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carmelo_nasello_unipa_it/Documents/Stagnone_Marsala/Rinasce/Corr-Tek/Dati/"/>
    </mc:Choice>
  </mc:AlternateContent>
  <xr:revisionPtr revIDLastSave="85" documentId="8_{E6C54B7F-3082-4320-9FE9-F037434EAF65}" xr6:coauthVersionLast="47" xr6:coauthVersionMax="47" xr10:uidLastSave="{3AD04443-C04E-49B4-9EE4-179B1FCDC63C}"/>
  <bookViews>
    <workbookView xWindow="3510" yWindow="420" windowWidth="18840" windowHeight="15180" xr2:uid="{075A13EE-5023-4F7A-901F-CADDB5AB49D9}"/>
  </bookViews>
  <sheets>
    <sheet name="BN Temp Acq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<sst xmlns="http://schemas.openxmlformats.org/spreadsheetml/2006/main" count="2" uniqueCount="2">
  <si>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CET Solare</t>
  </si>
  <si>
    <t>T Aria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</si>
</sst>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77487357970146E-2"/>
          <c:y val="6.0984047673198843E-2"/>
          <c:w val="0.8945155958830846"/>
          <c:h val="0.810848175913440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'BN Temp Acqua'!$B$1</c:f>
              <c:strCache>
                <c:ptCount val="1"/>
                <c:pt idx="0">
                  <c:v>T Aria (°C)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'BN Temp Acqua'!$A$2:$A$51265</c:f>
              <c:numCache>
                <c:formatCode>m/d/yyyy\ h:mm</c:formatCode>
                <c:ptCount val="51264"/>
                <c:pt idx="0">
                  <c:v>45759.006944444445</c:v>
                </c:pt>
                <c:pt idx="1">
                  <c:v>45759.013888888891</c:v>
                </c:pt>
                <c:pt idx="2">
                  <c:v>45759.020833333336</c:v>
                </c:pt>
                <c:pt idx="3">
                  <c:v>45759.027777777781</c:v>
                </c:pt>
                <c:pt idx="4">
                  <c:v>45759.034722222219</c:v>
                </c:pt>
                <c:pt idx="5">
                  <c:v>45759.041666666664</c:v>
                </c:pt>
                <c:pt idx="6">
                  <c:v>45759.048611111109</c:v>
                </c:pt>
                <c:pt idx="7">
                  <c:v>45759.055555555555</c:v>
                </c:pt>
                <c:pt idx="8">
                  <c:v>45759.0625</c:v>
                </c:pt>
                <c:pt idx="9">
                  <c:v>45759.069444444445</c:v>
                </c:pt>
                <c:pt idx="10">
                  <c:v>45759.076388888891</c:v>
                </c:pt>
                <c:pt idx="11">
                  <c:v>45759.083333333336</c:v>
                </c:pt>
                <c:pt idx="12">
                  <c:v>45759.090277777781</c:v>
                </c:pt>
                <c:pt idx="13">
                  <c:v>45759.097222222219</c:v>
                </c:pt>
                <c:pt idx="14">
                  <c:v>45759.104166666664</c:v>
                </c:pt>
                <c:pt idx="15">
                  <c:v>45759.111111111109</c:v>
                </c:pt>
                <c:pt idx="16">
                  <c:v>45759.118055555555</c:v>
                </c:pt>
                <c:pt idx="17">
                  <c:v>45759.125</c:v>
                </c:pt>
                <c:pt idx="18">
                  <c:v>45759.131944444445</c:v>
                </c:pt>
                <c:pt idx="19">
                  <c:v>45759.138888888891</c:v>
                </c:pt>
                <c:pt idx="20">
                  <c:v>45759.145833333336</c:v>
                </c:pt>
                <c:pt idx="21">
                  <c:v>45759.152777777781</c:v>
                </c:pt>
                <c:pt idx="22">
                  <c:v>45759.159722222219</c:v>
                </c:pt>
                <c:pt idx="23">
                  <c:v>45759.166666666664</c:v>
                </c:pt>
                <c:pt idx="24">
                  <c:v>45759.173611111109</c:v>
                </c:pt>
                <c:pt idx="25">
                  <c:v>45759.180555555555</c:v>
                </c:pt>
                <c:pt idx="26">
                  <c:v>45759.1875</c:v>
                </c:pt>
                <c:pt idx="27">
                  <c:v>45759.194444444445</c:v>
                </c:pt>
                <c:pt idx="28">
                  <c:v>45759.201388888891</c:v>
                </c:pt>
                <c:pt idx="29">
                  <c:v>45759.208333333336</c:v>
                </c:pt>
                <c:pt idx="30">
                  <c:v>45759.215277777781</c:v>
                </c:pt>
                <c:pt idx="31">
                  <c:v>45759.222222222219</c:v>
                </c:pt>
                <c:pt idx="32">
                  <c:v>45759.229166666664</c:v>
                </c:pt>
                <c:pt idx="33">
                  <c:v>45759.236111111109</c:v>
                </c:pt>
                <c:pt idx="34">
                  <c:v>45759.243055555555</c:v>
                </c:pt>
                <c:pt idx="35">
                  <c:v>45759.25</c:v>
                </c:pt>
                <c:pt idx="36">
                  <c:v>45759.256944444445</c:v>
                </c:pt>
                <c:pt idx="37">
                  <c:v>45759.263888888891</c:v>
                </c:pt>
                <c:pt idx="38">
                  <c:v>45759.270833333336</c:v>
                </c:pt>
                <c:pt idx="39">
                  <c:v>45759.277777777781</c:v>
                </c:pt>
                <c:pt idx="40">
                  <c:v>45759.284722222219</c:v>
                </c:pt>
                <c:pt idx="41">
                  <c:v>45759.291666666664</c:v>
                </c:pt>
                <c:pt idx="42">
                  <c:v>45759.298611111109</c:v>
                </c:pt>
                <c:pt idx="43">
                  <c:v>45759.305555555555</c:v>
                </c:pt>
                <c:pt idx="44">
                  <c:v>45759.3125</c:v>
                </c:pt>
                <c:pt idx="45">
                  <c:v>45759.319444444445</c:v>
                </c:pt>
                <c:pt idx="46">
                  <c:v>45759.326388888891</c:v>
                </c:pt>
                <c:pt idx="47">
                  <c:v>45759.333333333336</c:v>
                </c:pt>
                <c:pt idx="48">
                  <c:v>45759.340277777781</c:v>
                </c:pt>
                <c:pt idx="49">
                  <c:v>45759.347222222219</c:v>
                </c:pt>
                <c:pt idx="50">
                  <c:v>45759.354166666664</c:v>
                </c:pt>
                <c:pt idx="51">
                  <c:v>45759.361111111109</c:v>
                </c:pt>
                <c:pt idx="52">
                  <c:v>45759.368055555555</c:v>
                </c:pt>
                <c:pt idx="53">
                  <c:v>45759.375</c:v>
                </c:pt>
                <c:pt idx="54">
                  <c:v>45759.381944444445</c:v>
                </c:pt>
                <c:pt idx="55">
                  <c:v>45759.388888888891</c:v>
                </c:pt>
                <c:pt idx="56">
                  <c:v>45759.395833333336</c:v>
                </c:pt>
                <c:pt idx="57">
                  <c:v>45759.402777777781</c:v>
                </c:pt>
                <c:pt idx="58">
                  <c:v>45759.409722222219</c:v>
                </c:pt>
                <c:pt idx="59">
                  <c:v>45759.416666666664</c:v>
                </c:pt>
                <c:pt idx="60">
                  <c:v>45759.423611111109</c:v>
                </c:pt>
                <c:pt idx="61">
                  <c:v>45759.430555555555</c:v>
                </c:pt>
                <c:pt idx="62">
                  <c:v>45759.4375</c:v>
                </c:pt>
                <c:pt idx="63">
                  <c:v>45759.444444444445</c:v>
                </c:pt>
                <c:pt idx="64">
                  <c:v>45759.451388888891</c:v>
                </c:pt>
                <c:pt idx="65">
                  <c:v>45759.458333333336</c:v>
                </c:pt>
                <c:pt idx="66">
                  <c:v>45759.465277777781</c:v>
                </c:pt>
                <c:pt idx="67">
                  <c:v>45759.472222222219</c:v>
                </c:pt>
                <c:pt idx="68">
                  <c:v>45759.479166666664</c:v>
                </c:pt>
                <c:pt idx="69">
                  <c:v>45759.486111111109</c:v>
                </c:pt>
                <c:pt idx="70">
                  <c:v>45759.493055555555</c:v>
                </c:pt>
                <c:pt idx="71">
                  <c:v>45759.5</c:v>
                </c:pt>
                <c:pt idx="72">
                  <c:v>45759.506944444445</c:v>
                </c:pt>
                <c:pt idx="73">
                  <c:v>45759.513888888891</c:v>
                </c:pt>
                <c:pt idx="74">
                  <c:v>45759.520833333336</c:v>
                </c:pt>
                <c:pt idx="75">
                  <c:v>45759.527777777781</c:v>
                </c:pt>
                <c:pt idx="76">
                  <c:v>45759.534722222219</c:v>
                </c:pt>
                <c:pt idx="77">
                  <c:v>45759.541666666664</c:v>
                </c:pt>
                <c:pt idx="78">
                  <c:v>45759.548611111109</c:v>
                </c:pt>
                <c:pt idx="79">
                  <c:v>45759.555555555555</c:v>
                </c:pt>
                <c:pt idx="80">
                  <c:v>45759.5625</c:v>
                </c:pt>
                <c:pt idx="81">
                  <c:v>45759.569444444445</c:v>
                </c:pt>
                <c:pt idx="82">
                  <c:v>45759.576388888891</c:v>
                </c:pt>
                <c:pt idx="83">
                  <c:v>45759.583333333336</c:v>
                </c:pt>
                <c:pt idx="84">
                  <c:v>45759.590277777781</c:v>
                </c:pt>
                <c:pt idx="85">
                  <c:v>45759.597222222219</c:v>
                </c:pt>
                <c:pt idx="86">
                  <c:v>45759.604166666664</c:v>
                </c:pt>
                <c:pt idx="87">
                  <c:v>45759.611111111109</c:v>
                </c:pt>
                <c:pt idx="88">
                  <c:v>45759.618055555555</c:v>
                </c:pt>
                <c:pt idx="89">
                  <c:v>45759.625</c:v>
                </c:pt>
                <c:pt idx="90">
                  <c:v>45759.631944444445</c:v>
                </c:pt>
                <c:pt idx="91">
                  <c:v>45759.638888888891</c:v>
                </c:pt>
                <c:pt idx="92">
                  <c:v>45759.645833333336</c:v>
                </c:pt>
                <c:pt idx="93">
                  <c:v>45759.652777777781</c:v>
                </c:pt>
                <c:pt idx="94">
                  <c:v>45759.659722222219</c:v>
                </c:pt>
                <c:pt idx="95">
                  <c:v>45759.666666666664</c:v>
                </c:pt>
                <c:pt idx="96">
                  <c:v>45759.673611111109</c:v>
                </c:pt>
                <c:pt idx="97">
                  <c:v>45759.680555555555</c:v>
                </c:pt>
                <c:pt idx="98">
                  <c:v>45759.6875</c:v>
                </c:pt>
                <c:pt idx="99">
                  <c:v>45759.694444444445</c:v>
                </c:pt>
                <c:pt idx="100">
                  <c:v>45759.701388888891</c:v>
                </c:pt>
                <c:pt idx="101">
                  <c:v>45759.708333333336</c:v>
                </c:pt>
                <c:pt idx="102">
                  <c:v>45759.715277777781</c:v>
                </c:pt>
                <c:pt idx="103">
                  <c:v>45759.722222222219</c:v>
                </c:pt>
                <c:pt idx="104">
                  <c:v>45759.729166666664</c:v>
                </c:pt>
                <c:pt idx="105">
                  <c:v>45759.736111111109</c:v>
                </c:pt>
                <c:pt idx="106">
                  <c:v>45759.743055555555</c:v>
                </c:pt>
                <c:pt idx="107">
                  <c:v>45759.75</c:v>
                </c:pt>
                <c:pt idx="108">
                  <c:v>45759.756944444445</c:v>
                </c:pt>
                <c:pt idx="109">
                  <c:v>45759.763888888891</c:v>
                </c:pt>
                <c:pt idx="110">
                  <c:v>45759.770833333336</c:v>
                </c:pt>
                <c:pt idx="111">
                  <c:v>45759.777777777781</c:v>
                </c:pt>
                <c:pt idx="112">
                  <c:v>45759.784722222219</c:v>
                </c:pt>
                <c:pt idx="113">
                  <c:v>45759.791666666664</c:v>
                </c:pt>
                <c:pt idx="114">
                  <c:v>45759.798611111109</c:v>
                </c:pt>
                <c:pt idx="115">
                  <c:v>45759.805555555555</c:v>
                </c:pt>
                <c:pt idx="116">
                  <c:v>45759.8125</c:v>
                </c:pt>
                <c:pt idx="117">
                  <c:v>45759.819444444445</c:v>
                </c:pt>
                <c:pt idx="118">
                  <c:v>45759.826388888891</c:v>
                </c:pt>
                <c:pt idx="119">
                  <c:v>45759.833333333336</c:v>
                </c:pt>
                <c:pt idx="120">
                  <c:v>45759.840277777781</c:v>
                </c:pt>
                <c:pt idx="121">
                  <c:v>45759.847222222219</c:v>
                </c:pt>
                <c:pt idx="122">
                  <c:v>45759.854166666664</c:v>
                </c:pt>
                <c:pt idx="123">
                  <c:v>45759.861111111109</c:v>
                </c:pt>
                <c:pt idx="124">
                  <c:v>45759.868055555555</c:v>
                </c:pt>
                <c:pt idx="125">
                  <c:v>45759.875</c:v>
                </c:pt>
                <c:pt idx="126">
                  <c:v>45759.881944444445</c:v>
                </c:pt>
                <c:pt idx="127">
                  <c:v>45759.888888888891</c:v>
                </c:pt>
                <c:pt idx="128">
                  <c:v>45759.895833333336</c:v>
                </c:pt>
                <c:pt idx="129">
                  <c:v>45759.902777777781</c:v>
                </c:pt>
                <c:pt idx="130">
                  <c:v>45759.909722222219</c:v>
                </c:pt>
                <c:pt idx="131">
                  <c:v>45759.916666666664</c:v>
                </c:pt>
                <c:pt idx="132">
                  <c:v>45759.923611111109</c:v>
                </c:pt>
                <c:pt idx="133">
                  <c:v>45759.930555555555</c:v>
                </c:pt>
                <c:pt idx="134">
                  <c:v>45759.9375</c:v>
                </c:pt>
                <c:pt idx="135">
                  <c:v>45759.944444444445</c:v>
                </c:pt>
                <c:pt idx="136">
                  <c:v>45759.951388888891</c:v>
                </c:pt>
                <c:pt idx="137">
                  <c:v>45759.958333333336</c:v>
                </c:pt>
                <c:pt idx="138">
                  <c:v>45759.965277777781</c:v>
                </c:pt>
                <c:pt idx="139">
                  <c:v>45759.972222222219</c:v>
                </c:pt>
                <c:pt idx="140">
                  <c:v>45759.979166666664</c:v>
                </c:pt>
                <c:pt idx="141">
                  <c:v>45759.986111111109</c:v>
                </c:pt>
                <c:pt idx="142">
                  <c:v>45759.993055555555</c:v>
                </c:pt>
                <c:pt idx="143">
                  <c:v>45760</c:v>
                </c:pt>
                <c:pt idx="144">
                  <c:v>45760.006944444445</c:v>
                </c:pt>
                <c:pt idx="145">
                  <c:v>45760.013888888891</c:v>
                </c:pt>
                <c:pt idx="146">
                  <c:v>45760.020833333336</c:v>
                </c:pt>
                <c:pt idx="147">
                  <c:v>45760.027777777781</c:v>
                </c:pt>
                <c:pt idx="148">
                  <c:v>45760.034722222219</c:v>
                </c:pt>
                <c:pt idx="149">
                  <c:v>45760.041666666664</c:v>
                </c:pt>
                <c:pt idx="150">
                  <c:v>45760.048611111109</c:v>
                </c:pt>
                <c:pt idx="151">
                  <c:v>45760.055555555555</c:v>
                </c:pt>
                <c:pt idx="152">
                  <c:v>45760.0625</c:v>
                </c:pt>
                <c:pt idx="153">
                  <c:v>45760.069444444445</c:v>
                </c:pt>
                <c:pt idx="154">
                  <c:v>45760.076388888891</c:v>
                </c:pt>
                <c:pt idx="155">
                  <c:v>45760.083333333336</c:v>
                </c:pt>
                <c:pt idx="156">
                  <c:v>45760.090277777781</c:v>
                </c:pt>
                <c:pt idx="157">
                  <c:v>45760.097222222219</c:v>
                </c:pt>
                <c:pt idx="158">
                  <c:v>45760.104166666664</c:v>
                </c:pt>
                <c:pt idx="159">
                  <c:v>45760.111111111109</c:v>
                </c:pt>
                <c:pt idx="160">
                  <c:v>45760.118055555555</c:v>
                </c:pt>
                <c:pt idx="161">
                  <c:v>45760.125</c:v>
                </c:pt>
                <c:pt idx="162">
                  <c:v>45760.131944444445</c:v>
                </c:pt>
                <c:pt idx="163">
                  <c:v>45760.138888888891</c:v>
                </c:pt>
                <c:pt idx="164">
                  <c:v>45760.145833333336</c:v>
                </c:pt>
                <c:pt idx="165">
                  <c:v>45760.152777777781</c:v>
                </c:pt>
                <c:pt idx="166">
                  <c:v>45760.159722222219</c:v>
                </c:pt>
                <c:pt idx="167">
                  <c:v>45760.166666666664</c:v>
                </c:pt>
                <c:pt idx="168">
                  <c:v>45760.173611111109</c:v>
                </c:pt>
                <c:pt idx="169">
                  <c:v>45760.180555555555</c:v>
                </c:pt>
                <c:pt idx="170">
                  <c:v>45760.1875</c:v>
                </c:pt>
                <c:pt idx="171">
                  <c:v>45760.194444444445</c:v>
                </c:pt>
                <c:pt idx="172">
                  <c:v>45760.201388888891</c:v>
                </c:pt>
                <c:pt idx="173">
                  <c:v>45760.208333333336</c:v>
                </c:pt>
                <c:pt idx="174">
                  <c:v>45760.215277777781</c:v>
                </c:pt>
                <c:pt idx="175">
                  <c:v>45760.222222222219</c:v>
                </c:pt>
                <c:pt idx="176">
                  <c:v>45760.229166666664</c:v>
                </c:pt>
                <c:pt idx="177">
                  <c:v>45760.236111111109</c:v>
                </c:pt>
                <c:pt idx="178">
                  <c:v>45760.243055555555</c:v>
                </c:pt>
                <c:pt idx="179">
                  <c:v>45760.25</c:v>
                </c:pt>
                <c:pt idx="180">
                  <c:v>45760.256944444445</c:v>
                </c:pt>
                <c:pt idx="181">
                  <c:v>45760.263888888891</c:v>
                </c:pt>
                <c:pt idx="182">
                  <c:v>45760.270833333336</c:v>
                </c:pt>
                <c:pt idx="183">
                  <c:v>45760.277777777781</c:v>
                </c:pt>
                <c:pt idx="184">
                  <c:v>45760.284722222219</c:v>
                </c:pt>
                <c:pt idx="185">
                  <c:v>45760.291666666664</c:v>
                </c:pt>
                <c:pt idx="186">
                  <c:v>45760.298611111109</c:v>
                </c:pt>
                <c:pt idx="187">
                  <c:v>45760.305555555555</c:v>
                </c:pt>
                <c:pt idx="188">
                  <c:v>45760.3125</c:v>
                </c:pt>
                <c:pt idx="189">
                  <c:v>45760.319444444445</c:v>
                </c:pt>
                <c:pt idx="190">
                  <c:v>45760.326388888891</c:v>
                </c:pt>
                <c:pt idx="191">
                  <c:v>45760.333333333336</c:v>
                </c:pt>
                <c:pt idx="192">
                  <c:v>45760.340277777781</c:v>
                </c:pt>
                <c:pt idx="193">
                  <c:v>45760.347222222219</c:v>
                </c:pt>
                <c:pt idx="194">
                  <c:v>45760.354166666664</c:v>
                </c:pt>
                <c:pt idx="195">
                  <c:v>45760.361111111109</c:v>
                </c:pt>
                <c:pt idx="196">
                  <c:v>45760.368055555555</c:v>
                </c:pt>
                <c:pt idx="197">
                  <c:v>45760.375</c:v>
                </c:pt>
                <c:pt idx="198">
                  <c:v>45760.381944444445</c:v>
                </c:pt>
                <c:pt idx="199">
                  <c:v>45760.388888888891</c:v>
                </c:pt>
                <c:pt idx="200">
                  <c:v>45760.395833333336</c:v>
                </c:pt>
                <c:pt idx="201">
                  <c:v>45760.402777777781</c:v>
                </c:pt>
                <c:pt idx="202">
                  <c:v>45760.409722222219</c:v>
                </c:pt>
                <c:pt idx="203">
                  <c:v>45760.416666666664</c:v>
                </c:pt>
                <c:pt idx="204">
                  <c:v>45760.423611111109</c:v>
                </c:pt>
                <c:pt idx="205">
                  <c:v>45760.430555555555</c:v>
                </c:pt>
                <c:pt idx="206">
                  <c:v>45760.4375</c:v>
                </c:pt>
                <c:pt idx="207">
                  <c:v>45760.444444444445</c:v>
                </c:pt>
                <c:pt idx="208">
                  <c:v>45760.451388888891</c:v>
                </c:pt>
                <c:pt idx="209">
                  <c:v>45760.458333333336</c:v>
                </c:pt>
                <c:pt idx="210">
                  <c:v>45760.465277777781</c:v>
                </c:pt>
                <c:pt idx="211">
                  <c:v>45760.472222222219</c:v>
                </c:pt>
                <c:pt idx="212">
                  <c:v>45760.479166666664</c:v>
                </c:pt>
                <c:pt idx="213">
                  <c:v>45760.486111111109</c:v>
                </c:pt>
                <c:pt idx="214">
                  <c:v>45760.493055555555</c:v>
                </c:pt>
                <c:pt idx="215">
                  <c:v>45760.5</c:v>
                </c:pt>
                <c:pt idx="216">
                  <c:v>45760.506944444445</c:v>
                </c:pt>
                <c:pt idx="217">
                  <c:v>45760.513888888891</c:v>
                </c:pt>
                <c:pt idx="218">
                  <c:v>45760.520833333336</c:v>
                </c:pt>
                <c:pt idx="219">
                  <c:v>45760.527777777781</c:v>
                </c:pt>
                <c:pt idx="220">
                  <c:v>45760.534722222219</c:v>
                </c:pt>
                <c:pt idx="221">
                  <c:v>45760.541666666664</c:v>
                </c:pt>
                <c:pt idx="222">
                  <c:v>45760.548611111109</c:v>
                </c:pt>
                <c:pt idx="223">
                  <c:v>45760.555555555555</c:v>
                </c:pt>
                <c:pt idx="224">
                  <c:v>45760.5625</c:v>
                </c:pt>
                <c:pt idx="225">
                  <c:v>45760.569444444445</c:v>
                </c:pt>
                <c:pt idx="226">
                  <c:v>45760.576388888891</c:v>
                </c:pt>
                <c:pt idx="227">
                  <c:v>45760.583333333336</c:v>
                </c:pt>
                <c:pt idx="228">
                  <c:v>45760.590277777781</c:v>
                </c:pt>
                <c:pt idx="229">
                  <c:v>45760.597222222219</c:v>
                </c:pt>
                <c:pt idx="230">
                  <c:v>45760.604166666664</c:v>
                </c:pt>
                <c:pt idx="231">
                  <c:v>45760.611111111109</c:v>
                </c:pt>
                <c:pt idx="232">
                  <c:v>45760.618055555555</c:v>
                </c:pt>
                <c:pt idx="233">
                  <c:v>45760.625</c:v>
                </c:pt>
                <c:pt idx="234">
                  <c:v>45760.631944444445</c:v>
                </c:pt>
                <c:pt idx="235">
                  <c:v>45760.638888888891</c:v>
                </c:pt>
                <c:pt idx="236">
                  <c:v>45760.645833333336</c:v>
                </c:pt>
                <c:pt idx="237">
                  <c:v>45760.652777777781</c:v>
                </c:pt>
                <c:pt idx="238">
                  <c:v>45760.659722222219</c:v>
                </c:pt>
                <c:pt idx="239">
                  <c:v>45760.666666666664</c:v>
                </c:pt>
                <c:pt idx="240">
                  <c:v>45760.673611111109</c:v>
                </c:pt>
                <c:pt idx="241">
                  <c:v>45760.680555555555</c:v>
                </c:pt>
                <c:pt idx="242">
                  <c:v>45760.6875</c:v>
                </c:pt>
                <c:pt idx="243">
                  <c:v>45760.694444444445</c:v>
                </c:pt>
                <c:pt idx="244">
                  <c:v>45760.701388888891</c:v>
                </c:pt>
                <c:pt idx="245">
                  <c:v>45760.708333333336</c:v>
                </c:pt>
                <c:pt idx="246">
                  <c:v>45760.715277777781</c:v>
                </c:pt>
                <c:pt idx="247">
                  <c:v>45760.722222222219</c:v>
                </c:pt>
                <c:pt idx="248">
                  <c:v>45760.729166666664</c:v>
                </c:pt>
                <c:pt idx="249">
                  <c:v>45760.736111111109</c:v>
                </c:pt>
                <c:pt idx="250">
                  <c:v>45760.743055555555</c:v>
                </c:pt>
                <c:pt idx="251">
                  <c:v>45760.75</c:v>
                </c:pt>
                <c:pt idx="252">
                  <c:v>45760.756944444445</c:v>
                </c:pt>
                <c:pt idx="253">
                  <c:v>45760.763888888891</c:v>
                </c:pt>
                <c:pt idx="254">
                  <c:v>45760.770833333336</c:v>
                </c:pt>
                <c:pt idx="255">
                  <c:v>45760.777777777781</c:v>
                </c:pt>
                <c:pt idx="256">
                  <c:v>45760.784722222219</c:v>
                </c:pt>
                <c:pt idx="257">
                  <c:v>45760.791666666664</c:v>
                </c:pt>
                <c:pt idx="258">
                  <c:v>45760.798611111109</c:v>
                </c:pt>
                <c:pt idx="259">
                  <c:v>45760.805555555555</c:v>
                </c:pt>
                <c:pt idx="260">
                  <c:v>45760.8125</c:v>
                </c:pt>
                <c:pt idx="261">
                  <c:v>45760.819444444445</c:v>
                </c:pt>
                <c:pt idx="262">
                  <c:v>45760.826388888891</c:v>
                </c:pt>
                <c:pt idx="263">
                  <c:v>45760.833333333336</c:v>
                </c:pt>
                <c:pt idx="264">
                  <c:v>45760.840277777781</c:v>
                </c:pt>
                <c:pt idx="265">
                  <c:v>45760.847222222219</c:v>
                </c:pt>
                <c:pt idx="266">
                  <c:v>45760.854166666664</c:v>
                </c:pt>
                <c:pt idx="267">
                  <c:v>45760.861111111109</c:v>
                </c:pt>
                <c:pt idx="268">
                  <c:v>45760.868055555555</c:v>
                </c:pt>
                <c:pt idx="269">
                  <c:v>45760.875</c:v>
                </c:pt>
                <c:pt idx="270">
                  <c:v>45760.881944444445</c:v>
                </c:pt>
                <c:pt idx="271">
                  <c:v>45760.888888888891</c:v>
                </c:pt>
                <c:pt idx="272">
                  <c:v>45760.895833333336</c:v>
                </c:pt>
                <c:pt idx="273">
                  <c:v>45760.902777777781</c:v>
                </c:pt>
                <c:pt idx="274">
                  <c:v>45760.909722222219</c:v>
                </c:pt>
                <c:pt idx="275">
                  <c:v>45760.916666666664</c:v>
                </c:pt>
                <c:pt idx="276">
                  <c:v>45760.923611111109</c:v>
                </c:pt>
                <c:pt idx="277">
                  <c:v>45760.930555555555</c:v>
                </c:pt>
                <c:pt idx="278">
                  <c:v>45760.9375</c:v>
                </c:pt>
                <c:pt idx="279">
                  <c:v>45760.944444444445</c:v>
                </c:pt>
                <c:pt idx="280">
                  <c:v>45760.951388888891</c:v>
                </c:pt>
                <c:pt idx="281">
                  <c:v>45760.958333333336</c:v>
                </c:pt>
                <c:pt idx="282">
                  <c:v>45760.965277777781</c:v>
                </c:pt>
                <c:pt idx="283">
                  <c:v>45760.972222222219</c:v>
                </c:pt>
                <c:pt idx="284">
                  <c:v>45760.979166666664</c:v>
                </c:pt>
                <c:pt idx="285">
                  <c:v>45760.986111111109</c:v>
                </c:pt>
                <c:pt idx="286">
                  <c:v>45760.993055555555</c:v>
                </c:pt>
                <c:pt idx="287">
                  <c:v>45761</c:v>
                </c:pt>
                <c:pt idx="288">
                  <c:v>45761.006944444445</c:v>
                </c:pt>
                <c:pt idx="289">
                  <c:v>45761.013888888891</c:v>
                </c:pt>
                <c:pt idx="290">
                  <c:v>45761.020833333336</c:v>
                </c:pt>
                <c:pt idx="291">
                  <c:v>45761.027777777781</c:v>
                </c:pt>
                <c:pt idx="292">
                  <c:v>45761.034722222219</c:v>
                </c:pt>
                <c:pt idx="293">
                  <c:v>45761.041666666664</c:v>
                </c:pt>
                <c:pt idx="294">
                  <c:v>45761.048611111109</c:v>
                </c:pt>
                <c:pt idx="295">
                  <c:v>45761.055555555555</c:v>
                </c:pt>
                <c:pt idx="296">
                  <c:v>45761.0625</c:v>
                </c:pt>
                <c:pt idx="297">
                  <c:v>45761.069444444445</c:v>
                </c:pt>
                <c:pt idx="298">
                  <c:v>45761.076388888891</c:v>
                </c:pt>
                <c:pt idx="299">
                  <c:v>45761.083333333336</c:v>
                </c:pt>
                <c:pt idx="300">
                  <c:v>45761.090277777781</c:v>
                </c:pt>
                <c:pt idx="301">
                  <c:v>45761.097222222219</c:v>
                </c:pt>
                <c:pt idx="302">
                  <c:v>45761.104166666664</c:v>
                </c:pt>
                <c:pt idx="303">
                  <c:v>45761.111111111109</c:v>
                </c:pt>
                <c:pt idx="304">
                  <c:v>45761.118055555555</c:v>
                </c:pt>
                <c:pt idx="305">
                  <c:v>45761.125</c:v>
                </c:pt>
                <c:pt idx="306">
                  <c:v>45761.131944444445</c:v>
                </c:pt>
                <c:pt idx="307">
                  <c:v>45761.138888888891</c:v>
                </c:pt>
                <c:pt idx="308">
                  <c:v>45761.145833333336</c:v>
                </c:pt>
                <c:pt idx="309">
                  <c:v>45761.152777777781</c:v>
                </c:pt>
                <c:pt idx="310">
                  <c:v>45761.159722222219</c:v>
                </c:pt>
                <c:pt idx="311">
                  <c:v>45761.166666666664</c:v>
                </c:pt>
                <c:pt idx="312">
                  <c:v>45761.173611111109</c:v>
                </c:pt>
                <c:pt idx="313">
                  <c:v>45761.180555555555</c:v>
                </c:pt>
                <c:pt idx="314">
                  <c:v>45761.1875</c:v>
                </c:pt>
                <c:pt idx="315">
                  <c:v>45761.194444444445</c:v>
                </c:pt>
                <c:pt idx="316">
                  <c:v>45761.201388888891</c:v>
                </c:pt>
                <c:pt idx="317">
                  <c:v>45761.208333333336</c:v>
                </c:pt>
                <c:pt idx="318">
                  <c:v>45761.215277777781</c:v>
                </c:pt>
                <c:pt idx="319">
                  <c:v>45761.222222222219</c:v>
                </c:pt>
                <c:pt idx="320">
                  <c:v>45761.229166666664</c:v>
                </c:pt>
                <c:pt idx="321">
                  <c:v>45761.236111111109</c:v>
                </c:pt>
                <c:pt idx="322">
                  <c:v>45761.243055555555</c:v>
                </c:pt>
                <c:pt idx="323">
                  <c:v>45761.25</c:v>
                </c:pt>
                <c:pt idx="324">
                  <c:v>45761.256944444445</c:v>
                </c:pt>
                <c:pt idx="325">
                  <c:v>45761.263888888891</c:v>
                </c:pt>
                <c:pt idx="326">
                  <c:v>45761.270833333336</c:v>
                </c:pt>
                <c:pt idx="327">
                  <c:v>45761.277777777781</c:v>
                </c:pt>
                <c:pt idx="328">
                  <c:v>45761.284722222219</c:v>
                </c:pt>
                <c:pt idx="329">
                  <c:v>45761.291666666664</c:v>
                </c:pt>
                <c:pt idx="330">
                  <c:v>45761.298611111109</c:v>
                </c:pt>
                <c:pt idx="331">
                  <c:v>45761.305555555555</c:v>
                </c:pt>
                <c:pt idx="332">
                  <c:v>45761.3125</c:v>
                </c:pt>
                <c:pt idx="333">
                  <c:v>45761.319444444445</c:v>
                </c:pt>
                <c:pt idx="334">
                  <c:v>45761.326388888891</c:v>
                </c:pt>
                <c:pt idx="335">
                  <c:v>45761.333333333336</c:v>
                </c:pt>
                <c:pt idx="336">
                  <c:v>45761.340277777781</c:v>
                </c:pt>
                <c:pt idx="337">
                  <c:v>45761.347222222219</c:v>
                </c:pt>
                <c:pt idx="338">
                  <c:v>45761.354166666664</c:v>
                </c:pt>
                <c:pt idx="339">
                  <c:v>45761.361111111109</c:v>
                </c:pt>
                <c:pt idx="340">
                  <c:v>45761.368055555555</c:v>
                </c:pt>
                <c:pt idx="341">
                  <c:v>45761.375</c:v>
                </c:pt>
                <c:pt idx="342">
                  <c:v>45761.381944444445</c:v>
                </c:pt>
                <c:pt idx="343">
                  <c:v>45761.388888888891</c:v>
                </c:pt>
                <c:pt idx="344">
                  <c:v>45761.395833333336</c:v>
                </c:pt>
                <c:pt idx="345">
                  <c:v>45761.402777777781</c:v>
                </c:pt>
                <c:pt idx="346">
                  <c:v>45761.409722222219</c:v>
                </c:pt>
                <c:pt idx="347">
                  <c:v>45761.416666666664</c:v>
                </c:pt>
                <c:pt idx="348">
                  <c:v>45761.423611111109</c:v>
                </c:pt>
                <c:pt idx="349">
                  <c:v>45761.430555555555</c:v>
                </c:pt>
                <c:pt idx="350">
                  <c:v>45761.4375</c:v>
                </c:pt>
                <c:pt idx="351">
                  <c:v>45761.444444444445</c:v>
                </c:pt>
                <c:pt idx="352">
                  <c:v>45761.451388888891</c:v>
                </c:pt>
                <c:pt idx="353">
                  <c:v>45761.458333333336</c:v>
                </c:pt>
                <c:pt idx="354">
                  <c:v>45761.465277777781</c:v>
                </c:pt>
                <c:pt idx="355">
                  <c:v>45761.472222222219</c:v>
                </c:pt>
                <c:pt idx="356">
                  <c:v>45761.479166666664</c:v>
                </c:pt>
                <c:pt idx="357">
                  <c:v>45761.486111111109</c:v>
                </c:pt>
                <c:pt idx="358">
                  <c:v>45761.493055555555</c:v>
                </c:pt>
                <c:pt idx="359">
                  <c:v>45761.5</c:v>
                </c:pt>
                <c:pt idx="360">
                  <c:v>45761.506944444445</c:v>
                </c:pt>
                <c:pt idx="361">
                  <c:v>45761.513888888891</c:v>
                </c:pt>
                <c:pt idx="362">
                  <c:v>45761.520833333336</c:v>
                </c:pt>
                <c:pt idx="363">
                  <c:v>45761.527777777781</c:v>
                </c:pt>
                <c:pt idx="364">
                  <c:v>45761.534722222219</c:v>
                </c:pt>
                <c:pt idx="365">
                  <c:v>45761.541666666664</c:v>
                </c:pt>
                <c:pt idx="366">
                  <c:v>45761.548611111109</c:v>
                </c:pt>
                <c:pt idx="367">
                  <c:v>45761.555555555555</c:v>
                </c:pt>
                <c:pt idx="368">
                  <c:v>45761.5625</c:v>
                </c:pt>
                <c:pt idx="369">
                  <c:v>45761.569444444445</c:v>
                </c:pt>
                <c:pt idx="370">
                  <c:v>45761.576388888891</c:v>
                </c:pt>
                <c:pt idx="371">
                  <c:v>45761.583333333336</c:v>
                </c:pt>
                <c:pt idx="372">
                  <c:v>45761.590277777781</c:v>
                </c:pt>
                <c:pt idx="373">
                  <c:v>45761.597222222219</c:v>
                </c:pt>
                <c:pt idx="374">
                  <c:v>45761.604166666664</c:v>
                </c:pt>
                <c:pt idx="375">
                  <c:v>45761.611111111109</c:v>
                </c:pt>
                <c:pt idx="376">
                  <c:v>45761.618055555555</c:v>
                </c:pt>
                <c:pt idx="377">
                  <c:v>45761.625</c:v>
                </c:pt>
                <c:pt idx="378">
                  <c:v>45761.631944444445</c:v>
                </c:pt>
                <c:pt idx="379">
                  <c:v>45761.638888888891</c:v>
                </c:pt>
                <c:pt idx="380">
                  <c:v>45761.645833333336</c:v>
                </c:pt>
                <c:pt idx="381">
                  <c:v>45761.652777777781</c:v>
                </c:pt>
                <c:pt idx="382">
                  <c:v>45761.659722222219</c:v>
                </c:pt>
                <c:pt idx="383">
                  <c:v>45761.666666666664</c:v>
                </c:pt>
                <c:pt idx="384">
                  <c:v>45761.673611111109</c:v>
                </c:pt>
                <c:pt idx="385">
                  <c:v>45761.680555555555</c:v>
                </c:pt>
                <c:pt idx="386">
                  <c:v>45761.6875</c:v>
                </c:pt>
                <c:pt idx="387">
                  <c:v>45761.694444444445</c:v>
                </c:pt>
                <c:pt idx="388">
                  <c:v>45761.701388888891</c:v>
                </c:pt>
                <c:pt idx="389">
                  <c:v>45761.708333333336</c:v>
                </c:pt>
                <c:pt idx="390">
                  <c:v>45761.715277777781</c:v>
                </c:pt>
                <c:pt idx="391">
                  <c:v>45761.722222222219</c:v>
                </c:pt>
                <c:pt idx="392">
                  <c:v>45761.729166666664</c:v>
                </c:pt>
                <c:pt idx="393">
                  <c:v>45761.736111111109</c:v>
                </c:pt>
                <c:pt idx="394">
                  <c:v>45761.743055555555</c:v>
                </c:pt>
                <c:pt idx="395">
                  <c:v>45761.75</c:v>
                </c:pt>
                <c:pt idx="396">
                  <c:v>45761.756944444445</c:v>
                </c:pt>
                <c:pt idx="397">
                  <c:v>45761.763888888891</c:v>
                </c:pt>
                <c:pt idx="398">
                  <c:v>45761.770833333336</c:v>
                </c:pt>
                <c:pt idx="399">
                  <c:v>45761.777777777781</c:v>
                </c:pt>
                <c:pt idx="400">
                  <c:v>45761.784722222219</c:v>
                </c:pt>
                <c:pt idx="401">
                  <c:v>45761.791666666664</c:v>
                </c:pt>
                <c:pt idx="402">
                  <c:v>45761.798611111109</c:v>
                </c:pt>
                <c:pt idx="403">
                  <c:v>45761.805555555555</c:v>
                </c:pt>
                <c:pt idx="404">
                  <c:v>45761.8125</c:v>
                </c:pt>
                <c:pt idx="405">
                  <c:v>45761.819444444445</c:v>
                </c:pt>
                <c:pt idx="406">
                  <c:v>45761.826388888891</c:v>
                </c:pt>
                <c:pt idx="407">
                  <c:v>45761.833333333336</c:v>
                </c:pt>
                <c:pt idx="408">
                  <c:v>45761.840277777781</c:v>
                </c:pt>
                <c:pt idx="409">
                  <c:v>45761.847222222219</c:v>
                </c:pt>
                <c:pt idx="410">
                  <c:v>45761.854166666664</c:v>
                </c:pt>
                <c:pt idx="411">
                  <c:v>45761.861111111109</c:v>
                </c:pt>
                <c:pt idx="412">
                  <c:v>45761.868055555555</c:v>
                </c:pt>
                <c:pt idx="413">
                  <c:v>45761.875</c:v>
                </c:pt>
                <c:pt idx="414">
                  <c:v>45761.881944444445</c:v>
                </c:pt>
                <c:pt idx="415">
                  <c:v>45761.888888888891</c:v>
                </c:pt>
                <c:pt idx="416">
                  <c:v>45761.895833333336</c:v>
                </c:pt>
                <c:pt idx="417">
                  <c:v>45761.902777777781</c:v>
                </c:pt>
                <c:pt idx="418">
                  <c:v>45761.909722222219</c:v>
                </c:pt>
                <c:pt idx="419">
                  <c:v>45761.916666666664</c:v>
                </c:pt>
                <c:pt idx="420">
                  <c:v>45761.923611111109</c:v>
                </c:pt>
                <c:pt idx="421">
                  <c:v>45761.930555555555</c:v>
                </c:pt>
                <c:pt idx="422">
                  <c:v>45761.9375</c:v>
                </c:pt>
                <c:pt idx="423">
                  <c:v>45761.944444444445</c:v>
                </c:pt>
                <c:pt idx="424">
                  <c:v>45761.951388888891</c:v>
                </c:pt>
                <c:pt idx="425">
                  <c:v>45761.958333333336</c:v>
                </c:pt>
                <c:pt idx="426">
                  <c:v>45761.965277777781</c:v>
                </c:pt>
                <c:pt idx="427">
                  <c:v>45761.972222222219</c:v>
                </c:pt>
                <c:pt idx="428">
                  <c:v>45761.979166666664</c:v>
                </c:pt>
                <c:pt idx="429">
                  <c:v>45761.986111111109</c:v>
                </c:pt>
                <c:pt idx="430">
                  <c:v>45761.993055555555</c:v>
                </c:pt>
                <c:pt idx="431">
                  <c:v>45762</c:v>
                </c:pt>
                <c:pt idx="432">
                  <c:v>45762.006944444445</c:v>
                </c:pt>
                <c:pt idx="433">
                  <c:v>45762.013888888891</c:v>
                </c:pt>
                <c:pt idx="434">
                  <c:v>45762.020833333336</c:v>
                </c:pt>
                <c:pt idx="435">
                  <c:v>45762.027777777781</c:v>
                </c:pt>
                <c:pt idx="436">
                  <c:v>45762.034722222219</c:v>
                </c:pt>
                <c:pt idx="437">
                  <c:v>45762.041666666664</c:v>
                </c:pt>
                <c:pt idx="438">
                  <c:v>45762.048611111109</c:v>
                </c:pt>
                <c:pt idx="439">
                  <c:v>45762.055555555555</c:v>
                </c:pt>
                <c:pt idx="440">
                  <c:v>45762.0625</c:v>
                </c:pt>
                <c:pt idx="441">
                  <c:v>45762.069444444445</c:v>
                </c:pt>
                <c:pt idx="442">
                  <c:v>45762.076388888891</c:v>
                </c:pt>
                <c:pt idx="443">
                  <c:v>45762.083333333336</c:v>
                </c:pt>
                <c:pt idx="444">
                  <c:v>45762.090277777781</c:v>
                </c:pt>
                <c:pt idx="445">
                  <c:v>45762.097222222219</c:v>
                </c:pt>
                <c:pt idx="446">
                  <c:v>45762.104166666664</c:v>
                </c:pt>
                <c:pt idx="447">
                  <c:v>45762.111111111109</c:v>
                </c:pt>
                <c:pt idx="448">
                  <c:v>45762.118055555555</c:v>
                </c:pt>
                <c:pt idx="449">
                  <c:v>45762.125</c:v>
                </c:pt>
                <c:pt idx="450">
                  <c:v>45762.131944444445</c:v>
                </c:pt>
                <c:pt idx="451">
                  <c:v>45762.138888888891</c:v>
                </c:pt>
                <c:pt idx="452">
                  <c:v>45762.145833333336</c:v>
                </c:pt>
                <c:pt idx="453">
                  <c:v>45762.152777777781</c:v>
                </c:pt>
                <c:pt idx="454">
                  <c:v>45762.159722222219</c:v>
                </c:pt>
                <c:pt idx="455">
                  <c:v>45762.166666666664</c:v>
                </c:pt>
                <c:pt idx="456">
                  <c:v>45762.173611111109</c:v>
                </c:pt>
                <c:pt idx="457">
                  <c:v>45762.180555555555</c:v>
                </c:pt>
                <c:pt idx="458">
                  <c:v>45762.1875</c:v>
                </c:pt>
                <c:pt idx="459">
                  <c:v>45762.194444444445</c:v>
                </c:pt>
                <c:pt idx="460">
                  <c:v>45762.201388888891</c:v>
                </c:pt>
                <c:pt idx="461">
                  <c:v>45762.208333333336</c:v>
                </c:pt>
                <c:pt idx="462">
                  <c:v>45762.215277777781</c:v>
                </c:pt>
                <c:pt idx="463">
                  <c:v>45762.222222222219</c:v>
                </c:pt>
                <c:pt idx="464">
                  <c:v>45762.229166666664</c:v>
                </c:pt>
                <c:pt idx="465">
                  <c:v>45762.236111111109</c:v>
                </c:pt>
                <c:pt idx="466">
                  <c:v>45762.243055555555</c:v>
                </c:pt>
                <c:pt idx="467">
                  <c:v>45762.25</c:v>
                </c:pt>
                <c:pt idx="468">
                  <c:v>45762.256944444445</c:v>
                </c:pt>
                <c:pt idx="469">
                  <c:v>45762.263888888891</c:v>
                </c:pt>
                <c:pt idx="470">
                  <c:v>45762.270833333336</c:v>
                </c:pt>
                <c:pt idx="471">
                  <c:v>45762.277777777781</c:v>
                </c:pt>
                <c:pt idx="472">
                  <c:v>45762.284722222219</c:v>
                </c:pt>
                <c:pt idx="473">
                  <c:v>45762.291666666664</c:v>
                </c:pt>
                <c:pt idx="474">
                  <c:v>45762.298611111109</c:v>
                </c:pt>
                <c:pt idx="475">
                  <c:v>45762.305555555555</c:v>
                </c:pt>
                <c:pt idx="476">
                  <c:v>45762.3125</c:v>
                </c:pt>
                <c:pt idx="477">
                  <c:v>45762.319444444445</c:v>
                </c:pt>
                <c:pt idx="478">
                  <c:v>45762.326388888891</c:v>
                </c:pt>
                <c:pt idx="479">
                  <c:v>45762.333333333336</c:v>
                </c:pt>
                <c:pt idx="480">
                  <c:v>45762.340277777781</c:v>
                </c:pt>
                <c:pt idx="481">
                  <c:v>45762.347222222219</c:v>
                </c:pt>
                <c:pt idx="482">
                  <c:v>45762.354166666664</c:v>
                </c:pt>
                <c:pt idx="483">
                  <c:v>45762.361111111109</c:v>
                </c:pt>
                <c:pt idx="484">
                  <c:v>45762.368055555555</c:v>
                </c:pt>
                <c:pt idx="485">
                  <c:v>45762.375</c:v>
                </c:pt>
                <c:pt idx="486">
                  <c:v>45762.381944444445</c:v>
                </c:pt>
                <c:pt idx="487">
                  <c:v>45762.388888888891</c:v>
                </c:pt>
                <c:pt idx="488">
                  <c:v>45762.395833333336</c:v>
                </c:pt>
                <c:pt idx="489">
                  <c:v>45762.402777777781</c:v>
                </c:pt>
                <c:pt idx="490">
                  <c:v>45762.409722222219</c:v>
                </c:pt>
                <c:pt idx="491">
                  <c:v>45762.416666666664</c:v>
                </c:pt>
                <c:pt idx="492">
                  <c:v>45762.423611111109</c:v>
                </c:pt>
                <c:pt idx="493">
                  <c:v>45762.430555555555</c:v>
                </c:pt>
                <c:pt idx="494">
                  <c:v>45762.4375</c:v>
                </c:pt>
                <c:pt idx="495">
                  <c:v>45762.444444444445</c:v>
                </c:pt>
                <c:pt idx="496">
                  <c:v>45762.451388888891</c:v>
                </c:pt>
                <c:pt idx="497">
                  <c:v>45762.458333333336</c:v>
                </c:pt>
                <c:pt idx="498">
                  <c:v>45762.465277777781</c:v>
                </c:pt>
                <c:pt idx="499">
                  <c:v>45762.472222222219</c:v>
                </c:pt>
                <c:pt idx="500">
                  <c:v>45762.479166666664</c:v>
                </c:pt>
                <c:pt idx="501">
                  <c:v>45762.486111111109</c:v>
                </c:pt>
                <c:pt idx="502">
                  <c:v>45762.493055555555</c:v>
                </c:pt>
                <c:pt idx="503">
                  <c:v>45762.5</c:v>
                </c:pt>
                <c:pt idx="504">
                  <c:v>45762.506944444445</c:v>
                </c:pt>
                <c:pt idx="505">
                  <c:v>45762.513888888891</c:v>
                </c:pt>
                <c:pt idx="506">
                  <c:v>45762.520833333336</c:v>
                </c:pt>
                <c:pt idx="507">
                  <c:v>45762.527777777781</c:v>
                </c:pt>
                <c:pt idx="508">
                  <c:v>45762.534722222219</c:v>
                </c:pt>
                <c:pt idx="509">
                  <c:v>45762.541666666664</c:v>
                </c:pt>
                <c:pt idx="510">
                  <c:v>45762.548611111109</c:v>
                </c:pt>
                <c:pt idx="511">
                  <c:v>45762.555555555555</c:v>
                </c:pt>
                <c:pt idx="512">
                  <c:v>45762.5625</c:v>
                </c:pt>
                <c:pt idx="513">
                  <c:v>45762.569444444445</c:v>
                </c:pt>
                <c:pt idx="514">
                  <c:v>45762.576388888891</c:v>
                </c:pt>
                <c:pt idx="515">
                  <c:v>45762.583333333336</c:v>
                </c:pt>
                <c:pt idx="516">
                  <c:v>45762.590277777781</c:v>
                </c:pt>
                <c:pt idx="517">
                  <c:v>45762.597222222219</c:v>
                </c:pt>
                <c:pt idx="518">
                  <c:v>45762.604166666664</c:v>
                </c:pt>
                <c:pt idx="519">
                  <c:v>45762.611111111109</c:v>
                </c:pt>
                <c:pt idx="520">
                  <c:v>45762.618055555555</c:v>
                </c:pt>
                <c:pt idx="521">
                  <c:v>45762.625</c:v>
                </c:pt>
                <c:pt idx="522">
                  <c:v>45762.631944444445</c:v>
                </c:pt>
                <c:pt idx="523">
                  <c:v>45762.638888888891</c:v>
                </c:pt>
                <c:pt idx="524">
                  <c:v>45762.645833333336</c:v>
                </c:pt>
                <c:pt idx="525">
                  <c:v>45762.652777777781</c:v>
                </c:pt>
                <c:pt idx="526">
                  <c:v>45762.659722222219</c:v>
                </c:pt>
                <c:pt idx="527">
                  <c:v>45762.666666666664</c:v>
                </c:pt>
                <c:pt idx="528">
                  <c:v>45762.673611111109</c:v>
                </c:pt>
                <c:pt idx="529">
                  <c:v>45762.680555555555</c:v>
                </c:pt>
                <c:pt idx="530">
                  <c:v>45762.6875</c:v>
                </c:pt>
                <c:pt idx="531">
                  <c:v>45762.694444444445</c:v>
                </c:pt>
                <c:pt idx="532">
                  <c:v>45762.701388888891</c:v>
                </c:pt>
                <c:pt idx="533">
                  <c:v>45762.708333333336</c:v>
                </c:pt>
                <c:pt idx="534">
                  <c:v>45762.715277777781</c:v>
                </c:pt>
                <c:pt idx="535">
                  <c:v>45762.722222222219</c:v>
                </c:pt>
                <c:pt idx="536">
                  <c:v>45762.729166666664</c:v>
                </c:pt>
                <c:pt idx="537">
                  <c:v>45762.736111111109</c:v>
                </c:pt>
                <c:pt idx="538">
                  <c:v>45762.743055555555</c:v>
                </c:pt>
                <c:pt idx="539">
                  <c:v>45762.75</c:v>
                </c:pt>
                <c:pt idx="540">
                  <c:v>45762.756944444445</c:v>
                </c:pt>
                <c:pt idx="541">
                  <c:v>45762.763888888891</c:v>
                </c:pt>
                <c:pt idx="542">
                  <c:v>45762.770833333336</c:v>
                </c:pt>
                <c:pt idx="543">
                  <c:v>45762.777777777781</c:v>
                </c:pt>
                <c:pt idx="544">
                  <c:v>45762.784722222219</c:v>
                </c:pt>
                <c:pt idx="545">
                  <c:v>45762.791666666664</c:v>
                </c:pt>
                <c:pt idx="546">
                  <c:v>45762.798611111109</c:v>
                </c:pt>
                <c:pt idx="547">
                  <c:v>45762.805555555555</c:v>
                </c:pt>
                <c:pt idx="548">
                  <c:v>45762.8125</c:v>
                </c:pt>
                <c:pt idx="549">
                  <c:v>45762.819444444445</c:v>
                </c:pt>
                <c:pt idx="550">
                  <c:v>45762.826388888891</c:v>
                </c:pt>
                <c:pt idx="551">
                  <c:v>45762.833333333336</c:v>
                </c:pt>
                <c:pt idx="552">
                  <c:v>45762.840277777781</c:v>
                </c:pt>
                <c:pt idx="553">
                  <c:v>45762.847222222219</c:v>
                </c:pt>
                <c:pt idx="554">
                  <c:v>45762.854166666664</c:v>
                </c:pt>
                <c:pt idx="555">
                  <c:v>45762.861111111109</c:v>
                </c:pt>
                <c:pt idx="556">
                  <c:v>45762.868055555555</c:v>
                </c:pt>
                <c:pt idx="557">
                  <c:v>45762.875</c:v>
                </c:pt>
                <c:pt idx="558">
                  <c:v>45762.881944444445</c:v>
                </c:pt>
                <c:pt idx="559">
                  <c:v>45762.888888888891</c:v>
                </c:pt>
                <c:pt idx="560">
                  <c:v>45762.895833333336</c:v>
                </c:pt>
                <c:pt idx="561">
                  <c:v>45762.902777777781</c:v>
                </c:pt>
                <c:pt idx="562">
                  <c:v>45762.909722222219</c:v>
                </c:pt>
                <c:pt idx="563">
                  <c:v>45762.916666666664</c:v>
                </c:pt>
                <c:pt idx="564">
                  <c:v>45762.923611111109</c:v>
                </c:pt>
                <c:pt idx="565">
                  <c:v>45762.930555555555</c:v>
                </c:pt>
                <c:pt idx="566">
                  <c:v>45762.9375</c:v>
                </c:pt>
                <c:pt idx="567">
                  <c:v>45762.944444444445</c:v>
                </c:pt>
                <c:pt idx="568">
                  <c:v>45762.951388888891</c:v>
                </c:pt>
                <c:pt idx="569">
                  <c:v>45762.958333333336</c:v>
                </c:pt>
                <c:pt idx="570">
                  <c:v>45762.965277777781</c:v>
                </c:pt>
                <c:pt idx="571">
                  <c:v>45762.972222222219</c:v>
                </c:pt>
                <c:pt idx="572">
                  <c:v>45762.979166666664</c:v>
                </c:pt>
                <c:pt idx="573">
                  <c:v>45762.986111111109</c:v>
                </c:pt>
                <c:pt idx="574">
                  <c:v>45762.993055555555</c:v>
                </c:pt>
                <c:pt idx="575">
                  <c:v>45763</c:v>
                </c:pt>
                <c:pt idx="576">
                  <c:v>45763.006944444445</c:v>
                </c:pt>
                <c:pt idx="577">
                  <c:v>45763.013888888891</c:v>
                </c:pt>
                <c:pt idx="578">
                  <c:v>45763.020833333336</c:v>
                </c:pt>
                <c:pt idx="579">
                  <c:v>45763.027777777781</c:v>
                </c:pt>
                <c:pt idx="580">
                  <c:v>45763.034722222219</c:v>
                </c:pt>
                <c:pt idx="581">
                  <c:v>45763.041666666664</c:v>
                </c:pt>
                <c:pt idx="582">
                  <c:v>45763.048611111109</c:v>
                </c:pt>
                <c:pt idx="583">
                  <c:v>45763.055555555555</c:v>
                </c:pt>
                <c:pt idx="584">
                  <c:v>45763.0625</c:v>
                </c:pt>
                <c:pt idx="585">
                  <c:v>45763.069444444445</c:v>
                </c:pt>
                <c:pt idx="586">
                  <c:v>45763.076388888891</c:v>
                </c:pt>
                <c:pt idx="587">
                  <c:v>45763.083333333336</c:v>
                </c:pt>
                <c:pt idx="588">
                  <c:v>45763.090277777781</c:v>
                </c:pt>
                <c:pt idx="589">
                  <c:v>45763.097222222219</c:v>
                </c:pt>
                <c:pt idx="590">
                  <c:v>45763.104166666664</c:v>
                </c:pt>
                <c:pt idx="591">
                  <c:v>45763.111111111109</c:v>
                </c:pt>
                <c:pt idx="592">
                  <c:v>45763.118055555555</c:v>
                </c:pt>
                <c:pt idx="593">
                  <c:v>45763.125</c:v>
                </c:pt>
                <c:pt idx="594">
                  <c:v>45763.131944444445</c:v>
                </c:pt>
                <c:pt idx="595">
                  <c:v>45763.138888888891</c:v>
                </c:pt>
                <c:pt idx="596">
                  <c:v>45763.145833333336</c:v>
                </c:pt>
                <c:pt idx="597">
                  <c:v>45763.152777777781</c:v>
                </c:pt>
                <c:pt idx="598">
                  <c:v>45763.159722222219</c:v>
                </c:pt>
                <c:pt idx="599">
                  <c:v>45763.166666666664</c:v>
                </c:pt>
                <c:pt idx="600">
                  <c:v>45763.173611111109</c:v>
                </c:pt>
                <c:pt idx="601">
                  <c:v>45763.180555555555</c:v>
                </c:pt>
                <c:pt idx="602">
                  <c:v>45763.1875</c:v>
                </c:pt>
                <c:pt idx="603">
                  <c:v>45763.194444444445</c:v>
                </c:pt>
                <c:pt idx="604">
                  <c:v>45763.201388888891</c:v>
                </c:pt>
                <c:pt idx="605">
                  <c:v>45763.208333333336</c:v>
                </c:pt>
                <c:pt idx="606">
                  <c:v>45763.215277777781</c:v>
                </c:pt>
                <c:pt idx="607">
                  <c:v>45763.222222222219</c:v>
                </c:pt>
                <c:pt idx="608">
                  <c:v>45763.229166666664</c:v>
                </c:pt>
                <c:pt idx="609">
                  <c:v>45763.236111111109</c:v>
                </c:pt>
                <c:pt idx="610">
                  <c:v>45763.243055555555</c:v>
                </c:pt>
                <c:pt idx="611">
                  <c:v>45763.25</c:v>
                </c:pt>
                <c:pt idx="612">
                  <c:v>45763.256944444445</c:v>
                </c:pt>
                <c:pt idx="613">
                  <c:v>45763.263888888891</c:v>
                </c:pt>
                <c:pt idx="614">
                  <c:v>45763.270833333336</c:v>
                </c:pt>
                <c:pt idx="615">
                  <c:v>45763.277777777781</c:v>
                </c:pt>
                <c:pt idx="616">
                  <c:v>45763.284722222219</c:v>
                </c:pt>
                <c:pt idx="617">
                  <c:v>45763.291666666664</c:v>
                </c:pt>
                <c:pt idx="618">
                  <c:v>45763.298611111109</c:v>
                </c:pt>
                <c:pt idx="619">
                  <c:v>45763.305555555555</c:v>
                </c:pt>
                <c:pt idx="620">
                  <c:v>45763.3125</c:v>
                </c:pt>
                <c:pt idx="621">
                  <c:v>45763.319444444445</c:v>
                </c:pt>
                <c:pt idx="622">
                  <c:v>45763.326388888891</c:v>
                </c:pt>
                <c:pt idx="623">
                  <c:v>45763.333333333336</c:v>
                </c:pt>
                <c:pt idx="624">
                  <c:v>45763.340277777781</c:v>
                </c:pt>
                <c:pt idx="625">
                  <c:v>45763.347222222219</c:v>
                </c:pt>
                <c:pt idx="626">
                  <c:v>45763.354166666664</c:v>
                </c:pt>
                <c:pt idx="627">
                  <c:v>45763.361111111109</c:v>
                </c:pt>
                <c:pt idx="628">
                  <c:v>45763.368055555555</c:v>
                </c:pt>
                <c:pt idx="629">
                  <c:v>45763.375</c:v>
                </c:pt>
                <c:pt idx="630">
                  <c:v>45763.381944444445</c:v>
                </c:pt>
                <c:pt idx="631">
                  <c:v>45763.388888888891</c:v>
                </c:pt>
                <c:pt idx="632">
                  <c:v>45763.395833333336</c:v>
                </c:pt>
                <c:pt idx="633">
                  <c:v>45763.402777777781</c:v>
                </c:pt>
                <c:pt idx="634">
                  <c:v>45763.409722222219</c:v>
                </c:pt>
                <c:pt idx="635">
                  <c:v>45763.416666666664</c:v>
                </c:pt>
                <c:pt idx="636">
                  <c:v>45763.423611111109</c:v>
                </c:pt>
                <c:pt idx="637">
                  <c:v>45763.430555555555</c:v>
                </c:pt>
                <c:pt idx="638">
                  <c:v>45763.4375</c:v>
                </c:pt>
                <c:pt idx="639">
                  <c:v>45763.444444444445</c:v>
                </c:pt>
                <c:pt idx="640">
                  <c:v>45763.451388888891</c:v>
                </c:pt>
                <c:pt idx="641">
                  <c:v>45763.458333333336</c:v>
                </c:pt>
                <c:pt idx="642">
                  <c:v>45763.465277777781</c:v>
                </c:pt>
                <c:pt idx="643">
                  <c:v>45763.472222222219</c:v>
                </c:pt>
                <c:pt idx="644">
                  <c:v>45763.479166666664</c:v>
                </c:pt>
                <c:pt idx="645">
                  <c:v>45763.486111111109</c:v>
                </c:pt>
                <c:pt idx="646">
                  <c:v>45763.493055555555</c:v>
                </c:pt>
                <c:pt idx="647">
                  <c:v>45763.5</c:v>
                </c:pt>
                <c:pt idx="648">
                  <c:v>45763.506944444445</c:v>
                </c:pt>
                <c:pt idx="649">
                  <c:v>45763.513888888891</c:v>
                </c:pt>
                <c:pt idx="650">
                  <c:v>45763.520833333336</c:v>
                </c:pt>
                <c:pt idx="651">
                  <c:v>45763.527777777781</c:v>
                </c:pt>
                <c:pt idx="652">
                  <c:v>45763.534722222219</c:v>
                </c:pt>
                <c:pt idx="653">
                  <c:v>45763.541666666664</c:v>
                </c:pt>
                <c:pt idx="654">
                  <c:v>45763.548611111109</c:v>
                </c:pt>
                <c:pt idx="655">
                  <c:v>45763.555555555555</c:v>
                </c:pt>
                <c:pt idx="656">
                  <c:v>45763.5625</c:v>
                </c:pt>
                <c:pt idx="657">
                  <c:v>45763.569444444445</c:v>
                </c:pt>
                <c:pt idx="658">
                  <c:v>45763.576388888891</c:v>
                </c:pt>
                <c:pt idx="659">
                  <c:v>45763.583333333336</c:v>
                </c:pt>
                <c:pt idx="660">
                  <c:v>45763.590277777781</c:v>
                </c:pt>
                <c:pt idx="661">
                  <c:v>45763.597222222219</c:v>
                </c:pt>
                <c:pt idx="662">
                  <c:v>45763.604166666664</c:v>
                </c:pt>
                <c:pt idx="663">
                  <c:v>45763.611111111109</c:v>
                </c:pt>
                <c:pt idx="664">
                  <c:v>45763.618055555555</c:v>
                </c:pt>
                <c:pt idx="665">
                  <c:v>45763.625</c:v>
                </c:pt>
                <c:pt idx="666">
                  <c:v>45763.631944444445</c:v>
                </c:pt>
                <c:pt idx="667">
                  <c:v>45763.638888888891</c:v>
                </c:pt>
                <c:pt idx="668">
                  <c:v>45763.645833333336</c:v>
                </c:pt>
                <c:pt idx="669">
                  <c:v>45763.652777777781</c:v>
                </c:pt>
                <c:pt idx="670">
                  <c:v>45763.659722222219</c:v>
                </c:pt>
                <c:pt idx="671">
                  <c:v>45763.666666666664</c:v>
                </c:pt>
                <c:pt idx="672">
                  <c:v>45763.673611111109</c:v>
                </c:pt>
                <c:pt idx="673">
                  <c:v>45763.680555555555</c:v>
                </c:pt>
                <c:pt idx="674">
                  <c:v>45763.6875</c:v>
                </c:pt>
                <c:pt idx="675">
                  <c:v>45763.694444444445</c:v>
                </c:pt>
                <c:pt idx="676">
                  <c:v>45763.701388888891</c:v>
                </c:pt>
                <c:pt idx="677">
                  <c:v>45763.708333333336</c:v>
                </c:pt>
                <c:pt idx="678">
                  <c:v>45763.715277777781</c:v>
                </c:pt>
                <c:pt idx="679">
                  <c:v>45763.722222222219</c:v>
                </c:pt>
                <c:pt idx="680">
                  <c:v>45763.729166666664</c:v>
                </c:pt>
                <c:pt idx="681">
                  <c:v>45763.736111111109</c:v>
                </c:pt>
                <c:pt idx="682">
                  <c:v>45763.743055555555</c:v>
                </c:pt>
                <c:pt idx="683">
                  <c:v>45763.75</c:v>
                </c:pt>
                <c:pt idx="684">
                  <c:v>45763.756944444445</c:v>
                </c:pt>
                <c:pt idx="685">
                  <c:v>45763.763888888891</c:v>
                </c:pt>
                <c:pt idx="686">
                  <c:v>45763.770833333336</c:v>
                </c:pt>
                <c:pt idx="687">
                  <c:v>45763.777777777781</c:v>
                </c:pt>
                <c:pt idx="688">
                  <c:v>45763.784722222219</c:v>
                </c:pt>
                <c:pt idx="689">
                  <c:v>45763.791666666664</c:v>
                </c:pt>
                <c:pt idx="690">
                  <c:v>45763.798611111109</c:v>
                </c:pt>
                <c:pt idx="691">
                  <c:v>45763.805555555555</c:v>
                </c:pt>
                <c:pt idx="692">
                  <c:v>45763.8125</c:v>
                </c:pt>
                <c:pt idx="693">
                  <c:v>45763.819444444445</c:v>
                </c:pt>
                <c:pt idx="694">
                  <c:v>45763.826388888891</c:v>
                </c:pt>
                <c:pt idx="695">
                  <c:v>45763.833333333336</c:v>
                </c:pt>
                <c:pt idx="696">
                  <c:v>45763.840277777781</c:v>
                </c:pt>
                <c:pt idx="697">
                  <c:v>45763.847222222219</c:v>
                </c:pt>
                <c:pt idx="698">
                  <c:v>45763.854166666664</c:v>
                </c:pt>
                <c:pt idx="699">
                  <c:v>45763.861111111109</c:v>
                </c:pt>
                <c:pt idx="700">
                  <c:v>45763.868055555555</c:v>
                </c:pt>
                <c:pt idx="701">
                  <c:v>45763.875</c:v>
                </c:pt>
                <c:pt idx="702">
                  <c:v>45763.881944444445</c:v>
                </c:pt>
                <c:pt idx="703">
                  <c:v>45763.888888888891</c:v>
                </c:pt>
                <c:pt idx="704">
                  <c:v>45763.895833333336</c:v>
                </c:pt>
                <c:pt idx="705">
                  <c:v>45763.902777777781</c:v>
                </c:pt>
                <c:pt idx="706">
                  <c:v>45763.909722222219</c:v>
                </c:pt>
                <c:pt idx="707">
                  <c:v>45763.916666666664</c:v>
                </c:pt>
                <c:pt idx="708">
                  <c:v>45763.923611111109</c:v>
                </c:pt>
                <c:pt idx="709">
                  <c:v>45763.930555555555</c:v>
                </c:pt>
                <c:pt idx="710">
                  <c:v>45763.9375</c:v>
                </c:pt>
                <c:pt idx="711">
                  <c:v>45763.944444444445</c:v>
                </c:pt>
                <c:pt idx="712">
                  <c:v>45763.951388888891</c:v>
                </c:pt>
                <c:pt idx="713">
                  <c:v>45763.958333333336</c:v>
                </c:pt>
                <c:pt idx="714">
                  <c:v>45763.965277777781</c:v>
                </c:pt>
                <c:pt idx="715">
                  <c:v>45763.972222222219</c:v>
                </c:pt>
                <c:pt idx="716">
                  <c:v>45763.979166666664</c:v>
                </c:pt>
                <c:pt idx="717">
                  <c:v>45763.986111111109</c:v>
                </c:pt>
                <c:pt idx="718">
                  <c:v>45763.993055555555</c:v>
                </c:pt>
                <c:pt idx="719">
                  <c:v>45764</c:v>
                </c:pt>
                <c:pt idx="720">
                  <c:v>45764.006944444445</c:v>
                </c:pt>
                <c:pt idx="721">
                  <c:v>45764.013888888891</c:v>
                </c:pt>
                <c:pt idx="722">
                  <c:v>45764.020833333336</c:v>
                </c:pt>
                <c:pt idx="723">
                  <c:v>45764.027777777781</c:v>
                </c:pt>
                <c:pt idx="724">
                  <c:v>45764.034722222219</c:v>
                </c:pt>
                <c:pt idx="725">
                  <c:v>45764.041666666664</c:v>
                </c:pt>
                <c:pt idx="726">
                  <c:v>45764.048611111109</c:v>
                </c:pt>
                <c:pt idx="727">
                  <c:v>45764.055555555555</c:v>
                </c:pt>
                <c:pt idx="728">
                  <c:v>45764.0625</c:v>
                </c:pt>
                <c:pt idx="729">
                  <c:v>45764.069444444445</c:v>
                </c:pt>
                <c:pt idx="730">
                  <c:v>45764.076388888891</c:v>
                </c:pt>
                <c:pt idx="731">
                  <c:v>45764.083333333336</c:v>
                </c:pt>
                <c:pt idx="732">
                  <c:v>45764.090277777781</c:v>
                </c:pt>
                <c:pt idx="733">
                  <c:v>45764.097222222219</c:v>
                </c:pt>
                <c:pt idx="734">
                  <c:v>45764.104166666664</c:v>
                </c:pt>
                <c:pt idx="735">
                  <c:v>45764.111111111109</c:v>
                </c:pt>
                <c:pt idx="736">
                  <c:v>45764.118055555555</c:v>
                </c:pt>
                <c:pt idx="737">
                  <c:v>45764.125</c:v>
                </c:pt>
                <c:pt idx="738">
                  <c:v>45764.131944444445</c:v>
                </c:pt>
                <c:pt idx="739">
                  <c:v>45764.138888888891</c:v>
                </c:pt>
                <c:pt idx="740">
                  <c:v>45764.145833333336</c:v>
                </c:pt>
                <c:pt idx="741">
                  <c:v>45764.152777777781</c:v>
                </c:pt>
                <c:pt idx="742">
                  <c:v>45764.159722222219</c:v>
                </c:pt>
                <c:pt idx="743">
                  <c:v>45764.166666666664</c:v>
                </c:pt>
                <c:pt idx="744">
                  <c:v>45764.173611111109</c:v>
                </c:pt>
                <c:pt idx="745">
                  <c:v>45764.180555555555</c:v>
                </c:pt>
                <c:pt idx="746">
                  <c:v>45764.1875</c:v>
                </c:pt>
                <c:pt idx="747">
                  <c:v>45764.194444444445</c:v>
                </c:pt>
                <c:pt idx="748">
                  <c:v>45764.201388888891</c:v>
                </c:pt>
                <c:pt idx="749">
                  <c:v>45764.208333333336</c:v>
                </c:pt>
                <c:pt idx="750">
                  <c:v>45764.215277777781</c:v>
                </c:pt>
                <c:pt idx="751">
                  <c:v>45764.222222222219</c:v>
                </c:pt>
                <c:pt idx="752">
                  <c:v>45764.229166666664</c:v>
                </c:pt>
                <c:pt idx="753">
                  <c:v>45764.236111111109</c:v>
                </c:pt>
                <c:pt idx="754">
                  <c:v>45764.243055555555</c:v>
                </c:pt>
                <c:pt idx="755">
                  <c:v>45764.25</c:v>
                </c:pt>
                <c:pt idx="756">
                  <c:v>45764.256944444445</c:v>
                </c:pt>
                <c:pt idx="757">
                  <c:v>45764.263888888891</c:v>
                </c:pt>
                <c:pt idx="758">
                  <c:v>45764.270833333336</c:v>
                </c:pt>
                <c:pt idx="759">
                  <c:v>45764.277777777781</c:v>
                </c:pt>
                <c:pt idx="760">
                  <c:v>45764.284722222219</c:v>
                </c:pt>
                <c:pt idx="761">
                  <c:v>45764.291666666664</c:v>
                </c:pt>
                <c:pt idx="762">
                  <c:v>45764.298611111109</c:v>
                </c:pt>
                <c:pt idx="763">
                  <c:v>45764.305555555555</c:v>
                </c:pt>
                <c:pt idx="764">
                  <c:v>45764.3125</c:v>
                </c:pt>
                <c:pt idx="765">
                  <c:v>45764.319444444445</c:v>
                </c:pt>
                <c:pt idx="766">
                  <c:v>45764.326388888891</c:v>
                </c:pt>
                <c:pt idx="767">
                  <c:v>45764.333333333336</c:v>
                </c:pt>
                <c:pt idx="768">
                  <c:v>45764.340277777781</c:v>
                </c:pt>
                <c:pt idx="769">
                  <c:v>45764.347222222219</c:v>
                </c:pt>
                <c:pt idx="770">
                  <c:v>45764.354166666664</c:v>
                </c:pt>
                <c:pt idx="771">
                  <c:v>45764.361111111109</c:v>
                </c:pt>
                <c:pt idx="772">
                  <c:v>45764.368055555555</c:v>
                </c:pt>
                <c:pt idx="773">
                  <c:v>45764.375</c:v>
                </c:pt>
                <c:pt idx="774">
                  <c:v>45764.381944444445</c:v>
                </c:pt>
                <c:pt idx="775">
                  <c:v>45764.388888888891</c:v>
                </c:pt>
                <c:pt idx="776">
                  <c:v>45764.395833333336</c:v>
                </c:pt>
                <c:pt idx="777">
                  <c:v>45764.402777777781</c:v>
                </c:pt>
                <c:pt idx="778">
                  <c:v>45764.409722222219</c:v>
                </c:pt>
                <c:pt idx="779">
                  <c:v>45764.416666666664</c:v>
                </c:pt>
                <c:pt idx="780">
                  <c:v>45764.423611111109</c:v>
                </c:pt>
                <c:pt idx="781">
                  <c:v>45764.430555555555</c:v>
                </c:pt>
                <c:pt idx="782">
                  <c:v>45764.4375</c:v>
                </c:pt>
                <c:pt idx="783">
                  <c:v>45764.444444444445</c:v>
                </c:pt>
                <c:pt idx="784">
                  <c:v>45764.451388888891</c:v>
                </c:pt>
                <c:pt idx="785">
                  <c:v>45764.458333333336</c:v>
                </c:pt>
                <c:pt idx="786">
                  <c:v>45764.465277777781</c:v>
                </c:pt>
                <c:pt idx="787">
                  <c:v>45764.472222222219</c:v>
                </c:pt>
                <c:pt idx="788">
                  <c:v>45764.479166666664</c:v>
                </c:pt>
                <c:pt idx="789">
                  <c:v>45764.486111111109</c:v>
                </c:pt>
                <c:pt idx="790">
                  <c:v>45764.493055555555</c:v>
                </c:pt>
                <c:pt idx="791">
                  <c:v>45764.5</c:v>
                </c:pt>
                <c:pt idx="792">
                  <c:v>45764.506944444445</c:v>
                </c:pt>
                <c:pt idx="793">
                  <c:v>45764.513888888891</c:v>
                </c:pt>
                <c:pt idx="794">
                  <c:v>45764.520833333336</c:v>
                </c:pt>
                <c:pt idx="795">
                  <c:v>45764.527777777781</c:v>
                </c:pt>
                <c:pt idx="796">
                  <c:v>45764.534722222219</c:v>
                </c:pt>
                <c:pt idx="797">
                  <c:v>45764.541666666664</c:v>
                </c:pt>
                <c:pt idx="798">
                  <c:v>45764.548611111109</c:v>
                </c:pt>
                <c:pt idx="799">
                  <c:v>45764.555555555555</c:v>
                </c:pt>
                <c:pt idx="800">
                  <c:v>45764.5625</c:v>
                </c:pt>
                <c:pt idx="801">
                  <c:v>45764.569444444445</c:v>
                </c:pt>
                <c:pt idx="802">
                  <c:v>45764.576388888891</c:v>
                </c:pt>
                <c:pt idx="803">
                  <c:v>45764.583333333336</c:v>
                </c:pt>
                <c:pt idx="804">
                  <c:v>45764.590277777781</c:v>
                </c:pt>
                <c:pt idx="805">
                  <c:v>45764.597222222219</c:v>
                </c:pt>
                <c:pt idx="806">
                  <c:v>45764.604166666664</c:v>
                </c:pt>
                <c:pt idx="807">
                  <c:v>45764.611111111109</c:v>
                </c:pt>
                <c:pt idx="808">
                  <c:v>45764.618055555555</c:v>
                </c:pt>
                <c:pt idx="809">
                  <c:v>45764.625</c:v>
                </c:pt>
                <c:pt idx="810">
                  <c:v>45764.631944444445</c:v>
                </c:pt>
                <c:pt idx="811">
                  <c:v>45764.638888888891</c:v>
                </c:pt>
                <c:pt idx="812">
                  <c:v>45764.645833333336</c:v>
                </c:pt>
                <c:pt idx="813">
                  <c:v>45764.652777777781</c:v>
                </c:pt>
                <c:pt idx="814">
                  <c:v>45764.659722222219</c:v>
                </c:pt>
                <c:pt idx="815">
                  <c:v>45764.666666666664</c:v>
                </c:pt>
                <c:pt idx="816">
                  <c:v>45764.673611111109</c:v>
                </c:pt>
                <c:pt idx="817">
                  <c:v>45764.680555555555</c:v>
                </c:pt>
                <c:pt idx="818">
                  <c:v>45764.6875</c:v>
                </c:pt>
                <c:pt idx="819">
                  <c:v>45764.694444444445</c:v>
                </c:pt>
                <c:pt idx="820">
                  <c:v>45764.701388888891</c:v>
                </c:pt>
                <c:pt idx="821">
                  <c:v>45764.708333333336</c:v>
                </c:pt>
                <c:pt idx="822">
                  <c:v>45764.715277777781</c:v>
                </c:pt>
                <c:pt idx="823">
                  <c:v>45764.722222222219</c:v>
                </c:pt>
                <c:pt idx="824">
                  <c:v>45764.729166666664</c:v>
                </c:pt>
                <c:pt idx="825">
                  <c:v>45764.736111111109</c:v>
                </c:pt>
                <c:pt idx="826">
                  <c:v>45764.743055555555</c:v>
                </c:pt>
                <c:pt idx="827">
                  <c:v>45764.75</c:v>
                </c:pt>
                <c:pt idx="828">
                  <c:v>45764.756944444445</c:v>
                </c:pt>
                <c:pt idx="829">
                  <c:v>45764.763888888891</c:v>
                </c:pt>
                <c:pt idx="830">
                  <c:v>45764.770833333336</c:v>
                </c:pt>
                <c:pt idx="831">
                  <c:v>45764.777777777781</c:v>
                </c:pt>
                <c:pt idx="832">
                  <c:v>45764.784722222219</c:v>
                </c:pt>
                <c:pt idx="833">
                  <c:v>45764.791666666664</c:v>
                </c:pt>
                <c:pt idx="834">
                  <c:v>45764.798611111109</c:v>
                </c:pt>
                <c:pt idx="835">
                  <c:v>45764.805555555555</c:v>
                </c:pt>
                <c:pt idx="836">
                  <c:v>45764.8125</c:v>
                </c:pt>
                <c:pt idx="837">
                  <c:v>45764.819444444445</c:v>
                </c:pt>
                <c:pt idx="838">
                  <c:v>45764.826388888891</c:v>
                </c:pt>
                <c:pt idx="839">
                  <c:v>45764.833333333336</c:v>
                </c:pt>
                <c:pt idx="840">
                  <c:v>45764.840277777781</c:v>
                </c:pt>
                <c:pt idx="841">
                  <c:v>45764.847222222219</c:v>
                </c:pt>
                <c:pt idx="842">
                  <c:v>45764.854166666664</c:v>
                </c:pt>
                <c:pt idx="843">
                  <c:v>45764.861111111109</c:v>
                </c:pt>
                <c:pt idx="844">
                  <c:v>45764.868055555555</c:v>
                </c:pt>
                <c:pt idx="845">
                  <c:v>45764.875</c:v>
                </c:pt>
                <c:pt idx="846">
                  <c:v>45764.881944444445</c:v>
                </c:pt>
                <c:pt idx="847">
                  <c:v>45764.888888888891</c:v>
                </c:pt>
                <c:pt idx="848">
                  <c:v>45764.895833333336</c:v>
                </c:pt>
                <c:pt idx="849">
                  <c:v>45764.902777777781</c:v>
                </c:pt>
                <c:pt idx="850">
                  <c:v>45764.909722222219</c:v>
                </c:pt>
                <c:pt idx="851">
                  <c:v>45764.916666666664</c:v>
                </c:pt>
                <c:pt idx="852">
                  <c:v>45764.923611111109</c:v>
                </c:pt>
                <c:pt idx="853">
                  <c:v>45764.930555555555</c:v>
                </c:pt>
                <c:pt idx="854">
                  <c:v>45764.9375</c:v>
                </c:pt>
                <c:pt idx="855">
                  <c:v>45764.944444444445</c:v>
                </c:pt>
                <c:pt idx="856">
                  <c:v>45764.951388888891</c:v>
                </c:pt>
                <c:pt idx="857">
                  <c:v>45764.958333333336</c:v>
                </c:pt>
                <c:pt idx="858">
                  <c:v>45764.965277777781</c:v>
                </c:pt>
                <c:pt idx="859">
                  <c:v>45764.972222222219</c:v>
                </c:pt>
                <c:pt idx="860">
                  <c:v>45764.979166666664</c:v>
                </c:pt>
                <c:pt idx="861">
                  <c:v>45764.986111111109</c:v>
                </c:pt>
                <c:pt idx="862">
                  <c:v>45764.993055555555</c:v>
                </c:pt>
                <c:pt idx="863">
                  <c:v>45765</c:v>
                </c:pt>
                <c:pt idx="864">
                  <c:v>45765.006944444445</c:v>
                </c:pt>
                <c:pt idx="865">
                  <c:v>45765.013888888891</c:v>
                </c:pt>
                <c:pt idx="866">
                  <c:v>45765.020833333336</c:v>
                </c:pt>
                <c:pt idx="867">
                  <c:v>45765.027777777781</c:v>
                </c:pt>
                <c:pt idx="868">
                  <c:v>45765.034722222219</c:v>
                </c:pt>
                <c:pt idx="869">
                  <c:v>45765.041666666664</c:v>
                </c:pt>
                <c:pt idx="870">
                  <c:v>45765.048611111109</c:v>
                </c:pt>
                <c:pt idx="871">
                  <c:v>45765.055555555555</c:v>
                </c:pt>
                <c:pt idx="872">
                  <c:v>45765.0625</c:v>
                </c:pt>
                <c:pt idx="873">
                  <c:v>45765.069444444445</c:v>
                </c:pt>
                <c:pt idx="874">
                  <c:v>45765.076388888891</c:v>
                </c:pt>
                <c:pt idx="875">
                  <c:v>45765.083333333336</c:v>
                </c:pt>
                <c:pt idx="876">
                  <c:v>45765.090277777781</c:v>
                </c:pt>
                <c:pt idx="877">
                  <c:v>45765.097222222219</c:v>
                </c:pt>
                <c:pt idx="878">
                  <c:v>45765.104166666664</c:v>
                </c:pt>
                <c:pt idx="879">
                  <c:v>45765.111111111109</c:v>
                </c:pt>
                <c:pt idx="880">
                  <c:v>45765.118055555555</c:v>
                </c:pt>
                <c:pt idx="881">
                  <c:v>45765.125</c:v>
                </c:pt>
                <c:pt idx="882">
                  <c:v>45765.131944444445</c:v>
                </c:pt>
                <c:pt idx="883">
                  <c:v>45765.138888888891</c:v>
                </c:pt>
                <c:pt idx="884">
                  <c:v>45765.145833333336</c:v>
                </c:pt>
                <c:pt idx="885">
                  <c:v>45765.152777777781</c:v>
                </c:pt>
                <c:pt idx="886">
                  <c:v>45765.159722222219</c:v>
                </c:pt>
                <c:pt idx="887">
                  <c:v>45765.166666666664</c:v>
                </c:pt>
                <c:pt idx="888">
                  <c:v>45765.173611111109</c:v>
                </c:pt>
                <c:pt idx="889">
                  <c:v>45765.180555555555</c:v>
                </c:pt>
                <c:pt idx="890">
                  <c:v>45765.1875</c:v>
                </c:pt>
                <c:pt idx="891">
                  <c:v>45765.194444444445</c:v>
                </c:pt>
                <c:pt idx="892">
                  <c:v>45765.201388888891</c:v>
                </c:pt>
                <c:pt idx="893">
                  <c:v>45765.208333333336</c:v>
                </c:pt>
                <c:pt idx="894">
                  <c:v>45765.215277777781</c:v>
                </c:pt>
                <c:pt idx="895">
                  <c:v>45765.222222222219</c:v>
                </c:pt>
                <c:pt idx="896">
                  <c:v>45765.229166666664</c:v>
                </c:pt>
                <c:pt idx="897">
                  <c:v>45765.236111111109</c:v>
                </c:pt>
                <c:pt idx="898">
                  <c:v>45765.243055555555</c:v>
                </c:pt>
                <c:pt idx="899">
                  <c:v>45765.25</c:v>
                </c:pt>
                <c:pt idx="900">
                  <c:v>45765.256944444445</c:v>
                </c:pt>
                <c:pt idx="901">
                  <c:v>45765.263888888891</c:v>
                </c:pt>
                <c:pt idx="902">
                  <c:v>45765.270833333336</c:v>
                </c:pt>
                <c:pt idx="903">
                  <c:v>45765.277777777781</c:v>
                </c:pt>
                <c:pt idx="904">
                  <c:v>45765.284722222219</c:v>
                </c:pt>
                <c:pt idx="905">
                  <c:v>45765.291666666664</c:v>
                </c:pt>
                <c:pt idx="906">
                  <c:v>45765.298611111109</c:v>
                </c:pt>
                <c:pt idx="907">
                  <c:v>45765.305555555555</c:v>
                </c:pt>
                <c:pt idx="908">
                  <c:v>45765.3125</c:v>
                </c:pt>
                <c:pt idx="909">
                  <c:v>45765.319444444445</c:v>
                </c:pt>
                <c:pt idx="910">
                  <c:v>45765.326388888891</c:v>
                </c:pt>
                <c:pt idx="911">
                  <c:v>45765.333333333336</c:v>
                </c:pt>
                <c:pt idx="912">
                  <c:v>45765.340277777781</c:v>
                </c:pt>
                <c:pt idx="913">
                  <c:v>45765.347222222219</c:v>
                </c:pt>
                <c:pt idx="914">
                  <c:v>45765.354166666664</c:v>
                </c:pt>
                <c:pt idx="915">
                  <c:v>45765.361111111109</c:v>
                </c:pt>
                <c:pt idx="916">
                  <c:v>45765.368055555555</c:v>
                </c:pt>
                <c:pt idx="917">
                  <c:v>45765.375</c:v>
                </c:pt>
                <c:pt idx="918">
                  <c:v>45765.381944444445</c:v>
                </c:pt>
                <c:pt idx="919">
                  <c:v>45765.388888888891</c:v>
                </c:pt>
                <c:pt idx="920">
                  <c:v>45765.395833333336</c:v>
                </c:pt>
                <c:pt idx="921">
                  <c:v>45765.402777777781</c:v>
                </c:pt>
                <c:pt idx="922">
                  <c:v>45765.409722222219</c:v>
                </c:pt>
                <c:pt idx="923">
                  <c:v>45765.416666666664</c:v>
                </c:pt>
                <c:pt idx="924">
                  <c:v>45765.423611111109</c:v>
                </c:pt>
                <c:pt idx="925">
                  <c:v>45765.430555555555</c:v>
                </c:pt>
                <c:pt idx="926">
                  <c:v>45765.4375</c:v>
                </c:pt>
                <c:pt idx="927">
                  <c:v>45765.444444444445</c:v>
                </c:pt>
                <c:pt idx="928">
                  <c:v>45765.451388888891</c:v>
                </c:pt>
                <c:pt idx="929">
                  <c:v>45765.458333333336</c:v>
                </c:pt>
                <c:pt idx="930">
                  <c:v>45765.465277777781</c:v>
                </c:pt>
                <c:pt idx="931">
                  <c:v>45765.472222222219</c:v>
                </c:pt>
                <c:pt idx="932">
                  <c:v>45765.479166666664</c:v>
                </c:pt>
                <c:pt idx="933">
                  <c:v>45765.486111111109</c:v>
                </c:pt>
                <c:pt idx="934">
                  <c:v>45765.493055555555</c:v>
                </c:pt>
                <c:pt idx="935">
                  <c:v>45765.5</c:v>
                </c:pt>
                <c:pt idx="936">
                  <c:v>45765.506944444445</c:v>
                </c:pt>
                <c:pt idx="937">
                  <c:v>45765.513888888891</c:v>
                </c:pt>
                <c:pt idx="938">
                  <c:v>45765.520833333336</c:v>
                </c:pt>
                <c:pt idx="939">
                  <c:v>45765.527777777781</c:v>
                </c:pt>
                <c:pt idx="940">
                  <c:v>45765.534722222219</c:v>
                </c:pt>
                <c:pt idx="941">
                  <c:v>45765.541666666664</c:v>
                </c:pt>
                <c:pt idx="942">
                  <c:v>45765.548611111109</c:v>
                </c:pt>
                <c:pt idx="943">
                  <c:v>45765.555555555555</c:v>
                </c:pt>
                <c:pt idx="944">
                  <c:v>45765.5625</c:v>
                </c:pt>
                <c:pt idx="945">
                  <c:v>45765.569444444445</c:v>
                </c:pt>
                <c:pt idx="946">
                  <c:v>45765.576388888891</c:v>
                </c:pt>
                <c:pt idx="947">
                  <c:v>45765.583333333336</c:v>
                </c:pt>
                <c:pt idx="948">
                  <c:v>45765.590277777781</c:v>
                </c:pt>
                <c:pt idx="949">
                  <c:v>45765.597222222219</c:v>
                </c:pt>
                <c:pt idx="950">
                  <c:v>45765.604166666664</c:v>
                </c:pt>
                <c:pt idx="951">
                  <c:v>45765.611111111109</c:v>
                </c:pt>
                <c:pt idx="952">
                  <c:v>45765.618055555555</c:v>
                </c:pt>
                <c:pt idx="953">
                  <c:v>45765.625</c:v>
                </c:pt>
                <c:pt idx="954">
                  <c:v>45765.631944444445</c:v>
                </c:pt>
                <c:pt idx="955">
                  <c:v>45765.638888888891</c:v>
                </c:pt>
                <c:pt idx="956">
                  <c:v>45765.645833333336</c:v>
                </c:pt>
                <c:pt idx="957">
                  <c:v>45765.652777777781</c:v>
                </c:pt>
                <c:pt idx="958">
                  <c:v>45765.659722222219</c:v>
                </c:pt>
                <c:pt idx="959">
                  <c:v>45765.666666666664</c:v>
                </c:pt>
                <c:pt idx="960">
                  <c:v>45765.673611111109</c:v>
                </c:pt>
                <c:pt idx="961">
                  <c:v>45765.680555555555</c:v>
                </c:pt>
                <c:pt idx="962">
                  <c:v>45765.6875</c:v>
                </c:pt>
                <c:pt idx="963">
                  <c:v>45765.694444444445</c:v>
                </c:pt>
                <c:pt idx="964">
                  <c:v>45765.701388888891</c:v>
                </c:pt>
                <c:pt idx="965">
                  <c:v>45765.708333333336</c:v>
                </c:pt>
                <c:pt idx="966">
                  <c:v>45765.715277777781</c:v>
                </c:pt>
                <c:pt idx="967">
                  <c:v>45765.722222222219</c:v>
                </c:pt>
                <c:pt idx="968">
                  <c:v>45765.729166666664</c:v>
                </c:pt>
                <c:pt idx="969">
                  <c:v>45765.736111111109</c:v>
                </c:pt>
                <c:pt idx="970">
                  <c:v>45765.743055555555</c:v>
                </c:pt>
                <c:pt idx="971">
                  <c:v>45765.75</c:v>
                </c:pt>
                <c:pt idx="972">
                  <c:v>45765.756944444445</c:v>
                </c:pt>
                <c:pt idx="973">
                  <c:v>45765.763888888891</c:v>
                </c:pt>
                <c:pt idx="974">
                  <c:v>45765.770833333336</c:v>
                </c:pt>
                <c:pt idx="975">
                  <c:v>45765.777777777781</c:v>
                </c:pt>
                <c:pt idx="976">
                  <c:v>45765.784722222219</c:v>
                </c:pt>
                <c:pt idx="977">
                  <c:v>45765.791666666664</c:v>
                </c:pt>
                <c:pt idx="978">
                  <c:v>45765.798611111109</c:v>
                </c:pt>
                <c:pt idx="979">
                  <c:v>45765.805555555555</c:v>
                </c:pt>
                <c:pt idx="980">
                  <c:v>45765.8125</c:v>
                </c:pt>
                <c:pt idx="981">
                  <c:v>45765.819444444445</c:v>
                </c:pt>
                <c:pt idx="982">
                  <c:v>45765.826388888891</c:v>
                </c:pt>
                <c:pt idx="983">
                  <c:v>45765.833333333336</c:v>
                </c:pt>
                <c:pt idx="984">
                  <c:v>45765.840277777781</c:v>
                </c:pt>
                <c:pt idx="985">
                  <c:v>45765.847222222219</c:v>
                </c:pt>
                <c:pt idx="986">
                  <c:v>45765.854166666664</c:v>
                </c:pt>
                <c:pt idx="987">
                  <c:v>45765.861111111109</c:v>
                </c:pt>
                <c:pt idx="988">
                  <c:v>45765.868055555555</c:v>
                </c:pt>
                <c:pt idx="989">
                  <c:v>45765.875</c:v>
                </c:pt>
                <c:pt idx="990">
                  <c:v>45765.881944444445</c:v>
                </c:pt>
                <c:pt idx="991">
                  <c:v>45765.888888888891</c:v>
                </c:pt>
                <c:pt idx="992">
                  <c:v>45765.895833333336</c:v>
                </c:pt>
                <c:pt idx="993">
                  <c:v>45765.902777777781</c:v>
                </c:pt>
                <c:pt idx="994">
                  <c:v>45765.909722222219</c:v>
                </c:pt>
                <c:pt idx="995">
                  <c:v>45765.916666666664</c:v>
                </c:pt>
                <c:pt idx="996">
                  <c:v>45765.923611111109</c:v>
                </c:pt>
                <c:pt idx="997">
                  <c:v>45765.930555555555</c:v>
                </c:pt>
                <c:pt idx="998">
                  <c:v>45765.9375</c:v>
                </c:pt>
                <c:pt idx="999">
                  <c:v>45765.944444444445</c:v>
                </c:pt>
                <c:pt idx="1000">
                  <c:v>45765.951388888891</c:v>
                </c:pt>
                <c:pt idx="1001">
                  <c:v>45765.958333333336</c:v>
                </c:pt>
                <c:pt idx="1002">
                  <c:v>45765.965277777781</c:v>
                </c:pt>
                <c:pt idx="1003">
                  <c:v>45765.972222222219</c:v>
                </c:pt>
                <c:pt idx="1004">
                  <c:v>45765.979166666664</c:v>
                </c:pt>
                <c:pt idx="1005">
                  <c:v>45765.986111111109</c:v>
                </c:pt>
                <c:pt idx="1006">
                  <c:v>45765.993055555555</c:v>
                </c:pt>
                <c:pt idx="1007">
                  <c:v>45766</c:v>
                </c:pt>
                <c:pt idx="1008">
                  <c:v>45766.006944444445</c:v>
                </c:pt>
                <c:pt idx="1009">
                  <c:v>45766.013888888891</c:v>
                </c:pt>
                <c:pt idx="1010">
                  <c:v>45766.020833333336</c:v>
                </c:pt>
                <c:pt idx="1011">
                  <c:v>45766.027777777781</c:v>
                </c:pt>
                <c:pt idx="1012">
                  <c:v>45766.034722222219</c:v>
                </c:pt>
                <c:pt idx="1013">
                  <c:v>45766.041666666664</c:v>
                </c:pt>
                <c:pt idx="1014">
                  <c:v>45766.048611111109</c:v>
                </c:pt>
                <c:pt idx="1015">
                  <c:v>45766.055555555555</c:v>
                </c:pt>
                <c:pt idx="1016">
                  <c:v>45766.0625</c:v>
                </c:pt>
                <c:pt idx="1017">
                  <c:v>45766.069444444445</c:v>
                </c:pt>
                <c:pt idx="1018">
                  <c:v>45766.076388888891</c:v>
                </c:pt>
                <c:pt idx="1019">
                  <c:v>45766.083333333336</c:v>
                </c:pt>
                <c:pt idx="1020">
                  <c:v>45766.090277777781</c:v>
                </c:pt>
                <c:pt idx="1021">
                  <c:v>45766.097222222219</c:v>
                </c:pt>
                <c:pt idx="1022">
                  <c:v>45766.104166666664</c:v>
                </c:pt>
                <c:pt idx="1023">
                  <c:v>45766.111111111109</c:v>
                </c:pt>
                <c:pt idx="1024">
                  <c:v>45766.118055555555</c:v>
                </c:pt>
                <c:pt idx="1025">
                  <c:v>45766.125</c:v>
                </c:pt>
                <c:pt idx="1026">
                  <c:v>45766.131944444445</c:v>
                </c:pt>
                <c:pt idx="1027">
                  <c:v>45766.138888888891</c:v>
                </c:pt>
                <c:pt idx="1028">
                  <c:v>45766.145833333336</c:v>
                </c:pt>
                <c:pt idx="1029">
                  <c:v>45766.152777777781</c:v>
                </c:pt>
                <c:pt idx="1030">
                  <c:v>45766.159722222219</c:v>
                </c:pt>
                <c:pt idx="1031">
                  <c:v>45766.166666666664</c:v>
                </c:pt>
                <c:pt idx="1032">
                  <c:v>45766.173611111109</c:v>
                </c:pt>
                <c:pt idx="1033">
                  <c:v>45766.180555555555</c:v>
                </c:pt>
                <c:pt idx="1034">
                  <c:v>45766.1875</c:v>
                </c:pt>
                <c:pt idx="1035">
                  <c:v>45766.194444444445</c:v>
                </c:pt>
                <c:pt idx="1036">
                  <c:v>45766.201388888891</c:v>
                </c:pt>
                <c:pt idx="1037">
                  <c:v>45766.208333333336</c:v>
                </c:pt>
                <c:pt idx="1038">
                  <c:v>45766.215277777781</c:v>
                </c:pt>
                <c:pt idx="1039">
                  <c:v>45766.222222222219</c:v>
                </c:pt>
                <c:pt idx="1040">
                  <c:v>45766.229166666664</c:v>
                </c:pt>
                <c:pt idx="1041">
                  <c:v>45766.236111111109</c:v>
                </c:pt>
                <c:pt idx="1042">
                  <c:v>45766.243055555555</c:v>
                </c:pt>
                <c:pt idx="1043">
                  <c:v>45766.25</c:v>
                </c:pt>
                <c:pt idx="1044">
                  <c:v>45766.256944444445</c:v>
                </c:pt>
                <c:pt idx="1045">
                  <c:v>45766.263888888891</c:v>
                </c:pt>
                <c:pt idx="1046">
                  <c:v>45766.270833333336</c:v>
                </c:pt>
                <c:pt idx="1047">
                  <c:v>45766.277777777781</c:v>
                </c:pt>
                <c:pt idx="1048">
                  <c:v>45766.284722222219</c:v>
                </c:pt>
                <c:pt idx="1049">
                  <c:v>45766.291666666664</c:v>
                </c:pt>
                <c:pt idx="1050">
                  <c:v>45766.298611111109</c:v>
                </c:pt>
                <c:pt idx="1051">
                  <c:v>45766.305555555555</c:v>
                </c:pt>
                <c:pt idx="1052">
                  <c:v>45766.3125</c:v>
                </c:pt>
                <c:pt idx="1053">
                  <c:v>45766.319444444445</c:v>
                </c:pt>
                <c:pt idx="1054">
                  <c:v>45766.326388888891</c:v>
                </c:pt>
                <c:pt idx="1055">
                  <c:v>45766.333333333336</c:v>
                </c:pt>
                <c:pt idx="1056">
                  <c:v>45766.340277777781</c:v>
                </c:pt>
                <c:pt idx="1057">
                  <c:v>45766.347222222219</c:v>
                </c:pt>
                <c:pt idx="1058">
                  <c:v>45766.354166666664</c:v>
                </c:pt>
                <c:pt idx="1059">
                  <c:v>45766.361111111109</c:v>
                </c:pt>
                <c:pt idx="1060">
                  <c:v>45766.368055555555</c:v>
                </c:pt>
                <c:pt idx="1061">
                  <c:v>45766.375</c:v>
                </c:pt>
                <c:pt idx="1062">
                  <c:v>45766.381944444445</c:v>
                </c:pt>
                <c:pt idx="1063">
                  <c:v>45766.388888888891</c:v>
                </c:pt>
                <c:pt idx="1064">
                  <c:v>45766.395833333336</c:v>
                </c:pt>
                <c:pt idx="1065">
                  <c:v>45766.402777777781</c:v>
                </c:pt>
                <c:pt idx="1066">
                  <c:v>45766.409722222219</c:v>
                </c:pt>
                <c:pt idx="1067">
                  <c:v>45766.416666666664</c:v>
                </c:pt>
                <c:pt idx="1068">
                  <c:v>45766.423611111109</c:v>
                </c:pt>
                <c:pt idx="1069">
                  <c:v>45766.430555555555</c:v>
                </c:pt>
                <c:pt idx="1070">
                  <c:v>45766.4375</c:v>
                </c:pt>
                <c:pt idx="1071">
                  <c:v>45766.444444444445</c:v>
                </c:pt>
                <c:pt idx="1072">
                  <c:v>45766.451388888891</c:v>
                </c:pt>
                <c:pt idx="1073">
                  <c:v>45766.458333333336</c:v>
                </c:pt>
                <c:pt idx="1074">
                  <c:v>45766.465277777781</c:v>
                </c:pt>
                <c:pt idx="1075">
                  <c:v>45766.472222222219</c:v>
                </c:pt>
                <c:pt idx="1076">
                  <c:v>45766.479166666664</c:v>
                </c:pt>
                <c:pt idx="1077">
                  <c:v>45766.486111111109</c:v>
                </c:pt>
                <c:pt idx="1078">
                  <c:v>45766.493055555555</c:v>
                </c:pt>
                <c:pt idx="1079">
                  <c:v>45766.5</c:v>
                </c:pt>
                <c:pt idx="1080">
                  <c:v>45766.506944444445</c:v>
                </c:pt>
                <c:pt idx="1081">
                  <c:v>45766.513888888891</c:v>
                </c:pt>
                <c:pt idx="1082">
                  <c:v>45766.520833333336</c:v>
                </c:pt>
                <c:pt idx="1083">
                  <c:v>45766.527777777781</c:v>
                </c:pt>
                <c:pt idx="1084">
                  <c:v>45766.534722222219</c:v>
                </c:pt>
                <c:pt idx="1085">
                  <c:v>45766.541666666664</c:v>
                </c:pt>
                <c:pt idx="1086">
                  <c:v>45766.548611111109</c:v>
                </c:pt>
                <c:pt idx="1087">
                  <c:v>45766.555555555555</c:v>
                </c:pt>
                <c:pt idx="1088">
                  <c:v>45766.5625</c:v>
                </c:pt>
                <c:pt idx="1089">
                  <c:v>45766.569444444445</c:v>
                </c:pt>
                <c:pt idx="1090">
                  <c:v>45766.576388888891</c:v>
                </c:pt>
                <c:pt idx="1091">
                  <c:v>45766.583333333336</c:v>
                </c:pt>
                <c:pt idx="1092">
                  <c:v>45766.590277777781</c:v>
                </c:pt>
                <c:pt idx="1093">
                  <c:v>45766.597222222219</c:v>
                </c:pt>
                <c:pt idx="1094">
                  <c:v>45766.604166666664</c:v>
                </c:pt>
                <c:pt idx="1095">
                  <c:v>45766.611111111109</c:v>
                </c:pt>
                <c:pt idx="1096">
                  <c:v>45766.618055555555</c:v>
                </c:pt>
                <c:pt idx="1097">
                  <c:v>45766.625</c:v>
                </c:pt>
                <c:pt idx="1098">
                  <c:v>45766.631944444445</c:v>
                </c:pt>
                <c:pt idx="1099">
                  <c:v>45766.638888888891</c:v>
                </c:pt>
                <c:pt idx="1100">
                  <c:v>45766.645833333336</c:v>
                </c:pt>
                <c:pt idx="1101">
                  <c:v>45766.652777777781</c:v>
                </c:pt>
                <c:pt idx="1102">
                  <c:v>45766.659722222219</c:v>
                </c:pt>
                <c:pt idx="1103">
                  <c:v>45766.666666666664</c:v>
                </c:pt>
                <c:pt idx="1104">
                  <c:v>45766.673611111109</c:v>
                </c:pt>
                <c:pt idx="1105">
                  <c:v>45766.680555555555</c:v>
                </c:pt>
                <c:pt idx="1106">
                  <c:v>45766.6875</c:v>
                </c:pt>
                <c:pt idx="1107">
                  <c:v>45766.694444444445</c:v>
                </c:pt>
                <c:pt idx="1108">
                  <c:v>45766.701388888891</c:v>
                </c:pt>
                <c:pt idx="1109">
                  <c:v>45766.708333333336</c:v>
                </c:pt>
                <c:pt idx="1110">
                  <c:v>45766.715277777781</c:v>
                </c:pt>
                <c:pt idx="1111">
                  <c:v>45766.722222222219</c:v>
                </c:pt>
                <c:pt idx="1112">
                  <c:v>45766.729166666664</c:v>
                </c:pt>
                <c:pt idx="1113">
                  <c:v>45766.736111111109</c:v>
                </c:pt>
                <c:pt idx="1114">
                  <c:v>45766.743055555555</c:v>
                </c:pt>
                <c:pt idx="1115">
                  <c:v>45766.75</c:v>
                </c:pt>
                <c:pt idx="1116">
                  <c:v>45766.756944444445</c:v>
                </c:pt>
                <c:pt idx="1117">
                  <c:v>45766.763888888891</c:v>
                </c:pt>
                <c:pt idx="1118">
                  <c:v>45766.770833333336</c:v>
                </c:pt>
                <c:pt idx="1119">
                  <c:v>45766.777777777781</c:v>
                </c:pt>
                <c:pt idx="1120">
                  <c:v>45766.784722222219</c:v>
                </c:pt>
                <c:pt idx="1121">
                  <c:v>45766.791666666664</c:v>
                </c:pt>
                <c:pt idx="1122">
                  <c:v>45766.798611111109</c:v>
                </c:pt>
                <c:pt idx="1123">
                  <c:v>45766.805555555555</c:v>
                </c:pt>
                <c:pt idx="1124">
                  <c:v>45766.8125</c:v>
                </c:pt>
                <c:pt idx="1125">
                  <c:v>45766.819444444445</c:v>
                </c:pt>
                <c:pt idx="1126">
                  <c:v>45766.826388888891</c:v>
                </c:pt>
                <c:pt idx="1127">
                  <c:v>45766.833333333336</c:v>
                </c:pt>
                <c:pt idx="1128">
                  <c:v>45766.840277777781</c:v>
                </c:pt>
                <c:pt idx="1129">
                  <c:v>45766.847222222219</c:v>
                </c:pt>
                <c:pt idx="1130">
                  <c:v>45766.854166666664</c:v>
                </c:pt>
                <c:pt idx="1131">
                  <c:v>45766.861111111109</c:v>
                </c:pt>
                <c:pt idx="1132">
                  <c:v>45766.868055555555</c:v>
                </c:pt>
                <c:pt idx="1133">
                  <c:v>45766.875</c:v>
                </c:pt>
                <c:pt idx="1134">
                  <c:v>45766.881944444445</c:v>
                </c:pt>
                <c:pt idx="1135">
                  <c:v>45766.888888888891</c:v>
                </c:pt>
                <c:pt idx="1136">
                  <c:v>45766.895833333336</c:v>
                </c:pt>
                <c:pt idx="1137">
                  <c:v>45766.902777777781</c:v>
                </c:pt>
                <c:pt idx="1138">
                  <c:v>45766.909722222219</c:v>
                </c:pt>
                <c:pt idx="1139">
                  <c:v>45766.916666666664</c:v>
                </c:pt>
                <c:pt idx="1140">
                  <c:v>45766.923611111109</c:v>
                </c:pt>
                <c:pt idx="1141">
                  <c:v>45766.930555555555</c:v>
                </c:pt>
                <c:pt idx="1142">
                  <c:v>45766.9375</c:v>
                </c:pt>
                <c:pt idx="1143">
                  <c:v>45766.944444444445</c:v>
                </c:pt>
                <c:pt idx="1144">
                  <c:v>45766.951388888891</c:v>
                </c:pt>
                <c:pt idx="1145">
                  <c:v>45766.958333333336</c:v>
                </c:pt>
                <c:pt idx="1146">
                  <c:v>45766.965277777781</c:v>
                </c:pt>
                <c:pt idx="1147">
                  <c:v>45766.972222222219</c:v>
                </c:pt>
                <c:pt idx="1148">
                  <c:v>45766.979166666664</c:v>
                </c:pt>
                <c:pt idx="1149">
                  <c:v>45766.986111111109</c:v>
                </c:pt>
                <c:pt idx="1150">
                  <c:v>45766.993055555555</c:v>
                </c:pt>
                <c:pt idx="1151">
                  <c:v>45767</c:v>
                </c:pt>
                <c:pt idx="1152">
                  <c:v>45767.006944444445</c:v>
                </c:pt>
                <c:pt idx="1153">
                  <c:v>45767.013888888891</c:v>
                </c:pt>
                <c:pt idx="1154">
                  <c:v>45767.020833333336</c:v>
                </c:pt>
                <c:pt idx="1155">
                  <c:v>45767.027777777781</c:v>
                </c:pt>
                <c:pt idx="1156">
                  <c:v>45767.034722222219</c:v>
                </c:pt>
                <c:pt idx="1157">
                  <c:v>45767.041666666664</c:v>
                </c:pt>
                <c:pt idx="1158">
                  <c:v>45767.048611111109</c:v>
                </c:pt>
                <c:pt idx="1159">
                  <c:v>45767.055555555555</c:v>
                </c:pt>
                <c:pt idx="1160">
                  <c:v>45767.0625</c:v>
                </c:pt>
                <c:pt idx="1161">
                  <c:v>45767.069444444445</c:v>
                </c:pt>
                <c:pt idx="1162">
                  <c:v>45767.076388888891</c:v>
                </c:pt>
                <c:pt idx="1163">
                  <c:v>45767.083333333336</c:v>
                </c:pt>
                <c:pt idx="1164">
                  <c:v>45767.090277777781</c:v>
                </c:pt>
                <c:pt idx="1165">
                  <c:v>45767.097222222219</c:v>
                </c:pt>
                <c:pt idx="1166">
                  <c:v>45767.104166666664</c:v>
                </c:pt>
                <c:pt idx="1167">
                  <c:v>45767.111111111109</c:v>
                </c:pt>
                <c:pt idx="1168">
                  <c:v>45767.118055555555</c:v>
                </c:pt>
                <c:pt idx="1169">
                  <c:v>45767.125</c:v>
                </c:pt>
                <c:pt idx="1170">
                  <c:v>45767.131944444445</c:v>
                </c:pt>
                <c:pt idx="1171">
                  <c:v>45767.138888888891</c:v>
                </c:pt>
                <c:pt idx="1172">
                  <c:v>45767.145833333336</c:v>
                </c:pt>
                <c:pt idx="1173">
                  <c:v>45767.152777777781</c:v>
                </c:pt>
                <c:pt idx="1174">
                  <c:v>45767.159722222219</c:v>
                </c:pt>
                <c:pt idx="1175">
                  <c:v>45767.166666666664</c:v>
                </c:pt>
                <c:pt idx="1176">
                  <c:v>45767.173611111109</c:v>
                </c:pt>
                <c:pt idx="1177">
                  <c:v>45767.180555555555</c:v>
                </c:pt>
                <c:pt idx="1178">
                  <c:v>45767.1875</c:v>
                </c:pt>
                <c:pt idx="1179">
                  <c:v>45767.194444444445</c:v>
                </c:pt>
                <c:pt idx="1180">
                  <c:v>45767.201388888891</c:v>
                </c:pt>
                <c:pt idx="1181">
                  <c:v>45767.208333333336</c:v>
                </c:pt>
                <c:pt idx="1182">
                  <c:v>45767.215277777781</c:v>
                </c:pt>
                <c:pt idx="1183">
                  <c:v>45767.222222222219</c:v>
                </c:pt>
                <c:pt idx="1184">
                  <c:v>45767.229166666664</c:v>
                </c:pt>
                <c:pt idx="1185">
                  <c:v>45767.236111111109</c:v>
                </c:pt>
                <c:pt idx="1186">
                  <c:v>45767.243055555555</c:v>
                </c:pt>
                <c:pt idx="1187">
                  <c:v>45767.25</c:v>
                </c:pt>
                <c:pt idx="1188">
                  <c:v>45767.256944444445</c:v>
                </c:pt>
                <c:pt idx="1189">
                  <c:v>45767.263888888891</c:v>
                </c:pt>
                <c:pt idx="1190">
                  <c:v>45767.270833333336</c:v>
                </c:pt>
                <c:pt idx="1191">
                  <c:v>45767.277777777781</c:v>
                </c:pt>
                <c:pt idx="1192">
                  <c:v>45767.284722222219</c:v>
                </c:pt>
                <c:pt idx="1193">
                  <c:v>45767.291666666664</c:v>
                </c:pt>
                <c:pt idx="1194">
                  <c:v>45767.298611111109</c:v>
                </c:pt>
                <c:pt idx="1195">
                  <c:v>45767.305555555555</c:v>
                </c:pt>
                <c:pt idx="1196">
                  <c:v>45767.3125</c:v>
                </c:pt>
                <c:pt idx="1197">
                  <c:v>45767.319444444445</c:v>
                </c:pt>
                <c:pt idx="1198">
                  <c:v>45767.326388888891</c:v>
                </c:pt>
                <c:pt idx="1199">
                  <c:v>45767.333333333336</c:v>
                </c:pt>
                <c:pt idx="1200">
                  <c:v>45767.340277777781</c:v>
                </c:pt>
                <c:pt idx="1201">
                  <c:v>45767.347222222219</c:v>
                </c:pt>
                <c:pt idx="1202">
                  <c:v>45767.354166666664</c:v>
                </c:pt>
                <c:pt idx="1203">
                  <c:v>45767.361111111109</c:v>
                </c:pt>
                <c:pt idx="1204">
                  <c:v>45767.368055555555</c:v>
                </c:pt>
                <c:pt idx="1205">
                  <c:v>45767.375</c:v>
                </c:pt>
                <c:pt idx="1206">
                  <c:v>45767.381944444445</c:v>
                </c:pt>
                <c:pt idx="1207">
                  <c:v>45767.388888888891</c:v>
                </c:pt>
                <c:pt idx="1208">
                  <c:v>45767.395833333336</c:v>
                </c:pt>
                <c:pt idx="1209">
                  <c:v>45767.402777777781</c:v>
                </c:pt>
                <c:pt idx="1210">
                  <c:v>45767.409722222219</c:v>
                </c:pt>
                <c:pt idx="1211">
                  <c:v>45767.416666666664</c:v>
                </c:pt>
                <c:pt idx="1212">
                  <c:v>45767.423611111109</c:v>
                </c:pt>
                <c:pt idx="1213">
                  <c:v>45767.430555555555</c:v>
                </c:pt>
                <c:pt idx="1214">
                  <c:v>45767.4375</c:v>
                </c:pt>
                <c:pt idx="1215">
                  <c:v>45767.444444444445</c:v>
                </c:pt>
                <c:pt idx="1216">
                  <c:v>45767.451388888891</c:v>
                </c:pt>
                <c:pt idx="1217">
                  <c:v>45767.458333333336</c:v>
                </c:pt>
                <c:pt idx="1218">
                  <c:v>45767.465277777781</c:v>
                </c:pt>
                <c:pt idx="1219">
                  <c:v>45767.472222222219</c:v>
                </c:pt>
                <c:pt idx="1220">
                  <c:v>45767.479166666664</c:v>
                </c:pt>
                <c:pt idx="1221">
                  <c:v>45767.486111111109</c:v>
                </c:pt>
                <c:pt idx="1222">
                  <c:v>45767.493055555555</c:v>
                </c:pt>
                <c:pt idx="1223">
                  <c:v>45767.5</c:v>
                </c:pt>
                <c:pt idx="1224">
                  <c:v>45767.506944444445</c:v>
                </c:pt>
                <c:pt idx="1225">
                  <c:v>45767.513888888891</c:v>
                </c:pt>
                <c:pt idx="1226">
                  <c:v>45767.520833333336</c:v>
                </c:pt>
                <c:pt idx="1227">
                  <c:v>45767.527777777781</c:v>
                </c:pt>
                <c:pt idx="1228">
                  <c:v>45767.534722222219</c:v>
                </c:pt>
                <c:pt idx="1229">
                  <c:v>45767.541666666664</c:v>
                </c:pt>
                <c:pt idx="1230">
                  <c:v>45767.548611111109</c:v>
                </c:pt>
                <c:pt idx="1231">
                  <c:v>45767.555555555555</c:v>
                </c:pt>
                <c:pt idx="1232">
                  <c:v>45767.5625</c:v>
                </c:pt>
                <c:pt idx="1233">
                  <c:v>45767.569444444445</c:v>
                </c:pt>
                <c:pt idx="1234">
                  <c:v>45767.576388888891</c:v>
                </c:pt>
                <c:pt idx="1235">
                  <c:v>45767.583333333336</c:v>
                </c:pt>
                <c:pt idx="1236">
                  <c:v>45767.590277777781</c:v>
                </c:pt>
                <c:pt idx="1237">
                  <c:v>45767.597222222219</c:v>
                </c:pt>
                <c:pt idx="1238">
                  <c:v>45767.604166666664</c:v>
                </c:pt>
                <c:pt idx="1239">
                  <c:v>45767.611111111109</c:v>
                </c:pt>
                <c:pt idx="1240">
                  <c:v>45767.618055555555</c:v>
                </c:pt>
                <c:pt idx="1241">
                  <c:v>45767.625</c:v>
                </c:pt>
                <c:pt idx="1242">
                  <c:v>45767.631944444445</c:v>
                </c:pt>
                <c:pt idx="1243">
                  <c:v>45767.638888888891</c:v>
                </c:pt>
                <c:pt idx="1244">
                  <c:v>45767.645833333336</c:v>
                </c:pt>
                <c:pt idx="1245">
                  <c:v>45767.652777777781</c:v>
                </c:pt>
                <c:pt idx="1246">
                  <c:v>45767.659722222219</c:v>
                </c:pt>
                <c:pt idx="1247">
                  <c:v>45767.666666666664</c:v>
                </c:pt>
                <c:pt idx="1248">
                  <c:v>45767.673611111109</c:v>
                </c:pt>
                <c:pt idx="1249">
                  <c:v>45767.680555555555</c:v>
                </c:pt>
                <c:pt idx="1250">
                  <c:v>45767.6875</c:v>
                </c:pt>
                <c:pt idx="1251">
                  <c:v>45767.694444444445</c:v>
                </c:pt>
                <c:pt idx="1252">
                  <c:v>45767.701388888891</c:v>
                </c:pt>
                <c:pt idx="1253">
                  <c:v>45767.708333333336</c:v>
                </c:pt>
                <c:pt idx="1254">
                  <c:v>45767.715277777781</c:v>
                </c:pt>
                <c:pt idx="1255">
                  <c:v>45767.722222222219</c:v>
                </c:pt>
                <c:pt idx="1256">
                  <c:v>45767.729166666664</c:v>
                </c:pt>
                <c:pt idx="1257">
                  <c:v>45767.736111111109</c:v>
                </c:pt>
                <c:pt idx="1258">
                  <c:v>45767.743055555555</c:v>
                </c:pt>
                <c:pt idx="1259">
                  <c:v>45767.75</c:v>
                </c:pt>
                <c:pt idx="1260">
                  <c:v>45767.756944444445</c:v>
                </c:pt>
                <c:pt idx="1261">
                  <c:v>45767.763888888891</c:v>
                </c:pt>
                <c:pt idx="1262">
                  <c:v>45767.770833333336</c:v>
                </c:pt>
                <c:pt idx="1263">
                  <c:v>45767.777777777781</c:v>
                </c:pt>
                <c:pt idx="1264">
                  <c:v>45767.784722222219</c:v>
                </c:pt>
                <c:pt idx="1265">
                  <c:v>45767.791666666664</c:v>
                </c:pt>
                <c:pt idx="1266">
                  <c:v>45767.798611111109</c:v>
                </c:pt>
                <c:pt idx="1267">
                  <c:v>45767.805555555555</c:v>
                </c:pt>
                <c:pt idx="1268">
                  <c:v>45767.8125</c:v>
                </c:pt>
                <c:pt idx="1269">
                  <c:v>45767.819444444445</c:v>
                </c:pt>
                <c:pt idx="1270">
                  <c:v>45767.826388888891</c:v>
                </c:pt>
                <c:pt idx="1271">
                  <c:v>45767.833333333336</c:v>
                </c:pt>
                <c:pt idx="1272">
                  <c:v>45767.840277777781</c:v>
                </c:pt>
                <c:pt idx="1273">
                  <c:v>45767.847222222219</c:v>
                </c:pt>
                <c:pt idx="1274">
                  <c:v>45767.854166666664</c:v>
                </c:pt>
                <c:pt idx="1275">
                  <c:v>45767.861111111109</c:v>
                </c:pt>
                <c:pt idx="1276">
                  <c:v>45767.868055555555</c:v>
                </c:pt>
                <c:pt idx="1277">
                  <c:v>45767.875</c:v>
                </c:pt>
                <c:pt idx="1278">
                  <c:v>45767.881944444445</c:v>
                </c:pt>
                <c:pt idx="1279">
                  <c:v>45767.888888888891</c:v>
                </c:pt>
                <c:pt idx="1280">
                  <c:v>45767.895833333336</c:v>
                </c:pt>
                <c:pt idx="1281">
                  <c:v>45767.902777777781</c:v>
                </c:pt>
                <c:pt idx="1282">
                  <c:v>45767.909722222219</c:v>
                </c:pt>
                <c:pt idx="1283">
                  <c:v>45767.916666666664</c:v>
                </c:pt>
                <c:pt idx="1284">
                  <c:v>45767.923611111109</c:v>
                </c:pt>
                <c:pt idx="1285">
                  <c:v>45767.930555555555</c:v>
                </c:pt>
                <c:pt idx="1286">
                  <c:v>45767.9375</c:v>
                </c:pt>
                <c:pt idx="1287">
                  <c:v>45767.944444444445</c:v>
                </c:pt>
                <c:pt idx="1288">
                  <c:v>45767.951388888891</c:v>
                </c:pt>
                <c:pt idx="1289">
                  <c:v>45767.958333333336</c:v>
                </c:pt>
                <c:pt idx="1290">
                  <c:v>45767.965277777781</c:v>
                </c:pt>
                <c:pt idx="1291">
                  <c:v>45767.972222222219</c:v>
                </c:pt>
                <c:pt idx="1292">
                  <c:v>45767.979166666664</c:v>
                </c:pt>
                <c:pt idx="1293">
                  <c:v>45767.986111111109</c:v>
                </c:pt>
                <c:pt idx="1294">
                  <c:v>45767.993055555555</c:v>
                </c:pt>
                <c:pt idx="1295">
                  <c:v>45768</c:v>
                </c:pt>
                <c:pt idx="1296">
                  <c:v>45768.006944444445</c:v>
                </c:pt>
                <c:pt idx="1297">
                  <c:v>45768.013888888891</c:v>
                </c:pt>
                <c:pt idx="1298">
                  <c:v>45768.020833333336</c:v>
                </c:pt>
                <c:pt idx="1299">
                  <c:v>45768.027777777781</c:v>
                </c:pt>
                <c:pt idx="1300">
                  <c:v>45768.034722222219</c:v>
                </c:pt>
                <c:pt idx="1301">
                  <c:v>45768.041666666664</c:v>
                </c:pt>
                <c:pt idx="1302">
                  <c:v>45768.048611111109</c:v>
                </c:pt>
                <c:pt idx="1303">
                  <c:v>45768.055555555555</c:v>
                </c:pt>
                <c:pt idx="1304">
                  <c:v>45768.0625</c:v>
                </c:pt>
                <c:pt idx="1305">
                  <c:v>45768.069444444445</c:v>
                </c:pt>
                <c:pt idx="1306">
                  <c:v>45768.076388888891</c:v>
                </c:pt>
                <c:pt idx="1307">
                  <c:v>45768.083333333336</c:v>
                </c:pt>
                <c:pt idx="1308">
                  <c:v>45768.090277777781</c:v>
                </c:pt>
                <c:pt idx="1309">
                  <c:v>45768.097222222219</c:v>
                </c:pt>
                <c:pt idx="1310">
                  <c:v>45768.104166666664</c:v>
                </c:pt>
                <c:pt idx="1311">
                  <c:v>45768.111111111109</c:v>
                </c:pt>
                <c:pt idx="1312">
                  <c:v>45768.118055555555</c:v>
                </c:pt>
                <c:pt idx="1313">
                  <c:v>45768.125</c:v>
                </c:pt>
                <c:pt idx="1314">
                  <c:v>45768.131944444445</c:v>
                </c:pt>
                <c:pt idx="1315">
                  <c:v>45768.138888888891</c:v>
                </c:pt>
                <c:pt idx="1316">
                  <c:v>45768.145833333336</c:v>
                </c:pt>
                <c:pt idx="1317">
                  <c:v>45768.152777777781</c:v>
                </c:pt>
                <c:pt idx="1318">
                  <c:v>45768.159722222219</c:v>
                </c:pt>
                <c:pt idx="1319">
                  <c:v>45768.166666666664</c:v>
                </c:pt>
                <c:pt idx="1320">
                  <c:v>45768.173611111109</c:v>
                </c:pt>
                <c:pt idx="1321">
                  <c:v>45768.180555555555</c:v>
                </c:pt>
                <c:pt idx="1322">
                  <c:v>45768.1875</c:v>
                </c:pt>
                <c:pt idx="1323">
                  <c:v>45768.194444444445</c:v>
                </c:pt>
                <c:pt idx="1324">
                  <c:v>45768.201388888891</c:v>
                </c:pt>
                <c:pt idx="1325">
                  <c:v>45768.208333333336</c:v>
                </c:pt>
                <c:pt idx="1326">
                  <c:v>45768.215277777781</c:v>
                </c:pt>
                <c:pt idx="1327">
                  <c:v>45768.222222222219</c:v>
                </c:pt>
                <c:pt idx="1328">
                  <c:v>45768.229166666664</c:v>
                </c:pt>
                <c:pt idx="1329">
                  <c:v>45768.236111111109</c:v>
                </c:pt>
                <c:pt idx="1330">
                  <c:v>45768.243055555555</c:v>
                </c:pt>
                <c:pt idx="1331">
                  <c:v>45768.25</c:v>
                </c:pt>
                <c:pt idx="1332">
                  <c:v>45768.256944444445</c:v>
                </c:pt>
                <c:pt idx="1333">
                  <c:v>45768.263888888891</c:v>
                </c:pt>
                <c:pt idx="1334">
                  <c:v>45768.270833333336</c:v>
                </c:pt>
                <c:pt idx="1335">
                  <c:v>45768.277777777781</c:v>
                </c:pt>
                <c:pt idx="1336">
                  <c:v>45768.284722222219</c:v>
                </c:pt>
                <c:pt idx="1337">
                  <c:v>45768.291666666664</c:v>
                </c:pt>
                <c:pt idx="1338">
                  <c:v>45768.298611111109</c:v>
                </c:pt>
                <c:pt idx="1339">
                  <c:v>45768.305555555555</c:v>
                </c:pt>
                <c:pt idx="1340">
                  <c:v>45768.3125</c:v>
                </c:pt>
                <c:pt idx="1341">
                  <c:v>45768.319444444445</c:v>
                </c:pt>
                <c:pt idx="1342">
                  <c:v>45768.326388888891</c:v>
                </c:pt>
                <c:pt idx="1343">
                  <c:v>45768.333333333336</c:v>
                </c:pt>
                <c:pt idx="1344">
                  <c:v>45768.340277777781</c:v>
                </c:pt>
                <c:pt idx="1345">
                  <c:v>45768.347222222219</c:v>
                </c:pt>
                <c:pt idx="1346">
                  <c:v>45768.354166666664</c:v>
                </c:pt>
                <c:pt idx="1347">
                  <c:v>45768.361111111109</c:v>
                </c:pt>
                <c:pt idx="1348">
                  <c:v>45768.368055555555</c:v>
                </c:pt>
                <c:pt idx="1349">
                  <c:v>45768.375</c:v>
                </c:pt>
                <c:pt idx="1350">
                  <c:v>45768.381944444445</c:v>
                </c:pt>
                <c:pt idx="1351">
                  <c:v>45768.388888888891</c:v>
                </c:pt>
                <c:pt idx="1352">
                  <c:v>45768.395833333336</c:v>
                </c:pt>
                <c:pt idx="1353">
                  <c:v>45768.402777777781</c:v>
                </c:pt>
                <c:pt idx="1354">
                  <c:v>45768.409722222219</c:v>
                </c:pt>
                <c:pt idx="1355">
                  <c:v>45768.416666666664</c:v>
                </c:pt>
                <c:pt idx="1356">
                  <c:v>45768.423611111109</c:v>
                </c:pt>
                <c:pt idx="1357">
                  <c:v>45768.430555555555</c:v>
                </c:pt>
                <c:pt idx="1358">
                  <c:v>45768.4375</c:v>
                </c:pt>
                <c:pt idx="1359">
                  <c:v>45768.444444444445</c:v>
                </c:pt>
                <c:pt idx="1360">
                  <c:v>45768.451388888891</c:v>
                </c:pt>
                <c:pt idx="1361">
                  <c:v>45768.458333333336</c:v>
                </c:pt>
                <c:pt idx="1362">
                  <c:v>45768.465277777781</c:v>
                </c:pt>
                <c:pt idx="1363">
                  <c:v>45768.472222222219</c:v>
                </c:pt>
                <c:pt idx="1364">
                  <c:v>45768.479166666664</c:v>
                </c:pt>
                <c:pt idx="1365">
                  <c:v>45768.486111111109</c:v>
                </c:pt>
                <c:pt idx="1366">
                  <c:v>45768.493055555555</c:v>
                </c:pt>
                <c:pt idx="1367">
                  <c:v>45768.5</c:v>
                </c:pt>
                <c:pt idx="1368">
                  <c:v>45768.506944444445</c:v>
                </c:pt>
                <c:pt idx="1369">
                  <c:v>45768.513888888891</c:v>
                </c:pt>
                <c:pt idx="1370">
                  <c:v>45768.520833333336</c:v>
                </c:pt>
                <c:pt idx="1371">
                  <c:v>45768.527777777781</c:v>
                </c:pt>
                <c:pt idx="1372">
                  <c:v>45768.534722222219</c:v>
                </c:pt>
                <c:pt idx="1373">
                  <c:v>45768.541666666664</c:v>
                </c:pt>
                <c:pt idx="1374">
                  <c:v>45768.548611111109</c:v>
                </c:pt>
                <c:pt idx="1375">
                  <c:v>45768.555555555555</c:v>
                </c:pt>
                <c:pt idx="1376">
                  <c:v>45768.5625</c:v>
                </c:pt>
                <c:pt idx="1377">
                  <c:v>45768.569444444445</c:v>
                </c:pt>
                <c:pt idx="1378">
                  <c:v>45768.576388888891</c:v>
                </c:pt>
                <c:pt idx="1379">
                  <c:v>45768.583333333336</c:v>
                </c:pt>
                <c:pt idx="1380">
                  <c:v>45768.590277777781</c:v>
                </c:pt>
                <c:pt idx="1381">
                  <c:v>45768.597222222219</c:v>
                </c:pt>
                <c:pt idx="1382">
                  <c:v>45768.604166666664</c:v>
                </c:pt>
                <c:pt idx="1383">
                  <c:v>45768.611111111109</c:v>
                </c:pt>
                <c:pt idx="1384">
                  <c:v>45768.618055555555</c:v>
                </c:pt>
                <c:pt idx="1385">
                  <c:v>45768.625</c:v>
                </c:pt>
                <c:pt idx="1386">
                  <c:v>45768.631944444445</c:v>
                </c:pt>
                <c:pt idx="1387">
                  <c:v>45768.638888888891</c:v>
                </c:pt>
                <c:pt idx="1388">
                  <c:v>45768.645833333336</c:v>
                </c:pt>
                <c:pt idx="1389">
                  <c:v>45768.652777777781</c:v>
                </c:pt>
                <c:pt idx="1390">
                  <c:v>45768.659722222219</c:v>
                </c:pt>
                <c:pt idx="1391">
                  <c:v>45768.666666666664</c:v>
                </c:pt>
                <c:pt idx="1392">
                  <c:v>45768.673611111109</c:v>
                </c:pt>
                <c:pt idx="1393">
                  <c:v>45768.680555555555</c:v>
                </c:pt>
                <c:pt idx="1394">
                  <c:v>45768.6875</c:v>
                </c:pt>
                <c:pt idx="1395">
                  <c:v>45768.694444444445</c:v>
                </c:pt>
                <c:pt idx="1396">
                  <c:v>45768.701388888891</c:v>
                </c:pt>
                <c:pt idx="1397">
                  <c:v>45768.708333333336</c:v>
                </c:pt>
                <c:pt idx="1398">
                  <c:v>45768.715277777781</c:v>
                </c:pt>
                <c:pt idx="1399">
                  <c:v>45768.722222222219</c:v>
                </c:pt>
                <c:pt idx="1400">
                  <c:v>45768.729166666664</c:v>
                </c:pt>
                <c:pt idx="1401">
                  <c:v>45768.736111111109</c:v>
                </c:pt>
                <c:pt idx="1402">
                  <c:v>45768.743055555555</c:v>
                </c:pt>
                <c:pt idx="1403">
                  <c:v>45768.75</c:v>
                </c:pt>
                <c:pt idx="1404">
                  <c:v>45768.756944444445</c:v>
                </c:pt>
                <c:pt idx="1405">
                  <c:v>45768.763888888891</c:v>
                </c:pt>
                <c:pt idx="1406">
                  <c:v>45768.770833333336</c:v>
                </c:pt>
                <c:pt idx="1407">
                  <c:v>45768.777777777781</c:v>
                </c:pt>
                <c:pt idx="1408">
                  <c:v>45768.784722222219</c:v>
                </c:pt>
                <c:pt idx="1409">
                  <c:v>45768.791666666664</c:v>
                </c:pt>
                <c:pt idx="1410">
                  <c:v>45768.798611111109</c:v>
                </c:pt>
                <c:pt idx="1411">
                  <c:v>45768.805555555555</c:v>
                </c:pt>
                <c:pt idx="1412">
                  <c:v>45768.8125</c:v>
                </c:pt>
                <c:pt idx="1413">
                  <c:v>45768.819444444445</c:v>
                </c:pt>
                <c:pt idx="1414">
                  <c:v>45768.826388888891</c:v>
                </c:pt>
                <c:pt idx="1415">
                  <c:v>45768.833333333336</c:v>
                </c:pt>
                <c:pt idx="1416">
                  <c:v>45768.840277777781</c:v>
                </c:pt>
                <c:pt idx="1417">
                  <c:v>45768.847222222219</c:v>
                </c:pt>
                <c:pt idx="1418">
                  <c:v>45768.854166666664</c:v>
                </c:pt>
                <c:pt idx="1419">
                  <c:v>45768.861111111109</c:v>
                </c:pt>
                <c:pt idx="1420">
                  <c:v>45768.868055555555</c:v>
                </c:pt>
                <c:pt idx="1421">
                  <c:v>45768.875</c:v>
                </c:pt>
                <c:pt idx="1422">
                  <c:v>45768.881944444445</c:v>
                </c:pt>
                <c:pt idx="1423">
                  <c:v>45768.888888888891</c:v>
                </c:pt>
                <c:pt idx="1424">
                  <c:v>45768.895833333336</c:v>
                </c:pt>
                <c:pt idx="1425">
                  <c:v>45768.902777777781</c:v>
                </c:pt>
                <c:pt idx="1426">
                  <c:v>45768.909722222219</c:v>
                </c:pt>
                <c:pt idx="1427">
                  <c:v>45768.916666666664</c:v>
                </c:pt>
                <c:pt idx="1428">
                  <c:v>45768.923611111109</c:v>
                </c:pt>
                <c:pt idx="1429">
                  <c:v>45768.930555555555</c:v>
                </c:pt>
                <c:pt idx="1430">
                  <c:v>45768.9375</c:v>
                </c:pt>
                <c:pt idx="1431">
                  <c:v>45768.944444444445</c:v>
                </c:pt>
                <c:pt idx="1432">
                  <c:v>45768.951388888891</c:v>
                </c:pt>
                <c:pt idx="1433">
                  <c:v>45768.958333333336</c:v>
                </c:pt>
                <c:pt idx="1434">
                  <c:v>45768.965277777781</c:v>
                </c:pt>
                <c:pt idx="1435">
                  <c:v>45768.972222222219</c:v>
                </c:pt>
                <c:pt idx="1436">
                  <c:v>45768.979166666664</c:v>
                </c:pt>
                <c:pt idx="1437">
                  <c:v>45768.986111111109</c:v>
                </c:pt>
                <c:pt idx="1438">
                  <c:v>45768.993055555555</c:v>
                </c:pt>
                <c:pt idx="1439">
                  <c:v>45769</c:v>
                </c:pt>
                <c:pt idx="1440">
                  <c:v>45769.006944444445</c:v>
                </c:pt>
                <c:pt idx="1441">
                  <c:v>45769.013888888891</c:v>
                </c:pt>
                <c:pt idx="1442">
                  <c:v>45769.020833333336</c:v>
                </c:pt>
                <c:pt idx="1443">
                  <c:v>45769.027777777781</c:v>
                </c:pt>
                <c:pt idx="1444">
                  <c:v>45769.034722222219</c:v>
                </c:pt>
                <c:pt idx="1445">
                  <c:v>45769.041666666664</c:v>
                </c:pt>
                <c:pt idx="1446">
                  <c:v>45769.048611111109</c:v>
                </c:pt>
                <c:pt idx="1447">
                  <c:v>45769.055555555555</c:v>
                </c:pt>
                <c:pt idx="1448">
                  <c:v>45769.0625</c:v>
                </c:pt>
                <c:pt idx="1449">
                  <c:v>45769.069444444445</c:v>
                </c:pt>
                <c:pt idx="1450">
                  <c:v>45769.076388888891</c:v>
                </c:pt>
                <c:pt idx="1451">
                  <c:v>45769.083333333336</c:v>
                </c:pt>
                <c:pt idx="1452">
                  <c:v>45769.090277777781</c:v>
                </c:pt>
                <c:pt idx="1453">
                  <c:v>45769.097222222219</c:v>
                </c:pt>
                <c:pt idx="1454">
                  <c:v>45769.104166666664</c:v>
                </c:pt>
                <c:pt idx="1455">
                  <c:v>45769.111111111109</c:v>
                </c:pt>
                <c:pt idx="1456">
                  <c:v>45769.118055555555</c:v>
                </c:pt>
                <c:pt idx="1457">
                  <c:v>45769.125</c:v>
                </c:pt>
                <c:pt idx="1458">
                  <c:v>45769.131944444445</c:v>
                </c:pt>
                <c:pt idx="1459">
                  <c:v>45769.138888888891</c:v>
                </c:pt>
                <c:pt idx="1460">
                  <c:v>45769.145833333336</c:v>
                </c:pt>
                <c:pt idx="1461">
                  <c:v>45769.152777777781</c:v>
                </c:pt>
                <c:pt idx="1462">
                  <c:v>45769.159722222219</c:v>
                </c:pt>
                <c:pt idx="1463">
                  <c:v>45769.166666666664</c:v>
                </c:pt>
                <c:pt idx="1464">
                  <c:v>45769.173611111109</c:v>
                </c:pt>
                <c:pt idx="1465">
                  <c:v>45769.180555555555</c:v>
                </c:pt>
                <c:pt idx="1466">
                  <c:v>45769.1875</c:v>
                </c:pt>
                <c:pt idx="1467">
                  <c:v>45769.194444444445</c:v>
                </c:pt>
                <c:pt idx="1468">
                  <c:v>45769.201388888891</c:v>
                </c:pt>
                <c:pt idx="1469">
                  <c:v>45769.208333333336</c:v>
                </c:pt>
                <c:pt idx="1470">
                  <c:v>45769.215277777781</c:v>
                </c:pt>
                <c:pt idx="1471">
                  <c:v>45769.222222222219</c:v>
                </c:pt>
                <c:pt idx="1472">
                  <c:v>45769.229166666664</c:v>
                </c:pt>
                <c:pt idx="1473">
                  <c:v>45769.236111111109</c:v>
                </c:pt>
                <c:pt idx="1474">
                  <c:v>45769.243055555555</c:v>
                </c:pt>
                <c:pt idx="1475">
                  <c:v>45769.25</c:v>
                </c:pt>
                <c:pt idx="1476">
                  <c:v>45769.256944444445</c:v>
                </c:pt>
                <c:pt idx="1477">
                  <c:v>45769.263888888891</c:v>
                </c:pt>
                <c:pt idx="1478">
                  <c:v>45769.270833333336</c:v>
                </c:pt>
                <c:pt idx="1479">
                  <c:v>45769.277777777781</c:v>
                </c:pt>
                <c:pt idx="1480">
                  <c:v>45769.284722222219</c:v>
                </c:pt>
                <c:pt idx="1481">
                  <c:v>45769.291666666664</c:v>
                </c:pt>
                <c:pt idx="1482">
                  <c:v>45769.298611111109</c:v>
                </c:pt>
                <c:pt idx="1483">
                  <c:v>45769.305555555555</c:v>
                </c:pt>
                <c:pt idx="1484">
                  <c:v>45769.3125</c:v>
                </c:pt>
                <c:pt idx="1485">
                  <c:v>45769.319444444445</c:v>
                </c:pt>
                <c:pt idx="1486">
                  <c:v>45769.326388888891</c:v>
                </c:pt>
                <c:pt idx="1487">
                  <c:v>45769.333333333336</c:v>
                </c:pt>
                <c:pt idx="1488">
                  <c:v>45769.340277777781</c:v>
                </c:pt>
                <c:pt idx="1489">
                  <c:v>45769.347222222219</c:v>
                </c:pt>
                <c:pt idx="1490">
                  <c:v>45769.354166666664</c:v>
                </c:pt>
                <c:pt idx="1491">
                  <c:v>45769.361111111109</c:v>
                </c:pt>
                <c:pt idx="1492">
                  <c:v>45769.368055555555</c:v>
                </c:pt>
                <c:pt idx="1493">
                  <c:v>45769.375</c:v>
                </c:pt>
                <c:pt idx="1494">
                  <c:v>45769.381944444445</c:v>
                </c:pt>
                <c:pt idx="1495">
                  <c:v>45769.388888888891</c:v>
                </c:pt>
                <c:pt idx="1496">
                  <c:v>45769.395833333336</c:v>
                </c:pt>
                <c:pt idx="1497">
                  <c:v>45769.402777777781</c:v>
                </c:pt>
                <c:pt idx="1498">
                  <c:v>45769.409722222219</c:v>
                </c:pt>
                <c:pt idx="1499">
                  <c:v>45769.416666666664</c:v>
                </c:pt>
                <c:pt idx="1500">
                  <c:v>45769.423611111109</c:v>
                </c:pt>
                <c:pt idx="1501">
                  <c:v>45769.430555555555</c:v>
                </c:pt>
                <c:pt idx="1502">
                  <c:v>45769.4375</c:v>
                </c:pt>
                <c:pt idx="1503">
                  <c:v>45769.444444444445</c:v>
                </c:pt>
                <c:pt idx="1504">
                  <c:v>45769.451388888891</c:v>
                </c:pt>
                <c:pt idx="1505">
                  <c:v>45769.458333333336</c:v>
                </c:pt>
                <c:pt idx="1506">
                  <c:v>45769.465277777781</c:v>
                </c:pt>
                <c:pt idx="1507">
                  <c:v>45769.472222222219</c:v>
                </c:pt>
                <c:pt idx="1508">
                  <c:v>45769.479166666664</c:v>
                </c:pt>
                <c:pt idx="1509">
                  <c:v>45769.486111111109</c:v>
                </c:pt>
                <c:pt idx="1510">
                  <c:v>45769.493055555555</c:v>
                </c:pt>
                <c:pt idx="1511">
                  <c:v>45769.5</c:v>
                </c:pt>
                <c:pt idx="1512">
                  <c:v>45769.506944444445</c:v>
                </c:pt>
                <c:pt idx="1513">
                  <c:v>45769.513888888891</c:v>
                </c:pt>
                <c:pt idx="1514">
                  <c:v>45769.520833333336</c:v>
                </c:pt>
                <c:pt idx="1515">
                  <c:v>45769.527777777781</c:v>
                </c:pt>
                <c:pt idx="1516">
                  <c:v>45769.534722222219</c:v>
                </c:pt>
                <c:pt idx="1517">
                  <c:v>45769.541666666664</c:v>
                </c:pt>
                <c:pt idx="1518">
                  <c:v>45769.548611111109</c:v>
                </c:pt>
                <c:pt idx="1519">
                  <c:v>45769.555555555555</c:v>
                </c:pt>
                <c:pt idx="1520">
                  <c:v>45769.5625</c:v>
                </c:pt>
                <c:pt idx="1521">
                  <c:v>45769.569444444445</c:v>
                </c:pt>
                <c:pt idx="1522">
                  <c:v>45769.576388888891</c:v>
                </c:pt>
                <c:pt idx="1523">
                  <c:v>45769.583333333336</c:v>
                </c:pt>
                <c:pt idx="1524">
                  <c:v>45769.590277777781</c:v>
                </c:pt>
                <c:pt idx="1525">
                  <c:v>45769.597222222219</c:v>
                </c:pt>
                <c:pt idx="1526">
                  <c:v>45769.604166666664</c:v>
                </c:pt>
                <c:pt idx="1527">
                  <c:v>45769.611111111109</c:v>
                </c:pt>
                <c:pt idx="1528">
                  <c:v>45769.618055555555</c:v>
                </c:pt>
                <c:pt idx="1529">
                  <c:v>45769.625</c:v>
                </c:pt>
                <c:pt idx="1530">
                  <c:v>45769.631944444445</c:v>
                </c:pt>
                <c:pt idx="1531">
                  <c:v>45769.638888888891</c:v>
                </c:pt>
                <c:pt idx="1532">
                  <c:v>45769.645833333336</c:v>
                </c:pt>
                <c:pt idx="1533">
                  <c:v>45769.652777777781</c:v>
                </c:pt>
                <c:pt idx="1534">
                  <c:v>45769.659722222219</c:v>
                </c:pt>
                <c:pt idx="1535">
                  <c:v>45769.666666666664</c:v>
                </c:pt>
                <c:pt idx="1536">
                  <c:v>45769.673611111109</c:v>
                </c:pt>
                <c:pt idx="1537">
                  <c:v>45769.680555555555</c:v>
                </c:pt>
                <c:pt idx="1538">
                  <c:v>45769.6875</c:v>
                </c:pt>
                <c:pt idx="1539">
                  <c:v>45769.694444444445</c:v>
                </c:pt>
                <c:pt idx="1540">
                  <c:v>45769.701388888891</c:v>
                </c:pt>
                <c:pt idx="1541">
                  <c:v>45769.708333333336</c:v>
                </c:pt>
                <c:pt idx="1542">
                  <c:v>45769.715277777781</c:v>
                </c:pt>
                <c:pt idx="1543">
                  <c:v>45769.722222222219</c:v>
                </c:pt>
                <c:pt idx="1544">
                  <c:v>45769.729166666664</c:v>
                </c:pt>
                <c:pt idx="1545">
                  <c:v>45769.736111111109</c:v>
                </c:pt>
                <c:pt idx="1546">
                  <c:v>45769.743055555555</c:v>
                </c:pt>
                <c:pt idx="1547">
                  <c:v>45769.75</c:v>
                </c:pt>
                <c:pt idx="1548">
                  <c:v>45769.756944444445</c:v>
                </c:pt>
                <c:pt idx="1549">
                  <c:v>45769.763888888891</c:v>
                </c:pt>
                <c:pt idx="1550">
                  <c:v>45769.770833333336</c:v>
                </c:pt>
                <c:pt idx="1551">
                  <c:v>45769.777777777781</c:v>
                </c:pt>
                <c:pt idx="1552">
                  <c:v>45769.784722222219</c:v>
                </c:pt>
                <c:pt idx="1553">
                  <c:v>45769.791666666664</c:v>
                </c:pt>
                <c:pt idx="1554">
                  <c:v>45769.798611111109</c:v>
                </c:pt>
                <c:pt idx="1555">
                  <c:v>45769.805555555555</c:v>
                </c:pt>
                <c:pt idx="1556">
                  <c:v>45769.8125</c:v>
                </c:pt>
                <c:pt idx="1557">
                  <c:v>45769.819444444445</c:v>
                </c:pt>
                <c:pt idx="1558">
                  <c:v>45769.826388888891</c:v>
                </c:pt>
                <c:pt idx="1559">
                  <c:v>45769.833333333336</c:v>
                </c:pt>
                <c:pt idx="1560">
                  <c:v>45769.840277777781</c:v>
                </c:pt>
                <c:pt idx="1561">
                  <c:v>45769.847222222219</c:v>
                </c:pt>
                <c:pt idx="1562">
                  <c:v>45769.854166666664</c:v>
                </c:pt>
                <c:pt idx="1563">
                  <c:v>45769.861111111109</c:v>
                </c:pt>
                <c:pt idx="1564">
                  <c:v>45769.868055555555</c:v>
                </c:pt>
                <c:pt idx="1565">
                  <c:v>45769.875</c:v>
                </c:pt>
                <c:pt idx="1566">
                  <c:v>45769.881944444445</c:v>
                </c:pt>
                <c:pt idx="1567">
                  <c:v>45769.888888888891</c:v>
                </c:pt>
                <c:pt idx="1568">
                  <c:v>45769.895833333336</c:v>
                </c:pt>
                <c:pt idx="1569">
                  <c:v>45769.902777777781</c:v>
                </c:pt>
                <c:pt idx="1570">
                  <c:v>45769.909722222219</c:v>
                </c:pt>
                <c:pt idx="1571">
                  <c:v>45769.916666666664</c:v>
                </c:pt>
                <c:pt idx="1572">
                  <c:v>45769.923611111109</c:v>
                </c:pt>
                <c:pt idx="1573">
                  <c:v>45769.930555555555</c:v>
                </c:pt>
                <c:pt idx="1574">
                  <c:v>45769.9375</c:v>
                </c:pt>
                <c:pt idx="1575">
                  <c:v>45769.944444444445</c:v>
                </c:pt>
                <c:pt idx="1576">
                  <c:v>45769.951388888891</c:v>
                </c:pt>
                <c:pt idx="1577">
                  <c:v>45769.958333333336</c:v>
                </c:pt>
                <c:pt idx="1578">
                  <c:v>45769.965277777781</c:v>
                </c:pt>
                <c:pt idx="1579">
                  <c:v>45769.972222222219</c:v>
                </c:pt>
                <c:pt idx="1580">
                  <c:v>45769.979166666664</c:v>
                </c:pt>
                <c:pt idx="1581">
                  <c:v>45769.986111111109</c:v>
                </c:pt>
                <c:pt idx="1582">
                  <c:v>45769.993055555555</c:v>
                </c:pt>
                <c:pt idx="1583">
                  <c:v>45770</c:v>
                </c:pt>
                <c:pt idx="1584">
                  <c:v>45770.006944444445</c:v>
                </c:pt>
                <c:pt idx="1585">
                  <c:v>45770.013888888891</c:v>
                </c:pt>
                <c:pt idx="1586">
                  <c:v>45770.020833333336</c:v>
                </c:pt>
                <c:pt idx="1587">
                  <c:v>45770.027777777781</c:v>
                </c:pt>
                <c:pt idx="1588">
                  <c:v>45770.034722222219</c:v>
                </c:pt>
                <c:pt idx="1589">
                  <c:v>45770.041666666664</c:v>
                </c:pt>
                <c:pt idx="1590">
                  <c:v>45770.048611111109</c:v>
                </c:pt>
                <c:pt idx="1591">
                  <c:v>45770.055555555555</c:v>
                </c:pt>
                <c:pt idx="1592">
                  <c:v>45770.0625</c:v>
                </c:pt>
                <c:pt idx="1593">
                  <c:v>45770.069444444445</c:v>
                </c:pt>
                <c:pt idx="1594">
                  <c:v>45770.076388888891</c:v>
                </c:pt>
                <c:pt idx="1595">
                  <c:v>45770.083333333336</c:v>
                </c:pt>
                <c:pt idx="1596">
                  <c:v>45770.090277777781</c:v>
                </c:pt>
                <c:pt idx="1597">
                  <c:v>45770.097222222219</c:v>
                </c:pt>
                <c:pt idx="1598">
                  <c:v>45770.104166666664</c:v>
                </c:pt>
                <c:pt idx="1599">
                  <c:v>45770.111111111109</c:v>
                </c:pt>
                <c:pt idx="1600">
                  <c:v>45770.118055555555</c:v>
                </c:pt>
                <c:pt idx="1601">
                  <c:v>45770.125</c:v>
                </c:pt>
                <c:pt idx="1602">
                  <c:v>45770.131944444445</c:v>
                </c:pt>
                <c:pt idx="1603">
                  <c:v>45770.138888888891</c:v>
                </c:pt>
                <c:pt idx="1604">
                  <c:v>45770.145833333336</c:v>
                </c:pt>
                <c:pt idx="1605">
                  <c:v>45770.152777777781</c:v>
                </c:pt>
                <c:pt idx="1606">
                  <c:v>45770.159722222219</c:v>
                </c:pt>
                <c:pt idx="1607">
                  <c:v>45770.166666666664</c:v>
                </c:pt>
                <c:pt idx="1608">
                  <c:v>45770.173611111109</c:v>
                </c:pt>
                <c:pt idx="1609">
                  <c:v>45770.180555555555</c:v>
                </c:pt>
                <c:pt idx="1610">
                  <c:v>45770.1875</c:v>
                </c:pt>
                <c:pt idx="1611">
                  <c:v>45770.194444444445</c:v>
                </c:pt>
                <c:pt idx="1612">
                  <c:v>45770.201388888891</c:v>
                </c:pt>
                <c:pt idx="1613">
                  <c:v>45770.208333333336</c:v>
                </c:pt>
                <c:pt idx="1614">
                  <c:v>45770.215277777781</c:v>
                </c:pt>
                <c:pt idx="1615">
                  <c:v>45770.222222222219</c:v>
                </c:pt>
                <c:pt idx="1616">
                  <c:v>45770.229166666664</c:v>
                </c:pt>
                <c:pt idx="1617">
                  <c:v>45770.236111111109</c:v>
                </c:pt>
                <c:pt idx="1618">
                  <c:v>45770.243055555555</c:v>
                </c:pt>
                <c:pt idx="1619">
                  <c:v>45770.25</c:v>
                </c:pt>
                <c:pt idx="1620">
                  <c:v>45770.256944444445</c:v>
                </c:pt>
                <c:pt idx="1621">
                  <c:v>45770.263888888891</c:v>
                </c:pt>
                <c:pt idx="1622">
                  <c:v>45770.270833333336</c:v>
                </c:pt>
                <c:pt idx="1623">
                  <c:v>45770.277777777781</c:v>
                </c:pt>
                <c:pt idx="1624">
                  <c:v>45770.284722222219</c:v>
                </c:pt>
                <c:pt idx="1625">
                  <c:v>45770.291666666664</c:v>
                </c:pt>
                <c:pt idx="1626">
                  <c:v>45770.298611111109</c:v>
                </c:pt>
                <c:pt idx="1627">
                  <c:v>45770.305555555555</c:v>
                </c:pt>
                <c:pt idx="1628">
                  <c:v>45770.3125</c:v>
                </c:pt>
                <c:pt idx="1629">
                  <c:v>45770.319444444445</c:v>
                </c:pt>
                <c:pt idx="1630">
                  <c:v>45770.326388888891</c:v>
                </c:pt>
                <c:pt idx="1631">
                  <c:v>45770.333333333336</c:v>
                </c:pt>
                <c:pt idx="1632">
                  <c:v>45770.340277777781</c:v>
                </c:pt>
                <c:pt idx="1633">
                  <c:v>45770.347222222219</c:v>
                </c:pt>
                <c:pt idx="1634">
                  <c:v>45770.354166666664</c:v>
                </c:pt>
                <c:pt idx="1635">
                  <c:v>45770.361111111109</c:v>
                </c:pt>
                <c:pt idx="1636">
                  <c:v>45770.368055555555</c:v>
                </c:pt>
                <c:pt idx="1637">
                  <c:v>45770.375</c:v>
                </c:pt>
                <c:pt idx="1638">
                  <c:v>45770.381944444445</c:v>
                </c:pt>
                <c:pt idx="1639">
                  <c:v>45770.388888888891</c:v>
                </c:pt>
                <c:pt idx="1640">
                  <c:v>45770.395833333336</c:v>
                </c:pt>
                <c:pt idx="1641">
                  <c:v>45770.402777777781</c:v>
                </c:pt>
                <c:pt idx="1642">
                  <c:v>45770.409722222219</c:v>
                </c:pt>
                <c:pt idx="1643">
                  <c:v>45770.416666666664</c:v>
                </c:pt>
                <c:pt idx="1644">
                  <c:v>45770.423611111109</c:v>
                </c:pt>
                <c:pt idx="1645">
                  <c:v>45770.430555555555</c:v>
                </c:pt>
                <c:pt idx="1646">
                  <c:v>45770.4375</c:v>
                </c:pt>
                <c:pt idx="1647">
                  <c:v>45770.444444444445</c:v>
                </c:pt>
                <c:pt idx="1648">
                  <c:v>45770.451388888891</c:v>
                </c:pt>
                <c:pt idx="1649">
                  <c:v>45770.458333333336</c:v>
                </c:pt>
                <c:pt idx="1650">
                  <c:v>45770.465277777781</c:v>
                </c:pt>
                <c:pt idx="1651">
                  <c:v>45770.472222222219</c:v>
                </c:pt>
                <c:pt idx="1652">
                  <c:v>45770.479166666664</c:v>
                </c:pt>
                <c:pt idx="1653">
                  <c:v>45770.486111111109</c:v>
                </c:pt>
                <c:pt idx="1654">
                  <c:v>45770.493055555555</c:v>
                </c:pt>
                <c:pt idx="1655">
                  <c:v>45770.5</c:v>
                </c:pt>
                <c:pt idx="1656">
                  <c:v>45770.506944444445</c:v>
                </c:pt>
                <c:pt idx="1657">
                  <c:v>45770.513888888891</c:v>
                </c:pt>
                <c:pt idx="1658">
                  <c:v>45770.520833333336</c:v>
                </c:pt>
                <c:pt idx="1659">
                  <c:v>45770.527777777781</c:v>
                </c:pt>
                <c:pt idx="1660">
                  <c:v>45770.534722222219</c:v>
                </c:pt>
                <c:pt idx="1661">
                  <c:v>45770.541666666664</c:v>
                </c:pt>
                <c:pt idx="1662">
                  <c:v>45770.548611111109</c:v>
                </c:pt>
                <c:pt idx="1663">
                  <c:v>45770.555555555555</c:v>
                </c:pt>
                <c:pt idx="1664">
                  <c:v>45770.5625</c:v>
                </c:pt>
                <c:pt idx="1665">
                  <c:v>45770.569444444445</c:v>
                </c:pt>
                <c:pt idx="1666">
                  <c:v>45770.576388888891</c:v>
                </c:pt>
                <c:pt idx="1667">
                  <c:v>45770.583333333336</c:v>
                </c:pt>
                <c:pt idx="1668">
                  <c:v>45770.590277777781</c:v>
                </c:pt>
                <c:pt idx="1669">
                  <c:v>45770.597222222219</c:v>
                </c:pt>
                <c:pt idx="1670">
                  <c:v>45770.604166666664</c:v>
                </c:pt>
                <c:pt idx="1671">
                  <c:v>45770.611111111109</c:v>
                </c:pt>
                <c:pt idx="1672">
                  <c:v>45770.618055555555</c:v>
                </c:pt>
                <c:pt idx="1673">
                  <c:v>45770.625</c:v>
                </c:pt>
                <c:pt idx="1674">
                  <c:v>45770.631944444445</c:v>
                </c:pt>
                <c:pt idx="1675">
                  <c:v>45770.638888888891</c:v>
                </c:pt>
                <c:pt idx="1676">
                  <c:v>45770.645833333336</c:v>
                </c:pt>
                <c:pt idx="1677">
                  <c:v>45770.652777777781</c:v>
                </c:pt>
                <c:pt idx="1678">
                  <c:v>45770.659722222219</c:v>
                </c:pt>
                <c:pt idx="1679">
                  <c:v>45770.666666666664</c:v>
                </c:pt>
                <c:pt idx="1680">
                  <c:v>45770.673611111109</c:v>
                </c:pt>
                <c:pt idx="1681">
                  <c:v>45770.680555555555</c:v>
                </c:pt>
                <c:pt idx="1682">
                  <c:v>45770.6875</c:v>
                </c:pt>
                <c:pt idx="1683">
                  <c:v>45770.694444444445</c:v>
                </c:pt>
                <c:pt idx="1684">
                  <c:v>45770.701388888891</c:v>
                </c:pt>
                <c:pt idx="1685">
                  <c:v>45770.708333333336</c:v>
                </c:pt>
                <c:pt idx="1686">
                  <c:v>45770.715277777781</c:v>
                </c:pt>
                <c:pt idx="1687">
                  <c:v>45770.722222222219</c:v>
                </c:pt>
                <c:pt idx="1688">
                  <c:v>45770.729166666664</c:v>
                </c:pt>
                <c:pt idx="1689">
                  <c:v>45770.736111111109</c:v>
                </c:pt>
                <c:pt idx="1690">
                  <c:v>45770.743055555555</c:v>
                </c:pt>
                <c:pt idx="1691">
                  <c:v>45770.75</c:v>
                </c:pt>
                <c:pt idx="1692">
                  <c:v>45770.756944444445</c:v>
                </c:pt>
                <c:pt idx="1693">
                  <c:v>45770.763888888891</c:v>
                </c:pt>
                <c:pt idx="1694">
                  <c:v>45770.770833333336</c:v>
                </c:pt>
                <c:pt idx="1695">
                  <c:v>45770.777777777781</c:v>
                </c:pt>
                <c:pt idx="1696">
                  <c:v>45770.784722222219</c:v>
                </c:pt>
                <c:pt idx="1697">
                  <c:v>45770.791666666664</c:v>
                </c:pt>
                <c:pt idx="1698">
                  <c:v>45770.798611111109</c:v>
                </c:pt>
                <c:pt idx="1699">
                  <c:v>45770.805555555555</c:v>
                </c:pt>
                <c:pt idx="1700">
                  <c:v>45770.8125</c:v>
                </c:pt>
                <c:pt idx="1701">
                  <c:v>45770.819444444445</c:v>
                </c:pt>
                <c:pt idx="1702">
                  <c:v>45770.826388888891</c:v>
                </c:pt>
                <c:pt idx="1703">
                  <c:v>45770.833333333336</c:v>
                </c:pt>
                <c:pt idx="1704">
                  <c:v>45770.840277777781</c:v>
                </c:pt>
                <c:pt idx="1705">
                  <c:v>45770.847222222219</c:v>
                </c:pt>
                <c:pt idx="1706">
                  <c:v>45770.854166666664</c:v>
                </c:pt>
                <c:pt idx="1707">
                  <c:v>45770.861111111109</c:v>
                </c:pt>
                <c:pt idx="1708">
                  <c:v>45770.868055555555</c:v>
                </c:pt>
                <c:pt idx="1709">
                  <c:v>45770.875</c:v>
                </c:pt>
                <c:pt idx="1710">
                  <c:v>45770.881944444445</c:v>
                </c:pt>
                <c:pt idx="1711">
                  <c:v>45770.888888888891</c:v>
                </c:pt>
                <c:pt idx="1712">
                  <c:v>45770.895833333336</c:v>
                </c:pt>
                <c:pt idx="1713">
                  <c:v>45770.902777777781</c:v>
                </c:pt>
                <c:pt idx="1714">
                  <c:v>45770.909722222219</c:v>
                </c:pt>
                <c:pt idx="1715">
                  <c:v>45770.916666666664</c:v>
                </c:pt>
                <c:pt idx="1716">
                  <c:v>45770.923611111109</c:v>
                </c:pt>
                <c:pt idx="1717">
                  <c:v>45770.930555555555</c:v>
                </c:pt>
                <c:pt idx="1718">
                  <c:v>45770.9375</c:v>
                </c:pt>
                <c:pt idx="1719">
                  <c:v>45770.944444444445</c:v>
                </c:pt>
                <c:pt idx="1720">
                  <c:v>45770.951388888891</c:v>
                </c:pt>
                <c:pt idx="1721">
                  <c:v>45770.958333333336</c:v>
                </c:pt>
                <c:pt idx="1722">
                  <c:v>45770.965277777781</c:v>
                </c:pt>
                <c:pt idx="1723">
                  <c:v>45770.972222222219</c:v>
                </c:pt>
                <c:pt idx="1724">
                  <c:v>45770.979166666664</c:v>
                </c:pt>
                <c:pt idx="1725">
                  <c:v>45770.986111111109</c:v>
                </c:pt>
                <c:pt idx="1726">
                  <c:v>45770.993055555555</c:v>
                </c:pt>
                <c:pt idx="1727">
                  <c:v>45771</c:v>
                </c:pt>
                <c:pt idx="1728">
                  <c:v>45771.006944444445</c:v>
                </c:pt>
                <c:pt idx="1729">
                  <c:v>45771.013888888891</c:v>
                </c:pt>
                <c:pt idx="1730">
                  <c:v>45771.020833333336</c:v>
                </c:pt>
                <c:pt idx="1731">
                  <c:v>45771.027777777781</c:v>
                </c:pt>
                <c:pt idx="1732">
                  <c:v>45771.034722222219</c:v>
                </c:pt>
                <c:pt idx="1733">
                  <c:v>45771.041666666664</c:v>
                </c:pt>
                <c:pt idx="1734">
                  <c:v>45771.048611111109</c:v>
                </c:pt>
                <c:pt idx="1735">
                  <c:v>45771.055555555555</c:v>
                </c:pt>
                <c:pt idx="1736">
                  <c:v>45771.0625</c:v>
                </c:pt>
                <c:pt idx="1737">
                  <c:v>45771.069444444445</c:v>
                </c:pt>
                <c:pt idx="1738">
                  <c:v>45771.076388888891</c:v>
                </c:pt>
                <c:pt idx="1739">
                  <c:v>45771.083333333336</c:v>
                </c:pt>
                <c:pt idx="1740">
                  <c:v>45771.090277777781</c:v>
                </c:pt>
                <c:pt idx="1741">
                  <c:v>45771.097222222219</c:v>
                </c:pt>
                <c:pt idx="1742">
                  <c:v>45771.104166666664</c:v>
                </c:pt>
                <c:pt idx="1743">
                  <c:v>45771.111111111109</c:v>
                </c:pt>
                <c:pt idx="1744">
                  <c:v>45771.118055555555</c:v>
                </c:pt>
                <c:pt idx="1745">
                  <c:v>45771.125</c:v>
                </c:pt>
                <c:pt idx="1746">
                  <c:v>45771.131944444445</c:v>
                </c:pt>
                <c:pt idx="1747">
                  <c:v>45771.138888888891</c:v>
                </c:pt>
                <c:pt idx="1748">
                  <c:v>45771.145833333336</c:v>
                </c:pt>
                <c:pt idx="1749">
                  <c:v>45771.152777777781</c:v>
                </c:pt>
                <c:pt idx="1750">
                  <c:v>45771.159722222219</c:v>
                </c:pt>
                <c:pt idx="1751">
                  <c:v>45771.166666666664</c:v>
                </c:pt>
                <c:pt idx="1752">
                  <c:v>45771.173611111109</c:v>
                </c:pt>
                <c:pt idx="1753">
                  <c:v>45771.180555555555</c:v>
                </c:pt>
                <c:pt idx="1754">
                  <c:v>45771.1875</c:v>
                </c:pt>
                <c:pt idx="1755">
                  <c:v>45771.194444444445</c:v>
                </c:pt>
                <c:pt idx="1756">
                  <c:v>45771.201388888891</c:v>
                </c:pt>
                <c:pt idx="1757">
                  <c:v>45771.208333333336</c:v>
                </c:pt>
                <c:pt idx="1758">
                  <c:v>45771.215277777781</c:v>
                </c:pt>
                <c:pt idx="1759">
                  <c:v>45771.222222222219</c:v>
                </c:pt>
                <c:pt idx="1760">
                  <c:v>45771.229166666664</c:v>
                </c:pt>
                <c:pt idx="1761">
                  <c:v>45771.236111111109</c:v>
                </c:pt>
                <c:pt idx="1762">
                  <c:v>45771.243055555555</c:v>
                </c:pt>
                <c:pt idx="1763">
                  <c:v>45771.25</c:v>
                </c:pt>
                <c:pt idx="1764">
                  <c:v>45771.256944444445</c:v>
                </c:pt>
                <c:pt idx="1765">
                  <c:v>45771.263888888891</c:v>
                </c:pt>
                <c:pt idx="1766">
                  <c:v>45771.270833333336</c:v>
                </c:pt>
                <c:pt idx="1767">
                  <c:v>45771.277777777781</c:v>
                </c:pt>
                <c:pt idx="1768">
                  <c:v>45771.284722222219</c:v>
                </c:pt>
                <c:pt idx="1769">
                  <c:v>45771.291666666664</c:v>
                </c:pt>
                <c:pt idx="1770">
                  <c:v>45771.298611111109</c:v>
                </c:pt>
                <c:pt idx="1771">
                  <c:v>45771.305555555555</c:v>
                </c:pt>
                <c:pt idx="1772">
                  <c:v>45771.3125</c:v>
                </c:pt>
                <c:pt idx="1773">
                  <c:v>45771.319444444445</c:v>
                </c:pt>
                <c:pt idx="1774">
                  <c:v>45771.326388888891</c:v>
                </c:pt>
                <c:pt idx="1775">
                  <c:v>45771.333333333336</c:v>
                </c:pt>
                <c:pt idx="1776">
                  <c:v>45771.340277777781</c:v>
                </c:pt>
                <c:pt idx="1777">
                  <c:v>45771.347222222219</c:v>
                </c:pt>
                <c:pt idx="1778">
                  <c:v>45771.354166666664</c:v>
                </c:pt>
                <c:pt idx="1779">
                  <c:v>45771.361111111109</c:v>
                </c:pt>
                <c:pt idx="1780">
                  <c:v>45771.368055555555</c:v>
                </c:pt>
                <c:pt idx="1781">
                  <c:v>45771.375</c:v>
                </c:pt>
                <c:pt idx="1782">
                  <c:v>45771.381944444445</c:v>
                </c:pt>
                <c:pt idx="1783">
                  <c:v>45771.388888888891</c:v>
                </c:pt>
                <c:pt idx="1784">
                  <c:v>45771.395833333336</c:v>
                </c:pt>
                <c:pt idx="1785">
                  <c:v>45771.402777777781</c:v>
                </c:pt>
                <c:pt idx="1786">
                  <c:v>45771.409722222219</c:v>
                </c:pt>
                <c:pt idx="1787">
                  <c:v>45771.416666666664</c:v>
                </c:pt>
                <c:pt idx="1788">
                  <c:v>45771.423611111109</c:v>
                </c:pt>
                <c:pt idx="1789">
                  <c:v>45771.430555555555</c:v>
                </c:pt>
                <c:pt idx="1790">
                  <c:v>45771.4375</c:v>
                </c:pt>
                <c:pt idx="1791">
                  <c:v>45771.444444444445</c:v>
                </c:pt>
                <c:pt idx="1792">
                  <c:v>45771.451388888891</c:v>
                </c:pt>
                <c:pt idx="1793">
                  <c:v>45771.458333333336</c:v>
                </c:pt>
                <c:pt idx="1794">
                  <c:v>45771.465277777781</c:v>
                </c:pt>
                <c:pt idx="1795">
                  <c:v>45771.472222222219</c:v>
                </c:pt>
                <c:pt idx="1796">
                  <c:v>45771.479166666664</c:v>
                </c:pt>
                <c:pt idx="1797">
                  <c:v>45771.486111111109</c:v>
                </c:pt>
                <c:pt idx="1798">
                  <c:v>45771.493055555555</c:v>
                </c:pt>
                <c:pt idx="1799">
                  <c:v>45771.5</c:v>
                </c:pt>
                <c:pt idx="1800">
                  <c:v>45771.506944444445</c:v>
                </c:pt>
                <c:pt idx="1801">
                  <c:v>45771.513888888891</c:v>
                </c:pt>
                <c:pt idx="1802">
                  <c:v>45771.520833333336</c:v>
                </c:pt>
                <c:pt idx="1803">
                  <c:v>45771.527777777781</c:v>
                </c:pt>
                <c:pt idx="1804">
                  <c:v>45771.534722222219</c:v>
                </c:pt>
                <c:pt idx="1805">
                  <c:v>45771.541666666664</c:v>
                </c:pt>
                <c:pt idx="1806">
                  <c:v>45771.548611111109</c:v>
                </c:pt>
                <c:pt idx="1807">
                  <c:v>45771.555555555555</c:v>
                </c:pt>
                <c:pt idx="1808">
                  <c:v>45771.5625</c:v>
                </c:pt>
                <c:pt idx="1809">
                  <c:v>45771.569444444445</c:v>
                </c:pt>
                <c:pt idx="1810">
                  <c:v>45771.576388888891</c:v>
                </c:pt>
                <c:pt idx="1811">
                  <c:v>45771.583333333336</c:v>
                </c:pt>
                <c:pt idx="1812">
                  <c:v>45771.590277777781</c:v>
                </c:pt>
                <c:pt idx="1813">
                  <c:v>45771.597222222219</c:v>
                </c:pt>
                <c:pt idx="1814">
                  <c:v>45771.604166666664</c:v>
                </c:pt>
                <c:pt idx="1815">
                  <c:v>45771.611111111109</c:v>
                </c:pt>
                <c:pt idx="1816">
                  <c:v>45771.618055555555</c:v>
                </c:pt>
                <c:pt idx="1817">
                  <c:v>45771.625</c:v>
                </c:pt>
                <c:pt idx="1818">
                  <c:v>45771.631944444445</c:v>
                </c:pt>
                <c:pt idx="1819">
                  <c:v>45771.638888888891</c:v>
                </c:pt>
                <c:pt idx="1820">
                  <c:v>45771.645833333336</c:v>
                </c:pt>
                <c:pt idx="1821">
                  <c:v>45771.652777777781</c:v>
                </c:pt>
                <c:pt idx="1822">
                  <c:v>45771.659722222219</c:v>
                </c:pt>
                <c:pt idx="1823">
                  <c:v>45771.666666666664</c:v>
                </c:pt>
                <c:pt idx="1824">
                  <c:v>45771.673611111109</c:v>
                </c:pt>
                <c:pt idx="1825">
                  <c:v>45771.680555555555</c:v>
                </c:pt>
                <c:pt idx="1826">
                  <c:v>45771.6875</c:v>
                </c:pt>
                <c:pt idx="1827">
                  <c:v>45771.694444444445</c:v>
                </c:pt>
                <c:pt idx="1828">
                  <c:v>45771.701388888891</c:v>
                </c:pt>
                <c:pt idx="1829">
                  <c:v>45771.708333333336</c:v>
                </c:pt>
                <c:pt idx="1830">
                  <c:v>45771.715277777781</c:v>
                </c:pt>
                <c:pt idx="1831">
                  <c:v>45771.722222222219</c:v>
                </c:pt>
                <c:pt idx="1832">
                  <c:v>45771.729166666664</c:v>
                </c:pt>
                <c:pt idx="1833">
                  <c:v>45771.736111111109</c:v>
                </c:pt>
                <c:pt idx="1834">
                  <c:v>45771.743055555555</c:v>
                </c:pt>
                <c:pt idx="1835">
                  <c:v>45771.75</c:v>
                </c:pt>
                <c:pt idx="1836">
                  <c:v>45771.756944444445</c:v>
                </c:pt>
                <c:pt idx="1837">
                  <c:v>45771.763888888891</c:v>
                </c:pt>
                <c:pt idx="1838">
                  <c:v>45771.770833333336</c:v>
                </c:pt>
                <c:pt idx="1839">
                  <c:v>45771.777777777781</c:v>
                </c:pt>
                <c:pt idx="1840">
                  <c:v>45771.784722222219</c:v>
                </c:pt>
                <c:pt idx="1841">
                  <c:v>45771.791666666664</c:v>
                </c:pt>
                <c:pt idx="1842">
                  <c:v>45771.798611111109</c:v>
                </c:pt>
                <c:pt idx="1843">
                  <c:v>45771.805555555555</c:v>
                </c:pt>
                <c:pt idx="1844">
                  <c:v>45771.8125</c:v>
                </c:pt>
                <c:pt idx="1845">
                  <c:v>45771.819444444445</c:v>
                </c:pt>
                <c:pt idx="1846">
                  <c:v>45771.826388888891</c:v>
                </c:pt>
                <c:pt idx="1847">
                  <c:v>45771.833333333336</c:v>
                </c:pt>
                <c:pt idx="1848">
                  <c:v>45771.840277777781</c:v>
                </c:pt>
                <c:pt idx="1849">
                  <c:v>45771.847222222219</c:v>
                </c:pt>
                <c:pt idx="1850">
                  <c:v>45771.854166666664</c:v>
                </c:pt>
                <c:pt idx="1851">
                  <c:v>45771.861111111109</c:v>
                </c:pt>
                <c:pt idx="1852">
                  <c:v>45771.868055555555</c:v>
                </c:pt>
                <c:pt idx="1853">
                  <c:v>45771.875</c:v>
                </c:pt>
                <c:pt idx="1854">
                  <c:v>45771.881944444445</c:v>
                </c:pt>
                <c:pt idx="1855">
                  <c:v>45771.888888888891</c:v>
                </c:pt>
                <c:pt idx="1856">
                  <c:v>45771.895833333336</c:v>
                </c:pt>
                <c:pt idx="1857">
                  <c:v>45771.902777777781</c:v>
                </c:pt>
                <c:pt idx="1858">
                  <c:v>45771.909722222219</c:v>
                </c:pt>
                <c:pt idx="1859">
                  <c:v>45771.916666666664</c:v>
                </c:pt>
                <c:pt idx="1860">
                  <c:v>45771.923611111109</c:v>
                </c:pt>
                <c:pt idx="1861">
                  <c:v>45771.930555555555</c:v>
                </c:pt>
                <c:pt idx="1862">
                  <c:v>45771.9375</c:v>
                </c:pt>
                <c:pt idx="1863">
                  <c:v>45771.944444444445</c:v>
                </c:pt>
                <c:pt idx="1864">
                  <c:v>45771.951388888891</c:v>
                </c:pt>
                <c:pt idx="1865">
                  <c:v>45771.958333333336</c:v>
                </c:pt>
                <c:pt idx="1866">
                  <c:v>45771.965277777781</c:v>
                </c:pt>
                <c:pt idx="1867">
                  <c:v>45771.972222222219</c:v>
                </c:pt>
                <c:pt idx="1868">
                  <c:v>45771.979166666664</c:v>
                </c:pt>
                <c:pt idx="1869">
                  <c:v>45771.986111111109</c:v>
                </c:pt>
                <c:pt idx="1870">
                  <c:v>45771.993055555555</c:v>
                </c:pt>
                <c:pt idx="1871">
                  <c:v>45772</c:v>
                </c:pt>
                <c:pt idx="1872">
                  <c:v>45772.006944444445</c:v>
                </c:pt>
                <c:pt idx="1873">
                  <c:v>45772.013888888891</c:v>
                </c:pt>
                <c:pt idx="1874">
                  <c:v>45772.020833333336</c:v>
                </c:pt>
                <c:pt idx="1875">
                  <c:v>45772.027777777781</c:v>
                </c:pt>
                <c:pt idx="1876">
                  <c:v>45772.034722222219</c:v>
                </c:pt>
                <c:pt idx="1877">
                  <c:v>45772.041666666664</c:v>
                </c:pt>
                <c:pt idx="1878">
                  <c:v>45772.048611111109</c:v>
                </c:pt>
                <c:pt idx="1879">
                  <c:v>45772.055555555555</c:v>
                </c:pt>
                <c:pt idx="1880">
                  <c:v>45772.0625</c:v>
                </c:pt>
                <c:pt idx="1881">
                  <c:v>45772.069444444445</c:v>
                </c:pt>
                <c:pt idx="1882">
                  <c:v>45772.076388888891</c:v>
                </c:pt>
                <c:pt idx="1883">
                  <c:v>45772.083333333336</c:v>
                </c:pt>
                <c:pt idx="1884">
                  <c:v>45772.090277777781</c:v>
                </c:pt>
                <c:pt idx="1885">
                  <c:v>45772.097222222219</c:v>
                </c:pt>
                <c:pt idx="1886">
                  <c:v>45772.104166666664</c:v>
                </c:pt>
                <c:pt idx="1887">
                  <c:v>45772.111111111109</c:v>
                </c:pt>
                <c:pt idx="1888">
                  <c:v>45772.118055555555</c:v>
                </c:pt>
                <c:pt idx="1889">
                  <c:v>45772.125</c:v>
                </c:pt>
                <c:pt idx="1890">
                  <c:v>45772.131944444445</c:v>
                </c:pt>
                <c:pt idx="1891">
                  <c:v>45772.138888888891</c:v>
                </c:pt>
                <c:pt idx="1892">
                  <c:v>45772.145833333336</c:v>
                </c:pt>
                <c:pt idx="1893">
                  <c:v>45772.152777777781</c:v>
                </c:pt>
                <c:pt idx="1894">
                  <c:v>45772.159722222219</c:v>
                </c:pt>
                <c:pt idx="1895">
                  <c:v>45772.166666666664</c:v>
                </c:pt>
                <c:pt idx="1896">
                  <c:v>45772.173611111109</c:v>
                </c:pt>
                <c:pt idx="1897">
                  <c:v>45772.180555555555</c:v>
                </c:pt>
                <c:pt idx="1898">
                  <c:v>45772.1875</c:v>
                </c:pt>
                <c:pt idx="1899">
                  <c:v>45772.194444444445</c:v>
                </c:pt>
                <c:pt idx="1900">
                  <c:v>45772.201388888891</c:v>
                </c:pt>
                <c:pt idx="1901">
                  <c:v>45772.208333333336</c:v>
                </c:pt>
                <c:pt idx="1902">
                  <c:v>45772.215277777781</c:v>
                </c:pt>
                <c:pt idx="1903">
                  <c:v>45772.222222222219</c:v>
                </c:pt>
                <c:pt idx="1904">
                  <c:v>45772.229166666664</c:v>
                </c:pt>
                <c:pt idx="1905">
                  <c:v>45772.236111111109</c:v>
                </c:pt>
                <c:pt idx="1906">
                  <c:v>45772.243055555555</c:v>
                </c:pt>
                <c:pt idx="1907">
                  <c:v>45772.25</c:v>
                </c:pt>
                <c:pt idx="1908">
                  <c:v>45772.256944444445</c:v>
                </c:pt>
                <c:pt idx="1909">
                  <c:v>45772.263888888891</c:v>
                </c:pt>
                <c:pt idx="1910">
                  <c:v>45772.270833333336</c:v>
                </c:pt>
                <c:pt idx="1911">
                  <c:v>45772.277777777781</c:v>
                </c:pt>
                <c:pt idx="1912">
                  <c:v>45772.284722222219</c:v>
                </c:pt>
                <c:pt idx="1913">
                  <c:v>45772.291666666664</c:v>
                </c:pt>
                <c:pt idx="1914">
                  <c:v>45772.298611111109</c:v>
                </c:pt>
                <c:pt idx="1915">
                  <c:v>45772.305555555555</c:v>
                </c:pt>
                <c:pt idx="1916">
                  <c:v>45772.3125</c:v>
                </c:pt>
                <c:pt idx="1917">
                  <c:v>45772.319444444445</c:v>
                </c:pt>
                <c:pt idx="1918">
                  <c:v>45772.326388888891</c:v>
                </c:pt>
                <c:pt idx="1919">
                  <c:v>45772.333333333336</c:v>
                </c:pt>
                <c:pt idx="1920">
                  <c:v>45772.340277777781</c:v>
                </c:pt>
                <c:pt idx="1921">
                  <c:v>45772.347222222219</c:v>
                </c:pt>
                <c:pt idx="1922">
                  <c:v>45772.354166666664</c:v>
                </c:pt>
                <c:pt idx="1923">
                  <c:v>45772.361111111109</c:v>
                </c:pt>
                <c:pt idx="1924">
                  <c:v>45772.368055555555</c:v>
                </c:pt>
                <c:pt idx="1925">
                  <c:v>45772.375</c:v>
                </c:pt>
                <c:pt idx="1926">
                  <c:v>45772.381944444445</c:v>
                </c:pt>
                <c:pt idx="1927">
                  <c:v>45772.388888888891</c:v>
                </c:pt>
                <c:pt idx="1928">
                  <c:v>45772.395833333336</c:v>
                </c:pt>
                <c:pt idx="1929">
                  <c:v>45772.402777777781</c:v>
                </c:pt>
                <c:pt idx="1930">
                  <c:v>45772.409722222219</c:v>
                </c:pt>
                <c:pt idx="1931">
                  <c:v>45772.416666666664</c:v>
                </c:pt>
                <c:pt idx="1932">
                  <c:v>45772.423611111109</c:v>
                </c:pt>
                <c:pt idx="1933">
                  <c:v>45772.430555555555</c:v>
                </c:pt>
                <c:pt idx="1934">
                  <c:v>45772.4375</c:v>
                </c:pt>
                <c:pt idx="1935">
                  <c:v>45772.444444444445</c:v>
                </c:pt>
                <c:pt idx="1936">
                  <c:v>45772.451388888891</c:v>
                </c:pt>
                <c:pt idx="1937">
                  <c:v>45772.458333333336</c:v>
                </c:pt>
                <c:pt idx="1938">
                  <c:v>45772.465277777781</c:v>
                </c:pt>
                <c:pt idx="1939">
                  <c:v>45772.472222222219</c:v>
                </c:pt>
                <c:pt idx="1940">
                  <c:v>45772.479166666664</c:v>
                </c:pt>
                <c:pt idx="1941">
                  <c:v>45772.486111111109</c:v>
                </c:pt>
                <c:pt idx="1942">
                  <c:v>45772.493055555555</c:v>
                </c:pt>
                <c:pt idx="1943">
                  <c:v>45772.5</c:v>
                </c:pt>
                <c:pt idx="1944">
                  <c:v>45772.506944444445</c:v>
                </c:pt>
                <c:pt idx="1945">
                  <c:v>45772.513888888891</c:v>
                </c:pt>
                <c:pt idx="1946">
                  <c:v>45772.520833333336</c:v>
                </c:pt>
                <c:pt idx="1947">
                  <c:v>45772.527777777781</c:v>
                </c:pt>
                <c:pt idx="1948">
                  <c:v>45772.534722222219</c:v>
                </c:pt>
                <c:pt idx="1949">
                  <c:v>45772.541666666664</c:v>
                </c:pt>
                <c:pt idx="1950">
                  <c:v>45772.548611111109</c:v>
                </c:pt>
                <c:pt idx="1951">
                  <c:v>45772.555555555555</c:v>
                </c:pt>
                <c:pt idx="1952">
                  <c:v>45772.5625</c:v>
                </c:pt>
                <c:pt idx="1953">
                  <c:v>45772.569444444445</c:v>
                </c:pt>
                <c:pt idx="1954">
                  <c:v>45772.576388888891</c:v>
                </c:pt>
                <c:pt idx="1955">
                  <c:v>45772.583333333336</c:v>
                </c:pt>
                <c:pt idx="1956">
                  <c:v>45772.590277777781</c:v>
                </c:pt>
                <c:pt idx="1957">
                  <c:v>45772.597222222219</c:v>
                </c:pt>
                <c:pt idx="1958">
                  <c:v>45772.604166666664</c:v>
                </c:pt>
                <c:pt idx="1959">
                  <c:v>45772.611111111109</c:v>
                </c:pt>
                <c:pt idx="1960">
                  <c:v>45772.618055555555</c:v>
                </c:pt>
                <c:pt idx="1961">
                  <c:v>45772.625</c:v>
                </c:pt>
                <c:pt idx="1962">
                  <c:v>45772.631944444445</c:v>
                </c:pt>
                <c:pt idx="1963">
                  <c:v>45772.638888888891</c:v>
                </c:pt>
                <c:pt idx="1964">
                  <c:v>45772.645833333336</c:v>
                </c:pt>
                <c:pt idx="1965">
                  <c:v>45772.652777777781</c:v>
                </c:pt>
                <c:pt idx="1966">
                  <c:v>45772.659722222219</c:v>
                </c:pt>
                <c:pt idx="1967">
                  <c:v>45772.666666666664</c:v>
                </c:pt>
                <c:pt idx="1968">
                  <c:v>45772.673611111109</c:v>
                </c:pt>
                <c:pt idx="1969">
                  <c:v>45772.680555555555</c:v>
                </c:pt>
                <c:pt idx="1970">
                  <c:v>45772.6875</c:v>
                </c:pt>
                <c:pt idx="1971">
                  <c:v>45772.694444444445</c:v>
                </c:pt>
                <c:pt idx="1972">
                  <c:v>45772.701388888891</c:v>
                </c:pt>
                <c:pt idx="1973">
                  <c:v>45772.708333333336</c:v>
                </c:pt>
                <c:pt idx="1974">
                  <c:v>45772.715277777781</c:v>
                </c:pt>
                <c:pt idx="1975">
                  <c:v>45772.722222222219</c:v>
                </c:pt>
                <c:pt idx="1976">
                  <c:v>45772.729166666664</c:v>
                </c:pt>
                <c:pt idx="1977">
                  <c:v>45772.736111111109</c:v>
                </c:pt>
                <c:pt idx="1978">
                  <c:v>45772.743055555555</c:v>
                </c:pt>
                <c:pt idx="1979">
                  <c:v>45772.75</c:v>
                </c:pt>
                <c:pt idx="1980">
                  <c:v>45772.756944444445</c:v>
                </c:pt>
                <c:pt idx="1981">
                  <c:v>45772.763888888891</c:v>
                </c:pt>
                <c:pt idx="1982">
                  <c:v>45772.770833333336</c:v>
                </c:pt>
                <c:pt idx="1983">
                  <c:v>45772.777777777781</c:v>
                </c:pt>
                <c:pt idx="1984">
                  <c:v>45772.784722222219</c:v>
                </c:pt>
                <c:pt idx="1985">
                  <c:v>45772.791666666664</c:v>
                </c:pt>
                <c:pt idx="1986">
                  <c:v>45772.798611111109</c:v>
                </c:pt>
                <c:pt idx="1987">
                  <c:v>45772.805555555555</c:v>
                </c:pt>
                <c:pt idx="1988">
                  <c:v>45772.8125</c:v>
                </c:pt>
                <c:pt idx="1989">
                  <c:v>45772.819444444445</c:v>
                </c:pt>
                <c:pt idx="1990">
                  <c:v>45772.826388888891</c:v>
                </c:pt>
                <c:pt idx="1991">
                  <c:v>45772.833333333336</c:v>
                </c:pt>
                <c:pt idx="1992">
                  <c:v>45772.840277777781</c:v>
                </c:pt>
                <c:pt idx="1993">
                  <c:v>45772.847222222219</c:v>
                </c:pt>
                <c:pt idx="1994">
                  <c:v>45772.854166666664</c:v>
                </c:pt>
                <c:pt idx="1995">
                  <c:v>45772.861111111109</c:v>
                </c:pt>
                <c:pt idx="1996">
                  <c:v>45772.868055555555</c:v>
                </c:pt>
                <c:pt idx="1997">
                  <c:v>45772.875</c:v>
                </c:pt>
                <c:pt idx="1998">
                  <c:v>45772.881944444445</c:v>
                </c:pt>
                <c:pt idx="1999">
                  <c:v>45772.888888888891</c:v>
                </c:pt>
                <c:pt idx="2000">
                  <c:v>45772.895833333336</c:v>
                </c:pt>
                <c:pt idx="2001">
                  <c:v>45772.902777777781</c:v>
                </c:pt>
                <c:pt idx="2002">
                  <c:v>45772.909722222219</c:v>
                </c:pt>
                <c:pt idx="2003">
                  <c:v>45772.916666666664</c:v>
                </c:pt>
                <c:pt idx="2004">
                  <c:v>45772.923611111109</c:v>
                </c:pt>
                <c:pt idx="2005">
                  <c:v>45772.930555555555</c:v>
                </c:pt>
                <c:pt idx="2006">
                  <c:v>45772.9375</c:v>
                </c:pt>
                <c:pt idx="2007">
                  <c:v>45772.944444444445</c:v>
                </c:pt>
                <c:pt idx="2008">
                  <c:v>45772.951388888891</c:v>
                </c:pt>
                <c:pt idx="2009">
                  <c:v>45772.958333333336</c:v>
                </c:pt>
                <c:pt idx="2010">
                  <c:v>45772.965277777781</c:v>
                </c:pt>
                <c:pt idx="2011">
                  <c:v>45772.972222222219</c:v>
                </c:pt>
                <c:pt idx="2012">
                  <c:v>45772.979166666664</c:v>
                </c:pt>
                <c:pt idx="2013">
                  <c:v>45772.986111111109</c:v>
                </c:pt>
                <c:pt idx="2014">
                  <c:v>45772.993055555555</c:v>
                </c:pt>
                <c:pt idx="2015">
                  <c:v>45773</c:v>
                </c:pt>
                <c:pt idx="2016">
                  <c:v>45773.006944444445</c:v>
                </c:pt>
                <c:pt idx="2017">
                  <c:v>45773.013888888891</c:v>
                </c:pt>
                <c:pt idx="2018">
                  <c:v>45773.020833333336</c:v>
                </c:pt>
                <c:pt idx="2019">
                  <c:v>45773.027777777781</c:v>
                </c:pt>
                <c:pt idx="2020">
                  <c:v>45773.034722222219</c:v>
                </c:pt>
                <c:pt idx="2021">
                  <c:v>45773.041666666664</c:v>
                </c:pt>
                <c:pt idx="2022">
                  <c:v>45773.048611111109</c:v>
                </c:pt>
                <c:pt idx="2023">
                  <c:v>45773.055555555555</c:v>
                </c:pt>
                <c:pt idx="2024">
                  <c:v>45773.0625</c:v>
                </c:pt>
                <c:pt idx="2025">
                  <c:v>45773.069444444445</c:v>
                </c:pt>
                <c:pt idx="2026">
                  <c:v>45773.076388888891</c:v>
                </c:pt>
                <c:pt idx="2027">
                  <c:v>45773.083333333336</c:v>
                </c:pt>
                <c:pt idx="2028">
                  <c:v>45773.090277777781</c:v>
                </c:pt>
                <c:pt idx="2029">
                  <c:v>45773.097222222219</c:v>
                </c:pt>
                <c:pt idx="2030">
                  <c:v>45773.104166666664</c:v>
                </c:pt>
                <c:pt idx="2031">
                  <c:v>45773.111111111109</c:v>
                </c:pt>
                <c:pt idx="2032">
                  <c:v>45773.118055555555</c:v>
                </c:pt>
                <c:pt idx="2033">
                  <c:v>45773.125</c:v>
                </c:pt>
                <c:pt idx="2034">
                  <c:v>45773.131944444445</c:v>
                </c:pt>
                <c:pt idx="2035">
                  <c:v>45773.138888888891</c:v>
                </c:pt>
                <c:pt idx="2036">
                  <c:v>45773.145833333336</c:v>
                </c:pt>
                <c:pt idx="2037">
                  <c:v>45773.152777777781</c:v>
                </c:pt>
                <c:pt idx="2038">
                  <c:v>45773.159722222219</c:v>
                </c:pt>
                <c:pt idx="2039">
                  <c:v>45773.166666666664</c:v>
                </c:pt>
                <c:pt idx="2040">
                  <c:v>45773.173611111109</c:v>
                </c:pt>
                <c:pt idx="2041">
                  <c:v>45773.180555555555</c:v>
                </c:pt>
                <c:pt idx="2042">
                  <c:v>45773.1875</c:v>
                </c:pt>
                <c:pt idx="2043">
                  <c:v>45773.194444444445</c:v>
                </c:pt>
                <c:pt idx="2044">
                  <c:v>45773.201388888891</c:v>
                </c:pt>
                <c:pt idx="2045">
                  <c:v>45773.208333333336</c:v>
                </c:pt>
                <c:pt idx="2046">
                  <c:v>45773.215277777781</c:v>
                </c:pt>
                <c:pt idx="2047">
                  <c:v>45773.222222222219</c:v>
                </c:pt>
                <c:pt idx="2048">
                  <c:v>45773.229166666664</c:v>
                </c:pt>
                <c:pt idx="2049">
                  <c:v>45773.236111111109</c:v>
                </c:pt>
                <c:pt idx="2050">
                  <c:v>45773.243055555555</c:v>
                </c:pt>
                <c:pt idx="2051">
                  <c:v>45773.25</c:v>
                </c:pt>
                <c:pt idx="2052">
                  <c:v>45773.256944444445</c:v>
                </c:pt>
                <c:pt idx="2053">
                  <c:v>45773.263888888891</c:v>
                </c:pt>
                <c:pt idx="2054">
                  <c:v>45773.270833333336</c:v>
                </c:pt>
                <c:pt idx="2055">
                  <c:v>45773.277777777781</c:v>
                </c:pt>
                <c:pt idx="2056">
                  <c:v>45773.284722222219</c:v>
                </c:pt>
                <c:pt idx="2057">
                  <c:v>45773.291666666664</c:v>
                </c:pt>
                <c:pt idx="2058">
                  <c:v>45773.298611111109</c:v>
                </c:pt>
                <c:pt idx="2059">
                  <c:v>45773.305555555555</c:v>
                </c:pt>
                <c:pt idx="2060">
                  <c:v>45773.3125</c:v>
                </c:pt>
                <c:pt idx="2061">
                  <c:v>45773.319444444445</c:v>
                </c:pt>
                <c:pt idx="2062">
                  <c:v>45773.326388888891</c:v>
                </c:pt>
                <c:pt idx="2063">
                  <c:v>45773.333333333336</c:v>
                </c:pt>
                <c:pt idx="2064">
                  <c:v>45773.340277777781</c:v>
                </c:pt>
                <c:pt idx="2065">
                  <c:v>45773.347222222219</c:v>
                </c:pt>
                <c:pt idx="2066">
                  <c:v>45773.354166666664</c:v>
                </c:pt>
                <c:pt idx="2067">
                  <c:v>45773.361111111109</c:v>
                </c:pt>
                <c:pt idx="2068">
                  <c:v>45773.368055555555</c:v>
                </c:pt>
                <c:pt idx="2069">
                  <c:v>45773.375</c:v>
                </c:pt>
                <c:pt idx="2070">
                  <c:v>45773.381944444445</c:v>
                </c:pt>
                <c:pt idx="2071">
                  <c:v>45773.388888888891</c:v>
                </c:pt>
                <c:pt idx="2072">
                  <c:v>45773.395833333336</c:v>
                </c:pt>
                <c:pt idx="2073">
                  <c:v>45773.402777777781</c:v>
                </c:pt>
                <c:pt idx="2074">
                  <c:v>45773.409722222219</c:v>
                </c:pt>
                <c:pt idx="2075">
                  <c:v>45773.416666666664</c:v>
                </c:pt>
                <c:pt idx="2076">
                  <c:v>45773.423611111109</c:v>
                </c:pt>
                <c:pt idx="2077">
                  <c:v>45773.430555555555</c:v>
                </c:pt>
                <c:pt idx="2078">
                  <c:v>45773.4375</c:v>
                </c:pt>
                <c:pt idx="2079">
                  <c:v>45773.444444444445</c:v>
                </c:pt>
                <c:pt idx="2080">
                  <c:v>45773.451388888891</c:v>
                </c:pt>
                <c:pt idx="2081">
                  <c:v>45773.458333333336</c:v>
                </c:pt>
                <c:pt idx="2082">
                  <c:v>45773.465277777781</c:v>
                </c:pt>
                <c:pt idx="2083">
                  <c:v>45773.472222222219</c:v>
                </c:pt>
                <c:pt idx="2084">
                  <c:v>45773.479166666664</c:v>
                </c:pt>
                <c:pt idx="2085">
                  <c:v>45773.486111111109</c:v>
                </c:pt>
                <c:pt idx="2086">
                  <c:v>45773.493055555555</c:v>
                </c:pt>
                <c:pt idx="2087">
                  <c:v>45773.5</c:v>
                </c:pt>
                <c:pt idx="2088">
                  <c:v>45773.506944444445</c:v>
                </c:pt>
                <c:pt idx="2089">
                  <c:v>45773.513888888891</c:v>
                </c:pt>
                <c:pt idx="2090">
                  <c:v>45773.520833333336</c:v>
                </c:pt>
                <c:pt idx="2091">
                  <c:v>45773.527777777781</c:v>
                </c:pt>
                <c:pt idx="2092">
                  <c:v>45773.534722222219</c:v>
                </c:pt>
                <c:pt idx="2093">
                  <c:v>45773.541666666664</c:v>
                </c:pt>
                <c:pt idx="2094">
                  <c:v>45773.548611111109</c:v>
                </c:pt>
                <c:pt idx="2095">
                  <c:v>45773.555555555555</c:v>
                </c:pt>
                <c:pt idx="2096">
                  <c:v>45773.5625</c:v>
                </c:pt>
                <c:pt idx="2097">
                  <c:v>45773.569444444445</c:v>
                </c:pt>
                <c:pt idx="2098">
                  <c:v>45773.576388888891</c:v>
                </c:pt>
                <c:pt idx="2099">
                  <c:v>45773.583333333336</c:v>
                </c:pt>
                <c:pt idx="2100">
                  <c:v>45773.590277777781</c:v>
                </c:pt>
                <c:pt idx="2101">
                  <c:v>45773.597222222219</c:v>
                </c:pt>
                <c:pt idx="2102">
                  <c:v>45773.604166666664</c:v>
                </c:pt>
                <c:pt idx="2103">
                  <c:v>45773.611111111109</c:v>
                </c:pt>
                <c:pt idx="2104">
                  <c:v>45773.618055555555</c:v>
                </c:pt>
                <c:pt idx="2105">
                  <c:v>45773.625</c:v>
                </c:pt>
                <c:pt idx="2106">
                  <c:v>45773.631944444445</c:v>
                </c:pt>
                <c:pt idx="2107">
                  <c:v>45773.638888888891</c:v>
                </c:pt>
                <c:pt idx="2108">
                  <c:v>45773.645833333336</c:v>
                </c:pt>
                <c:pt idx="2109">
                  <c:v>45773.652777777781</c:v>
                </c:pt>
                <c:pt idx="2110">
                  <c:v>45773.659722222219</c:v>
                </c:pt>
                <c:pt idx="2111">
                  <c:v>45773.666666666664</c:v>
                </c:pt>
                <c:pt idx="2112">
                  <c:v>45773.673611111109</c:v>
                </c:pt>
                <c:pt idx="2113">
                  <c:v>45773.680555555555</c:v>
                </c:pt>
                <c:pt idx="2114">
                  <c:v>45773.6875</c:v>
                </c:pt>
                <c:pt idx="2115">
                  <c:v>45773.694444444445</c:v>
                </c:pt>
                <c:pt idx="2116">
                  <c:v>45773.701388888891</c:v>
                </c:pt>
                <c:pt idx="2117">
                  <c:v>45773.708333333336</c:v>
                </c:pt>
                <c:pt idx="2118">
                  <c:v>45773.715277777781</c:v>
                </c:pt>
                <c:pt idx="2119">
                  <c:v>45773.722222222219</c:v>
                </c:pt>
                <c:pt idx="2120">
                  <c:v>45773.729166666664</c:v>
                </c:pt>
                <c:pt idx="2121">
                  <c:v>45773.736111111109</c:v>
                </c:pt>
                <c:pt idx="2122">
                  <c:v>45773.743055555555</c:v>
                </c:pt>
                <c:pt idx="2123">
                  <c:v>45773.75</c:v>
                </c:pt>
                <c:pt idx="2124">
                  <c:v>45773.756944444445</c:v>
                </c:pt>
                <c:pt idx="2125">
                  <c:v>45773.763888888891</c:v>
                </c:pt>
                <c:pt idx="2126">
                  <c:v>45773.770833333336</c:v>
                </c:pt>
                <c:pt idx="2127">
                  <c:v>45773.777777777781</c:v>
                </c:pt>
                <c:pt idx="2128">
                  <c:v>45773.784722222219</c:v>
                </c:pt>
                <c:pt idx="2129">
                  <c:v>45773.791666666664</c:v>
                </c:pt>
                <c:pt idx="2130">
                  <c:v>45773.798611111109</c:v>
                </c:pt>
                <c:pt idx="2131">
                  <c:v>45773.805555555555</c:v>
                </c:pt>
                <c:pt idx="2132">
                  <c:v>45773.8125</c:v>
                </c:pt>
                <c:pt idx="2133">
                  <c:v>45773.819444444445</c:v>
                </c:pt>
                <c:pt idx="2134">
                  <c:v>45773.826388888891</c:v>
                </c:pt>
                <c:pt idx="2135">
                  <c:v>45773.833333333336</c:v>
                </c:pt>
                <c:pt idx="2136">
                  <c:v>45773.840277777781</c:v>
                </c:pt>
                <c:pt idx="2137">
                  <c:v>45773.847222222219</c:v>
                </c:pt>
                <c:pt idx="2138">
                  <c:v>45773.854166666664</c:v>
                </c:pt>
                <c:pt idx="2139">
                  <c:v>45773.861111111109</c:v>
                </c:pt>
                <c:pt idx="2140">
                  <c:v>45773.868055555555</c:v>
                </c:pt>
                <c:pt idx="2141">
                  <c:v>45773.875</c:v>
                </c:pt>
                <c:pt idx="2142">
                  <c:v>45773.881944444445</c:v>
                </c:pt>
                <c:pt idx="2143">
                  <c:v>45773.888888888891</c:v>
                </c:pt>
                <c:pt idx="2144">
                  <c:v>45773.895833333336</c:v>
                </c:pt>
                <c:pt idx="2145">
                  <c:v>45773.902777777781</c:v>
                </c:pt>
                <c:pt idx="2146">
                  <c:v>45773.909722222219</c:v>
                </c:pt>
                <c:pt idx="2147">
                  <c:v>45773.916666666664</c:v>
                </c:pt>
                <c:pt idx="2148">
                  <c:v>45773.923611111109</c:v>
                </c:pt>
                <c:pt idx="2149">
                  <c:v>45773.930555555555</c:v>
                </c:pt>
                <c:pt idx="2150">
                  <c:v>45773.9375</c:v>
                </c:pt>
                <c:pt idx="2151">
                  <c:v>45773.944444444445</c:v>
                </c:pt>
                <c:pt idx="2152">
                  <c:v>45773.951388888891</c:v>
                </c:pt>
                <c:pt idx="2153">
                  <c:v>45773.958333333336</c:v>
                </c:pt>
                <c:pt idx="2154">
                  <c:v>45773.965277777781</c:v>
                </c:pt>
                <c:pt idx="2155">
                  <c:v>45773.972222222219</c:v>
                </c:pt>
                <c:pt idx="2156">
                  <c:v>45773.979166666664</c:v>
                </c:pt>
                <c:pt idx="2157">
                  <c:v>45773.986111111109</c:v>
                </c:pt>
                <c:pt idx="2158">
                  <c:v>45773.993055555555</c:v>
                </c:pt>
                <c:pt idx="2159">
                  <c:v>45774</c:v>
                </c:pt>
                <c:pt idx="2160">
                  <c:v>45774.006944444445</c:v>
                </c:pt>
                <c:pt idx="2161">
                  <c:v>45774.013888888891</c:v>
                </c:pt>
                <c:pt idx="2162">
                  <c:v>45774.020833333336</c:v>
                </c:pt>
                <c:pt idx="2163">
                  <c:v>45774.027777777781</c:v>
                </c:pt>
                <c:pt idx="2164">
                  <c:v>45774.034722222219</c:v>
                </c:pt>
                <c:pt idx="2165">
                  <c:v>45774.041666666664</c:v>
                </c:pt>
                <c:pt idx="2166">
                  <c:v>45774.048611111109</c:v>
                </c:pt>
                <c:pt idx="2167">
                  <c:v>45774.055555555555</c:v>
                </c:pt>
                <c:pt idx="2168">
                  <c:v>45774.0625</c:v>
                </c:pt>
                <c:pt idx="2169">
                  <c:v>45774.069444444445</c:v>
                </c:pt>
                <c:pt idx="2170">
                  <c:v>45774.076388888891</c:v>
                </c:pt>
                <c:pt idx="2171">
                  <c:v>45774.083333333336</c:v>
                </c:pt>
                <c:pt idx="2172">
                  <c:v>45774.090277777781</c:v>
                </c:pt>
                <c:pt idx="2173">
                  <c:v>45774.097222222219</c:v>
                </c:pt>
                <c:pt idx="2174">
                  <c:v>45774.104166666664</c:v>
                </c:pt>
                <c:pt idx="2175">
                  <c:v>45774.111111111109</c:v>
                </c:pt>
                <c:pt idx="2176">
                  <c:v>45774.118055555555</c:v>
                </c:pt>
                <c:pt idx="2177">
                  <c:v>45774.125</c:v>
                </c:pt>
                <c:pt idx="2178">
                  <c:v>45774.131944444445</c:v>
                </c:pt>
                <c:pt idx="2179">
                  <c:v>45774.138888888891</c:v>
                </c:pt>
                <c:pt idx="2180">
                  <c:v>45774.145833333336</c:v>
                </c:pt>
                <c:pt idx="2181">
                  <c:v>45774.152777777781</c:v>
                </c:pt>
                <c:pt idx="2182">
                  <c:v>45774.159722222219</c:v>
                </c:pt>
                <c:pt idx="2183">
                  <c:v>45774.166666666664</c:v>
                </c:pt>
                <c:pt idx="2184">
                  <c:v>45774.173611111109</c:v>
                </c:pt>
                <c:pt idx="2185">
                  <c:v>45774.180555555555</c:v>
                </c:pt>
                <c:pt idx="2186">
                  <c:v>45774.1875</c:v>
                </c:pt>
                <c:pt idx="2187">
                  <c:v>45774.194444444445</c:v>
                </c:pt>
                <c:pt idx="2188">
                  <c:v>45774.201388888891</c:v>
                </c:pt>
                <c:pt idx="2189">
                  <c:v>45774.208333333336</c:v>
                </c:pt>
                <c:pt idx="2190">
                  <c:v>45774.215277777781</c:v>
                </c:pt>
                <c:pt idx="2191">
                  <c:v>45774.222222222219</c:v>
                </c:pt>
                <c:pt idx="2192">
                  <c:v>45774.229166666664</c:v>
                </c:pt>
                <c:pt idx="2193">
                  <c:v>45774.236111111109</c:v>
                </c:pt>
                <c:pt idx="2194">
                  <c:v>45774.243055555555</c:v>
                </c:pt>
                <c:pt idx="2195">
                  <c:v>45774.25</c:v>
                </c:pt>
                <c:pt idx="2196">
                  <c:v>45774.256944444445</c:v>
                </c:pt>
                <c:pt idx="2197">
                  <c:v>45774.263888888891</c:v>
                </c:pt>
                <c:pt idx="2198">
                  <c:v>45774.270833333336</c:v>
                </c:pt>
                <c:pt idx="2199">
                  <c:v>45774.277777777781</c:v>
                </c:pt>
                <c:pt idx="2200">
                  <c:v>45774.284722222219</c:v>
                </c:pt>
                <c:pt idx="2201">
                  <c:v>45774.291666666664</c:v>
                </c:pt>
                <c:pt idx="2202">
                  <c:v>45774.298611111109</c:v>
                </c:pt>
                <c:pt idx="2203">
                  <c:v>45774.305555555555</c:v>
                </c:pt>
                <c:pt idx="2204">
                  <c:v>45774.3125</c:v>
                </c:pt>
                <c:pt idx="2205">
                  <c:v>45774.319444444445</c:v>
                </c:pt>
                <c:pt idx="2206">
                  <c:v>45774.326388888891</c:v>
                </c:pt>
                <c:pt idx="2207">
                  <c:v>45774.333333333336</c:v>
                </c:pt>
                <c:pt idx="2208">
                  <c:v>45774.340277777781</c:v>
                </c:pt>
                <c:pt idx="2209">
                  <c:v>45774.347222222219</c:v>
                </c:pt>
                <c:pt idx="2210">
                  <c:v>45774.354166666664</c:v>
                </c:pt>
                <c:pt idx="2211">
                  <c:v>45774.361111111109</c:v>
                </c:pt>
                <c:pt idx="2212">
                  <c:v>45774.368055555555</c:v>
                </c:pt>
                <c:pt idx="2213">
                  <c:v>45774.375</c:v>
                </c:pt>
                <c:pt idx="2214">
                  <c:v>45774.381944444445</c:v>
                </c:pt>
                <c:pt idx="2215">
                  <c:v>45774.388888888891</c:v>
                </c:pt>
                <c:pt idx="2216">
                  <c:v>45774.395833333336</c:v>
                </c:pt>
                <c:pt idx="2217">
                  <c:v>45774.402777777781</c:v>
                </c:pt>
                <c:pt idx="2218">
                  <c:v>45774.409722222219</c:v>
                </c:pt>
                <c:pt idx="2219">
                  <c:v>45774.416666666664</c:v>
                </c:pt>
                <c:pt idx="2220">
                  <c:v>45774.423611111109</c:v>
                </c:pt>
                <c:pt idx="2221">
                  <c:v>45774.430555555555</c:v>
                </c:pt>
                <c:pt idx="2222">
                  <c:v>45774.4375</c:v>
                </c:pt>
                <c:pt idx="2223">
                  <c:v>45774.444444444445</c:v>
                </c:pt>
                <c:pt idx="2224">
                  <c:v>45774.451388888891</c:v>
                </c:pt>
                <c:pt idx="2225">
                  <c:v>45774.458333333336</c:v>
                </c:pt>
                <c:pt idx="2226">
                  <c:v>45774.465277777781</c:v>
                </c:pt>
                <c:pt idx="2227">
                  <c:v>45774.472222222219</c:v>
                </c:pt>
                <c:pt idx="2228">
                  <c:v>45774.479166666664</c:v>
                </c:pt>
                <c:pt idx="2229">
                  <c:v>45774.486111111109</c:v>
                </c:pt>
                <c:pt idx="2230">
                  <c:v>45774.493055555555</c:v>
                </c:pt>
                <c:pt idx="2231">
                  <c:v>45774.5</c:v>
                </c:pt>
                <c:pt idx="2232">
                  <c:v>45774.506944444445</c:v>
                </c:pt>
                <c:pt idx="2233">
                  <c:v>45774.513888888891</c:v>
                </c:pt>
                <c:pt idx="2234">
                  <c:v>45774.520833333336</c:v>
                </c:pt>
                <c:pt idx="2235">
                  <c:v>45774.527777777781</c:v>
                </c:pt>
                <c:pt idx="2236">
                  <c:v>45774.534722222219</c:v>
                </c:pt>
                <c:pt idx="2237">
                  <c:v>45774.541666666664</c:v>
                </c:pt>
                <c:pt idx="2238">
                  <c:v>45774.548611111109</c:v>
                </c:pt>
                <c:pt idx="2239">
                  <c:v>45774.555555555555</c:v>
                </c:pt>
                <c:pt idx="2240">
                  <c:v>45774.5625</c:v>
                </c:pt>
                <c:pt idx="2241">
                  <c:v>45774.569444444445</c:v>
                </c:pt>
                <c:pt idx="2242">
                  <c:v>45774.576388888891</c:v>
                </c:pt>
                <c:pt idx="2243">
                  <c:v>45774.583333333336</c:v>
                </c:pt>
                <c:pt idx="2244">
                  <c:v>45774.590277777781</c:v>
                </c:pt>
                <c:pt idx="2245">
                  <c:v>45774.597222222219</c:v>
                </c:pt>
                <c:pt idx="2246">
                  <c:v>45774.604166666664</c:v>
                </c:pt>
                <c:pt idx="2247">
                  <c:v>45774.611111111109</c:v>
                </c:pt>
                <c:pt idx="2248">
                  <c:v>45774.618055555555</c:v>
                </c:pt>
                <c:pt idx="2249">
                  <c:v>45774.625</c:v>
                </c:pt>
                <c:pt idx="2250">
                  <c:v>45774.631944444445</c:v>
                </c:pt>
                <c:pt idx="2251">
                  <c:v>45774.638888888891</c:v>
                </c:pt>
                <c:pt idx="2252">
                  <c:v>45774.645833333336</c:v>
                </c:pt>
                <c:pt idx="2253">
                  <c:v>45774.652777777781</c:v>
                </c:pt>
                <c:pt idx="2254">
                  <c:v>45774.659722222219</c:v>
                </c:pt>
                <c:pt idx="2255">
                  <c:v>45774.666666666664</c:v>
                </c:pt>
                <c:pt idx="2256">
                  <c:v>45774.673611111109</c:v>
                </c:pt>
                <c:pt idx="2257">
                  <c:v>45774.680555555555</c:v>
                </c:pt>
                <c:pt idx="2258">
                  <c:v>45774.6875</c:v>
                </c:pt>
                <c:pt idx="2259">
                  <c:v>45774.694444444445</c:v>
                </c:pt>
                <c:pt idx="2260">
                  <c:v>45774.701388888891</c:v>
                </c:pt>
                <c:pt idx="2261">
                  <c:v>45774.708333333336</c:v>
                </c:pt>
                <c:pt idx="2262">
                  <c:v>45774.715277777781</c:v>
                </c:pt>
                <c:pt idx="2263">
                  <c:v>45774.722222222219</c:v>
                </c:pt>
                <c:pt idx="2264">
                  <c:v>45774.729166666664</c:v>
                </c:pt>
                <c:pt idx="2265">
                  <c:v>45774.736111111109</c:v>
                </c:pt>
                <c:pt idx="2266">
                  <c:v>45774.743055555555</c:v>
                </c:pt>
                <c:pt idx="2267">
                  <c:v>45774.75</c:v>
                </c:pt>
                <c:pt idx="2268">
                  <c:v>45774.756944444445</c:v>
                </c:pt>
                <c:pt idx="2269">
                  <c:v>45774.763888888891</c:v>
                </c:pt>
                <c:pt idx="2270">
                  <c:v>45774.770833333336</c:v>
                </c:pt>
                <c:pt idx="2271">
                  <c:v>45774.777777777781</c:v>
                </c:pt>
                <c:pt idx="2272">
                  <c:v>45774.784722222219</c:v>
                </c:pt>
                <c:pt idx="2273">
                  <c:v>45774.791666666664</c:v>
                </c:pt>
                <c:pt idx="2274">
                  <c:v>45774.798611111109</c:v>
                </c:pt>
                <c:pt idx="2275">
                  <c:v>45774.805555555555</c:v>
                </c:pt>
                <c:pt idx="2276">
                  <c:v>45774.8125</c:v>
                </c:pt>
                <c:pt idx="2277">
                  <c:v>45774.819444444445</c:v>
                </c:pt>
                <c:pt idx="2278">
                  <c:v>45774.826388888891</c:v>
                </c:pt>
                <c:pt idx="2279">
                  <c:v>45774.833333333336</c:v>
                </c:pt>
                <c:pt idx="2280">
                  <c:v>45774.840277777781</c:v>
                </c:pt>
                <c:pt idx="2281">
                  <c:v>45774.847222222219</c:v>
                </c:pt>
                <c:pt idx="2282">
                  <c:v>45774.854166666664</c:v>
                </c:pt>
                <c:pt idx="2283">
                  <c:v>45774.861111111109</c:v>
                </c:pt>
                <c:pt idx="2284">
                  <c:v>45774.868055555555</c:v>
                </c:pt>
                <c:pt idx="2285">
                  <c:v>45774.875</c:v>
                </c:pt>
                <c:pt idx="2286">
                  <c:v>45774.881944444445</c:v>
                </c:pt>
                <c:pt idx="2287">
                  <c:v>45774.888888888891</c:v>
                </c:pt>
                <c:pt idx="2288">
                  <c:v>45774.895833333336</c:v>
                </c:pt>
                <c:pt idx="2289">
                  <c:v>45774.902777777781</c:v>
                </c:pt>
                <c:pt idx="2290">
                  <c:v>45774.909722222219</c:v>
                </c:pt>
                <c:pt idx="2291">
                  <c:v>45774.916666666664</c:v>
                </c:pt>
                <c:pt idx="2292">
                  <c:v>45774.923611111109</c:v>
                </c:pt>
                <c:pt idx="2293">
                  <c:v>45774.930555555555</c:v>
                </c:pt>
                <c:pt idx="2294">
                  <c:v>45774.9375</c:v>
                </c:pt>
                <c:pt idx="2295">
                  <c:v>45774.944444444445</c:v>
                </c:pt>
                <c:pt idx="2296">
                  <c:v>45774.951388888891</c:v>
                </c:pt>
                <c:pt idx="2297">
                  <c:v>45774.958333333336</c:v>
                </c:pt>
                <c:pt idx="2298">
                  <c:v>45774.965277777781</c:v>
                </c:pt>
                <c:pt idx="2299">
                  <c:v>45774.972222222219</c:v>
                </c:pt>
                <c:pt idx="2300">
                  <c:v>45774.979166666664</c:v>
                </c:pt>
                <c:pt idx="2301">
                  <c:v>45774.986111111109</c:v>
                </c:pt>
                <c:pt idx="2302">
                  <c:v>45774.993055555555</c:v>
                </c:pt>
                <c:pt idx="2303">
                  <c:v>45775</c:v>
                </c:pt>
                <c:pt idx="2304">
                  <c:v>45775.006944444445</c:v>
                </c:pt>
                <c:pt idx="2305">
                  <c:v>45775.013888888891</c:v>
                </c:pt>
                <c:pt idx="2306">
                  <c:v>45775.020833333336</c:v>
                </c:pt>
                <c:pt idx="2307">
                  <c:v>45775.027777777781</c:v>
                </c:pt>
                <c:pt idx="2308">
                  <c:v>45775.034722222219</c:v>
                </c:pt>
                <c:pt idx="2309">
                  <c:v>45775.041666666664</c:v>
                </c:pt>
                <c:pt idx="2310">
                  <c:v>45775.048611111109</c:v>
                </c:pt>
                <c:pt idx="2311">
                  <c:v>45775.055555555555</c:v>
                </c:pt>
                <c:pt idx="2312">
                  <c:v>45775.0625</c:v>
                </c:pt>
                <c:pt idx="2313">
                  <c:v>45775.069444444445</c:v>
                </c:pt>
                <c:pt idx="2314">
                  <c:v>45775.076388888891</c:v>
                </c:pt>
                <c:pt idx="2315">
                  <c:v>45775.083333333336</c:v>
                </c:pt>
                <c:pt idx="2316">
                  <c:v>45775.090277777781</c:v>
                </c:pt>
                <c:pt idx="2317">
                  <c:v>45775.097222222219</c:v>
                </c:pt>
                <c:pt idx="2318">
                  <c:v>45775.104166666664</c:v>
                </c:pt>
                <c:pt idx="2319">
                  <c:v>45775.111111111109</c:v>
                </c:pt>
                <c:pt idx="2320">
                  <c:v>45775.118055555555</c:v>
                </c:pt>
                <c:pt idx="2321">
                  <c:v>45775.125</c:v>
                </c:pt>
                <c:pt idx="2322">
                  <c:v>45775.131944444445</c:v>
                </c:pt>
                <c:pt idx="2323">
                  <c:v>45775.138888888891</c:v>
                </c:pt>
                <c:pt idx="2324">
                  <c:v>45775.145833333336</c:v>
                </c:pt>
                <c:pt idx="2325">
                  <c:v>45775.152777777781</c:v>
                </c:pt>
                <c:pt idx="2326">
                  <c:v>45775.159722222219</c:v>
                </c:pt>
                <c:pt idx="2327">
                  <c:v>45775.166666666664</c:v>
                </c:pt>
                <c:pt idx="2328">
                  <c:v>45775.173611111109</c:v>
                </c:pt>
                <c:pt idx="2329">
                  <c:v>45775.180555555555</c:v>
                </c:pt>
                <c:pt idx="2330">
                  <c:v>45775.1875</c:v>
                </c:pt>
                <c:pt idx="2331">
                  <c:v>45775.194444444445</c:v>
                </c:pt>
                <c:pt idx="2332">
                  <c:v>45775.201388888891</c:v>
                </c:pt>
                <c:pt idx="2333">
                  <c:v>45775.208333333336</c:v>
                </c:pt>
                <c:pt idx="2334">
                  <c:v>45775.215277777781</c:v>
                </c:pt>
                <c:pt idx="2335">
                  <c:v>45775.222222222219</c:v>
                </c:pt>
                <c:pt idx="2336">
                  <c:v>45775.229166666664</c:v>
                </c:pt>
                <c:pt idx="2337">
                  <c:v>45775.236111111109</c:v>
                </c:pt>
                <c:pt idx="2338">
                  <c:v>45775.243055555555</c:v>
                </c:pt>
                <c:pt idx="2339">
                  <c:v>45775.25</c:v>
                </c:pt>
                <c:pt idx="2340">
                  <c:v>45775.256944444445</c:v>
                </c:pt>
                <c:pt idx="2341">
                  <c:v>45775.263888888891</c:v>
                </c:pt>
                <c:pt idx="2342">
                  <c:v>45775.270833333336</c:v>
                </c:pt>
                <c:pt idx="2343">
                  <c:v>45775.277777777781</c:v>
                </c:pt>
                <c:pt idx="2344">
                  <c:v>45775.284722222219</c:v>
                </c:pt>
                <c:pt idx="2345">
                  <c:v>45775.291666666664</c:v>
                </c:pt>
                <c:pt idx="2346">
                  <c:v>45775.298611111109</c:v>
                </c:pt>
                <c:pt idx="2347">
                  <c:v>45775.305555555555</c:v>
                </c:pt>
                <c:pt idx="2348">
                  <c:v>45775.3125</c:v>
                </c:pt>
                <c:pt idx="2349">
                  <c:v>45775.319444444445</c:v>
                </c:pt>
                <c:pt idx="2350">
                  <c:v>45775.326388888891</c:v>
                </c:pt>
                <c:pt idx="2351">
                  <c:v>45775.333333333336</c:v>
                </c:pt>
                <c:pt idx="2352">
                  <c:v>45775.340277777781</c:v>
                </c:pt>
                <c:pt idx="2353">
                  <c:v>45775.347222222219</c:v>
                </c:pt>
                <c:pt idx="2354">
                  <c:v>45775.354166666664</c:v>
                </c:pt>
                <c:pt idx="2355">
                  <c:v>45775.361111111109</c:v>
                </c:pt>
                <c:pt idx="2356">
                  <c:v>45775.368055555555</c:v>
                </c:pt>
                <c:pt idx="2357">
                  <c:v>45775.375</c:v>
                </c:pt>
                <c:pt idx="2358">
                  <c:v>45775.381944444445</c:v>
                </c:pt>
                <c:pt idx="2359">
                  <c:v>45775.388888888891</c:v>
                </c:pt>
                <c:pt idx="2360">
                  <c:v>45775.395833333336</c:v>
                </c:pt>
                <c:pt idx="2361">
                  <c:v>45775.402777777781</c:v>
                </c:pt>
                <c:pt idx="2362">
                  <c:v>45775.409722222219</c:v>
                </c:pt>
                <c:pt idx="2363">
                  <c:v>45775.416666666664</c:v>
                </c:pt>
                <c:pt idx="2364">
                  <c:v>45775.423611111109</c:v>
                </c:pt>
                <c:pt idx="2365">
                  <c:v>45775.430555555555</c:v>
                </c:pt>
                <c:pt idx="2366">
                  <c:v>45775.4375</c:v>
                </c:pt>
                <c:pt idx="2367">
                  <c:v>45775.444444444445</c:v>
                </c:pt>
                <c:pt idx="2368">
                  <c:v>45775.451388888891</c:v>
                </c:pt>
                <c:pt idx="2369">
                  <c:v>45775.458333333336</c:v>
                </c:pt>
                <c:pt idx="2370">
                  <c:v>45775.465277777781</c:v>
                </c:pt>
                <c:pt idx="2371">
                  <c:v>45775.472222222219</c:v>
                </c:pt>
                <c:pt idx="2372">
                  <c:v>45775.479166666664</c:v>
                </c:pt>
                <c:pt idx="2373">
                  <c:v>45775.486111111109</c:v>
                </c:pt>
                <c:pt idx="2374">
                  <c:v>45775.493055555555</c:v>
                </c:pt>
                <c:pt idx="2375">
                  <c:v>45775.5</c:v>
                </c:pt>
                <c:pt idx="2376">
                  <c:v>45775.506944444445</c:v>
                </c:pt>
                <c:pt idx="2377">
                  <c:v>45775.513888888891</c:v>
                </c:pt>
                <c:pt idx="2378">
                  <c:v>45775.520833333336</c:v>
                </c:pt>
                <c:pt idx="2379">
                  <c:v>45775.527777777781</c:v>
                </c:pt>
                <c:pt idx="2380">
                  <c:v>45775.534722222219</c:v>
                </c:pt>
                <c:pt idx="2381">
                  <c:v>45775.541666666664</c:v>
                </c:pt>
                <c:pt idx="2382">
                  <c:v>45775.548611111109</c:v>
                </c:pt>
                <c:pt idx="2383">
                  <c:v>45775.555555555555</c:v>
                </c:pt>
                <c:pt idx="2384">
                  <c:v>45775.5625</c:v>
                </c:pt>
                <c:pt idx="2385">
                  <c:v>45775.569444444445</c:v>
                </c:pt>
                <c:pt idx="2386">
                  <c:v>45775.576388888891</c:v>
                </c:pt>
                <c:pt idx="2387">
                  <c:v>45775.583333333336</c:v>
                </c:pt>
                <c:pt idx="2388">
                  <c:v>45775.590277777781</c:v>
                </c:pt>
                <c:pt idx="2389">
                  <c:v>45775.597222222219</c:v>
                </c:pt>
                <c:pt idx="2390">
                  <c:v>45775.604166666664</c:v>
                </c:pt>
                <c:pt idx="2391">
                  <c:v>45775.611111111109</c:v>
                </c:pt>
                <c:pt idx="2392">
                  <c:v>45775.618055555555</c:v>
                </c:pt>
                <c:pt idx="2393">
                  <c:v>45775.625</c:v>
                </c:pt>
                <c:pt idx="2394">
                  <c:v>45775.631944444445</c:v>
                </c:pt>
                <c:pt idx="2395">
                  <c:v>45775.638888888891</c:v>
                </c:pt>
                <c:pt idx="2396">
                  <c:v>45775.645833333336</c:v>
                </c:pt>
                <c:pt idx="2397">
                  <c:v>45775.652777777781</c:v>
                </c:pt>
                <c:pt idx="2398">
                  <c:v>45775.659722222219</c:v>
                </c:pt>
                <c:pt idx="2399">
                  <c:v>45775.666666666664</c:v>
                </c:pt>
                <c:pt idx="2400">
                  <c:v>45775.673611111109</c:v>
                </c:pt>
                <c:pt idx="2401">
                  <c:v>45775.680555555555</c:v>
                </c:pt>
                <c:pt idx="2402">
                  <c:v>45775.6875</c:v>
                </c:pt>
                <c:pt idx="2403">
                  <c:v>45775.694444444445</c:v>
                </c:pt>
                <c:pt idx="2404">
                  <c:v>45775.701388888891</c:v>
                </c:pt>
                <c:pt idx="2405">
                  <c:v>45775.708333333336</c:v>
                </c:pt>
                <c:pt idx="2406">
                  <c:v>45775.715277777781</c:v>
                </c:pt>
                <c:pt idx="2407">
                  <c:v>45775.722222222219</c:v>
                </c:pt>
                <c:pt idx="2408">
                  <c:v>45775.729166666664</c:v>
                </c:pt>
                <c:pt idx="2409">
                  <c:v>45775.736111111109</c:v>
                </c:pt>
                <c:pt idx="2410">
                  <c:v>45775.743055555555</c:v>
                </c:pt>
                <c:pt idx="2411">
                  <c:v>45775.75</c:v>
                </c:pt>
                <c:pt idx="2412">
                  <c:v>45775.756944444445</c:v>
                </c:pt>
                <c:pt idx="2413">
                  <c:v>45775.763888888891</c:v>
                </c:pt>
                <c:pt idx="2414">
                  <c:v>45775.770833333336</c:v>
                </c:pt>
                <c:pt idx="2415">
                  <c:v>45775.777777777781</c:v>
                </c:pt>
                <c:pt idx="2416">
                  <c:v>45775.784722222219</c:v>
                </c:pt>
                <c:pt idx="2417">
                  <c:v>45775.791666666664</c:v>
                </c:pt>
                <c:pt idx="2418">
                  <c:v>45775.798611111109</c:v>
                </c:pt>
                <c:pt idx="2419">
                  <c:v>45775.805555555555</c:v>
                </c:pt>
                <c:pt idx="2420">
                  <c:v>45775.8125</c:v>
                </c:pt>
                <c:pt idx="2421">
                  <c:v>45775.819444444445</c:v>
                </c:pt>
                <c:pt idx="2422">
                  <c:v>45775.826388888891</c:v>
                </c:pt>
                <c:pt idx="2423">
                  <c:v>45775.833333333336</c:v>
                </c:pt>
                <c:pt idx="2424">
                  <c:v>45775.840277777781</c:v>
                </c:pt>
                <c:pt idx="2425">
                  <c:v>45775.847222222219</c:v>
                </c:pt>
                <c:pt idx="2426">
                  <c:v>45775.854166666664</c:v>
                </c:pt>
                <c:pt idx="2427">
                  <c:v>45775.861111111109</c:v>
                </c:pt>
                <c:pt idx="2428">
                  <c:v>45775.868055555555</c:v>
                </c:pt>
                <c:pt idx="2429">
                  <c:v>45775.875</c:v>
                </c:pt>
                <c:pt idx="2430">
                  <c:v>45775.881944444445</c:v>
                </c:pt>
                <c:pt idx="2431">
                  <c:v>45775.888888888891</c:v>
                </c:pt>
                <c:pt idx="2432">
                  <c:v>45775.895833333336</c:v>
                </c:pt>
                <c:pt idx="2433">
                  <c:v>45775.902777777781</c:v>
                </c:pt>
                <c:pt idx="2434">
                  <c:v>45775.909722222219</c:v>
                </c:pt>
                <c:pt idx="2435">
                  <c:v>45775.916666666664</c:v>
                </c:pt>
                <c:pt idx="2436">
                  <c:v>45775.923611111109</c:v>
                </c:pt>
                <c:pt idx="2437">
                  <c:v>45775.930555555555</c:v>
                </c:pt>
                <c:pt idx="2438">
                  <c:v>45775.9375</c:v>
                </c:pt>
                <c:pt idx="2439">
                  <c:v>45775.944444444445</c:v>
                </c:pt>
                <c:pt idx="2440">
                  <c:v>45775.951388888891</c:v>
                </c:pt>
                <c:pt idx="2441">
                  <c:v>45775.958333333336</c:v>
                </c:pt>
                <c:pt idx="2442">
                  <c:v>45775.965277777781</c:v>
                </c:pt>
                <c:pt idx="2443">
                  <c:v>45775.972222222219</c:v>
                </c:pt>
                <c:pt idx="2444">
                  <c:v>45775.979166666664</c:v>
                </c:pt>
                <c:pt idx="2445">
                  <c:v>45775.986111111109</c:v>
                </c:pt>
                <c:pt idx="2446">
                  <c:v>45775.993055555555</c:v>
                </c:pt>
                <c:pt idx="2447">
                  <c:v>45776</c:v>
                </c:pt>
                <c:pt idx="2448">
                  <c:v>45776.006944444445</c:v>
                </c:pt>
                <c:pt idx="2449">
                  <c:v>45776.013888888891</c:v>
                </c:pt>
                <c:pt idx="2450">
                  <c:v>45776.020833333336</c:v>
                </c:pt>
                <c:pt idx="2451">
                  <c:v>45776.027777777781</c:v>
                </c:pt>
                <c:pt idx="2452">
                  <c:v>45776.034722222219</c:v>
                </c:pt>
                <c:pt idx="2453">
                  <c:v>45776.041666666664</c:v>
                </c:pt>
                <c:pt idx="2454">
                  <c:v>45776.048611111109</c:v>
                </c:pt>
                <c:pt idx="2455">
                  <c:v>45776.055555555555</c:v>
                </c:pt>
                <c:pt idx="2456">
                  <c:v>45776.0625</c:v>
                </c:pt>
                <c:pt idx="2457">
                  <c:v>45776.069444444445</c:v>
                </c:pt>
                <c:pt idx="2458">
                  <c:v>45776.076388888891</c:v>
                </c:pt>
                <c:pt idx="2459">
                  <c:v>45776.083333333336</c:v>
                </c:pt>
                <c:pt idx="2460">
                  <c:v>45776.090277777781</c:v>
                </c:pt>
                <c:pt idx="2461">
                  <c:v>45776.097222222219</c:v>
                </c:pt>
                <c:pt idx="2462">
                  <c:v>45776.104166666664</c:v>
                </c:pt>
                <c:pt idx="2463">
                  <c:v>45776.111111111109</c:v>
                </c:pt>
                <c:pt idx="2464">
                  <c:v>45776.118055555555</c:v>
                </c:pt>
                <c:pt idx="2465">
                  <c:v>45776.125</c:v>
                </c:pt>
                <c:pt idx="2466">
                  <c:v>45776.131944444445</c:v>
                </c:pt>
                <c:pt idx="2467">
                  <c:v>45776.138888888891</c:v>
                </c:pt>
                <c:pt idx="2468">
                  <c:v>45776.145833333336</c:v>
                </c:pt>
                <c:pt idx="2469">
                  <c:v>45776.152777777781</c:v>
                </c:pt>
                <c:pt idx="2470">
                  <c:v>45776.159722222219</c:v>
                </c:pt>
                <c:pt idx="2471">
                  <c:v>45776.166666666664</c:v>
                </c:pt>
                <c:pt idx="2472">
                  <c:v>45776.173611111109</c:v>
                </c:pt>
                <c:pt idx="2473">
                  <c:v>45776.180555555555</c:v>
                </c:pt>
                <c:pt idx="2474">
                  <c:v>45776.1875</c:v>
                </c:pt>
                <c:pt idx="2475">
                  <c:v>45776.194444444445</c:v>
                </c:pt>
                <c:pt idx="2476">
                  <c:v>45776.201388888891</c:v>
                </c:pt>
                <c:pt idx="2477">
                  <c:v>45776.208333333336</c:v>
                </c:pt>
                <c:pt idx="2478">
                  <c:v>45776.215277777781</c:v>
                </c:pt>
                <c:pt idx="2479">
                  <c:v>45776.222222222219</c:v>
                </c:pt>
                <c:pt idx="2480">
                  <c:v>45776.229166666664</c:v>
                </c:pt>
                <c:pt idx="2481">
                  <c:v>45776.236111111109</c:v>
                </c:pt>
                <c:pt idx="2482">
                  <c:v>45776.243055555555</c:v>
                </c:pt>
                <c:pt idx="2483">
                  <c:v>45776.25</c:v>
                </c:pt>
                <c:pt idx="2484">
                  <c:v>45776.256944444445</c:v>
                </c:pt>
                <c:pt idx="2485">
                  <c:v>45776.263888888891</c:v>
                </c:pt>
                <c:pt idx="2486">
                  <c:v>45776.270833333336</c:v>
                </c:pt>
                <c:pt idx="2487">
                  <c:v>45776.277777777781</c:v>
                </c:pt>
                <c:pt idx="2488">
                  <c:v>45776.284722222219</c:v>
                </c:pt>
                <c:pt idx="2489">
                  <c:v>45776.291666666664</c:v>
                </c:pt>
                <c:pt idx="2490">
                  <c:v>45776.298611111109</c:v>
                </c:pt>
                <c:pt idx="2491">
                  <c:v>45776.305555555555</c:v>
                </c:pt>
                <c:pt idx="2492">
                  <c:v>45776.3125</c:v>
                </c:pt>
                <c:pt idx="2493">
                  <c:v>45776.319444444445</c:v>
                </c:pt>
                <c:pt idx="2494">
                  <c:v>45776.326388888891</c:v>
                </c:pt>
                <c:pt idx="2495">
                  <c:v>45776.333333333336</c:v>
                </c:pt>
                <c:pt idx="2496">
                  <c:v>45776.340277777781</c:v>
                </c:pt>
                <c:pt idx="2497">
                  <c:v>45776.347222222219</c:v>
                </c:pt>
                <c:pt idx="2498">
                  <c:v>45776.354166666664</c:v>
                </c:pt>
                <c:pt idx="2499">
                  <c:v>45776.361111111109</c:v>
                </c:pt>
                <c:pt idx="2500">
                  <c:v>45776.368055555555</c:v>
                </c:pt>
                <c:pt idx="2501">
                  <c:v>45776.375</c:v>
                </c:pt>
                <c:pt idx="2502">
                  <c:v>45776.381944444445</c:v>
                </c:pt>
                <c:pt idx="2503">
                  <c:v>45776.388888888891</c:v>
                </c:pt>
                <c:pt idx="2504">
                  <c:v>45776.395833333336</c:v>
                </c:pt>
                <c:pt idx="2505">
                  <c:v>45776.402777777781</c:v>
                </c:pt>
                <c:pt idx="2506">
                  <c:v>45776.409722222219</c:v>
                </c:pt>
                <c:pt idx="2507">
                  <c:v>45776.416666666664</c:v>
                </c:pt>
                <c:pt idx="2508">
                  <c:v>45776.423611111109</c:v>
                </c:pt>
                <c:pt idx="2509">
                  <c:v>45776.430555555555</c:v>
                </c:pt>
                <c:pt idx="2510">
                  <c:v>45776.4375</c:v>
                </c:pt>
                <c:pt idx="2511">
                  <c:v>45776.444444444445</c:v>
                </c:pt>
                <c:pt idx="2512">
                  <c:v>45776.451388888891</c:v>
                </c:pt>
                <c:pt idx="2513">
                  <c:v>45776.458333333336</c:v>
                </c:pt>
                <c:pt idx="2514">
                  <c:v>45776.465277777781</c:v>
                </c:pt>
                <c:pt idx="2515">
                  <c:v>45776.472222222219</c:v>
                </c:pt>
                <c:pt idx="2516">
                  <c:v>45776.479166666664</c:v>
                </c:pt>
                <c:pt idx="2517">
                  <c:v>45776.486111111109</c:v>
                </c:pt>
                <c:pt idx="2518">
                  <c:v>45776.493055555555</c:v>
                </c:pt>
                <c:pt idx="2519">
                  <c:v>45776.5</c:v>
                </c:pt>
                <c:pt idx="2520">
                  <c:v>45776.506944444445</c:v>
                </c:pt>
                <c:pt idx="2521">
                  <c:v>45776.513888888891</c:v>
                </c:pt>
                <c:pt idx="2522">
                  <c:v>45776.520833333336</c:v>
                </c:pt>
                <c:pt idx="2523">
                  <c:v>45776.527777777781</c:v>
                </c:pt>
                <c:pt idx="2524">
                  <c:v>45776.534722222219</c:v>
                </c:pt>
                <c:pt idx="2525">
                  <c:v>45776.541666666664</c:v>
                </c:pt>
                <c:pt idx="2526">
                  <c:v>45776.548611111109</c:v>
                </c:pt>
                <c:pt idx="2527">
                  <c:v>45776.555555555555</c:v>
                </c:pt>
                <c:pt idx="2528">
                  <c:v>45776.5625</c:v>
                </c:pt>
                <c:pt idx="2529">
                  <c:v>45776.569444444445</c:v>
                </c:pt>
                <c:pt idx="2530">
                  <c:v>45776.576388888891</c:v>
                </c:pt>
                <c:pt idx="2531">
                  <c:v>45776.583333333336</c:v>
                </c:pt>
                <c:pt idx="2532">
                  <c:v>45776.590277777781</c:v>
                </c:pt>
                <c:pt idx="2533">
                  <c:v>45776.597222222219</c:v>
                </c:pt>
                <c:pt idx="2534">
                  <c:v>45776.604166666664</c:v>
                </c:pt>
                <c:pt idx="2535">
                  <c:v>45776.611111111109</c:v>
                </c:pt>
                <c:pt idx="2536">
                  <c:v>45776.618055555555</c:v>
                </c:pt>
                <c:pt idx="2537">
                  <c:v>45776.625</c:v>
                </c:pt>
                <c:pt idx="2538">
                  <c:v>45776.631944444445</c:v>
                </c:pt>
                <c:pt idx="2539">
                  <c:v>45776.638888888891</c:v>
                </c:pt>
                <c:pt idx="2540">
                  <c:v>45776.645833333336</c:v>
                </c:pt>
                <c:pt idx="2541">
                  <c:v>45776.652777777781</c:v>
                </c:pt>
                <c:pt idx="2542">
                  <c:v>45776.659722222219</c:v>
                </c:pt>
                <c:pt idx="2543">
                  <c:v>45776.666666666664</c:v>
                </c:pt>
                <c:pt idx="2544">
                  <c:v>45776.673611111109</c:v>
                </c:pt>
                <c:pt idx="2545">
                  <c:v>45776.680555555555</c:v>
                </c:pt>
                <c:pt idx="2546">
                  <c:v>45776.6875</c:v>
                </c:pt>
                <c:pt idx="2547">
                  <c:v>45776.694444444445</c:v>
                </c:pt>
                <c:pt idx="2548">
                  <c:v>45776.701388888891</c:v>
                </c:pt>
                <c:pt idx="2549">
                  <c:v>45776.708333333336</c:v>
                </c:pt>
                <c:pt idx="2550">
                  <c:v>45776.715277777781</c:v>
                </c:pt>
                <c:pt idx="2551">
                  <c:v>45776.722222222219</c:v>
                </c:pt>
                <c:pt idx="2552">
                  <c:v>45776.729166666664</c:v>
                </c:pt>
                <c:pt idx="2553">
                  <c:v>45776.736111111109</c:v>
                </c:pt>
                <c:pt idx="2554">
                  <c:v>45776.743055555555</c:v>
                </c:pt>
                <c:pt idx="2555">
                  <c:v>45776.75</c:v>
                </c:pt>
                <c:pt idx="2556">
                  <c:v>45776.756944444445</c:v>
                </c:pt>
                <c:pt idx="2557">
                  <c:v>45776.763888888891</c:v>
                </c:pt>
                <c:pt idx="2558">
                  <c:v>45776.770833333336</c:v>
                </c:pt>
                <c:pt idx="2559">
                  <c:v>45776.777777777781</c:v>
                </c:pt>
                <c:pt idx="2560">
                  <c:v>45776.784722222219</c:v>
                </c:pt>
                <c:pt idx="2561">
                  <c:v>45776.791666666664</c:v>
                </c:pt>
                <c:pt idx="2562">
                  <c:v>45776.798611111109</c:v>
                </c:pt>
                <c:pt idx="2563">
                  <c:v>45776.805555555555</c:v>
                </c:pt>
                <c:pt idx="2564">
                  <c:v>45776.8125</c:v>
                </c:pt>
                <c:pt idx="2565">
                  <c:v>45776.819444444445</c:v>
                </c:pt>
                <c:pt idx="2566">
                  <c:v>45776.826388888891</c:v>
                </c:pt>
                <c:pt idx="2567">
                  <c:v>45776.833333333336</c:v>
                </c:pt>
                <c:pt idx="2568">
                  <c:v>45776.840277777781</c:v>
                </c:pt>
                <c:pt idx="2569">
                  <c:v>45776.847222222219</c:v>
                </c:pt>
                <c:pt idx="2570">
                  <c:v>45776.854166666664</c:v>
                </c:pt>
                <c:pt idx="2571">
                  <c:v>45776.861111111109</c:v>
                </c:pt>
                <c:pt idx="2572">
                  <c:v>45776.868055555555</c:v>
                </c:pt>
                <c:pt idx="2573">
                  <c:v>45776.875</c:v>
                </c:pt>
                <c:pt idx="2574">
                  <c:v>45776.881944444445</c:v>
                </c:pt>
                <c:pt idx="2575">
                  <c:v>45776.888888888891</c:v>
                </c:pt>
                <c:pt idx="2576">
                  <c:v>45776.895833333336</c:v>
                </c:pt>
                <c:pt idx="2577">
                  <c:v>45776.902777777781</c:v>
                </c:pt>
                <c:pt idx="2578">
                  <c:v>45776.909722222219</c:v>
                </c:pt>
                <c:pt idx="2579">
                  <c:v>45776.916666666664</c:v>
                </c:pt>
                <c:pt idx="2580">
                  <c:v>45776.923611111109</c:v>
                </c:pt>
                <c:pt idx="2581">
                  <c:v>45776.930555555555</c:v>
                </c:pt>
                <c:pt idx="2582">
                  <c:v>45776.9375</c:v>
                </c:pt>
                <c:pt idx="2583">
                  <c:v>45776.944444444445</c:v>
                </c:pt>
                <c:pt idx="2584">
                  <c:v>45776.951388888891</c:v>
                </c:pt>
                <c:pt idx="2585">
                  <c:v>45776.958333333336</c:v>
                </c:pt>
                <c:pt idx="2586">
                  <c:v>45776.965277777781</c:v>
                </c:pt>
                <c:pt idx="2587">
                  <c:v>45776.972222222219</c:v>
                </c:pt>
                <c:pt idx="2588">
                  <c:v>45776.979166666664</c:v>
                </c:pt>
                <c:pt idx="2589">
                  <c:v>45776.986111111109</c:v>
                </c:pt>
                <c:pt idx="2590">
                  <c:v>45776.993055555555</c:v>
                </c:pt>
                <c:pt idx="2591">
                  <c:v>45777</c:v>
                </c:pt>
                <c:pt idx="2592">
                  <c:v>45777.006944444445</c:v>
                </c:pt>
                <c:pt idx="2593">
                  <c:v>45777.013888888891</c:v>
                </c:pt>
                <c:pt idx="2594">
                  <c:v>45777.020833333336</c:v>
                </c:pt>
                <c:pt idx="2595">
                  <c:v>45777.027777777781</c:v>
                </c:pt>
                <c:pt idx="2596">
                  <c:v>45777.034722222219</c:v>
                </c:pt>
                <c:pt idx="2597">
                  <c:v>45777.041666666664</c:v>
                </c:pt>
                <c:pt idx="2598">
                  <c:v>45777.048611111109</c:v>
                </c:pt>
                <c:pt idx="2599">
                  <c:v>45777.055555555555</c:v>
                </c:pt>
                <c:pt idx="2600">
                  <c:v>45777.0625</c:v>
                </c:pt>
                <c:pt idx="2601">
                  <c:v>45777.069444444445</c:v>
                </c:pt>
                <c:pt idx="2602">
                  <c:v>45777.076388888891</c:v>
                </c:pt>
                <c:pt idx="2603">
                  <c:v>45777.083333333336</c:v>
                </c:pt>
                <c:pt idx="2604">
                  <c:v>45777.090277777781</c:v>
                </c:pt>
                <c:pt idx="2605">
                  <c:v>45777.097222222219</c:v>
                </c:pt>
                <c:pt idx="2606">
                  <c:v>45777.104166666664</c:v>
                </c:pt>
                <c:pt idx="2607">
                  <c:v>45777.111111111109</c:v>
                </c:pt>
                <c:pt idx="2608">
                  <c:v>45777.118055555555</c:v>
                </c:pt>
                <c:pt idx="2609">
                  <c:v>45777.125</c:v>
                </c:pt>
                <c:pt idx="2610">
                  <c:v>45777.131944444445</c:v>
                </c:pt>
                <c:pt idx="2611">
                  <c:v>45777.138888888891</c:v>
                </c:pt>
                <c:pt idx="2612">
                  <c:v>45777.145833333336</c:v>
                </c:pt>
                <c:pt idx="2613">
                  <c:v>45777.152777777781</c:v>
                </c:pt>
                <c:pt idx="2614">
                  <c:v>45777.159722222219</c:v>
                </c:pt>
                <c:pt idx="2615">
                  <c:v>45777.166666666664</c:v>
                </c:pt>
                <c:pt idx="2616">
                  <c:v>45777.173611111109</c:v>
                </c:pt>
                <c:pt idx="2617">
                  <c:v>45777.180555555555</c:v>
                </c:pt>
                <c:pt idx="2618">
                  <c:v>45777.1875</c:v>
                </c:pt>
                <c:pt idx="2619">
                  <c:v>45777.194444444445</c:v>
                </c:pt>
                <c:pt idx="2620">
                  <c:v>45777.201388888891</c:v>
                </c:pt>
                <c:pt idx="2621">
                  <c:v>45777.208333333336</c:v>
                </c:pt>
                <c:pt idx="2622">
                  <c:v>45777.215277777781</c:v>
                </c:pt>
                <c:pt idx="2623">
                  <c:v>45777.222222222219</c:v>
                </c:pt>
                <c:pt idx="2624">
                  <c:v>45777.229166666664</c:v>
                </c:pt>
                <c:pt idx="2625">
                  <c:v>45777.236111111109</c:v>
                </c:pt>
                <c:pt idx="2626">
                  <c:v>45777.243055555555</c:v>
                </c:pt>
                <c:pt idx="2627">
                  <c:v>45777.25</c:v>
                </c:pt>
                <c:pt idx="2628">
                  <c:v>45777.256944444445</c:v>
                </c:pt>
                <c:pt idx="2629">
                  <c:v>45777.263888888891</c:v>
                </c:pt>
                <c:pt idx="2630">
                  <c:v>45777.270833333336</c:v>
                </c:pt>
                <c:pt idx="2631">
                  <c:v>45777.277777777781</c:v>
                </c:pt>
                <c:pt idx="2632">
                  <c:v>45777.284722222219</c:v>
                </c:pt>
                <c:pt idx="2633">
                  <c:v>45777.291666666664</c:v>
                </c:pt>
                <c:pt idx="2634">
                  <c:v>45777.298611111109</c:v>
                </c:pt>
                <c:pt idx="2635">
                  <c:v>45777.305555555555</c:v>
                </c:pt>
                <c:pt idx="2636">
                  <c:v>45777.3125</c:v>
                </c:pt>
                <c:pt idx="2637">
                  <c:v>45777.319444444445</c:v>
                </c:pt>
                <c:pt idx="2638">
                  <c:v>45777.326388888891</c:v>
                </c:pt>
                <c:pt idx="2639">
                  <c:v>45777.333333333336</c:v>
                </c:pt>
                <c:pt idx="2640">
                  <c:v>45777.340277777781</c:v>
                </c:pt>
                <c:pt idx="2641">
                  <c:v>45777.347222222219</c:v>
                </c:pt>
                <c:pt idx="2642">
                  <c:v>45777.354166666664</c:v>
                </c:pt>
                <c:pt idx="2643">
                  <c:v>45777.361111111109</c:v>
                </c:pt>
                <c:pt idx="2644">
                  <c:v>45777.368055555555</c:v>
                </c:pt>
                <c:pt idx="2645">
                  <c:v>45777.375</c:v>
                </c:pt>
                <c:pt idx="2646">
                  <c:v>45777.381944444445</c:v>
                </c:pt>
                <c:pt idx="2647">
                  <c:v>45777.388888888891</c:v>
                </c:pt>
                <c:pt idx="2648">
                  <c:v>45777.395833333336</c:v>
                </c:pt>
                <c:pt idx="2649">
                  <c:v>45777.402777777781</c:v>
                </c:pt>
                <c:pt idx="2650">
                  <c:v>45777.409722222219</c:v>
                </c:pt>
                <c:pt idx="2651">
                  <c:v>45777.416666666664</c:v>
                </c:pt>
                <c:pt idx="2652">
                  <c:v>45777.423611111109</c:v>
                </c:pt>
                <c:pt idx="2653">
                  <c:v>45777.430555555555</c:v>
                </c:pt>
                <c:pt idx="2654">
                  <c:v>45777.4375</c:v>
                </c:pt>
                <c:pt idx="2655">
                  <c:v>45777.444444444445</c:v>
                </c:pt>
                <c:pt idx="2656">
                  <c:v>45777.451388888891</c:v>
                </c:pt>
                <c:pt idx="2657">
                  <c:v>45777.458333333336</c:v>
                </c:pt>
                <c:pt idx="2658">
                  <c:v>45777.465277777781</c:v>
                </c:pt>
                <c:pt idx="2659">
                  <c:v>45777.472222222219</c:v>
                </c:pt>
                <c:pt idx="2660">
                  <c:v>45777.479166666664</c:v>
                </c:pt>
                <c:pt idx="2661">
                  <c:v>45777.486111111109</c:v>
                </c:pt>
                <c:pt idx="2662">
                  <c:v>45777.493055555555</c:v>
                </c:pt>
                <c:pt idx="2663">
                  <c:v>45777.5</c:v>
                </c:pt>
                <c:pt idx="2664">
                  <c:v>45777.506944444445</c:v>
                </c:pt>
                <c:pt idx="2665">
                  <c:v>45777.513888888891</c:v>
                </c:pt>
                <c:pt idx="2666">
                  <c:v>45777.520833333336</c:v>
                </c:pt>
                <c:pt idx="2667">
                  <c:v>45777.527777777781</c:v>
                </c:pt>
                <c:pt idx="2668">
                  <c:v>45777.534722222219</c:v>
                </c:pt>
                <c:pt idx="2669">
                  <c:v>45777.541666666664</c:v>
                </c:pt>
                <c:pt idx="2670">
                  <c:v>45777.548611111109</c:v>
                </c:pt>
                <c:pt idx="2671">
                  <c:v>45777.555555555555</c:v>
                </c:pt>
                <c:pt idx="2672">
                  <c:v>45777.5625</c:v>
                </c:pt>
                <c:pt idx="2673">
                  <c:v>45777.569444444445</c:v>
                </c:pt>
                <c:pt idx="2674">
                  <c:v>45777.576388888891</c:v>
                </c:pt>
                <c:pt idx="2675">
                  <c:v>45777.583333333336</c:v>
                </c:pt>
                <c:pt idx="2676">
                  <c:v>45777.590277777781</c:v>
                </c:pt>
                <c:pt idx="2677">
                  <c:v>45777.597222222219</c:v>
                </c:pt>
                <c:pt idx="2678">
                  <c:v>45777.604166666664</c:v>
                </c:pt>
                <c:pt idx="2679">
                  <c:v>45777.611111111109</c:v>
                </c:pt>
                <c:pt idx="2680">
                  <c:v>45777.618055555555</c:v>
                </c:pt>
                <c:pt idx="2681">
                  <c:v>45777.625</c:v>
                </c:pt>
                <c:pt idx="2682">
                  <c:v>45777.631944444445</c:v>
                </c:pt>
                <c:pt idx="2683">
                  <c:v>45777.638888888891</c:v>
                </c:pt>
                <c:pt idx="2684">
                  <c:v>45777.645833333336</c:v>
                </c:pt>
                <c:pt idx="2685">
                  <c:v>45777.652777777781</c:v>
                </c:pt>
                <c:pt idx="2686">
                  <c:v>45777.659722222219</c:v>
                </c:pt>
                <c:pt idx="2687">
                  <c:v>45777.666666666664</c:v>
                </c:pt>
                <c:pt idx="2688">
                  <c:v>45777.673611111109</c:v>
                </c:pt>
                <c:pt idx="2689">
                  <c:v>45777.680555555555</c:v>
                </c:pt>
                <c:pt idx="2690">
                  <c:v>45777.6875</c:v>
                </c:pt>
                <c:pt idx="2691">
                  <c:v>45777.694444444445</c:v>
                </c:pt>
                <c:pt idx="2692">
                  <c:v>45777.701388888891</c:v>
                </c:pt>
                <c:pt idx="2693">
                  <c:v>45777.708333333336</c:v>
                </c:pt>
                <c:pt idx="2694">
                  <c:v>45777.715277777781</c:v>
                </c:pt>
                <c:pt idx="2695">
                  <c:v>45777.722222222219</c:v>
                </c:pt>
                <c:pt idx="2696">
                  <c:v>45777.729166666664</c:v>
                </c:pt>
                <c:pt idx="2697">
                  <c:v>45777.736111111109</c:v>
                </c:pt>
                <c:pt idx="2698">
                  <c:v>45777.743055555555</c:v>
                </c:pt>
                <c:pt idx="2699">
                  <c:v>45777.75</c:v>
                </c:pt>
                <c:pt idx="2700">
                  <c:v>45777.756944444445</c:v>
                </c:pt>
                <c:pt idx="2701">
                  <c:v>45777.763888888891</c:v>
                </c:pt>
                <c:pt idx="2702">
                  <c:v>45777.770833333336</c:v>
                </c:pt>
                <c:pt idx="2703">
                  <c:v>45777.777777777781</c:v>
                </c:pt>
                <c:pt idx="2704">
                  <c:v>45777.784722222219</c:v>
                </c:pt>
                <c:pt idx="2705">
                  <c:v>45777.791666666664</c:v>
                </c:pt>
                <c:pt idx="2706">
                  <c:v>45777.798611111109</c:v>
                </c:pt>
                <c:pt idx="2707">
                  <c:v>45777.805555555555</c:v>
                </c:pt>
                <c:pt idx="2708">
                  <c:v>45777.8125</c:v>
                </c:pt>
                <c:pt idx="2709">
                  <c:v>45777.819444444445</c:v>
                </c:pt>
                <c:pt idx="2710">
                  <c:v>45777.826388888891</c:v>
                </c:pt>
                <c:pt idx="2711">
                  <c:v>45777.833333333336</c:v>
                </c:pt>
                <c:pt idx="2712">
                  <c:v>45777.840277777781</c:v>
                </c:pt>
                <c:pt idx="2713">
                  <c:v>45777.847222222219</c:v>
                </c:pt>
                <c:pt idx="2714">
                  <c:v>45777.854166666664</c:v>
                </c:pt>
                <c:pt idx="2715">
                  <c:v>45777.861111111109</c:v>
                </c:pt>
                <c:pt idx="2716">
                  <c:v>45777.868055555555</c:v>
                </c:pt>
                <c:pt idx="2717">
                  <c:v>45777.875</c:v>
                </c:pt>
                <c:pt idx="2718">
                  <c:v>45777.881944444445</c:v>
                </c:pt>
                <c:pt idx="2719">
                  <c:v>45777.888888888891</c:v>
                </c:pt>
                <c:pt idx="2720">
                  <c:v>45777.895833333336</c:v>
                </c:pt>
                <c:pt idx="2721">
                  <c:v>45777.902777777781</c:v>
                </c:pt>
                <c:pt idx="2722">
                  <c:v>45777.909722222219</c:v>
                </c:pt>
                <c:pt idx="2723">
                  <c:v>45777.916666666664</c:v>
                </c:pt>
                <c:pt idx="2724">
                  <c:v>45777.923611111109</c:v>
                </c:pt>
                <c:pt idx="2725">
                  <c:v>45777.930555555555</c:v>
                </c:pt>
                <c:pt idx="2726">
                  <c:v>45777.9375</c:v>
                </c:pt>
                <c:pt idx="2727">
                  <c:v>45777.944444444445</c:v>
                </c:pt>
                <c:pt idx="2728">
                  <c:v>45777.951388888891</c:v>
                </c:pt>
                <c:pt idx="2729">
                  <c:v>45777.958333333336</c:v>
                </c:pt>
                <c:pt idx="2730">
                  <c:v>45777.965277777781</c:v>
                </c:pt>
                <c:pt idx="2731">
                  <c:v>45777.972222222219</c:v>
                </c:pt>
                <c:pt idx="2732">
                  <c:v>45777.979166666664</c:v>
                </c:pt>
                <c:pt idx="2733">
                  <c:v>45777.986111111109</c:v>
                </c:pt>
                <c:pt idx="2734">
                  <c:v>45777.993055555555</c:v>
                </c:pt>
                <c:pt idx="2735">
                  <c:v>45778</c:v>
                </c:pt>
                <c:pt idx="2736">
                  <c:v>45778.006944444445</c:v>
                </c:pt>
                <c:pt idx="2737">
                  <c:v>45778.013888888891</c:v>
                </c:pt>
                <c:pt idx="2738">
                  <c:v>45778.020833333336</c:v>
                </c:pt>
                <c:pt idx="2739">
                  <c:v>45778.027777777781</c:v>
                </c:pt>
                <c:pt idx="2740">
                  <c:v>45778.034722222219</c:v>
                </c:pt>
                <c:pt idx="2741">
                  <c:v>45778.041666666664</c:v>
                </c:pt>
                <c:pt idx="2742">
                  <c:v>45778.048611111109</c:v>
                </c:pt>
                <c:pt idx="2743">
                  <c:v>45778.055555555555</c:v>
                </c:pt>
                <c:pt idx="2744">
                  <c:v>45778.0625</c:v>
                </c:pt>
                <c:pt idx="2745">
                  <c:v>45778.069444444445</c:v>
                </c:pt>
                <c:pt idx="2746">
                  <c:v>45778.076388888891</c:v>
                </c:pt>
                <c:pt idx="2747">
                  <c:v>45778.083333333336</c:v>
                </c:pt>
                <c:pt idx="2748">
                  <c:v>45778.090277777781</c:v>
                </c:pt>
                <c:pt idx="2749">
                  <c:v>45778.097222222219</c:v>
                </c:pt>
                <c:pt idx="2750">
                  <c:v>45778.104166666664</c:v>
                </c:pt>
                <c:pt idx="2751">
                  <c:v>45778.111111111109</c:v>
                </c:pt>
                <c:pt idx="2752">
                  <c:v>45778.118055555555</c:v>
                </c:pt>
                <c:pt idx="2753">
                  <c:v>45778.125</c:v>
                </c:pt>
                <c:pt idx="2754">
                  <c:v>45778.131944444445</c:v>
                </c:pt>
                <c:pt idx="2755">
                  <c:v>45778.138888888891</c:v>
                </c:pt>
                <c:pt idx="2756">
                  <c:v>45778.145833333336</c:v>
                </c:pt>
                <c:pt idx="2757">
                  <c:v>45778.152777777781</c:v>
                </c:pt>
                <c:pt idx="2758">
                  <c:v>45778.159722222219</c:v>
                </c:pt>
                <c:pt idx="2759">
                  <c:v>45778.166666666664</c:v>
                </c:pt>
                <c:pt idx="2760">
                  <c:v>45778.173611111109</c:v>
                </c:pt>
                <c:pt idx="2761">
                  <c:v>45778.180555555555</c:v>
                </c:pt>
                <c:pt idx="2762">
                  <c:v>45778.1875</c:v>
                </c:pt>
                <c:pt idx="2763">
                  <c:v>45778.194444444445</c:v>
                </c:pt>
                <c:pt idx="2764">
                  <c:v>45778.201388888891</c:v>
                </c:pt>
                <c:pt idx="2765">
                  <c:v>45778.208333333336</c:v>
                </c:pt>
                <c:pt idx="2766">
                  <c:v>45778.215277777781</c:v>
                </c:pt>
                <c:pt idx="2767">
                  <c:v>45778.222222222219</c:v>
                </c:pt>
                <c:pt idx="2768">
                  <c:v>45778.229166666664</c:v>
                </c:pt>
                <c:pt idx="2769">
                  <c:v>45778.236111111109</c:v>
                </c:pt>
                <c:pt idx="2770">
                  <c:v>45778.243055555555</c:v>
                </c:pt>
                <c:pt idx="2771">
                  <c:v>45778.25</c:v>
                </c:pt>
                <c:pt idx="2772">
                  <c:v>45778.256944444445</c:v>
                </c:pt>
                <c:pt idx="2773">
                  <c:v>45778.263888888891</c:v>
                </c:pt>
                <c:pt idx="2774">
                  <c:v>45778.270833333336</c:v>
                </c:pt>
                <c:pt idx="2775">
                  <c:v>45778.277777777781</c:v>
                </c:pt>
                <c:pt idx="2776">
                  <c:v>45778.284722222219</c:v>
                </c:pt>
                <c:pt idx="2777">
                  <c:v>45778.291666666664</c:v>
                </c:pt>
                <c:pt idx="2778">
                  <c:v>45778.298611111109</c:v>
                </c:pt>
                <c:pt idx="2779">
                  <c:v>45778.305555555555</c:v>
                </c:pt>
                <c:pt idx="2780">
                  <c:v>45778.3125</c:v>
                </c:pt>
                <c:pt idx="2781">
                  <c:v>45778.319444444445</c:v>
                </c:pt>
                <c:pt idx="2782">
                  <c:v>45778.326388888891</c:v>
                </c:pt>
                <c:pt idx="2783">
                  <c:v>45778.333333333336</c:v>
                </c:pt>
                <c:pt idx="2784">
                  <c:v>45778.340277777781</c:v>
                </c:pt>
                <c:pt idx="2785">
                  <c:v>45778.347222222219</c:v>
                </c:pt>
                <c:pt idx="2786">
                  <c:v>45778.354166666664</c:v>
                </c:pt>
                <c:pt idx="2787">
                  <c:v>45778.361111111109</c:v>
                </c:pt>
                <c:pt idx="2788">
                  <c:v>45778.368055555555</c:v>
                </c:pt>
                <c:pt idx="2789">
                  <c:v>45778.375</c:v>
                </c:pt>
                <c:pt idx="2790">
                  <c:v>45778.381944444445</c:v>
                </c:pt>
                <c:pt idx="2791">
                  <c:v>45778.388888888891</c:v>
                </c:pt>
                <c:pt idx="2792">
                  <c:v>45778.395833333336</c:v>
                </c:pt>
                <c:pt idx="2793">
                  <c:v>45778.402777777781</c:v>
                </c:pt>
                <c:pt idx="2794">
                  <c:v>45778.409722222219</c:v>
                </c:pt>
                <c:pt idx="2795">
                  <c:v>45778.416666666664</c:v>
                </c:pt>
                <c:pt idx="2796">
                  <c:v>45778.423611111109</c:v>
                </c:pt>
                <c:pt idx="2797">
                  <c:v>45778.430555555555</c:v>
                </c:pt>
                <c:pt idx="2798">
                  <c:v>45778.4375</c:v>
                </c:pt>
                <c:pt idx="2799">
                  <c:v>45778.444444444445</c:v>
                </c:pt>
                <c:pt idx="2800">
                  <c:v>45778.451388888891</c:v>
                </c:pt>
                <c:pt idx="2801">
                  <c:v>45778.458333333336</c:v>
                </c:pt>
                <c:pt idx="2802">
                  <c:v>45778.465277777781</c:v>
                </c:pt>
                <c:pt idx="2803">
                  <c:v>45778.472222222219</c:v>
                </c:pt>
                <c:pt idx="2804">
                  <c:v>45778.479166666664</c:v>
                </c:pt>
                <c:pt idx="2805">
                  <c:v>45778.486111111109</c:v>
                </c:pt>
                <c:pt idx="2806">
                  <c:v>45778.493055555555</c:v>
                </c:pt>
                <c:pt idx="2807">
                  <c:v>45778.5</c:v>
                </c:pt>
                <c:pt idx="2808">
                  <c:v>45778.506944444445</c:v>
                </c:pt>
                <c:pt idx="2809">
                  <c:v>45778.513888888891</c:v>
                </c:pt>
                <c:pt idx="2810">
                  <c:v>45778.520833333336</c:v>
                </c:pt>
                <c:pt idx="2811">
                  <c:v>45778.527777777781</c:v>
                </c:pt>
                <c:pt idx="2812">
                  <c:v>45778.534722222219</c:v>
                </c:pt>
                <c:pt idx="2813">
                  <c:v>45778.541666666664</c:v>
                </c:pt>
                <c:pt idx="2814">
                  <c:v>45778.548611111109</c:v>
                </c:pt>
                <c:pt idx="2815">
                  <c:v>45778.555555555555</c:v>
                </c:pt>
                <c:pt idx="2816">
                  <c:v>45778.5625</c:v>
                </c:pt>
                <c:pt idx="2817">
                  <c:v>45778.569444444445</c:v>
                </c:pt>
                <c:pt idx="2818">
                  <c:v>45778.576388888891</c:v>
                </c:pt>
                <c:pt idx="2819">
                  <c:v>45778.583333333336</c:v>
                </c:pt>
                <c:pt idx="2820">
                  <c:v>45778.590277777781</c:v>
                </c:pt>
                <c:pt idx="2821">
                  <c:v>45778.597222222219</c:v>
                </c:pt>
                <c:pt idx="2822">
                  <c:v>45778.604166666664</c:v>
                </c:pt>
                <c:pt idx="2823">
                  <c:v>45778.611111111109</c:v>
                </c:pt>
                <c:pt idx="2824">
                  <c:v>45778.618055555555</c:v>
                </c:pt>
                <c:pt idx="2825">
                  <c:v>45778.625</c:v>
                </c:pt>
                <c:pt idx="2826">
                  <c:v>45778.631944444445</c:v>
                </c:pt>
                <c:pt idx="2827">
                  <c:v>45778.638888888891</c:v>
                </c:pt>
                <c:pt idx="2828">
                  <c:v>45778.645833333336</c:v>
                </c:pt>
                <c:pt idx="2829">
                  <c:v>45778.652777777781</c:v>
                </c:pt>
                <c:pt idx="2830">
                  <c:v>45778.659722222219</c:v>
                </c:pt>
                <c:pt idx="2831">
                  <c:v>45778.666666666664</c:v>
                </c:pt>
                <c:pt idx="2832">
                  <c:v>45778.673611111109</c:v>
                </c:pt>
                <c:pt idx="2833">
                  <c:v>45778.680555555555</c:v>
                </c:pt>
                <c:pt idx="2834">
                  <c:v>45778.6875</c:v>
                </c:pt>
                <c:pt idx="2835">
                  <c:v>45778.694444444445</c:v>
                </c:pt>
                <c:pt idx="2836">
                  <c:v>45778.701388888891</c:v>
                </c:pt>
                <c:pt idx="2837">
                  <c:v>45778.708333333336</c:v>
                </c:pt>
                <c:pt idx="2838">
                  <c:v>45778.715277777781</c:v>
                </c:pt>
                <c:pt idx="2839">
                  <c:v>45778.722222222219</c:v>
                </c:pt>
                <c:pt idx="2840">
                  <c:v>45778.729166666664</c:v>
                </c:pt>
                <c:pt idx="2841">
                  <c:v>45778.736111111109</c:v>
                </c:pt>
                <c:pt idx="2842">
                  <c:v>45778.743055555555</c:v>
                </c:pt>
                <c:pt idx="2843">
                  <c:v>45778.75</c:v>
                </c:pt>
                <c:pt idx="2844">
                  <c:v>45778.756944444445</c:v>
                </c:pt>
                <c:pt idx="2845">
                  <c:v>45778.763888888891</c:v>
                </c:pt>
                <c:pt idx="2846">
                  <c:v>45778.770833333336</c:v>
                </c:pt>
                <c:pt idx="2847">
                  <c:v>45778.777777777781</c:v>
                </c:pt>
                <c:pt idx="2848">
                  <c:v>45778.784722222219</c:v>
                </c:pt>
                <c:pt idx="2849">
                  <c:v>45778.791666666664</c:v>
                </c:pt>
                <c:pt idx="2850">
                  <c:v>45778.798611111109</c:v>
                </c:pt>
                <c:pt idx="2851">
                  <c:v>45778.805555555555</c:v>
                </c:pt>
                <c:pt idx="2852">
                  <c:v>45778.8125</c:v>
                </c:pt>
                <c:pt idx="2853">
                  <c:v>45778.819444444445</c:v>
                </c:pt>
                <c:pt idx="2854">
                  <c:v>45778.826388888891</c:v>
                </c:pt>
                <c:pt idx="2855">
                  <c:v>45778.833333333336</c:v>
                </c:pt>
                <c:pt idx="2856">
                  <c:v>45778.840277777781</c:v>
                </c:pt>
                <c:pt idx="2857">
                  <c:v>45778.847222222219</c:v>
                </c:pt>
                <c:pt idx="2858">
                  <c:v>45778.854166666664</c:v>
                </c:pt>
                <c:pt idx="2859">
                  <c:v>45778.861111111109</c:v>
                </c:pt>
                <c:pt idx="2860">
                  <c:v>45778.868055555555</c:v>
                </c:pt>
                <c:pt idx="2861">
                  <c:v>45778.875</c:v>
                </c:pt>
                <c:pt idx="2862">
                  <c:v>45778.881944444445</c:v>
                </c:pt>
                <c:pt idx="2863">
                  <c:v>45778.888888888891</c:v>
                </c:pt>
                <c:pt idx="2864">
                  <c:v>45778.895833333336</c:v>
                </c:pt>
                <c:pt idx="2865">
                  <c:v>45778.902777777781</c:v>
                </c:pt>
                <c:pt idx="2866">
                  <c:v>45778.909722222219</c:v>
                </c:pt>
                <c:pt idx="2867">
                  <c:v>45778.916666666664</c:v>
                </c:pt>
                <c:pt idx="2868">
                  <c:v>45778.923611111109</c:v>
                </c:pt>
                <c:pt idx="2869">
                  <c:v>45778.930555555555</c:v>
                </c:pt>
                <c:pt idx="2870">
                  <c:v>45778.9375</c:v>
                </c:pt>
                <c:pt idx="2871">
                  <c:v>45778.944444444445</c:v>
                </c:pt>
                <c:pt idx="2872">
                  <c:v>45778.951388888891</c:v>
                </c:pt>
                <c:pt idx="2873">
                  <c:v>45778.958333333336</c:v>
                </c:pt>
                <c:pt idx="2874">
                  <c:v>45778.965277777781</c:v>
                </c:pt>
                <c:pt idx="2875">
                  <c:v>45778.972222222219</c:v>
                </c:pt>
                <c:pt idx="2876">
                  <c:v>45778.979166666664</c:v>
                </c:pt>
                <c:pt idx="2877">
                  <c:v>45778.986111111109</c:v>
                </c:pt>
                <c:pt idx="2878">
                  <c:v>45778.993055555555</c:v>
                </c:pt>
                <c:pt idx="2879">
                  <c:v>45779</c:v>
                </c:pt>
                <c:pt idx="2880">
                  <c:v>45779.006944444445</c:v>
                </c:pt>
                <c:pt idx="2881">
                  <c:v>45779.013888888891</c:v>
                </c:pt>
                <c:pt idx="2882">
                  <c:v>45779.020833333336</c:v>
                </c:pt>
                <c:pt idx="2883">
                  <c:v>45779.027777777781</c:v>
                </c:pt>
                <c:pt idx="2884">
                  <c:v>45779.034722222219</c:v>
                </c:pt>
                <c:pt idx="2885">
                  <c:v>45779.041666666664</c:v>
                </c:pt>
                <c:pt idx="2886">
                  <c:v>45779.048611111109</c:v>
                </c:pt>
                <c:pt idx="2887">
                  <c:v>45779.055555555555</c:v>
                </c:pt>
                <c:pt idx="2888">
                  <c:v>45779.0625</c:v>
                </c:pt>
                <c:pt idx="2889">
                  <c:v>45779.069444444445</c:v>
                </c:pt>
                <c:pt idx="2890">
                  <c:v>45779.076388888891</c:v>
                </c:pt>
                <c:pt idx="2891">
                  <c:v>45779.083333333336</c:v>
                </c:pt>
                <c:pt idx="2892">
                  <c:v>45779.090277777781</c:v>
                </c:pt>
                <c:pt idx="2893">
                  <c:v>45779.097222222219</c:v>
                </c:pt>
                <c:pt idx="2894">
                  <c:v>45779.104166666664</c:v>
                </c:pt>
                <c:pt idx="2895">
                  <c:v>45779.111111111109</c:v>
                </c:pt>
                <c:pt idx="2896">
                  <c:v>45779.118055555555</c:v>
                </c:pt>
                <c:pt idx="2897">
                  <c:v>45779.125</c:v>
                </c:pt>
                <c:pt idx="2898">
                  <c:v>45779.131944444445</c:v>
                </c:pt>
                <c:pt idx="2899">
                  <c:v>45779.138888888891</c:v>
                </c:pt>
                <c:pt idx="2900">
                  <c:v>45779.145833333336</c:v>
                </c:pt>
                <c:pt idx="2901">
                  <c:v>45779.152777777781</c:v>
                </c:pt>
                <c:pt idx="2902">
                  <c:v>45779.159722222219</c:v>
                </c:pt>
                <c:pt idx="2903">
                  <c:v>45779.166666666664</c:v>
                </c:pt>
                <c:pt idx="2904">
                  <c:v>45779.173611111109</c:v>
                </c:pt>
                <c:pt idx="2905">
                  <c:v>45779.180555555555</c:v>
                </c:pt>
                <c:pt idx="2906">
                  <c:v>45779.1875</c:v>
                </c:pt>
                <c:pt idx="2907">
                  <c:v>45779.194444444445</c:v>
                </c:pt>
                <c:pt idx="2908">
                  <c:v>45779.201388888891</c:v>
                </c:pt>
                <c:pt idx="2909">
                  <c:v>45779.208333333336</c:v>
                </c:pt>
                <c:pt idx="2910">
                  <c:v>45779.215277777781</c:v>
                </c:pt>
                <c:pt idx="2911">
                  <c:v>45779.222222222219</c:v>
                </c:pt>
                <c:pt idx="2912">
                  <c:v>45779.229166666664</c:v>
                </c:pt>
                <c:pt idx="2913">
                  <c:v>45779.236111111109</c:v>
                </c:pt>
                <c:pt idx="2914">
                  <c:v>45779.243055555555</c:v>
                </c:pt>
                <c:pt idx="2915">
                  <c:v>45779.25</c:v>
                </c:pt>
                <c:pt idx="2916">
                  <c:v>45779.256944444445</c:v>
                </c:pt>
                <c:pt idx="2917">
                  <c:v>45779.263888888891</c:v>
                </c:pt>
                <c:pt idx="2918">
                  <c:v>45779.270833333336</c:v>
                </c:pt>
                <c:pt idx="2919">
                  <c:v>45779.277777777781</c:v>
                </c:pt>
                <c:pt idx="2920">
                  <c:v>45779.284722222219</c:v>
                </c:pt>
                <c:pt idx="2921">
                  <c:v>45779.291666666664</c:v>
                </c:pt>
                <c:pt idx="2922">
                  <c:v>45779.298611111109</c:v>
                </c:pt>
                <c:pt idx="2923">
                  <c:v>45779.305555555555</c:v>
                </c:pt>
                <c:pt idx="2924">
                  <c:v>45779.3125</c:v>
                </c:pt>
                <c:pt idx="2925">
                  <c:v>45779.319444444445</c:v>
                </c:pt>
                <c:pt idx="2926">
                  <c:v>45779.326388888891</c:v>
                </c:pt>
                <c:pt idx="2927">
                  <c:v>45779.333333333336</c:v>
                </c:pt>
                <c:pt idx="2928">
                  <c:v>45779.340277777781</c:v>
                </c:pt>
                <c:pt idx="2929">
                  <c:v>45779.347222222219</c:v>
                </c:pt>
                <c:pt idx="2930">
                  <c:v>45779.354166666664</c:v>
                </c:pt>
                <c:pt idx="2931">
                  <c:v>45779.361111111109</c:v>
                </c:pt>
                <c:pt idx="2932">
                  <c:v>45779.368055555555</c:v>
                </c:pt>
                <c:pt idx="2933">
                  <c:v>45779.375</c:v>
                </c:pt>
                <c:pt idx="2934">
                  <c:v>45779.381944444445</c:v>
                </c:pt>
                <c:pt idx="2935">
                  <c:v>45779.388888888891</c:v>
                </c:pt>
                <c:pt idx="2936">
                  <c:v>45779.395833333336</c:v>
                </c:pt>
                <c:pt idx="2937">
                  <c:v>45779.402777777781</c:v>
                </c:pt>
                <c:pt idx="2938">
                  <c:v>45779.409722222219</c:v>
                </c:pt>
                <c:pt idx="2939">
                  <c:v>45779.416666666664</c:v>
                </c:pt>
                <c:pt idx="2940">
                  <c:v>45779.423611111109</c:v>
                </c:pt>
                <c:pt idx="2941">
                  <c:v>45779.430555555555</c:v>
                </c:pt>
                <c:pt idx="2942">
                  <c:v>45779.4375</c:v>
                </c:pt>
                <c:pt idx="2943">
                  <c:v>45779.444444444445</c:v>
                </c:pt>
                <c:pt idx="2944">
                  <c:v>45779.451388888891</c:v>
                </c:pt>
                <c:pt idx="2945">
                  <c:v>45779.458333333336</c:v>
                </c:pt>
                <c:pt idx="2946">
                  <c:v>45779.465277777781</c:v>
                </c:pt>
                <c:pt idx="2947">
                  <c:v>45779.472222222219</c:v>
                </c:pt>
                <c:pt idx="2948">
                  <c:v>45779.479166666664</c:v>
                </c:pt>
                <c:pt idx="2949">
                  <c:v>45779.486111111109</c:v>
                </c:pt>
                <c:pt idx="2950">
                  <c:v>45779.493055555555</c:v>
                </c:pt>
                <c:pt idx="2951">
                  <c:v>45779.5</c:v>
                </c:pt>
                <c:pt idx="2952">
                  <c:v>45779.506944444445</c:v>
                </c:pt>
                <c:pt idx="2953">
                  <c:v>45779.513888888891</c:v>
                </c:pt>
                <c:pt idx="2954">
                  <c:v>45779.520833333336</c:v>
                </c:pt>
                <c:pt idx="2955">
                  <c:v>45779.527777777781</c:v>
                </c:pt>
                <c:pt idx="2956">
                  <c:v>45779.534722222219</c:v>
                </c:pt>
                <c:pt idx="2957">
                  <c:v>45779.541666666664</c:v>
                </c:pt>
                <c:pt idx="2958">
                  <c:v>45779.548611111109</c:v>
                </c:pt>
                <c:pt idx="2959">
                  <c:v>45779.555555555555</c:v>
                </c:pt>
                <c:pt idx="2960">
                  <c:v>45779.5625</c:v>
                </c:pt>
                <c:pt idx="2961">
                  <c:v>45779.569444444445</c:v>
                </c:pt>
                <c:pt idx="2962">
                  <c:v>45779.576388888891</c:v>
                </c:pt>
                <c:pt idx="2963">
                  <c:v>45779.583333333336</c:v>
                </c:pt>
                <c:pt idx="2964">
                  <c:v>45779.590277777781</c:v>
                </c:pt>
                <c:pt idx="2965">
                  <c:v>45779.597222222219</c:v>
                </c:pt>
                <c:pt idx="2966">
                  <c:v>45779.604166666664</c:v>
                </c:pt>
                <c:pt idx="2967">
                  <c:v>45779.611111111109</c:v>
                </c:pt>
                <c:pt idx="2968">
                  <c:v>45779.618055555555</c:v>
                </c:pt>
                <c:pt idx="2969">
                  <c:v>45779.625</c:v>
                </c:pt>
                <c:pt idx="2970">
                  <c:v>45779.631944444445</c:v>
                </c:pt>
                <c:pt idx="2971">
                  <c:v>45779.638888888891</c:v>
                </c:pt>
                <c:pt idx="2972">
                  <c:v>45779.645833333336</c:v>
                </c:pt>
                <c:pt idx="2973">
                  <c:v>45779.652777777781</c:v>
                </c:pt>
                <c:pt idx="2974">
                  <c:v>45779.659722222219</c:v>
                </c:pt>
                <c:pt idx="2975">
                  <c:v>45779.666666666664</c:v>
                </c:pt>
                <c:pt idx="2976">
                  <c:v>45779.673611111109</c:v>
                </c:pt>
                <c:pt idx="2977">
                  <c:v>45779.680555555555</c:v>
                </c:pt>
                <c:pt idx="2978">
                  <c:v>45779.6875</c:v>
                </c:pt>
                <c:pt idx="2979">
                  <c:v>45779.694444444445</c:v>
                </c:pt>
                <c:pt idx="2980">
                  <c:v>45779.701388888891</c:v>
                </c:pt>
                <c:pt idx="2981">
                  <c:v>45779.708333333336</c:v>
                </c:pt>
                <c:pt idx="2982">
                  <c:v>45779.715277777781</c:v>
                </c:pt>
                <c:pt idx="2983">
                  <c:v>45779.722222222219</c:v>
                </c:pt>
                <c:pt idx="2984">
                  <c:v>45779.729166666664</c:v>
                </c:pt>
                <c:pt idx="2985">
                  <c:v>45779.736111111109</c:v>
                </c:pt>
                <c:pt idx="2986">
                  <c:v>45779.743055555555</c:v>
                </c:pt>
                <c:pt idx="2987">
                  <c:v>45779.75</c:v>
                </c:pt>
                <c:pt idx="2988">
                  <c:v>45779.756944444445</c:v>
                </c:pt>
                <c:pt idx="2989">
                  <c:v>45779.763888888891</c:v>
                </c:pt>
                <c:pt idx="2990">
                  <c:v>45779.770833333336</c:v>
                </c:pt>
                <c:pt idx="2991">
                  <c:v>45779.777777777781</c:v>
                </c:pt>
                <c:pt idx="2992">
                  <c:v>45779.784722222219</c:v>
                </c:pt>
                <c:pt idx="2993">
                  <c:v>45779.791666666664</c:v>
                </c:pt>
                <c:pt idx="2994">
                  <c:v>45779.798611111109</c:v>
                </c:pt>
                <c:pt idx="2995">
                  <c:v>45779.805555555555</c:v>
                </c:pt>
                <c:pt idx="2996">
                  <c:v>45779.8125</c:v>
                </c:pt>
                <c:pt idx="2997">
                  <c:v>45779.819444444445</c:v>
                </c:pt>
                <c:pt idx="2998">
                  <c:v>45779.826388888891</c:v>
                </c:pt>
                <c:pt idx="2999">
                  <c:v>45779.833333333336</c:v>
                </c:pt>
                <c:pt idx="3000">
                  <c:v>45779.840277777781</c:v>
                </c:pt>
                <c:pt idx="3001">
                  <c:v>45779.847222222219</c:v>
                </c:pt>
                <c:pt idx="3002">
                  <c:v>45779.854166666664</c:v>
                </c:pt>
                <c:pt idx="3003">
                  <c:v>45779.861111111109</c:v>
                </c:pt>
                <c:pt idx="3004">
                  <c:v>45779.868055555555</c:v>
                </c:pt>
                <c:pt idx="3005">
                  <c:v>45779.875</c:v>
                </c:pt>
                <c:pt idx="3006">
                  <c:v>45779.881944444445</c:v>
                </c:pt>
                <c:pt idx="3007">
                  <c:v>45779.888888888891</c:v>
                </c:pt>
                <c:pt idx="3008">
                  <c:v>45779.895833333336</c:v>
                </c:pt>
                <c:pt idx="3009">
                  <c:v>45779.902777777781</c:v>
                </c:pt>
                <c:pt idx="3010">
                  <c:v>45779.909722222219</c:v>
                </c:pt>
                <c:pt idx="3011">
                  <c:v>45779.916666666664</c:v>
                </c:pt>
                <c:pt idx="3012">
                  <c:v>45779.923611111109</c:v>
                </c:pt>
                <c:pt idx="3013">
                  <c:v>45779.930555555555</c:v>
                </c:pt>
                <c:pt idx="3014">
                  <c:v>45779.9375</c:v>
                </c:pt>
                <c:pt idx="3015">
                  <c:v>45779.944444444445</c:v>
                </c:pt>
                <c:pt idx="3016">
                  <c:v>45779.951388888891</c:v>
                </c:pt>
                <c:pt idx="3017">
                  <c:v>45779.958333333336</c:v>
                </c:pt>
                <c:pt idx="3018">
                  <c:v>45779.965277777781</c:v>
                </c:pt>
                <c:pt idx="3019">
                  <c:v>45779.972222222219</c:v>
                </c:pt>
                <c:pt idx="3020">
                  <c:v>45779.979166666664</c:v>
                </c:pt>
                <c:pt idx="3021">
                  <c:v>45779.986111111109</c:v>
                </c:pt>
                <c:pt idx="3022">
                  <c:v>45779.993055555555</c:v>
                </c:pt>
                <c:pt idx="3023">
                  <c:v>45780</c:v>
                </c:pt>
                <c:pt idx="3024">
                  <c:v>45780.006944444445</c:v>
                </c:pt>
                <c:pt idx="3025">
                  <c:v>45780.013888888891</c:v>
                </c:pt>
                <c:pt idx="3026">
                  <c:v>45780.020833333336</c:v>
                </c:pt>
                <c:pt idx="3027">
                  <c:v>45780.027777777781</c:v>
                </c:pt>
                <c:pt idx="3028">
                  <c:v>45780.034722222219</c:v>
                </c:pt>
                <c:pt idx="3029">
                  <c:v>45780.041666666664</c:v>
                </c:pt>
                <c:pt idx="3030">
                  <c:v>45780.048611111109</c:v>
                </c:pt>
                <c:pt idx="3031">
                  <c:v>45780.055555555555</c:v>
                </c:pt>
                <c:pt idx="3032">
                  <c:v>45780.0625</c:v>
                </c:pt>
                <c:pt idx="3033">
                  <c:v>45780.069444444445</c:v>
                </c:pt>
                <c:pt idx="3034">
                  <c:v>45780.076388888891</c:v>
                </c:pt>
                <c:pt idx="3035">
                  <c:v>45780.083333333336</c:v>
                </c:pt>
                <c:pt idx="3036">
                  <c:v>45780.090277777781</c:v>
                </c:pt>
                <c:pt idx="3037">
                  <c:v>45780.097222222219</c:v>
                </c:pt>
                <c:pt idx="3038">
                  <c:v>45780.104166666664</c:v>
                </c:pt>
                <c:pt idx="3039">
                  <c:v>45780.111111111109</c:v>
                </c:pt>
                <c:pt idx="3040">
                  <c:v>45780.118055555555</c:v>
                </c:pt>
                <c:pt idx="3041">
                  <c:v>45780.125</c:v>
                </c:pt>
                <c:pt idx="3042">
                  <c:v>45780.131944444445</c:v>
                </c:pt>
                <c:pt idx="3043">
                  <c:v>45780.138888888891</c:v>
                </c:pt>
                <c:pt idx="3044">
                  <c:v>45780.145833333336</c:v>
                </c:pt>
                <c:pt idx="3045">
                  <c:v>45780.152777777781</c:v>
                </c:pt>
                <c:pt idx="3046">
                  <c:v>45780.159722222219</c:v>
                </c:pt>
                <c:pt idx="3047">
                  <c:v>45780.166666666664</c:v>
                </c:pt>
                <c:pt idx="3048">
                  <c:v>45780.173611111109</c:v>
                </c:pt>
                <c:pt idx="3049">
                  <c:v>45780.180555555555</c:v>
                </c:pt>
                <c:pt idx="3050">
                  <c:v>45780.1875</c:v>
                </c:pt>
                <c:pt idx="3051">
                  <c:v>45780.194444444445</c:v>
                </c:pt>
                <c:pt idx="3052">
                  <c:v>45780.201388888891</c:v>
                </c:pt>
                <c:pt idx="3053">
                  <c:v>45780.208333333336</c:v>
                </c:pt>
                <c:pt idx="3054">
                  <c:v>45780.215277777781</c:v>
                </c:pt>
                <c:pt idx="3055">
                  <c:v>45780.222222222219</c:v>
                </c:pt>
                <c:pt idx="3056">
                  <c:v>45780.229166666664</c:v>
                </c:pt>
                <c:pt idx="3057">
                  <c:v>45780.236111111109</c:v>
                </c:pt>
                <c:pt idx="3058">
                  <c:v>45780.243055555555</c:v>
                </c:pt>
                <c:pt idx="3059">
                  <c:v>45780.25</c:v>
                </c:pt>
                <c:pt idx="3060">
                  <c:v>45780.256944444445</c:v>
                </c:pt>
                <c:pt idx="3061">
                  <c:v>45780.263888888891</c:v>
                </c:pt>
                <c:pt idx="3062">
                  <c:v>45780.270833333336</c:v>
                </c:pt>
                <c:pt idx="3063">
                  <c:v>45780.277777777781</c:v>
                </c:pt>
                <c:pt idx="3064">
                  <c:v>45780.284722222219</c:v>
                </c:pt>
                <c:pt idx="3065">
                  <c:v>45780.291666666664</c:v>
                </c:pt>
                <c:pt idx="3066">
                  <c:v>45780.298611111109</c:v>
                </c:pt>
                <c:pt idx="3067">
                  <c:v>45780.305555555555</c:v>
                </c:pt>
                <c:pt idx="3068">
                  <c:v>45780.3125</c:v>
                </c:pt>
                <c:pt idx="3069">
                  <c:v>45780.319444444445</c:v>
                </c:pt>
                <c:pt idx="3070">
                  <c:v>45780.326388888891</c:v>
                </c:pt>
                <c:pt idx="3071">
                  <c:v>45780.333333333336</c:v>
                </c:pt>
                <c:pt idx="3072">
                  <c:v>45780.340277777781</c:v>
                </c:pt>
                <c:pt idx="3073">
                  <c:v>45780.347222222219</c:v>
                </c:pt>
                <c:pt idx="3074">
                  <c:v>45780.354166666664</c:v>
                </c:pt>
                <c:pt idx="3075">
                  <c:v>45780.361111111109</c:v>
                </c:pt>
                <c:pt idx="3076">
                  <c:v>45780.368055555555</c:v>
                </c:pt>
                <c:pt idx="3077">
                  <c:v>45780.375</c:v>
                </c:pt>
                <c:pt idx="3078">
                  <c:v>45780.381944444445</c:v>
                </c:pt>
                <c:pt idx="3079">
                  <c:v>45780.388888888891</c:v>
                </c:pt>
                <c:pt idx="3080">
                  <c:v>45780.395833333336</c:v>
                </c:pt>
                <c:pt idx="3081">
                  <c:v>45780.402777777781</c:v>
                </c:pt>
                <c:pt idx="3082">
                  <c:v>45780.409722222219</c:v>
                </c:pt>
                <c:pt idx="3083">
                  <c:v>45780.416666666664</c:v>
                </c:pt>
                <c:pt idx="3084">
                  <c:v>45780.423611111109</c:v>
                </c:pt>
                <c:pt idx="3085">
                  <c:v>45780.430555555555</c:v>
                </c:pt>
                <c:pt idx="3086">
                  <c:v>45780.4375</c:v>
                </c:pt>
                <c:pt idx="3087">
                  <c:v>45780.444444444445</c:v>
                </c:pt>
                <c:pt idx="3088">
                  <c:v>45780.451388888891</c:v>
                </c:pt>
                <c:pt idx="3089">
                  <c:v>45780.458333333336</c:v>
                </c:pt>
                <c:pt idx="3090">
                  <c:v>45780.465277777781</c:v>
                </c:pt>
                <c:pt idx="3091">
                  <c:v>45780.472222222219</c:v>
                </c:pt>
                <c:pt idx="3092">
                  <c:v>45780.479166666664</c:v>
                </c:pt>
                <c:pt idx="3093">
                  <c:v>45780.486111111109</c:v>
                </c:pt>
                <c:pt idx="3094">
                  <c:v>45780.493055555555</c:v>
                </c:pt>
                <c:pt idx="3095">
                  <c:v>45780.5</c:v>
                </c:pt>
                <c:pt idx="3096">
                  <c:v>45780.506944444445</c:v>
                </c:pt>
                <c:pt idx="3097">
                  <c:v>45780.513888888891</c:v>
                </c:pt>
                <c:pt idx="3098">
                  <c:v>45780.520833333336</c:v>
                </c:pt>
                <c:pt idx="3099">
                  <c:v>45780.527777777781</c:v>
                </c:pt>
                <c:pt idx="3100">
                  <c:v>45780.534722222219</c:v>
                </c:pt>
                <c:pt idx="3101">
                  <c:v>45780.541666666664</c:v>
                </c:pt>
                <c:pt idx="3102">
                  <c:v>45780.548611111109</c:v>
                </c:pt>
                <c:pt idx="3103">
                  <c:v>45780.555555555555</c:v>
                </c:pt>
                <c:pt idx="3104">
                  <c:v>45780.5625</c:v>
                </c:pt>
                <c:pt idx="3105">
                  <c:v>45780.569444444445</c:v>
                </c:pt>
                <c:pt idx="3106">
                  <c:v>45780.576388888891</c:v>
                </c:pt>
                <c:pt idx="3107">
                  <c:v>45780.583333333336</c:v>
                </c:pt>
                <c:pt idx="3108">
                  <c:v>45780.590277777781</c:v>
                </c:pt>
                <c:pt idx="3109">
                  <c:v>45780.597222222219</c:v>
                </c:pt>
                <c:pt idx="3110">
                  <c:v>45780.604166666664</c:v>
                </c:pt>
                <c:pt idx="3111">
                  <c:v>45780.611111111109</c:v>
                </c:pt>
                <c:pt idx="3112">
                  <c:v>45780.618055555555</c:v>
                </c:pt>
                <c:pt idx="3113">
                  <c:v>45780.625</c:v>
                </c:pt>
                <c:pt idx="3114">
                  <c:v>45780.631944444445</c:v>
                </c:pt>
                <c:pt idx="3115">
                  <c:v>45780.638888888891</c:v>
                </c:pt>
                <c:pt idx="3116">
                  <c:v>45780.645833333336</c:v>
                </c:pt>
                <c:pt idx="3117">
                  <c:v>45780.652777777781</c:v>
                </c:pt>
                <c:pt idx="3118">
                  <c:v>45780.659722222219</c:v>
                </c:pt>
                <c:pt idx="3119">
                  <c:v>45780.666666666664</c:v>
                </c:pt>
                <c:pt idx="3120">
                  <c:v>45780.673611111109</c:v>
                </c:pt>
                <c:pt idx="3121">
                  <c:v>45780.680555555555</c:v>
                </c:pt>
                <c:pt idx="3122">
                  <c:v>45780.6875</c:v>
                </c:pt>
                <c:pt idx="3123">
                  <c:v>45780.694444444445</c:v>
                </c:pt>
                <c:pt idx="3124">
                  <c:v>45780.701388888891</c:v>
                </c:pt>
                <c:pt idx="3125">
                  <c:v>45780.708333333336</c:v>
                </c:pt>
                <c:pt idx="3126">
                  <c:v>45780.715277777781</c:v>
                </c:pt>
                <c:pt idx="3127">
                  <c:v>45780.722222222219</c:v>
                </c:pt>
                <c:pt idx="3128">
                  <c:v>45780.729166666664</c:v>
                </c:pt>
                <c:pt idx="3129">
                  <c:v>45780.736111111109</c:v>
                </c:pt>
                <c:pt idx="3130">
                  <c:v>45780.743055555555</c:v>
                </c:pt>
                <c:pt idx="3131">
                  <c:v>45780.75</c:v>
                </c:pt>
                <c:pt idx="3132">
                  <c:v>45780.756944444445</c:v>
                </c:pt>
                <c:pt idx="3133">
                  <c:v>45780.763888888891</c:v>
                </c:pt>
                <c:pt idx="3134">
                  <c:v>45780.770833333336</c:v>
                </c:pt>
                <c:pt idx="3135">
                  <c:v>45780.777777777781</c:v>
                </c:pt>
                <c:pt idx="3136">
                  <c:v>45780.784722222219</c:v>
                </c:pt>
                <c:pt idx="3137">
                  <c:v>45780.791666666664</c:v>
                </c:pt>
                <c:pt idx="3138">
                  <c:v>45780.798611111109</c:v>
                </c:pt>
                <c:pt idx="3139">
                  <c:v>45780.805555555555</c:v>
                </c:pt>
                <c:pt idx="3140">
                  <c:v>45780.8125</c:v>
                </c:pt>
                <c:pt idx="3141">
                  <c:v>45780.819444444445</c:v>
                </c:pt>
                <c:pt idx="3142">
                  <c:v>45780.826388888891</c:v>
                </c:pt>
                <c:pt idx="3143">
                  <c:v>45780.833333333336</c:v>
                </c:pt>
                <c:pt idx="3144">
                  <c:v>45780.840277777781</c:v>
                </c:pt>
                <c:pt idx="3145">
                  <c:v>45780.847222222219</c:v>
                </c:pt>
                <c:pt idx="3146">
                  <c:v>45780.854166666664</c:v>
                </c:pt>
                <c:pt idx="3147">
                  <c:v>45780.861111111109</c:v>
                </c:pt>
                <c:pt idx="3148">
                  <c:v>45780.868055555555</c:v>
                </c:pt>
                <c:pt idx="3149">
                  <c:v>45780.875</c:v>
                </c:pt>
                <c:pt idx="3150">
                  <c:v>45780.881944444445</c:v>
                </c:pt>
                <c:pt idx="3151">
                  <c:v>45780.888888888891</c:v>
                </c:pt>
                <c:pt idx="3152">
                  <c:v>45780.895833333336</c:v>
                </c:pt>
                <c:pt idx="3153">
                  <c:v>45780.902777777781</c:v>
                </c:pt>
                <c:pt idx="3154">
                  <c:v>45780.909722222219</c:v>
                </c:pt>
                <c:pt idx="3155">
                  <c:v>45780.916666666664</c:v>
                </c:pt>
                <c:pt idx="3156">
                  <c:v>45780.923611111109</c:v>
                </c:pt>
                <c:pt idx="3157">
                  <c:v>45780.930555555555</c:v>
                </c:pt>
                <c:pt idx="3158">
                  <c:v>45780.9375</c:v>
                </c:pt>
                <c:pt idx="3159">
                  <c:v>45780.944444444445</c:v>
                </c:pt>
                <c:pt idx="3160">
                  <c:v>45780.951388888891</c:v>
                </c:pt>
                <c:pt idx="3161">
                  <c:v>45780.958333333336</c:v>
                </c:pt>
                <c:pt idx="3162">
                  <c:v>45780.965277777781</c:v>
                </c:pt>
                <c:pt idx="3163">
                  <c:v>45780.972222222219</c:v>
                </c:pt>
                <c:pt idx="3164">
                  <c:v>45780.979166666664</c:v>
                </c:pt>
                <c:pt idx="3165">
                  <c:v>45780.986111111109</c:v>
                </c:pt>
                <c:pt idx="3166">
                  <c:v>45780.993055555555</c:v>
                </c:pt>
                <c:pt idx="3167">
                  <c:v>45781</c:v>
                </c:pt>
                <c:pt idx="3168">
                  <c:v>45781.006944444445</c:v>
                </c:pt>
                <c:pt idx="3169">
                  <c:v>45781.013888888891</c:v>
                </c:pt>
                <c:pt idx="3170">
                  <c:v>45781.020833333336</c:v>
                </c:pt>
                <c:pt idx="3171">
                  <c:v>45781.027777777781</c:v>
                </c:pt>
                <c:pt idx="3172">
                  <c:v>45781.034722222219</c:v>
                </c:pt>
                <c:pt idx="3173">
                  <c:v>45781.041666666664</c:v>
                </c:pt>
                <c:pt idx="3174">
                  <c:v>45781.048611111109</c:v>
                </c:pt>
                <c:pt idx="3175">
                  <c:v>45781.055555555555</c:v>
                </c:pt>
                <c:pt idx="3176">
                  <c:v>45781.0625</c:v>
                </c:pt>
                <c:pt idx="3177">
                  <c:v>45781.069444444445</c:v>
                </c:pt>
                <c:pt idx="3178">
                  <c:v>45781.076388888891</c:v>
                </c:pt>
                <c:pt idx="3179">
                  <c:v>45781.083333333336</c:v>
                </c:pt>
                <c:pt idx="3180">
                  <c:v>45781.090277777781</c:v>
                </c:pt>
                <c:pt idx="3181">
                  <c:v>45781.097222222219</c:v>
                </c:pt>
                <c:pt idx="3182">
                  <c:v>45781.104166666664</c:v>
                </c:pt>
                <c:pt idx="3183">
                  <c:v>45781.111111111109</c:v>
                </c:pt>
                <c:pt idx="3184">
                  <c:v>45781.118055555555</c:v>
                </c:pt>
                <c:pt idx="3185">
                  <c:v>45781.125</c:v>
                </c:pt>
                <c:pt idx="3186">
                  <c:v>45781.131944444445</c:v>
                </c:pt>
                <c:pt idx="3187">
                  <c:v>45781.138888888891</c:v>
                </c:pt>
                <c:pt idx="3188">
                  <c:v>45781.145833333336</c:v>
                </c:pt>
                <c:pt idx="3189">
                  <c:v>45781.152777777781</c:v>
                </c:pt>
                <c:pt idx="3190">
                  <c:v>45781.159722222219</c:v>
                </c:pt>
                <c:pt idx="3191">
                  <c:v>45781.166666666664</c:v>
                </c:pt>
                <c:pt idx="3192">
                  <c:v>45781.173611111109</c:v>
                </c:pt>
                <c:pt idx="3193">
                  <c:v>45781.180555555555</c:v>
                </c:pt>
                <c:pt idx="3194">
                  <c:v>45781.1875</c:v>
                </c:pt>
                <c:pt idx="3195">
                  <c:v>45781.194444444445</c:v>
                </c:pt>
                <c:pt idx="3196">
                  <c:v>45781.201388888891</c:v>
                </c:pt>
                <c:pt idx="3197">
                  <c:v>45781.208333333336</c:v>
                </c:pt>
                <c:pt idx="3198">
                  <c:v>45781.215277777781</c:v>
                </c:pt>
                <c:pt idx="3199">
                  <c:v>45781.222222222219</c:v>
                </c:pt>
                <c:pt idx="3200">
                  <c:v>45781.229166666664</c:v>
                </c:pt>
                <c:pt idx="3201">
                  <c:v>45781.236111111109</c:v>
                </c:pt>
                <c:pt idx="3202">
                  <c:v>45781.243055555555</c:v>
                </c:pt>
                <c:pt idx="3203">
                  <c:v>45781.25</c:v>
                </c:pt>
                <c:pt idx="3204">
                  <c:v>45781.256944444445</c:v>
                </c:pt>
                <c:pt idx="3205">
                  <c:v>45781.263888888891</c:v>
                </c:pt>
                <c:pt idx="3206">
                  <c:v>45781.270833333336</c:v>
                </c:pt>
                <c:pt idx="3207">
                  <c:v>45781.277777777781</c:v>
                </c:pt>
                <c:pt idx="3208">
                  <c:v>45781.284722222219</c:v>
                </c:pt>
                <c:pt idx="3209">
                  <c:v>45781.291666666664</c:v>
                </c:pt>
                <c:pt idx="3210">
                  <c:v>45781.298611111109</c:v>
                </c:pt>
                <c:pt idx="3211">
                  <c:v>45781.305555555555</c:v>
                </c:pt>
                <c:pt idx="3212">
                  <c:v>45781.3125</c:v>
                </c:pt>
                <c:pt idx="3213">
                  <c:v>45781.319444444445</c:v>
                </c:pt>
                <c:pt idx="3214">
                  <c:v>45781.326388888891</c:v>
                </c:pt>
                <c:pt idx="3215">
                  <c:v>45781.333333333336</c:v>
                </c:pt>
                <c:pt idx="3216">
                  <c:v>45781.340277777781</c:v>
                </c:pt>
                <c:pt idx="3217">
                  <c:v>45781.347222222219</c:v>
                </c:pt>
                <c:pt idx="3218">
                  <c:v>45781.354166666664</c:v>
                </c:pt>
                <c:pt idx="3219">
                  <c:v>45781.361111111109</c:v>
                </c:pt>
                <c:pt idx="3220">
                  <c:v>45781.368055555555</c:v>
                </c:pt>
                <c:pt idx="3221">
                  <c:v>45781.375</c:v>
                </c:pt>
                <c:pt idx="3222">
                  <c:v>45781.381944444445</c:v>
                </c:pt>
                <c:pt idx="3223">
                  <c:v>45781.388888888891</c:v>
                </c:pt>
                <c:pt idx="3224">
                  <c:v>45781.395833333336</c:v>
                </c:pt>
                <c:pt idx="3225">
                  <c:v>45781.402777777781</c:v>
                </c:pt>
                <c:pt idx="3226">
                  <c:v>45781.409722222219</c:v>
                </c:pt>
                <c:pt idx="3227">
                  <c:v>45781.416666666664</c:v>
                </c:pt>
                <c:pt idx="3228">
                  <c:v>45781.423611111109</c:v>
                </c:pt>
                <c:pt idx="3229">
                  <c:v>45781.430555555555</c:v>
                </c:pt>
                <c:pt idx="3230">
                  <c:v>45781.4375</c:v>
                </c:pt>
                <c:pt idx="3231">
                  <c:v>45781.444444444445</c:v>
                </c:pt>
                <c:pt idx="3232">
                  <c:v>45781.451388888891</c:v>
                </c:pt>
                <c:pt idx="3233">
                  <c:v>45781.458333333336</c:v>
                </c:pt>
                <c:pt idx="3234">
                  <c:v>45781.465277777781</c:v>
                </c:pt>
                <c:pt idx="3235">
                  <c:v>45781.472222222219</c:v>
                </c:pt>
                <c:pt idx="3236">
                  <c:v>45781.479166666664</c:v>
                </c:pt>
                <c:pt idx="3237">
                  <c:v>45781.486111111109</c:v>
                </c:pt>
                <c:pt idx="3238">
                  <c:v>45781.493055555555</c:v>
                </c:pt>
                <c:pt idx="3239">
                  <c:v>45781.5</c:v>
                </c:pt>
                <c:pt idx="3240">
                  <c:v>45781.506944444445</c:v>
                </c:pt>
                <c:pt idx="3241">
                  <c:v>45781.513888888891</c:v>
                </c:pt>
                <c:pt idx="3242">
                  <c:v>45781.520833333336</c:v>
                </c:pt>
                <c:pt idx="3243">
                  <c:v>45781.527777777781</c:v>
                </c:pt>
                <c:pt idx="3244">
                  <c:v>45781.534722222219</c:v>
                </c:pt>
                <c:pt idx="3245">
                  <c:v>45781.541666666664</c:v>
                </c:pt>
                <c:pt idx="3246">
                  <c:v>45781.548611111109</c:v>
                </c:pt>
                <c:pt idx="3247">
                  <c:v>45781.555555555555</c:v>
                </c:pt>
                <c:pt idx="3248">
                  <c:v>45781.5625</c:v>
                </c:pt>
                <c:pt idx="3249">
                  <c:v>45781.569444444445</c:v>
                </c:pt>
                <c:pt idx="3250">
                  <c:v>45781.576388888891</c:v>
                </c:pt>
                <c:pt idx="3251">
                  <c:v>45781.583333333336</c:v>
                </c:pt>
                <c:pt idx="3252">
                  <c:v>45781.590277777781</c:v>
                </c:pt>
                <c:pt idx="3253">
                  <c:v>45781.597222222219</c:v>
                </c:pt>
                <c:pt idx="3254">
                  <c:v>45781.604166666664</c:v>
                </c:pt>
                <c:pt idx="3255">
                  <c:v>45781.611111111109</c:v>
                </c:pt>
                <c:pt idx="3256">
                  <c:v>45781.618055555555</c:v>
                </c:pt>
                <c:pt idx="3257">
                  <c:v>45781.625</c:v>
                </c:pt>
                <c:pt idx="3258">
                  <c:v>45781.631944444445</c:v>
                </c:pt>
                <c:pt idx="3259">
                  <c:v>45781.638888888891</c:v>
                </c:pt>
                <c:pt idx="3260">
                  <c:v>45781.645833333336</c:v>
                </c:pt>
                <c:pt idx="3261">
                  <c:v>45781.652777777781</c:v>
                </c:pt>
                <c:pt idx="3262">
                  <c:v>45781.659722222219</c:v>
                </c:pt>
                <c:pt idx="3263">
                  <c:v>45781.666666666664</c:v>
                </c:pt>
                <c:pt idx="3264">
                  <c:v>45781.673611111109</c:v>
                </c:pt>
                <c:pt idx="3265">
                  <c:v>45781.680555555555</c:v>
                </c:pt>
                <c:pt idx="3266">
                  <c:v>45781.6875</c:v>
                </c:pt>
                <c:pt idx="3267">
                  <c:v>45781.694444444445</c:v>
                </c:pt>
                <c:pt idx="3268">
                  <c:v>45781.701388888891</c:v>
                </c:pt>
                <c:pt idx="3269">
                  <c:v>45781.708333333336</c:v>
                </c:pt>
                <c:pt idx="3270">
                  <c:v>45781.715277777781</c:v>
                </c:pt>
                <c:pt idx="3271">
                  <c:v>45781.722222222219</c:v>
                </c:pt>
                <c:pt idx="3272">
                  <c:v>45781.729166666664</c:v>
                </c:pt>
                <c:pt idx="3273">
                  <c:v>45781.736111111109</c:v>
                </c:pt>
                <c:pt idx="3274">
                  <c:v>45781.743055555555</c:v>
                </c:pt>
                <c:pt idx="3275">
                  <c:v>45781.75</c:v>
                </c:pt>
                <c:pt idx="3276">
                  <c:v>45781.756944444445</c:v>
                </c:pt>
                <c:pt idx="3277">
                  <c:v>45781.763888888891</c:v>
                </c:pt>
                <c:pt idx="3278">
                  <c:v>45781.770833333336</c:v>
                </c:pt>
                <c:pt idx="3279">
                  <c:v>45781.777777777781</c:v>
                </c:pt>
                <c:pt idx="3280">
                  <c:v>45781.784722222219</c:v>
                </c:pt>
                <c:pt idx="3281">
                  <c:v>45781.791666666664</c:v>
                </c:pt>
                <c:pt idx="3282">
                  <c:v>45781.798611111109</c:v>
                </c:pt>
                <c:pt idx="3283">
                  <c:v>45781.805555555555</c:v>
                </c:pt>
                <c:pt idx="3284">
                  <c:v>45781.8125</c:v>
                </c:pt>
                <c:pt idx="3285">
                  <c:v>45781.819444444445</c:v>
                </c:pt>
                <c:pt idx="3286">
                  <c:v>45781.826388888891</c:v>
                </c:pt>
                <c:pt idx="3287">
                  <c:v>45781.833333333336</c:v>
                </c:pt>
                <c:pt idx="3288">
                  <c:v>45781.840277777781</c:v>
                </c:pt>
                <c:pt idx="3289">
                  <c:v>45781.847222222219</c:v>
                </c:pt>
                <c:pt idx="3290">
                  <c:v>45781.854166666664</c:v>
                </c:pt>
                <c:pt idx="3291">
                  <c:v>45781.861111111109</c:v>
                </c:pt>
                <c:pt idx="3292">
                  <c:v>45781.868055555555</c:v>
                </c:pt>
                <c:pt idx="3293">
                  <c:v>45781.875</c:v>
                </c:pt>
                <c:pt idx="3294">
                  <c:v>45781.881944444445</c:v>
                </c:pt>
                <c:pt idx="3295">
                  <c:v>45781.888888888891</c:v>
                </c:pt>
                <c:pt idx="3296">
                  <c:v>45781.895833333336</c:v>
                </c:pt>
                <c:pt idx="3297">
                  <c:v>45781.902777777781</c:v>
                </c:pt>
                <c:pt idx="3298">
                  <c:v>45781.909722222219</c:v>
                </c:pt>
                <c:pt idx="3299">
                  <c:v>45781.916666666664</c:v>
                </c:pt>
                <c:pt idx="3300">
                  <c:v>45781.923611111109</c:v>
                </c:pt>
                <c:pt idx="3301">
                  <c:v>45781.930555555555</c:v>
                </c:pt>
                <c:pt idx="3302">
                  <c:v>45781.9375</c:v>
                </c:pt>
                <c:pt idx="3303">
                  <c:v>45781.944444444445</c:v>
                </c:pt>
                <c:pt idx="3304">
                  <c:v>45781.951388888891</c:v>
                </c:pt>
                <c:pt idx="3305">
                  <c:v>45781.958333333336</c:v>
                </c:pt>
                <c:pt idx="3306">
                  <c:v>45781.965277777781</c:v>
                </c:pt>
                <c:pt idx="3307">
                  <c:v>45781.972222222219</c:v>
                </c:pt>
                <c:pt idx="3308">
                  <c:v>45781.979166666664</c:v>
                </c:pt>
                <c:pt idx="3309">
                  <c:v>45781.986111111109</c:v>
                </c:pt>
                <c:pt idx="3310">
                  <c:v>45781.993055555555</c:v>
                </c:pt>
                <c:pt idx="3311">
                  <c:v>45782</c:v>
                </c:pt>
                <c:pt idx="3312">
                  <c:v>45782.006944444445</c:v>
                </c:pt>
                <c:pt idx="3313">
                  <c:v>45782.013888888891</c:v>
                </c:pt>
                <c:pt idx="3314">
                  <c:v>45782.020833333336</c:v>
                </c:pt>
                <c:pt idx="3315">
                  <c:v>45782.027777777781</c:v>
                </c:pt>
                <c:pt idx="3316">
                  <c:v>45782.034722222219</c:v>
                </c:pt>
                <c:pt idx="3317">
                  <c:v>45782.041666666664</c:v>
                </c:pt>
                <c:pt idx="3318">
                  <c:v>45782.048611111109</c:v>
                </c:pt>
                <c:pt idx="3319">
                  <c:v>45782.055555555555</c:v>
                </c:pt>
                <c:pt idx="3320">
                  <c:v>45782.0625</c:v>
                </c:pt>
                <c:pt idx="3321">
                  <c:v>45782.069444444445</c:v>
                </c:pt>
                <c:pt idx="3322">
                  <c:v>45782.076388888891</c:v>
                </c:pt>
                <c:pt idx="3323">
                  <c:v>45782.083333333336</c:v>
                </c:pt>
                <c:pt idx="3324">
                  <c:v>45782.090277777781</c:v>
                </c:pt>
                <c:pt idx="3325">
                  <c:v>45782.097222222219</c:v>
                </c:pt>
                <c:pt idx="3326">
                  <c:v>45782.104166666664</c:v>
                </c:pt>
                <c:pt idx="3327">
                  <c:v>45782.111111111109</c:v>
                </c:pt>
                <c:pt idx="3328">
                  <c:v>45782.118055555555</c:v>
                </c:pt>
                <c:pt idx="3329">
                  <c:v>45782.125</c:v>
                </c:pt>
                <c:pt idx="3330">
                  <c:v>45782.131944444445</c:v>
                </c:pt>
                <c:pt idx="3331">
                  <c:v>45782.138888888891</c:v>
                </c:pt>
                <c:pt idx="3332">
                  <c:v>45782.145833333336</c:v>
                </c:pt>
                <c:pt idx="3333">
                  <c:v>45782.152777777781</c:v>
                </c:pt>
                <c:pt idx="3334">
                  <c:v>45782.159722222219</c:v>
                </c:pt>
                <c:pt idx="3335">
                  <c:v>45782.166666666664</c:v>
                </c:pt>
                <c:pt idx="3336">
                  <c:v>45782.173611111109</c:v>
                </c:pt>
                <c:pt idx="3337">
                  <c:v>45782.180555555555</c:v>
                </c:pt>
                <c:pt idx="3338">
                  <c:v>45782.1875</c:v>
                </c:pt>
                <c:pt idx="3339">
                  <c:v>45782.194444444445</c:v>
                </c:pt>
                <c:pt idx="3340">
                  <c:v>45782.201388888891</c:v>
                </c:pt>
                <c:pt idx="3341">
                  <c:v>45782.208333333336</c:v>
                </c:pt>
                <c:pt idx="3342">
                  <c:v>45782.215277777781</c:v>
                </c:pt>
                <c:pt idx="3343">
                  <c:v>45782.222222222219</c:v>
                </c:pt>
                <c:pt idx="3344">
                  <c:v>45782.229166666664</c:v>
                </c:pt>
                <c:pt idx="3345">
                  <c:v>45782.236111111109</c:v>
                </c:pt>
                <c:pt idx="3346">
                  <c:v>45782.243055555555</c:v>
                </c:pt>
                <c:pt idx="3347">
                  <c:v>45782.25</c:v>
                </c:pt>
                <c:pt idx="3348">
                  <c:v>45782.256944444445</c:v>
                </c:pt>
                <c:pt idx="3349">
                  <c:v>45782.263888888891</c:v>
                </c:pt>
                <c:pt idx="3350">
                  <c:v>45782.270833333336</c:v>
                </c:pt>
                <c:pt idx="3351">
                  <c:v>45782.277777777781</c:v>
                </c:pt>
                <c:pt idx="3352">
                  <c:v>45782.284722222219</c:v>
                </c:pt>
                <c:pt idx="3353">
                  <c:v>45782.291666666664</c:v>
                </c:pt>
                <c:pt idx="3354">
                  <c:v>45782.298611111109</c:v>
                </c:pt>
                <c:pt idx="3355">
                  <c:v>45782.305555555555</c:v>
                </c:pt>
                <c:pt idx="3356">
                  <c:v>45782.3125</c:v>
                </c:pt>
                <c:pt idx="3357">
                  <c:v>45782.319444444445</c:v>
                </c:pt>
                <c:pt idx="3358">
                  <c:v>45782.326388888891</c:v>
                </c:pt>
                <c:pt idx="3359">
                  <c:v>45782.333333333336</c:v>
                </c:pt>
                <c:pt idx="3360">
                  <c:v>45782.340277777781</c:v>
                </c:pt>
                <c:pt idx="3361">
                  <c:v>45782.347222222219</c:v>
                </c:pt>
                <c:pt idx="3362">
                  <c:v>45782.354166666664</c:v>
                </c:pt>
                <c:pt idx="3363">
                  <c:v>45782.361111111109</c:v>
                </c:pt>
                <c:pt idx="3364">
                  <c:v>45782.368055555555</c:v>
                </c:pt>
                <c:pt idx="3365">
                  <c:v>45782.375</c:v>
                </c:pt>
                <c:pt idx="3366">
                  <c:v>45782.381944444445</c:v>
                </c:pt>
                <c:pt idx="3367">
                  <c:v>45782.388888888891</c:v>
                </c:pt>
                <c:pt idx="3368">
                  <c:v>45782.395833333336</c:v>
                </c:pt>
                <c:pt idx="3369">
                  <c:v>45782.402777777781</c:v>
                </c:pt>
                <c:pt idx="3370">
                  <c:v>45782.409722222219</c:v>
                </c:pt>
                <c:pt idx="3371">
                  <c:v>45782.416666666664</c:v>
                </c:pt>
                <c:pt idx="3372">
                  <c:v>45782.423611111109</c:v>
                </c:pt>
                <c:pt idx="3373">
                  <c:v>45782.430555555555</c:v>
                </c:pt>
                <c:pt idx="3374">
                  <c:v>45782.4375</c:v>
                </c:pt>
                <c:pt idx="3375">
                  <c:v>45782.444444444445</c:v>
                </c:pt>
                <c:pt idx="3376">
                  <c:v>45782.451388888891</c:v>
                </c:pt>
                <c:pt idx="3377">
                  <c:v>45782.458333333336</c:v>
                </c:pt>
                <c:pt idx="3378">
                  <c:v>45782.465277777781</c:v>
                </c:pt>
                <c:pt idx="3379">
                  <c:v>45782.472222222219</c:v>
                </c:pt>
                <c:pt idx="3380">
                  <c:v>45782.479166666664</c:v>
                </c:pt>
                <c:pt idx="3381">
                  <c:v>45782.486111111109</c:v>
                </c:pt>
                <c:pt idx="3382">
                  <c:v>45782.493055555555</c:v>
                </c:pt>
                <c:pt idx="3383">
                  <c:v>45782.5</c:v>
                </c:pt>
                <c:pt idx="3384">
                  <c:v>45782.506944444445</c:v>
                </c:pt>
                <c:pt idx="3385">
                  <c:v>45782.513888888891</c:v>
                </c:pt>
                <c:pt idx="3386">
                  <c:v>45782.520833333336</c:v>
                </c:pt>
                <c:pt idx="3387">
                  <c:v>45782.527777777781</c:v>
                </c:pt>
                <c:pt idx="3388">
                  <c:v>45782.534722222219</c:v>
                </c:pt>
                <c:pt idx="3389">
                  <c:v>45782.541666666664</c:v>
                </c:pt>
                <c:pt idx="3390">
                  <c:v>45782.548611111109</c:v>
                </c:pt>
                <c:pt idx="3391">
                  <c:v>45782.555555555555</c:v>
                </c:pt>
                <c:pt idx="3392">
                  <c:v>45782.5625</c:v>
                </c:pt>
                <c:pt idx="3393">
                  <c:v>45782.569444444445</c:v>
                </c:pt>
                <c:pt idx="3394">
                  <c:v>45782.576388888891</c:v>
                </c:pt>
                <c:pt idx="3395">
                  <c:v>45782.583333333336</c:v>
                </c:pt>
                <c:pt idx="3396">
                  <c:v>45782.590277777781</c:v>
                </c:pt>
                <c:pt idx="3397">
                  <c:v>45782.597222222219</c:v>
                </c:pt>
                <c:pt idx="3398">
                  <c:v>45782.604166666664</c:v>
                </c:pt>
                <c:pt idx="3399">
                  <c:v>45782.611111111109</c:v>
                </c:pt>
                <c:pt idx="3400">
                  <c:v>45782.618055555555</c:v>
                </c:pt>
                <c:pt idx="3401">
                  <c:v>45782.625</c:v>
                </c:pt>
                <c:pt idx="3402">
                  <c:v>45782.631944444445</c:v>
                </c:pt>
                <c:pt idx="3403">
                  <c:v>45782.638888888891</c:v>
                </c:pt>
                <c:pt idx="3404">
                  <c:v>45782.645833333336</c:v>
                </c:pt>
                <c:pt idx="3405">
                  <c:v>45782.652777777781</c:v>
                </c:pt>
                <c:pt idx="3406">
                  <c:v>45782.659722222219</c:v>
                </c:pt>
                <c:pt idx="3407">
                  <c:v>45782.666666666664</c:v>
                </c:pt>
                <c:pt idx="3408">
                  <c:v>45782.673611111109</c:v>
                </c:pt>
                <c:pt idx="3409">
                  <c:v>45782.680555555555</c:v>
                </c:pt>
                <c:pt idx="3410">
                  <c:v>45782.6875</c:v>
                </c:pt>
                <c:pt idx="3411">
                  <c:v>45782.694444444445</c:v>
                </c:pt>
                <c:pt idx="3412">
                  <c:v>45782.701388888891</c:v>
                </c:pt>
                <c:pt idx="3413">
                  <c:v>45782.708333333336</c:v>
                </c:pt>
                <c:pt idx="3414">
                  <c:v>45782.715277777781</c:v>
                </c:pt>
                <c:pt idx="3415">
                  <c:v>45782.722222222219</c:v>
                </c:pt>
                <c:pt idx="3416">
                  <c:v>45782.729166666664</c:v>
                </c:pt>
                <c:pt idx="3417">
                  <c:v>45782.736111111109</c:v>
                </c:pt>
                <c:pt idx="3418">
                  <c:v>45782.743055555555</c:v>
                </c:pt>
                <c:pt idx="3419">
                  <c:v>45782.75</c:v>
                </c:pt>
                <c:pt idx="3420">
                  <c:v>45782.756944444445</c:v>
                </c:pt>
                <c:pt idx="3421">
                  <c:v>45782.763888888891</c:v>
                </c:pt>
                <c:pt idx="3422">
                  <c:v>45782.770833333336</c:v>
                </c:pt>
                <c:pt idx="3423">
                  <c:v>45782.777777777781</c:v>
                </c:pt>
                <c:pt idx="3424">
                  <c:v>45782.784722222219</c:v>
                </c:pt>
                <c:pt idx="3425">
                  <c:v>45782.791666666664</c:v>
                </c:pt>
                <c:pt idx="3426">
                  <c:v>45782.798611111109</c:v>
                </c:pt>
                <c:pt idx="3427">
                  <c:v>45782.805555555555</c:v>
                </c:pt>
                <c:pt idx="3428">
                  <c:v>45782.8125</c:v>
                </c:pt>
                <c:pt idx="3429">
                  <c:v>45782.819444444445</c:v>
                </c:pt>
                <c:pt idx="3430">
                  <c:v>45782.826388888891</c:v>
                </c:pt>
                <c:pt idx="3431">
                  <c:v>45782.833333333336</c:v>
                </c:pt>
                <c:pt idx="3432">
                  <c:v>45782.840277777781</c:v>
                </c:pt>
                <c:pt idx="3433">
                  <c:v>45782.847222222219</c:v>
                </c:pt>
                <c:pt idx="3434">
                  <c:v>45782.854166666664</c:v>
                </c:pt>
                <c:pt idx="3435">
                  <c:v>45782.861111111109</c:v>
                </c:pt>
                <c:pt idx="3436">
                  <c:v>45782.868055555555</c:v>
                </c:pt>
                <c:pt idx="3437">
                  <c:v>45782.875</c:v>
                </c:pt>
                <c:pt idx="3438">
                  <c:v>45782.881944444445</c:v>
                </c:pt>
                <c:pt idx="3439">
                  <c:v>45782.888888888891</c:v>
                </c:pt>
                <c:pt idx="3440">
                  <c:v>45782.895833333336</c:v>
                </c:pt>
                <c:pt idx="3441">
                  <c:v>45782.902777777781</c:v>
                </c:pt>
                <c:pt idx="3442">
                  <c:v>45782.909722222219</c:v>
                </c:pt>
                <c:pt idx="3443">
                  <c:v>45782.916666666664</c:v>
                </c:pt>
                <c:pt idx="3444">
                  <c:v>45782.923611111109</c:v>
                </c:pt>
                <c:pt idx="3445">
                  <c:v>45782.930555555555</c:v>
                </c:pt>
                <c:pt idx="3446">
                  <c:v>45782.9375</c:v>
                </c:pt>
                <c:pt idx="3447">
                  <c:v>45782.944444444445</c:v>
                </c:pt>
                <c:pt idx="3448">
                  <c:v>45782.951388888891</c:v>
                </c:pt>
                <c:pt idx="3449">
                  <c:v>45782.958333333336</c:v>
                </c:pt>
                <c:pt idx="3450">
                  <c:v>45782.965277777781</c:v>
                </c:pt>
                <c:pt idx="3451">
                  <c:v>45782.972222222219</c:v>
                </c:pt>
                <c:pt idx="3452">
                  <c:v>45782.979166666664</c:v>
                </c:pt>
                <c:pt idx="3453">
                  <c:v>45782.986111111109</c:v>
                </c:pt>
                <c:pt idx="3454">
                  <c:v>45782.993055555555</c:v>
                </c:pt>
                <c:pt idx="3455">
                  <c:v>45783</c:v>
                </c:pt>
                <c:pt idx="3456">
                  <c:v>45783.006944444445</c:v>
                </c:pt>
                <c:pt idx="3457">
                  <c:v>45783.013888888891</c:v>
                </c:pt>
                <c:pt idx="3458">
                  <c:v>45783.020833333336</c:v>
                </c:pt>
                <c:pt idx="3459">
                  <c:v>45783.027777777781</c:v>
                </c:pt>
                <c:pt idx="3460">
                  <c:v>45783.034722222219</c:v>
                </c:pt>
                <c:pt idx="3461">
                  <c:v>45783.041666666664</c:v>
                </c:pt>
                <c:pt idx="3462">
                  <c:v>45783.048611111109</c:v>
                </c:pt>
                <c:pt idx="3463">
                  <c:v>45783.055555555555</c:v>
                </c:pt>
                <c:pt idx="3464">
                  <c:v>45783.0625</c:v>
                </c:pt>
                <c:pt idx="3465">
                  <c:v>45783.069444444445</c:v>
                </c:pt>
                <c:pt idx="3466">
                  <c:v>45783.076388888891</c:v>
                </c:pt>
                <c:pt idx="3467">
                  <c:v>45783.083333333336</c:v>
                </c:pt>
                <c:pt idx="3468">
                  <c:v>45783.090277777781</c:v>
                </c:pt>
                <c:pt idx="3469">
                  <c:v>45783.097222222219</c:v>
                </c:pt>
                <c:pt idx="3470">
                  <c:v>45783.104166666664</c:v>
                </c:pt>
                <c:pt idx="3471">
                  <c:v>45783.111111111109</c:v>
                </c:pt>
                <c:pt idx="3472">
                  <c:v>45783.118055555555</c:v>
                </c:pt>
                <c:pt idx="3473">
                  <c:v>45783.125</c:v>
                </c:pt>
                <c:pt idx="3474">
                  <c:v>45783.131944444445</c:v>
                </c:pt>
                <c:pt idx="3475">
                  <c:v>45783.138888888891</c:v>
                </c:pt>
                <c:pt idx="3476">
                  <c:v>45783.145833333336</c:v>
                </c:pt>
                <c:pt idx="3477">
                  <c:v>45783.152777777781</c:v>
                </c:pt>
                <c:pt idx="3478">
                  <c:v>45783.159722222219</c:v>
                </c:pt>
                <c:pt idx="3479">
                  <c:v>45783.166666666664</c:v>
                </c:pt>
                <c:pt idx="3480">
                  <c:v>45783.173611111109</c:v>
                </c:pt>
                <c:pt idx="3481">
                  <c:v>45783.180555555555</c:v>
                </c:pt>
                <c:pt idx="3482">
                  <c:v>45783.1875</c:v>
                </c:pt>
                <c:pt idx="3483">
                  <c:v>45783.194444444445</c:v>
                </c:pt>
                <c:pt idx="3484">
                  <c:v>45783.201388888891</c:v>
                </c:pt>
                <c:pt idx="3485">
                  <c:v>45783.208333333336</c:v>
                </c:pt>
                <c:pt idx="3486">
                  <c:v>45783.215277777781</c:v>
                </c:pt>
                <c:pt idx="3487">
                  <c:v>45783.222222222219</c:v>
                </c:pt>
                <c:pt idx="3488">
                  <c:v>45783.229166666664</c:v>
                </c:pt>
                <c:pt idx="3489">
                  <c:v>45783.236111111109</c:v>
                </c:pt>
                <c:pt idx="3490">
                  <c:v>45783.243055555555</c:v>
                </c:pt>
                <c:pt idx="3491">
                  <c:v>45783.25</c:v>
                </c:pt>
                <c:pt idx="3492">
                  <c:v>45783.256944444445</c:v>
                </c:pt>
                <c:pt idx="3493">
                  <c:v>45783.263888888891</c:v>
                </c:pt>
                <c:pt idx="3494">
                  <c:v>45783.270833333336</c:v>
                </c:pt>
                <c:pt idx="3495">
                  <c:v>45783.277777777781</c:v>
                </c:pt>
                <c:pt idx="3496">
                  <c:v>45783.284722222219</c:v>
                </c:pt>
                <c:pt idx="3497">
                  <c:v>45783.291666666664</c:v>
                </c:pt>
                <c:pt idx="3498">
                  <c:v>45783.298611111109</c:v>
                </c:pt>
                <c:pt idx="3499">
                  <c:v>45783.305555555555</c:v>
                </c:pt>
                <c:pt idx="3500">
                  <c:v>45783.3125</c:v>
                </c:pt>
                <c:pt idx="3501">
                  <c:v>45783.319444444445</c:v>
                </c:pt>
                <c:pt idx="3502">
                  <c:v>45783.326388888891</c:v>
                </c:pt>
                <c:pt idx="3503">
                  <c:v>45783.333333333336</c:v>
                </c:pt>
                <c:pt idx="3504">
                  <c:v>45783.340277777781</c:v>
                </c:pt>
                <c:pt idx="3505">
                  <c:v>45783.347222222219</c:v>
                </c:pt>
                <c:pt idx="3506">
                  <c:v>45783.354166666664</c:v>
                </c:pt>
                <c:pt idx="3507">
                  <c:v>45783.361111111109</c:v>
                </c:pt>
                <c:pt idx="3508">
                  <c:v>45783.368055555555</c:v>
                </c:pt>
                <c:pt idx="3509">
                  <c:v>45783.375</c:v>
                </c:pt>
                <c:pt idx="3510">
                  <c:v>45783.381944444445</c:v>
                </c:pt>
                <c:pt idx="3511">
                  <c:v>45783.388888888891</c:v>
                </c:pt>
                <c:pt idx="3512">
                  <c:v>45783.395833333336</c:v>
                </c:pt>
                <c:pt idx="3513">
                  <c:v>45783.402777777781</c:v>
                </c:pt>
                <c:pt idx="3514">
                  <c:v>45783.409722222219</c:v>
                </c:pt>
                <c:pt idx="3515">
                  <c:v>45783.416666666664</c:v>
                </c:pt>
                <c:pt idx="3516">
                  <c:v>45783.423611111109</c:v>
                </c:pt>
                <c:pt idx="3517">
                  <c:v>45783.430555555555</c:v>
                </c:pt>
                <c:pt idx="3518">
                  <c:v>45783.4375</c:v>
                </c:pt>
                <c:pt idx="3519">
                  <c:v>45783.444444444445</c:v>
                </c:pt>
                <c:pt idx="3520">
                  <c:v>45783.451388888891</c:v>
                </c:pt>
                <c:pt idx="3521">
                  <c:v>45783.458333333336</c:v>
                </c:pt>
                <c:pt idx="3522">
                  <c:v>45783.465277777781</c:v>
                </c:pt>
                <c:pt idx="3523">
                  <c:v>45783.472222222219</c:v>
                </c:pt>
                <c:pt idx="3524">
                  <c:v>45783.479166666664</c:v>
                </c:pt>
                <c:pt idx="3525">
                  <c:v>45783.486111111109</c:v>
                </c:pt>
                <c:pt idx="3526">
                  <c:v>45783.493055555555</c:v>
                </c:pt>
                <c:pt idx="3527">
                  <c:v>45783.5</c:v>
                </c:pt>
                <c:pt idx="3528">
                  <c:v>45783.506944444445</c:v>
                </c:pt>
                <c:pt idx="3529">
                  <c:v>45783.513888888891</c:v>
                </c:pt>
                <c:pt idx="3530">
                  <c:v>45783.520833333336</c:v>
                </c:pt>
                <c:pt idx="3531">
                  <c:v>45783.527777777781</c:v>
                </c:pt>
                <c:pt idx="3532">
                  <c:v>45783.534722222219</c:v>
                </c:pt>
                <c:pt idx="3533">
                  <c:v>45783.541666666664</c:v>
                </c:pt>
                <c:pt idx="3534">
                  <c:v>45783.548611111109</c:v>
                </c:pt>
                <c:pt idx="3535">
                  <c:v>45783.555555555555</c:v>
                </c:pt>
                <c:pt idx="3536">
                  <c:v>45783.5625</c:v>
                </c:pt>
                <c:pt idx="3537">
                  <c:v>45783.569444444445</c:v>
                </c:pt>
                <c:pt idx="3538">
                  <c:v>45783.576388888891</c:v>
                </c:pt>
                <c:pt idx="3539">
                  <c:v>45783.583333333336</c:v>
                </c:pt>
                <c:pt idx="3540">
                  <c:v>45783.590277777781</c:v>
                </c:pt>
                <c:pt idx="3541">
                  <c:v>45783.597222222219</c:v>
                </c:pt>
                <c:pt idx="3542">
                  <c:v>45783.604166666664</c:v>
                </c:pt>
                <c:pt idx="3543">
                  <c:v>45783.611111111109</c:v>
                </c:pt>
                <c:pt idx="3544">
                  <c:v>45783.618055555555</c:v>
                </c:pt>
                <c:pt idx="3545">
                  <c:v>45783.625</c:v>
                </c:pt>
                <c:pt idx="3546">
                  <c:v>45783.631944444445</c:v>
                </c:pt>
                <c:pt idx="3547">
                  <c:v>45783.638888888891</c:v>
                </c:pt>
                <c:pt idx="3548">
                  <c:v>45783.645833333336</c:v>
                </c:pt>
                <c:pt idx="3549">
                  <c:v>45783.652777777781</c:v>
                </c:pt>
                <c:pt idx="3550">
                  <c:v>45783.659722222219</c:v>
                </c:pt>
                <c:pt idx="3551">
                  <c:v>45783.666666666664</c:v>
                </c:pt>
                <c:pt idx="3552">
                  <c:v>45783.673611111109</c:v>
                </c:pt>
                <c:pt idx="3553">
                  <c:v>45783.680555555555</c:v>
                </c:pt>
                <c:pt idx="3554">
                  <c:v>45783.6875</c:v>
                </c:pt>
                <c:pt idx="3555">
                  <c:v>45783.694444444445</c:v>
                </c:pt>
                <c:pt idx="3556">
                  <c:v>45783.701388888891</c:v>
                </c:pt>
                <c:pt idx="3557">
                  <c:v>45783.708333333336</c:v>
                </c:pt>
                <c:pt idx="3558">
                  <c:v>45783.715277777781</c:v>
                </c:pt>
                <c:pt idx="3559">
                  <c:v>45783.722222222219</c:v>
                </c:pt>
                <c:pt idx="3560">
                  <c:v>45783.729166666664</c:v>
                </c:pt>
                <c:pt idx="3561">
                  <c:v>45783.736111111109</c:v>
                </c:pt>
                <c:pt idx="3562">
                  <c:v>45783.743055555555</c:v>
                </c:pt>
                <c:pt idx="3563">
                  <c:v>45783.75</c:v>
                </c:pt>
                <c:pt idx="3564">
                  <c:v>45783.756944444445</c:v>
                </c:pt>
                <c:pt idx="3565">
                  <c:v>45783.763888888891</c:v>
                </c:pt>
                <c:pt idx="3566">
                  <c:v>45783.770833333336</c:v>
                </c:pt>
                <c:pt idx="3567">
                  <c:v>45783.777777777781</c:v>
                </c:pt>
                <c:pt idx="3568">
                  <c:v>45783.784722222219</c:v>
                </c:pt>
                <c:pt idx="3569">
                  <c:v>45783.791666666664</c:v>
                </c:pt>
                <c:pt idx="3570">
                  <c:v>45783.798611111109</c:v>
                </c:pt>
                <c:pt idx="3571">
                  <c:v>45783.805555555555</c:v>
                </c:pt>
                <c:pt idx="3572">
                  <c:v>45783.8125</c:v>
                </c:pt>
                <c:pt idx="3573">
                  <c:v>45783.819444444445</c:v>
                </c:pt>
                <c:pt idx="3574">
                  <c:v>45783.826388888891</c:v>
                </c:pt>
                <c:pt idx="3575">
                  <c:v>45783.833333333336</c:v>
                </c:pt>
                <c:pt idx="3576">
                  <c:v>45783.840277777781</c:v>
                </c:pt>
                <c:pt idx="3577">
                  <c:v>45783.847222222219</c:v>
                </c:pt>
                <c:pt idx="3578">
                  <c:v>45783.854166666664</c:v>
                </c:pt>
                <c:pt idx="3579">
                  <c:v>45783.861111111109</c:v>
                </c:pt>
                <c:pt idx="3580">
                  <c:v>45783.868055555555</c:v>
                </c:pt>
                <c:pt idx="3581">
                  <c:v>45783.875</c:v>
                </c:pt>
                <c:pt idx="3582">
                  <c:v>45783.881944444445</c:v>
                </c:pt>
                <c:pt idx="3583">
                  <c:v>45783.888888888891</c:v>
                </c:pt>
                <c:pt idx="3584">
                  <c:v>45783.895833333336</c:v>
                </c:pt>
                <c:pt idx="3585">
                  <c:v>45783.902777777781</c:v>
                </c:pt>
                <c:pt idx="3586">
                  <c:v>45783.909722222219</c:v>
                </c:pt>
                <c:pt idx="3587">
                  <c:v>45783.916666666664</c:v>
                </c:pt>
                <c:pt idx="3588">
                  <c:v>45783.923611111109</c:v>
                </c:pt>
                <c:pt idx="3589">
                  <c:v>45783.930555555555</c:v>
                </c:pt>
                <c:pt idx="3590">
                  <c:v>45783.9375</c:v>
                </c:pt>
                <c:pt idx="3591">
                  <c:v>45783.944444444445</c:v>
                </c:pt>
                <c:pt idx="3592">
                  <c:v>45783.951388888891</c:v>
                </c:pt>
                <c:pt idx="3593">
                  <c:v>45783.958333333336</c:v>
                </c:pt>
                <c:pt idx="3594">
                  <c:v>45783.965277777781</c:v>
                </c:pt>
                <c:pt idx="3595">
                  <c:v>45783.972222222219</c:v>
                </c:pt>
                <c:pt idx="3596">
                  <c:v>45783.979166666664</c:v>
                </c:pt>
                <c:pt idx="3597">
                  <c:v>45783.986111111109</c:v>
                </c:pt>
                <c:pt idx="3598">
                  <c:v>45783.993055555555</c:v>
                </c:pt>
                <c:pt idx="3599">
                  <c:v>45784</c:v>
                </c:pt>
                <c:pt idx="3600">
                  <c:v>45784.006944444445</c:v>
                </c:pt>
                <c:pt idx="3601">
                  <c:v>45784.013888888891</c:v>
                </c:pt>
                <c:pt idx="3602">
                  <c:v>45784.020833333336</c:v>
                </c:pt>
                <c:pt idx="3603">
                  <c:v>45784.027777777781</c:v>
                </c:pt>
                <c:pt idx="3604">
                  <c:v>45784.034722222219</c:v>
                </c:pt>
                <c:pt idx="3605">
                  <c:v>45784.041666666664</c:v>
                </c:pt>
                <c:pt idx="3606">
                  <c:v>45784.048611111109</c:v>
                </c:pt>
                <c:pt idx="3607">
                  <c:v>45784.055555555555</c:v>
                </c:pt>
                <c:pt idx="3608">
                  <c:v>45784.0625</c:v>
                </c:pt>
                <c:pt idx="3609">
                  <c:v>45784.069444444445</c:v>
                </c:pt>
                <c:pt idx="3610">
                  <c:v>45784.076388888891</c:v>
                </c:pt>
                <c:pt idx="3611">
                  <c:v>45784.083333333336</c:v>
                </c:pt>
                <c:pt idx="3612">
                  <c:v>45784.090277777781</c:v>
                </c:pt>
                <c:pt idx="3613">
                  <c:v>45784.097222222219</c:v>
                </c:pt>
                <c:pt idx="3614">
                  <c:v>45784.104166666664</c:v>
                </c:pt>
                <c:pt idx="3615">
                  <c:v>45784.111111111109</c:v>
                </c:pt>
                <c:pt idx="3616">
                  <c:v>45784.118055555555</c:v>
                </c:pt>
                <c:pt idx="3617">
                  <c:v>45784.125</c:v>
                </c:pt>
                <c:pt idx="3618">
                  <c:v>45784.131944444445</c:v>
                </c:pt>
                <c:pt idx="3619">
                  <c:v>45784.138888888891</c:v>
                </c:pt>
                <c:pt idx="3620">
                  <c:v>45784.145833333336</c:v>
                </c:pt>
                <c:pt idx="3621">
                  <c:v>45784.152777777781</c:v>
                </c:pt>
                <c:pt idx="3622">
                  <c:v>45784.159722222219</c:v>
                </c:pt>
                <c:pt idx="3623">
                  <c:v>45784.166666666664</c:v>
                </c:pt>
                <c:pt idx="3624">
                  <c:v>45784.173611111109</c:v>
                </c:pt>
                <c:pt idx="3625">
                  <c:v>45784.180555555555</c:v>
                </c:pt>
                <c:pt idx="3626">
                  <c:v>45784.1875</c:v>
                </c:pt>
                <c:pt idx="3627">
                  <c:v>45784.194444444445</c:v>
                </c:pt>
                <c:pt idx="3628">
                  <c:v>45784.201388888891</c:v>
                </c:pt>
                <c:pt idx="3629">
                  <c:v>45784.208333333336</c:v>
                </c:pt>
                <c:pt idx="3630">
                  <c:v>45784.215277777781</c:v>
                </c:pt>
                <c:pt idx="3631">
                  <c:v>45784.222222222219</c:v>
                </c:pt>
                <c:pt idx="3632">
                  <c:v>45784.229166666664</c:v>
                </c:pt>
                <c:pt idx="3633">
                  <c:v>45784.236111111109</c:v>
                </c:pt>
                <c:pt idx="3634">
                  <c:v>45784.243055555555</c:v>
                </c:pt>
                <c:pt idx="3635">
                  <c:v>45784.25</c:v>
                </c:pt>
                <c:pt idx="3636">
                  <c:v>45784.256944444445</c:v>
                </c:pt>
                <c:pt idx="3637">
                  <c:v>45784.263888888891</c:v>
                </c:pt>
                <c:pt idx="3638">
                  <c:v>45784.270833333336</c:v>
                </c:pt>
                <c:pt idx="3639">
                  <c:v>45784.277777777781</c:v>
                </c:pt>
                <c:pt idx="3640">
                  <c:v>45784.284722222219</c:v>
                </c:pt>
                <c:pt idx="3641">
                  <c:v>45784.291666666664</c:v>
                </c:pt>
                <c:pt idx="3642">
                  <c:v>45784.298611111109</c:v>
                </c:pt>
                <c:pt idx="3643">
                  <c:v>45784.305555555555</c:v>
                </c:pt>
                <c:pt idx="3644">
                  <c:v>45784.3125</c:v>
                </c:pt>
                <c:pt idx="3645">
                  <c:v>45784.319444444445</c:v>
                </c:pt>
                <c:pt idx="3646">
                  <c:v>45784.326388888891</c:v>
                </c:pt>
                <c:pt idx="3647">
                  <c:v>45784.333333333336</c:v>
                </c:pt>
                <c:pt idx="3648">
                  <c:v>45784.340277777781</c:v>
                </c:pt>
                <c:pt idx="3649">
                  <c:v>45784.347222222219</c:v>
                </c:pt>
                <c:pt idx="3650">
                  <c:v>45784.354166666664</c:v>
                </c:pt>
                <c:pt idx="3651">
                  <c:v>45784.361111111109</c:v>
                </c:pt>
                <c:pt idx="3652">
                  <c:v>45784.368055555555</c:v>
                </c:pt>
                <c:pt idx="3653">
                  <c:v>45784.375</c:v>
                </c:pt>
                <c:pt idx="3654">
                  <c:v>45784.381944444445</c:v>
                </c:pt>
                <c:pt idx="3655">
                  <c:v>45784.388888888891</c:v>
                </c:pt>
                <c:pt idx="3656">
                  <c:v>45784.395833333336</c:v>
                </c:pt>
                <c:pt idx="3657">
                  <c:v>45784.402777777781</c:v>
                </c:pt>
                <c:pt idx="3658">
                  <c:v>45784.409722222219</c:v>
                </c:pt>
                <c:pt idx="3659">
                  <c:v>45784.416666666664</c:v>
                </c:pt>
                <c:pt idx="3660">
                  <c:v>45784.423611111109</c:v>
                </c:pt>
                <c:pt idx="3661">
                  <c:v>45784.430555555555</c:v>
                </c:pt>
                <c:pt idx="3662">
                  <c:v>45784.4375</c:v>
                </c:pt>
                <c:pt idx="3663">
                  <c:v>45784.444444444445</c:v>
                </c:pt>
                <c:pt idx="3664">
                  <c:v>45784.451388888891</c:v>
                </c:pt>
                <c:pt idx="3665">
                  <c:v>45784.458333333336</c:v>
                </c:pt>
                <c:pt idx="3666">
                  <c:v>45784.465277777781</c:v>
                </c:pt>
                <c:pt idx="3667">
                  <c:v>45784.472222222219</c:v>
                </c:pt>
                <c:pt idx="3668">
                  <c:v>45784.479166666664</c:v>
                </c:pt>
                <c:pt idx="3669">
                  <c:v>45784.486111111109</c:v>
                </c:pt>
                <c:pt idx="3670">
                  <c:v>45784.493055555555</c:v>
                </c:pt>
                <c:pt idx="3671">
                  <c:v>45784.5</c:v>
                </c:pt>
                <c:pt idx="3672">
                  <c:v>45784.506944444445</c:v>
                </c:pt>
                <c:pt idx="3673">
                  <c:v>45784.513888888891</c:v>
                </c:pt>
                <c:pt idx="3674">
                  <c:v>45784.520833333336</c:v>
                </c:pt>
                <c:pt idx="3675">
                  <c:v>45784.527777777781</c:v>
                </c:pt>
                <c:pt idx="3676">
                  <c:v>45784.534722222219</c:v>
                </c:pt>
                <c:pt idx="3677">
                  <c:v>45784.541666666664</c:v>
                </c:pt>
                <c:pt idx="3678">
                  <c:v>45784.548611111109</c:v>
                </c:pt>
                <c:pt idx="3679">
                  <c:v>45784.555555555555</c:v>
                </c:pt>
                <c:pt idx="3680">
                  <c:v>45784.5625</c:v>
                </c:pt>
                <c:pt idx="3681">
                  <c:v>45784.569444444445</c:v>
                </c:pt>
                <c:pt idx="3682">
                  <c:v>45784.576388888891</c:v>
                </c:pt>
                <c:pt idx="3683">
                  <c:v>45784.583333333336</c:v>
                </c:pt>
                <c:pt idx="3684">
                  <c:v>45784.590277777781</c:v>
                </c:pt>
                <c:pt idx="3685">
                  <c:v>45784.597222222219</c:v>
                </c:pt>
                <c:pt idx="3686">
                  <c:v>45784.604166666664</c:v>
                </c:pt>
                <c:pt idx="3687">
                  <c:v>45784.611111111109</c:v>
                </c:pt>
                <c:pt idx="3688">
                  <c:v>45784.618055555555</c:v>
                </c:pt>
                <c:pt idx="3689">
                  <c:v>45784.625</c:v>
                </c:pt>
                <c:pt idx="3690">
                  <c:v>45784.631944444445</c:v>
                </c:pt>
                <c:pt idx="3691">
                  <c:v>45784.638888888891</c:v>
                </c:pt>
                <c:pt idx="3692">
                  <c:v>45784.645833333336</c:v>
                </c:pt>
                <c:pt idx="3693">
                  <c:v>45784.652777777781</c:v>
                </c:pt>
                <c:pt idx="3694">
                  <c:v>45784.659722222219</c:v>
                </c:pt>
                <c:pt idx="3695">
                  <c:v>45784.666666666664</c:v>
                </c:pt>
                <c:pt idx="3696">
                  <c:v>45784.673611111109</c:v>
                </c:pt>
                <c:pt idx="3697">
                  <c:v>45784.680555555555</c:v>
                </c:pt>
                <c:pt idx="3698">
                  <c:v>45784.6875</c:v>
                </c:pt>
                <c:pt idx="3699">
                  <c:v>45784.694444444445</c:v>
                </c:pt>
                <c:pt idx="3700">
                  <c:v>45784.701388888891</c:v>
                </c:pt>
                <c:pt idx="3701">
                  <c:v>45784.708333333336</c:v>
                </c:pt>
                <c:pt idx="3702">
                  <c:v>45784.715277777781</c:v>
                </c:pt>
                <c:pt idx="3703">
                  <c:v>45784.722222222219</c:v>
                </c:pt>
                <c:pt idx="3704">
                  <c:v>45784.729166666664</c:v>
                </c:pt>
                <c:pt idx="3705">
                  <c:v>45784.736111111109</c:v>
                </c:pt>
                <c:pt idx="3706">
                  <c:v>45784.743055555555</c:v>
                </c:pt>
                <c:pt idx="3707">
                  <c:v>45784.75</c:v>
                </c:pt>
                <c:pt idx="3708">
                  <c:v>45784.756944444445</c:v>
                </c:pt>
                <c:pt idx="3709">
                  <c:v>45784.763888888891</c:v>
                </c:pt>
                <c:pt idx="3710">
                  <c:v>45784.770833333336</c:v>
                </c:pt>
                <c:pt idx="3711">
                  <c:v>45784.777777777781</c:v>
                </c:pt>
                <c:pt idx="3712">
                  <c:v>45784.784722222219</c:v>
                </c:pt>
                <c:pt idx="3713">
                  <c:v>45784.791666666664</c:v>
                </c:pt>
                <c:pt idx="3714">
                  <c:v>45784.798611111109</c:v>
                </c:pt>
                <c:pt idx="3715">
                  <c:v>45784.805555555555</c:v>
                </c:pt>
                <c:pt idx="3716">
                  <c:v>45784.8125</c:v>
                </c:pt>
                <c:pt idx="3717">
                  <c:v>45784.819444444445</c:v>
                </c:pt>
                <c:pt idx="3718">
                  <c:v>45784.826388888891</c:v>
                </c:pt>
                <c:pt idx="3719">
                  <c:v>45784.833333333336</c:v>
                </c:pt>
                <c:pt idx="3720">
                  <c:v>45784.840277777781</c:v>
                </c:pt>
                <c:pt idx="3721">
                  <c:v>45784.847222222219</c:v>
                </c:pt>
                <c:pt idx="3722">
                  <c:v>45784.854166666664</c:v>
                </c:pt>
                <c:pt idx="3723">
                  <c:v>45784.861111111109</c:v>
                </c:pt>
                <c:pt idx="3724">
                  <c:v>45784.868055555555</c:v>
                </c:pt>
                <c:pt idx="3725">
                  <c:v>45784.875</c:v>
                </c:pt>
                <c:pt idx="3726">
                  <c:v>45784.881944444445</c:v>
                </c:pt>
                <c:pt idx="3727">
                  <c:v>45784.888888888891</c:v>
                </c:pt>
                <c:pt idx="3728">
                  <c:v>45784.895833333336</c:v>
                </c:pt>
                <c:pt idx="3729">
                  <c:v>45784.902777777781</c:v>
                </c:pt>
                <c:pt idx="3730">
                  <c:v>45784.909722222219</c:v>
                </c:pt>
                <c:pt idx="3731">
                  <c:v>45784.916666666664</c:v>
                </c:pt>
                <c:pt idx="3732">
                  <c:v>45784.923611111109</c:v>
                </c:pt>
                <c:pt idx="3733">
                  <c:v>45784.930555555555</c:v>
                </c:pt>
                <c:pt idx="3734">
                  <c:v>45784.9375</c:v>
                </c:pt>
                <c:pt idx="3735">
                  <c:v>45784.944444444445</c:v>
                </c:pt>
                <c:pt idx="3736">
                  <c:v>45784.951388888891</c:v>
                </c:pt>
                <c:pt idx="3737">
                  <c:v>45784.958333333336</c:v>
                </c:pt>
                <c:pt idx="3738">
                  <c:v>45784.965277777781</c:v>
                </c:pt>
                <c:pt idx="3739">
                  <c:v>45784.972222222219</c:v>
                </c:pt>
                <c:pt idx="3740">
                  <c:v>45784.979166666664</c:v>
                </c:pt>
                <c:pt idx="3741">
                  <c:v>45784.986111111109</c:v>
                </c:pt>
                <c:pt idx="3742">
                  <c:v>45784.993055555555</c:v>
                </c:pt>
                <c:pt idx="3743">
                  <c:v>45785</c:v>
                </c:pt>
                <c:pt idx="3744">
                  <c:v>45785.006944444445</c:v>
                </c:pt>
                <c:pt idx="3745">
                  <c:v>45785.013888888891</c:v>
                </c:pt>
                <c:pt idx="3746">
                  <c:v>45785.020833333336</c:v>
                </c:pt>
                <c:pt idx="3747">
                  <c:v>45785.027777777781</c:v>
                </c:pt>
                <c:pt idx="3748">
                  <c:v>45785.034722222219</c:v>
                </c:pt>
                <c:pt idx="3749">
                  <c:v>45785.041666666664</c:v>
                </c:pt>
                <c:pt idx="3750">
                  <c:v>45785.048611111109</c:v>
                </c:pt>
                <c:pt idx="3751">
                  <c:v>45785.055555555555</c:v>
                </c:pt>
                <c:pt idx="3752">
                  <c:v>45785.0625</c:v>
                </c:pt>
                <c:pt idx="3753">
                  <c:v>45785.069444444445</c:v>
                </c:pt>
                <c:pt idx="3754">
                  <c:v>45785.076388888891</c:v>
                </c:pt>
                <c:pt idx="3755">
                  <c:v>45785.083333333336</c:v>
                </c:pt>
                <c:pt idx="3756">
                  <c:v>45785.090277777781</c:v>
                </c:pt>
                <c:pt idx="3757">
                  <c:v>45785.097222222219</c:v>
                </c:pt>
                <c:pt idx="3758">
                  <c:v>45785.104166666664</c:v>
                </c:pt>
                <c:pt idx="3759">
                  <c:v>45785.111111111109</c:v>
                </c:pt>
                <c:pt idx="3760">
                  <c:v>45785.118055555555</c:v>
                </c:pt>
                <c:pt idx="3761">
                  <c:v>45785.125</c:v>
                </c:pt>
                <c:pt idx="3762">
                  <c:v>45785.131944444445</c:v>
                </c:pt>
                <c:pt idx="3763">
                  <c:v>45785.138888888891</c:v>
                </c:pt>
                <c:pt idx="3764">
                  <c:v>45785.145833333336</c:v>
                </c:pt>
                <c:pt idx="3765">
                  <c:v>45785.152777777781</c:v>
                </c:pt>
                <c:pt idx="3766">
                  <c:v>45785.159722222219</c:v>
                </c:pt>
                <c:pt idx="3767">
                  <c:v>45785.166666666664</c:v>
                </c:pt>
                <c:pt idx="3768">
                  <c:v>45785.173611111109</c:v>
                </c:pt>
                <c:pt idx="3769">
                  <c:v>45785.180555555555</c:v>
                </c:pt>
                <c:pt idx="3770">
                  <c:v>45785.1875</c:v>
                </c:pt>
                <c:pt idx="3771">
                  <c:v>45785.194444444445</c:v>
                </c:pt>
                <c:pt idx="3772">
                  <c:v>45785.201388888891</c:v>
                </c:pt>
                <c:pt idx="3773">
                  <c:v>45785.208333333336</c:v>
                </c:pt>
                <c:pt idx="3774">
                  <c:v>45785.215277777781</c:v>
                </c:pt>
                <c:pt idx="3775">
                  <c:v>45785.222222222219</c:v>
                </c:pt>
                <c:pt idx="3776">
                  <c:v>45785.229166666664</c:v>
                </c:pt>
                <c:pt idx="3777">
                  <c:v>45785.236111111109</c:v>
                </c:pt>
                <c:pt idx="3778">
                  <c:v>45785.243055555555</c:v>
                </c:pt>
                <c:pt idx="3779">
                  <c:v>45785.25</c:v>
                </c:pt>
                <c:pt idx="3780">
                  <c:v>45785.256944444445</c:v>
                </c:pt>
                <c:pt idx="3781">
                  <c:v>45785.263888888891</c:v>
                </c:pt>
                <c:pt idx="3782">
                  <c:v>45785.270833333336</c:v>
                </c:pt>
                <c:pt idx="3783">
                  <c:v>45785.277777777781</c:v>
                </c:pt>
                <c:pt idx="3784">
                  <c:v>45785.284722222219</c:v>
                </c:pt>
                <c:pt idx="3785">
                  <c:v>45785.291666666664</c:v>
                </c:pt>
                <c:pt idx="3786">
                  <c:v>45785.298611111109</c:v>
                </c:pt>
                <c:pt idx="3787">
                  <c:v>45785.305555555555</c:v>
                </c:pt>
                <c:pt idx="3788">
                  <c:v>45785.3125</c:v>
                </c:pt>
                <c:pt idx="3789">
                  <c:v>45785.319444444445</c:v>
                </c:pt>
                <c:pt idx="3790">
                  <c:v>45785.326388888891</c:v>
                </c:pt>
                <c:pt idx="3791">
                  <c:v>45785.333333333336</c:v>
                </c:pt>
                <c:pt idx="3792">
                  <c:v>45785.340277777781</c:v>
                </c:pt>
                <c:pt idx="3793">
                  <c:v>45785.347222222219</c:v>
                </c:pt>
                <c:pt idx="3794">
                  <c:v>45785.354166666664</c:v>
                </c:pt>
                <c:pt idx="3795">
                  <c:v>45785.361111111109</c:v>
                </c:pt>
                <c:pt idx="3796">
                  <c:v>45785.368055555555</c:v>
                </c:pt>
                <c:pt idx="3797">
                  <c:v>45785.375</c:v>
                </c:pt>
                <c:pt idx="3798">
                  <c:v>45785.381944444445</c:v>
                </c:pt>
                <c:pt idx="3799">
                  <c:v>45785.388888888891</c:v>
                </c:pt>
                <c:pt idx="3800">
                  <c:v>45785.395833333336</c:v>
                </c:pt>
                <c:pt idx="3801">
                  <c:v>45785.402777777781</c:v>
                </c:pt>
                <c:pt idx="3802">
                  <c:v>45785.409722222219</c:v>
                </c:pt>
                <c:pt idx="3803">
                  <c:v>45785.416666666664</c:v>
                </c:pt>
                <c:pt idx="3804">
                  <c:v>45785.423611111109</c:v>
                </c:pt>
                <c:pt idx="3805">
                  <c:v>45785.430555555555</c:v>
                </c:pt>
                <c:pt idx="3806">
                  <c:v>45785.4375</c:v>
                </c:pt>
                <c:pt idx="3807">
                  <c:v>45785.444444444445</c:v>
                </c:pt>
                <c:pt idx="3808">
                  <c:v>45785.451388888891</c:v>
                </c:pt>
                <c:pt idx="3809">
                  <c:v>45785.458333333336</c:v>
                </c:pt>
                <c:pt idx="3810">
                  <c:v>45785.465277777781</c:v>
                </c:pt>
                <c:pt idx="3811">
                  <c:v>45785.472222222219</c:v>
                </c:pt>
                <c:pt idx="3812">
                  <c:v>45785.479166666664</c:v>
                </c:pt>
                <c:pt idx="3813">
                  <c:v>45785.486111111109</c:v>
                </c:pt>
                <c:pt idx="3814">
                  <c:v>45785.493055555555</c:v>
                </c:pt>
                <c:pt idx="3815">
                  <c:v>45785.5</c:v>
                </c:pt>
                <c:pt idx="3816">
                  <c:v>45785.506944444445</c:v>
                </c:pt>
                <c:pt idx="3817">
                  <c:v>45785.513888888891</c:v>
                </c:pt>
                <c:pt idx="3818">
                  <c:v>45785.520833333336</c:v>
                </c:pt>
                <c:pt idx="3819">
                  <c:v>45785.527777777781</c:v>
                </c:pt>
                <c:pt idx="3820">
                  <c:v>45785.534722222219</c:v>
                </c:pt>
                <c:pt idx="3821">
                  <c:v>45785.541666666664</c:v>
                </c:pt>
                <c:pt idx="3822">
                  <c:v>45785.548611111109</c:v>
                </c:pt>
                <c:pt idx="3823">
                  <c:v>45785.555555555555</c:v>
                </c:pt>
                <c:pt idx="3824">
                  <c:v>45785.5625</c:v>
                </c:pt>
                <c:pt idx="3825">
                  <c:v>45785.569444444445</c:v>
                </c:pt>
                <c:pt idx="3826">
                  <c:v>45785.576388888891</c:v>
                </c:pt>
                <c:pt idx="3827">
                  <c:v>45785.583333333336</c:v>
                </c:pt>
                <c:pt idx="3828">
                  <c:v>45785.590277777781</c:v>
                </c:pt>
                <c:pt idx="3829">
                  <c:v>45785.597222222219</c:v>
                </c:pt>
                <c:pt idx="3830">
                  <c:v>45785.604166666664</c:v>
                </c:pt>
                <c:pt idx="3831">
                  <c:v>45785.611111111109</c:v>
                </c:pt>
                <c:pt idx="3832">
                  <c:v>45785.618055555555</c:v>
                </c:pt>
                <c:pt idx="3833">
                  <c:v>45785.625</c:v>
                </c:pt>
                <c:pt idx="3834">
                  <c:v>45785.631944444445</c:v>
                </c:pt>
                <c:pt idx="3835">
                  <c:v>45785.638888888891</c:v>
                </c:pt>
                <c:pt idx="3836">
                  <c:v>45785.645833333336</c:v>
                </c:pt>
                <c:pt idx="3837">
                  <c:v>45785.652777777781</c:v>
                </c:pt>
                <c:pt idx="3838">
                  <c:v>45785.659722222219</c:v>
                </c:pt>
                <c:pt idx="3839">
                  <c:v>45785.666666666664</c:v>
                </c:pt>
                <c:pt idx="3840">
                  <c:v>45785.673611111109</c:v>
                </c:pt>
                <c:pt idx="3841">
                  <c:v>45785.680555555555</c:v>
                </c:pt>
                <c:pt idx="3842">
                  <c:v>45785.6875</c:v>
                </c:pt>
                <c:pt idx="3843">
                  <c:v>45785.694444444445</c:v>
                </c:pt>
                <c:pt idx="3844">
                  <c:v>45785.701388888891</c:v>
                </c:pt>
                <c:pt idx="3845">
                  <c:v>45785.708333333336</c:v>
                </c:pt>
                <c:pt idx="3846">
                  <c:v>45785.715277777781</c:v>
                </c:pt>
                <c:pt idx="3847">
                  <c:v>45785.722222222219</c:v>
                </c:pt>
                <c:pt idx="3848">
                  <c:v>45785.729166666664</c:v>
                </c:pt>
                <c:pt idx="3849">
                  <c:v>45785.736111111109</c:v>
                </c:pt>
                <c:pt idx="3850">
                  <c:v>45785.743055555555</c:v>
                </c:pt>
                <c:pt idx="3851">
                  <c:v>45785.75</c:v>
                </c:pt>
                <c:pt idx="3852">
                  <c:v>45785.756944444445</c:v>
                </c:pt>
                <c:pt idx="3853">
                  <c:v>45785.763888888891</c:v>
                </c:pt>
                <c:pt idx="3854">
                  <c:v>45785.770833333336</c:v>
                </c:pt>
                <c:pt idx="3855">
                  <c:v>45785.777777777781</c:v>
                </c:pt>
                <c:pt idx="3856">
                  <c:v>45785.784722222219</c:v>
                </c:pt>
                <c:pt idx="3857">
                  <c:v>45785.791666666664</c:v>
                </c:pt>
                <c:pt idx="3858">
                  <c:v>45785.798611111109</c:v>
                </c:pt>
                <c:pt idx="3859">
                  <c:v>45785.805555555555</c:v>
                </c:pt>
                <c:pt idx="3860">
                  <c:v>45785.8125</c:v>
                </c:pt>
                <c:pt idx="3861">
                  <c:v>45785.819444444445</c:v>
                </c:pt>
                <c:pt idx="3862">
                  <c:v>45785.826388888891</c:v>
                </c:pt>
                <c:pt idx="3863">
                  <c:v>45785.833333333336</c:v>
                </c:pt>
                <c:pt idx="3864">
                  <c:v>45785.840277777781</c:v>
                </c:pt>
                <c:pt idx="3865">
                  <c:v>45785.847222222219</c:v>
                </c:pt>
                <c:pt idx="3866">
                  <c:v>45785.854166666664</c:v>
                </c:pt>
                <c:pt idx="3867">
                  <c:v>45785.861111111109</c:v>
                </c:pt>
                <c:pt idx="3868">
                  <c:v>45785.868055555555</c:v>
                </c:pt>
                <c:pt idx="3869">
                  <c:v>45785.875</c:v>
                </c:pt>
                <c:pt idx="3870">
                  <c:v>45785.881944444445</c:v>
                </c:pt>
                <c:pt idx="3871">
                  <c:v>45785.888888888891</c:v>
                </c:pt>
                <c:pt idx="3872">
                  <c:v>45785.895833333336</c:v>
                </c:pt>
                <c:pt idx="3873">
                  <c:v>45785.902777777781</c:v>
                </c:pt>
                <c:pt idx="3874">
                  <c:v>45785.909722222219</c:v>
                </c:pt>
                <c:pt idx="3875">
                  <c:v>45785.916666666664</c:v>
                </c:pt>
                <c:pt idx="3876">
                  <c:v>45785.923611111109</c:v>
                </c:pt>
                <c:pt idx="3877">
                  <c:v>45785.930555555555</c:v>
                </c:pt>
                <c:pt idx="3878">
                  <c:v>45785.9375</c:v>
                </c:pt>
                <c:pt idx="3879">
                  <c:v>45785.944444444445</c:v>
                </c:pt>
                <c:pt idx="3880">
                  <c:v>45785.951388888891</c:v>
                </c:pt>
                <c:pt idx="3881">
                  <c:v>45785.958333333336</c:v>
                </c:pt>
                <c:pt idx="3882">
                  <c:v>45785.965277777781</c:v>
                </c:pt>
                <c:pt idx="3883">
                  <c:v>45785.972222222219</c:v>
                </c:pt>
                <c:pt idx="3884">
                  <c:v>45785.979166666664</c:v>
                </c:pt>
                <c:pt idx="3885">
                  <c:v>45785.986111111109</c:v>
                </c:pt>
                <c:pt idx="3886">
                  <c:v>45785.993055555555</c:v>
                </c:pt>
                <c:pt idx="3887">
                  <c:v>45786</c:v>
                </c:pt>
                <c:pt idx="3888">
                  <c:v>45786.006944444445</c:v>
                </c:pt>
                <c:pt idx="3889">
                  <c:v>45786.013888888891</c:v>
                </c:pt>
                <c:pt idx="3890">
                  <c:v>45786.020833333336</c:v>
                </c:pt>
                <c:pt idx="3891">
                  <c:v>45786.027777777781</c:v>
                </c:pt>
                <c:pt idx="3892">
                  <c:v>45786.034722222219</c:v>
                </c:pt>
                <c:pt idx="3893">
                  <c:v>45786.041666666664</c:v>
                </c:pt>
                <c:pt idx="3894">
                  <c:v>45786.048611111109</c:v>
                </c:pt>
                <c:pt idx="3895">
                  <c:v>45786.055555555555</c:v>
                </c:pt>
                <c:pt idx="3896">
                  <c:v>45786.0625</c:v>
                </c:pt>
                <c:pt idx="3897">
                  <c:v>45786.069444444445</c:v>
                </c:pt>
                <c:pt idx="3898">
                  <c:v>45786.076388888891</c:v>
                </c:pt>
                <c:pt idx="3899">
                  <c:v>45786.083333333336</c:v>
                </c:pt>
                <c:pt idx="3900">
                  <c:v>45786.090277777781</c:v>
                </c:pt>
                <c:pt idx="3901">
                  <c:v>45786.097222222219</c:v>
                </c:pt>
                <c:pt idx="3902">
                  <c:v>45786.104166666664</c:v>
                </c:pt>
                <c:pt idx="3903">
                  <c:v>45786.111111111109</c:v>
                </c:pt>
                <c:pt idx="3904">
                  <c:v>45786.118055555555</c:v>
                </c:pt>
                <c:pt idx="3905">
                  <c:v>45786.125</c:v>
                </c:pt>
                <c:pt idx="3906">
                  <c:v>45786.131944444445</c:v>
                </c:pt>
                <c:pt idx="3907">
                  <c:v>45786.138888888891</c:v>
                </c:pt>
                <c:pt idx="3908">
                  <c:v>45786.145833333336</c:v>
                </c:pt>
                <c:pt idx="3909">
                  <c:v>45786.152777777781</c:v>
                </c:pt>
                <c:pt idx="3910">
                  <c:v>45786.159722222219</c:v>
                </c:pt>
                <c:pt idx="3911">
                  <c:v>45786.166666666664</c:v>
                </c:pt>
                <c:pt idx="3912">
                  <c:v>45786.173611111109</c:v>
                </c:pt>
                <c:pt idx="3913">
                  <c:v>45786.180555555555</c:v>
                </c:pt>
                <c:pt idx="3914">
                  <c:v>45786.1875</c:v>
                </c:pt>
                <c:pt idx="3915">
                  <c:v>45786.194444444445</c:v>
                </c:pt>
                <c:pt idx="3916">
                  <c:v>45786.201388888891</c:v>
                </c:pt>
                <c:pt idx="3917">
                  <c:v>45786.208333333336</c:v>
                </c:pt>
                <c:pt idx="3918">
                  <c:v>45786.215277777781</c:v>
                </c:pt>
                <c:pt idx="3919">
                  <c:v>45786.222222222219</c:v>
                </c:pt>
                <c:pt idx="3920">
                  <c:v>45786.229166666664</c:v>
                </c:pt>
                <c:pt idx="3921">
                  <c:v>45786.236111111109</c:v>
                </c:pt>
                <c:pt idx="3922">
                  <c:v>45786.243055555555</c:v>
                </c:pt>
                <c:pt idx="3923">
                  <c:v>45786.25</c:v>
                </c:pt>
                <c:pt idx="3924">
                  <c:v>45786.256944444445</c:v>
                </c:pt>
                <c:pt idx="3925">
                  <c:v>45786.263888888891</c:v>
                </c:pt>
                <c:pt idx="3926">
                  <c:v>45786.270833333336</c:v>
                </c:pt>
                <c:pt idx="3927">
                  <c:v>45786.277777777781</c:v>
                </c:pt>
                <c:pt idx="3928">
                  <c:v>45786.284722222219</c:v>
                </c:pt>
                <c:pt idx="3929">
                  <c:v>45786.291666666664</c:v>
                </c:pt>
                <c:pt idx="3930">
                  <c:v>45786.298611111109</c:v>
                </c:pt>
                <c:pt idx="3931">
                  <c:v>45786.305555555555</c:v>
                </c:pt>
                <c:pt idx="3932">
                  <c:v>45786.3125</c:v>
                </c:pt>
                <c:pt idx="3933">
                  <c:v>45786.319444444445</c:v>
                </c:pt>
                <c:pt idx="3934">
                  <c:v>45786.326388888891</c:v>
                </c:pt>
                <c:pt idx="3935">
                  <c:v>45786.333333333336</c:v>
                </c:pt>
                <c:pt idx="3936">
                  <c:v>45786.340277777781</c:v>
                </c:pt>
                <c:pt idx="3937">
                  <c:v>45786.347222222219</c:v>
                </c:pt>
                <c:pt idx="3938">
                  <c:v>45786.354166666664</c:v>
                </c:pt>
                <c:pt idx="3939">
                  <c:v>45786.361111111109</c:v>
                </c:pt>
                <c:pt idx="3940">
                  <c:v>45786.368055555555</c:v>
                </c:pt>
                <c:pt idx="3941">
                  <c:v>45786.375</c:v>
                </c:pt>
                <c:pt idx="3942">
                  <c:v>45786.381944444445</c:v>
                </c:pt>
                <c:pt idx="3943">
                  <c:v>45786.388888888891</c:v>
                </c:pt>
                <c:pt idx="3944">
                  <c:v>45786.395833333336</c:v>
                </c:pt>
                <c:pt idx="3945">
                  <c:v>45786.402777777781</c:v>
                </c:pt>
                <c:pt idx="3946">
                  <c:v>45786.409722222219</c:v>
                </c:pt>
                <c:pt idx="3947">
                  <c:v>45786.416666666664</c:v>
                </c:pt>
                <c:pt idx="3948">
                  <c:v>45786.423611111109</c:v>
                </c:pt>
                <c:pt idx="3949">
                  <c:v>45786.430555555555</c:v>
                </c:pt>
                <c:pt idx="3950">
                  <c:v>45786.4375</c:v>
                </c:pt>
                <c:pt idx="3951">
                  <c:v>45786.444444444445</c:v>
                </c:pt>
                <c:pt idx="3952">
                  <c:v>45786.451388888891</c:v>
                </c:pt>
                <c:pt idx="3953">
                  <c:v>45786.458333333336</c:v>
                </c:pt>
                <c:pt idx="3954">
                  <c:v>45786.465277777781</c:v>
                </c:pt>
                <c:pt idx="3955">
                  <c:v>45786.472222222219</c:v>
                </c:pt>
                <c:pt idx="3956">
                  <c:v>45786.479166666664</c:v>
                </c:pt>
                <c:pt idx="3957">
                  <c:v>45786.486111111109</c:v>
                </c:pt>
                <c:pt idx="3958">
                  <c:v>45786.493055555555</c:v>
                </c:pt>
                <c:pt idx="3959">
                  <c:v>45786.5</c:v>
                </c:pt>
                <c:pt idx="3960">
                  <c:v>45786.506944444445</c:v>
                </c:pt>
                <c:pt idx="3961">
                  <c:v>45786.513888888891</c:v>
                </c:pt>
                <c:pt idx="3962">
                  <c:v>45786.520833333336</c:v>
                </c:pt>
                <c:pt idx="3963">
                  <c:v>45786.527777777781</c:v>
                </c:pt>
                <c:pt idx="3964">
                  <c:v>45786.534722222219</c:v>
                </c:pt>
                <c:pt idx="3965">
                  <c:v>45786.541666666664</c:v>
                </c:pt>
                <c:pt idx="3966">
                  <c:v>45786.548611111109</c:v>
                </c:pt>
                <c:pt idx="3967">
                  <c:v>45786.555555555555</c:v>
                </c:pt>
                <c:pt idx="3968">
                  <c:v>45786.5625</c:v>
                </c:pt>
                <c:pt idx="3969">
                  <c:v>45786.569444444445</c:v>
                </c:pt>
                <c:pt idx="3970">
                  <c:v>45786.576388888891</c:v>
                </c:pt>
                <c:pt idx="3971">
                  <c:v>45786.583333333336</c:v>
                </c:pt>
                <c:pt idx="3972">
                  <c:v>45786.590277777781</c:v>
                </c:pt>
                <c:pt idx="3973">
                  <c:v>45786.597222222219</c:v>
                </c:pt>
                <c:pt idx="3974">
                  <c:v>45786.604166666664</c:v>
                </c:pt>
                <c:pt idx="3975">
                  <c:v>45786.611111111109</c:v>
                </c:pt>
                <c:pt idx="3976">
                  <c:v>45786.618055555555</c:v>
                </c:pt>
                <c:pt idx="3977">
                  <c:v>45786.625</c:v>
                </c:pt>
                <c:pt idx="3978">
                  <c:v>45786.631944444445</c:v>
                </c:pt>
                <c:pt idx="3979">
                  <c:v>45786.638888888891</c:v>
                </c:pt>
                <c:pt idx="3980">
                  <c:v>45786.645833333336</c:v>
                </c:pt>
                <c:pt idx="3981">
                  <c:v>45786.652777777781</c:v>
                </c:pt>
                <c:pt idx="3982">
                  <c:v>45786.659722222219</c:v>
                </c:pt>
                <c:pt idx="3983">
                  <c:v>45786.666666666664</c:v>
                </c:pt>
                <c:pt idx="3984">
                  <c:v>45786.673611111109</c:v>
                </c:pt>
                <c:pt idx="3985">
                  <c:v>45786.680555555555</c:v>
                </c:pt>
                <c:pt idx="3986">
                  <c:v>45786.6875</c:v>
                </c:pt>
                <c:pt idx="3987">
                  <c:v>45786.694444444445</c:v>
                </c:pt>
                <c:pt idx="3988">
                  <c:v>45786.701388888891</c:v>
                </c:pt>
                <c:pt idx="3989">
                  <c:v>45786.708333333336</c:v>
                </c:pt>
                <c:pt idx="3990">
                  <c:v>45786.715277777781</c:v>
                </c:pt>
                <c:pt idx="3991">
                  <c:v>45786.722222222219</c:v>
                </c:pt>
                <c:pt idx="3992">
                  <c:v>45786.729166666664</c:v>
                </c:pt>
                <c:pt idx="3993">
                  <c:v>45786.736111111109</c:v>
                </c:pt>
                <c:pt idx="3994">
                  <c:v>45786.743055555555</c:v>
                </c:pt>
                <c:pt idx="3995">
                  <c:v>45786.75</c:v>
                </c:pt>
                <c:pt idx="3996">
                  <c:v>45786.756944444445</c:v>
                </c:pt>
                <c:pt idx="3997">
                  <c:v>45786.763888888891</c:v>
                </c:pt>
                <c:pt idx="3998">
                  <c:v>45786.770833333336</c:v>
                </c:pt>
                <c:pt idx="3999">
                  <c:v>45786.777777777781</c:v>
                </c:pt>
                <c:pt idx="4000">
                  <c:v>45786.784722222219</c:v>
                </c:pt>
                <c:pt idx="4001">
                  <c:v>45786.791666666664</c:v>
                </c:pt>
                <c:pt idx="4002">
                  <c:v>45786.798611111109</c:v>
                </c:pt>
                <c:pt idx="4003">
                  <c:v>45786.805555555555</c:v>
                </c:pt>
                <c:pt idx="4004">
                  <c:v>45786.8125</c:v>
                </c:pt>
                <c:pt idx="4005">
                  <c:v>45786.819444444445</c:v>
                </c:pt>
                <c:pt idx="4006">
                  <c:v>45786.826388888891</c:v>
                </c:pt>
                <c:pt idx="4007">
                  <c:v>45786.833333333336</c:v>
                </c:pt>
                <c:pt idx="4008">
                  <c:v>45786.840277777781</c:v>
                </c:pt>
                <c:pt idx="4009">
                  <c:v>45786.847222222219</c:v>
                </c:pt>
                <c:pt idx="4010">
                  <c:v>45786.854166666664</c:v>
                </c:pt>
                <c:pt idx="4011">
                  <c:v>45786.861111111109</c:v>
                </c:pt>
                <c:pt idx="4012">
                  <c:v>45786.868055555555</c:v>
                </c:pt>
                <c:pt idx="4013">
                  <c:v>45786.875</c:v>
                </c:pt>
                <c:pt idx="4014">
                  <c:v>45786.881944444445</c:v>
                </c:pt>
                <c:pt idx="4015">
                  <c:v>45786.888888888891</c:v>
                </c:pt>
                <c:pt idx="4016">
                  <c:v>45786.895833333336</c:v>
                </c:pt>
                <c:pt idx="4017">
                  <c:v>45786.902777777781</c:v>
                </c:pt>
                <c:pt idx="4018">
                  <c:v>45786.909722222219</c:v>
                </c:pt>
                <c:pt idx="4019">
                  <c:v>45786.916666666664</c:v>
                </c:pt>
                <c:pt idx="4020">
                  <c:v>45786.923611111109</c:v>
                </c:pt>
                <c:pt idx="4021">
                  <c:v>45786.930555555555</c:v>
                </c:pt>
                <c:pt idx="4022">
                  <c:v>45786.9375</c:v>
                </c:pt>
                <c:pt idx="4023">
                  <c:v>45786.944444444445</c:v>
                </c:pt>
                <c:pt idx="4024">
                  <c:v>45786.951388888891</c:v>
                </c:pt>
                <c:pt idx="4025">
                  <c:v>45786.958333333336</c:v>
                </c:pt>
                <c:pt idx="4026">
                  <c:v>45786.965277777781</c:v>
                </c:pt>
                <c:pt idx="4027">
                  <c:v>45786.972222222219</c:v>
                </c:pt>
                <c:pt idx="4028">
                  <c:v>45786.979166666664</c:v>
                </c:pt>
                <c:pt idx="4029">
                  <c:v>45786.986111111109</c:v>
                </c:pt>
                <c:pt idx="4030">
                  <c:v>45786.993055555555</c:v>
                </c:pt>
                <c:pt idx="4031">
                  <c:v>45787</c:v>
                </c:pt>
                <c:pt idx="4032">
                  <c:v>45787.006944444445</c:v>
                </c:pt>
                <c:pt idx="4033">
                  <c:v>45787.013888888891</c:v>
                </c:pt>
                <c:pt idx="4034">
                  <c:v>45787.020833333336</c:v>
                </c:pt>
                <c:pt idx="4035">
                  <c:v>45787.027777777781</c:v>
                </c:pt>
                <c:pt idx="4036">
                  <c:v>45787.034722222219</c:v>
                </c:pt>
                <c:pt idx="4037">
                  <c:v>45787.041666666664</c:v>
                </c:pt>
                <c:pt idx="4038">
                  <c:v>45787.048611111109</c:v>
                </c:pt>
                <c:pt idx="4039">
                  <c:v>45787.055555555555</c:v>
                </c:pt>
                <c:pt idx="4040">
                  <c:v>45787.0625</c:v>
                </c:pt>
                <c:pt idx="4041">
                  <c:v>45787.069444444445</c:v>
                </c:pt>
                <c:pt idx="4042">
                  <c:v>45787.076388888891</c:v>
                </c:pt>
                <c:pt idx="4043">
                  <c:v>45787.083333333336</c:v>
                </c:pt>
                <c:pt idx="4044">
                  <c:v>45787.090277777781</c:v>
                </c:pt>
                <c:pt idx="4045">
                  <c:v>45787.097222222219</c:v>
                </c:pt>
                <c:pt idx="4046">
                  <c:v>45787.104166666664</c:v>
                </c:pt>
                <c:pt idx="4047">
                  <c:v>45787.111111111109</c:v>
                </c:pt>
                <c:pt idx="4048">
                  <c:v>45787.118055555555</c:v>
                </c:pt>
                <c:pt idx="4049">
                  <c:v>45787.125</c:v>
                </c:pt>
                <c:pt idx="4050">
                  <c:v>45787.131944444445</c:v>
                </c:pt>
                <c:pt idx="4051">
                  <c:v>45787.138888888891</c:v>
                </c:pt>
                <c:pt idx="4052">
                  <c:v>45787.145833333336</c:v>
                </c:pt>
                <c:pt idx="4053">
                  <c:v>45787.152777777781</c:v>
                </c:pt>
                <c:pt idx="4054">
                  <c:v>45787.159722222219</c:v>
                </c:pt>
                <c:pt idx="4055">
                  <c:v>45787.166666666664</c:v>
                </c:pt>
                <c:pt idx="4056">
                  <c:v>45787.173611111109</c:v>
                </c:pt>
                <c:pt idx="4057">
                  <c:v>45787.180555555555</c:v>
                </c:pt>
                <c:pt idx="4058">
                  <c:v>45787.1875</c:v>
                </c:pt>
                <c:pt idx="4059">
                  <c:v>45787.194444444445</c:v>
                </c:pt>
                <c:pt idx="4060">
                  <c:v>45787.201388888891</c:v>
                </c:pt>
                <c:pt idx="4061">
                  <c:v>45787.208333333336</c:v>
                </c:pt>
                <c:pt idx="4062">
                  <c:v>45787.215277777781</c:v>
                </c:pt>
                <c:pt idx="4063">
                  <c:v>45787.222222222219</c:v>
                </c:pt>
                <c:pt idx="4064">
                  <c:v>45787.229166666664</c:v>
                </c:pt>
                <c:pt idx="4065">
                  <c:v>45787.236111111109</c:v>
                </c:pt>
                <c:pt idx="4066">
                  <c:v>45787.243055555555</c:v>
                </c:pt>
                <c:pt idx="4067">
                  <c:v>45787.25</c:v>
                </c:pt>
                <c:pt idx="4068">
                  <c:v>45787.256944444445</c:v>
                </c:pt>
                <c:pt idx="4069">
                  <c:v>45787.263888888891</c:v>
                </c:pt>
                <c:pt idx="4070">
                  <c:v>45787.270833333336</c:v>
                </c:pt>
                <c:pt idx="4071">
                  <c:v>45787.277777777781</c:v>
                </c:pt>
                <c:pt idx="4072">
                  <c:v>45787.284722222219</c:v>
                </c:pt>
                <c:pt idx="4073">
                  <c:v>45787.291666666664</c:v>
                </c:pt>
                <c:pt idx="4074">
                  <c:v>45787.298611111109</c:v>
                </c:pt>
                <c:pt idx="4075">
                  <c:v>45787.305555555555</c:v>
                </c:pt>
                <c:pt idx="4076">
                  <c:v>45787.3125</c:v>
                </c:pt>
                <c:pt idx="4077">
                  <c:v>45787.319444444445</c:v>
                </c:pt>
                <c:pt idx="4078">
                  <c:v>45787.326388888891</c:v>
                </c:pt>
                <c:pt idx="4079">
                  <c:v>45787.333333333336</c:v>
                </c:pt>
                <c:pt idx="4080">
                  <c:v>45787.340277777781</c:v>
                </c:pt>
                <c:pt idx="4081">
                  <c:v>45787.347222222219</c:v>
                </c:pt>
                <c:pt idx="4082">
                  <c:v>45787.354166666664</c:v>
                </c:pt>
                <c:pt idx="4083">
                  <c:v>45787.361111111109</c:v>
                </c:pt>
                <c:pt idx="4084">
                  <c:v>45787.368055555555</c:v>
                </c:pt>
                <c:pt idx="4085">
                  <c:v>45787.375</c:v>
                </c:pt>
                <c:pt idx="4086">
                  <c:v>45787.381944444445</c:v>
                </c:pt>
                <c:pt idx="4087">
                  <c:v>45787.388888888891</c:v>
                </c:pt>
                <c:pt idx="4088">
                  <c:v>45787.395833333336</c:v>
                </c:pt>
                <c:pt idx="4089">
                  <c:v>45787.402777777781</c:v>
                </c:pt>
                <c:pt idx="4090">
                  <c:v>45787.409722222219</c:v>
                </c:pt>
                <c:pt idx="4091">
                  <c:v>45787.416666666664</c:v>
                </c:pt>
                <c:pt idx="4092">
                  <c:v>45787.423611111109</c:v>
                </c:pt>
                <c:pt idx="4093">
                  <c:v>45787.430555555555</c:v>
                </c:pt>
                <c:pt idx="4094">
                  <c:v>45787.4375</c:v>
                </c:pt>
                <c:pt idx="4095">
                  <c:v>45787.444444444445</c:v>
                </c:pt>
                <c:pt idx="4096">
                  <c:v>45787.451388888891</c:v>
                </c:pt>
                <c:pt idx="4097">
                  <c:v>45787.458333333336</c:v>
                </c:pt>
                <c:pt idx="4098">
                  <c:v>45787.465277777781</c:v>
                </c:pt>
                <c:pt idx="4099">
                  <c:v>45787.472222222219</c:v>
                </c:pt>
                <c:pt idx="4100">
                  <c:v>45787.479166666664</c:v>
                </c:pt>
                <c:pt idx="4101">
                  <c:v>45787.486111111109</c:v>
                </c:pt>
                <c:pt idx="4102">
                  <c:v>45787.493055555555</c:v>
                </c:pt>
                <c:pt idx="4103">
                  <c:v>45787.5</c:v>
                </c:pt>
                <c:pt idx="4104">
                  <c:v>45787.506944444445</c:v>
                </c:pt>
                <c:pt idx="4105">
                  <c:v>45787.513888888891</c:v>
                </c:pt>
                <c:pt idx="4106">
                  <c:v>45787.520833333336</c:v>
                </c:pt>
                <c:pt idx="4107">
                  <c:v>45787.527777777781</c:v>
                </c:pt>
                <c:pt idx="4108">
                  <c:v>45787.534722222219</c:v>
                </c:pt>
                <c:pt idx="4109">
                  <c:v>45787.541666666664</c:v>
                </c:pt>
                <c:pt idx="4110">
                  <c:v>45787.548611111109</c:v>
                </c:pt>
                <c:pt idx="4111">
                  <c:v>45787.555555555555</c:v>
                </c:pt>
                <c:pt idx="4112">
                  <c:v>45787.5625</c:v>
                </c:pt>
                <c:pt idx="4113">
                  <c:v>45787.569444444445</c:v>
                </c:pt>
                <c:pt idx="4114">
                  <c:v>45787.576388888891</c:v>
                </c:pt>
                <c:pt idx="4115">
                  <c:v>45787.583333333336</c:v>
                </c:pt>
                <c:pt idx="4116">
                  <c:v>45787.590277777781</c:v>
                </c:pt>
                <c:pt idx="4117">
                  <c:v>45787.597222222219</c:v>
                </c:pt>
                <c:pt idx="4118">
                  <c:v>45787.604166666664</c:v>
                </c:pt>
                <c:pt idx="4119">
                  <c:v>45787.611111111109</c:v>
                </c:pt>
                <c:pt idx="4120">
                  <c:v>45787.618055555555</c:v>
                </c:pt>
                <c:pt idx="4121">
                  <c:v>45787.625</c:v>
                </c:pt>
                <c:pt idx="4122">
                  <c:v>45787.631944444445</c:v>
                </c:pt>
                <c:pt idx="4123">
                  <c:v>45787.638888888891</c:v>
                </c:pt>
                <c:pt idx="4124">
                  <c:v>45787.645833333336</c:v>
                </c:pt>
                <c:pt idx="4125">
                  <c:v>45787.652777777781</c:v>
                </c:pt>
                <c:pt idx="4126">
                  <c:v>45787.659722222219</c:v>
                </c:pt>
                <c:pt idx="4127">
                  <c:v>45787.666666666664</c:v>
                </c:pt>
                <c:pt idx="4128">
                  <c:v>45787.673611111109</c:v>
                </c:pt>
                <c:pt idx="4129">
                  <c:v>45787.680555555555</c:v>
                </c:pt>
                <c:pt idx="4130">
                  <c:v>45787.6875</c:v>
                </c:pt>
                <c:pt idx="4131">
                  <c:v>45787.694444444445</c:v>
                </c:pt>
                <c:pt idx="4132">
                  <c:v>45787.701388888891</c:v>
                </c:pt>
                <c:pt idx="4133">
                  <c:v>45787.708333333336</c:v>
                </c:pt>
                <c:pt idx="4134">
                  <c:v>45787.715277777781</c:v>
                </c:pt>
                <c:pt idx="4135">
                  <c:v>45787.722222222219</c:v>
                </c:pt>
                <c:pt idx="4136">
                  <c:v>45787.729166666664</c:v>
                </c:pt>
                <c:pt idx="4137">
                  <c:v>45787.736111111109</c:v>
                </c:pt>
                <c:pt idx="4138">
                  <c:v>45787.743055555555</c:v>
                </c:pt>
                <c:pt idx="4139">
                  <c:v>45787.75</c:v>
                </c:pt>
                <c:pt idx="4140">
                  <c:v>45787.756944444445</c:v>
                </c:pt>
                <c:pt idx="4141">
                  <c:v>45787.763888888891</c:v>
                </c:pt>
                <c:pt idx="4142">
                  <c:v>45787.770833333336</c:v>
                </c:pt>
                <c:pt idx="4143">
                  <c:v>45787.777777777781</c:v>
                </c:pt>
                <c:pt idx="4144">
                  <c:v>45787.784722222219</c:v>
                </c:pt>
                <c:pt idx="4145">
                  <c:v>45787.791666666664</c:v>
                </c:pt>
                <c:pt idx="4146">
                  <c:v>45787.798611111109</c:v>
                </c:pt>
                <c:pt idx="4147">
                  <c:v>45787.805555555555</c:v>
                </c:pt>
                <c:pt idx="4148">
                  <c:v>45787.8125</c:v>
                </c:pt>
                <c:pt idx="4149">
                  <c:v>45787.819444444445</c:v>
                </c:pt>
                <c:pt idx="4150">
                  <c:v>45787.826388888891</c:v>
                </c:pt>
                <c:pt idx="4151">
                  <c:v>45787.833333333336</c:v>
                </c:pt>
                <c:pt idx="4152">
                  <c:v>45787.840277777781</c:v>
                </c:pt>
                <c:pt idx="4153">
                  <c:v>45787.847222222219</c:v>
                </c:pt>
                <c:pt idx="4154">
                  <c:v>45787.854166666664</c:v>
                </c:pt>
                <c:pt idx="4155">
                  <c:v>45787.861111111109</c:v>
                </c:pt>
                <c:pt idx="4156">
                  <c:v>45787.868055555555</c:v>
                </c:pt>
                <c:pt idx="4157">
                  <c:v>45787.875</c:v>
                </c:pt>
                <c:pt idx="4158">
                  <c:v>45787.881944444445</c:v>
                </c:pt>
                <c:pt idx="4159">
                  <c:v>45787.888888888891</c:v>
                </c:pt>
                <c:pt idx="4160">
                  <c:v>45787.895833333336</c:v>
                </c:pt>
                <c:pt idx="4161">
                  <c:v>45787.902777777781</c:v>
                </c:pt>
                <c:pt idx="4162">
                  <c:v>45787.909722222219</c:v>
                </c:pt>
                <c:pt idx="4163">
                  <c:v>45787.916666666664</c:v>
                </c:pt>
                <c:pt idx="4164">
                  <c:v>45787.923611111109</c:v>
                </c:pt>
                <c:pt idx="4165">
                  <c:v>45787.930555555555</c:v>
                </c:pt>
                <c:pt idx="4166">
                  <c:v>45787.9375</c:v>
                </c:pt>
                <c:pt idx="4167">
                  <c:v>45787.944444444445</c:v>
                </c:pt>
                <c:pt idx="4168">
                  <c:v>45787.951388888891</c:v>
                </c:pt>
                <c:pt idx="4169">
                  <c:v>45787.958333333336</c:v>
                </c:pt>
                <c:pt idx="4170">
                  <c:v>45787.965277777781</c:v>
                </c:pt>
                <c:pt idx="4171">
                  <c:v>45787.972222222219</c:v>
                </c:pt>
                <c:pt idx="4172">
                  <c:v>45787.979166666664</c:v>
                </c:pt>
                <c:pt idx="4173">
                  <c:v>45787.986111111109</c:v>
                </c:pt>
                <c:pt idx="4174">
                  <c:v>45787.993055555555</c:v>
                </c:pt>
                <c:pt idx="4175">
                  <c:v>45788</c:v>
                </c:pt>
                <c:pt idx="4176">
                  <c:v>45788.006944444445</c:v>
                </c:pt>
                <c:pt idx="4177">
                  <c:v>45788.013888888891</c:v>
                </c:pt>
                <c:pt idx="4178">
                  <c:v>45788.020833333336</c:v>
                </c:pt>
                <c:pt idx="4179">
                  <c:v>45788.027777777781</c:v>
                </c:pt>
                <c:pt idx="4180">
                  <c:v>45788.034722222219</c:v>
                </c:pt>
                <c:pt idx="4181">
                  <c:v>45788.041666666664</c:v>
                </c:pt>
                <c:pt idx="4182">
                  <c:v>45788.048611111109</c:v>
                </c:pt>
                <c:pt idx="4183">
                  <c:v>45788.055555555555</c:v>
                </c:pt>
                <c:pt idx="4184">
                  <c:v>45788.0625</c:v>
                </c:pt>
                <c:pt idx="4185">
                  <c:v>45788.069444444445</c:v>
                </c:pt>
                <c:pt idx="4186">
                  <c:v>45788.076388888891</c:v>
                </c:pt>
                <c:pt idx="4187">
                  <c:v>45788.083333333336</c:v>
                </c:pt>
                <c:pt idx="4188">
                  <c:v>45788.090277777781</c:v>
                </c:pt>
                <c:pt idx="4189">
                  <c:v>45788.097222222219</c:v>
                </c:pt>
                <c:pt idx="4190">
                  <c:v>45788.104166666664</c:v>
                </c:pt>
                <c:pt idx="4191">
                  <c:v>45788.111111111109</c:v>
                </c:pt>
                <c:pt idx="4192">
                  <c:v>45788.118055555555</c:v>
                </c:pt>
                <c:pt idx="4193">
                  <c:v>45788.125</c:v>
                </c:pt>
                <c:pt idx="4194">
                  <c:v>45788.131944444445</c:v>
                </c:pt>
                <c:pt idx="4195">
                  <c:v>45788.138888888891</c:v>
                </c:pt>
                <c:pt idx="4196">
                  <c:v>45788.145833333336</c:v>
                </c:pt>
                <c:pt idx="4197">
                  <c:v>45788.152777777781</c:v>
                </c:pt>
                <c:pt idx="4198">
                  <c:v>45788.159722222219</c:v>
                </c:pt>
                <c:pt idx="4199">
                  <c:v>45788.166666666664</c:v>
                </c:pt>
                <c:pt idx="4200">
                  <c:v>45788.173611111109</c:v>
                </c:pt>
                <c:pt idx="4201">
                  <c:v>45788.180555555555</c:v>
                </c:pt>
                <c:pt idx="4202">
                  <c:v>45788.1875</c:v>
                </c:pt>
                <c:pt idx="4203">
                  <c:v>45788.194444444445</c:v>
                </c:pt>
                <c:pt idx="4204">
                  <c:v>45788.201388888891</c:v>
                </c:pt>
                <c:pt idx="4205">
                  <c:v>45788.208333333336</c:v>
                </c:pt>
                <c:pt idx="4206">
                  <c:v>45788.215277777781</c:v>
                </c:pt>
                <c:pt idx="4207">
                  <c:v>45788.222222222219</c:v>
                </c:pt>
                <c:pt idx="4208">
                  <c:v>45788.229166666664</c:v>
                </c:pt>
                <c:pt idx="4209">
                  <c:v>45788.236111111109</c:v>
                </c:pt>
                <c:pt idx="4210">
                  <c:v>45788.243055555555</c:v>
                </c:pt>
                <c:pt idx="4211">
                  <c:v>45788.25</c:v>
                </c:pt>
                <c:pt idx="4212">
                  <c:v>45788.256944444445</c:v>
                </c:pt>
                <c:pt idx="4213">
                  <c:v>45788.263888888891</c:v>
                </c:pt>
                <c:pt idx="4214">
                  <c:v>45788.270833333336</c:v>
                </c:pt>
                <c:pt idx="4215">
                  <c:v>45788.277777777781</c:v>
                </c:pt>
                <c:pt idx="4216">
                  <c:v>45788.284722222219</c:v>
                </c:pt>
                <c:pt idx="4217">
                  <c:v>45788.291666666664</c:v>
                </c:pt>
                <c:pt idx="4218">
                  <c:v>45788.298611111109</c:v>
                </c:pt>
                <c:pt idx="4219">
                  <c:v>45788.305555555555</c:v>
                </c:pt>
                <c:pt idx="4220">
                  <c:v>45788.3125</c:v>
                </c:pt>
                <c:pt idx="4221">
                  <c:v>45788.319444444445</c:v>
                </c:pt>
                <c:pt idx="4222">
                  <c:v>45788.326388888891</c:v>
                </c:pt>
                <c:pt idx="4223">
                  <c:v>45788.333333333336</c:v>
                </c:pt>
                <c:pt idx="4224">
                  <c:v>45788.340277777781</c:v>
                </c:pt>
                <c:pt idx="4225">
                  <c:v>45788.347222222219</c:v>
                </c:pt>
                <c:pt idx="4226">
                  <c:v>45788.354166666664</c:v>
                </c:pt>
                <c:pt idx="4227">
                  <c:v>45788.361111111109</c:v>
                </c:pt>
                <c:pt idx="4228">
                  <c:v>45788.368055555555</c:v>
                </c:pt>
                <c:pt idx="4229">
                  <c:v>45788.375</c:v>
                </c:pt>
                <c:pt idx="4230">
                  <c:v>45788.381944444445</c:v>
                </c:pt>
                <c:pt idx="4231">
                  <c:v>45788.388888888891</c:v>
                </c:pt>
                <c:pt idx="4232">
                  <c:v>45788.395833333336</c:v>
                </c:pt>
                <c:pt idx="4233">
                  <c:v>45788.402777777781</c:v>
                </c:pt>
                <c:pt idx="4234">
                  <c:v>45788.409722222219</c:v>
                </c:pt>
                <c:pt idx="4235">
                  <c:v>45788.416666666664</c:v>
                </c:pt>
                <c:pt idx="4236">
                  <c:v>45788.423611111109</c:v>
                </c:pt>
                <c:pt idx="4237">
                  <c:v>45788.430555555555</c:v>
                </c:pt>
                <c:pt idx="4238">
                  <c:v>45788.4375</c:v>
                </c:pt>
                <c:pt idx="4239">
                  <c:v>45788.444444444445</c:v>
                </c:pt>
                <c:pt idx="4240">
                  <c:v>45788.451388888891</c:v>
                </c:pt>
                <c:pt idx="4241">
                  <c:v>45788.458333333336</c:v>
                </c:pt>
                <c:pt idx="4242">
                  <c:v>45788.465277777781</c:v>
                </c:pt>
                <c:pt idx="4243">
                  <c:v>45788.472222222219</c:v>
                </c:pt>
                <c:pt idx="4244">
                  <c:v>45788.479166666664</c:v>
                </c:pt>
                <c:pt idx="4245">
                  <c:v>45788.486111111109</c:v>
                </c:pt>
                <c:pt idx="4246">
                  <c:v>45788.493055555555</c:v>
                </c:pt>
                <c:pt idx="4247">
                  <c:v>45788.5</c:v>
                </c:pt>
                <c:pt idx="4248">
                  <c:v>45788.506944444445</c:v>
                </c:pt>
                <c:pt idx="4249">
                  <c:v>45788.513888888891</c:v>
                </c:pt>
                <c:pt idx="4250">
                  <c:v>45788.520833333336</c:v>
                </c:pt>
                <c:pt idx="4251">
                  <c:v>45788.527777777781</c:v>
                </c:pt>
                <c:pt idx="4252">
                  <c:v>45788.534722222219</c:v>
                </c:pt>
                <c:pt idx="4253">
                  <c:v>45788.541666666664</c:v>
                </c:pt>
                <c:pt idx="4254">
                  <c:v>45788.548611111109</c:v>
                </c:pt>
                <c:pt idx="4255">
                  <c:v>45788.555555555555</c:v>
                </c:pt>
                <c:pt idx="4256">
                  <c:v>45788.5625</c:v>
                </c:pt>
                <c:pt idx="4257">
                  <c:v>45788.569444444445</c:v>
                </c:pt>
                <c:pt idx="4258">
                  <c:v>45788.576388888891</c:v>
                </c:pt>
                <c:pt idx="4259">
                  <c:v>45788.583333333336</c:v>
                </c:pt>
                <c:pt idx="4260">
                  <c:v>45788.590277777781</c:v>
                </c:pt>
                <c:pt idx="4261">
                  <c:v>45788.597222222219</c:v>
                </c:pt>
                <c:pt idx="4262">
                  <c:v>45788.604166666664</c:v>
                </c:pt>
                <c:pt idx="4263">
                  <c:v>45788.611111111109</c:v>
                </c:pt>
                <c:pt idx="4264">
                  <c:v>45788.618055555555</c:v>
                </c:pt>
                <c:pt idx="4265">
                  <c:v>45788.625</c:v>
                </c:pt>
                <c:pt idx="4266">
                  <c:v>45788.631944444445</c:v>
                </c:pt>
                <c:pt idx="4267">
                  <c:v>45788.638888888891</c:v>
                </c:pt>
                <c:pt idx="4268">
                  <c:v>45788.645833333336</c:v>
                </c:pt>
                <c:pt idx="4269">
                  <c:v>45788.652777777781</c:v>
                </c:pt>
                <c:pt idx="4270">
                  <c:v>45788.659722222219</c:v>
                </c:pt>
                <c:pt idx="4271">
                  <c:v>45788.666666666664</c:v>
                </c:pt>
                <c:pt idx="4272">
                  <c:v>45788.673611111109</c:v>
                </c:pt>
                <c:pt idx="4273">
                  <c:v>45788.680555555555</c:v>
                </c:pt>
                <c:pt idx="4274">
                  <c:v>45788.6875</c:v>
                </c:pt>
                <c:pt idx="4275">
                  <c:v>45788.694444444445</c:v>
                </c:pt>
                <c:pt idx="4276">
                  <c:v>45788.701388888891</c:v>
                </c:pt>
                <c:pt idx="4277">
                  <c:v>45788.708333333336</c:v>
                </c:pt>
                <c:pt idx="4278">
                  <c:v>45788.715277777781</c:v>
                </c:pt>
                <c:pt idx="4279">
                  <c:v>45788.722222222219</c:v>
                </c:pt>
                <c:pt idx="4280">
                  <c:v>45788.729166666664</c:v>
                </c:pt>
                <c:pt idx="4281">
                  <c:v>45788.736111111109</c:v>
                </c:pt>
                <c:pt idx="4282">
                  <c:v>45788.743055555555</c:v>
                </c:pt>
                <c:pt idx="4283">
                  <c:v>45788.75</c:v>
                </c:pt>
                <c:pt idx="4284">
                  <c:v>45788.756944444445</c:v>
                </c:pt>
                <c:pt idx="4285">
                  <c:v>45788.763888888891</c:v>
                </c:pt>
                <c:pt idx="4286">
                  <c:v>45788.770833333336</c:v>
                </c:pt>
                <c:pt idx="4287">
                  <c:v>45788.777777777781</c:v>
                </c:pt>
                <c:pt idx="4288">
                  <c:v>45788.784722222219</c:v>
                </c:pt>
                <c:pt idx="4289">
                  <c:v>45788.791666666664</c:v>
                </c:pt>
                <c:pt idx="4290">
                  <c:v>45788.798611111109</c:v>
                </c:pt>
                <c:pt idx="4291">
                  <c:v>45788.805555555555</c:v>
                </c:pt>
                <c:pt idx="4292">
                  <c:v>45788.8125</c:v>
                </c:pt>
                <c:pt idx="4293">
                  <c:v>45788.819444444445</c:v>
                </c:pt>
                <c:pt idx="4294">
                  <c:v>45788.826388888891</c:v>
                </c:pt>
                <c:pt idx="4295">
                  <c:v>45788.833333333336</c:v>
                </c:pt>
                <c:pt idx="4296">
                  <c:v>45788.840277777781</c:v>
                </c:pt>
                <c:pt idx="4297">
                  <c:v>45788.847222222219</c:v>
                </c:pt>
                <c:pt idx="4298">
                  <c:v>45788.854166666664</c:v>
                </c:pt>
                <c:pt idx="4299">
                  <c:v>45788.861111111109</c:v>
                </c:pt>
                <c:pt idx="4300">
                  <c:v>45788.868055555555</c:v>
                </c:pt>
                <c:pt idx="4301">
                  <c:v>45788.875</c:v>
                </c:pt>
                <c:pt idx="4302">
                  <c:v>45788.881944444445</c:v>
                </c:pt>
                <c:pt idx="4303">
                  <c:v>45788.888888888891</c:v>
                </c:pt>
                <c:pt idx="4304">
                  <c:v>45788.895833333336</c:v>
                </c:pt>
                <c:pt idx="4305">
                  <c:v>45788.902777777781</c:v>
                </c:pt>
                <c:pt idx="4306">
                  <c:v>45788.909722222219</c:v>
                </c:pt>
                <c:pt idx="4307">
                  <c:v>45788.916666666664</c:v>
                </c:pt>
                <c:pt idx="4308">
                  <c:v>45788.923611111109</c:v>
                </c:pt>
                <c:pt idx="4309">
                  <c:v>45788.930555555555</c:v>
                </c:pt>
                <c:pt idx="4310">
                  <c:v>45788.9375</c:v>
                </c:pt>
                <c:pt idx="4311">
                  <c:v>45788.944444444445</c:v>
                </c:pt>
                <c:pt idx="4312">
                  <c:v>45788.951388888891</c:v>
                </c:pt>
                <c:pt idx="4313">
                  <c:v>45788.958333333336</c:v>
                </c:pt>
                <c:pt idx="4314">
                  <c:v>45788.965277777781</c:v>
                </c:pt>
                <c:pt idx="4315">
                  <c:v>45788.972222222219</c:v>
                </c:pt>
                <c:pt idx="4316">
                  <c:v>45788.979166666664</c:v>
                </c:pt>
                <c:pt idx="4317">
                  <c:v>45788.986111111109</c:v>
                </c:pt>
                <c:pt idx="4318">
                  <c:v>45788.993055555555</c:v>
                </c:pt>
                <c:pt idx="4319">
                  <c:v>45789</c:v>
                </c:pt>
                <c:pt idx="4320">
                  <c:v>45789.006944444445</c:v>
                </c:pt>
                <c:pt idx="4321">
                  <c:v>45789.013888888891</c:v>
                </c:pt>
                <c:pt idx="4322">
                  <c:v>45789.020833333336</c:v>
                </c:pt>
                <c:pt idx="4323">
                  <c:v>45789.027777777781</c:v>
                </c:pt>
                <c:pt idx="4324">
                  <c:v>45789.034722222219</c:v>
                </c:pt>
                <c:pt idx="4325">
                  <c:v>45789.041666666664</c:v>
                </c:pt>
                <c:pt idx="4326">
                  <c:v>45789.048611111109</c:v>
                </c:pt>
                <c:pt idx="4327">
                  <c:v>45789.055555555555</c:v>
                </c:pt>
                <c:pt idx="4328">
                  <c:v>45789.0625</c:v>
                </c:pt>
                <c:pt idx="4329">
                  <c:v>45789.069444444445</c:v>
                </c:pt>
                <c:pt idx="4330">
                  <c:v>45789.076388888891</c:v>
                </c:pt>
                <c:pt idx="4331">
                  <c:v>45789.083333333336</c:v>
                </c:pt>
                <c:pt idx="4332">
                  <c:v>45789.090277777781</c:v>
                </c:pt>
                <c:pt idx="4333">
                  <c:v>45789.097222222219</c:v>
                </c:pt>
                <c:pt idx="4334">
                  <c:v>45789.104166666664</c:v>
                </c:pt>
                <c:pt idx="4335">
                  <c:v>45789.111111111109</c:v>
                </c:pt>
                <c:pt idx="4336">
                  <c:v>45789.118055555555</c:v>
                </c:pt>
                <c:pt idx="4337">
                  <c:v>45789.125</c:v>
                </c:pt>
                <c:pt idx="4338">
                  <c:v>45789.131944444445</c:v>
                </c:pt>
                <c:pt idx="4339">
                  <c:v>45789.138888888891</c:v>
                </c:pt>
                <c:pt idx="4340">
                  <c:v>45789.145833333336</c:v>
                </c:pt>
                <c:pt idx="4341">
                  <c:v>45789.152777777781</c:v>
                </c:pt>
                <c:pt idx="4342">
                  <c:v>45789.159722222219</c:v>
                </c:pt>
                <c:pt idx="4343">
                  <c:v>45789.166666666664</c:v>
                </c:pt>
                <c:pt idx="4344">
                  <c:v>45789.173611111109</c:v>
                </c:pt>
                <c:pt idx="4345">
                  <c:v>45789.180555555555</c:v>
                </c:pt>
                <c:pt idx="4346">
                  <c:v>45789.1875</c:v>
                </c:pt>
                <c:pt idx="4347">
                  <c:v>45789.194444444445</c:v>
                </c:pt>
                <c:pt idx="4348">
                  <c:v>45789.201388888891</c:v>
                </c:pt>
                <c:pt idx="4349">
                  <c:v>45789.208333333336</c:v>
                </c:pt>
                <c:pt idx="4350">
                  <c:v>45789.215277777781</c:v>
                </c:pt>
                <c:pt idx="4351">
                  <c:v>45789.222222222219</c:v>
                </c:pt>
                <c:pt idx="4352">
                  <c:v>45789.229166666664</c:v>
                </c:pt>
                <c:pt idx="4353">
                  <c:v>45789.236111111109</c:v>
                </c:pt>
                <c:pt idx="4354">
                  <c:v>45789.243055555555</c:v>
                </c:pt>
                <c:pt idx="4355">
                  <c:v>45789.25</c:v>
                </c:pt>
                <c:pt idx="4356">
                  <c:v>45789.256944444445</c:v>
                </c:pt>
                <c:pt idx="4357">
                  <c:v>45789.263888888891</c:v>
                </c:pt>
                <c:pt idx="4358">
                  <c:v>45789.270833333336</c:v>
                </c:pt>
                <c:pt idx="4359">
                  <c:v>45789.277777777781</c:v>
                </c:pt>
                <c:pt idx="4360">
                  <c:v>45789.284722222219</c:v>
                </c:pt>
                <c:pt idx="4361">
                  <c:v>45789.291666666664</c:v>
                </c:pt>
                <c:pt idx="4362">
                  <c:v>45789.298611111109</c:v>
                </c:pt>
                <c:pt idx="4363">
                  <c:v>45789.305555555555</c:v>
                </c:pt>
                <c:pt idx="4364">
                  <c:v>45789.3125</c:v>
                </c:pt>
                <c:pt idx="4365">
                  <c:v>45789.319444444445</c:v>
                </c:pt>
                <c:pt idx="4366">
                  <c:v>45789.326388888891</c:v>
                </c:pt>
                <c:pt idx="4367">
                  <c:v>45789.333333333336</c:v>
                </c:pt>
                <c:pt idx="4368">
                  <c:v>45789.340277777781</c:v>
                </c:pt>
                <c:pt idx="4369">
                  <c:v>45789.347222222219</c:v>
                </c:pt>
                <c:pt idx="4370">
                  <c:v>45789.354166666664</c:v>
                </c:pt>
                <c:pt idx="4371">
                  <c:v>45789.361111111109</c:v>
                </c:pt>
                <c:pt idx="4372">
                  <c:v>45789.368055555555</c:v>
                </c:pt>
                <c:pt idx="4373">
                  <c:v>45789.375</c:v>
                </c:pt>
                <c:pt idx="4374">
                  <c:v>45789.381944444445</c:v>
                </c:pt>
                <c:pt idx="4375">
                  <c:v>45789.388888888891</c:v>
                </c:pt>
                <c:pt idx="4376">
                  <c:v>45789.395833333336</c:v>
                </c:pt>
                <c:pt idx="4377">
                  <c:v>45789.402777777781</c:v>
                </c:pt>
                <c:pt idx="4378">
                  <c:v>45789.409722222219</c:v>
                </c:pt>
                <c:pt idx="4379">
                  <c:v>45789.416666666664</c:v>
                </c:pt>
                <c:pt idx="4380">
                  <c:v>45789.423611111109</c:v>
                </c:pt>
                <c:pt idx="4381">
                  <c:v>45789.430555555555</c:v>
                </c:pt>
                <c:pt idx="4382">
                  <c:v>45789.4375</c:v>
                </c:pt>
                <c:pt idx="4383">
                  <c:v>45789.444444444445</c:v>
                </c:pt>
                <c:pt idx="4384">
                  <c:v>45789.451388888891</c:v>
                </c:pt>
                <c:pt idx="4385">
                  <c:v>45789.458333333336</c:v>
                </c:pt>
                <c:pt idx="4386">
                  <c:v>45789.465277777781</c:v>
                </c:pt>
                <c:pt idx="4387">
                  <c:v>45789.472222222219</c:v>
                </c:pt>
                <c:pt idx="4388">
                  <c:v>45789.479166666664</c:v>
                </c:pt>
                <c:pt idx="4389">
                  <c:v>45789.486111111109</c:v>
                </c:pt>
                <c:pt idx="4390">
                  <c:v>45789.493055555555</c:v>
                </c:pt>
                <c:pt idx="4391">
                  <c:v>45789.5</c:v>
                </c:pt>
                <c:pt idx="4392">
                  <c:v>45789.506944444445</c:v>
                </c:pt>
                <c:pt idx="4393">
                  <c:v>45789.513888888891</c:v>
                </c:pt>
                <c:pt idx="4394">
                  <c:v>45789.520833333336</c:v>
                </c:pt>
                <c:pt idx="4395">
                  <c:v>45789.527777777781</c:v>
                </c:pt>
                <c:pt idx="4396">
                  <c:v>45789.534722222219</c:v>
                </c:pt>
                <c:pt idx="4397">
                  <c:v>45789.541666666664</c:v>
                </c:pt>
                <c:pt idx="4398">
                  <c:v>45789.548611111109</c:v>
                </c:pt>
                <c:pt idx="4399">
                  <c:v>45789.555555555555</c:v>
                </c:pt>
                <c:pt idx="4400">
                  <c:v>45789.5625</c:v>
                </c:pt>
                <c:pt idx="4401">
                  <c:v>45789.569444444445</c:v>
                </c:pt>
                <c:pt idx="4402">
                  <c:v>45789.576388888891</c:v>
                </c:pt>
                <c:pt idx="4403">
                  <c:v>45789.583333333336</c:v>
                </c:pt>
                <c:pt idx="4404">
                  <c:v>45789.590277777781</c:v>
                </c:pt>
                <c:pt idx="4405">
                  <c:v>45789.597222222219</c:v>
                </c:pt>
                <c:pt idx="4406">
                  <c:v>45789.604166666664</c:v>
                </c:pt>
                <c:pt idx="4407">
                  <c:v>45789.611111111109</c:v>
                </c:pt>
                <c:pt idx="4408">
                  <c:v>45789.618055555555</c:v>
                </c:pt>
                <c:pt idx="4409">
                  <c:v>45789.625</c:v>
                </c:pt>
                <c:pt idx="4410">
                  <c:v>45789.631944444445</c:v>
                </c:pt>
                <c:pt idx="4411">
                  <c:v>45789.638888888891</c:v>
                </c:pt>
                <c:pt idx="4412">
                  <c:v>45789.645833333336</c:v>
                </c:pt>
                <c:pt idx="4413">
                  <c:v>45789.652777777781</c:v>
                </c:pt>
                <c:pt idx="4414">
                  <c:v>45789.659722222219</c:v>
                </c:pt>
                <c:pt idx="4415">
                  <c:v>45789.666666666664</c:v>
                </c:pt>
                <c:pt idx="4416">
                  <c:v>45789.673611111109</c:v>
                </c:pt>
                <c:pt idx="4417">
                  <c:v>45789.680555555555</c:v>
                </c:pt>
                <c:pt idx="4418">
                  <c:v>45789.6875</c:v>
                </c:pt>
                <c:pt idx="4419">
                  <c:v>45789.694444444445</c:v>
                </c:pt>
                <c:pt idx="4420">
                  <c:v>45789.701388888891</c:v>
                </c:pt>
                <c:pt idx="4421">
                  <c:v>45789.708333333336</c:v>
                </c:pt>
                <c:pt idx="4422">
                  <c:v>45789.715277777781</c:v>
                </c:pt>
                <c:pt idx="4423">
                  <c:v>45789.722222222219</c:v>
                </c:pt>
                <c:pt idx="4424">
                  <c:v>45789.729166666664</c:v>
                </c:pt>
                <c:pt idx="4425">
                  <c:v>45789.736111111109</c:v>
                </c:pt>
                <c:pt idx="4426">
                  <c:v>45789.743055555555</c:v>
                </c:pt>
                <c:pt idx="4427">
                  <c:v>45789.75</c:v>
                </c:pt>
                <c:pt idx="4428">
                  <c:v>45789.756944444445</c:v>
                </c:pt>
                <c:pt idx="4429">
                  <c:v>45789.763888888891</c:v>
                </c:pt>
                <c:pt idx="4430">
                  <c:v>45789.770833333336</c:v>
                </c:pt>
                <c:pt idx="4431">
                  <c:v>45789.777777777781</c:v>
                </c:pt>
                <c:pt idx="4432">
                  <c:v>45789.784722222219</c:v>
                </c:pt>
                <c:pt idx="4433">
                  <c:v>45789.791666666664</c:v>
                </c:pt>
                <c:pt idx="4434">
                  <c:v>45789.798611111109</c:v>
                </c:pt>
                <c:pt idx="4435">
                  <c:v>45789.805555555555</c:v>
                </c:pt>
                <c:pt idx="4436">
                  <c:v>45789.8125</c:v>
                </c:pt>
                <c:pt idx="4437">
                  <c:v>45789.819444444445</c:v>
                </c:pt>
                <c:pt idx="4438">
                  <c:v>45789.826388888891</c:v>
                </c:pt>
                <c:pt idx="4439">
                  <c:v>45789.833333333336</c:v>
                </c:pt>
                <c:pt idx="4440">
                  <c:v>45789.840277777781</c:v>
                </c:pt>
                <c:pt idx="4441">
                  <c:v>45789.847222222219</c:v>
                </c:pt>
                <c:pt idx="4442">
                  <c:v>45789.854166666664</c:v>
                </c:pt>
                <c:pt idx="4443">
                  <c:v>45789.861111111109</c:v>
                </c:pt>
                <c:pt idx="4444">
                  <c:v>45789.868055555555</c:v>
                </c:pt>
                <c:pt idx="4445">
                  <c:v>45789.875</c:v>
                </c:pt>
                <c:pt idx="4446">
                  <c:v>45789.881944444445</c:v>
                </c:pt>
                <c:pt idx="4447">
                  <c:v>45789.888888888891</c:v>
                </c:pt>
                <c:pt idx="4448">
                  <c:v>45789.895833333336</c:v>
                </c:pt>
                <c:pt idx="4449">
                  <c:v>45789.902777777781</c:v>
                </c:pt>
                <c:pt idx="4450">
                  <c:v>45789.909722222219</c:v>
                </c:pt>
                <c:pt idx="4451">
                  <c:v>45789.916666666664</c:v>
                </c:pt>
                <c:pt idx="4452">
                  <c:v>45789.923611111109</c:v>
                </c:pt>
                <c:pt idx="4453">
                  <c:v>45789.930555555555</c:v>
                </c:pt>
                <c:pt idx="4454">
                  <c:v>45789.9375</c:v>
                </c:pt>
                <c:pt idx="4455">
                  <c:v>45789.944444444445</c:v>
                </c:pt>
                <c:pt idx="4456">
                  <c:v>45789.951388888891</c:v>
                </c:pt>
                <c:pt idx="4457">
                  <c:v>45789.958333333336</c:v>
                </c:pt>
                <c:pt idx="4458">
                  <c:v>45789.965277777781</c:v>
                </c:pt>
                <c:pt idx="4459">
                  <c:v>45789.972222222219</c:v>
                </c:pt>
                <c:pt idx="4460">
                  <c:v>45789.979166666664</c:v>
                </c:pt>
                <c:pt idx="4461">
                  <c:v>45789.986111111109</c:v>
                </c:pt>
                <c:pt idx="4462">
                  <c:v>45789.993055555555</c:v>
                </c:pt>
                <c:pt idx="4463">
                  <c:v>45790</c:v>
                </c:pt>
                <c:pt idx="4464">
                  <c:v>45790.006944444445</c:v>
                </c:pt>
                <c:pt idx="4465">
                  <c:v>45790.013888888891</c:v>
                </c:pt>
                <c:pt idx="4466">
                  <c:v>45790.020833333336</c:v>
                </c:pt>
                <c:pt idx="4467">
                  <c:v>45790.027777777781</c:v>
                </c:pt>
                <c:pt idx="4468">
                  <c:v>45790.034722222219</c:v>
                </c:pt>
                <c:pt idx="4469">
                  <c:v>45790.041666666664</c:v>
                </c:pt>
                <c:pt idx="4470">
                  <c:v>45790.048611111109</c:v>
                </c:pt>
                <c:pt idx="4471">
                  <c:v>45790.055555555555</c:v>
                </c:pt>
                <c:pt idx="4472">
                  <c:v>45790.0625</c:v>
                </c:pt>
                <c:pt idx="4473">
                  <c:v>45790.069444444445</c:v>
                </c:pt>
                <c:pt idx="4474">
                  <c:v>45790.076388888891</c:v>
                </c:pt>
                <c:pt idx="4475">
                  <c:v>45790.083333333336</c:v>
                </c:pt>
                <c:pt idx="4476">
                  <c:v>45790.090277777781</c:v>
                </c:pt>
                <c:pt idx="4477">
                  <c:v>45790.097222222219</c:v>
                </c:pt>
                <c:pt idx="4478">
                  <c:v>45790.104166666664</c:v>
                </c:pt>
                <c:pt idx="4479">
                  <c:v>45790.111111111109</c:v>
                </c:pt>
                <c:pt idx="4480">
                  <c:v>45790.118055555555</c:v>
                </c:pt>
                <c:pt idx="4481">
                  <c:v>45790.125</c:v>
                </c:pt>
                <c:pt idx="4482">
                  <c:v>45790.131944444445</c:v>
                </c:pt>
                <c:pt idx="4483">
                  <c:v>45790.138888888891</c:v>
                </c:pt>
                <c:pt idx="4484">
                  <c:v>45790.145833333336</c:v>
                </c:pt>
                <c:pt idx="4485">
                  <c:v>45790.152777777781</c:v>
                </c:pt>
                <c:pt idx="4486">
                  <c:v>45790.159722222219</c:v>
                </c:pt>
                <c:pt idx="4487">
                  <c:v>45790.166666666664</c:v>
                </c:pt>
                <c:pt idx="4488">
                  <c:v>45790.173611111109</c:v>
                </c:pt>
                <c:pt idx="4489">
                  <c:v>45790.180555555555</c:v>
                </c:pt>
                <c:pt idx="4490">
                  <c:v>45790.1875</c:v>
                </c:pt>
                <c:pt idx="4491">
                  <c:v>45790.194444444445</c:v>
                </c:pt>
                <c:pt idx="4492">
                  <c:v>45790.201388888891</c:v>
                </c:pt>
                <c:pt idx="4493">
                  <c:v>45790.208333333336</c:v>
                </c:pt>
                <c:pt idx="4494">
                  <c:v>45790.215277777781</c:v>
                </c:pt>
                <c:pt idx="4495">
                  <c:v>45790.222222222219</c:v>
                </c:pt>
                <c:pt idx="4496">
                  <c:v>45790.229166666664</c:v>
                </c:pt>
                <c:pt idx="4497">
                  <c:v>45790.236111111109</c:v>
                </c:pt>
                <c:pt idx="4498">
                  <c:v>45790.243055555555</c:v>
                </c:pt>
                <c:pt idx="4499">
                  <c:v>45790.25</c:v>
                </c:pt>
                <c:pt idx="4500">
                  <c:v>45790.256944444445</c:v>
                </c:pt>
                <c:pt idx="4501">
                  <c:v>45790.263888888891</c:v>
                </c:pt>
                <c:pt idx="4502">
                  <c:v>45790.270833333336</c:v>
                </c:pt>
                <c:pt idx="4503">
                  <c:v>45790.277777777781</c:v>
                </c:pt>
                <c:pt idx="4504">
                  <c:v>45790.284722222219</c:v>
                </c:pt>
                <c:pt idx="4505">
                  <c:v>45790.291666666664</c:v>
                </c:pt>
                <c:pt idx="4506">
                  <c:v>45790.298611111109</c:v>
                </c:pt>
                <c:pt idx="4507">
                  <c:v>45790.305555555555</c:v>
                </c:pt>
                <c:pt idx="4508">
                  <c:v>45790.3125</c:v>
                </c:pt>
                <c:pt idx="4509">
                  <c:v>45790.319444444445</c:v>
                </c:pt>
                <c:pt idx="4510">
                  <c:v>45790.326388888891</c:v>
                </c:pt>
                <c:pt idx="4511">
                  <c:v>45790.333333333336</c:v>
                </c:pt>
                <c:pt idx="4512">
                  <c:v>45790.340277777781</c:v>
                </c:pt>
                <c:pt idx="4513">
                  <c:v>45790.347222222219</c:v>
                </c:pt>
                <c:pt idx="4514">
                  <c:v>45790.354166666664</c:v>
                </c:pt>
                <c:pt idx="4515">
                  <c:v>45790.361111111109</c:v>
                </c:pt>
                <c:pt idx="4516">
                  <c:v>45790.368055555555</c:v>
                </c:pt>
                <c:pt idx="4517">
                  <c:v>45790.375</c:v>
                </c:pt>
                <c:pt idx="4518">
                  <c:v>45790.381944444445</c:v>
                </c:pt>
                <c:pt idx="4519">
                  <c:v>45790.388888888891</c:v>
                </c:pt>
                <c:pt idx="4520">
                  <c:v>45790.395833333336</c:v>
                </c:pt>
                <c:pt idx="4521">
                  <c:v>45790.402777777781</c:v>
                </c:pt>
                <c:pt idx="4522">
                  <c:v>45790.409722222219</c:v>
                </c:pt>
                <c:pt idx="4523">
                  <c:v>45790.416666666664</c:v>
                </c:pt>
                <c:pt idx="4524">
                  <c:v>45790.423611111109</c:v>
                </c:pt>
                <c:pt idx="4525">
                  <c:v>45790.430555555555</c:v>
                </c:pt>
                <c:pt idx="4526">
                  <c:v>45790.4375</c:v>
                </c:pt>
                <c:pt idx="4527">
                  <c:v>45790.444444444445</c:v>
                </c:pt>
                <c:pt idx="4528">
                  <c:v>45790.451388888891</c:v>
                </c:pt>
                <c:pt idx="4529">
                  <c:v>45790.458333333336</c:v>
                </c:pt>
                <c:pt idx="4530">
                  <c:v>45790.465277777781</c:v>
                </c:pt>
                <c:pt idx="4531">
                  <c:v>45790.472222222219</c:v>
                </c:pt>
                <c:pt idx="4532">
                  <c:v>45790.479166666664</c:v>
                </c:pt>
                <c:pt idx="4533">
                  <c:v>45790.486111111109</c:v>
                </c:pt>
                <c:pt idx="4534">
                  <c:v>45790.493055555555</c:v>
                </c:pt>
                <c:pt idx="4535">
                  <c:v>45790.5</c:v>
                </c:pt>
                <c:pt idx="4536">
                  <c:v>45790.506944444445</c:v>
                </c:pt>
                <c:pt idx="4537">
                  <c:v>45790.513888888891</c:v>
                </c:pt>
                <c:pt idx="4538">
                  <c:v>45790.520833333336</c:v>
                </c:pt>
                <c:pt idx="4539">
                  <c:v>45790.527777777781</c:v>
                </c:pt>
                <c:pt idx="4540">
                  <c:v>45790.534722222219</c:v>
                </c:pt>
                <c:pt idx="4541">
                  <c:v>45790.541666666664</c:v>
                </c:pt>
                <c:pt idx="4542">
                  <c:v>45790.548611111109</c:v>
                </c:pt>
                <c:pt idx="4543">
                  <c:v>45790.555555555555</c:v>
                </c:pt>
                <c:pt idx="4544">
                  <c:v>45790.5625</c:v>
                </c:pt>
                <c:pt idx="4545">
                  <c:v>45790.569444444445</c:v>
                </c:pt>
                <c:pt idx="4546">
                  <c:v>45790.576388888891</c:v>
                </c:pt>
                <c:pt idx="4547">
                  <c:v>45790.583333333336</c:v>
                </c:pt>
                <c:pt idx="4548">
                  <c:v>45790.590277777781</c:v>
                </c:pt>
                <c:pt idx="4549">
                  <c:v>45790.597222222219</c:v>
                </c:pt>
                <c:pt idx="4550">
                  <c:v>45790.604166666664</c:v>
                </c:pt>
                <c:pt idx="4551">
                  <c:v>45790.611111111109</c:v>
                </c:pt>
                <c:pt idx="4552">
                  <c:v>45790.618055555555</c:v>
                </c:pt>
                <c:pt idx="4553">
                  <c:v>45790.625</c:v>
                </c:pt>
                <c:pt idx="4554">
                  <c:v>45790.631944444445</c:v>
                </c:pt>
                <c:pt idx="4555">
                  <c:v>45790.638888888891</c:v>
                </c:pt>
                <c:pt idx="4556">
                  <c:v>45790.645833333336</c:v>
                </c:pt>
                <c:pt idx="4557">
                  <c:v>45790.652777777781</c:v>
                </c:pt>
                <c:pt idx="4558">
                  <c:v>45790.659722222219</c:v>
                </c:pt>
                <c:pt idx="4559">
                  <c:v>45790.666666666664</c:v>
                </c:pt>
                <c:pt idx="4560">
                  <c:v>45790.673611111109</c:v>
                </c:pt>
                <c:pt idx="4561">
                  <c:v>45790.680555555555</c:v>
                </c:pt>
                <c:pt idx="4562">
                  <c:v>45790.6875</c:v>
                </c:pt>
                <c:pt idx="4563">
                  <c:v>45790.694444444445</c:v>
                </c:pt>
                <c:pt idx="4564">
                  <c:v>45790.701388888891</c:v>
                </c:pt>
                <c:pt idx="4565">
                  <c:v>45790.708333333336</c:v>
                </c:pt>
                <c:pt idx="4566">
                  <c:v>45790.715277777781</c:v>
                </c:pt>
                <c:pt idx="4567">
                  <c:v>45790.722222222219</c:v>
                </c:pt>
                <c:pt idx="4568">
                  <c:v>45790.729166666664</c:v>
                </c:pt>
                <c:pt idx="4569">
                  <c:v>45790.736111111109</c:v>
                </c:pt>
                <c:pt idx="4570">
                  <c:v>45790.743055555555</c:v>
                </c:pt>
                <c:pt idx="4571">
                  <c:v>45790.75</c:v>
                </c:pt>
                <c:pt idx="4572">
                  <c:v>45790.756944444445</c:v>
                </c:pt>
                <c:pt idx="4573">
                  <c:v>45790.763888888891</c:v>
                </c:pt>
                <c:pt idx="4574">
                  <c:v>45790.770833333336</c:v>
                </c:pt>
                <c:pt idx="4575">
                  <c:v>45790.777777777781</c:v>
                </c:pt>
                <c:pt idx="4576">
                  <c:v>45790.784722222219</c:v>
                </c:pt>
                <c:pt idx="4577">
                  <c:v>45790.791666666664</c:v>
                </c:pt>
                <c:pt idx="4578">
                  <c:v>45790.798611111109</c:v>
                </c:pt>
                <c:pt idx="4579">
                  <c:v>45790.805555555555</c:v>
                </c:pt>
                <c:pt idx="4580">
                  <c:v>45790.8125</c:v>
                </c:pt>
                <c:pt idx="4581">
                  <c:v>45790.819444444445</c:v>
                </c:pt>
                <c:pt idx="4582">
                  <c:v>45790.826388888891</c:v>
                </c:pt>
                <c:pt idx="4583">
                  <c:v>45790.833333333336</c:v>
                </c:pt>
                <c:pt idx="4584">
                  <c:v>45790.840277777781</c:v>
                </c:pt>
                <c:pt idx="4585">
                  <c:v>45790.847222222219</c:v>
                </c:pt>
                <c:pt idx="4586">
                  <c:v>45790.854166666664</c:v>
                </c:pt>
                <c:pt idx="4587">
                  <c:v>45790.861111111109</c:v>
                </c:pt>
                <c:pt idx="4588">
                  <c:v>45790.868055555555</c:v>
                </c:pt>
                <c:pt idx="4589">
                  <c:v>45790.875</c:v>
                </c:pt>
                <c:pt idx="4590">
                  <c:v>45790.881944444445</c:v>
                </c:pt>
                <c:pt idx="4591">
                  <c:v>45790.888888888891</c:v>
                </c:pt>
                <c:pt idx="4592">
                  <c:v>45790.895833333336</c:v>
                </c:pt>
                <c:pt idx="4593">
                  <c:v>45790.902777777781</c:v>
                </c:pt>
                <c:pt idx="4594">
                  <c:v>45790.909722222219</c:v>
                </c:pt>
                <c:pt idx="4595">
                  <c:v>45790.916666666664</c:v>
                </c:pt>
                <c:pt idx="4596">
                  <c:v>45790.923611111109</c:v>
                </c:pt>
                <c:pt idx="4597">
                  <c:v>45790.930555555555</c:v>
                </c:pt>
                <c:pt idx="4598">
                  <c:v>45790.9375</c:v>
                </c:pt>
                <c:pt idx="4599">
                  <c:v>45790.944444444445</c:v>
                </c:pt>
                <c:pt idx="4600">
                  <c:v>45790.951388888891</c:v>
                </c:pt>
                <c:pt idx="4601">
                  <c:v>45790.958333333336</c:v>
                </c:pt>
                <c:pt idx="4602">
                  <c:v>45790.965277777781</c:v>
                </c:pt>
                <c:pt idx="4603">
                  <c:v>45790.972222222219</c:v>
                </c:pt>
                <c:pt idx="4604">
                  <c:v>45790.979166666664</c:v>
                </c:pt>
                <c:pt idx="4605">
                  <c:v>45790.986111111109</c:v>
                </c:pt>
                <c:pt idx="4606">
                  <c:v>45790.993055555555</c:v>
                </c:pt>
                <c:pt idx="4607">
                  <c:v>45791</c:v>
                </c:pt>
                <c:pt idx="4608">
                  <c:v>45791.006944444445</c:v>
                </c:pt>
                <c:pt idx="4609">
                  <c:v>45791.013888888891</c:v>
                </c:pt>
                <c:pt idx="4610">
                  <c:v>45791.020833333336</c:v>
                </c:pt>
                <c:pt idx="4611">
                  <c:v>45791.027777777781</c:v>
                </c:pt>
                <c:pt idx="4612">
                  <c:v>45791.034722222219</c:v>
                </c:pt>
                <c:pt idx="4613">
                  <c:v>45791.041666666664</c:v>
                </c:pt>
                <c:pt idx="4614">
                  <c:v>45791.048611111109</c:v>
                </c:pt>
                <c:pt idx="4615">
                  <c:v>45791.055555555555</c:v>
                </c:pt>
                <c:pt idx="4616">
                  <c:v>45791.0625</c:v>
                </c:pt>
                <c:pt idx="4617">
                  <c:v>45791.069444444445</c:v>
                </c:pt>
                <c:pt idx="4618">
                  <c:v>45791.076388888891</c:v>
                </c:pt>
                <c:pt idx="4619">
                  <c:v>45791.083333333336</c:v>
                </c:pt>
                <c:pt idx="4620">
                  <c:v>45791.090277777781</c:v>
                </c:pt>
                <c:pt idx="4621">
                  <c:v>45791.097222222219</c:v>
                </c:pt>
                <c:pt idx="4622">
                  <c:v>45791.104166666664</c:v>
                </c:pt>
                <c:pt idx="4623">
                  <c:v>45791.111111111109</c:v>
                </c:pt>
                <c:pt idx="4624">
                  <c:v>45791.118055555555</c:v>
                </c:pt>
                <c:pt idx="4625">
                  <c:v>45791.125</c:v>
                </c:pt>
                <c:pt idx="4626">
                  <c:v>45791.131944444445</c:v>
                </c:pt>
                <c:pt idx="4627">
                  <c:v>45791.138888888891</c:v>
                </c:pt>
                <c:pt idx="4628">
                  <c:v>45791.145833333336</c:v>
                </c:pt>
                <c:pt idx="4629">
                  <c:v>45791.152777777781</c:v>
                </c:pt>
                <c:pt idx="4630">
                  <c:v>45791.159722222219</c:v>
                </c:pt>
                <c:pt idx="4631">
                  <c:v>45791.166666666664</c:v>
                </c:pt>
                <c:pt idx="4632">
                  <c:v>45791.173611111109</c:v>
                </c:pt>
                <c:pt idx="4633">
                  <c:v>45791.180555555555</c:v>
                </c:pt>
                <c:pt idx="4634">
                  <c:v>45791.1875</c:v>
                </c:pt>
                <c:pt idx="4635">
                  <c:v>45791.194444444445</c:v>
                </c:pt>
                <c:pt idx="4636">
                  <c:v>45791.201388888891</c:v>
                </c:pt>
                <c:pt idx="4637">
                  <c:v>45791.208333333336</c:v>
                </c:pt>
                <c:pt idx="4638">
                  <c:v>45791.215277777781</c:v>
                </c:pt>
                <c:pt idx="4639">
                  <c:v>45791.222222222219</c:v>
                </c:pt>
                <c:pt idx="4640">
                  <c:v>45791.229166666664</c:v>
                </c:pt>
                <c:pt idx="4641">
                  <c:v>45791.236111111109</c:v>
                </c:pt>
                <c:pt idx="4642">
                  <c:v>45791.243055555555</c:v>
                </c:pt>
                <c:pt idx="4643">
                  <c:v>45791.25</c:v>
                </c:pt>
                <c:pt idx="4644">
                  <c:v>45791.256944444445</c:v>
                </c:pt>
                <c:pt idx="4645">
                  <c:v>45791.263888888891</c:v>
                </c:pt>
                <c:pt idx="4646">
                  <c:v>45791.270833333336</c:v>
                </c:pt>
                <c:pt idx="4647">
                  <c:v>45791.277777777781</c:v>
                </c:pt>
                <c:pt idx="4648">
                  <c:v>45791.284722222219</c:v>
                </c:pt>
                <c:pt idx="4649">
                  <c:v>45791.291666666664</c:v>
                </c:pt>
                <c:pt idx="4650">
                  <c:v>45791.298611111109</c:v>
                </c:pt>
                <c:pt idx="4651">
                  <c:v>45791.305555555555</c:v>
                </c:pt>
                <c:pt idx="4652">
                  <c:v>45791.3125</c:v>
                </c:pt>
                <c:pt idx="4653">
                  <c:v>45791.319444444445</c:v>
                </c:pt>
                <c:pt idx="4654">
                  <c:v>45791.326388888891</c:v>
                </c:pt>
                <c:pt idx="4655">
                  <c:v>45791.333333333336</c:v>
                </c:pt>
                <c:pt idx="4656">
                  <c:v>45791.340277777781</c:v>
                </c:pt>
                <c:pt idx="4657">
                  <c:v>45791.347222222219</c:v>
                </c:pt>
                <c:pt idx="4658">
                  <c:v>45791.354166666664</c:v>
                </c:pt>
                <c:pt idx="4659">
                  <c:v>45791.361111111109</c:v>
                </c:pt>
                <c:pt idx="4660">
                  <c:v>45791.368055555555</c:v>
                </c:pt>
                <c:pt idx="4661">
                  <c:v>45791.375</c:v>
                </c:pt>
                <c:pt idx="4662">
                  <c:v>45791.381944444445</c:v>
                </c:pt>
                <c:pt idx="4663">
                  <c:v>45791.388888888891</c:v>
                </c:pt>
                <c:pt idx="4664">
                  <c:v>45791.395833333336</c:v>
                </c:pt>
                <c:pt idx="4665">
                  <c:v>45791.402777777781</c:v>
                </c:pt>
                <c:pt idx="4666">
                  <c:v>45791.409722222219</c:v>
                </c:pt>
                <c:pt idx="4667">
                  <c:v>45791.416666666664</c:v>
                </c:pt>
                <c:pt idx="4668">
                  <c:v>45791.423611111109</c:v>
                </c:pt>
                <c:pt idx="4669">
                  <c:v>45791.430555555555</c:v>
                </c:pt>
                <c:pt idx="4670">
                  <c:v>45791.4375</c:v>
                </c:pt>
                <c:pt idx="4671">
                  <c:v>45791.444444444445</c:v>
                </c:pt>
                <c:pt idx="4672">
                  <c:v>45791.451388888891</c:v>
                </c:pt>
                <c:pt idx="4673">
                  <c:v>45791.458333333336</c:v>
                </c:pt>
                <c:pt idx="4674">
                  <c:v>45791.465277777781</c:v>
                </c:pt>
                <c:pt idx="4675">
                  <c:v>45791.472222222219</c:v>
                </c:pt>
                <c:pt idx="4676">
                  <c:v>45791.479166666664</c:v>
                </c:pt>
                <c:pt idx="4677">
                  <c:v>45791.486111111109</c:v>
                </c:pt>
                <c:pt idx="4678">
                  <c:v>45791.493055555555</c:v>
                </c:pt>
                <c:pt idx="4679">
                  <c:v>45791.5</c:v>
                </c:pt>
                <c:pt idx="4680">
                  <c:v>45791.506944444445</c:v>
                </c:pt>
                <c:pt idx="4681">
                  <c:v>45791.513888888891</c:v>
                </c:pt>
                <c:pt idx="4682">
                  <c:v>45791.520833333336</c:v>
                </c:pt>
                <c:pt idx="4683">
                  <c:v>45791.527777777781</c:v>
                </c:pt>
                <c:pt idx="4684">
                  <c:v>45791.534722222219</c:v>
                </c:pt>
                <c:pt idx="4685">
                  <c:v>45791.541666666664</c:v>
                </c:pt>
                <c:pt idx="4686">
                  <c:v>45791.548611111109</c:v>
                </c:pt>
                <c:pt idx="4687">
                  <c:v>45791.555555555555</c:v>
                </c:pt>
                <c:pt idx="4688">
                  <c:v>45791.5625</c:v>
                </c:pt>
                <c:pt idx="4689">
                  <c:v>45791.569444444445</c:v>
                </c:pt>
                <c:pt idx="4690">
                  <c:v>45791.576388888891</c:v>
                </c:pt>
                <c:pt idx="4691">
                  <c:v>45791.583333333336</c:v>
                </c:pt>
                <c:pt idx="4692">
                  <c:v>45791.590277777781</c:v>
                </c:pt>
                <c:pt idx="4693">
                  <c:v>45791.597222222219</c:v>
                </c:pt>
                <c:pt idx="4694">
                  <c:v>45791.604166666664</c:v>
                </c:pt>
                <c:pt idx="4695">
                  <c:v>45791.611111111109</c:v>
                </c:pt>
                <c:pt idx="4696">
                  <c:v>45791.618055555555</c:v>
                </c:pt>
                <c:pt idx="4697">
                  <c:v>45791.625</c:v>
                </c:pt>
                <c:pt idx="4698">
                  <c:v>45791.631944444445</c:v>
                </c:pt>
                <c:pt idx="4699">
                  <c:v>45791.638888888891</c:v>
                </c:pt>
                <c:pt idx="4700">
                  <c:v>45791.645833333336</c:v>
                </c:pt>
                <c:pt idx="4701">
                  <c:v>45791.652777777781</c:v>
                </c:pt>
                <c:pt idx="4702">
                  <c:v>45791.659722222219</c:v>
                </c:pt>
                <c:pt idx="4703">
                  <c:v>45791.666666666664</c:v>
                </c:pt>
                <c:pt idx="4704">
                  <c:v>45791.673611111109</c:v>
                </c:pt>
                <c:pt idx="4705">
                  <c:v>45791.680555555555</c:v>
                </c:pt>
                <c:pt idx="4706">
                  <c:v>45791.6875</c:v>
                </c:pt>
                <c:pt idx="4707">
                  <c:v>45791.694444444445</c:v>
                </c:pt>
                <c:pt idx="4708">
                  <c:v>45791.701388888891</c:v>
                </c:pt>
                <c:pt idx="4709">
                  <c:v>45791.708333333336</c:v>
                </c:pt>
                <c:pt idx="4710">
                  <c:v>45791.715277777781</c:v>
                </c:pt>
                <c:pt idx="4711">
                  <c:v>45791.722222222219</c:v>
                </c:pt>
                <c:pt idx="4712">
                  <c:v>45791.729166666664</c:v>
                </c:pt>
                <c:pt idx="4713">
                  <c:v>45791.736111111109</c:v>
                </c:pt>
                <c:pt idx="4714">
                  <c:v>45791.743055555555</c:v>
                </c:pt>
                <c:pt idx="4715">
                  <c:v>45791.75</c:v>
                </c:pt>
                <c:pt idx="4716">
                  <c:v>45791.756944444445</c:v>
                </c:pt>
                <c:pt idx="4717">
                  <c:v>45791.763888888891</c:v>
                </c:pt>
                <c:pt idx="4718">
                  <c:v>45791.770833333336</c:v>
                </c:pt>
                <c:pt idx="4719">
                  <c:v>45791.777777777781</c:v>
                </c:pt>
                <c:pt idx="4720">
                  <c:v>45791.784722222219</c:v>
                </c:pt>
                <c:pt idx="4721">
                  <c:v>45791.791666666664</c:v>
                </c:pt>
                <c:pt idx="4722">
                  <c:v>45791.798611111109</c:v>
                </c:pt>
                <c:pt idx="4723">
                  <c:v>45791.805555555555</c:v>
                </c:pt>
                <c:pt idx="4724">
                  <c:v>45791.8125</c:v>
                </c:pt>
                <c:pt idx="4725">
                  <c:v>45791.819444444445</c:v>
                </c:pt>
                <c:pt idx="4726">
                  <c:v>45791.826388888891</c:v>
                </c:pt>
                <c:pt idx="4727">
                  <c:v>45791.833333333336</c:v>
                </c:pt>
                <c:pt idx="4728">
                  <c:v>45791.840277777781</c:v>
                </c:pt>
                <c:pt idx="4729">
                  <c:v>45791.847222222219</c:v>
                </c:pt>
                <c:pt idx="4730">
                  <c:v>45791.854166666664</c:v>
                </c:pt>
                <c:pt idx="4731">
                  <c:v>45791.861111111109</c:v>
                </c:pt>
                <c:pt idx="4732">
                  <c:v>45791.868055555555</c:v>
                </c:pt>
                <c:pt idx="4733">
                  <c:v>45791.875</c:v>
                </c:pt>
                <c:pt idx="4734">
                  <c:v>45791.881944444445</c:v>
                </c:pt>
                <c:pt idx="4735">
                  <c:v>45791.888888888891</c:v>
                </c:pt>
                <c:pt idx="4736">
                  <c:v>45791.895833333336</c:v>
                </c:pt>
                <c:pt idx="4737">
                  <c:v>45791.902777777781</c:v>
                </c:pt>
                <c:pt idx="4738">
                  <c:v>45791.909722222219</c:v>
                </c:pt>
                <c:pt idx="4739">
                  <c:v>45791.916666666664</c:v>
                </c:pt>
                <c:pt idx="4740">
                  <c:v>45791.923611111109</c:v>
                </c:pt>
                <c:pt idx="4741">
                  <c:v>45791.930555555555</c:v>
                </c:pt>
                <c:pt idx="4742">
                  <c:v>45791.9375</c:v>
                </c:pt>
                <c:pt idx="4743">
                  <c:v>45791.944444444445</c:v>
                </c:pt>
                <c:pt idx="4744">
                  <c:v>45791.951388888891</c:v>
                </c:pt>
                <c:pt idx="4745">
                  <c:v>45791.958333333336</c:v>
                </c:pt>
                <c:pt idx="4746">
                  <c:v>45791.965277777781</c:v>
                </c:pt>
                <c:pt idx="4747">
                  <c:v>45791.972222222219</c:v>
                </c:pt>
                <c:pt idx="4748">
                  <c:v>45791.979166666664</c:v>
                </c:pt>
                <c:pt idx="4749">
                  <c:v>45791.986111111109</c:v>
                </c:pt>
                <c:pt idx="4750">
                  <c:v>45791.993055555555</c:v>
                </c:pt>
                <c:pt idx="4751">
                  <c:v>45792</c:v>
                </c:pt>
                <c:pt idx="4752">
                  <c:v>45792.006944444445</c:v>
                </c:pt>
                <c:pt idx="4753">
                  <c:v>45792.013888888891</c:v>
                </c:pt>
                <c:pt idx="4754">
                  <c:v>45792.020833333336</c:v>
                </c:pt>
                <c:pt idx="4755">
                  <c:v>45792.027777777781</c:v>
                </c:pt>
                <c:pt idx="4756">
                  <c:v>45792.034722222219</c:v>
                </c:pt>
                <c:pt idx="4757">
                  <c:v>45792.041666666664</c:v>
                </c:pt>
                <c:pt idx="4758">
                  <c:v>45792.048611111109</c:v>
                </c:pt>
                <c:pt idx="4759">
                  <c:v>45792.055555555555</c:v>
                </c:pt>
                <c:pt idx="4760">
                  <c:v>45792.0625</c:v>
                </c:pt>
                <c:pt idx="4761">
                  <c:v>45792.069444444445</c:v>
                </c:pt>
                <c:pt idx="4762">
                  <c:v>45792.076388888891</c:v>
                </c:pt>
                <c:pt idx="4763">
                  <c:v>45792.083333333336</c:v>
                </c:pt>
                <c:pt idx="4764">
                  <c:v>45792.090277777781</c:v>
                </c:pt>
                <c:pt idx="4765">
                  <c:v>45792.097222222219</c:v>
                </c:pt>
                <c:pt idx="4766">
                  <c:v>45792.104166666664</c:v>
                </c:pt>
                <c:pt idx="4767">
                  <c:v>45792.111111111109</c:v>
                </c:pt>
                <c:pt idx="4768">
                  <c:v>45792.118055555555</c:v>
                </c:pt>
                <c:pt idx="4769">
                  <c:v>45792.125</c:v>
                </c:pt>
                <c:pt idx="4770">
                  <c:v>45792.131944444445</c:v>
                </c:pt>
                <c:pt idx="4771">
                  <c:v>45792.138888888891</c:v>
                </c:pt>
                <c:pt idx="4772">
                  <c:v>45792.145833333336</c:v>
                </c:pt>
                <c:pt idx="4773">
                  <c:v>45792.152777777781</c:v>
                </c:pt>
                <c:pt idx="4774">
                  <c:v>45792.159722222219</c:v>
                </c:pt>
                <c:pt idx="4775">
                  <c:v>45792.166666666664</c:v>
                </c:pt>
                <c:pt idx="4776">
                  <c:v>45792.173611111109</c:v>
                </c:pt>
                <c:pt idx="4777">
                  <c:v>45792.180555555555</c:v>
                </c:pt>
                <c:pt idx="4778">
                  <c:v>45792.1875</c:v>
                </c:pt>
                <c:pt idx="4779">
                  <c:v>45792.194444444445</c:v>
                </c:pt>
                <c:pt idx="4780">
                  <c:v>45792.201388888891</c:v>
                </c:pt>
                <c:pt idx="4781">
                  <c:v>45792.208333333336</c:v>
                </c:pt>
                <c:pt idx="4782">
                  <c:v>45792.215277777781</c:v>
                </c:pt>
                <c:pt idx="4783">
                  <c:v>45792.222222222219</c:v>
                </c:pt>
                <c:pt idx="4784">
                  <c:v>45792.229166666664</c:v>
                </c:pt>
                <c:pt idx="4785">
                  <c:v>45792.236111111109</c:v>
                </c:pt>
                <c:pt idx="4786">
                  <c:v>45792.243055555555</c:v>
                </c:pt>
                <c:pt idx="4787">
                  <c:v>45792.25</c:v>
                </c:pt>
                <c:pt idx="4788">
                  <c:v>45792.256944444445</c:v>
                </c:pt>
                <c:pt idx="4789">
                  <c:v>45792.263888888891</c:v>
                </c:pt>
                <c:pt idx="4790">
                  <c:v>45792.270833333336</c:v>
                </c:pt>
                <c:pt idx="4791">
                  <c:v>45792.277777777781</c:v>
                </c:pt>
                <c:pt idx="4792">
                  <c:v>45792.284722222219</c:v>
                </c:pt>
                <c:pt idx="4793">
                  <c:v>45792.291666666664</c:v>
                </c:pt>
                <c:pt idx="4794">
                  <c:v>45792.298611111109</c:v>
                </c:pt>
                <c:pt idx="4795">
                  <c:v>45792.305555555555</c:v>
                </c:pt>
                <c:pt idx="4796">
                  <c:v>45792.3125</c:v>
                </c:pt>
                <c:pt idx="4797">
                  <c:v>45792.319444444445</c:v>
                </c:pt>
                <c:pt idx="4798">
                  <c:v>45792.326388888891</c:v>
                </c:pt>
                <c:pt idx="4799">
                  <c:v>45792.333333333336</c:v>
                </c:pt>
                <c:pt idx="4800">
                  <c:v>45792.340277777781</c:v>
                </c:pt>
                <c:pt idx="4801">
                  <c:v>45792.347222222219</c:v>
                </c:pt>
                <c:pt idx="4802">
                  <c:v>45792.354166666664</c:v>
                </c:pt>
                <c:pt idx="4803">
                  <c:v>45792.361111111109</c:v>
                </c:pt>
                <c:pt idx="4804">
                  <c:v>45792.368055555555</c:v>
                </c:pt>
                <c:pt idx="4805">
                  <c:v>45792.375</c:v>
                </c:pt>
                <c:pt idx="4806">
                  <c:v>45792.381944444445</c:v>
                </c:pt>
                <c:pt idx="4807">
                  <c:v>45792.388888888891</c:v>
                </c:pt>
                <c:pt idx="4808">
                  <c:v>45792.395833333336</c:v>
                </c:pt>
                <c:pt idx="4809">
                  <c:v>45792.402777777781</c:v>
                </c:pt>
                <c:pt idx="4810">
                  <c:v>45792.409722222219</c:v>
                </c:pt>
                <c:pt idx="4811">
                  <c:v>45792.416666666664</c:v>
                </c:pt>
                <c:pt idx="4812">
                  <c:v>45792.423611111109</c:v>
                </c:pt>
                <c:pt idx="4813">
                  <c:v>45792.430555555555</c:v>
                </c:pt>
                <c:pt idx="4814">
                  <c:v>45792.4375</c:v>
                </c:pt>
                <c:pt idx="4815">
                  <c:v>45792.444444444445</c:v>
                </c:pt>
                <c:pt idx="4816">
                  <c:v>45792.451388888891</c:v>
                </c:pt>
                <c:pt idx="4817">
                  <c:v>45792.458333333336</c:v>
                </c:pt>
                <c:pt idx="4818">
                  <c:v>45792.465277777781</c:v>
                </c:pt>
                <c:pt idx="4819">
                  <c:v>45792.472222222219</c:v>
                </c:pt>
                <c:pt idx="4820">
                  <c:v>45792.479166666664</c:v>
                </c:pt>
                <c:pt idx="4821">
                  <c:v>45792.486111111109</c:v>
                </c:pt>
                <c:pt idx="4822">
                  <c:v>45792.493055555555</c:v>
                </c:pt>
                <c:pt idx="4823">
                  <c:v>45792.5</c:v>
                </c:pt>
                <c:pt idx="4824">
                  <c:v>45792.506944444445</c:v>
                </c:pt>
                <c:pt idx="4825">
                  <c:v>45792.513888888891</c:v>
                </c:pt>
                <c:pt idx="4826">
                  <c:v>45792.520833333336</c:v>
                </c:pt>
                <c:pt idx="4827">
                  <c:v>45792.527777777781</c:v>
                </c:pt>
                <c:pt idx="4828">
                  <c:v>45792.534722222219</c:v>
                </c:pt>
                <c:pt idx="4829">
                  <c:v>45792.541666666664</c:v>
                </c:pt>
                <c:pt idx="4830">
                  <c:v>45792.548611111109</c:v>
                </c:pt>
                <c:pt idx="4831">
                  <c:v>45792.555555555555</c:v>
                </c:pt>
                <c:pt idx="4832">
                  <c:v>45792.5625</c:v>
                </c:pt>
                <c:pt idx="4833">
                  <c:v>45792.569444444445</c:v>
                </c:pt>
                <c:pt idx="4834">
                  <c:v>45792.576388888891</c:v>
                </c:pt>
                <c:pt idx="4835">
                  <c:v>45792.583333333336</c:v>
                </c:pt>
                <c:pt idx="4836">
                  <c:v>45792.590277777781</c:v>
                </c:pt>
                <c:pt idx="4837">
                  <c:v>45792.597222222219</c:v>
                </c:pt>
                <c:pt idx="4838">
                  <c:v>45792.604166666664</c:v>
                </c:pt>
                <c:pt idx="4839">
                  <c:v>45792.611111111109</c:v>
                </c:pt>
                <c:pt idx="4840">
                  <c:v>45792.618055555555</c:v>
                </c:pt>
                <c:pt idx="4841">
                  <c:v>45792.625</c:v>
                </c:pt>
                <c:pt idx="4842">
                  <c:v>45792.631944444445</c:v>
                </c:pt>
                <c:pt idx="4843">
                  <c:v>45792.638888888891</c:v>
                </c:pt>
                <c:pt idx="4844">
                  <c:v>45792.645833333336</c:v>
                </c:pt>
                <c:pt idx="4845">
                  <c:v>45792.652777777781</c:v>
                </c:pt>
                <c:pt idx="4846">
                  <c:v>45792.659722222219</c:v>
                </c:pt>
                <c:pt idx="4847">
                  <c:v>45792.666666666664</c:v>
                </c:pt>
                <c:pt idx="4848">
                  <c:v>45792.673611111109</c:v>
                </c:pt>
                <c:pt idx="4849">
                  <c:v>45792.680555555555</c:v>
                </c:pt>
                <c:pt idx="4850">
                  <c:v>45792.6875</c:v>
                </c:pt>
                <c:pt idx="4851">
                  <c:v>45792.694444444445</c:v>
                </c:pt>
                <c:pt idx="4852">
                  <c:v>45792.701388888891</c:v>
                </c:pt>
                <c:pt idx="4853">
                  <c:v>45792.708333333336</c:v>
                </c:pt>
                <c:pt idx="4854">
                  <c:v>45792.715277777781</c:v>
                </c:pt>
                <c:pt idx="4855">
                  <c:v>45792.722222222219</c:v>
                </c:pt>
                <c:pt idx="4856">
                  <c:v>45792.729166666664</c:v>
                </c:pt>
                <c:pt idx="4857">
                  <c:v>45792.736111111109</c:v>
                </c:pt>
                <c:pt idx="4858">
                  <c:v>45792.743055555555</c:v>
                </c:pt>
                <c:pt idx="4859">
                  <c:v>45792.75</c:v>
                </c:pt>
                <c:pt idx="4860">
                  <c:v>45792.756944444445</c:v>
                </c:pt>
                <c:pt idx="4861">
                  <c:v>45792.763888888891</c:v>
                </c:pt>
                <c:pt idx="4862">
                  <c:v>45792.770833333336</c:v>
                </c:pt>
                <c:pt idx="4863">
                  <c:v>45792.777777777781</c:v>
                </c:pt>
                <c:pt idx="4864">
                  <c:v>45792.784722222219</c:v>
                </c:pt>
                <c:pt idx="4865">
                  <c:v>45792.791666666664</c:v>
                </c:pt>
                <c:pt idx="4866">
                  <c:v>45792.798611111109</c:v>
                </c:pt>
                <c:pt idx="4867">
                  <c:v>45792.805555555555</c:v>
                </c:pt>
                <c:pt idx="4868">
                  <c:v>45792.8125</c:v>
                </c:pt>
                <c:pt idx="4869">
                  <c:v>45792.819444444445</c:v>
                </c:pt>
                <c:pt idx="4870">
                  <c:v>45792.826388888891</c:v>
                </c:pt>
                <c:pt idx="4871">
                  <c:v>45792.833333333336</c:v>
                </c:pt>
                <c:pt idx="4872">
                  <c:v>45792.840277777781</c:v>
                </c:pt>
                <c:pt idx="4873">
                  <c:v>45792.847222222219</c:v>
                </c:pt>
                <c:pt idx="4874">
                  <c:v>45792.854166666664</c:v>
                </c:pt>
                <c:pt idx="4875">
                  <c:v>45792.861111111109</c:v>
                </c:pt>
                <c:pt idx="4876">
                  <c:v>45792.868055555555</c:v>
                </c:pt>
                <c:pt idx="4877">
                  <c:v>45792.875</c:v>
                </c:pt>
                <c:pt idx="4878">
                  <c:v>45792.881944444445</c:v>
                </c:pt>
                <c:pt idx="4879">
                  <c:v>45792.888888888891</c:v>
                </c:pt>
                <c:pt idx="4880">
                  <c:v>45792.895833333336</c:v>
                </c:pt>
                <c:pt idx="4881">
                  <c:v>45792.902777777781</c:v>
                </c:pt>
                <c:pt idx="4882">
                  <c:v>45792.909722222219</c:v>
                </c:pt>
                <c:pt idx="4883">
                  <c:v>45792.916666666664</c:v>
                </c:pt>
                <c:pt idx="4884">
                  <c:v>45792.923611111109</c:v>
                </c:pt>
                <c:pt idx="4885">
                  <c:v>45792.930555555555</c:v>
                </c:pt>
                <c:pt idx="4886">
                  <c:v>45792.9375</c:v>
                </c:pt>
                <c:pt idx="4887">
                  <c:v>45792.944444444445</c:v>
                </c:pt>
                <c:pt idx="4888">
                  <c:v>45792.951388888891</c:v>
                </c:pt>
                <c:pt idx="4889">
                  <c:v>45792.958333333336</c:v>
                </c:pt>
                <c:pt idx="4890">
                  <c:v>45792.965277777781</c:v>
                </c:pt>
                <c:pt idx="4891">
                  <c:v>45792.972222222219</c:v>
                </c:pt>
                <c:pt idx="4892">
                  <c:v>45792.979166666664</c:v>
                </c:pt>
                <c:pt idx="4893">
                  <c:v>45792.986111111109</c:v>
                </c:pt>
                <c:pt idx="4894">
                  <c:v>45792.993055555555</c:v>
                </c:pt>
                <c:pt idx="4895">
                  <c:v>45793</c:v>
                </c:pt>
                <c:pt idx="4896">
                  <c:v>45793.006944444445</c:v>
                </c:pt>
                <c:pt idx="4897">
                  <c:v>45793.013888888891</c:v>
                </c:pt>
                <c:pt idx="4898">
                  <c:v>45793.020833333336</c:v>
                </c:pt>
                <c:pt idx="4899">
                  <c:v>45793.027777777781</c:v>
                </c:pt>
                <c:pt idx="4900">
                  <c:v>45793.034722222219</c:v>
                </c:pt>
                <c:pt idx="4901">
                  <c:v>45793.041666666664</c:v>
                </c:pt>
                <c:pt idx="4902">
                  <c:v>45793.048611111109</c:v>
                </c:pt>
                <c:pt idx="4903">
                  <c:v>45793.055555555555</c:v>
                </c:pt>
                <c:pt idx="4904">
                  <c:v>45793.0625</c:v>
                </c:pt>
                <c:pt idx="4905">
                  <c:v>45793.069444444445</c:v>
                </c:pt>
                <c:pt idx="4906">
                  <c:v>45793.076388888891</c:v>
                </c:pt>
                <c:pt idx="4907">
                  <c:v>45793.083333333336</c:v>
                </c:pt>
                <c:pt idx="4908">
                  <c:v>45793.090277777781</c:v>
                </c:pt>
                <c:pt idx="4909">
                  <c:v>45793.097222222219</c:v>
                </c:pt>
                <c:pt idx="4910">
                  <c:v>45793.104166666664</c:v>
                </c:pt>
                <c:pt idx="4911">
                  <c:v>45793.111111111109</c:v>
                </c:pt>
                <c:pt idx="4912">
                  <c:v>45793.118055555555</c:v>
                </c:pt>
                <c:pt idx="4913">
                  <c:v>45793.125</c:v>
                </c:pt>
                <c:pt idx="4914">
                  <c:v>45793.131944444445</c:v>
                </c:pt>
                <c:pt idx="4915">
                  <c:v>45793.138888888891</c:v>
                </c:pt>
                <c:pt idx="4916">
                  <c:v>45793.145833333336</c:v>
                </c:pt>
                <c:pt idx="4917">
                  <c:v>45793.152777777781</c:v>
                </c:pt>
                <c:pt idx="4918">
                  <c:v>45793.159722222219</c:v>
                </c:pt>
                <c:pt idx="4919">
                  <c:v>45793.166666666664</c:v>
                </c:pt>
                <c:pt idx="4920">
                  <c:v>45793.173611111109</c:v>
                </c:pt>
                <c:pt idx="4921">
                  <c:v>45793.180555555555</c:v>
                </c:pt>
                <c:pt idx="4922">
                  <c:v>45793.1875</c:v>
                </c:pt>
                <c:pt idx="4923">
                  <c:v>45793.194444444445</c:v>
                </c:pt>
                <c:pt idx="4924">
                  <c:v>45793.201388888891</c:v>
                </c:pt>
                <c:pt idx="4925">
                  <c:v>45793.208333333336</c:v>
                </c:pt>
                <c:pt idx="4926">
                  <c:v>45793.215277777781</c:v>
                </c:pt>
                <c:pt idx="4927">
                  <c:v>45793.222222222219</c:v>
                </c:pt>
                <c:pt idx="4928">
                  <c:v>45793.229166666664</c:v>
                </c:pt>
                <c:pt idx="4929">
                  <c:v>45793.236111111109</c:v>
                </c:pt>
                <c:pt idx="4930">
                  <c:v>45793.243055555555</c:v>
                </c:pt>
                <c:pt idx="4931">
                  <c:v>45793.25</c:v>
                </c:pt>
                <c:pt idx="4932">
                  <c:v>45793.256944444445</c:v>
                </c:pt>
                <c:pt idx="4933">
                  <c:v>45793.263888888891</c:v>
                </c:pt>
                <c:pt idx="4934">
                  <c:v>45793.270833333336</c:v>
                </c:pt>
                <c:pt idx="4935">
                  <c:v>45793.277777777781</c:v>
                </c:pt>
                <c:pt idx="4936">
                  <c:v>45793.284722222219</c:v>
                </c:pt>
                <c:pt idx="4937">
                  <c:v>45793.291666666664</c:v>
                </c:pt>
                <c:pt idx="4938">
                  <c:v>45793.298611111109</c:v>
                </c:pt>
                <c:pt idx="4939">
                  <c:v>45793.305555555555</c:v>
                </c:pt>
                <c:pt idx="4940">
                  <c:v>45793.3125</c:v>
                </c:pt>
                <c:pt idx="4941">
                  <c:v>45793.319444444445</c:v>
                </c:pt>
                <c:pt idx="4942">
                  <c:v>45793.326388888891</c:v>
                </c:pt>
                <c:pt idx="4943">
                  <c:v>45793.333333333336</c:v>
                </c:pt>
                <c:pt idx="4944">
                  <c:v>45793.340277777781</c:v>
                </c:pt>
                <c:pt idx="4945">
                  <c:v>45793.347222222219</c:v>
                </c:pt>
                <c:pt idx="4946">
                  <c:v>45793.354166666664</c:v>
                </c:pt>
                <c:pt idx="4947">
                  <c:v>45793.361111111109</c:v>
                </c:pt>
                <c:pt idx="4948">
                  <c:v>45793.368055555555</c:v>
                </c:pt>
                <c:pt idx="4949">
                  <c:v>45793.375</c:v>
                </c:pt>
                <c:pt idx="4950">
                  <c:v>45793.381944444445</c:v>
                </c:pt>
                <c:pt idx="4951">
                  <c:v>45793.388888888891</c:v>
                </c:pt>
                <c:pt idx="4952">
                  <c:v>45793.395833333336</c:v>
                </c:pt>
                <c:pt idx="4953">
                  <c:v>45793.402777777781</c:v>
                </c:pt>
                <c:pt idx="4954">
                  <c:v>45793.409722222219</c:v>
                </c:pt>
                <c:pt idx="4955">
                  <c:v>45793.416666666664</c:v>
                </c:pt>
                <c:pt idx="4956">
                  <c:v>45793.423611111109</c:v>
                </c:pt>
                <c:pt idx="4957">
                  <c:v>45793.430555555555</c:v>
                </c:pt>
                <c:pt idx="4958">
                  <c:v>45793.4375</c:v>
                </c:pt>
                <c:pt idx="4959">
                  <c:v>45793.444444444445</c:v>
                </c:pt>
                <c:pt idx="4960">
                  <c:v>45793.451388888891</c:v>
                </c:pt>
                <c:pt idx="4961">
                  <c:v>45793.458333333336</c:v>
                </c:pt>
                <c:pt idx="4962">
                  <c:v>45793.465277777781</c:v>
                </c:pt>
                <c:pt idx="4963">
                  <c:v>45793.472222222219</c:v>
                </c:pt>
                <c:pt idx="4964">
                  <c:v>45793.479166666664</c:v>
                </c:pt>
                <c:pt idx="4965">
                  <c:v>45793.486111111109</c:v>
                </c:pt>
                <c:pt idx="4966">
                  <c:v>45793.493055555555</c:v>
                </c:pt>
                <c:pt idx="4967">
                  <c:v>45793.5</c:v>
                </c:pt>
                <c:pt idx="4968">
                  <c:v>45793.506944444445</c:v>
                </c:pt>
                <c:pt idx="4969">
                  <c:v>45793.513888888891</c:v>
                </c:pt>
                <c:pt idx="4970">
                  <c:v>45793.520833333336</c:v>
                </c:pt>
                <c:pt idx="4971">
                  <c:v>45793.527777777781</c:v>
                </c:pt>
                <c:pt idx="4972">
                  <c:v>45793.534722222219</c:v>
                </c:pt>
                <c:pt idx="4973">
                  <c:v>45793.541666666664</c:v>
                </c:pt>
                <c:pt idx="4974">
                  <c:v>45793.548611111109</c:v>
                </c:pt>
                <c:pt idx="4975">
                  <c:v>45793.555555555555</c:v>
                </c:pt>
                <c:pt idx="4976">
                  <c:v>45793.5625</c:v>
                </c:pt>
                <c:pt idx="4977">
                  <c:v>45793.569444444445</c:v>
                </c:pt>
                <c:pt idx="4978">
                  <c:v>45793.576388888891</c:v>
                </c:pt>
                <c:pt idx="4979">
                  <c:v>45793.583333333336</c:v>
                </c:pt>
                <c:pt idx="4980">
                  <c:v>45793.590277777781</c:v>
                </c:pt>
                <c:pt idx="4981">
                  <c:v>45793.597222222219</c:v>
                </c:pt>
                <c:pt idx="4982">
                  <c:v>45793.604166666664</c:v>
                </c:pt>
                <c:pt idx="4983">
                  <c:v>45793.611111111109</c:v>
                </c:pt>
                <c:pt idx="4984">
                  <c:v>45793.618055555555</c:v>
                </c:pt>
                <c:pt idx="4985">
                  <c:v>45793.625</c:v>
                </c:pt>
                <c:pt idx="4986">
                  <c:v>45793.631944444445</c:v>
                </c:pt>
                <c:pt idx="4987">
                  <c:v>45793.638888888891</c:v>
                </c:pt>
                <c:pt idx="4988">
                  <c:v>45793.645833333336</c:v>
                </c:pt>
                <c:pt idx="4989">
                  <c:v>45793.652777777781</c:v>
                </c:pt>
                <c:pt idx="4990">
                  <c:v>45793.659722222219</c:v>
                </c:pt>
                <c:pt idx="4991">
                  <c:v>45793.666666666664</c:v>
                </c:pt>
                <c:pt idx="4992">
                  <c:v>45793.673611111109</c:v>
                </c:pt>
                <c:pt idx="4993">
                  <c:v>45793.680555555555</c:v>
                </c:pt>
                <c:pt idx="4994">
                  <c:v>45793.6875</c:v>
                </c:pt>
                <c:pt idx="4995">
                  <c:v>45793.694444444445</c:v>
                </c:pt>
                <c:pt idx="4996">
                  <c:v>45793.701388888891</c:v>
                </c:pt>
                <c:pt idx="4997">
                  <c:v>45793.708333333336</c:v>
                </c:pt>
                <c:pt idx="4998">
                  <c:v>45793.715277777781</c:v>
                </c:pt>
                <c:pt idx="4999">
                  <c:v>45793.722222222219</c:v>
                </c:pt>
                <c:pt idx="5000">
                  <c:v>45793.729166666664</c:v>
                </c:pt>
                <c:pt idx="5001">
                  <c:v>45793.736111111109</c:v>
                </c:pt>
                <c:pt idx="5002">
                  <c:v>45793.743055555555</c:v>
                </c:pt>
                <c:pt idx="5003">
                  <c:v>45793.75</c:v>
                </c:pt>
                <c:pt idx="5004">
                  <c:v>45793.756944444445</c:v>
                </c:pt>
                <c:pt idx="5005">
                  <c:v>45793.763888888891</c:v>
                </c:pt>
                <c:pt idx="5006">
                  <c:v>45793.770833333336</c:v>
                </c:pt>
                <c:pt idx="5007">
                  <c:v>45793.777777777781</c:v>
                </c:pt>
                <c:pt idx="5008">
                  <c:v>45793.784722222219</c:v>
                </c:pt>
                <c:pt idx="5009">
                  <c:v>45793.791666666664</c:v>
                </c:pt>
                <c:pt idx="5010">
                  <c:v>45793.798611111109</c:v>
                </c:pt>
                <c:pt idx="5011">
                  <c:v>45793.805555555555</c:v>
                </c:pt>
                <c:pt idx="5012">
                  <c:v>45793.8125</c:v>
                </c:pt>
                <c:pt idx="5013">
                  <c:v>45793.819444444445</c:v>
                </c:pt>
                <c:pt idx="5014">
                  <c:v>45793.826388888891</c:v>
                </c:pt>
                <c:pt idx="5015">
                  <c:v>45793.833333333336</c:v>
                </c:pt>
                <c:pt idx="5016">
                  <c:v>45793.840277777781</c:v>
                </c:pt>
                <c:pt idx="5017">
                  <c:v>45793.847222222219</c:v>
                </c:pt>
                <c:pt idx="5018">
                  <c:v>45793.854166666664</c:v>
                </c:pt>
                <c:pt idx="5019">
                  <c:v>45793.861111111109</c:v>
                </c:pt>
                <c:pt idx="5020">
                  <c:v>45793.868055555555</c:v>
                </c:pt>
                <c:pt idx="5021">
                  <c:v>45793.875</c:v>
                </c:pt>
                <c:pt idx="5022">
                  <c:v>45793.881944444445</c:v>
                </c:pt>
                <c:pt idx="5023">
                  <c:v>45793.888888888891</c:v>
                </c:pt>
                <c:pt idx="5024">
                  <c:v>45793.895833333336</c:v>
                </c:pt>
                <c:pt idx="5025">
                  <c:v>45793.902777777781</c:v>
                </c:pt>
                <c:pt idx="5026">
                  <c:v>45793.909722222219</c:v>
                </c:pt>
                <c:pt idx="5027">
                  <c:v>45793.916666666664</c:v>
                </c:pt>
                <c:pt idx="5028">
                  <c:v>45793.923611111109</c:v>
                </c:pt>
                <c:pt idx="5029">
                  <c:v>45793.930555555555</c:v>
                </c:pt>
                <c:pt idx="5030">
                  <c:v>45793.9375</c:v>
                </c:pt>
                <c:pt idx="5031">
                  <c:v>45793.944444444445</c:v>
                </c:pt>
                <c:pt idx="5032">
                  <c:v>45793.951388888891</c:v>
                </c:pt>
                <c:pt idx="5033">
                  <c:v>45793.958333333336</c:v>
                </c:pt>
                <c:pt idx="5034">
                  <c:v>45793.965277777781</c:v>
                </c:pt>
                <c:pt idx="5035">
                  <c:v>45793.972222222219</c:v>
                </c:pt>
                <c:pt idx="5036">
                  <c:v>45793.979166666664</c:v>
                </c:pt>
                <c:pt idx="5037">
                  <c:v>45793.986111111109</c:v>
                </c:pt>
                <c:pt idx="5038">
                  <c:v>45793.993055555555</c:v>
                </c:pt>
                <c:pt idx="5039">
                  <c:v>45794</c:v>
                </c:pt>
                <c:pt idx="5040">
                  <c:v>45794.006944444445</c:v>
                </c:pt>
                <c:pt idx="5041">
                  <c:v>45794.013888888891</c:v>
                </c:pt>
                <c:pt idx="5042">
                  <c:v>45794.020833333336</c:v>
                </c:pt>
                <c:pt idx="5043">
                  <c:v>45794.027777777781</c:v>
                </c:pt>
                <c:pt idx="5044">
                  <c:v>45794.034722222219</c:v>
                </c:pt>
                <c:pt idx="5045">
                  <c:v>45794.041666666664</c:v>
                </c:pt>
                <c:pt idx="5046">
                  <c:v>45794.048611111109</c:v>
                </c:pt>
                <c:pt idx="5047">
                  <c:v>45794.055555555555</c:v>
                </c:pt>
                <c:pt idx="5048">
                  <c:v>45794.0625</c:v>
                </c:pt>
                <c:pt idx="5049">
                  <c:v>45794.069444444445</c:v>
                </c:pt>
                <c:pt idx="5050">
                  <c:v>45794.076388888891</c:v>
                </c:pt>
                <c:pt idx="5051">
                  <c:v>45794.083333333336</c:v>
                </c:pt>
                <c:pt idx="5052">
                  <c:v>45794.090277777781</c:v>
                </c:pt>
                <c:pt idx="5053">
                  <c:v>45794.097222222219</c:v>
                </c:pt>
                <c:pt idx="5054">
                  <c:v>45794.104166666664</c:v>
                </c:pt>
                <c:pt idx="5055">
                  <c:v>45794.111111111109</c:v>
                </c:pt>
                <c:pt idx="5056">
                  <c:v>45794.118055555555</c:v>
                </c:pt>
                <c:pt idx="5057">
                  <c:v>45794.125</c:v>
                </c:pt>
                <c:pt idx="5058">
                  <c:v>45794.131944444445</c:v>
                </c:pt>
                <c:pt idx="5059">
                  <c:v>45794.138888888891</c:v>
                </c:pt>
                <c:pt idx="5060">
                  <c:v>45794.145833333336</c:v>
                </c:pt>
                <c:pt idx="5061">
                  <c:v>45794.152777777781</c:v>
                </c:pt>
                <c:pt idx="5062">
                  <c:v>45794.159722222219</c:v>
                </c:pt>
                <c:pt idx="5063">
                  <c:v>45794.166666666664</c:v>
                </c:pt>
                <c:pt idx="5064">
                  <c:v>45794.173611111109</c:v>
                </c:pt>
                <c:pt idx="5065">
                  <c:v>45794.180555555555</c:v>
                </c:pt>
                <c:pt idx="5066">
                  <c:v>45794.1875</c:v>
                </c:pt>
                <c:pt idx="5067">
                  <c:v>45794.194444444445</c:v>
                </c:pt>
                <c:pt idx="5068">
                  <c:v>45794.201388888891</c:v>
                </c:pt>
                <c:pt idx="5069">
                  <c:v>45794.208333333336</c:v>
                </c:pt>
                <c:pt idx="5070">
                  <c:v>45794.215277777781</c:v>
                </c:pt>
                <c:pt idx="5071">
                  <c:v>45794.222222222219</c:v>
                </c:pt>
                <c:pt idx="5072">
                  <c:v>45794.229166666664</c:v>
                </c:pt>
                <c:pt idx="5073">
                  <c:v>45794.236111111109</c:v>
                </c:pt>
                <c:pt idx="5074">
                  <c:v>45794.243055555555</c:v>
                </c:pt>
                <c:pt idx="5075">
                  <c:v>45794.25</c:v>
                </c:pt>
                <c:pt idx="5076">
                  <c:v>45794.256944444445</c:v>
                </c:pt>
                <c:pt idx="5077">
                  <c:v>45794.263888888891</c:v>
                </c:pt>
                <c:pt idx="5078">
                  <c:v>45794.270833333336</c:v>
                </c:pt>
                <c:pt idx="5079">
                  <c:v>45794.277777777781</c:v>
                </c:pt>
                <c:pt idx="5080">
                  <c:v>45794.284722222219</c:v>
                </c:pt>
                <c:pt idx="5081">
                  <c:v>45794.291666666664</c:v>
                </c:pt>
                <c:pt idx="5082">
                  <c:v>45794.298611111109</c:v>
                </c:pt>
                <c:pt idx="5083">
                  <c:v>45794.305555555555</c:v>
                </c:pt>
                <c:pt idx="5084">
                  <c:v>45794.3125</c:v>
                </c:pt>
                <c:pt idx="5085">
                  <c:v>45794.319444444445</c:v>
                </c:pt>
                <c:pt idx="5086">
                  <c:v>45794.326388888891</c:v>
                </c:pt>
                <c:pt idx="5087">
                  <c:v>45794.333333333336</c:v>
                </c:pt>
                <c:pt idx="5088">
                  <c:v>45794.340277777781</c:v>
                </c:pt>
                <c:pt idx="5089">
                  <c:v>45794.347222222219</c:v>
                </c:pt>
                <c:pt idx="5090">
                  <c:v>45794.354166666664</c:v>
                </c:pt>
                <c:pt idx="5091">
                  <c:v>45794.361111111109</c:v>
                </c:pt>
                <c:pt idx="5092">
                  <c:v>45794.368055555555</c:v>
                </c:pt>
                <c:pt idx="5093">
                  <c:v>45794.375</c:v>
                </c:pt>
                <c:pt idx="5094">
                  <c:v>45794.381944444445</c:v>
                </c:pt>
                <c:pt idx="5095">
                  <c:v>45794.388888888891</c:v>
                </c:pt>
                <c:pt idx="5096">
                  <c:v>45794.395833333336</c:v>
                </c:pt>
                <c:pt idx="5097">
                  <c:v>45794.402777777781</c:v>
                </c:pt>
                <c:pt idx="5098">
                  <c:v>45794.409722222219</c:v>
                </c:pt>
                <c:pt idx="5099">
                  <c:v>45794.416666666664</c:v>
                </c:pt>
                <c:pt idx="5100">
                  <c:v>45794.423611111109</c:v>
                </c:pt>
                <c:pt idx="5101">
                  <c:v>45794.430555555555</c:v>
                </c:pt>
                <c:pt idx="5102">
                  <c:v>45794.4375</c:v>
                </c:pt>
                <c:pt idx="5103">
                  <c:v>45794.444444444445</c:v>
                </c:pt>
                <c:pt idx="5104">
                  <c:v>45794.451388888891</c:v>
                </c:pt>
                <c:pt idx="5105">
                  <c:v>45794.458333333336</c:v>
                </c:pt>
                <c:pt idx="5106">
                  <c:v>45794.465277777781</c:v>
                </c:pt>
                <c:pt idx="5107">
                  <c:v>45794.472222222219</c:v>
                </c:pt>
                <c:pt idx="5108">
                  <c:v>45794.479166666664</c:v>
                </c:pt>
                <c:pt idx="5109">
                  <c:v>45794.486111111109</c:v>
                </c:pt>
                <c:pt idx="5110">
                  <c:v>45794.493055555555</c:v>
                </c:pt>
                <c:pt idx="5111">
                  <c:v>45794.5</c:v>
                </c:pt>
                <c:pt idx="5112">
                  <c:v>45794.506944444445</c:v>
                </c:pt>
                <c:pt idx="5113">
                  <c:v>45794.513888888891</c:v>
                </c:pt>
                <c:pt idx="5114">
                  <c:v>45794.520833333336</c:v>
                </c:pt>
                <c:pt idx="5115">
                  <c:v>45794.527777777781</c:v>
                </c:pt>
                <c:pt idx="5116">
                  <c:v>45794.534722222219</c:v>
                </c:pt>
                <c:pt idx="5117">
                  <c:v>45794.541666666664</c:v>
                </c:pt>
                <c:pt idx="5118">
                  <c:v>45794.548611111109</c:v>
                </c:pt>
                <c:pt idx="5119">
                  <c:v>45794.555555555555</c:v>
                </c:pt>
                <c:pt idx="5120">
                  <c:v>45794.5625</c:v>
                </c:pt>
                <c:pt idx="5121">
                  <c:v>45794.569444444445</c:v>
                </c:pt>
                <c:pt idx="5122">
                  <c:v>45794.576388888891</c:v>
                </c:pt>
                <c:pt idx="5123">
                  <c:v>45794.583333333336</c:v>
                </c:pt>
                <c:pt idx="5124">
                  <c:v>45794.590277777781</c:v>
                </c:pt>
                <c:pt idx="5125">
                  <c:v>45794.597222222219</c:v>
                </c:pt>
                <c:pt idx="5126">
                  <c:v>45794.604166666664</c:v>
                </c:pt>
                <c:pt idx="5127">
                  <c:v>45794.611111111109</c:v>
                </c:pt>
                <c:pt idx="5128">
                  <c:v>45794.618055555555</c:v>
                </c:pt>
                <c:pt idx="5129">
                  <c:v>45794.625</c:v>
                </c:pt>
                <c:pt idx="5130">
                  <c:v>45794.631944444445</c:v>
                </c:pt>
                <c:pt idx="5131">
                  <c:v>45794.638888888891</c:v>
                </c:pt>
                <c:pt idx="5132">
                  <c:v>45794.645833333336</c:v>
                </c:pt>
                <c:pt idx="5133">
                  <c:v>45794.652777777781</c:v>
                </c:pt>
                <c:pt idx="5134">
                  <c:v>45794.659722222219</c:v>
                </c:pt>
                <c:pt idx="5135">
                  <c:v>45794.666666666664</c:v>
                </c:pt>
                <c:pt idx="5136">
                  <c:v>45794.673611111109</c:v>
                </c:pt>
                <c:pt idx="5137">
                  <c:v>45794.680555555555</c:v>
                </c:pt>
                <c:pt idx="5138">
                  <c:v>45794.6875</c:v>
                </c:pt>
                <c:pt idx="5139">
                  <c:v>45794.694444444445</c:v>
                </c:pt>
                <c:pt idx="5140">
                  <c:v>45794.701388888891</c:v>
                </c:pt>
                <c:pt idx="5141">
                  <c:v>45794.708333333336</c:v>
                </c:pt>
                <c:pt idx="5142">
                  <c:v>45794.715277777781</c:v>
                </c:pt>
                <c:pt idx="5143">
                  <c:v>45794.722222222219</c:v>
                </c:pt>
                <c:pt idx="5144">
                  <c:v>45794.729166666664</c:v>
                </c:pt>
                <c:pt idx="5145">
                  <c:v>45794.736111111109</c:v>
                </c:pt>
                <c:pt idx="5146">
                  <c:v>45794.743055555555</c:v>
                </c:pt>
                <c:pt idx="5147">
                  <c:v>45794.75</c:v>
                </c:pt>
                <c:pt idx="5148">
                  <c:v>45794.756944444445</c:v>
                </c:pt>
                <c:pt idx="5149">
                  <c:v>45794.763888888891</c:v>
                </c:pt>
                <c:pt idx="5150">
                  <c:v>45794.770833333336</c:v>
                </c:pt>
                <c:pt idx="5151">
                  <c:v>45794.777777777781</c:v>
                </c:pt>
                <c:pt idx="5152">
                  <c:v>45794.784722222219</c:v>
                </c:pt>
                <c:pt idx="5153">
                  <c:v>45794.791666666664</c:v>
                </c:pt>
                <c:pt idx="5154">
                  <c:v>45794.798611111109</c:v>
                </c:pt>
                <c:pt idx="5155">
                  <c:v>45794.805555555555</c:v>
                </c:pt>
                <c:pt idx="5156">
                  <c:v>45794.8125</c:v>
                </c:pt>
                <c:pt idx="5157">
                  <c:v>45794.819444444445</c:v>
                </c:pt>
                <c:pt idx="5158">
                  <c:v>45794.826388888891</c:v>
                </c:pt>
                <c:pt idx="5159">
                  <c:v>45794.833333333336</c:v>
                </c:pt>
                <c:pt idx="5160">
                  <c:v>45794.840277777781</c:v>
                </c:pt>
                <c:pt idx="5161">
                  <c:v>45794.847222222219</c:v>
                </c:pt>
                <c:pt idx="5162">
                  <c:v>45794.854166666664</c:v>
                </c:pt>
                <c:pt idx="5163">
                  <c:v>45794.861111111109</c:v>
                </c:pt>
                <c:pt idx="5164">
                  <c:v>45794.868055555555</c:v>
                </c:pt>
                <c:pt idx="5165">
                  <c:v>45794.875</c:v>
                </c:pt>
                <c:pt idx="5166">
                  <c:v>45794.881944444445</c:v>
                </c:pt>
                <c:pt idx="5167">
                  <c:v>45794.888888888891</c:v>
                </c:pt>
                <c:pt idx="5168">
                  <c:v>45794.895833333336</c:v>
                </c:pt>
                <c:pt idx="5169">
                  <c:v>45794.902777777781</c:v>
                </c:pt>
                <c:pt idx="5170">
                  <c:v>45794.909722222219</c:v>
                </c:pt>
                <c:pt idx="5171">
                  <c:v>45794.916666666664</c:v>
                </c:pt>
                <c:pt idx="5172">
                  <c:v>45794.923611111109</c:v>
                </c:pt>
                <c:pt idx="5173">
                  <c:v>45794.930555555555</c:v>
                </c:pt>
                <c:pt idx="5174">
                  <c:v>45794.9375</c:v>
                </c:pt>
                <c:pt idx="5175">
                  <c:v>45794.944444444445</c:v>
                </c:pt>
                <c:pt idx="5176">
                  <c:v>45794.951388888891</c:v>
                </c:pt>
                <c:pt idx="5177">
                  <c:v>45794.958333333336</c:v>
                </c:pt>
                <c:pt idx="5178">
                  <c:v>45794.965277777781</c:v>
                </c:pt>
                <c:pt idx="5179">
                  <c:v>45794.972222222219</c:v>
                </c:pt>
                <c:pt idx="5180">
                  <c:v>45794.979166666664</c:v>
                </c:pt>
                <c:pt idx="5181">
                  <c:v>45794.986111111109</c:v>
                </c:pt>
                <c:pt idx="5182">
                  <c:v>45794.993055555555</c:v>
                </c:pt>
                <c:pt idx="5183">
                  <c:v>45795</c:v>
                </c:pt>
                <c:pt idx="5184">
                  <c:v>45795.006944444445</c:v>
                </c:pt>
                <c:pt idx="5185">
                  <c:v>45795.013888888891</c:v>
                </c:pt>
                <c:pt idx="5186">
                  <c:v>45795.020833333336</c:v>
                </c:pt>
                <c:pt idx="5187">
                  <c:v>45795.027777777781</c:v>
                </c:pt>
                <c:pt idx="5188">
                  <c:v>45795.034722222219</c:v>
                </c:pt>
                <c:pt idx="5189">
                  <c:v>45795.041666666664</c:v>
                </c:pt>
                <c:pt idx="5190">
                  <c:v>45795.048611111109</c:v>
                </c:pt>
                <c:pt idx="5191">
                  <c:v>45795.055555555555</c:v>
                </c:pt>
                <c:pt idx="5192">
                  <c:v>45795.0625</c:v>
                </c:pt>
                <c:pt idx="5193">
                  <c:v>45795.069444444445</c:v>
                </c:pt>
                <c:pt idx="5194">
                  <c:v>45795.076388888891</c:v>
                </c:pt>
                <c:pt idx="5195">
                  <c:v>45795.083333333336</c:v>
                </c:pt>
                <c:pt idx="5196">
                  <c:v>45795.090277777781</c:v>
                </c:pt>
                <c:pt idx="5197">
                  <c:v>45795.097222222219</c:v>
                </c:pt>
                <c:pt idx="5198">
                  <c:v>45795.104166666664</c:v>
                </c:pt>
                <c:pt idx="5199">
                  <c:v>45795.111111111109</c:v>
                </c:pt>
                <c:pt idx="5200">
                  <c:v>45795.118055555555</c:v>
                </c:pt>
                <c:pt idx="5201">
                  <c:v>45795.125</c:v>
                </c:pt>
                <c:pt idx="5202">
                  <c:v>45795.131944444445</c:v>
                </c:pt>
                <c:pt idx="5203">
                  <c:v>45795.138888888891</c:v>
                </c:pt>
                <c:pt idx="5204">
                  <c:v>45795.145833333336</c:v>
                </c:pt>
                <c:pt idx="5205">
                  <c:v>45795.152777777781</c:v>
                </c:pt>
                <c:pt idx="5206">
                  <c:v>45795.159722222219</c:v>
                </c:pt>
                <c:pt idx="5207">
                  <c:v>45795.166666666664</c:v>
                </c:pt>
                <c:pt idx="5208">
                  <c:v>45795.173611111109</c:v>
                </c:pt>
                <c:pt idx="5209">
                  <c:v>45795.180555555555</c:v>
                </c:pt>
                <c:pt idx="5210">
                  <c:v>45795.1875</c:v>
                </c:pt>
                <c:pt idx="5211">
                  <c:v>45795.194444444445</c:v>
                </c:pt>
                <c:pt idx="5212">
                  <c:v>45795.201388888891</c:v>
                </c:pt>
                <c:pt idx="5213">
                  <c:v>45795.208333333336</c:v>
                </c:pt>
                <c:pt idx="5214">
                  <c:v>45795.215277777781</c:v>
                </c:pt>
                <c:pt idx="5215">
                  <c:v>45795.222222222219</c:v>
                </c:pt>
                <c:pt idx="5216">
                  <c:v>45795.229166666664</c:v>
                </c:pt>
                <c:pt idx="5217">
                  <c:v>45795.236111111109</c:v>
                </c:pt>
                <c:pt idx="5218">
                  <c:v>45795.243055555555</c:v>
                </c:pt>
                <c:pt idx="5219">
                  <c:v>45795.25</c:v>
                </c:pt>
                <c:pt idx="5220">
                  <c:v>45795.256944444445</c:v>
                </c:pt>
                <c:pt idx="5221">
                  <c:v>45795.263888888891</c:v>
                </c:pt>
                <c:pt idx="5222">
                  <c:v>45795.270833333336</c:v>
                </c:pt>
                <c:pt idx="5223">
                  <c:v>45795.277777777781</c:v>
                </c:pt>
                <c:pt idx="5224">
                  <c:v>45795.284722222219</c:v>
                </c:pt>
                <c:pt idx="5225">
                  <c:v>45795.291666666664</c:v>
                </c:pt>
                <c:pt idx="5226">
                  <c:v>45795.298611111109</c:v>
                </c:pt>
                <c:pt idx="5227">
                  <c:v>45795.305555555555</c:v>
                </c:pt>
                <c:pt idx="5228">
                  <c:v>45795.3125</c:v>
                </c:pt>
                <c:pt idx="5229">
                  <c:v>45795.319444444445</c:v>
                </c:pt>
                <c:pt idx="5230">
                  <c:v>45795.326388888891</c:v>
                </c:pt>
                <c:pt idx="5231">
                  <c:v>45795.333333333336</c:v>
                </c:pt>
                <c:pt idx="5232">
                  <c:v>45795.340277777781</c:v>
                </c:pt>
                <c:pt idx="5233">
                  <c:v>45795.347222222219</c:v>
                </c:pt>
                <c:pt idx="5234">
                  <c:v>45795.354166666664</c:v>
                </c:pt>
                <c:pt idx="5235">
                  <c:v>45795.361111111109</c:v>
                </c:pt>
                <c:pt idx="5236">
                  <c:v>45795.368055555555</c:v>
                </c:pt>
                <c:pt idx="5237">
                  <c:v>45795.375</c:v>
                </c:pt>
                <c:pt idx="5238">
                  <c:v>45795.381944444445</c:v>
                </c:pt>
                <c:pt idx="5239">
                  <c:v>45795.388888888891</c:v>
                </c:pt>
                <c:pt idx="5240">
                  <c:v>45795.395833333336</c:v>
                </c:pt>
                <c:pt idx="5241">
                  <c:v>45795.402777777781</c:v>
                </c:pt>
                <c:pt idx="5242">
                  <c:v>45795.409722222219</c:v>
                </c:pt>
                <c:pt idx="5243">
                  <c:v>45795.416666666664</c:v>
                </c:pt>
                <c:pt idx="5244">
                  <c:v>45795.423611111109</c:v>
                </c:pt>
                <c:pt idx="5245">
                  <c:v>45795.430555555555</c:v>
                </c:pt>
                <c:pt idx="5246">
                  <c:v>45795.4375</c:v>
                </c:pt>
                <c:pt idx="5247">
                  <c:v>45795.444444444445</c:v>
                </c:pt>
                <c:pt idx="5248">
                  <c:v>45795.451388888891</c:v>
                </c:pt>
                <c:pt idx="5249">
                  <c:v>45795.458333333336</c:v>
                </c:pt>
                <c:pt idx="5250">
                  <c:v>45795.465277777781</c:v>
                </c:pt>
                <c:pt idx="5251">
                  <c:v>45795.472222222219</c:v>
                </c:pt>
                <c:pt idx="5252">
                  <c:v>45795.479166666664</c:v>
                </c:pt>
                <c:pt idx="5253">
                  <c:v>45795.486111111109</c:v>
                </c:pt>
                <c:pt idx="5254">
                  <c:v>45795.493055555555</c:v>
                </c:pt>
                <c:pt idx="5255">
                  <c:v>45795.5</c:v>
                </c:pt>
                <c:pt idx="5256">
                  <c:v>45795.506944444445</c:v>
                </c:pt>
                <c:pt idx="5257">
                  <c:v>45795.513888888891</c:v>
                </c:pt>
                <c:pt idx="5258">
                  <c:v>45795.520833333336</c:v>
                </c:pt>
                <c:pt idx="5259">
                  <c:v>45795.527777777781</c:v>
                </c:pt>
                <c:pt idx="5260">
                  <c:v>45795.534722222219</c:v>
                </c:pt>
                <c:pt idx="5261">
                  <c:v>45795.541666666664</c:v>
                </c:pt>
                <c:pt idx="5262">
                  <c:v>45795.548611111109</c:v>
                </c:pt>
                <c:pt idx="5263">
                  <c:v>45795.555555555555</c:v>
                </c:pt>
                <c:pt idx="5264">
                  <c:v>45795.5625</c:v>
                </c:pt>
                <c:pt idx="5265">
                  <c:v>45795.569444444445</c:v>
                </c:pt>
                <c:pt idx="5266">
                  <c:v>45795.576388888891</c:v>
                </c:pt>
                <c:pt idx="5267">
                  <c:v>45795.583333333336</c:v>
                </c:pt>
                <c:pt idx="5268">
                  <c:v>45795.590277777781</c:v>
                </c:pt>
                <c:pt idx="5269">
                  <c:v>45795.597222222219</c:v>
                </c:pt>
                <c:pt idx="5270">
                  <c:v>45795.604166666664</c:v>
                </c:pt>
                <c:pt idx="5271">
                  <c:v>45795.611111111109</c:v>
                </c:pt>
                <c:pt idx="5272">
                  <c:v>45795.618055555555</c:v>
                </c:pt>
                <c:pt idx="5273">
                  <c:v>45795.625</c:v>
                </c:pt>
                <c:pt idx="5274">
                  <c:v>45795.631944444445</c:v>
                </c:pt>
                <c:pt idx="5275">
                  <c:v>45795.638888888891</c:v>
                </c:pt>
                <c:pt idx="5276">
                  <c:v>45795.645833333336</c:v>
                </c:pt>
                <c:pt idx="5277">
                  <c:v>45795.652777777781</c:v>
                </c:pt>
                <c:pt idx="5278">
                  <c:v>45795.659722222219</c:v>
                </c:pt>
                <c:pt idx="5279">
                  <c:v>45795.666666666664</c:v>
                </c:pt>
                <c:pt idx="5280">
                  <c:v>45795.673611111109</c:v>
                </c:pt>
                <c:pt idx="5281">
                  <c:v>45795.680555555555</c:v>
                </c:pt>
                <c:pt idx="5282">
                  <c:v>45795.6875</c:v>
                </c:pt>
                <c:pt idx="5283">
                  <c:v>45795.694444444445</c:v>
                </c:pt>
                <c:pt idx="5284">
                  <c:v>45795.701388888891</c:v>
                </c:pt>
                <c:pt idx="5285">
                  <c:v>45795.708333333336</c:v>
                </c:pt>
                <c:pt idx="5286">
                  <c:v>45795.715277777781</c:v>
                </c:pt>
                <c:pt idx="5287">
                  <c:v>45795.722222222219</c:v>
                </c:pt>
                <c:pt idx="5288">
                  <c:v>45795.729166666664</c:v>
                </c:pt>
                <c:pt idx="5289">
                  <c:v>45795.736111111109</c:v>
                </c:pt>
                <c:pt idx="5290">
                  <c:v>45795.743055555555</c:v>
                </c:pt>
                <c:pt idx="5291">
                  <c:v>45795.75</c:v>
                </c:pt>
                <c:pt idx="5292">
                  <c:v>45795.756944444445</c:v>
                </c:pt>
                <c:pt idx="5293">
                  <c:v>45795.763888888891</c:v>
                </c:pt>
                <c:pt idx="5294">
                  <c:v>45795.770833333336</c:v>
                </c:pt>
                <c:pt idx="5295">
                  <c:v>45795.777777777781</c:v>
                </c:pt>
                <c:pt idx="5296">
                  <c:v>45795.784722222219</c:v>
                </c:pt>
                <c:pt idx="5297">
                  <c:v>45795.791666666664</c:v>
                </c:pt>
                <c:pt idx="5298">
                  <c:v>45795.798611111109</c:v>
                </c:pt>
                <c:pt idx="5299">
                  <c:v>45795.805555555555</c:v>
                </c:pt>
                <c:pt idx="5300">
                  <c:v>45795.8125</c:v>
                </c:pt>
                <c:pt idx="5301">
                  <c:v>45795.819444444445</c:v>
                </c:pt>
                <c:pt idx="5302">
                  <c:v>45795.826388888891</c:v>
                </c:pt>
                <c:pt idx="5303">
                  <c:v>45795.833333333336</c:v>
                </c:pt>
                <c:pt idx="5304">
                  <c:v>45795.840277777781</c:v>
                </c:pt>
                <c:pt idx="5305">
                  <c:v>45795.847222222219</c:v>
                </c:pt>
                <c:pt idx="5306">
                  <c:v>45795.854166666664</c:v>
                </c:pt>
                <c:pt idx="5307">
                  <c:v>45795.861111111109</c:v>
                </c:pt>
                <c:pt idx="5308">
                  <c:v>45795.868055555555</c:v>
                </c:pt>
                <c:pt idx="5309">
                  <c:v>45795.875</c:v>
                </c:pt>
                <c:pt idx="5310">
                  <c:v>45795.881944444445</c:v>
                </c:pt>
                <c:pt idx="5311">
                  <c:v>45795.888888888891</c:v>
                </c:pt>
                <c:pt idx="5312">
                  <c:v>45795.895833333336</c:v>
                </c:pt>
                <c:pt idx="5313">
                  <c:v>45795.902777777781</c:v>
                </c:pt>
                <c:pt idx="5314">
                  <c:v>45795.909722222219</c:v>
                </c:pt>
                <c:pt idx="5315">
                  <c:v>45795.916666666664</c:v>
                </c:pt>
                <c:pt idx="5316">
                  <c:v>45795.923611111109</c:v>
                </c:pt>
                <c:pt idx="5317">
                  <c:v>45795.930555555555</c:v>
                </c:pt>
                <c:pt idx="5318">
                  <c:v>45795.9375</c:v>
                </c:pt>
                <c:pt idx="5319">
                  <c:v>45795.944444444445</c:v>
                </c:pt>
                <c:pt idx="5320">
                  <c:v>45795.951388888891</c:v>
                </c:pt>
                <c:pt idx="5321">
                  <c:v>45795.958333333336</c:v>
                </c:pt>
                <c:pt idx="5322">
                  <c:v>45795.965277777781</c:v>
                </c:pt>
                <c:pt idx="5323">
                  <c:v>45795.972222222219</c:v>
                </c:pt>
                <c:pt idx="5324">
                  <c:v>45795.979166666664</c:v>
                </c:pt>
                <c:pt idx="5325">
                  <c:v>45795.986111111109</c:v>
                </c:pt>
                <c:pt idx="5326">
                  <c:v>45795.993055555555</c:v>
                </c:pt>
                <c:pt idx="5327">
                  <c:v>45796</c:v>
                </c:pt>
                <c:pt idx="5328">
                  <c:v>45796.006944444445</c:v>
                </c:pt>
                <c:pt idx="5329">
                  <c:v>45796.013888888891</c:v>
                </c:pt>
                <c:pt idx="5330">
                  <c:v>45796.020833333336</c:v>
                </c:pt>
                <c:pt idx="5331">
                  <c:v>45796.027777777781</c:v>
                </c:pt>
                <c:pt idx="5332">
                  <c:v>45796.034722222219</c:v>
                </c:pt>
                <c:pt idx="5333">
                  <c:v>45796.041666666664</c:v>
                </c:pt>
                <c:pt idx="5334">
                  <c:v>45796.048611111109</c:v>
                </c:pt>
                <c:pt idx="5335">
                  <c:v>45796.055555555555</c:v>
                </c:pt>
                <c:pt idx="5336">
                  <c:v>45796.0625</c:v>
                </c:pt>
                <c:pt idx="5337">
                  <c:v>45796.069444444445</c:v>
                </c:pt>
                <c:pt idx="5338">
                  <c:v>45796.076388888891</c:v>
                </c:pt>
                <c:pt idx="5339">
                  <c:v>45796.083333333336</c:v>
                </c:pt>
                <c:pt idx="5340">
                  <c:v>45796.090277777781</c:v>
                </c:pt>
                <c:pt idx="5341">
                  <c:v>45796.097222222219</c:v>
                </c:pt>
                <c:pt idx="5342">
                  <c:v>45796.104166666664</c:v>
                </c:pt>
                <c:pt idx="5343">
                  <c:v>45796.111111111109</c:v>
                </c:pt>
                <c:pt idx="5344">
                  <c:v>45796.118055555555</c:v>
                </c:pt>
                <c:pt idx="5345">
                  <c:v>45796.125</c:v>
                </c:pt>
                <c:pt idx="5346">
                  <c:v>45796.131944444445</c:v>
                </c:pt>
                <c:pt idx="5347">
                  <c:v>45796.138888888891</c:v>
                </c:pt>
                <c:pt idx="5348">
                  <c:v>45796.145833333336</c:v>
                </c:pt>
                <c:pt idx="5349">
                  <c:v>45796.152777777781</c:v>
                </c:pt>
                <c:pt idx="5350">
                  <c:v>45796.159722222219</c:v>
                </c:pt>
                <c:pt idx="5351">
                  <c:v>45796.166666666664</c:v>
                </c:pt>
                <c:pt idx="5352">
                  <c:v>45796.173611111109</c:v>
                </c:pt>
                <c:pt idx="5353">
                  <c:v>45796.180555555555</c:v>
                </c:pt>
                <c:pt idx="5354">
                  <c:v>45796.1875</c:v>
                </c:pt>
                <c:pt idx="5355">
                  <c:v>45796.194444444445</c:v>
                </c:pt>
                <c:pt idx="5356">
                  <c:v>45796.201388888891</c:v>
                </c:pt>
                <c:pt idx="5357">
                  <c:v>45796.208333333336</c:v>
                </c:pt>
                <c:pt idx="5358">
                  <c:v>45796.215277777781</c:v>
                </c:pt>
                <c:pt idx="5359">
                  <c:v>45796.222222222219</c:v>
                </c:pt>
                <c:pt idx="5360">
                  <c:v>45796.229166666664</c:v>
                </c:pt>
                <c:pt idx="5361">
                  <c:v>45796.236111111109</c:v>
                </c:pt>
                <c:pt idx="5362">
                  <c:v>45796.243055555555</c:v>
                </c:pt>
                <c:pt idx="5363">
                  <c:v>45796.25</c:v>
                </c:pt>
                <c:pt idx="5364">
                  <c:v>45796.256944444445</c:v>
                </c:pt>
                <c:pt idx="5365">
                  <c:v>45796.263888888891</c:v>
                </c:pt>
                <c:pt idx="5366">
                  <c:v>45796.270833333336</c:v>
                </c:pt>
                <c:pt idx="5367">
                  <c:v>45796.277777777781</c:v>
                </c:pt>
                <c:pt idx="5368">
                  <c:v>45796.284722222219</c:v>
                </c:pt>
                <c:pt idx="5369">
                  <c:v>45796.291666666664</c:v>
                </c:pt>
                <c:pt idx="5370">
                  <c:v>45796.298611111109</c:v>
                </c:pt>
                <c:pt idx="5371">
                  <c:v>45796.305555555555</c:v>
                </c:pt>
                <c:pt idx="5372">
                  <c:v>45796.3125</c:v>
                </c:pt>
                <c:pt idx="5373">
                  <c:v>45796.319444444445</c:v>
                </c:pt>
                <c:pt idx="5374">
                  <c:v>45796.326388888891</c:v>
                </c:pt>
                <c:pt idx="5375">
                  <c:v>45796.333333333336</c:v>
                </c:pt>
                <c:pt idx="5376">
                  <c:v>45796.340277777781</c:v>
                </c:pt>
                <c:pt idx="5377">
                  <c:v>45796.347222222219</c:v>
                </c:pt>
                <c:pt idx="5378">
                  <c:v>45796.354166666664</c:v>
                </c:pt>
                <c:pt idx="5379">
                  <c:v>45796.361111111109</c:v>
                </c:pt>
                <c:pt idx="5380">
                  <c:v>45796.368055555555</c:v>
                </c:pt>
                <c:pt idx="5381">
                  <c:v>45796.375</c:v>
                </c:pt>
                <c:pt idx="5382">
                  <c:v>45796.381944444445</c:v>
                </c:pt>
                <c:pt idx="5383">
                  <c:v>45796.388888888891</c:v>
                </c:pt>
                <c:pt idx="5384">
                  <c:v>45796.395833333336</c:v>
                </c:pt>
                <c:pt idx="5385">
                  <c:v>45796.402777777781</c:v>
                </c:pt>
                <c:pt idx="5386">
                  <c:v>45796.409722222219</c:v>
                </c:pt>
                <c:pt idx="5387">
                  <c:v>45796.416666666664</c:v>
                </c:pt>
                <c:pt idx="5388">
                  <c:v>45796.423611111109</c:v>
                </c:pt>
                <c:pt idx="5389">
                  <c:v>45796.430555555555</c:v>
                </c:pt>
                <c:pt idx="5390">
                  <c:v>45796.4375</c:v>
                </c:pt>
                <c:pt idx="5391">
                  <c:v>45796.444444444445</c:v>
                </c:pt>
                <c:pt idx="5392">
                  <c:v>45796.451388888891</c:v>
                </c:pt>
                <c:pt idx="5393">
                  <c:v>45796.458333333336</c:v>
                </c:pt>
                <c:pt idx="5394">
                  <c:v>45796.465277777781</c:v>
                </c:pt>
                <c:pt idx="5395">
                  <c:v>45796.472222222219</c:v>
                </c:pt>
                <c:pt idx="5396">
                  <c:v>45796.479166666664</c:v>
                </c:pt>
                <c:pt idx="5397">
                  <c:v>45796.486111111109</c:v>
                </c:pt>
                <c:pt idx="5398">
                  <c:v>45796.493055555555</c:v>
                </c:pt>
                <c:pt idx="5399">
                  <c:v>45796.5</c:v>
                </c:pt>
                <c:pt idx="5400">
                  <c:v>45796.506944444445</c:v>
                </c:pt>
                <c:pt idx="5401">
                  <c:v>45796.513888888891</c:v>
                </c:pt>
                <c:pt idx="5402">
                  <c:v>45796.520833333336</c:v>
                </c:pt>
                <c:pt idx="5403">
                  <c:v>45796.527777777781</c:v>
                </c:pt>
                <c:pt idx="5404">
                  <c:v>45796.534722222219</c:v>
                </c:pt>
                <c:pt idx="5405">
                  <c:v>45796.541666666664</c:v>
                </c:pt>
                <c:pt idx="5406">
                  <c:v>45796.548611111109</c:v>
                </c:pt>
                <c:pt idx="5407">
                  <c:v>45796.555555555555</c:v>
                </c:pt>
                <c:pt idx="5408">
                  <c:v>45796.5625</c:v>
                </c:pt>
                <c:pt idx="5409">
                  <c:v>45796.569444444445</c:v>
                </c:pt>
                <c:pt idx="5410">
                  <c:v>45796.576388888891</c:v>
                </c:pt>
                <c:pt idx="5411">
                  <c:v>45796.583333333336</c:v>
                </c:pt>
                <c:pt idx="5412">
                  <c:v>45796.590277777781</c:v>
                </c:pt>
                <c:pt idx="5413">
                  <c:v>45796.597222222219</c:v>
                </c:pt>
                <c:pt idx="5414">
                  <c:v>45796.604166666664</c:v>
                </c:pt>
                <c:pt idx="5415">
                  <c:v>45796.611111111109</c:v>
                </c:pt>
                <c:pt idx="5416">
                  <c:v>45796.618055555555</c:v>
                </c:pt>
                <c:pt idx="5417">
                  <c:v>45796.625</c:v>
                </c:pt>
                <c:pt idx="5418">
                  <c:v>45796.631944444445</c:v>
                </c:pt>
                <c:pt idx="5419">
                  <c:v>45796.638888888891</c:v>
                </c:pt>
                <c:pt idx="5420">
                  <c:v>45796.645833333336</c:v>
                </c:pt>
                <c:pt idx="5421">
                  <c:v>45796.652777777781</c:v>
                </c:pt>
                <c:pt idx="5422">
                  <c:v>45796.659722222219</c:v>
                </c:pt>
                <c:pt idx="5423">
                  <c:v>45796.666666666664</c:v>
                </c:pt>
                <c:pt idx="5424">
                  <c:v>45796.673611111109</c:v>
                </c:pt>
                <c:pt idx="5425">
                  <c:v>45796.680555555555</c:v>
                </c:pt>
                <c:pt idx="5426">
                  <c:v>45796.6875</c:v>
                </c:pt>
                <c:pt idx="5427">
                  <c:v>45796.694444444445</c:v>
                </c:pt>
                <c:pt idx="5428">
                  <c:v>45796.701388888891</c:v>
                </c:pt>
                <c:pt idx="5429">
                  <c:v>45796.708333333336</c:v>
                </c:pt>
                <c:pt idx="5430">
                  <c:v>45796.715277777781</c:v>
                </c:pt>
                <c:pt idx="5431">
                  <c:v>45796.722222222219</c:v>
                </c:pt>
                <c:pt idx="5432">
                  <c:v>45796.729166666664</c:v>
                </c:pt>
                <c:pt idx="5433">
                  <c:v>45796.736111111109</c:v>
                </c:pt>
                <c:pt idx="5434">
                  <c:v>45796.743055555555</c:v>
                </c:pt>
                <c:pt idx="5435">
                  <c:v>45796.75</c:v>
                </c:pt>
                <c:pt idx="5436">
                  <c:v>45796.756944444445</c:v>
                </c:pt>
                <c:pt idx="5437">
                  <c:v>45796.763888888891</c:v>
                </c:pt>
                <c:pt idx="5438">
                  <c:v>45796.770833333336</c:v>
                </c:pt>
                <c:pt idx="5439">
                  <c:v>45796.777777777781</c:v>
                </c:pt>
                <c:pt idx="5440">
                  <c:v>45796.784722222219</c:v>
                </c:pt>
                <c:pt idx="5441">
                  <c:v>45796.791666666664</c:v>
                </c:pt>
                <c:pt idx="5442">
                  <c:v>45796.798611111109</c:v>
                </c:pt>
                <c:pt idx="5443">
                  <c:v>45796.805555555555</c:v>
                </c:pt>
                <c:pt idx="5444">
                  <c:v>45796.8125</c:v>
                </c:pt>
                <c:pt idx="5445">
                  <c:v>45796.819444444445</c:v>
                </c:pt>
                <c:pt idx="5446">
                  <c:v>45796.826388888891</c:v>
                </c:pt>
                <c:pt idx="5447">
                  <c:v>45796.833333333336</c:v>
                </c:pt>
                <c:pt idx="5448">
                  <c:v>45796.840277777781</c:v>
                </c:pt>
                <c:pt idx="5449">
                  <c:v>45796.847222222219</c:v>
                </c:pt>
                <c:pt idx="5450">
                  <c:v>45796.854166666664</c:v>
                </c:pt>
                <c:pt idx="5451">
                  <c:v>45796.861111111109</c:v>
                </c:pt>
                <c:pt idx="5452">
                  <c:v>45796.868055555555</c:v>
                </c:pt>
                <c:pt idx="5453">
                  <c:v>45796.875</c:v>
                </c:pt>
                <c:pt idx="5454">
                  <c:v>45796.881944444445</c:v>
                </c:pt>
                <c:pt idx="5455">
                  <c:v>45796.888888888891</c:v>
                </c:pt>
                <c:pt idx="5456">
                  <c:v>45796.895833333336</c:v>
                </c:pt>
                <c:pt idx="5457">
                  <c:v>45796.902777777781</c:v>
                </c:pt>
                <c:pt idx="5458">
                  <c:v>45796.909722222219</c:v>
                </c:pt>
                <c:pt idx="5459">
                  <c:v>45796.916666666664</c:v>
                </c:pt>
                <c:pt idx="5460">
                  <c:v>45796.923611111109</c:v>
                </c:pt>
                <c:pt idx="5461">
                  <c:v>45796.930555555555</c:v>
                </c:pt>
                <c:pt idx="5462">
                  <c:v>45796.9375</c:v>
                </c:pt>
                <c:pt idx="5463">
                  <c:v>45796.944444444445</c:v>
                </c:pt>
                <c:pt idx="5464">
                  <c:v>45796.951388888891</c:v>
                </c:pt>
                <c:pt idx="5465">
                  <c:v>45796.958333333336</c:v>
                </c:pt>
                <c:pt idx="5466">
                  <c:v>45796.965277777781</c:v>
                </c:pt>
                <c:pt idx="5467">
                  <c:v>45796.972222222219</c:v>
                </c:pt>
                <c:pt idx="5468">
                  <c:v>45796.979166666664</c:v>
                </c:pt>
                <c:pt idx="5469">
                  <c:v>45796.986111111109</c:v>
                </c:pt>
                <c:pt idx="5470">
                  <c:v>45796.993055555555</c:v>
                </c:pt>
                <c:pt idx="5471">
                  <c:v>45797</c:v>
                </c:pt>
                <c:pt idx="5472">
                  <c:v>45797.006944444445</c:v>
                </c:pt>
                <c:pt idx="5473">
                  <c:v>45797.013888888891</c:v>
                </c:pt>
                <c:pt idx="5474">
                  <c:v>45797.020833333336</c:v>
                </c:pt>
                <c:pt idx="5475">
                  <c:v>45797.027777777781</c:v>
                </c:pt>
                <c:pt idx="5476">
                  <c:v>45797.034722222219</c:v>
                </c:pt>
                <c:pt idx="5477">
                  <c:v>45797.041666666664</c:v>
                </c:pt>
                <c:pt idx="5478">
                  <c:v>45797.048611111109</c:v>
                </c:pt>
                <c:pt idx="5479">
                  <c:v>45797.055555555555</c:v>
                </c:pt>
                <c:pt idx="5480">
                  <c:v>45797.0625</c:v>
                </c:pt>
                <c:pt idx="5481">
                  <c:v>45797.069444444445</c:v>
                </c:pt>
                <c:pt idx="5482">
                  <c:v>45797.076388888891</c:v>
                </c:pt>
                <c:pt idx="5483">
                  <c:v>45797.083333333336</c:v>
                </c:pt>
                <c:pt idx="5484">
                  <c:v>45797.090277777781</c:v>
                </c:pt>
                <c:pt idx="5485">
                  <c:v>45797.097222222219</c:v>
                </c:pt>
                <c:pt idx="5486">
                  <c:v>45797.104166666664</c:v>
                </c:pt>
                <c:pt idx="5487">
                  <c:v>45797.111111111109</c:v>
                </c:pt>
                <c:pt idx="5488">
                  <c:v>45797.118055555555</c:v>
                </c:pt>
                <c:pt idx="5489">
                  <c:v>45797.125</c:v>
                </c:pt>
                <c:pt idx="5490">
                  <c:v>45797.131944444445</c:v>
                </c:pt>
                <c:pt idx="5491">
                  <c:v>45797.138888888891</c:v>
                </c:pt>
                <c:pt idx="5492">
                  <c:v>45797.145833333336</c:v>
                </c:pt>
                <c:pt idx="5493">
                  <c:v>45797.152777777781</c:v>
                </c:pt>
                <c:pt idx="5494">
                  <c:v>45797.159722222219</c:v>
                </c:pt>
                <c:pt idx="5495">
                  <c:v>45797.166666666664</c:v>
                </c:pt>
                <c:pt idx="5496">
                  <c:v>45797.173611111109</c:v>
                </c:pt>
                <c:pt idx="5497">
                  <c:v>45797.180555555555</c:v>
                </c:pt>
                <c:pt idx="5498">
                  <c:v>45797.1875</c:v>
                </c:pt>
                <c:pt idx="5499">
                  <c:v>45797.194444444445</c:v>
                </c:pt>
                <c:pt idx="5500">
                  <c:v>45797.201388888891</c:v>
                </c:pt>
                <c:pt idx="5501">
                  <c:v>45797.208333333336</c:v>
                </c:pt>
                <c:pt idx="5502">
                  <c:v>45797.215277777781</c:v>
                </c:pt>
                <c:pt idx="5503">
                  <c:v>45797.222222222219</c:v>
                </c:pt>
                <c:pt idx="5504">
                  <c:v>45797.229166666664</c:v>
                </c:pt>
                <c:pt idx="5505">
                  <c:v>45797.236111111109</c:v>
                </c:pt>
                <c:pt idx="5506">
                  <c:v>45797.243055555555</c:v>
                </c:pt>
                <c:pt idx="5507">
                  <c:v>45797.25</c:v>
                </c:pt>
                <c:pt idx="5508">
                  <c:v>45797.256944444445</c:v>
                </c:pt>
                <c:pt idx="5509">
                  <c:v>45797.263888888891</c:v>
                </c:pt>
                <c:pt idx="5510">
                  <c:v>45797.270833333336</c:v>
                </c:pt>
                <c:pt idx="5511">
                  <c:v>45797.277777777781</c:v>
                </c:pt>
                <c:pt idx="5512">
                  <c:v>45797.284722222219</c:v>
                </c:pt>
                <c:pt idx="5513">
                  <c:v>45797.291666666664</c:v>
                </c:pt>
                <c:pt idx="5514">
                  <c:v>45797.298611111109</c:v>
                </c:pt>
                <c:pt idx="5515">
                  <c:v>45797.305555555555</c:v>
                </c:pt>
                <c:pt idx="5516">
                  <c:v>45797.3125</c:v>
                </c:pt>
                <c:pt idx="5517">
                  <c:v>45797.319444444445</c:v>
                </c:pt>
                <c:pt idx="5518">
                  <c:v>45797.326388888891</c:v>
                </c:pt>
                <c:pt idx="5519">
                  <c:v>45797.333333333336</c:v>
                </c:pt>
                <c:pt idx="5520">
                  <c:v>45797.340277777781</c:v>
                </c:pt>
                <c:pt idx="5521">
                  <c:v>45797.347222222219</c:v>
                </c:pt>
                <c:pt idx="5522">
                  <c:v>45797.354166666664</c:v>
                </c:pt>
                <c:pt idx="5523">
                  <c:v>45797.361111111109</c:v>
                </c:pt>
                <c:pt idx="5524">
                  <c:v>45797.368055555555</c:v>
                </c:pt>
                <c:pt idx="5525">
                  <c:v>45797.375</c:v>
                </c:pt>
                <c:pt idx="5526">
                  <c:v>45797.381944444445</c:v>
                </c:pt>
                <c:pt idx="5527">
                  <c:v>45797.388888888891</c:v>
                </c:pt>
                <c:pt idx="5528">
                  <c:v>45797.395833333336</c:v>
                </c:pt>
                <c:pt idx="5529">
                  <c:v>45797.402777777781</c:v>
                </c:pt>
                <c:pt idx="5530">
                  <c:v>45797.409722222219</c:v>
                </c:pt>
                <c:pt idx="5531">
                  <c:v>45797.416666666664</c:v>
                </c:pt>
                <c:pt idx="5532">
                  <c:v>45797.423611111109</c:v>
                </c:pt>
                <c:pt idx="5533">
                  <c:v>45797.430555555555</c:v>
                </c:pt>
                <c:pt idx="5534">
                  <c:v>45797.4375</c:v>
                </c:pt>
                <c:pt idx="5535">
                  <c:v>45797.444444444445</c:v>
                </c:pt>
                <c:pt idx="5536">
                  <c:v>45797.451388888891</c:v>
                </c:pt>
                <c:pt idx="5537">
                  <c:v>45797.458333333336</c:v>
                </c:pt>
                <c:pt idx="5538">
                  <c:v>45797.465277777781</c:v>
                </c:pt>
                <c:pt idx="5539">
                  <c:v>45797.472222222219</c:v>
                </c:pt>
                <c:pt idx="5540">
                  <c:v>45797.479166666664</c:v>
                </c:pt>
                <c:pt idx="5541">
                  <c:v>45797.486111111109</c:v>
                </c:pt>
                <c:pt idx="5542">
                  <c:v>45797.493055555555</c:v>
                </c:pt>
                <c:pt idx="5543">
                  <c:v>45797.5</c:v>
                </c:pt>
                <c:pt idx="5544">
                  <c:v>45797.506944444445</c:v>
                </c:pt>
                <c:pt idx="5545">
                  <c:v>45797.513888888891</c:v>
                </c:pt>
                <c:pt idx="5546">
                  <c:v>45797.520833333336</c:v>
                </c:pt>
                <c:pt idx="5547">
                  <c:v>45797.527777777781</c:v>
                </c:pt>
                <c:pt idx="5548">
                  <c:v>45797.534722222219</c:v>
                </c:pt>
                <c:pt idx="5549">
                  <c:v>45797.541666666664</c:v>
                </c:pt>
                <c:pt idx="5550">
                  <c:v>45797.548611111109</c:v>
                </c:pt>
                <c:pt idx="5551">
                  <c:v>45797.555555555555</c:v>
                </c:pt>
                <c:pt idx="5552">
                  <c:v>45797.5625</c:v>
                </c:pt>
                <c:pt idx="5553">
                  <c:v>45797.569444444445</c:v>
                </c:pt>
                <c:pt idx="5554">
                  <c:v>45797.576388888891</c:v>
                </c:pt>
                <c:pt idx="5555">
                  <c:v>45797.583333333336</c:v>
                </c:pt>
                <c:pt idx="5556">
                  <c:v>45797.590277777781</c:v>
                </c:pt>
                <c:pt idx="5557">
                  <c:v>45797.597222222219</c:v>
                </c:pt>
                <c:pt idx="5558">
                  <c:v>45797.604166666664</c:v>
                </c:pt>
                <c:pt idx="5559">
                  <c:v>45797.611111111109</c:v>
                </c:pt>
                <c:pt idx="5560">
                  <c:v>45797.618055555555</c:v>
                </c:pt>
                <c:pt idx="5561">
                  <c:v>45797.625</c:v>
                </c:pt>
                <c:pt idx="5562">
                  <c:v>45797.631944444445</c:v>
                </c:pt>
                <c:pt idx="5563">
                  <c:v>45797.638888888891</c:v>
                </c:pt>
                <c:pt idx="5564">
                  <c:v>45797.645833333336</c:v>
                </c:pt>
                <c:pt idx="5565">
                  <c:v>45797.652777777781</c:v>
                </c:pt>
                <c:pt idx="5566">
                  <c:v>45797.659722222219</c:v>
                </c:pt>
                <c:pt idx="5567">
                  <c:v>45797.666666666664</c:v>
                </c:pt>
                <c:pt idx="5568">
                  <c:v>45797.673611111109</c:v>
                </c:pt>
                <c:pt idx="5569">
                  <c:v>45797.680555555555</c:v>
                </c:pt>
                <c:pt idx="5570">
                  <c:v>45797.6875</c:v>
                </c:pt>
                <c:pt idx="5571">
                  <c:v>45797.694444444445</c:v>
                </c:pt>
                <c:pt idx="5572">
                  <c:v>45797.701388888891</c:v>
                </c:pt>
                <c:pt idx="5573">
                  <c:v>45797.708333333336</c:v>
                </c:pt>
                <c:pt idx="5574">
                  <c:v>45797.715277777781</c:v>
                </c:pt>
                <c:pt idx="5575">
                  <c:v>45797.722222222219</c:v>
                </c:pt>
                <c:pt idx="5576">
                  <c:v>45797.729166666664</c:v>
                </c:pt>
                <c:pt idx="5577">
                  <c:v>45797.736111111109</c:v>
                </c:pt>
                <c:pt idx="5578">
                  <c:v>45797.743055555555</c:v>
                </c:pt>
                <c:pt idx="5579">
                  <c:v>45797.75</c:v>
                </c:pt>
                <c:pt idx="5580">
                  <c:v>45797.756944444445</c:v>
                </c:pt>
                <c:pt idx="5581">
                  <c:v>45797.763888888891</c:v>
                </c:pt>
                <c:pt idx="5582">
                  <c:v>45797.770833333336</c:v>
                </c:pt>
                <c:pt idx="5583">
                  <c:v>45797.777777777781</c:v>
                </c:pt>
                <c:pt idx="5584">
                  <c:v>45797.784722222219</c:v>
                </c:pt>
                <c:pt idx="5585">
                  <c:v>45797.791666666664</c:v>
                </c:pt>
                <c:pt idx="5586">
                  <c:v>45797.798611111109</c:v>
                </c:pt>
                <c:pt idx="5587">
                  <c:v>45797.805555555555</c:v>
                </c:pt>
                <c:pt idx="5588">
                  <c:v>45797.8125</c:v>
                </c:pt>
                <c:pt idx="5589">
                  <c:v>45797.819444444445</c:v>
                </c:pt>
                <c:pt idx="5590">
                  <c:v>45797.826388888891</c:v>
                </c:pt>
                <c:pt idx="5591">
                  <c:v>45797.833333333336</c:v>
                </c:pt>
                <c:pt idx="5592">
                  <c:v>45797.840277777781</c:v>
                </c:pt>
                <c:pt idx="5593">
                  <c:v>45797.847222222219</c:v>
                </c:pt>
                <c:pt idx="5594">
                  <c:v>45797.854166666664</c:v>
                </c:pt>
                <c:pt idx="5595">
                  <c:v>45797.861111111109</c:v>
                </c:pt>
                <c:pt idx="5596">
                  <c:v>45797.868055555555</c:v>
                </c:pt>
                <c:pt idx="5597">
                  <c:v>45797.875</c:v>
                </c:pt>
                <c:pt idx="5598">
                  <c:v>45797.881944444445</c:v>
                </c:pt>
                <c:pt idx="5599">
                  <c:v>45797.888888888891</c:v>
                </c:pt>
                <c:pt idx="5600">
                  <c:v>45797.895833333336</c:v>
                </c:pt>
                <c:pt idx="5601">
                  <c:v>45797.902777777781</c:v>
                </c:pt>
                <c:pt idx="5602">
                  <c:v>45797.909722222219</c:v>
                </c:pt>
                <c:pt idx="5603">
                  <c:v>45797.916666666664</c:v>
                </c:pt>
                <c:pt idx="5604">
                  <c:v>45797.923611111109</c:v>
                </c:pt>
                <c:pt idx="5605">
                  <c:v>45797.930555555555</c:v>
                </c:pt>
                <c:pt idx="5606">
                  <c:v>45797.9375</c:v>
                </c:pt>
                <c:pt idx="5607">
                  <c:v>45797.944444444445</c:v>
                </c:pt>
                <c:pt idx="5608">
                  <c:v>45797.951388888891</c:v>
                </c:pt>
                <c:pt idx="5609">
                  <c:v>45797.958333333336</c:v>
                </c:pt>
                <c:pt idx="5610">
                  <c:v>45797.965277777781</c:v>
                </c:pt>
                <c:pt idx="5611">
                  <c:v>45797.972222222219</c:v>
                </c:pt>
                <c:pt idx="5612">
                  <c:v>45797.979166666664</c:v>
                </c:pt>
                <c:pt idx="5613">
                  <c:v>45797.986111111109</c:v>
                </c:pt>
                <c:pt idx="5614">
                  <c:v>45797.993055555555</c:v>
                </c:pt>
                <c:pt idx="5615">
                  <c:v>45798</c:v>
                </c:pt>
                <c:pt idx="5616">
                  <c:v>45798.006944444445</c:v>
                </c:pt>
                <c:pt idx="5617">
                  <c:v>45798.013888888891</c:v>
                </c:pt>
                <c:pt idx="5618">
                  <c:v>45798.020833333336</c:v>
                </c:pt>
                <c:pt idx="5619">
                  <c:v>45798.027777777781</c:v>
                </c:pt>
                <c:pt idx="5620">
                  <c:v>45798.034722222219</c:v>
                </c:pt>
                <c:pt idx="5621">
                  <c:v>45798.041666666664</c:v>
                </c:pt>
                <c:pt idx="5622">
                  <c:v>45798.048611111109</c:v>
                </c:pt>
                <c:pt idx="5623">
                  <c:v>45798.055555555555</c:v>
                </c:pt>
                <c:pt idx="5624">
                  <c:v>45798.0625</c:v>
                </c:pt>
                <c:pt idx="5625">
                  <c:v>45798.069444444445</c:v>
                </c:pt>
                <c:pt idx="5626">
                  <c:v>45798.076388888891</c:v>
                </c:pt>
                <c:pt idx="5627">
                  <c:v>45798.083333333336</c:v>
                </c:pt>
                <c:pt idx="5628">
                  <c:v>45798.090277777781</c:v>
                </c:pt>
                <c:pt idx="5629">
                  <c:v>45798.097222222219</c:v>
                </c:pt>
                <c:pt idx="5630">
                  <c:v>45798.104166666664</c:v>
                </c:pt>
                <c:pt idx="5631">
                  <c:v>45798.111111111109</c:v>
                </c:pt>
                <c:pt idx="5632">
                  <c:v>45798.118055555555</c:v>
                </c:pt>
                <c:pt idx="5633">
                  <c:v>45798.125</c:v>
                </c:pt>
                <c:pt idx="5634">
                  <c:v>45798.131944444445</c:v>
                </c:pt>
                <c:pt idx="5635">
                  <c:v>45798.138888888891</c:v>
                </c:pt>
                <c:pt idx="5636">
                  <c:v>45798.145833333336</c:v>
                </c:pt>
                <c:pt idx="5637">
                  <c:v>45798.152777777781</c:v>
                </c:pt>
                <c:pt idx="5638">
                  <c:v>45798.159722222219</c:v>
                </c:pt>
                <c:pt idx="5639">
                  <c:v>45798.166666666664</c:v>
                </c:pt>
                <c:pt idx="5640">
                  <c:v>45798.173611111109</c:v>
                </c:pt>
                <c:pt idx="5641">
                  <c:v>45798.180555555555</c:v>
                </c:pt>
                <c:pt idx="5642">
                  <c:v>45798.1875</c:v>
                </c:pt>
                <c:pt idx="5643">
                  <c:v>45798.194444444445</c:v>
                </c:pt>
                <c:pt idx="5644">
                  <c:v>45798.201388888891</c:v>
                </c:pt>
                <c:pt idx="5645">
                  <c:v>45798.208333333336</c:v>
                </c:pt>
                <c:pt idx="5646">
                  <c:v>45798.215277777781</c:v>
                </c:pt>
                <c:pt idx="5647">
                  <c:v>45798.222222222219</c:v>
                </c:pt>
                <c:pt idx="5648">
                  <c:v>45798.229166666664</c:v>
                </c:pt>
                <c:pt idx="5649">
                  <c:v>45798.236111111109</c:v>
                </c:pt>
                <c:pt idx="5650">
                  <c:v>45798.243055555555</c:v>
                </c:pt>
                <c:pt idx="5651">
                  <c:v>45798.25</c:v>
                </c:pt>
                <c:pt idx="5652">
                  <c:v>45798.256944444445</c:v>
                </c:pt>
                <c:pt idx="5653">
                  <c:v>45798.263888888891</c:v>
                </c:pt>
                <c:pt idx="5654">
                  <c:v>45798.270833333336</c:v>
                </c:pt>
                <c:pt idx="5655">
                  <c:v>45798.277777777781</c:v>
                </c:pt>
                <c:pt idx="5656">
                  <c:v>45798.284722222219</c:v>
                </c:pt>
                <c:pt idx="5657">
                  <c:v>45798.291666666664</c:v>
                </c:pt>
                <c:pt idx="5658">
                  <c:v>45798.298611111109</c:v>
                </c:pt>
                <c:pt idx="5659">
                  <c:v>45798.305555555555</c:v>
                </c:pt>
                <c:pt idx="5660">
                  <c:v>45798.3125</c:v>
                </c:pt>
                <c:pt idx="5661">
                  <c:v>45798.319444444445</c:v>
                </c:pt>
                <c:pt idx="5662">
                  <c:v>45798.326388888891</c:v>
                </c:pt>
                <c:pt idx="5663">
                  <c:v>45798.333333333336</c:v>
                </c:pt>
                <c:pt idx="5664">
                  <c:v>45798.340277777781</c:v>
                </c:pt>
                <c:pt idx="5665">
                  <c:v>45798.347222222219</c:v>
                </c:pt>
                <c:pt idx="5666">
                  <c:v>45798.354166666664</c:v>
                </c:pt>
                <c:pt idx="5667">
                  <c:v>45798.361111111109</c:v>
                </c:pt>
                <c:pt idx="5668">
                  <c:v>45798.368055555555</c:v>
                </c:pt>
                <c:pt idx="5669">
                  <c:v>45798.375</c:v>
                </c:pt>
                <c:pt idx="5670">
                  <c:v>45798.381944444445</c:v>
                </c:pt>
                <c:pt idx="5671">
                  <c:v>45798.388888888891</c:v>
                </c:pt>
                <c:pt idx="5672">
                  <c:v>45798.395833333336</c:v>
                </c:pt>
                <c:pt idx="5673">
                  <c:v>45798.402777777781</c:v>
                </c:pt>
                <c:pt idx="5674">
                  <c:v>45798.409722222219</c:v>
                </c:pt>
                <c:pt idx="5675">
                  <c:v>45798.416666666664</c:v>
                </c:pt>
                <c:pt idx="5676">
                  <c:v>45798.423611111109</c:v>
                </c:pt>
                <c:pt idx="5677">
                  <c:v>45798.430555555555</c:v>
                </c:pt>
                <c:pt idx="5678">
                  <c:v>45798.4375</c:v>
                </c:pt>
                <c:pt idx="5679">
                  <c:v>45798.444444444445</c:v>
                </c:pt>
                <c:pt idx="5680">
                  <c:v>45798.451388888891</c:v>
                </c:pt>
                <c:pt idx="5681">
                  <c:v>45798.458333333336</c:v>
                </c:pt>
                <c:pt idx="5682">
                  <c:v>45798.465277777781</c:v>
                </c:pt>
                <c:pt idx="5683">
                  <c:v>45798.472222222219</c:v>
                </c:pt>
                <c:pt idx="5684">
                  <c:v>45798.479166666664</c:v>
                </c:pt>
                <c:pt idx="5685">
                  <c:v>45798.486111111109</c:v>
                </c:pt>
                <c:pt idx="5686">
                  <c:v>45798.493055555555</c:v>
                </c:pt>
                <c:pt idx="5687">
                  <c:v>45798.5</c:v>
                </c:pt>
                <c:pt idx="5688">
                  <c:v>45798.506944444445</c:v>
                </c:pt>
                <c:pt idx="5689">
                  <c:v>45798.513888888891</c:v>
                </c:pt>
                <c:pt idx="5690">
                  <c:v>45798.520833333336</c:v>
                </c:pt>
                <c:pt idx="5691">
                  <c:v>45798.527777777781</c:v>
                </c:pt>
                <c:pt idx="5692">
                  <c:v>45798.534722222219</c:v>
                </c:pt>
                <c:pt idx="5693">
                  <c:v>45798.541666666664</c:v>
                </c:pt>
                <c:pt idx="5694">
                  <c:v>45798.548611111109</c:v>
                </c:pt>
                <c:pt idx="5695">
                  <c:v>45798.555555555555</c:v>
                </c:pt>
                <c:pt idx="5696">
                  <c:v>45798.5625</c:v>
                </c:pt>
                <c:pt idx="5697">
                  <c:v>45798.569444444445</c:v>
                </c:pt>
                <c:pt idx="5698">
                  <c:v>45798.576388888891</c:v>
                </c:pt>
                <c:pt idx="5699">
                  <c:v>45798.583333333336</c:v>
                </c:pt>
                <c:pt idx="5700">
                  <c:v>45798.590277777781</c:v>
                </c:pt>
                <c:pt idx="5701">
                  <c:v>45798.597222222219</c:v>
                </c:pt>
                <c:pt idx="5702">
                  <c:v>45798.604166666664</c:v>
                </c:pt>
                <c:pt idx="5703">
                  <c:v>45798.611111111109</c:v>
                </c:pt>
                <c:pt idx="5704">
                  <c:v>45798.618055555555</c:v>
                </c:pt>
                <c:pt idx="5705">
                  <c:v>45798.625</c:v>
                </c:pt>
                <c:pt idx="5706">
                  <c:v>45798.631944444445</c:v>
                </c:pt>
                <c:pt idx="5707">
                  <c:v>45798.638888888891</c:v>
                </c:pt>
                <c:pt idx="5708">
                  <c:v>45798.645833333336</c:v>
                </c:pt>
                <c:pt idx="5709">
                  <c:v>45798.652777777781</c:v>
                </c:pt>
                <c:pt idx="5710">
                  <c:v>45798.659722222219</c:v>
                </c:pt>
                <c:pt idx="5711">
                  <c:v>45798.666666666664</c:v>
                </c:pt>
                <c:pt idx="5712">
                  <c:v>45798.673611111109</c:v>
                </c:pt>
                <c:pt idx="5713">
                  <c:v>45798.680555555555</c:v>
                </c:pt>
                <c:pt idx="5714">
                  <c:v>45798.6875</c:v>
                </c:pt>
                <c:pt idx="5715">
                  <c:v>45798.694444444445</c:v>
                </c:pt>
                <c:pt idx="5716">
                  <c:v>45798.701388888891</c:v>
                </c:pt>
                <c:pt idx="5717">
                  <c:v>45798.708333333336</c:v>
                </c:pt>
                <c:pt idx="5718">
                  <c:v>45798.715277777781</c:v>
                </c:pt>
                <c:pt idx="5719">
                  <c:v>45798.722222222219</c:v>
                </c:pt>
                <c:pt idx="5720">
                  <c:v>45798.729166666664</c:v>
                </c:pt>
                <c:pt idx="5721">
                  <c:v>45798.736111111109</c:v>
                </c:pt>
                <c:pt idx="5722">
                  <c:v>45798.743055555555</c:v>
                </c:pt>
                <c:pt idx="5723">
                  <c:v>45798.75</c:v>
                </c:pt>
                <c:pt idx="5724">
                  <c:v>45798.756944444445</c:v>
                </c:pt>
                <c:pt idx="5725">
                  <c:v>45798.763888888891</c:v>
                </c:pt>
                <c:pt idx="5726">
                  <c:v>45798.770833333336</c:v>
                </c:pt>
                <c:pt idx="5727">
                  <c:v>45798.777777777781</c:v>
                </c:pt>
                <c:pt idx="5728">
                  <c:v>45798.784722222219</c:v>
                </c:pt>
                <c:pt idx="5729">
                  <c:v>45798.791666666664</c:v>
                </c:pt>
                <c:pt idx="5730">
                  <c:v>45798.798611111109</c:v>
                </c:pt>
                <c:pt idx="5731">
                  <c:v>45798.805555555555</c:v>
                </c:pt>
                <c:pt idx="5732">
                  <c:v>45798.8125</c:v>
                </c:pt>
                <c:pt idx="5733">
                  <c:v>45798.819444444445</c:v>
                </c:pt>
                <c:pt idx="5734">
                  <c:v>45798.826388888891</c:v>
                </c:pt>
                <c:pt idx="5735">
                  <c:v>45798.833333333336</c:v>
                </c:pt>
                <c:pt idx="5736">
                  <c:v>45798.840277777781</c:v>
                </c:pt>
                <c:pt idx="5737">
                  <c:v>45798.847222222219</c:v>
                </c:pt>
                <c:pt idx="5738">
                  <c:v>45798.854166666664</c:v>
                </c:pt>
                <c:pt idx="5739">
                  <c:v>45798.861111111109</c:v>
                </c:pt>
                <c:pt idx="5740">
                  <c:v>45798.868055555555</c:v>
                </c:pt>
                <c:pt idx="5741">
                  <c:v>45798.875</c:v>
                </c:pt>
                <c:pt idx="5742">
                  <c:v>45798.881944444445</c:v>
                </c:pt>
                <c:pt idx="5743">
                  <c:v>45798.888888888891</c:v>
                </c:pt>
                <c:pt idx="5744">
                  <c:v>45798.895833333336</c:v>
                </c:pt>
                <c:pt idx="5745">
                  <c:v>45798.902777777781</c:v>
                </c:pt>
                <c:pt idx="5746">
                  <c:v>45798.909722222219</c:v>
                </c:pt>
                <c:pt idx="5747">
                  <c:v>45798.916666666664</c:v>
                </c:pt>
                <c:pt idx="5748">
                  <c:v>45798.923611111109</c:v>
                </c:pt>
                <c:pt idx="5749">
                  <c:v>45798.930555555555</c:v>
                </c:pt>
                <c:pt idx="5750">
                  <c:v>45798.9375</c:v>
                </c:pt>
                <c:pt idx="5751">
                  <c:v>45798.944444444445</c:v>
                </c:pt>
                <c:pt idx="5752">
                  <c:v>45798.951388888891</c:v>
                </c:pt>
                <c:pt idx="5753">
                  <c:v>45798.958333333336</c:v>
                </c:pt>
                <c:pt idx="5754">
                  <c:v>45798.965277777781</c:v>
                </c:pt>
                <c:pt idx="5755">
                  <c:v>45798.972222222219</c:v>
                </c:pt>
                <c:pt idx="5756">
                  <c:v>45798.979166666664</c:v>
                </c:pt>
                <c:pt idx="5757">
                  <c:v>45798.986111111109</c:v>
                </c:pt>
                <c:pt idx="5758">
                  <c:v>45798.993055555555</c:v>
                </c:pt>
                <c:pt idx="5759">
                  <c:v>45799</c:v>
                </c:pt>
                <c:pt idx="5760">
                  <c:v>45799.006944444445</c:v>
                </c:pt>
                <c:pt idx="5761">
                  <c:v>45799.013888888891</c:v>
                </c:pt>
                <c:pt idx="5762">
                  <c:v>45799.020833333336</c:v>
                </c:pt>
                <c:pt idx="5763">
                  <c:v>45799.027777777781</c:v>
                </c:pt>
                <c:pt idx="5764">
                  <c:v>45799.034722222219</c:v>
                </c:pt>
                <c:pt idx="5765">
                  <c:v>45799.041666666664</c:v>
                </c:pt>
                <c:pt idx="5766">
                  <c:v>45799.048611111109</c:v>
                </c:pt>
                <c:pt idx="5767">
                  <c:v>45799.055555555555</c:v>
                </c:pt>
                <c:pt idx="5768">
                  <c:v>45799.0625</c:v>
                </c:pt>
                <c:pt idx="5769">
                  <c:v>45799.069444444445</c:v>
                </c:pt>
                <c:pt idx="5770">
                  <c:v>45799.076388888891</c:v>
                </c:pt>
                <c:pt idx="5771">
                  <c:v>45799.083333333336</c:v>
                </c:pt>
                <c:pt idx="5772">
                  <c:v>45799.090277777781</c:v>
                </c:pt>
                <c:pt idx="5773">
                  <c:v>45799.097222222219</c:v>
                </c:pt>
                <c:pt idx="5774">
                  <c:v>45799.104166666664</c:v>
                </c:pt>
                <c:pt idx="5775">
                  <c:v>45799.111111111109</c:v>
                </c:pt>
                <c:pt idx="5776">
                  <c:v>45799.118055555555</c:v>
                </c:pt>
                <c:pt idx="5777">
                  <c:v>45799.125</c:v>
                </c:pt>
                <c:pt idx="5778">
                  <c:v>45799.131944444445</c:v>
                </c:pt>
                <c:pt idx="5779">
                  <c:v>45799.138888888891</c:v>
                </c:pt>
                <c:pt idx="5780">
                  <c:v>45799.145833333336</c:v>
                </c:pt>
                <c:pt idx="5781">
                  <c:v>45799.152777777781</c:v>
                </c:pt>
                <c:pt idx="5782">
                  <c:v>45799.159722222219</c:v>
                </c:pt>
                <c:pt idx="5783">
                  <c:v>45799.166666666664</c:v>
                </c:pt>
                <c:pt idx="5784">
                  <c:v>45799.173611111109</c:v>
                </c:pt>
                <c:pt idx="5785">
                  <c:v>45799.180555555555</c:v>
                </c:pt>
                <c:pt idx="5786">
                  <c:v>45799.1875</c:v>
                </c:pt>
                <c:pt idx="5787">
                  <c:v>45799.194444444445</c:v>
                </c:pt>
                <c:pt idx="5788">
                  <c:v>45799.201388888891</c:v>
                </c:pt>
                <c:pt idx="5789">
                  <c:v>45799.208333333336</c:v>
                </c:pt>
                <c:pt idx="5790">
                  <c:v>45799.215277777781</c:v>
                </c:pt>
                <c:pt idx="5791">
                  <c:v>45799.222222222219</c:v>
                </c:pt>
                <c:pt idx="5792">
                  <c:v>45799.229166666664</c:v>
                </c:pt>
                <c:pt idx="5793">
                  <c:v>45799.236111111109</c:v>
                </c:pt>
                <c:pt idx="5794">
                  <c:v>45799.243055555555</c:v>
                </c:pt>
                <c:pt idx="5795">
                  <c:v>45799.25</c:v>
                </c:pt>
                <c:pt idx="5796">
                  <c:v>45799.256944444445</c:v>
                </c:pt>
                <c:pt idx="5797">
                  <c:v>45799.263888888891</c:v>
                </c:pt>
                <c:pt idx="5798">
                  <c:v>45799.270833333336</c:v>
                </c:pt>
                <c:pt idx="5799">
                  <c:v>45799.277777777781</c:v>
                </c:pt>
                <c:pt idx="5800">
                  <c:v>45799.284722222219</c:v>
                </c:pt>
                <c:pt idx="5801">
                  <c:v>45799.291666666664</c:v>
                </c:pt>
                <c:pt idx="5802">
                  <c:v>45799.298611111109</c:v>
                </c:pt>
                <c:pt idx="5803">
                  <c:v>45799.305555555555</c:v>
                </c:pt>
                <c:pt idx="5804">
                  <c:v>45799.3125</c:v>
                </c:pt>
                <c:pt idx="5805">
                  <c:v>45799.319444444445</c:v>
                </c:pt>
                <c:pt idx="5806">
                  <c:v>45799.326388888891</c:v>
                </c:pt>
                <c:pt idx="5807">
                  <c:v>45799.333333333336</c:v>
                </c:pt>
                <c:pt idx="5808">
                  <c:v>45799.340277777781</c:v>
                </c:pt>
                <c:pt idx="5809">
                  <c:v>45799.347222222219</c:v>
                </c:pt>
                <c:pt idx="5810">
                  <c:v>45799.354166666664</c:v>
                </c:pt>
                <c:pt idx="5811">
                  <c:v>45799.361111111109</c:v>
                </c:pt>
                <c:pt idx="5812">
                  <c:v>45799.368055555555</c:v>
                </c:pt>
                <c:pt idx="5813">
                  <c:v>45799.375</c:v>
                </c:pt>
                <c:pt idx="5814">
                  <c:v>45799.381944444445</c:v>
                </c:pt>
                <c:pt idx="5815">
                  <c:v>45799.388888888891</c:v>
                </c:pt>
                <c:pt idx="5816">
                  <c:v>45799.395833333336</c:v>
                </c:pt>
                <c:pt idx="5817">
                  <c:v>45799.402777777781</c:v>
                </c:pt>
                <c:pt idx="5818">
                  <c:v>45799.409722222219</c:v>
                </c:pt>
                <c:pt idx="5819">
                  <c:v>45799.416666666664</c:v>
                </c:pt>
                <c:pt idx="5820">
                  <c:v>45799.423611111109</c:v>
                </c:pt>
                <c:pt idx="5821">
                  <c:v>45799.430555555555</c:v>
                </c:pt>
                <c:pt idx="5822">
                  <c:v>45799.4375</c:v>
                </c:pt>
                <c:pt idx="5823">
                  <c:v>45799.444444444445</c:v>
                </c:pt>
                <c:pt idx="5824">
                  <c:v>45799.451388888891</c:v>
                </c:pt>
                <c:pt idx="5825">
                  <c:v>45799.458333333336</c:v>
                </c:pt>
                <c:pt idx="5826">
                  <c:v>45799.465277777781</c:v>
                </c:pt>
                <c:pt idx="5827">
                  <c:v>45799.472222222219</c:v>
                </c:pt>
                <c:pt idx="5828">
                  <c:v>45799.479166666664</c:v>
                </c:pt>
                <c:pt idx="5829">
                  <c:v>45799.486111111109</c:v>
                </c:pt>
                <c:pt idx="5830">
                  <c:v>45799.493055555555</c:v>
                </c:pt>
                <c:pt idx="5831">
                  <c:v>45799.5</c:v>
                </c:pt>
                <c:pt idx="5832">
                  <c:v>45799.506944444445</c:v>
                </c:pt>
                <c:pt idx="5833">
                  <c:v>45799.513888888891</c:v>
                </c:pt>
                <c:pt idx="5834">
                  <c:v>45799.520833333336</c:v>
                </c:pt>
                <c:pt idx="5835">
                  <c:v>45799.527777777781</c:v>
                </c:pt>
                <c:pt idx="5836">
                  <c:v>45799.534722222219</c:v>
                </c:pt>
                <c:pt idx="5837">
                  <c:v>45799.541666666664</c:v>
                </c:pt>
                <c:pt idx="5838">
                  <c:v>45799.548611111109</c:v>
                </c:pt>
                <c:pt idx="5839">
                  <c:v>45799.555555555555</c:v>
                </c:pt>
                <c:pt idx="5840">
                  <c:v>45799.5625</c:v>
                </c:pt>
                <c:pt idx="5841">
                  <c:v>45799.569444444445</c:v>
                </c:pt>
                <c:pt idx="5842">
                  <c:v>45799.576388888891</c:v>
                </c:pt>
                <c:pt idx="5843">
                  <c:v>45799.583333333336</c:v>
                </c:pt>
                <c:pt idx="5844">
                  <c:v>45799.590277777781</c:v>
                </c:pt>
                <c:pt idx="5845">
                  <c:v>45799.597222222219</c:v>
                </c:pt>
                <c:pt idx="5846">
                  <c:v>45799.604166666664</c:v>
                </c:pt>
                <c:pt idx="5847">
                  <c:v>45799.611111111109</c:v>
                </c:pt>
                <c:pt idx="5848">
                  <c:v>45799.618055555555</c:v>
                </c:pt>
                <c:pt idx="5849">
                  <c:v>45799.625</c:v>
                </c:pt>
                <c:pt idx="5850">
                  <c:v>45799.631944444445</c:v>
                </c:pt>
                <c:pt idx="5851">
                  <c:v>45799.638888888891</c:v>
                </c:pt>
                <c:pt idx="5852">
                  <c:v>45799.645833333336</c:v>
                </c:pt>
                <c:pt idx="5853">
                  <c:v>45799.652777777781</c:v>
                </c:pt>
                <c:pt idx="5854">
                  <c:v>45799.659722222219</c:v>
                </c:pt>
                <c:pt idx="5855">
                  <c:v>45799.666666666664</c:v>
                </c:pt>
                <c:pt idx="5856">
                  <c:v>45799.673611111109</c:v>
                </c:pt>
                <c:pt idx="5857">
                  <c:v>45799.680555555555</c:v>
                </c:pt>
                <c:pt idx="5858">
                  <c:v>45799.6875</c:v>
                </c:pt>
                <c:pt idx="5859">
                  <c:v>45799.694444444445</c:v>
                </c:pt>
                <c:pt idx="5860">
                  <c:v>45799.701388888891</c:v>
                </c:pt>
                <c:pt idx="5861">
                  <c:v>45799.708333333336</c:v>
                </c:pt>
                <c:pt idx="5862">
                  <c:v>45799.715277777781</c:v>
                </c:pt>
                <c:pt idx="5863">
                  <c:v>45799.722222222219</c:v>
                </c:pt>
                <c:pt idx="5864">
                  <c:v>45799.729166666664</c:v>
                </c:pt>
                <c:pt idx="5865">
                  <c:v>45799.736111111109</c:v>
                </c:pt>
                <c:pt idx="5866">
                  <c:v>45799.743055555555</c:v>
                </c:pt>
                <c:pt idx="5867">
                  <c:v>45799.75</c:v>
                </c:pt>
                <c:pt idx="5868">
                  <c:v>45799.756944444445</c:v>
                </c:pt>
                <c:pt idx="5869">
                  <c:v>45799.763888888891</c:v>
                </c:pt>
                <c:pt idx="5870">
                  <c:v>45799.770833333336</c:v>
                </c:pt>
                <c:pt idx="5871">
                  <c:v>45799.777777777781</c:v>
                </c:pt>
                <c:pt idx="5872">
                  <c:v>45799.784722222219</c:v>
                </c:pt>
                <c:pt idx="5873">
                  <c:v>45799.791666666664</c:v>
                </c:pt>
                <c:pt idx="5874">
                  <c:v>45799.798611111109</c:v>
                </c:pt>
                <c:pt idx="5875">
                  <c:v>45799.805555555555</c:v>
                </c:pt>
                <c:pt idx="5876">
                  <c:v>45799.8125</c:v>
                </c:pt>
                <c:pt idx="5877">
                  <c:v>45799.819444444445</c:v>
                </c:pt>
                <c:pt idx="5878">
                  <c:v>45799.826388888891</c:v>
                </c:pt>
                <c:pt idx="5879">
                  <c:v>45799.833333333336</c:v>
                </c:pt>
                <c:pt idx="5880">
                  <c:v>45799.840277777781</c:v>
                </c:pt>
                <c:pt idx="5881">
                  <c:v>45799.847222222219</c:v>
                </c:pt>
                <c:pt idx="5882">
                  <c:v>45799.854166666664</c:v>
                </c:pt>
                <c:pt idx="5883">
                  <c:v>45799.861111111109</c:v>
                </c:pt>
                <c:pt idx="5884">
                  <c:v>45799.868055555555</c:v>
                </c:pt>
                <c:pt idx="5885">
                  <c:v>45799.875</c:v>
                </c:pt>
                <c:pt idx="5886">
                  <c:v>45799.881944444445</c:v>
                </c:pt>
                <c:pt idx="5887">
                  <c:v>45799.888888888891</c:v>
                </c:pt>
                <c:pt idx="5888">
                  <c:v>45799.895833333336</c:v>
                </c:pt>
                <c:pt idx="5889">
                  <c:v>45799.902777777781</c:v>
                </c:pt>
                <c:pt idx="5890">
                  <c:v>45799.909722222219</c:v>
                </c:pt>
                <c:pt idx="5891">
                  <c:v>45799.916666666664</c:v>
                </c:pt>
                <c:pt idx="5892">
                  <c:v>45799.923611111109</c:v>
                </c:pt>
                <c:pt idx="5893">
                  <c:v>45799.930555555555</c:v>
                </c:pt>
                <c:pt idx="5894">
                  <c:v>45799.9375</c:v>
                </c:pt>
                <c:pt idx="5895">
                  <c:v>45799.944444444445</c:v>
                </c:pt>
                <c:pt idx="5896">
                  <c:v>45799.951388888891</c:v>
                </c:pt>
                <c:pt idx="5897">
                  <c:v>45799.958333333336</c:v>
                </c:pt>
                <c:pt idx="5898">
                  <c:v>45799.965277777781</c:v>
                </c:pt>
                <c:pt idx="5899">
                  <c:v>45799.972222222219</c:v>
                </c:pt>
                <c:pt idx="5900">
                  <c:v>45799.979166666664</c:v>
                </c:pt>
                <c:pt idx="5901">
                  <c:v>45799.986111111109</c:v>
                </c:pt>
                <c:pt idx="5902">
                  <c:v>45799.993055555555</c:v>
                </c:pt>
                <c:pt idx="5903">
                  <c:v>45800</c:v>
                </c:pt>
                <c:pt idx="5904">
                  <c:v>45800.006944444445</c:v>
                </c:pt>
                <c:pt idx="5905">
                  <c:v>45800.013888888891</c:v>
                </c:pt>
                <c:pt idx="5906">
                  <c:v>45800.020833333336</c:v>
                </c:pt>
                <c:pt idx="5907">
                  <c:v>45800.027777777781</c:v>
                </c:pt>
                <c:pt idx="5908">
                  <c:v>45800.034722222219</c:v>
                </c:pt>
                <c:pt idx="5909">
                  <c:v>45800.041666666664</c:v>
                </c:pt>
                <c:pt idx="5910">
                  <c:v>45800.048611111109</c:v>
                </c:pt>
                <c:pt idx="5911">
                  <c:v>45800.055555555555</c:v>
                </c:pt>
                <c:pt idx="5912">
                  <c:v>45800.0625</c:v>
                </c:pt>
                <c:pt idx="5913">
                  <c:v>45800.069444444445</c:v>
                </c:pt>
                <c:pt idx="5914">
                  <c:v>45800.076388888891</c:v>
                </c:pt>
                <c:pt idx="5915">
                  <c:v>45800.083333333336</c:v>
                </c:pt>
                <c:pt idx="5916">
                  <c:v>45800.090277777781</c:v>
                </c:pt>
                <c:pt idx="5917">
                  <c:v>45800.097222222219</c:v>
                </c:pt>
                <c:pt idx="5918">
                  <c:v>45800.104166666664</c:v>
                </c:pt>
                <c:pt idx="5919">
                  <c:v>45800.111111111109</c:v>
                </c:pt>
                <c:pt idx="5920">
                  <c:v>45800.118055555555</c:v>
                </c:pt>
                <c:pt idx="5921">
                  <c:v>45800.125</c:v>
                </c:pt>
                <c:pt idx="5922">
                  <c:v>45800.131944444445</c:v>
                </c:pt>
                <c:pt idx="5923">
                  <c:v>45800.138888888891</c:v>
                </c:pt>
                <c:pt idx="5924">
                  <c:v>45800.145833333336</c:v>
                </c:pt>
                <c:pt idx="5925">
                  <c:v>45800.152777777781</c:v>
                </c:pt>
                <c:pt idx="5926">
                  <c:v>45800.159722222219</c:v>
                </c:pt>
                <c:pt idx="5927">
                  <c:v>45800.166666666664</c:v>
                </c:pt>
                <c:pt idx="5928">
                  <c:v>45800.173611111109</c:v>
                </c:pt>
                <c:pt idx="5929">
                  <c:v>45800.180555555555</c:v>
                </c:pt>
                <c:pt idx="5930">
                  <c:v>45800.1875</c:v>
                </c:pt>
                <c:pt idx="5931">
                  <c:v>45800.194444444445</c:v>
                </c:pt>
                <c:pt idx="5932">
                  <c:v>45800.201388888891</c:v>
                </c:pt>
                <c:pt idx="5933">
                  <c:v>45800.208333333336</c:v>
                </c:pt>
                <c:pt idx="5934">
                  <c:v>45800.215277777781</c:v>
                </c:pt>
                <c:pt idx="5935">
                  <c:v>45800.222222222219</c:v>
                </c:pt>
                <c:pt idx="5936">
                  <c:v>45800.229166666664</c:v>
                </c:pt>
                <c:pt idx="5937">
                  <c:v>45800.236111111109</c:v>
                </c:pt>
                <c:pt idx="5938">
                  <c:v>45800.243055555555</c:v>
                </c:pt>
                <c:pt idx="5939">
                  <c:v>45800.25</c:v>
                </c:pt>
                <c:pt idx="5940">
                  <c:v>45800.256944444445</c:v>
                </c:pt>
                <c:pt idx="5941">
                  <c:v>45800.263888888891</c:v>
                </c:pt>
                <c:pt idx="5942">
                  <c:v>45800.270833333336</c:v>
                </c:pt>
                <c:pt idx="5943">
                  <c:v>45800.277777777781</c:v>
                </c:pt>
                <c:pt idx="5944">
                  <c:v>45800.284722222219</c:v>
                </c:pt>
                <c:pt idx="5945">
                  <c:v>45800.291666666664</c:v>
                </c:pt>
                <c:pt idx="5946">
                  <c:v>45800.298611111109</c:v>
                </c:pt>
                <c:pt idx="5947">
                  <c:v>45800.305555555555</c:v>
                </c:pt>
                <c:pt idx="5948">
                  <c:v>45800.3125</c:v>
                </c:pt>
                <c:pt idx="5949">
                  <c:v>45800.319444444445</c:v>
                </c:pt>
                <c:pt idx="5950">
                  <c:v>45800.326388888891</c:v>
                </c:pt>
                <c:pt idx="5951">
                  <c:v>45800.333333333336</c:v>
                </c:pt>
                <c:pt idx="5952">
                  <c:v>45800.340277777781</c:v>
                </c:pt>
                <c:pt idx="5953">
                  <c:v>45800.347222222219</c:v>
                </c:pt>
                <c:pt idx="5954">
                  <c:v>45800.354166666664</c:v>
                </c:pt>
                <c:pt idx="5955">
                  <c:v>45800.361111111109</c:v>
                </c:pt>
                <c:pt idx="5956">
                  <c:v>45800.368055555555</c:v>
                </c:pt>
                <c:pt idx="5957">
                  <c:v>45800.375</c:v>
                </c:pt>
                <c:pt idx="5958">
                  <c:v>45800.381944444445</c:v>
                </c:pt>
                <c:pt idx="5959">
                  <c:v>45800.388888888891</c:v>
                </c:pt>
                <c:pt idx="5960">
                  <c:v>45800.395833333336</c:v>
                </c:pt>
                <c:pt idx="5961">
                  <c:v>45800.402777777781</c:v>
                </c:pt>
                <c:pt idx="5962">
                  <c:v>45800.409722222219</c:v>
                </c:pt>
                <c:pt idx="5963">
                  <c:v>45800.416666666664</c:v>
                </c:pt>
                <c:pt idx="5964">
                  <c:v>45800.423611111109</c:v>
                </c:pt>
                <c:pt idx="5965">
                  <c:v>45800.430555555555</c:v>
                </c:pt>
                <c:pt idx="5966">
                  <c:v>45800.4375</c:v>
                </c:pt>
                <c:pt idx="5967">
                  <c:v>45800.444444444445</c:v>
                </c:pt>
                <c:pt idx="5968">
                  <c:v>45800.451388888891</c:v>
                </c:pt>
                <c:pt idx="5969">
                  <c:v>45800.458333333336</c:v>
                </c:pt>
                <c:pt idx="5970">
                  <c:v>45800.465277777781</c:v>
                </c:pt>
                <c:pt idx="5971">
                  <c:v>45800.472222222219</c:v>
                </c:pt>
                <c:pt idx="5972">
                  <c:v>45800.479166666664</c:v>
                </c:pt>
                <c:pt idx="5973">
                  <c:v>45800.486111111109</c:v>
                </c:pt>
                <c:pt idx="5974">
                  <c:v>45800.493055555555</c:v>
                </c:pt>
                <c:pt idx="5975">
                  <c:v>45800.5</c:v>
                </c:pt>
                <c:pt idx="5976">
                  <c:v>45800.506944444445</c:v>
                </c:pt>
                <c:pt idx="5977">
                  <c:v>45800.513888888891</c:v>
                </c:pt>
                <c:pt idx="5978">
                  <c:v>45800.520833333336</c:v>
                </c:pt>
                <c:pt idx="5979">
                  <c:v>45800.527777777781</c:v>
                </c:pt>
                <c:pt idx="5980">
                  <c:v>45800.534722222219</c:v>
                </c:pt>
                <c:pt idx="5981">
                  <c:v>45800.541666666664</c:v>
                </c:pt>
                <c:pt idx="5982">
                  <c:v>45800.548611111109</c:v>
                </c:pt>
                <c:pt idx="5983">
                  <c:v>45800.555555555555</c:v>
                </c:pt>
                <c:pt idx="5984">
                  <c:v>45800.5625</c:v>
                </c:pt>
                <c:pt idx="5985">
                  <c:v>45800.569444444445</c:v>
                </c:pt>
                <c:pt idx="5986">
                  <c:v>45800.576388888891</c:v>
                </c:pt>
                <c:pt idx="5987">
                  <c:v>45800.583333333336</c:v>
                </c:pt>
                <c:pt idx="5988">
                  <c:v>45800.590277777781</c:v>
                </c:pt>
                <c:pt idx="5989">
                  <c:v>45800.597222222219</c:v>
                </c:pt>
                <c:pt idx="5990">
                  <c:v>45800.604166666664</c:v>
                </c:pt>
                <c:pt idx="5991">
                  <c:v>45800.611111111109</c:v>
                </c:pt>
                <c:pt idx="5992">
                  <c:v>45800.618055555555</c:v>
                </c:pt>
                <c:pt idx="5993">
                  <c:v>45800.625</c:v>
                </c:pt>
                <c:pt idx="5994">
                  <c:v>45800.631944444445</c:v>
                </c:pt>
                <c:pt idx="5995">
                  <c:v>45800.638888888891</c:v>
                </c:pt>
                <c:pt idx="5996">
                  <c:v>45800.645833333336</c:v>
                </c:pt>
                <c:pt idx="5997">
                  <c:v>45800.652777777781</c:v>
                </c:pt>
                <c:pt idx="5998">
                  <c:v>45800.659722222219</c:v>
                </c:pt>
                <c:pt idx="5999">
                  <c:v>45800.666666666664</c:v>
                </c:pt>
                <c:pt idx="6000">
                  <c:v>45800.673611111109</c:v>
                </c:pt>
                <c:pt idx="6001">
                  <c:v>45800.680555555555</c:v>
                </c:pt>
                <c:pt idx="6002">
                  <c:v>45800.6875</c:v>
                </c:pt>
                <c:pt idx="6003">
                  <c:v>45800.694444444445</c:v>
                </c:pt>
                <c:pt idx="6004">
                  <c:v>45800.701388888891</c:v>
                </c:pt>
                <c:pt idx="6005">
                  <c:v>45800.708333333336</c:v>
                </c:pt>
                <c:pt idx="6006">
                  <c:v>45800.715277777781</c:v>
                </c:pt>
                <c:pt idx="6007">
                  <c:v>45800.722222222219</c:v>
                </c:pt>
                <c:pt idx="6008">
                  <c:v>45800.729166666664</c:v>
                </c:pt>
                <c:pt idx="6009">
                  <c:v>45800.736111111109</c:v>
                </c:pt>
                <c:pt idx="6010">
                  <c:v>45800.743055555555</c:v>
                </c:pt>
                <c:pt idx="6011">
                  <c:v>45800.75</c:v>
                </c:pt>
                <c:pt idx="6012">
                  <c:v>45800.756944444445</c:v>
                </c:pt>
                <c:pt idx="6013">
                  <c:v>45800.763888888891</c:v>
                </c:pt>
                <c:pt idx="6014">
                  <c:v>45800.770833333336</c:v>
                </c:pt>
                <c:pt idx="6015">
                  <c:v>45800.777777777781</c:v>
                </c:pt>
                <c:pt idx="6016">
                  <c:v>45800.784722222219</c:v>
                </c:pt>
                <c:pt idx="6017">
                  <c:v>45800.791666666664</c:v>
                </c:pt>
                <c:pt idx="6018">
                  <c:v>45800.798611111109</c:v>
                </c:pt>
                <c:pt idx="6019">
                  <c:v>45800.805555555555</c:v>
                </c:pt>
                <c:pt idx="6020">
                  <c:v>45800.8125</c:v>
                </c:pt>
                <c:pt idx="6021">
                  <c:v>45800.819444444445</c:v>
                </c:pt>
                <c:pt idx="6022">
                  <c:v>45800.826388888891</c:v>
                </c:pt>
                <c:pt idx="6023">
                  <c:v>45800.833333333336</c:v>
                </c:pt>
                <c:pt idx="6024">
                  <c:v>45800.840277777781</c:v>
                </c:pt>
                <c:pt idx="6025">
                  <c:v>45800.847222222219</c:v>
                </c:pt>
                <c:pt idx="6026">
                  <c:v>45800.854166666664</c:v>
                </c:pt>
                <c:pt idx="6027">
                  <c:v>45800.861111111109</c:v>
                </c:pt>
                <c:pt idx="6028">
                  <c:v>45800.868055555555</c:v>
                </c:pt>
                <c:pt idx="6029">
                  <c:v>45800.875</c:v>
                </c:pt>
                <c:pt idx="6030">
                  <c:v>45800.881944444445</c:v>
                </c:pt>
                <c:pt idx="6031">
                  <c:v>45800.888888888891</c:v>
                </c:pt>
                <c:pt idx="6032">
                  <c:v>45800.895833333336</c:v>
                </c:pt>
                <c:pt idx="6033">
                  <c:v>45800.902777777781</c:v>
                </c:pt>
                <c:pt idx="6034">
                  <c:v>45800.909722222219</c:v>
                </c:pt>
                <c:pt idx="6035">
                  <c:v>45800.916666666664</c:v>
                </c:pt>
                <c:pt idx="6036">
                  <c:v>45800.923611111109</c:v>
                </c:pt>
                <c:pt idx="6037">
                  <c:v>45800.930555555555</c:v>
                </c:pt>
                <c:pt idx="6038">
                  <c:v>45800.9375</c:v>
                </c:pt>
                <c:pt idx="6039">
                  <c:v>45800.944444444445</c:v>
                </c:pt>
                <c:pt idx="6040">
                  <c:v>45800.951388888891</c:v>
                </c:pt>
                <c:pt idx="6041">
                  <c:v>45800.958333333336</c:v>
                </c:pt>
                <c:pt idx="6042">
                  <c:v>45800.965277777781</c:v>
                </c:pt>
                <c:pt idx="6043">
                  <c:v>45800.972222222219</c:v>
                </c:pt>
                <c:pt idx="6044">
                  <c:v>45800.979166666664</c:v>
                </c:pt>
                <c:pt idx="6045">
                  <c:v>45800.986111111109</c:v>
                </c:pt>
                <c:pt idx="6046">
                  <c:v>45800.993055555555</c:v>
                </c:pt>
                <c:pt idx="6047">
                  <c:v>45801</c:v>
                </c:pt>
                <c:pt idx="6048">
                  <c:v>45801.006944444445</c:v>
                </c:pt>
                <c:pt idx="6049">
                  <c:v>45801.013888888891</c:v>
                </c:pt>
                <c:pt idx="6050">
                  <c:v>45801.020833333336</c:v>
                </c:pt>
                <c:pt idx="6051">
                  <c:v>45801.027777777781</c:v>
                </c:pt>
                <c:pt idx="6052">
                  <c:v>45801.034722222219</c:v>
                </c:pt>
                <c:pt idx="6053">
                  <c:v>45801.041666666664</c:v>
                </c:pt>
                <c:pt idx="6054">
                  <c:v>45801.048611111109</c:v>
                </c:pt>
                <c:pt idx="6055">
                  <c:v>45801.055555555555</c:v>
                </c:pt>
                <c:pt idx="6056">
                  <c:v>45801.0625</c:v>
                </c:pt>
                <c:pt idx="6057">
                  <c:v>45801.069444444445</c:v>
                </c:pt>
                <c:pt idx="6058">
                  <c:v>45801.076388888891</c:v>
                </c:pt>
                <c:pt idx="6059">
                  <c:v>45801.083333333336</c:v>
                </c:pt>
                <c:pt idx="6060">
                  <c:v>45801.090277777781</c:v>
                </c:pt>
                <c:pt idx="6061">
                  <c:v>45801.097222222219</c:v>
                </c:pt>
                <c:pt idx="6062">
                  <c:v>45801.104166666664</c:v>
                </c:pt>
                <c:pt idx="6063">
                  <c:v>45801.111111111109</c:v>
                </c:pt>
                <c:pt idx="6064">
                  <c:v>45801.118055555555</c:v>
                </c:pt>
                <c:pt idx="6065">
                  <c:v>45801.125</c:v>
                </c:pt>
                <c:pt idx="6066">
                  <c:v>45801.131944444445</c:v>
                </c:pt>
                <c:pt idx="6067">
                  <c:v>45801.138888888891</c:v>
                </c:pt>
                <c:pt idx="6068">
                  <c:v>45801.145833333336</c:v>
                </c:pt>
                <c:pt idx="6069">
                  <c:v>45801.152777777781</c:v>
                </c:pt>
                <c:pt idx="6070">
                  <c:v>45801.159722222219</c:v>
                </c:pt>
                <c:pt idx="6071">
                  <c:v>45801.166666666664</c:v>
                </c:pt>
                <c:pt idx="6072">
                  <c:v>45801.173611111109</c:v>
                </c:pt>
                <c:pt idx="6073">
                  <c:v>45801.180555555555</c:v>
                </c:pt>
                <c:pt idx="6074">
                  <c:v>45801.1875</c:v>
                </c:pt>
                <c:pt idx="6075">
                  <c:v>45801.194444444445</c:v>
                </c:pt>
                <c:pt idx="6076">
                  <c:v>45801.201388888891</c:v>
                </c:pt>
                <c:pt idx="6077">
                  <c:v>45801.208333333336</c:v>
                </c:pt>
                <c:pt idx="6078">
                  <c:v>45801.215277777781</c:v>
                </c:pt>
                <c:pt idx="6079">
                  <c:v>45801.222222222219</c:v>
                </c:pt>
                <c:pt idx="6080">
                  <c:v>45801.229166666664</c:v>
                </c:pt>
                <c:pt idx="6081">
                  <c:v>45801.236111111109</c:v>
                </c:pt>
                <c:pt idx="6082">
                  <c:v>45801.243055555555</c:v>
                </c:pt>
                <c:pt idx="6083">
                  <c:v>45801.25</c:v>
                </c:pt>
                <c:pt idx="6084">
                  <c:v>45801.256944444445</c:v>
                </c:pt>
                <c:pt idx="6085">
                  <c:v>45801.263888888891</c:v>
                </c:pt>
                <c:pt idx="6086">
                  <c:v>45801.270833333336</c:v>
                </c:pt>
                <c:pt idx="6087">
                  <c:v>45801.277777777781</c:v>
                </c:pt>
                <c:pt idx="6088">
                  <c:v>45801.284722222219</c:v>
                </c:pt>
                <c:pt idx="6089">
                  <c:v>45801.291666666664</c:v>
                </c:pt>
                <c:pt idx="6090">
                  <c:v>45801.298611111109</c:v>
                </c:pt>
                <c:pt idx="6091">
                  <c:v>45801.305555555555</c:v>
                </c:pt>
                <c:pt idx="6092">
                  <c:v>45801.3125</c:v>
                </c:pt>
                <c:pt idx="6093">
                  <c:v>45801.319444444445</c:v>
                </c:pt>
                <c:pt idx="6094">
                  <c:v>45801.326388888891</c:v>
                </c:pt>
                <c:pt idx="6095">
                  <c:v>45801.333333333336</c:v>
                </c:pt>
                <c:pt idx="6096">
                  <c:v>45801.340277777781</c:v>
                </c:pt>
                <c:pt idx="6097">
                  <c:v>45801.347222222219</c:v>
                </c:pt>
                <c:pt idx="6098">
                  <c:v>45801.354166666664</c:v>
                </c:pt>
                <c:pt idx="6099">
                  <c:v>45801.361111111109</c:v>
                </c:pt>
                <c:pt idx="6100">
                  <c:v>45801.368055555555</c:v>
                </c:pt>
                <c:pt idx="6101">
                  <c:v>45801.375</c:v>
                </c:pt>
                <c:pt idx="6102">
                  <c:v>45801.381944444445</c:v>
                </c:pt>
                <c:pt idx="6103">
                  <c:v>45801.388888888891</c:v>
                </c:pt>
                <c:pt idx="6104">
                  <c:v>45801.395833333336</c:v>
                </c:pt>
                <c:pt idx="6105">
                  <c:v>45801.402777777781</c:v>
                </c:pt>
                <c:pt idx="6106">
                  <c:v>45801.409722222219</c:v>
                </c:pt>
                <c:pt idx="6107">
                  <c:v>45801.416666666664</c:v>
                </c:pt>
                <c:pt idx="6108">
                  <c:v>45801.423611111109</c:v>
                </c:pt>
                <c:pt idx="6109">
                  <c:v>45801.430555555555</c:v>
                </c:pt>
                <c:pt idx="6110">
                  <c:v>45801.4375</c:v>
                </c:pt>
                <c:pt idx="6111">
                  <c:v>45801.444444444445</c:v>
                </c:pt>
                <c:pt idx="6112">
                  <c:v>45801.451388888891</c:v>
                </c:pt>
                <c:pt idx="6113">
                  <c:v>45801.458333333336</c:v>
                </c:pt>
                <c:pt idx="6114">
                  <c:v>45801.465277777781</c:v>
                </c:pt>
                <c:pt idx="6115">
                  <c:v>45801.472222222219</c:v>
                </c:pt>
                <c:pt idx="6116">
                  <c:v>45801.479166666664</c:v>
                </c:pt>
                <c:pt idx="6117">
                  <c:v>45801.486111111109</c:v>
                </c:pt>
                <c:pt idx="6118">
                  <c:v>45801.493055555555</c:v>
                </c:pt>
                <c:pt idx="6119">
                  <c:v>45801.5</c:v>
                </c:pt>
                <c:pt idx="6120">
                  <c:v>45801.506944444445</c:v>
                </c:pt>
                <c:pt idx="6121">
                  <c:v>45801.513888888891</c:v>
                </c:pt>
                <c:pt idx="6122">
                  <c:v>45801.520833333336</c:v>
                </c:pt>
                <c:pt idx="6123">
                  <c:v>45801.527777777781</c:v>
                </c:pt>
                <c:pt idx="6124">
                  <c:v>45801.534722222219</c:v>
                </c:pt>
                <c:pt idx="6125">
                  <c:v>45801.541666666664</c:v>
                </c:pt>
                <c:pt idx="6126">
                  <c:v>45801.548611111109</c:v>
                </c:pt>
                <c:pt idx="6127">
                  <c:v>45801.555555555555</c:v>
                </c:pt>
                <c:pt idx="6128">
                  <c:v>45801.5625</c:v>
                </c:pt>
                <c:pt idx="6129">
                  <c:v>45801.569444444445</c:v>
                </c:pt>
                <c:pt idx="6130">
                  <c:v>45801.576388888891</c:v>
                </c:pt>
                <c:pt idx="6131">
                  <c:v>45801.583333333336</c:v>
                </c:pt>
                <c:pt idx="6132">
                  <c:v>45801.590277777781</c:v>
                </c:pt>
                <c:pt idx="6133">
                  <c:v>45801.597222222219</c:v>
                </c:pt>
                <c:pt idx="6134">
                  <c:v>45801.604166666664</c:v>
                </c:pt>
                <c:pt idx="6135">
                  <c:v>45801.611111111109</c:v>
                </c:pt>
                <c:pt idx="6136">
                  <c:v>45801.618055555555</c:v>
                </c:pt>
                <c:pt idx="6137">
                  <c:v>45801.625</c:v>
                </c:pt>
                <c:pt idx="6138">
                  <c:v>45801.631944444445</c:v>
                </c:pt>
                <c:pt idx="6139">
                  <c:v>45801.638888888891</c:v>
                </c:pt>
                <c:pt idx="6140">
                  <c:v>45801.645833333336</c:v>
                </c:pt>
                <c:pt idx="6141">
                  <c:v>45801.652777777781</c:v>
                </c:pt>
                <c:pt idx="6142">
                  <c:v>45801.659722222219</c:v>
                </c:pt>
                <c:pt idx="6143">
                  <c:v>45801.666666666664</c:v>
                </c:pt>
                <c:pt idx="6144">
                  <c:v>45801.673611111109</c:v>
                </c:pt>
                <c:pt idx="6145">
                  <c:v>45801.680555555555</c:v>
                </c:pt>
                <c:pt idx="6146">
                  <c:v>45801.6875</c:v>
                </c:pt>
                <c:pt idx="6147">
                  <c:v>45801.694444444445</c:v>
                </c:pt>
                <c:pt idx="6148">
                  <c:v>45801.701388888891</c:v>
                </c:pt>
                <c:pt idx="6149">
                  <c:v>45801.708333333336</c:v>
                </c:pt>
                <c:pt idx="6150">
                  <c:v>45801.715277777781</c:v>
                </c:pt>
                <c:pt idx="6151">
                  <c:v>45801.722222222219</c:v>
                </c:pt>
                <c:pt idx="6152">
                  <c:v>45801.729166666664</c:v>
                </c:pt>
                <c:pt idx="6153">
                  <c:v>45801.736111111109</c:v>
                </c:pt>
                <c:pt idx="6154">
                  <c:v>45801.743055555555</c:v>
                </c:pt>
                <c:pt idx="6155">
                  <c:v>45801.75</c:v>
                </c:pt>
                <c:pt idx="6156">
                  <c:v>45801.756944444445</c:v>
                </c:pt>
                <c:pt idx="6157">
                  <c:v>45801.763888888891</c:v>
                </c:pt>
                <c:pt idx="6158">
                  <c:v>45801.770833333336</c:v>
                </c:pt>
                <c:pt idx="6159">
                  <c:v>45801.777777777781</c:v>
                </c:pt>
                <c:pt idx="6160">
                  <c:v>45801.784722222219</c:v>
                </c:pt>
                <c:pt idx="6161">
                  <c:v>45801.791666666664</c:v>
                </c:pt>
                <c:pt idx="6162">
                  <c:v>45801.798611111109</c:v>
                </c:pt>
                <c:pt idx="6163">
                  <c:v>45801.805555555555</c:v>
                </c:pt>
                <c:pt idx="6164">
                  <c:v>45801.8125</c:v>
                </c:pt>
                <c:pt idx="6165">
                  <c:v>45801.819444444445</c:v>
                </c:pt>
                <c:pt idx="6166">
                  <c:v>45801.826388888891</c:v>
                </c:pt>
                <c:pt idx="6167">
                  <c:v>45801.833333333336</c:v>
                </c:pt>
                <c:pt idx="6168">
                  <c:v>45801.840277777781</c:v>
                </c:pt>
                <c:pt idx="6169">
                  <c:v>45801.847222222219</c:v>
                </c:pt>
                <c:pt idx="6170">
                  <c:v>45801.854166666664</c:v>
                </c:pt>
                <c:pt idx="6171">
                  <c:v>45801.861111111109</c:v>
                </c:pt>
                <c:pt idx="6172">
                  <c:v>45801.868055555555</c:v>
                </c:pt>
                <c:pt idx="6173">
                  <c:v>45801.875</c:v>
                </c:pt>
                <c:pt idx="6174">
                  <c:v>45801.881944444445</c:v>
                </c:pt>
                <c:pt idx="6175">
                  <c:v>45801.888888888891</c:v>
                </c:pt>
                <c:pt idx="6176">
                  <c:v>45801.895833333336</c:v>
                </c:pt>
                <c:pt idx="6177">
                  <c:v>45801.902777777781</c:v>
                </c:pt>
                <c:pt idx="6178">
                  <c:v>45801.909722222219</c:v>
                </c:pt>
                <c:pt idx="6179">
                  <c:v>45801.916666666664</c:v>
                </c:pt>
                <c:pt idx="6180">
                  <c:v>45801.923611111109</c:v>
                </c:pt>
                <c:pt idx="6181">
                  <c:v>45801.930555555555</c:v>
                </c:pt>
                <c:pt idx="6182">
                  <c:v>45801.9375</c:v>
                </c:pt>
                <c:pt idx="6183">
                  <c:v>45801.944444444445</c:v>
                </c:pt>
                <c:pt idx="6184">
                  <c:v>45801.951388888891</c:v>
                </c:pt>
                <c:pt idx="6185">
                  <c:v>45801.958333333336</c:v>
                </c:pt>
                <c:pt idx="6186">
                  <c:v>45801.965277777781</c:v>
                </c:pt>
                <c:pt idx="6187">
                  <c:v>45801.972222222219</c:v>
                </c:pt>
                <c:pt idx="6188">
                  <c:v>45801.979166666664</c:v>
                </c:pt>
                <c:pt idx="6189">
                  <c:v>45801.986111111109</c:v>
                </c:pt>
                <c:pt idx="6190">
                  <c:v>45801.993055555555</c:v>
                </c:pt>
                <c:pt idx="6191">
                  <c:v>45802</c:v>
                </c:pt>
                <c:pt idx="6192">
                  <c:v>45802.006944444445</c:v>
                </c:pt>
                <c:pt idx="6193">
                  <c:v>45802.013888888891</c:v>
                </c:pt>
                <c:pt idx="6194">
                  <c:v>45802.020833333336</c:v>
                </c:pt>
                <c:pt idx="6195">
                  <c:v>45802.027777777781</c:v>
                </c:pt>
                <c:pt idx="6196">
                  <c:v>45802.034722222219</c:v>
                </c:pt>
                <c:pt idx="6197">
                  <c:v>45802.041666666664</c:v>
                </c:pt>
                <c:pt idx="6198">
                  <c:v>45802.048611111109</c:v>
                </c:pt>
                <c:pt idx="6199">
                  <c:v>45802.055555555555</c:v>
                </c:pt>
                <c:pt idx="6200">
                  <c:v>45802.0625</c:v>
                </c:pt>
                <c:pt idx="6201">
                  <c:v>45802.069444444445</c:v>
                </c:pt>
                <c:pt idx="6202">
                  <c:v>45802.076388888891</c:v>
                </c:pt>
                <c:pt idx="6203">
                  <c:v>45802.083333333336</c:v>
                </c:pt>
                <c:pt idx="6204">
                  <c:v>45802.090277777781</c:v>
                </c:pt>
                <c:pt idx="6205">
                  <c:v>45802.097222222219</c:v>
                </c:pt>
                <c:pt idx="6206">
                  <c:v>45802.104166666664</c:v>
                </c:pt>
                <c:pt idx="6207">
                  <c:v>45802.111111111109</c:v>
                </c:pt>
                <c:pt idx="6208">
                  <c:v>45802.118055555555</c:v>
                </c:pt>
                <c:pt idx="6209">
                  <c:v>45802.125</c:v>
                </c:pt>
                <c:pt idx="6210">
                  <c:v>45802.131944444445</c:v>
                </c:pt>
                <c:pt idx="6211">
                  <c:v>45802.138888888891</c:v>
                </c:pt>
                <c:pt idx="6212">
                  <c:v>45802.145833333336</c:v>
                </c:pt>
                <c:pt idx="6213">
                  <c:v>45802.152777777781</c:v>
                </c:pt>
                <c:pt idx="6214">
                  <c:v>45802.159722222219</c:v>
                </c:pt>
                <c:pt idx="6215">
                  <c:v>45802.166666666664</c:v>
                </c:pt>
                <c:pt idx="6216">
                  <c:v>45802.173611111109</c:v>
                </c:pt>
                <c:pt idx="6217">
                  <c:v>45802.180555555555</c:v>
                </c:pt>
                <c:pt idx="6218">
                  <c:v>45802.1875</c:v>
                </c:pt>
                <c:pt idx="6219">
                  <c:v>45802.194444444445</c:v>
                </c:pt>
                <c:pt idx="6220">
                  <c:v>45802.201388888891</c:v>
                </c:pt>
                <c:pt idx="6221">
                  <c:v>45802.208333333336</c:v>
                </c:pt>
                <c:pt idx="6222">
                  <c:v>45802.215277777781</c:v>
                </c:pt>
                <c:pt idx="6223">
                  <c:v>45802.222222222219</c:v>
                </c:pt>
                <c:pt idx="6224">
                  <c:v>45802.229166666664</c:v>
                </c:pt>
                <c:pt idx="6225">
                  <c:v>45802.236111111109</c:v>
                </c:pt>
                <c:pt idx="6226">
                  <c:v>45802.243055555555</c:v>
                </c:pt>
                <c:pt idx="6227">
                  <c:v>45802.25</c:v>
                </c:pt>
                <c:pt idx="6228">
                  <c:v>45802.256944444445</c:v>
                </c:pt>
                <c:pt idx="6229">
                  <c:v>45802.263888888891</c:v>
                </c:pt>
                <c:pt idx="6230">
                  <c:v>45802.270833333336</c:v>
                </c:pt>
                <c:pt idx="6231">
                  <c:v>45802.277777777781</c:v>
                </c:pt>
                <c:pt idx="6232">
                  <c:v>45802.284722222219</c:v>
                </c:pt>
                <c:pt idx="6233">
                  <c:v>45802.291666666664</c:v>
                </c:pt>
                <c:pt idx="6234">
                  <c:v>45802.298611111109</c:v>
                </c:pt>
                <c:pt idx="6235">
                  <c:v>45802.305555555555</c:v>
                </c:pt>
                <c:pt idx="6236">
                  <c:v>45802.3125</c:v>
                </c:pt>
                <c:pt idx="6237">
                  <c:v>45802.319444444445</c:v>
                </c:pt>
                <c:pt idx="6238">
                  <c:v>45802.326388888891</c:v>
                </c:pt>
                <c:pt idx="6239">
                  <c:v>45802.333333333336</c:v>
                </c:pt>
                <c:pt idx="6240">
                  <c:v>45802.340277777781</c:v>
                </c:pt>
                <c:pt idx="6241">
                  <c:v>45802.347222222219</c:v>
                </c:pt>
                <c:pt idx="6242">
                  <c:v>45802.354166666664</c:v>
                </c:pt>
                <c:pt idx="6243">
                  <c:v>45802.361111111109</c:v>
                </c:pt>
                <c:pt idx="6244">
                  <c:v>45802.368055555555</c:v>
                </c:pt>
                <c:pt idx="6245">
                  <c:v>45802.375</c:v>
                </c:pt>
                <c:pt idx="6246">
                  <c:v>45802.381944444445</c:v>
                </c:pt>
                <c:pt idx="6247">
                  <c:v>45802.388888888891</c:v>
                </c:pt>
                <c:pt idx="6248">
                  <c:v>45802.395833333336</c:v>
                </c:pt>
                <c:pt idx="6249">
                  <c:v>45802.402777777781</c:v>
                </c:pt>
                <c:pt idx="6250">
                  <c:v>45802.409722222219</c:v>
                </c:pt>
                <c:pt idx="6251">
                  <c:v>45802.416666666664</c:v>
                </c:pt>
                <c:pt idx="6252">
                  <c:v>45802.423611111109</c:v>
                </c:pt>
                <c:pt idx="6253">
                  <c:v>45802.430555555555</c:v>
                </c:pt>
                <c:pt idx="6254">
                  <c:v>45802.4375</c:v>
                </c:pt>
                <c:pt idx="6255">
                  <c:v>45802.444444444445</c:v>
                </c:pt>
                <c:pt idx="6256">
                  <c:v>45802.451388888891</c:v>
                </c:pt>
                <c:pt idx="6257">
                  <c:v>45802.458333333336</c:v>
                </c:pt>
                <c:pt idx="6258">
                  <c:v>45802.465277777781</c:v>
                </c:pt>
                <c:pt idx="6259">
                  <c:v>45802.472222222219</c:v>
                </c:pt>
                <c:pt idx="6260">
                  <c:v>45802.479166666664</c:v>
                </c:pt>
                <c:pt idx="6261">
                  <c:v>45802.486111111109</c:v>
                </c:pt>
                <c:pt idx="6262">
                  <c:v>45802.493055555555</c:v>
                </c:pt>
                <c:pt idx="6263">
                  <c:v>45802.5</c:v>
                </c:pt>
                <c:pt idx="6264">
                  <c:v>45802.506944444445</c:v>
                </c:pt>
                <c:pt idx="6265">
                  <c:v>45802.513888888891</c:v>
                </c:pt>
                <c:pt idx="6266">
                  <c:v>45802.520833333336</c:v>
                </c:pt>
                <c:pt idx="6267">
                  <c:v>45802.527777777781</c:v>
                </c:pt>
                <c:pt idx="6268">
                  <c:v>45802.534722222219</c:v>
                </c:pt>
                <c:pt idx="6269">
                  <c:v>45802.541666666664</c:v>
                </c:pt>
                <c:pt idx="6270">
                  <c:v>45802.548611111109</c:v>
                </c:pt>
                <c:pt idx="6271">
                  <c:v>45802.555555555555</c:v>
                </c:pt>
                <c:pt idx="6272">
                  <c:v>45802.5625</c:v>
                </c:pt>
                <c:pt idx="6273">
                  <c:v>45802.569444444445</c:v>
                </c:pt>
                <c:pt idx="6274">
                  <c:v>45802.576388888891</c:v>
                </c:pt>
                <c:pt idx="6275">
                  <c:v>45802.583333333336</c:v>
                </c:pt>
                <c:pt idx="6276">
                  <c:v>45802.590277777781</c:v>
                </c:pt>
                <c:pt idx="6277">
                  <c:v>45802.597222222219</c:v>
                </c:pt>
                <c:pt idx="6278">
                  <c:v>45802.604166666664</c:v>
                </c:pt>
                <c:pt idx="6279">
                  <c:v>45802.611111111109</c:v>
                </c:pt>
                <c:pt idx="6280">
                  <c:v>45802.618055555555</c:v>
                </c:pt>
                <c:pt idx="6281">
                  <c:v>45802.625</c:v>
                </c:pt>
                <c:pt idx="6282">
                  <c:v>45802.631944444445</c:v>
                </c:pt>
                <c:pt idx="6283">
                  <c:v>45802.638888888891</c:v>
                </c:pt>
                <c:pt idx="6284">
                  <c:v>45802.645833333336</c:v>
                </c:pt>
                <c:pt idx="6285">
                  <c:v>45802.652777777781</c:v>
                </c:pt>
                <c:pt idx="6286">
                  <c:v>45802.659722222219</c:v>
                </c:pt>
                <c:pt idx="6287">
                  <c:v>45802.666666666664</c:v>
                </c:pt>
                <c:pt idx="6288">
                  <c:v>45802.673611111109</c:v>
                </c:pt>
                <c:pt idx="6289">
                  <c:v>45802.680555555555</c:v>
                </c:pt>
                <c:pt idx="6290">
                  <c:v>45802.6875</c:v>
                </c:pt>
                <c:pt idx="6291">
                  <c:v>45802.694444444445</c:v>
                </c:pt>
                <c:pt idx="6292">
                  <c:v>45802.701388888891</c:v>
                </c:pt>
                <c:pt idx="6293">
                  <c:v>45802.708333333336</c:v>
                </c:pt>
                <c:pt idx="6294">
                  <c:v>45802.715277777781</c:v>
                </c:pt>
                <c:pt idx="6295">
                  <c:v>45802.722222222219</c:v>
                </c:pt>
                <c:pt idx="6296">
                  <c:v>45802.729166666664</c:v>
                </c:pt>
                <c:pt idx="6297">
                  <c:v>45802.736111111109</c:v>
                </c:pt>
                <c:pt idx="6298">
                  <c:v>45802.743055555555</c:v>
                </c:pt>
                <c:pt idx="6299">
                  <c:v>45802.75</c:v>
                </c:pt>
                <c:pt idx="6300">
                  <c:v>45802.756944444445</c:v>
                </c:pt>
                <c:pt idx="6301">
                  <c:v>45802.763888888891</c:v>
                </c:pt>
                <c:pt idx="6302">
                  <c:v>45802.770833333336</c:v>
                </c:pt>
                <c:pt idx="6303">
                  <c:v>45802.777777777781</c:v>
                </c:pt>
                <c:pt idx="6304">
                  <c:v>45802.784722222219</c:v>
                </c:pt>
                <c:pt idx="6305">
                  <c:v>45802.791666666664</c:v>
                </c:pt>
                <c:pt idx="6306">
                  <c:v>45802.798611111109</c:v>
                </c:pt>
                <c:pt idx="6307">
                  <c:v>45802.805555555555</c:v>
                </c:pt>
                <c:pt idx="6308">
                  <c:v>45802.8125</c:v>
                </c:pt>
                <c:pt idx="6309">
                  <c:v>45802.819444444445</c:v>
                </c:pt>
                <c:pt idx="6310">
                  <c:v>45802.826388888891</c:v>
                </c:pt>
                <c:pt idx="6311">
                  <c:v>45802.833333333336</c:v>
                </c:pt>
                <c:pt idx="6312">
                  <c:v>45802.840277777781</c:v>
                </c:pt>
                <c:pt idx="6313">
                  <c:v>45802.847222222219</c:v>
                </c:pt>
                <c:pt idx="6314">
                  <c:v>45802.854166666664</c:v>
                </c:pt>
                <c:pt idx="6315">
                  <c:v>45802.861111111109</c:v>
                </c:pt>
                <c:pt idx="6316">
                  <c:v>45802.868055555555</c:v>
                </c:pt>
                <c:pt idx="6317">
                  <c:v>45802.875</c:v>
                </c:pt>
                <c:pt idx="6318">
                  <c:v>45802.881944444445</c:v>
                </c:pt>
                <c:pt idx="6319">
                  <c:v>45802.888888888891</c:v>
                </c:pt>
                <c:pt idx="6320">
                  <c:v>45802.895833333336</c:v>
                </c:pt>
                <c:pt idx="6321">
                  <c:v>45802.902777777781</c:v>
                </c:pt>
                <c:pt idx="6322">
                  <c:v>45802.909722222219</c:v>
                </c:pt>
                <c:pt idx="6323">
                  <c:v>45802.916666666664</c:v>
                </c:pt>
                <c:pt idx="6324">
                  <c:v>45802.923611111109</c:v>
                </c:pt>
                <c:pt idx="6325">
                  <c:v>45802.930555555555</c:v>
                </c:pt>
                <c:pt idx="6326">
                  <c:v>45802.9375</c:v>
                </c:pt>
                <c:pt idx="6327">
                  <c:v>45802.944444444445</c:v>
                </c:pt>
                <c:pt idx="6328">
                  <c:v>45802.951388888891</c:v>
                </c:pt>
                <c:pt idx="6329">
                  <c:v>45802.958333333336</c:v>
                </c:pt>
                <c:pt idx="6330">
                  <c:v>45802.965277777781</c:v>
                </c:pt>
                <c:pt idx="6331">
                  <c:v>45802.972222222219</c:v>
                </c:pt>
                <c:pt idx="6332">
                  <c:v>45802.979166666664</c:v>
                </c:pt>
                <c:pt idx="6333">
                  <c:v>45802.986111111109</c:v>
                </c:pt>
                <c:pt idx="6334">
                  <c:v>45802.993055555555</c:v>
                </c:pt>
                <c:pt idx="6335">
                  <c:v>45803</c:v>
                </c:pt>
                <c:pt idx="6336">
                  <c:v>45803.006944444445</c:v>
                </c:pt>
                <c:pt idx="6337">
                  <c:v>45803.013888888891</c:v>
                </c:pt>
                <c:pt idx="6338">
                  <c:v>45803.020833333336</c:v>
                </c:pt>
                <c:pt idx="6339">
                  <c:v>45803.027777777781</c:v>
                </c:pt>
                <c:pt idx="6340">
                  <c:v>45803.034722222219</c:v>
                </c:pt>
                <c:pt idx="6341">
                  <c:v>45803.041666666664</c:v>
                </c:pt>
                <c:pt idx="6342">
                  <c:v>45803.048611111109</c:v>
                </c:pt>
                <c:pt idx="6343">
                  <c:v>45803.055555555555</c:v>
                </c:pt>
                <c:pt idx="6344">
                  <c:v>45803.0625</c:v>
                </c:pt>
                <c:pt idx="6345">
                  <c:v>45803.069444444445</c:v>
                </c:pt>
                <c:pt idx="6346">
                  <c:v>45803.076388888891</c:v>
                </c:pt>
                <c:pt idx="6347">
                  <c:v>45803.083333333336</c:v>
                </c:pt>
                <c:pt idx="6348">
                  <c:v>45803.090277777781</c:v>
                </c:pt>
                <c:pt idx="6349">
                  <c:v>45803.097222222219</c:v>
                </c:pt>
                <c:pt idx="6350">
                  <c:v>45803.104166666664</c:v>
                </c:pt>
                <c:pt idx="6351">
                  <c:v>45803.111111111109</c:v>
                </c:pt>
                <c:pt idx="6352">
                  <c:v>45803.118055555555</c:v>
                </c:pt>
                <c:pt idx="6353">
                  <c:v>45803.125</c:v>
                </c:pt>
                <c:pt idx="6354">
                  <c:v>45803.131944444445</c:v>
                </c:pt>
                <c:pt idx="6355">
                  <c:v>45803.138888888891</c:v>
                </c:pt>
                <c:pt idx="6356">
                  <c:v>45803.145833333336</c:v>
                </c:pt>
                <c:pt idx="6357">
                  <c:v>45803.152777777781</c:v>
                </c:pt>
                <c:pt idx="6358">
                  <c:v>45803.159722222219</c:v>
                </c:pt>
                <c:pt idx="6359">
                  <c:v>45803.166666666664</c:v>
                </c:pt>
                <c:pt idx="6360">
                  <c:v>45803.173611111109</c:v>
                </c:pt>
                <c:pt idx="6361">
                  <c:v>45803.180555555555</c:v>
                </c:pt>
                <c:pt idx="6362">
                  <c:v>45803.1875</c:v>
                </c:pt>
                <c:pt idx="6363">
                  <c:v>45803.194444444445</c:v>
                </c:pt>
                <c:pt idx="6364">
                  <c:v>45803.201388888891</c:v>
                </c:pt>
                <c:pt idx="6365">
                  <c:v>45803.208333333336</c:v>
                </c:pt>
                <c:pt idx="6366">
                  <c:v>45803.215277777781</c:v>
                </c:pt>
                <c:pt idx="6367">
                  <c:v>45803.222222222219</c:v>
                </c:pt>
                <c:pt idx="6368">
                  <c:v>45803.229166666664</c:v>
                </c:pt>
                <c:pt idx="6369">
                  <c:v>45803.236111111109</c:v>
                </c:pt>
                <c:pt idx="6370">
                  <c:v>45803.243055555555</c:v>
                </c:pt>
                <c:pt idx="6371">
                  <c:v>45803.25</c:v>
                </c:pt>
                <c:pt idx="6372">
                  <c:v>45803.256944444445</c:v>
                </c:pt>
                <c:pt idx="6373">
                  <c:v>45803.263888888891</c:v>
                </c:pt>
                <c:pt idx="6374">
                  <c:v>45803.270833333336</c:v>
                </c:pt>
                <c:pt idx="6375">
                  <c:v>45803.277777777781</c:v>
                </c:pt>
                <c:pt idx="6376">
                  <c:v>45803.284722222219</c:v>
                </c:pt>
                <c:pt idx="6377">
                  <c:v>45803.291666666664</c:v>
                </c:pt>
                <c:pt idx="6378">
                  <c:v>45803.298611111109</c:v>
                </c:pt>
                <c:pt idx="6379">
                  <c:v>45803.305555555555</c:v>
                </c:pt>
                <c:pt idx="6380">
                  <c:v>45803.3125</c:v>
                </c:pt>
                <c:pt idx="6381">
                  <c:v>45803.319444444445</c:v>
                </c:pt>
                <c:pt idx="6382">
                  <c:v>45803.326388888891</c:v>
                </c:pt>
                <c:pt idx="6383">
                  <c:v>45803.333333333336</c:v>
                </c:pt>
                <c:pt idx="6384">
                  <c:v>45803.340277777781</c:v>
                </c:pt>
                <c:pt idx="6385">
                  <c:v>45803.347222222219</c:v>
                </c:pt>
                <c:pt idx="6386">
                  <c:v>45803.354166666664</c:v>
                </c:pt>
                <c:pt idx="6387">
                  <c:v>45803.361111111109</c:v>
                </c:pt>
                <c:pt idx="6388">
                  <c:v>45803.368055555555</c:v>
                </c:pt>
                <c:pt idx="6389">
                  <c:v>45803.375</c:v>
                </c:pt>
                <c:pt idx="6390">
                  <c:v>45803.381944444445</c:v>
                </c:pt>
                <c:pt idx="6391">
                  <c:v>45803.388888888891</c:v>
                </c:pt>
                <c:pt idx="6392">
                  <c:v>45803.395833333336</c:v>
                </c:pt>
                <c:pt idx="6393">
                  <c:v>45803.402777777781</c:v>
                </c:pt>
                <c:pt idx="6394">
                  <c:v>45803.409722222219</c:v>
                </c:pt>
                <c:pt idx="6395">
                  <c:v>45803.416666666664</c:v>
                </c:pt>
                <c:pt idx="6396">
                  <c:v>45803.423611111109</c:v>
                </c:pt>
                <c:pt idx="6397">
                  <c:v>45803.430555555555</c:v>
                </c:pt>
                <c:pt idx="6398">
                  <c:v>45803.4375</c:v>
                </c:pt>
                <c:pt idx="6399">
                  <c:v>45803.444444444445</c:v>
                </c:pt>
                <c:pt idx="6400">
                  <c:v>45803.451388888891</c:v>
                </c:pt>
                <c:pt idx="6401">
                  <c:v>45803.458333333336</c:v>
                </c:pt>
                <c:pt idx="6402">
                  <c:v>45803.465277777781</c:v>
                </c:pt>
                <c:pt idx="6403">
                  <c:v>45803.472222222219</c:v>
                </c:pt>
                <c:pt idx="6404">
                  <c:v>45803.479166666664</c:v>
                </c:pt>
                <c:pt idx="6405">
                  <c:v>45803.486111111109</c:v>
                </c:pt>
                <c:pt idx="6406">
                  <c:v>45803.493055555555</c:v>
                </c:pt>
                <c:pt idx="6407">
                  <c:v>45803.5</c:v>
                </c:pt>
                <c:pt idx="6408">
                  <c:v>45803.506944444445</c:v>
                </c:pt>
                <c:pt idx="6409">
                  <c:v>45803.513888888891</c:v>
                </c:pt>
                <c:pt idx="6410">
                  <c:v>45803.520833333336</c:v>
                </c:pt>
                <c:pt idx="6411">
                  <c:v>45803.527777777781</c:v>
                </c:pt>
                <c:pt idx="6412">
                  <c:v>45803.534722222219</c:v>
                </c:pt>
                <c:pt idx="6413">
                  <c:v>45803.541666666664</c:v>
                </c:pt>
                <c:pt idx="6414">
                  <c:v>45803.548611111109</c:v>
                </c:pt>
                <c:pt idx="6415">
                  <c:v>45803.555555555555</c:v>
                </c:pt>
                <c:pt idx="6416">
                  <c:v>45803.5625</c:v>
                </c:pt>
                <c:pt idx="6417">
                  <c:v>45803.569444444445</c:v>
                </c:pt>
                <c:pt idx="6418">
                  <c:v>45803.576388888891</c:v>
                </c:pt>
                <c:pt idx="6419">
                  <c:v>45803.583333333336</c:v>
                </c:pt>
                <c:pt idx="6420">
                  <c:v>45803.590277777781</c:v>
                </c:pt>
                <c:pt idx="6421">
                  <c:v>45803.597222222219</c:v>
                </c:pt>
                <c:pt idx="6422">
                  <c:v>45803.604166666664</c:v>
                </c:pt>
                <c:pt idx="6423">
                  <c:v>45803.611111111109</c:v>
                </c:pt>
                <c:pt idx="6424">
                  <c:v>45803.618055555555</c:v>
                </c:pt>
                <c:pt idx="6425">
                  <c:v>45803.625</c:v>
                </c:pt>
                <c:pt idx="6426">
                  <c:v>45803.631944444445</c:v>
                </c:pt>
                <c:pt idx="6427">
                  <c:v>45803.638888888891</c:v>
                </c:pt>
                <c:pt idx="6428">
                  <c:v>45803.645833333336</c:v>
                </c:pt>
                <c:pt idx="6429">
                  <c:v>45803.652777777781</c:v>
                </c:pt>
                <c:pt idx="6430">
                  <c:v>45803.659722222219</c:v>
                </c:pt>
                <c:pt idx="6431">
                  <c:v>45803.666666666664</c:v>
                </c:pt>
                <c:pt idx="6432">
                  <c:v>45803.673611111109</c:v>
                </c:pt>
                <c:pt idx="6433">
                  <c:v>45803.680555555555</c:v>
                </c:pt>
                <c:pt idx="6434">
                  <c:v>45803.6875</c:v>
                </c:pt>
                <c:pt idx="6435">
                  <c:v>45803.694444444445</c:v>
                </c:pt>
                <c:pt idx="6436">
                  <c:v>45803.701388888891</c:v>
                </c:pt>
                <c:pt idx="6437">
                  <c:v>45803.708333333336</c:v>
                </c:pt>
                <c:pt idx="6438">
                  <c:v>45803.715277777781</c:v>
                </c:pt>
                <c:pt idx="6439">
                  <c:v>45803.722222222219</c:v>
                </c:pt>
                <c:pt idx="6440">
                  <c:v>45803.729166666664</c:v>
                </c:pt>
                <c:pt idx="6441">
                  <c:v>45803.736111111109</c:v>
                </c:pt>
                <c:pt idx="6442">
                  <c:v>45803.743055555555</c:v>
                </c:pt>
                <c:pt idx="6443">
                  <c:v>45803.75</c:v>
                </c:pt>
                <c:pt idx="6444">
                  <c:v>45803.756944444445</c:v>
                </c:pt>
                <c:pt idx="6445">
                  <c:v>45803.763888888891</c:v>
                </c:pt>
                <c:pt idx="6446">
                  <c:v>45803.770833333336</c:v>
                </c:pt>
                <c:pt idx="6447">
                  <c:v>45803.777777777781</c:v>
                </c:pt>
                <c:pt idx="6448">
                  <c:v>45803.784722222219</c:v>
                </c:pt>
                <c:pt idx="6449">
                  <c:v>45803.791666666664</c:v>
                </c:pt>
                <c:pt idx="6450">
                  <c:v>45803.798611111109</c:v>
                </c:pt>
                <c:pt idx="6451">
                  <c:v>45803.805555555555</c:v>
                </c:pt>
                <c:pt idx="6452">
                  <c:v>45803.8125</c:v>
                </c:pt>
                <c:pt idx="6453">
                  <c:v>45803.819444444445</c:v>
                </c:pt>
                <c:pt idx="6454">
                  <c:v>45803.826388888891</c:v>
                </c:pt>
                <c:pt idx="6455">
                  <c:v>45803.833333333336</c:v>
                </c:pt>
                <c:pt idx="6456">
                  <c:v>45803.840277777781</c:v>
                </c:pt>
                <c:pt idx="6457">
                  <c:v>45803.847222222219</c:v>
                </c:pt>
                <c:pt idx="6458">
                  <c:v>45803.854166666664</c:v>
                </c:pt>
                <c:pt idx="6459">
                  <c:v>45803.861111111109</c:v>
                </c:pt>
                <c:pt idx="6460">
                  <c:v>45803.868055555555</c:v>
                </c:pt>
                <c:pt idx="6461">
                  <c:v>45803.875</c:v>
                </c:pt>
                <c:pt idx="6462">
                  <c:v>45803.881944444445</c:v>
                </c:pt>
                <c:pt idx="6463">
                  <c:v>45803.888888888891</c:v>
                </c:pt>
                <c:pt idx="6464">
                  <c:v>45803.895833333336</c:v>
                </c:pt>
                <c:pt idx="6465">
                  <c:v>45803.902777777781</c:v>
                </c:pt>
                <c:pt idx="6466">
                  <c:v>45803.909722222219</c:v>
                </c:pt>
                <c:pt idx="6467">
                  <c:v>45803.916666666664</c:v>
                </c:pt>
                <c:pt idx="6468">
                  <c:v>45803.923611111109</c:v>
                </c:pt>
                <c:pt idx="6469">
                  <c:v>45803.930555555555</c:v>
                </c:pt>
                <c:pt idx="6470">
                  <c:v>45803.9375</c:v>
                </c:pt>
                <c:pt idx="6471">
                  <c:v>45803.944444444445</c:v>
                </c:pt>
                <c:pt idx="6472">
                  <c:v>45803.951388888891</c:v>
                </c:pt>
                <c:pt idx="6473">
                  <c:v>45803.958333333336</c:v>
                </c:pt>
                <c:pt idx="6474">
                  <c:v>45803.965277777781</c:v>
                </c:pt>
                <c:pt idx="6475">
                  <c:v>45803.972222222219</c:v>
                </c:pt>
                <c:pt idx="6476">
                  <c:v>45803.979166666664</c:v>
                </c:pt>
                <c:pt idx="6477">
                  <c:v>45803.986111111109</c:v>
                </c:pt>
                <c:pt idx="6478">
                  <c:v>45803.993055555555</c:v>
                </c:pt>
                <c:pt idx="6479">
                  <c:v>45804</c:v>
                </c:pt>
                <c:pt idx="6480">
                  <c:v>45804.006944444445</c:v>
                </c:pt>
                <c:pt idx="6481">
                  <c:v>45804.013888888891</c:v>
                </c:pt>
                <c:pt idx="6482">
                  <c:v>45804.020833333336</c:v>
                </c:pt>
                <c:pt idx="6483">
                  <c:v>45804.027777777781</c:v>
                </c:pt>
                <c:pt idx="6484">
                  <c:v>45804.034722222219</c:v>
                </c:pt>
                <c:pt idx="6485">
                  <c:v>45804.041666666664</c:v>
                </c:pt>
                <c:pt idx="6486">
                  <c:v>45804.048611111109</c:v>
                </c:pt>
                <c:pt idx="6487">
                  <c:v>45804.055555555555</c:v>
                </c:pt>
                <c:pt idx="6488">
                  <c:v>45804.0625</c:v>
                </c:pt>
                <c:pt idx="6489">
                  <c:v>45804.069444444445</c:v>
                </c:pt>
                <c:pt idx="6490">
                  <c:v>45804.076388888891</c:v>
                </c:pt>
                <c:pt idx="6491">
                  <c:v>45804.083333333336</c:v>
                </c:pt>
                <c:pt idx="6492">
                  <c:v>45804.090277777781</c:v>
                </c:pt>
                <c:pt idx="6493">
                  <c:v>45804.097222222219</c:v>
                </c:pt>
                <c:pt idx="6494">
                  <c:v>45804.104166666664</c:v>
                </c:pt>
                <c:pt idx="6495">
                  <c:v>45804.111111111109</c:v>
                </c:pt>
                <c:pt idx="6496">
                  <c:v>45804.118055555555</c:v>
                </c:pt>
                <c:pt idx="6497">
                  <c:v>45804.125</c:v>
                </c:pt>
                <c:pt idx="6498">
                  <c:v>45804.131944444445</c:v>
                </c:pt>
                <c:pt idx="6499">
                  <c:v>45804.138888888891</c:v>
                </c:pt>
                <c:pt idx="6500">
                  <c:v>45804.145833333336</c:v>
                </c:pt>
                <c:pt idx="6501">
                  <c:v>45804.152777777781</c:v>
                </c:pt>
                <c:pt idx="6502">
                  <c:v>45804.159722222219</c:v>
                </c:pt>
                <c:pt idx="6503">
                  <c:v>45804.166666666664</c:v>
                </c:pt>
                <c:pt idx="6504">
                  <c:v>45804.173611111109</c:v>
                </c:pt>
                <c:pt idx="6505">
                  <c:v>45804.180555555555</c:v>
                </c:pt>
                <c:pt idx="6506">
                  <c:v>45804.1875</c:v>
                </c:pt>
                <c:pt idx="6507">
                  <c:v>45804.194444444445</c:v>
                </c:pt>
                <c:pt idx="6508">
                  <c:v>45804.201388888891</c:v>
                </c:pt>
                <c:pt idx="6509">
                  <c:v>45804.208333333336</c:v>
                </c:pt>
                <c:pt idx="6510">
                  <c:v>45804.215277777781</c:v>
                </c:pt>
                <c:pt idx="6511">
                  <c:v>45804.222222222219</c:v>
                </c:pt>
                <c:pt idx="6512">
                  <c:v>45804.229166666664</c:v>
                </c:pt>
                <c:pt idx="6513">
                  <c:v>45804.236111111109</c:v>
                </c:pt>
                <c:pt idx="6514">
                  <c:v>45804.243055555555</c:v>
                </c:pt>
                <c:pt idx="6515">
                  <c:v>45804.25</c:v>
                </c:pt>
                <c:pt idx="6516">
                  <c:v>45804.256944444445</c:v>
                </c:pt>
                <c:pt idx="6517">
                  <c:v>45804.263888888891</c:v>
                </c:pt>
                <c:pt idx="6518">
                  <c:v>45804.270833333336</c:v>
                </c:pt>
                <c:pt idx="6519">
                  <c:v>45804.277777777781</c:v>
                </c:pt>
                <c:pt idx="6520">
                  <c:v>45804.284722222219</c:v>
                </c:pt>
                <c:pt idx="6521">
                  <c:v>45804.291666666664</c:v>
                </c:pt>
                <c:pt idx="6522">
                  <c:v>45804.298611111109</c:v>
                </c:pt>
                <c:pt idx="6523">
                  <c:v>45804.305555555555</c:v>
                </c:pt>
                <c:pt idx="6524">
                  <c:v>45804.3125</c:v>
                </c:pt>
                <c:pt idx="6525">
                  <c:v>45804.319444444445</c:v>
                </c:pt>
                <c:pt idx="6526">
                  <c:v>45804.326388888891</c:v>
                </c:pt>
                <c:pt idx="6527">
                  <c:v>45804.333333333336</c:v>
                </c:pt>
                <c:pt idx="6528">
                  <c:v>45804.340277777781</c:v>
                </c:pt>
                <c:pt idx="6529">
                  <c:v>45804.347222222219</c:v>
                </c:pt>
                <c:pt idx="6530">
                  <c:v>45804.354166666664</c:v>
                </c:pt>
                <c:pt idx="6531">
                  <c:v>45804.361111111109</c:v>
                </c:pt>
                <c:pt idx="6532">
                  <c:v>45804.368055555555</c:v>
                </c:pt>
                <c:pt idx="6533">
                  <c:v>45804.375</c:v>
                </c:pt>
                <c:pt idx="6534">
                  <c:v>45804.381944444445</c:v>
                </c:pt>
                <c:pt idx="6535">
                  <c:v>45804.388888888891</c:v>
                </c:pt>
                <c:pt idx="6536">
                  <c:v>45804.395833333336</c:v>
                </c:pt>
                <c:pt idx="6537">
                  <c:v>45804.402777777781</c:v>
                </c:pt>
                <c:pt idx="6538">
                  <c:v>45804.409722222219</c:v>
                </c:pt>
                <c:pt idx="6539">
                  <c:v>45804.416666666664</c:v>
                </c:pt>
                <c:pt idx="6540">
                  <c:v>45804.423611111109</c:v>
                </c:pt>
                <c:pt idx="6541">
                  <c:v>45804.430555555555</c:v>
                </c:pt>
                <c:pt idx="6542">
                  <c:v>45804.4375</c:v>
                </c:pt>
                <c:pt idx="6543">
                  <c:v>45804.444444444445</c:v>
                </c:pt>
                <c:pt idx="6544">
                  <c:v>45804.451388888891</c:v>
                </c:pt>
                <c:pt idx="6545">
                  <c:v>45804.458333333336</c:v>
                </c:pt>
                <c:pt idx="6546">
                  <c:v>45804.465277777781</c:v>
                </c:pt>
                <c:pt idx="6547">
                  <c:v>45804.472222222219</c:v>
                </c:pt>
                <c:pt idx="6548">
                  <c:v>45804.479166666664</c:v>
                </c:pt>
                <c:pt idx="6549">
                  <c:v>45804.486111111109</c:v>
                </c:pt>
                <c:pt idx="6550">
                  <c:v>45804.493055555555</c:v>
                </c:pt>
                <c:pt idx="6551">
                  <c:v>45804.5</c:v>
                </c:pt>
                <c:pt idx="6552">
                  <c:v>45804.506944444445</c:v>
                </c:pt>
                <c:pt idx="6553">
                  <c:v>45804.513888888891</c:v>
                </c:pt>
                <c:pt idx="6554">
                  <c:v>45804.520833333336</c:v>
                </c:pt>
                <c:pt idx="6555">
                  <c:v>45804.527777777781</c:v>
                </c:pt>
                <c:pt idx="6556">
                  <c:v>45804.534722222219</c:v>
                </c:pt>
                <c:pt idx="6557">
                  <c:v>45804.541666666664</c:v>
                </c:pt>
                <c:pt idx="6558">
                  <c:v>45804.548611111109</c:v>
                </c:pt>
                <c:pt idx="6559">
                  <c:v>45804.555555555555</c:v>
                </c:pt>
                <c:pt idx="6560">
                  <c:v>45804.5625</c:v>
                </c:pt>
                <c:pt idx="6561">
                  <c:v>45804.569444444445</c:v>
                </c:pt>
                <c:pt idx="6562">
                  <c:v>45804.576388888891</c:v>
                </c:pt>
                <c:pt idx="6563">
                  <c:v>45804.583333333336</c:v>
                </c:pt>
                <c:pt idx="6564">
                  <c:v>45804.590277777781</c:v>
                </c:pt>
                <c:pt idx="6565">
                  <c:v>45804.597222222219</c:v>
                </c:pt>
                <c:pt idx="6566">
                  <c:v>45804.604166666664</c:v>
                </c:pt>
                <c:pt idx="6567">
                  <c:v>45804.611111111109</c:v>
                </c:pt>
                <c:pt idx="6568">
                  <c:v>45804.618055555555</c:v>
                </c:pt>
                <c:pt idx="6569">
                  <c:v>45804.625</c:v>
                </c:pt>
                <c:pt idx="6570">
                  <c:v>45804.631944444445</c:v>
                </c:pt>
                <c:pt idx="6571">
                  <c:v>45804.638888888891</c:v>
                </c:pt>
                <c:pt idx="6572">
                  <c:v>45804.645833333336</c:v>
                </c:pt>
                <c:pt idx="6573">
                  <c:v>45804.652777777781</c:v>
                </c:pt>
                <c:pt idx="6574">
                  <c:v>45804.659722222219</c:v>
                </c:pt>
                <c:pt idx="6575">
                  <c:v>45804.666666666664</c:v>
                </c:pt>
                <c:pt idx="6576">
                  <c:v>45804.673611111109</c:v>
                </c:pt>
                <c:pt idx="6577">
                  <c:v>45804.680555555555</c:v>
                </c:pt>
                <c:pt idx="6578">
                  <c:v>45804.6875</c:v>
                </c:pt>
                <c:pt idx="6579">
                  <c:v>45804.694444444445</c:v>
                </c:pt>
                <c:pt idx="6580">
                  <c:v>45804.701388888891</c:v>
                </c:pt>
                <c:pt idx="6581">
                  <c:v>45804.708333333336</c:v>
                </c:pt>
                <c:pt idx="6582">
                  <c:v>45804.715277777781</c:v>
                </c:pt>
                <c:pt idx="6583">
                  <c:v>45804.722222222219</c:v>
                </c:pt>
                <c:pt idx="6584">
                  <c:v>45804.729166666664</c:v>
                </c:pt>
                <c:pt idx="6585">
                  <c:v>45804.736111111109</c:v>
                </c:pt>
                <c:pt idx="6586">
                  <c:v>45804.743055555555</c:v>
                </c:pt>
                <c:pt idx="6587">
                  <c:v>45804.75</c:v>
                </c:pt>
                <c:pt idx="6588">
                  <c:v>45804.756944444445</c:v>
                </c:pt>
                <c:pt idx="6589">
                  <c:v>45804.763888888891</c:v>
                </c:pt>
                <c:pt idx="6590">
                  <c:v>45804.770833333336</c:v>
                </c:pt>
                <c:pt idx="6591">
                  <c:v>45804.777777777781</c:v>
                </c:pt>
                <c:pt idx="6592">
                  <c:v>45804.784722222219</c:v>
                </c:pt>
                <c:pt idx="6593">
                  <c:v>45804.791666666664</c:v>
                </c:pt>
                <c:pt idx="6594">
                  <c:v>45804.798611111109</c:v>
                </c:pt>
                <c:pt idx="6595">
                  <c:v>45804.805555555555</c:v>
                </c:pt>
                <c:pt idx="6596">
                  <c:v>45804.8125</c:v>
                </c:pt>
                <c:pt idx="6597">
                  <c:v>45804.819444444445</c:v>
                </c:pt>
                <c:pt idx="6598">
                  <c:v>45804.826388888891</c:v>
                </c:pt>
                <c:pt idx="6599">
                  <c:v>45804.833333333336</c:v>
                </c:pt>
                <c:pt idx="6600">
                  <c:v>45804.840277777781</c:v>
                </c:pt>
                <c:pt idx="6601">
                  <c:v>45804.847222222219</c:v>
                </c:pt>
                <c:pt idx="6602">
                  <c:v>45804.854166666664</c:v>
                </c:pt>
                <c:pt idx="6603">
                  <c:v>45804.861111111109</c:v>
                </c:pt>
                <c:pt idx="6604">
                  <c:v>45804.868055555555</c:v>
                </c:pt>
                <c:pt idx="6605">
                  <c:v>45804.875</c:v>
                </c:pt>
                <c:pt idx="6606">
                  <c:v>45804.881944444445</c:v>
                </c:pt>
                <c:pt idx="6607">
                  <c:v>45804.888888888891</c:v>
                </c:pt>
                <c:pt idx="6608">
                  <c:v>45804.895833333336</c:v>
                </c:pt>
                <c:pt idx="6609">
                  <c:v>45804.902777777781</c:v>
                </c:pt>
                <c:pt idx="6610">
                  <c:v>45804.909722222219</c:v>
                </c:pt>
                <c:pt idx="6611">
                  <c:v>45804.916666666664</c:v>
                </c:pt>
                <c:pt idx="6612">
                  <c:v>45804.923611111109</c:v>
                </c:pt>
                <c:pt idx="6613">
                  <c:v>45804.930555555555</c:v>
                </c:pt>
                <c:pt idx="6614">
                  <c:v>45804.9375</c:v>
                </c:pt>
                <c:pt idx="6615">
                  <c:v>45804.944444444445</c:v>
                </c:pt>
                <c:pt idx="6616">
                  <c:v>45804.951388888891</c:v>
                </c:pt>
                <c:pt idx="6617">
                  <c:v>45804.958333333336</c:v>
                </c:pt>
                <c:pt idx="6618">
                  <c:v>45804.965277777781</c:v>
                </c:pt>
                <c:pt idx="6619">
                  <c:v>45804.972222222219</c:v>
                </c:pt>
                <c:pt idx="6620">
                  <c:v>45804.979166666664</c:v>
                </c:pt>
                <c:pt idx="6621">
                  <c:v>45804.986111111109</c:v>
                </c:pt>
                <c:pt idx="6622">
                  <c:v>45804.993055555555</c:v>
                </c:pt>
                <c:pt idx="6623">
                  <c:v>45805</c:v>
                </c:pt>
                <c:pt idx="6624">
                  <c:v>45805.006944444445</c:v>
                </c:pt>
                <c:pt idx="6625">
                  <c:v>45805.013888888891</c:v>
                </c:pt>
                <c:pt idx="6626">
                  <c:v>45805.020833333336</c:v>
                </c:pt>
                <c:pt idx="6627">
                  <c:v>45805.027777777781</c:v>
                </c:pt>
                <c:pt idx="6628">
                  <c:v>45805.034722222219</c:v>
                </c:pt>
                <c:pt idx="6629">
                  <c:v>45805.041666666664</c:v>
                </c:pt>
                <c:pt idx="6630">
                  <c:v>45805.048611111109</c:v>
                </c:pt>
                <c:pt idx="6631">
                  <c:v>45805.055555555555</c:v>
                </c:pt>
                <c:pt idx="6632">
                  <c:v>45805.0625</c:v>
                </c:pt>
                <c:pt idx="6633">
                  <c:v>45805.069444444445</c:v>
                </c:pt>
                <c:pt idx="6634">
                  <c:v>45805.076388888891</c:v>
                </c:pt>
                <c:pt idx="6635">
                  <c:v>45805.083333333336</c:v>
                </c:pt>
                <c:pt idx="6636">
                  <c:v>45805.090277777781</c:v>
                </c:pt>
                <c:pt idx="6637">
                  <c:v>45805.097222222219</c:v>
                </c:pt>
                <c:pt idx="6638">
                  <c:v>45805.104166666664</c:v>
                </c:pt>
                <c:pt idx="6639">
                  <c:v>45805.111111111109</c:v>
                </c:pt>
                <c:pt idx="6640">
                  <c:v>45805.118055555555</c:v>
                </c:pt>
                <c:pt idx="6641">
                  <c:v>45805.125</c:v>
                </c:pt>
                <c:pt idx="6642">
                  <c:v>45805.131944444445</c:v>
                </c:pt>
                <c:pt idx="6643">
                  <c:v>45805.138888888891</c:v>
                </c:pt>
                <c:pt idx="6644">
                  <c:v>45805.145833333336</c:v>
                </c:pt>
                <c:pt idx="6645">
                  <c:v>45805.152777777781</c:v>
                </c:pt>
                <c:pt idx="6646">
                  <c:v>45805.159722222219</c:v>
                </c:pt>
                <c:pt idx="6647">
                  <c:v>45805.166666666664</c:v>
                </c:pt>
                <c:pt idx="6648">
                  <c:v>45805.173611111109</c:v>
                </c:pt>
                <c:pt idx="6649">
                  <c:v>45805.180555555555</c:v>
                </c:pt>
                <c:pt idx="6650">
                  <c:v>45805.1875</c:v>
                </c:pt>
                <c:pt idx="6651">
                  <c:v>45805.194444444445</c:v>
                </c:pt>
                <c:pt idx="6652">
                  <c:v>45805.201388888891</c:v>
                </c:pt>
                <c:pt idx="6653">
                  <c:v>45805.208333333336</c:v>
                </c:pt>
                <c:pt idx="6654">
                  <c:v>45805.215277777781</c:v>
                </c:pt>
                <c:pt idx="6655">
                  <c:v>45805.222222222219</c:v>
                </c:pt>
                <c:pt idx="6656">
                  <c:v>45805.229166666664</c:v>
                </c:pt>
                <c:pt idx="6657">
                  <c:v>45805.236111111109</c:v>
                </c:pt>
                <c:pt idx="6658">
                  <c:v>45805.243055555555</c:v>
                </c:pt>
                <c:pt idx="6659">
                  <c:v>45805.25</c:v>
                </c:pt>
                <c:pt idx="6660">
                  <c:v>45805.256944444445</c:v>
                </c:pt>
                <c:pt idx="6661">
                  <c:v>45805.263888888891</c:v>
                </c:pt>
                <c:pt idx="6662">
                  <c:v>45805.270833333336</c:v>
                </c:pt>
                <c:pt idx="6663">
                  <c:v>45805.277777777781</c:v>
                </c:pt>
                <c:pt idx="6664">
                  <c:v>45805.284722222219</c:v>
                </c:pt>
                <c:pt idx="6665">
                  <c:v>45805.291666666664</c:v>
                </c:pt>
                <c:pt idx="6666">
                  <c:v>45805.298611111109</c:v>
                </c:pt>
                <c:pt idx="6667">
                  <c:v>45805.305555555555</c:v>
                </c:pt>
                <c:pt idx="6668">
                  <c:v>45805.3125</c:v>
                </c:pt>
                <c:pt idx="6669">
                  <c:v>45805.319444444445</c:v>
                </c:pt>
                <c:pt idx="6670">
                  <c:v>45805.326388888891</c:v>
                </c:pt>
                <c:pt idx="6671">
                  <c:v>45805.333333333336</c:v>
                </c:pt>
                <c:pt idx="6672">
                  <c:v>45805.340277777781</c:v>
                </c:pt>
                <c:pt idx="6673">
                  <c:v>45805.347222222219</c:v>
                </c:pt>
                <c:pt idx="6674">
                  <c:v>45805.354166666664</c:v>
                </c:pt>
                <c:pt idx="6675">
                  <c:v>45805.361111111109</c:v>
                </c:pt>
                <c:pt idx="6676">
                  <c:v>45805.368055555555</c:v>
                </c:pt>
                <c:pt idx="6677">
                  <c:v>45805.375</c:v>
                </c:pt>
                <c:pt idx="6678">
                  <c:v>45805.381944444445</c:v>
                </c:pt>
                <c:pt idx="6679">
                  <c:v>45805.388888888891</c:v>
                </c:pt>
                <c:pt idx="6680">
                  <c:v>45805.395833333336</c:v>
                </c:pt>
                <c:pt idx="6681">
                  <c:v>45805.402777777781</c:v>
                </c:pt>
                <c:pt idx="6682">
                  <c:v>45805.409722222219</c:v>
                </c:pt>
                <c:pt idx="6683">
                  <c:v>45805.416666666664</c:v>
                </c:pt>
                <c:pt idx="6684">
                  <c:v>45805.423611111109</c:v>
                </c:pt>
                <c:pt idx="6685">
                  <c:v>45805.430555555555</c:v>
                </c:pt>
                <c:pt idx="6686">
                  <c:v>45805.4375</c:v>
                </c:pt>
                <c:pt idx="6687">
                  <c:v>45805.444444444445</c:v>
                </c:pt>
                <c:pt idx="6688">
                  <c:v>45805.451388888891</c:v>
                </c:pt>
                <c:pt idx="6689">
                  <c:v>45805.458333333336</c:v>
                </c:pt>
                <c:pt idx="6690">
                  <c:v>45805.465277777781</c:v>
                </c:pt>
                <c:pt idx="6691">
                  <c:v>45805.472222222219</c:v>
                </c:pt>
                <c:pt idx="6692">
                  <c:v>45805.479166666664</c:v>
                </c:pt>
                <c:pt idx="6693">
                  <c:v>45805.486111111109</c:v>
                </c:pt>
                <c:pt idx="6694">
                  <c:v>45805.493055555555</c:v>
                </c:pt>
                <c:pt idx="6695">
                  <c:v>45805.5</c:v>
                </c:pt>
                <c:pt idx="6696">
                  <c:v>45805.506944444445</c:v>
                </c:pt>
                <c:pt idx="6697">
                  <c:v>45805.513888888891</c:v>
                </c:pt>
                <c:pt idx="6698">
                  <c:v>45805.520833333336</c:v>
                </c:pt>
                <c:pt idx="6699">
                  <c:v>45805.527777777781</c:v>
                </c:pt>
                <c:pt idx="6700">
                  <c:v>45805.534722222219</c:v>
                </c:pt>
                <c:pt idx="6701">
                  <c:v>45805.541666666664</c:v>
                </c:pt>
                <c:pt idx="6702">
                  <c:v>45805.548611111109</c:v>
                </c:pt>
                <c:pt idx="6703">
                  <c:v>45805.555555555555</c:v>
                </c:pt>
                <c:pt idx="6704">
                  <c:v>45805.5625</c:v>
                </c:pt>
                <c:pt idx="6705">
                  <c:v>45805.569444444445</c:v>
                </c:pt>
                <c:pt idx="6706">
                  <c:v>45805.576388888891</c:v>
                </c:pt>
                <c:pt idx="6707">
                  <c:v>45805.583333333336</c:v>
                </c:pt>
                <c:pt idx="6708">
                  <c:v>45805.590277777781</c:v>
                </c:pt>
                <c:pt idx="6709">
                  <c:v>45805.597222222219</c:v>
                </c:pt>
                <c:pt idx="6710">
                  <c:v>45805.604166666664</c:v>
                </c:pt>
                <c:pt idx="6711">
                  <c:v>45805.611111111109</c:v>
                </c:pt>
                <c:pt idx="6712">
                  <c:v>45805.618055555555</c:v>
                </c:pt>
                <c:pt idx="6713">
                  <c:v>45805.625</c:v>
                </c:pt>
                <c:pt idx="6714">
                  <c:v>45805.631944444445</c:v>
                </c:pt>
                <c:pt idx="6715">
                  <c:v>45805.638888888891</c:v>
                </c:pt>
                <c:pt idx="6716">
                  <c:v>45805.645833333336</c:v>
                </c:pt>
                <c:pt idx="6717">
                  <c:v>45805.652777777781</c:v>
                </c:pt>
                <c:pt idx="6718">
                  <c:v>45805.659722222219</c:v>
                </c:pt>
                <c:pt idx="6719">
                  <c:v>45805.666666666664</c:v>
                </c:pt>
                <c:pt idx="6720">
                  <c:v>45805.673611111109</c:v>
                </c:pt>
                <c:pt idx="6721">
                  <c:v>45805.680555555555</c:v>
                </c:pt>
                <c:pt idx="6722">
                  <c:v>45805.6875</c:v>
                </c:pt>
                <c:pt idx="6723">
                  <c:v>45805.694444444445</c:v>
                </c:pt>
                <c:pt idx="6724">
                  <c:v>45805.701388888891</c:v>
                </c:pt>
                <c:pt idx="6725">
                  <c:v>45805.708333333336</c:v>
                </c:pt>
                <c:pt idx="6726">
                  <c:v>45805.715277777781</c:v>
                </c:pt>
                <c:pt idx="6727">
                  <c:v>45805.722222222219</c:v>
                </c:pt>
                <c:pt idx="6728">
                  <c:v>45805.729166666664</c:v>
                </c:pt>
                <c:pt idx="6729">
                  <c:v>45805.736111111109</c:v>
                </c:pt>
                <c:pt idx="6730">
                  <c:v>45805.743055555555</c:v>
                </c:pt>
                <c:pt idx="6731">
                  <c:v>45805.75</c:v>
                </c:pt>
                <c:pt idx="6732">
                  <c:v>45805.756944444445</c:v>
                </c:pt>
                <c:pt idx="6733">
                  <c:v>45805.763888888891</c:v>
                </c:pt>
                <c:pt idx="6734">
                  <c:v>45805.770833333336</c:v>
                </c:pt>
                <c:pt idx="6735">
                  <c:v>45805.777777777781</c:v>
                </c:pt>
                <c:pt idx="6736">
                  <c:v>45805.784722222219</c:v>
                </c:pt>
                <c:pt idx="6737">
                  <c:v>45805.791666666664</c:v>
                </c:pt>
                <c:pt idx="6738">
                  <c:v>45805.798611111109</c:v>
                </c:pt>
                <c:pt idx="6739">
                  <c:v>45805.805555555555</c:v>
                </c:pt>
                <c:pt idx="6740">
                  <c:v>45805.8125</c:v>
                </c:pt>
                <c:pt idx="6741">
                  <c:v>45805.819444444445</c:v>
                </c:pt>
                <c:pt idx="6742">
                  <c:v>45805.826388888891</c:v>
                </c:pt>
                <c:pt idx="6743">
                  <c:v>45805.833333333336</c:v>
                </c:pt>
                <c:pt idx="6744">
                  <c:v>45805.840277777781</c:v>
                </c:pt>
                <c:pt idx="6745">
                  <c:v>45805.847222222219</c:v>
                </c:pt>
                <c:pt idx="6746">
                  <c:v>45805.854166666664</c:v>
                </c:pt>
                <c:pt idx="6747">
                  <c:v>45805.861111111109</c:v>
                </c:pt>
                <c:pt idx="6748">
                  <c:v>45805.868055555555</c:v>
                </c:pt>
                <c:pt idx="6749">
                  <c:v>45805.875</c:v>
                </c:pt>
                <c:pt idx="6750">
                  <c:v>45805.881944444445</c:v>
                </c:pt>
                <c:pt idx="6751">
                  <c:v>45805.888888888891</c:v>
                </c:pt>
                <c:pt idx="6752">
                  <c:v>45805.895833333336</c:v>
                </c:pt>
                <c:pt idx="6753">
                  <c:v>45805.902777777781</c:v>
                </c:pt>
                <c:pt idx="6754">
                  <c:v>45805.909722222219</c:v>
                </c:pt>
                <c:pt idx="6755">
                  <c:v>45805.916666666664</c:v>
                </c:pt>
                <c:pt idx="6756">
                  <c:v>45805.923611111109</c:v>
                </c:pt>
                <c:pt idx="6757">
                  <c:v>45805.930555555555</c:v>
                </c:pt>
                <c:pt idx="6758">
                  <c:v>45805.9375</c:v>
                </c:pt>
                <c:pt idx="6759">
                  <c:v>45805.944444444445</c:v>
                </c:pt>
                <c:pt idx="6760">
                  <c:v>45805.951388888891</c:v>
                </c:pt>
                <c:pt idx="6761">
                  <c:v>45805.958333333336</c:v>
                </c:pt>
                <c:pt idx="6762">
                  <c:v>45805.965277777781</c:v>
                </c:pt>
                <c:pt idx="6763">
                  <c:v>45805.972222222219</c:v>
                </c:pt>
                <c:pt idx="6764">
                  <c:v>45805.979166666664</c:v>
                </c:pt>
                <c:pt idx="6765">
                  <c:v>45805.986111111109</c:v>
                </c:pt>
                <c:pt idx="6766">
                  <c:v>45805.993055555555</c:v>
                </c:pt>
                <c:pt idx="6767">
                  <c:v>45806</c:v>
                </c:pt>
                <c:pt idx="6768">
                  <c:v>45806.006944444445</c:v>
                </c:pt>
                <c:pt idx="6769">
                  <c:v>45806.013888888891</c:v>
                </c:pt>
                <c:pt idx="6770">
                  <c:v>45806.020833333336</c:v>
                </c:pt>
                <c:pt idx="6771">
                  <c:v>45806.027777777781</c:v>
                </c:pt>
                <c:pt idx="6772">
                  <c:v>45806.034722222219</c:v>
                </c:pt>
                <c:pt idx="6773">
                  <c:v>45806.041666666664</c:v>
                </c:pt>
                <c:pt idx="6774">
                  <c:v>45806.048611111109</c:v>
                </c:pt>
                <c:pt idx="6775">
                  <c:v>45806.055555555555</c:v>
                </c:pt>
                <c:pt idx="6776">
                  <c:v>45806.0625</c:v>
                </c:pt>
                <c:pt idx="6777">
                  <c:v>45806.069444444445</c:v>
                </c:pt>
                <c:pt idx="6778">
                  <c:v>45806.076388888891</c:v>
                </c:pt>
                <c:pt idx="6779">
                  <c:v>45806.083333333336</c:v>
                </c:pt>
                <c:pt idx="6780">
                  <c:v>45806.090277777781</c:v>
                </c:pt>
                <c:pt idx="6781">
                  <c:v>45806.097222222219</c:v>
                </c:pt>
                <c:pt idx="6782">
                  <c:v>45806.104166666664</c:v>
                </c:pt>
                <c:pt idx="6783">
                  <c:v>45806.111111111109</c:v>
                </c:pt>
                <c:pt idx="6784">
                  <c:v>45806.118055555555</c:v>
                </c:pt>
                <c:pt idx="6785">
                  <c:v>45806.125</c:v>
                </c:pt>
                <c:pt idx="6786">
                  <c:v>45806.131944444445</c:v>
                </c:pt>
                <c:pt idx="6787">
                  <c:v>45806.138888888891</c:v>
                </c:pt>
                <c:pt idx="6788">
                  <c:v>45806.145833333336</c:v>
                </c:pt>
                <c:pt idx="6789">
                  <c:v>45806.152777777781</c:v>
                </c:pt>
                <c:pt idx="6790">
                  <c:v>45806.159722222219</c:v>
                </c:pt>
                <c:pt idx="6791">
                  <c:v>45806.166666666664</c:v>
                </c:pt>
                <c:pt idx="6792">
                  <c:v>45806.173611111109</c:v>
                </c:pt>
                <c:pt idx="6793">
                  <c:v>45806.180555555555</c:v>
                </c:pt>
                <c:pt idx="6794">
                  <c:v>45806.1875</c:v>
                </c:pt>
                <c:pt idx="6795">
                  <c:v>45806.194444444445</c:v>
                </c:pt>
                <c:pt idx="6796">
                  <c:v>45806.201388888891</c:v>
                </c:pt>
                <c:pt idx="6797">
                  <c:v>45806.208333333336</c:v>
                </c:pt>
                <c:pt idx="6798">
                  <c:v>45806.215277777781</c:v>
                </c:pt>
                <c:pt idx="6799">
                  <c:v>45806.222222222219</c:v>
                </c:pt>
                <c:pt idx="6800">
                  <c:v>45806.229166666664</c:v>
                </c:pt>
                <c:pt idx="6801">
                  <c:v>45806.236111111109</c:v>
                </c:pt>
                <c:pt idx="6802">
                  <c:v>45806.243055555555</c:v>
                </c:pt>
                <c:pt idx="6803">
                  <c:v>45806.25</c:v>
                </c:pt>
                <c:pt idx="6804">
                  <c:v>45806.256944444445</c:v>
                </c:pt>
                <c:pt idx="6805">
                  <c:v>45806.263888888891</c:v>
                </c:pt>
                <c:pt idx="6806">
                  <c:v>45806.270833333336</c:v>
                </c:pt>
                <c:pt idx="6807">
                  <c:v>45806.277777777781</c:v>
                </c:pt>
                <c:pt idx="6808">
                  <c:v>45806.284722222219</c:v>
                </c:pt>
                <c:pt idx="6809">
                  <c:v>45806.291666666664</c:v>
                </c:pt>
                <c:pt idx="6810">
                  <c:v>45806.298611111109</c:v>
                </c:pt>
                <c:pt idx="6811">
                  <c:v>45806.305555555555</c:v>
                </c:pt>
                <c:pt idx="6812">
                  <c:v>45806.3125</c:v>
                </c:pt>
                <c:pt idx="6813">
                  <c:v>45806.319444444445</c:v>
                </c:pt>
                <c:pt idx="6814">
                  <c:v>45806.326388888891</c:v>
                </c:pt>
                <c:pt idx="6815">
                  <c:v>45806.333333333336</c:v>
                </c:pt>
                <c:pt idx="6816">
                  <c:v>45806.340277777781</c:v>
                </c:pt>
                <c:pt idx="6817">
                  <c:v>45806.347222222219</c:v>
                </c:pt>
                <c:pt idx="6818">
                  <c:v>45806.354166666664</c:v>
                </c:pt>
                <c:pt idx="6819">
                  <c:v>45806.361111111109</c:v>
                </c:pt>
                <c:pt idx="6820">
                  <c:v>45806.368055555555</c:v>
                </c:pt>
                <c:pt idx="6821">
                  <c:v>45806.375</c:v>
                </c:pt>
                <c:pt idx="6822">
                  <c:v>45806.381944444445</c:v>
                </c:pt>
                <c:pt idx="6823">
                  <c:v>45806.388888888891</c:v>
                </c:pt>
                <c:pt idx="6824">
                  <c:v>45806.395833333336</c:v>
                </c:pt>
                <c:pt idx="6825">
                  <c:v>45806.402777777781</c:v>
                </c:pt>
                <c:pt idx="6826">
                  <c:v>45806.409722222219</c:v>
                </c:pt>
                <c:pt idx="6827">
                  <c:v>45806.416666666664</c:v>
                </c:pt>
                <c:pt idx="6828">
                  <c:v>45806.423611111109</c:v>
                </c:pt>
                <c:pt idx="6829">
                  <c:v>45806.430555555555</c:v>
                </c:pt>
                <c:pt idx="6830">
                  <c:v>45806.4375</c:v>
                </c:pt>
                <c:pt idx="6831">
                  <c:v>45806.444444444445</c:v>
                </c:pt>
                <c:pt idx="6832">
                  <c:v>45806.451388888891</c:v>
                </c:pt>
                <c:pt idx="6833">
                  <c:v>45806.458333333336</c:v>
                </c:pt>
                <c:pt idx="6834">
                  <c:v>45806.465277777781</c:v>
                </c:pt>
                <c:pt idx="6835">
                  <c:v>45806.472222222219</c:v>
                </c:pt>
                <c:pt idx="6836">
                  <c:v>45806.479166666664</c:v>
                </c:pt>
                <c:pt idx="6837">
                  <c:v>45806.486111111109</c:v>
                </c:pt>
                <c:pt idx="6838">
                  <c:v>45806.493055555555</c:v>
                </c:pt>
                <c:pt idx="6839">
                  <c:v>45806.5</c:v>
                </c:pt>
                <c:pt idx="6840">
                  <c:v>45806.506944444445</c:v>
                </c:pt>
                <c:pt idx="6841">
                  <c:v>45806.513888888891</c:v>
                </c:pt>
                <c:pt idx="6842">
                  <c:v>45806.520833333336</c:v>
                </c:pt>
                <c:pt idx="6843">
                  <c:v>45806.527777777781</c:v>
                </c:pt>
                <c:pt idx="6844">
                  <c:v>45806.534722222219</c:v>
                </c:pt>
                <c:pt idx="6845">
                  <c:v>45806.541666666664</c:v>
                </c:pt>
                <c:pt idx="6846">
                  <c:v>45806.548611111109</c:v>
                </c:pt>
                <c:pt idx="6847">
                  <c:v>45806.555555555555</c:v>
                </c:pt>
                <c:pt idx="6848">
                  <c:v>45806.5625</c:v>
                </c:pt>
                <c:pt idx="6849">
                  <c:v>45806.569444444445</c:v>
                </c:pt>
                <c:pt idx="6850">
                  <c:v>45806.576388888891</c:v>
                </c:pt>
                <c:pt idx="6851">
                  <c:v>45806.583333333336</c:v>
                </c:pt>
                <c:pt idx="6852">
                  <c:v>45806.590277777781</c:v>
                </c:pt>
                <c:pt idx="6853">
                  <c:v>45806.597222222219</c:v>
                </c:pt>
                <c:pt idx="6854">
                  <c:v>45806.604166666664</c:v>
                </c:pt>
                <c:pt idx="6855">
                  <c:v>45806.611111111109</c:v>
                </c:pt>
                <c:pt idx="6856">
                  <c:v>45806.618055555555</c:v>
                </c:pt>
                <c:pt idx="6857">
                  <c:v>45806.625</c:v>
                </c:pt>
                <c:pt idx="6858">
                  <c:v>45806.631944444445</c:v>
                </c:pt>
                <c:pt idx="6859">
                  <c:v>45806.638888888891</c:v>
                </c:pt>
                <c:pt idx="6860">
                  <c:v>45806.645833333336</c:v>
                </c:pt>
                <c:pt idx="6861">
                  <c:v>45806.652777777781</c:v>
                </c:pt>
                <c:pt idx="6862">
                  <c:v>45806.659722222219</c:v>
                </c:pt>
                <c:pt idx="6863">
                  <c:v>45806.666666666664</c:v>
                </c:pt>
                <c:pt idx="6864">
                  <c:v>45806.673611111109</c:v>
                </c:pt>
                <c:pt idx="6865">
                  <c:v>45806.680555555555</c:v>
                </c:pt>
                <c:pt idx="6866">
                  <c:v>45806.6875</c:v>
                </c:pt>
                <c:pt idx="6867">
                  <c:v>45806.694444444445</c:v>
                </c:pt>
                <c:pt idx="6868">
                  <c:v>45806.701388888891</c:v>
                </c:pt>
                <c:pt idx="6869">
                  <c:v>45806.708333333336</c:v>
                </c:pt>
                <c:pt idx="6870">
                  <c:v>45806.715277777781</c:v>
                </c:pt>
                <c:pt idx="6871">
                  <c:v>45806.722222222219</c:v>
                </c:pt>
                <c:pt idx="6872">
                  <c:v>45806.729166666664</c:v>
                </c:pt>
                <c:pt idx="6873">
                  <c:v>45806.736111111109</c:v>
                </c:pt>
                <c:pt idx="6874">
                  <c:v>45806.743055555555</c:v>
                </c:pt>
                <c:pt idx="6875">
                  <c:v>45806.75</c:v>
                </c:pt>
                <c:pt idx="6876">
                  <c:v>45806.756944444445</c:v>
                </c:pt>
                <c:pt idx="6877">
                  <c:v>45806.763888888891</c:v>
                </c:pt>
                <c:pt idx="6878">
                  <c:v>45806.770833333336</c:v>
                </c:pt>
                <c:pt idx="6879">
                  <c:v>45806.777777777781</c:v>
                </c:pt>
                <c:pt idx="6880">
                  <c:v>45806.784722222219</c:v>
                </c:pt>
                <c:pt idx="6881">
                  <c:v>45806.791666666664</c:v>
                </c:pt>
                <c:pt idx="6882">
                  <c:v>45806.798611111109</c:v>
                </c:pt>
                <c:pt idx="6883">
                  <c:v>45806.805555555555</c:v>
                </c:pt>
                <c:pt idx="6884">
                  <c:v>45806.8125</c:v>
                </c:pt>
                <c:pt idx="6885">
                  <c:v>45806.819444444445</c:v>
                </c:pt>
                <c:pt idx="6886">
                  <c:v>45806.826388888891</c:v>
                </c:pt>
                <c:pt idx="6887">
                  <c:v>45806.833333333336</c:v>
                </c:pt>
                <c:pt idx="6888">
                  <c:v>45806.840277777781</c:v>
                </c:pt>
                <c:pt idx="6889">
                  <c:v>45806.847222222219</c:v>
                </c:pt>
                <c:pt idx="6890">
                  <c:v>45806.854166666664</c:v>
                </c:pt>
                <c:pt idx="6891">
                  <c:v>45806.861111111109</c:v>
                </c:pt>
                <c:pt idx="6892">
                  <c:v>45806.868055555555</c:v>
                </c:pt>
                <c:pt idx="6893">
                  <c:v>45806.875</c:v>
                </c:pt>
                <c:pt idx="6894">
                  <c:v>45806.881944444445</c:v>
                </c:pt>
                <c:pt idx="6895">
                  <c:v>45806.888888888891</c:v>
                </c:pt>
                <c:pt idx="6896">
                  <c:v>45806.895833333336</c:v>
                </c:pt>
                <c:pt idx="6897">
                  <c:v>45806.902777777781</c:v>
                </c:pt>
                <c:pt idx="6898">
                  <c:v>45806.909722222219</c:v>
                </c:pt>
                <c:pt idx="6899">
                  <c:v>45806.916666666664</c:v>
                </c:pt>
                <c:pt idx="6900">
                  <c:v>45806.923611111109</c:v>
                </c:pt>
                <c:pt idx="6901">
                  <c:v>45806.930555555555</c:v>
                </c:pt>
                <c:pt idx="6902">
                  <c:v>45806.9375</c:v>
                </c:pt>
                <c:pt idx="6903">
                  <c:v>45806.944444444445</c:v>
                </c:pt>
                <c:pt idx="6904">
                  <c:v>45806.951388888891</c:v>
                </c:pt>
                <c:pt idx="6905">
                  <c:v>45806.958333333336</c:v>
                </c:pt>
                <c:pt idx="6906">
                  <c:v>45806.965277777781</c:v>
                </c:pt>
                <c:pt idx="6907">
                  <c:v>45806.972222222219</c:v>
                </c:pt>
                <c:pt idx="6908">
                  <c:v>45806.979166666664</c:v>
                </c:pt>
                <c:pt idx="6909">
                  <c:v>45806.986111111109</c:v>
                </c:pt>
                <c:pt idx="6910">
                  <c:v>45806.993055555555</c:v>
                </c:pt>
                <c:pt idx="6911">
                  <c:v>45807</c:v>
                </c:pt>
                <c:pt idx="6912">
                  <c:v>45807.006944444445</c:v>
                </c:pt>
                <c:pt idx="6913">
                  <c:v>45807.013888888891</c:v>
                </c:pt>
                <c:pt idx="6914">
                  <c:v>45807.020833333336</c:v>
                </c:pt>
                <c:pt idx="6915">
                  <c:v>45807.027777777781</c:v>
                </c:pt>
                <c:pt idx="6916">
                  <c:v>45807.034722222219</c:v>
                </c:pt>
                <c:pt idx="6917">
                  <c:v>45807.041666666664</c:v>
                </c:pt>
                <c:pt idx="6918">
                  <c:v>45807.048611111109</c:v>
                </c:pt>
                <c:pt idx="6919">
                  <c:v>45807.055555555555</c:v>
                </c:pt>
                <c:pt idx="6920">
                  <c:v>45807.0625</c:v>
                </c:pt>
                <c:pt idx="6921">
                  <c:v>45807.069444444445</c:v>
                </c:pt>
                <c:pt idx="6922">
                  <c:v>45807.076388888891</c:v>
                </c:pt>
                <c:pt idx="6923">
                  <c:v>45807.083333333336</c:v>
                </c:pt>
                <c:pt idx="6924">
                  <c:v>45807.090277777781</c:v>
                </c:pt>
                <c:pt idx="6925">
                  <c:v>45807.097222222219</c:v>
                </c:pt>
                <c:pt idx="6926">
                  <c:v>45807.104166666664</c:v>
                </c:pt>
                <c:pt idx="6927">
                  <c:v>45807.111111111109</c:v>
                </c:pt>
                <c:pt idx="6928">
                  <c:v>45807.118055555555</c:v>
                </c:pt>
                <c:pt idx="6929">
                  <c:v>45807.125</c:v>
                </c:pt>
                <c:pt idx="6930">
                  <c:v>45807.131944444445</c:v>
                </c:pt>
                <c:pt idx="6931">
                  <c:v>45807.138888888891</c:v>
                </c:pt>
                <c:pt idx="6932">
                  <c:v>45807.145833333336</c:v>
                </c:pt>
                <c:pt idx="6933">
                  <c:v>45807.152777777781</c:v>
                </c:pt>
                <c:pt idx="6934">
                  <c:v>45807.159722222219</c:v>
                </c:pt>
                <c:pt idx="6935">
                  <c:v>45807.166666666664</c:v>
                </c:pt>
                <c:pt idx="6936">
                  <c:v>45807.173611111109</c:v>
                </c:pt>
                <c:pt idx="6937">
                  <c:v>45807.180555555555</c:v>
                </c:pt>
                <c:pt idx="6938">
                  <c:v>45807.1875</c:v>
                </c:pt>
                <c:pt idx="6939">
                  <c:v>45807.194444444445</c:v>
                </c:pt>
                <c:pt idx="6940">
                  <c:v>45807.201388888891</c:v>
                </c:pt>
                <c:pt idx="6941">
                  <c:v>45807.208333333336</c:v>
                </c:pt>
                <c:pt idx="6942">
                  <c:v>45807.215277777781</c:v>
                </c:pt>
                <c:pt idx="6943">
                  <c:v>45807.222222222219</c:v>
                </c:pt>
                <c:pt idx="6944">
                  <c:v>45807.229166666664</c:v>
                </c:pt>
                <c:pt idx="6945">
                  <c:v>45807.236111111109</c:v>
                </c:pt>
                <c:pt idx="6946">
                  <c:v>45807.243055555555</c:v>
                </c:pt>
                <c:pt idx="6947">
                  <c:v>45807.25</c:v>
                </c:pt>
                <c:pt idx="6948">
                  <c:v>45807.256944444445</c:v>
                </c:pt>
                <c:pt idx="6949">
                  <c:v>45807.263888888891</c:v>
                </c:pt>
                <c:pt idx="6950">
                  <c:v>45807.270833333336</c:v>
                </c:pt>
                <c:pt idx="6951">
                  <c:v>45807.277777777781</c:v>
                </c:pt>
                <c:pt idx="6952">
                  <c:v>45807.284722222219</c:v>
                </c:pt>
                <c:pt idx="6953">
                  <c:v>45807.291666666664</c:v>
                </c:pt>
                <c:pt idx="6954">
                  <c:v>45807.298611111109</c:v>
                </c:pt>
                <c:pt idx="6955">
                  <c:v>45807.305555555555</c:v>
                </c:pt>
                <c:pt idx="6956">
                  <c:v>45807.3125</c:v>
                </c:pt>
                <c:pt idx="6957">
                  <c:v>45807.319444444445</c:v>
                </c:pt>
                <c:pt idx="6958">
                  <c:v>45807.326388888891</c:v>
                </c:pt>
                <c:pt idx="6959">
                  <c:v>45807.333333333336</c:v>
                </c:pt>
                <c:pt idx="6960">
                  <c:v>45807.340277777781</c:v>
                </c:pt>
                <c:pt idx="6961">
                  <c:v>45807.347222222219</c:v>
                </c:pt>
                <c:pt idx="6962">
                  <c:v>45807.354166666664</c:v>
                </c:pt>
                <c:pt idx="6963">
                  <c:v>45807.361111111109</c:v>
                </c:pt>
                <c:pt idx="6964">
                  <c:v>45807.368055555555</c:v>
                </c:pt>
                <c:pt idx="6965">
                  <c:v>45807.375</c:v>
                </c:pt>
                <c:pt idx="6966">
                  <c:v>45807.381944444445</c:v>
                </c:pt>
                <c:pt idx="6967">
                  <c:v>45807.388888888891</c:v>
                </c:pt>
                <c:pt idx="6968">
                  <c:v>45807.395833333336</c:v>
                </c:pt>
                <c:pt idx="6969">
                  <c:v>45807.402777777781</c:v>
                </c:pt>
                <c:pt idx="6970">
                  <c:v>45807.409722222219</c:v>
                </c:pt>
                <c:pt idx="6971">
                  <c:v>45807.416666666664</c:v>
                </c:pt>
                <c:pt idx="6972">
                  <c:v>45807.423611111109</c:v>
                </c:pt>
                <c:pt idx="6973">
                  <c:v>45807.430555555555</c:v>
                </c:pt>
                <c:pt idx="6974">
                  <c:v>45807.4375</c:v>
                </c:pt>
                <c:pt idx="6975">
                  <c:v>45807.444444444445</c:v>
                </c:pt>
                <c:pt idx="6976">
                  <c:v>45807.451388888891</c:v>
                </c:pt>
                <c:pt idx="6977">
                  <c:v>45807.458333333336</c:v>
                </c:pt>
                <c:pt idx="6978">
                  <c:v>45807.465277777781</c:v>
                </c:pt>
                <c:pt idx="6979">
                  <c:v>45807.472222222219</c:v>
                </c:pt>
                <c:pt idx="6980">
                  <c:v>45807.479166666664</c:v>
                </c:pt>
                <c:pt idx="6981">
                  <c:v>45807.486111111109</c:v>
                </c:pt>
                <c:pt idx="6982">
                  <c:v>45807.493055555555</c:v>
                </c:pt>
                <c:pt idx="6983">
                  <c:v>45807.5</c:v>
                </c:pt>
                <c:pt idx="6984">
                  <c:v>45807.506944444445</c:v>
                </c:pt>
                <c:pt idx="6985">
                  <c:v>45807.513888888891</c:v>
                </c:pt>
                <c:pt idx="6986">
                  <c:v>45807.520833333336</c:v>
                </c:pt>
                <c:pt idx="6987">
                  <c:v>45807.527777777781</c:v>
                </c:pt>
                <c:pt idx="6988">
                  <c:v>45807.534722222219</c:v>
                </c:pt>
                <c:pt idx="6989">
                  <c:v>45807.541666666664</c:v>
                </c:pt>
                <c:pt idx="6990">
                  <c:v>45807.548611111109</c:v>
                </c:pt>
                <c:pt idx="6991">
                  <c:v>45807.555555555555</c:v>
                </c:pt>
                <c:pt idx="6992">
                  <c:v>45807.5625</c:v>
                </c:pt>
                <c:pt idx="6993">
                  <c:v>45807.569444444445</c:v>
                </c:pt>
                <c:pt idx="6994">
                  <c:v>45807.576388888891</c:v>
                </c:pt>
                <c:pt idx="6995">
                  <c:v>45807.583333333336</c:v>
                </c:pt>
                <c:pt idx="6996">
                  <c:v>45807.590277777781</c:v>
                </c:pt>
                <c:pt idx="6997">
                  <c:v>45807.597222222219</c:v>
                </c:pt>
                <c:pt idx="6998">
                  <c:v>45807.604166666664</c:v>
                </c:pt>
                <c:pt idx="6999">
                  <c:v>45807.611111111109</c:v>
                </c:pt>
                <c:pt idx="7000">
                  <c:v>45807.618055555555</c:v>
                </c:pt>
                <c:pt idx="7001">
                  <c:v>45807.625</c:v>
                </c:pt>
                <c:pt idx="7002">
                  <c:v>45807.631944444445</c:v>
                </c:pt>
                <c:pt idx="7003">
                  <c:v>45807.638888888891</c:v>
                </c:pt>
                <c:pt idx="7004">
                  <c:v>45807.645833333336</c:v>
                </c:pt>
                <c:pt idx="7005">
                  <c:v>45807.652777777781</c:v>
                </c:pt>
                <c:pt idx="7006">
                  <c:v>45807.659722222219</c:v>
                </c:pt>
                <c:pt idx="7007">
                  <c:v>45807.666666666664</c:v>
                </c:pt>
                <c:pt idx="7008">
                  <c:v>45807.673611111109</c:v>
                </c:pt>
                <c:pt idx="7009">
                  <c:v>45807.680555555555</c:v>
                </c:pt>
                <c:pt idx="7010">
                  <c:v>45807.6875</c:v>
                </c:pt>
                <c:pt idx="7011">
                  <c:v>45807.694444444445</c:v>
                </c:pt>
                <c:pt idx="7012">
                  <c:v>45807.701388888891</c:v>
                </c:pt>
                <c:pt idx="7013">
                  <c:v>45807.708333333336</c:v>
                </c:pt>
                <c:pt idx="7014">
                  <c:v>45807.715277777781</c:v>
                </c:pt>
                <c:pt idx="7015">
                  <c:v>45807.722222222219</c:v>
                </c:pt>
                <c:pt idx="7016">
                  <c:v>45807.729166666664</c:v>
                </c:pt>
                <c:pt idx="7017">
                  <c:v>45807.736111111109</c:v>
                </c:pt>
                <c:pt idx="7018">
                  <c:v>45807.743055555555</c:v>
                </c:pt>
                <c:pt idx="7019">
                  <c:v>45807.75</c:v>
                </c:pt>
                <c:pt idx="7020">
                  <c:v>45807.756944444445</c:v>
                </c:pt>
                <c:pt idx="7021">
                  <c:v>45807.763888888891</c:v>
                </c:pt>
                <c:pt idx="7022">
                  <c:v>45807.770833333336</c:v>
                </c:pt>
                <c:pt idx="7023">
                  <c:v>45807.777777777781</c:v>
                </c:pt>
                <c:pt idx="7024">
                  <c:v>45807.784722222219</c:v>
                </c:pt>
                <c:pt idx="7025">
                  <c:v>45807.791666666664</c:v>
                </c:pt>
                <c:pt idx="7026">
                  <c:v>45807.798611111109</c:v>
                </c:pt>
                <c:pt idx="7027">
                  <c:v>45807.805555555555</c:v>
                </c:pt>
                <c:pt idx="7028">
                  <c:v>45807.8125</c:v>
                </c:pt>
                <c:pt idx="7029">
                  <c:v>45807.819444444445</c:v>
                </c:pt>
                <c:pt idx="7030">
                  <c:v>45807.826388888891</c:v>
                </c:pt>
                <c:pt idx="7031">
                  <c:v>45807.833333333336</c:v>
                </c:pt>
                <c:pt idx="7032">
                  <c:v>45807.840277777781</c:v>
                </c:pt>
                <c:pt idx="7033">
                  <c:v>45807.847222222219</c:v>
                </c:pt>
                <c:pt idx="7034">
                  <c:v>45807.854166666664</c:v>
                </c:pt>
                <c:pt idx="7035">
                  <c:v>45807.861111111109</c:v>
                </c:pt>
                <c:pt idx="7036">
                  <c:v>45807.868055555555</c:v>
                </c:pt>
                <c:pt idx="7037">
                  <c:v>45807.875</c:v>
                </c:pt>
                <c:pt idx="7038">
                  <c:v>45807.881944444445</c:v>
                </c:pt>
                <c:pt idx="7039">
                  <c:v>45807.888888888891</c:v>
                </c:pt>
                <c:pt idx="7040">
                  <c:v>45807.895833333336</c:v>
                </c:pt>
                <c:pt idx="7041">
                  <c:v>45807.902777777781</c:v>
                </c:pt>
                <c:pt idx="7042">
                  <c:v>45807.909722222219</c:v>
                </c:pt>
                <c:pt idx="7043">
                  <c:v>45807.916666666664</c:v>
                </c:pt>
                <c:pt idx="7044">
                  <c:v>45807.923611111109</c:v>
                </c:pt>
                <c:pt idx="7045">
                  <c:v>45807.930555555555</c:v>
                </c:pt>
                <c:pt idx="7046">
                  <c:v>45807.9375</c:v>
                </c:pt>
                <c:pt idx="7047">
                  <c:v>45807.944444444445</c:v>
                </c:pt>
                <c:pt idx="7048">
                  <c:v>45807.951388888891</c:v>
                </c:pt>
                <c:pt idx="7049">
                  <c:v>45807.958333333336</c:v>
                </c:pt>
                <c:pt idx="7050">
                  <c:v>45807.965277777781</c:v>
                </c:pt>
                <c:pt idx="7051">
                  <c:v>45807.972222222219</c:v>
                </c:pt>
                <c:pt idx="7052">
                  <c:v>45807.979166666664</c:v>
                </c:pt>
                <c:pt idx="7053">
                  <c:v>45807.986111111109</c:v>
                </c:pt>
                <c:pt idx="7054">
                  <c:v>45807.993055555555</c:v>
                </c:pt>
                <c:pt idx="7055">
                  <c:v>45808</c:v>
                </c:pt>
                <c:pt idx="7056">
                  <c:v>45808.006944444445</c:v>
                </c:pt>
                <c:pt idx="7057">
                  <c:v>45808.013888888891</c:v>
                </c:pt>
                <c:pt idx="7058">
                  <c:v>45808.020833333336</c:v>
                </c:pt>
                <c:pt idx="7059">
                  <c:v>45808.027777777781</c:v>
                </c:pt>
                <c:pt idx="7060">
                  <c:v>45808.034722222219</c:v>
                </c:pt>
                <c:pt idx="7061">
                  <c:v>45808.041666666664</c:v>
                </c:pt>
                <c:pt idx="7062">
                  <c:v>45808.048611111109</c:v>
                </c:pt>
                <c:pt idx="7063">
                  <c:v>45808.055555555555</c:v>
                </c:pt>
                <c:pt idx="7064">
                  <c:v>45808.0625</c:v>
                </c:pt>
                <c:pt idx="7065">
                  <c:v>45808.069444444445</c:v>
                </c:pt>
                <c:pt idx="7066">
                  <c:v>45808.076388888891</c:v>
                </c:pt>
                <c:pt idx="7067">
                  <c:v>45808.083333333336</c:v>
                </c:pt>
                <c:pt idx="7068">
                  <c:v>45808.090277777781</c:v>
                </c:pt>
                <c:pt idx="7069">
                  <c:v>45808.097222222219</c:v>
                </c:pt>
                <c:pt idx="7070">
                  <c:v>45808.104166666664</c:v>
                </c:pt>
                <c:pt idx="7071">
                  <c:v>45808.111111111109</c:v>
                </c:pt>
                <c:pt idx="7072">
                  <c:v>45808.118055555555</c:v>
                </c:pt>
                <c:pt idx="7073">
                  <c:v>45808.125</c:v>
                </c:pt>
                <c:pt idx="7074">
                  <c:v>45808.131944444445</c:v>
                </c:pt>
                <c:pt idx="7075">
                  <c:v>45808.138888888891</c:v>
                </c:pt>
                <c:pt idx="7076">
                  <c:v>45808.145833333336</c:v>
                </c:pt>
                <c:pt idx="7077">
                  <c:v>45808.152777777781</c:v>
                </c:pt>
                <c:pt idx="7078">
                  <c:v>45808.159722222219</c:v>
                </c:pt>
                <c:pt idx="7079">
                  <c:v>45808.166666666664</c:v>
                </c:pt>
                <c:pt idx="7080">
                  <c:v>45808.173611111109</c:v>
                </c:pt>
                <c:pt idx="7081">
                  <c:v>45808.180555555555</c:v>
                </c:pt>
                <c:pt idx="7082">
                  <c:v>45808.1875</c:v>
                </c:pt>
                <c:pt idx="7083">
                  <c:v>45808.194444444445</c:v>
                </c:pt>
                <c:pt idx="7084">
                  <c:v>45808.201388888891</c:v>
                </c:pt>
                <c:pt idx="7085">
                  <c:v>45808.208333333336</c:v>
                </c:pt>
                <c:pt idx="7086">
                  <c:v>45808.215277777781</c:v>
                </c:pt>
                <c:pt idx="7087">
                  <c:v>45808.222222222219</c:v>
                </c:pt>
                <c:pt idx="7088">
                  <c:v>45808.229166666664</c:v>
                </c:pt>
                <c:pt idx="7089">
                  <c:v>45808.236111111109</c:v>
                </c:pt>
                <c:pt idx="7090">
                  <c:v>45808.243055555555</c:v>
                </c:pt>
                <c:pt idx="7091">
                  <c:v>45808.25</c:v>
                </c:pt>
                <c:pt idx="7092">
                  <c:v>45808.256944444445</c:v>
                </c:pt>
                <c:pt idx="7093">
                  <c:v>45808.263888888891</c:v>
                </c:pt>
                <c:pt idx="7094">
                  <c:v>45808.270833333336</c:v>
                </c:pt>
                <c:pt idx="7095">
                  <c:v>45808.277777777781</c:v>
                </c:pt>
                <c:pt idx="7096">
                  <c:v>45808.284722222219</c:v>
                </c:pt>
                <c:pt idx="7097">
                  <c:v>45808.291666666664</c:v>
                </c:pt>
                <c:pt idx="7098">
                  <c:v>45808.298611111109</c:v>
                </c:pt>
                <c:pt idx="7099">
                  <c:v>45808.305555555555</c:v>
                </c:pt>
                <c:pt idx="7100">
                  <c:v>45808.3125</c:v>
                </c:pt>
                <c:pt idx="7101">
                  <c:v>45808.319444444445</c:v>
                </c:pt>
                <c:pt idx="7102">
                  <c:v>45808.326388888891</c:v>
                </c:pt>
                <c:pt idx="7103">
                  <c:v>45808.333333333336</c:v>
                </c:pt>
                <c:pt idx="7104">
                  <c:v>45808.340277777781</c:v>
                </c:pt>
                <c:pt idx="7105">
                  <c:v>45808.347222222219</c:v>
                </c:pt>
                <c:pt idx="7106">
                  <c:v>45808.354166666664</c:v>
                </c:pt>
                <c:pt idx="7107">
                  <c:v>45808.361111111109</c:v>
                </c:pt>
                <c:pt idx="7108">
                  <c:v>45808.368055555555</c:v>
                </c:pt>
                <c:pt idx="7109">
                  <c:v>45808.375</c:v>
                </c:pt>
                <c:pt idx="7110">
                  <c:v>45808.381944444445</c:v>
                </c:pt>
                <c:pt idx="7111">
                  <c:v>45808.388888888891</c:v>
                </c:pt>
                <c:pt idx="7112">
                  <c:v>45808.395833333336</c:v>
                </c:pt>
                <c:pt idx="7113">
                  <c:v>45808.402777777781</c:v>
                </c:pt>
                <c:pt idx="7114">
                  <c:v>45808.409722222219</c:v>
                </c:pt>
                <c:pt idx="7115">
                  <c:v>45808.416666666664</c:v>
                </c:pt>
                <c:pt idx="7116">
                  <c:v>45808.423611111109</c:v>
                </c:pt>
                <c:pt idx="7117">
                  <c:v>45808.430555555555</c:v>
                </c:pt>
                <c:pt idx="7118">
                  <c:v>45808.4375</c:v>
                </c:pt>
                <c:pt idx="7119">
                  <c:v>45808.444444444445</c:v>
                </c:pt>
                <c:pt idx="7120">
                  <c:v>45808.451388888891</c:v>
                </c:pt>
                <c:pt idx="7121">
                  <c:v>45808.458333333336</c:v>
                </c:pt>
                <c:pt idx="7122">
                  <c:v>45808.465277777781</c:v>
                </c:pt>
                <c:pt idx="7123">
                  <c:v>45808.472222222219</c:v>
                </c:pt>
                <c:pt idx="7124">
                  <c:v>45808.479166666664</c:v>
                </c:pt>
                <c:pt idx="7125">
                  <c:v>45808.486111111109</c:v>
                </c:pt>
                <c:pt idx="7126">
                  <c:v>45808.493055555555</c:v>
                </c:pt>
                <c:pt idx="7127">
                  <c:v>45808.5</c:v>
                </c:pt>
                <c:pt idx="7128">
                  <c:v>45808.506944444445</c:v>
                </c:pt>
                <c:pt idx="7129">
                  <c:v>45808.513888888891</c:v>
                </c:pt>
                <c:pt idx="7130">
                  <c:v>45808.520833333336</c:v>
                </c:pt>
                <c:pt idx="7131">
                  <c:v>45808.527777777781</c:v>
                </c:pt>
                <c:pt idx="7132">
                  <c:v>45808.534722222219</c:v>
                </c:pt>
                <c:pt idx="7133">
                  <c:v>45808.541666666664</c:v>
                </c:pt>
                <c:pt idx="7134">
                  <c:v>45808.548611111109</c:v>
                </c:pt>
                <c:pt idx="7135">
                  <c:v>45808.555555555555</c:v>
                </c:pt>
                <c:pt idx="7136">
                  <c:v>45808.5625</c:v>
                </c:pt>
                <c:pt idx="7137">
                  <c:v>45808.569444444445</c:v>
                </c:pt>
                <c:pt idx="7138">
                  <c:v>45808.576388888891</c:v>
                </c:pt>
                <c:pt idx="7139">
                  <c:v>45808.583333333336</c:v>
                </c:pt>
                <c:pt idx="7140">
                  <c:v>45808.590277777781</c:v>
                </c:pt>
                <c:pt idx="7141">
                  <c:v>45808.597222222219</c:v>
                </c:pt>
                <c:pt idx="7142">
                  <c:v>45808.604166666664</c:v>
                </c:pt>
                <c:pt idx="7143">
                  <c:v>45808.611111111109</c:v>
                </c:pt>
                <c:pt idx="7144">
                  <c:v>45808.618055555555</c:v>
                </c:pt>
                <c:pt idx="7145">
                  <c:v>45808.625</c:v>
                </c:pt>
                <c:pt idx="7146">
                  <c:v>45808.631944444445</c:v>
                </c:pt>
                <c:pt idx="7147">
                  <c:v>45808.638888888891</c:v>
                </c:pt>
                <c:pt idx="7148">
                  <c:v>45808.645833333336</c:v>
                </c:pt>
                <c:pt idx="7149">
                  <c:v>45808.652777777781</c:v>
                </c:pt>
                <c:pt idx="7150">
                  <c:v>45808.659722222219</c:v>
                </c:pt>
                <c:pt idx="7151">
                  <c:v>45808.666666666664</c:v>
                </c:pt>
                <c:pt idx="7152">
                  <c:v>45808.673611111109</c:v>
                </c:pt>
                <c:pt idx="7153">
                  <c:v>45808.680555555555</c:v>
                </c:pt>
                <c:pt idx="7154">
                  <c:v>45808.6875</c:v>
                </c:pt>
                <c:pt idx="7155">
                  <c:v>45808.694444444445</c:v>
                </c:pt>
                <c:pt idx="7156">
                  <c:v>45808.701388888891</c:v>
                </c:pt>
                <c:pt idx="7157">
                  <c:v>45808.708333333336</c:v>
                </c:pt>
                <c:pt idx="7158">
                  <c:v>45808.715277777781</c:v>
                </c:pt>
                <c:pt idx="7159">
                  <c:v>45808.722222222219</c:v>
                </c:pt>
                <c:pt idx="7160">
                  <c:v>45808.729166666664</c:v>
                </c:pt>
                <c:pt idx="7161">
                  <c:v>45808.736111111109</c:v>
                </c:pt>
                <c:pt idx="7162">
                  <c:v>45808.743055555555</c:v>
                </c:pt>
                <c:pt idx="7163">
                  <c:v>45808.75</c:v>
                </c:pt>
                <c:pt idx="7164">
                  <c:v>45808.756944444445</c:v>
                </c:pt>
                <c:pt idx="7165">
                  <c:v>45808.763888888891</c:v>
                </c:pt>
                <c:pt idx="7166">
                  <c:v>45808.770833333336</c:v>
                </c:pt>
                <c:pt idx="7167">
                  <c:v>45808.777777777781</c:v>
                </c:pt>
                <c:pt idx="7168">
                  <c:v>45808.784722222219</c:v>
                </c:pt>
                <c:pt idx="7169">
                  <c:v>45808.791666666664</c:v>
                </c:pt>
                <c:pt idx="7170">
                  <c:v>45808.798611111109</c:v>
                </c:pt>
                <c:pt idx="7171">
                  <c:v>45808.805555555555</c:v>
                </c:pt>
                <c:pt idx="7172">
                  <c:v>45808.8125</c:v>
                </c:pt>
                <c:pt idx="7173">
                  <c:v>45808.819444444445</c:v>
                </c:pt>
                <c:pt idx="7174">
                  <c:v>45808.826388888891</c:v>
                </c:pt>
                <c:pt idx="7175">
                  <c:v>45808.833333333336</c:v>
                </c:pt>
                <c:pt idx="7176">
                  <c:v>45808.840277777781</c:v>
                </c:pt>
                <c:pt idx="7177">
                  <c:v>45808.847222222219</c:v>
                </c:pt>
                <c:pt idx="7178">
                  <c:v>45808.854166666664</c:v>
                </c:pt>
                <c:pt idx="7179">
                  <c:v>45808.861111111109</c:v>
                </c:pt>
                <c:pt idx="7180">
                  <c:v>45808.868055555555</c:v>
                </c:pt>
                <c:pt idx="7181">
                  <c:v>45808.875</c:v>
                </c:pt>
                <c:pt idx="7182">
                  <c:v>45808.881944444445</c:v>
                </c:pt>
                <c:pt idx="7183">
                  <c:v>45808.888888888891</c:v>
                </c:pt>
                <c:pt idx="7184">
                  <c:v>45808.895833333336</c:v>
                </c:pt>
                <c:pt idx="7185">
                  <c:v>45808.902777777781</c:v>
                </c:pt>
                <c:pt idx="7186">
                  <c:v>45808.909722222219</c:v>
                </c:pt>
                <c:pt idx="7187">
                  <c:v>45808.916666666664</c:v>
                </c:pt>
                <c:pt idx="7188">
                  <c:v>45808.923611111109</c:v>
                </c:pt>
                <c:pt idx="7189">
                  <c:v>45808.930555555555</c:v>
                </c:pt>
                <c:pt idx="7190">
                  <c:v>45808.9375</c:v>
                </c:pt>
                <c:pt idx="7191">
                  <c:v>45808.944444444445</c:v>
                </c:pt>
                <c:pt idx="7192">
                  <c:v>45808.951388888891</c:v>
                </c:pt>
                <c:pt idx="7193">
                  <c:v>45808.958333333336</c:v>
                </c:pt>
                <c:pt idx="7194">
                  <c:v>45808.965277777781</c:v>
                </c:pt>
                <c:pt idx="7195">
                  <c:v>45808.972222222219</c:v>
                </c:pt>
                <c:pt idx="7196">
                  <c:v>45808.979166666664</c:v>
                </c:pt>
                <c:pt idx="7197">
                  <c:v>45808.986111111109</c:v>
                </c:pt>
                <c:pt idx="7198">
                  <c:v>45808.993055555555</c:v>
                </c:pt>
                <c:pt idx="7199">
                  <c:v>45809</c:v>
                </c:pt>
                <c:pt idx="7200">
                  <c:v>45809.006944444445</c:v>
                </c:pt>
                <c:pt idx="7201">
                  <c:v>45809.013888888891</c:v>
                </c:pt>
                <c:pt idx="7202">
                  <c:v>45809.020833333336</c:v>
                </c:pt>
                <c:pt idx="7203">
                  <c:v>45809.027777777781</c:v>
                </c:pt>
                <c:pt idx="7204">
                  <c:v>45809.034722222219</c:v>
                </c:pt>
                <c:pt idx="7205">
                  <c:v>45809.041666666664</c:v>
                </c:pt>
                <c:pt idx="7206">
                  <c:v>45809.048611111109</c:v>
                </c:pt>
                <c:pt idx="7207">
                  <c:v>45809.055555555555</c:v>
                </c:pt>
                <c:pt idx="7208">
                  <c:v>45809.0625</c:v>
                </c:pt>
                <c:pt idx="7209">
                  <c:v>45809.069444444445</c:v>
                </c:pt>
                <c:pt idx="7210">
                  <c:v>45809.076388888891</c:v>
                </c:pt>
                <c:pt idx="7211">
                  <c:v>45809.083333333336</c:v>
                </c:pt>
                <c:pt idx="7212">
                  <c:v>45809.090277777781</c:v>
                </c:pt>
                <c:pt idx="7213">
                  <c:v>45809.097222222219</c:v>
                </c:pt>
                <c:pt idx="7214">
                  <c:v>45809.104166666664</c:v>
                </c:pt>
                <c:pt idx="7215">
                  <c:v>45809.111111111109</c:v>
                </c:pt>
                <c:pt idx="7216">
                  <c:v>45809.118055555555</c:v>
                </c:pt>
                <c:pt idx="7217">
                  <c:v>45809.125</c:v>
                </c:pt>
                <c:pt idx="7218">
                  <c:v>45809.131944444445</c:v>
                </c:pt>
                <c:pt idx="7219">
                  <c:v>45809.138888888891</c:v>
                </c:pt>
                <c:pt idx="7220">
                  <c:v>45809.145833333336</c:v>
                </c:pt>
                <c:pt idx="7221">
                  <c:v>45809.152777777781</c:v>
                </c:pt>
                <c:pt idx="7222">
                  <c:v>45809.159722222219</c:v>
                </c:pt>
                <c:pt idx="7223">
                  <c:v>45809.166666666664</c:v>
                </c:pt>
                <c:pt idx="7224">
                  <c:v>45809.173611111109</c:v>
                </c:pt>
                <c:pt idx="7225">
                  <c:v>45809.180555555555</c:v>
                </c:pt>
                <c:pt idx="7226">
                  <c:v>45809.1875</c:v>
                </c:pt>
                <c:pt idx="7227">
                  <c:v>45809.194444444445</c:v>
                </c:pt>
                <c:pt idx="7228">
                  <c:v>45809.201388888891</c:v>
                </c:pt>
                <c:pt idx="7229">
                  <c:v>45809.208333333336</c:v>
                </c:pt>
                <c:pt idx="7230">
                  <c:v>45809.215277777781</c:v>
                </c:pt>
                <c:pt idx="7231">
                  <c:v>45809.222222222219</c:v>
                </c:pt>
                <c:pt idx="7232">
                  <c:v>45809.229166666664</c:v>
                </c:pt>
                <c:pt idx="7233">
                  <c:v>45809.236111111109</c:v>
                </c:pt>
                <c:pt idx="7234">
                  <c:v>45809.243055555555</c:v>
                </c:pt>
                <c:pt idx="7235">
                  <c:v>45809.25</c:v>
                </c:pt>
                <c:pt idx="7236">
                  <c:v>45809.256944444445</c:v>
                </c:pt>
                <c:pt idx="7237">
                  <c:v>45809.263888888891</c:v>
                </c:pt>
                <c:pt idx="7238">
                  <c:v>45809.270833333336</c:v>
                </c:pt>
                <c:pt idx="7239">
                  <c:v>45809.277777777781</c:v>
                </c:pt>
                <c:pt idx="7240">
                  <c:v>45809.284722222219</c:v>
                </c:pt>
                <c:pt idx="7241">
                  <c:v>45809.291666666664</c:v>
                </c:pt>
                <c:pt idx="7242">
                  <c:v>45809.298611111109</c:v>
                </c:pt>
                <c:pt idx="7243">
                  <c:v>45809.305555555555</c:v>
                </c:pt>
                <c:pt idx="7244">
                  <c:v>45809.3125</c:v>
                </c:pt>
                <c:pt idx="7245">
                  <c:v>45809.319444444445</c:v>
                </c:pt>
                <c:pt idx="7246">
                  <c:v>45809.326388888891</c:v>
                </c:pt>
                <c:pt idx="7247">
                  <c:v>45809.333333333336</c:v>
                </c:pt>
                <c:pt idx="7248">
                  <c:v>45809.340277777781</c:v>
                </c:pt>
                <c:pt idx="7249">
                  <c:v>45809.347222222219</c:v>
                </c:pt>
                <c:pt idx="7250">
                  <c:v>45809.354166666664</c:v>
                </c:pt>
                <c:pt idx="7251">
                  <c:v>45809.361111111109</c:v>
                </c:pt>
                <c:pt idx="7252">
                  <c:v>45809.368055555555</c:v>
                </c:pt>
                <c:pt idx="7253">
                  <c:v>45809.375</c:v>
                </c:pt>
                <c:pt idx="7254">
                  <c:v>45809.381944444445</c:v>
                </c:pt>
                <c:pt idx="7255">
                  <c:v>45809.388888888891</c:v>
                </c:pt>
                <c:pt idx="7256">
                  <c:v>45809.395833333336</c:v>
                </c:pt>
                <c:pt idx="7257">
                  <c:v>45809.402777777781</c:v>
                </c:pt>
                <c:pt idx="7258">
                  <c:v>45809.409722222219</c:v>
                </c:pt>
                <c:pt idx="7259">
                  <c:v>45809.416666666664</c:v>
                </c:pt>
                <c:pt idx="7260">
                  <c:v>45809.423611111109</c:v>
                </c:pt>
                <c:pt idx="7261">
                  <c:v>45809.430555555555</c:v>
                </c:pt>
                <c:pt idx="7262">
                  <c:v>45809.4375</c:v>
                </c:pt>
                <c:pt idx="7263">
                  <c:v>45809.444444444445</c:v>
                </c:pt>
                <c:pt idx="7264">
                  <c:v>45809.451388888891</c:v>
                </c:pt>
                <c:pt idx="7265">
                  <c:v>45809.458333333336</c:v>
                </c:pt>
                <c:pt idx="7266">
                  <c:v>45809.465277777781</c:v>
                </c:pt>
                <c:pt idx="7267">
                  <c:v>45809.472222222219</c:v>
                </c:pt>
                <c:pt idx="7268">
                  <c:v>45809.479166666664</c:v>
                </c:pt>
                <c:pt idx="7269">
                  <c:v>45809.486111111109</c:v>
                </c:pt>
                <c:pt idx="7270">
                  <c:v>45809.493055555555</c:v>
                </c:pt>
                <c:pt idx="7271">
                  <c:v>45809.5</c:v>
                </c:pt>
                <c:pt idx="7272">
                  <c:v>45809.506944444445</c:v>
                </c:pt>
                <c:pt idx="7273">
                  <c:v>45809.513888888891</c:v>
                </c:pt>
                <c:pt idx="7274">
                  <c:v>45809.520833333336</c:v>
                </c:pt>
                <c:pt idx="7275">
                  <c:v>45809.527777777781</c:v>
                </c:pt>
                <c:pt idx="7276">
                  <c:v>45809.534722222219</c:v>
                </c:pt>
                <c:pt idx="7277">
                  <c:v>45809.541666666664</c:v>
                </c:pt>
                <c:pt idx="7278">
                  <c:v>45809.548611111109</c:v>
                </c:pt>
                <c:pt idx="7279">
                  <c:v>45809.555555555555</c:v>
                </c:pt>
                <c:pt idx="7280">
                  <c:v>45809.5625</c:v>
                </c:pt>
                <c:pt idx="7281">
                  <c:v>45809.569444444445</c:v>
                </c:pt>
                <c:pt idx="7282">
                  <c:v>45809.576388888891</c:v>
                </c:pt>
                <c:pt idx="7283">
                  <c:v>45809.583333333336</c:v>
                </c:pt>
                <c:pt idx="7284">
                  <c:v>45809.590277777781</c:v>
                </c:pt>
                <c:pt idx="7285">
                  <c:v>45809.597222222219</c:v>
                </c:pt>
                <c:pt idx="7286">
                  <c:v>45809.604166666664</c:v>
                </c:pt>
                <c:pt idx="7287">
                  <c:v>45809.611111111109</c:v>
                </c:pt>
                <c:pt idx="7288">
                  <c:v>45809.618055555555</c:v>
                </c:pt>
                <c:pt idx="7289">
                  <c:v>45809.625</c:v>
                </c:pt>
                <c:pt idx="7290">
                  <c:v>45809.631944444445</c:v>
                </c:pt>
                <c:pt idx="7291">
                  <c:v>45809.638888888891</c:v>
                </c:pt>
                <c:pt idx="7292">
                  <c:v>45809.645833333336</c:v>
                </c:pt>
                <c:pt idx="7293">
                  <c:v>45809.652777777781</c:v>
                </c:pt>
                <c:pt idx="7294">
                  <c:v>45809.659722222219</c:v>
                </c:pt>
                <c:pt idx="7295">
                  <c:v>45809.666666666664</c:v>
                </c:pt>
                <c:pt idx="7296">
                  <c:v>45809.673611111109</c:v>
                </c:pt>
                <c:pt idx="7297">
                  <c:v>45809.680555555555</c:v>
                </c:pt>
                <c:pt idx="7298">
                  <c:v>45809.6875</c:v>
                </c:pt>
                <c:pt idx="7299">
                  <c:v>45809.694444444445</c:v>
                </c:pt>
                <c:pt idx="7300">
                  <c:v>45809.701388888891</c:v>
                </c:pt>
                <c:pt idx="7301">
                  <c:v>45809.708333333336</c:v>
                </c:pt>
                <c:pt idx="7302">
                  <c:v>45809.715277777781</c:v>
                </c:pt>
                <c:pt idx="7303">
                  <c:v>45809.722222222219</c:v>
                </c:pt>
                <c:pt idx="7304">
                  <c:v>45809.729166666664</c:v>
                </c:pt>
                <c:pt idx="7305">
                  <c:v>45809.736111111109</c:v>
                </c:pt>
                <c:pt idx="7306">
                  <c:v>45809.743055555555</c:v>
                </c:pt>
                <c:pt idx="7307">
                  <c:v>45809.75</c:v>
                </c:pt>
                <c:pt idx="7308">
                  <c:v>45809.756944444445</c:v>
                </c:pt>
                <c:pt idx="7309">
                  <c:v>45809.763888888891</c:v>
                </c:pt>
                <c:pt idx="7310">
                  <c:v>45809.770833333336</c:v>
                </c:pt>
                <c:pt idx="7311">
                  <c:v>45809.777777777781</c:v>
                </c:pt>
                <c:pt idx="7312">
                  <c:v>45809.784722222219</c:v>
                </c:pt>
                <c:pt idx="7313">
                  <c:v>45809.791666666664</c:v>
                </c:pt>
                <c:pt idx="7314">
                  <c:v>45809.798611111109</c:v>
                </c:pt>
                <c:pt idx="7315">
                  <c:v>45809.805555555555</c:v>
                </c:pt>
                <c:pt idx="7316">
                  <c:v>45809.8125</c:v>
                </c:pt>
                <c:pt idx="7317">
                  <c:v>45809.819444444445</c:v>
                </c:pt>
                <c:pt idx="7318">
                  <c:v>45809.826388888891</c:v>
                </c:pt>
                <c:pt idx="7319">
                  <c:v>45809.833333333336</c:v>
                </c:pt>
                <c:pt idx="7320">
                  <c:v>45809.840277777781</c:v>
                </c:pt>
                <c:pt idx="7321">
                  <c:v>45809.847222222219</c:v>
                </c:pt>
                <c:pt idx="7322">
                  <c:v>45809.854166666664</c:v>
                </c:pt>
                <c:pt idx="7323">
                  <c:v>45809.861111111109</c:v>
                </c:pt>
                <c:pt idx="7324">
                  <c:v>45809.868055555555</c:v>
                </c:pt>
                <c:pt idx="7325">
                  <c:v>45809.875</c:v>
                </c:pt>
                <c:pt idx="7326">
                  <c:v>45809.881944444445</c:v>
                </c:pt>
                <c:pt idx="7327">
                  <c:v>45809.888888888891</c:v>
                </c:pt>
                <c:pt idx="7328">
                  <c:v>45809.895833333336</c:v>
                </c:pt>
                <c:pt idx="7329">
                  <c:v>45809.902777777781</c:v>
                </c:pt>
                <c:pt idx="7330">
                  <c:v>45809.909722222219</c:v>
                </c:pt>
                <c:pt idx="7331">
                  <c:v>45809.916666666664</c:v>
                </c:pt>
                <c:pt idx="7332">
                  <c:v>45809.923611111109</c:v>
                </c:pt>
                <c:pt idx="7333">
                  <c:v>45809.930555555555</c:v>
                </c:pt>
                <c:pt idx="7334">
                  <c:v>45809.9375</c:v>
                </c:pt>
                <c:pt idx="7335">
                  <c:v>45809.944444444445</c:v>
                </c:pt>
                <c:pt idx="7336">
                  <c:v>45809.951388888891</c:v>
                </c:pt>
                <c:pt idx="7337">
                  <c:v>45809.958333333336</c:v>
                </c:pt>
                <c:pt idx="7338">
                  <c:v>45809.965277777781</c:v>
                </c:pt>
                <c:pt idx="7339">
                  <c:v>45809.972222222219</c:v>
                </c:pt>
                <c:pt idx="7340">
                  <c:v>45809.979166666664</c:v>
                </c:pt>
                <c:pt idx="7341">
                  <c:v>45809.986111111109</c:v>
                </c:pt>
                <c:pt idx="7342">
                  <c:v>45809.993055555555</c:v>
                </c:pt>
                <c:pt idx="7343">
                  <c:v>45810</c:v>
                </c:pt>
                <c:pt idx="7344">
                  <c:v>45810.006944444445</c:v>
                </c:pt>
                <c:pt idx="7345">
                  <c:v>45810.013888888891</c:v>
                </c:pt>
                <c:pt idx="7346">
                  <c:v>45810.020833333336</c:v>
                </c:pt>
                <c:pt idx="7347">
                  <c:v>45810.027777777781</c:v>
                </c:pt>
                <c:pt idx="7348">
                  <c:v>45810.034722222219</c:v>
                </c:pt>
                <c:pt idx="7349">
                  <c:v>45810.041666666664</c:v>
                </c:pt>
                <c:pt idx="7350">
                  <c:v>45810.048611111109</c:v>
                </c:pt>
                <c:pt idx="7351">
                  <c:v>45810.055555555555</c:v>
                </c:pt>
                <c:pt idx="7352">
                  <c:v>45810.0625</c:v>
                </c:pt>
                <c:pt idx="7353">
                  <c:v>45810.069444444445</c:v>
                </c:pt>
                <c:pt idx="7354">
                  <c:v>45810.076388888891</c:v>
                </c:pt>
                <c:pt idx="7355">
                  <c:v>45810.083333333336</c:v>
                </c:pt>
                <c:pt idx="7356">
                  <c:v>45810.090277777781</c:v>
                </c:pt>
                <c:pt idx="7357">
                  <c:v>45810.097222222219</c:v>
                </c:pt>
                <c:pt idx="7358">
                  <c:v>45810.104166666664</c:v>
                </c:pt>
                <c:pt idx="7359">
                  <c:v>45810.111111111109</c:v>
                </c:pt>
                <c:pt idx="7360">
                  <c:v>45810.118055555555</c:v>
                </c:pt>
                <c:pt idx="7361">
                  <c:v>45810.125</c:v>
                </c:pt>
                <c:pt idx="7362">
                  <c:v>45810.131944444445</c:v>
                </c:pt>
                <c:pt idx="7363">
                  <c:v>45810.138888888891</c:v>
                </c:pt>
                <c:pt idx="7364">
                  <c:v>45810.145833333336</c:v>
                </c:pt>
                <c:pt idx="7365">
                  <c:v>45810.152777777781</c:v>
                </c:pt>
                <c:pt idx="7366">
                  <c:v>45810.159722222219</c:v>
                </c:pt>
                <c:pt idx="7367">
                  <c:v>45810.166666666664</c:v>
                </c:pt>
                <c:pt idx="7368">
                  <c:v>45810.173611111109</c:v>
                </c:pt>
                <c:pt idx="7369">
                  <c:v>45810.180555555555</c:v>
                </c:pt>
                <c:pt idx="7370">
                  <c:v>45810.1875</c:v>
                </c:pt>
                <c:pt idx="7371">
                  <c:v>45810.194444444445</c:v>
                </c:pt>
                <c:pt idx="7372">
                  <c:v>45810.201388888891</c:v>
                </c:pt>
                <c:pt idx="7373">
                  <c:v>45810.208333333336</c:v>
                </c:pt>
                <c:pt idx="7374">
                  <c:v>45810.215277777781</c:v>
                </c:pt>
                <c:pt idx="7375">
                  <c:v>45810.222222222219</c:v>
                </c:pt>
                <c:pt idx="7376">
                  <c:v>45810.229166666664</c:v>
                </c:pt>
                <c:pt idx="7377">
                  <c:v>45810.236111111109</c:v>
                </c:pt>
                <c:pt idx="7378">
                  <c:v>45810.243055555555</c:v>
                </c:pt>
                <c:pt idx="7379">
                  <c:v>45810.25</c:v>
                </c:pt>
                <c:pt idx="7380">
                  <c:v>45810.256944444445</c:v>
                </c:pt>
                <c:pt idx="7381">
                  <c:v>45810.263888888891</c:v>
                </c:pt>
                <c:pt idx="7382">
                  <c:v>45810.270833333336</c:v>
                </c:pt>
                <c:pt idx="7383">
                  <c:v>45810.277777777781</c:v>
                </c:pt>
                <c:pt idx="7384">
                  <c:v>45810.284722222219</c:v>
                </c:pt>
                <c:pt idx="7385">
                  <c:v>45810.291666666664</c:v>
                </c:pt>
                <c:pt idx="7386">
                  <c:v>45810.298611111109</c:v>
                </c:pt>
                <c:pt idx="7387">
                  <c:v>45810.305555555555</c:v>
                </c:pt>
                <c:pt idx="7388">
                  <c:v>45810.3125</c:v>
                </c:pt>
                <c:pt idx="7389">
                  <c:v>45810.319444444445</c:v>
                </c:pt>
                <c:pt idx="7390">
                  <c:v>45810.326388888891</c:v>
                </c:pt>
                <c:pt idx="7391">
                  <c:v>45810.333333333336</c:v>
                </c:pt>
                <c:pt idx="7392">
                  <c:v>45810.340277777781</c:v>
                </c:pt>
                <c:pt idx="7393">
                  <c:v>45810.347222222219</c:v>
                </c:pt>
                <c:pt idx="7394">
                  <c:v>45810.354166666664</c:v>
                </c:pt>
                <c:pt idx="7395">
                  <c:v>45810.361111111109</c:v>
                </c:pt>
                <c:pt idx="7396">
                  <c:v>45810.368055555555</c:v>
                </c:pt>
                <c:pt idx="7397">
                  <c:v>45810.375</c:v>
                </c:pt>
                <c:pt idx="7398">
                  <c:v>45810.381944444445</c:v>
                </c:pt>
                <c:pt idx="7399">
                  <c:v>45810.388888888891</c:v>
                </c:pt>
                <c:pt idx="7400">
                  <c:v>45810.395833333336</c:v>
                </c:pt>
                <c:pt idx="7401">
                  <c:v>45810.402777777781</c:v>
                </c:pt>
                <c:pt idx="7402">
                  <c:v>45810.409722222219</c:v>
                </c:pt>
                <c:pt idx="7403">
                  <c:v>45810.416666666664</c:v>
                </c:pt>
                <c:pt idx="7404">
                  <c:v>45810.423611111109</c:v>
                </c:pt>
                <c:pt idx="7405">
                  <c:v>45810.430555555555</c:v>
                </c:pt>
                <c:pt idx="7406">
                  <c:v>45810.4375</c:v>
                </c:pt>
                <c:pt idx="7407">
                  <c:v>45810.444444444445</c:v>
                </c:pt>
                <c:pt idx="7408">
                  <c:v>45810.451388888891</c:v>
                </c:pt>
                <c:pt idx="7409">
                  <c:v>45810.458333333336</c:v>
                </c:pt>
                <c:pt idx="7410">
                  <c:v>45810.465277777781</c:v>
                </c:pt>
                <c:pt idx="7411">
                  <c:v>45810.472222222219</c:v>
                </c:pt>
                <c:pt idx="7412">
                  <c:v>45810.479166666664</c:v>
                </c:pt>
                <c:pt idx="7413">
                  <c:v>45810.486111111109</c:v>
                </c:pt>
                <c:pt idx="7414">
                  <c:v>45810.493055555555</c:v>
                </c:pt>
                <c:pt idx="7415">
                  <c:v>45810.5</c:v>
                </c:pt>
                <c:pt idx="7416">
                  <c:v>45810.506944444445</c:v>
                </c:pt>
                <c:pt idx="7417">
                  <c:v>45810.513888888891</c:v>
                </c:pt>
                <c:pt idx="7418">
                  <c:v>45810.520833333336</c:v>
                </c:pt>
                <c:pt idx="7419">
                  <c:v>45810.527777777781</c:v>
                </c:pt>
                <c:pt idx="7420">
                  <c:v>45810.534722222219</c:v>
                </c:pt>
                <c:pt idx="7421">
                  <c:v>45810.541666666664</c:v>
                </c:pt>
                <c:pt idx="7422">
                  <c:v>45810.548611111109</c:v>
                </c:pt>
                <c:pt idx="7423">
                  <c:v>45810.555555555555</c:v>
                </c:pt>
                <c:pt idx="7424">
                  <c:v>45810.5625</c:v>
                </c:pt>
                <c:pt idx="7425">
                  <c:v>45810.569444444445</c:v>
                </c:pt>
                <c:pt idx="7426">
                  <c:v>45810.576388888891</c:v>
                </c:pt>
                <c:pt idx="7427">
                  <c:v>45810.583333333336</c:v>
                </c:pt>
                <c:pt idx="7428">
                  <c:v>45810.590277777781</c:v>
                </c:pt>
                <c:pt idx="7429">
                  <c:v>45810.597222222219</c:v>
                </c:pt>
                <c:pt idx="7430">
                  <c:v>45810.604166666664</c:v>
                </c:pt>
                <c:pt idx="7431">
                  <c:v>45810.611111111109</c:v>
                </c:pt>
                <c:pt idx="7432">
                  <c:v>45810.618055555555</c:v>
                </c:pt>
                <c:pt idx="7433">
                  <c:v>45810.625</c:v>
                </c:pt>
                <c:pt idx="7434">
                  <c:v>45810.631944444445</c:v>
                </c:pt>
                <c:pt idx="7435">
                  <c:v>45810.638888888891</c:v>
                </c:pt>
                <c:pt idx="7436">
                  <c:v>45810.645833333336</c:v>
                </c:pt>
                <c:pt idx="7437">
                  <c:v>45810.652777777781</c:v>
                </c:pt>
                <c:pt idx="7438">
                  <c:v>45810.659722222219</c:v>
                </c:pt>
                <c:pt idx="7439">
                  <c:v>45810.666666666664</c:v>
                </c:pt>
                <c:pt idx="7440">
                  <c:v>45810.673611111109</c:v>
                </c:pt>
                <c:pt idx="7441">
                  <c:v>45810.680555555555</c:v>
                </c:pt>
                <c:pt idx="7442">
                  <c:v>45810.6875</c:v>
                </c:pt>
                <c:pt idx="7443">
                  <c:v>45810.694444444445</c:v>
                </c:pt>
                <c:pt idx="7444">
                  <c:v>45810.701388888891</c:v>
                </c:pt>
                <c:pt idx="7445">
                  <c:v>45810.708333333336</c:v>
                </c:pt>
                <c:pt idx="7446">
                  <c:v>45810.715277777781</c:v>
                </c:pt>
                <c:pt idx="7447">
                  <c:v>45810.722222222219</c:v>
                </c:pt>
                <c:pt idx="7448">
                  <c:v>45810.729166666664</c:v>
                </c:pt>
                <c:pt idx="7449">
                  <c:v>45810.736111111109</c:v>
                </c:pt>
                <c:pt idx="7450">
                  <c:v>45810.743055555555</c:v>
                </c:pt>
                <c:pt idx="7451">
                  <c:v>45810.75</c:v>
                </c:pt>
                <c:pt idx="7452">
                  <c:v>45810.756944444445</c:v>
                </c:pt>
                <c:pt idx="7453">
                  <c:v>45810.763888888891</c:v>
                </c:pt>
                <c:pt idx="7454">
                  <c:v>45810.770833333336</c:v>
                </c:pt>
                <c:pt idx="7455">
                  <c:v>45810.777777777781</c:v>
                </c:pt>
                <c:pt idx="7456">
                  <c:v>45810.784722222219</c:v>
                </c:pt>
                <c:pt idx="7457">
                  <c:v>45810.791666666664</c:v>
                </c:pt>
                <c:pt idx="7458">
                  <c:v>45810.798611111109</c:v>
                </c:pt>
                <c:pt idx="7459">
                  <c:v>45810.805555555555</c:v>
                </c:pt>
                <c:pt idx="7460">
                  <c:v>45810.8125</c:v>
                </c:pt>
                <c:pt idx="7461">
                  <c:v>45810.819444444445</c:v>
                </c:pt>
                <c:pt idx="7462">
                  <c:v>45810.826388888891</c:v>
                </c:pt>
                <c:pt idx="7463">
                  <c:v>45810.833333333336</c:v>
                </c:pt>
                <c:pt idx="7464">
                  <c:v>45810.840277777781</c:v>
                </c:pt>
                <c:pt idx="7465">
                  <c:v>45810.847222222219</c:v>
                </c:pt>
                <c:pt idx="7466">
                  <c:v>45810.854166666664</c:v>
                </c:pt>
                <c:pt idx="7467">
                  <c:v>45810.861111111109</c:v>
                </c:pt>
                <c:pt idx="7468">
                  <c:v>45810.868055555555</c:v>
                </c:pt>
                <c:pt idx="7469">
                  <c:v>45810.875</c:v>
                </c:pt>
                <c:pt idx="7470">
                  <c:v>45810.881944444445</c:v>
                </c:pt>
                <c:pt idx="7471">
                  <c:v>45810.888888888891</c:v>
                </c:pt>
                <c:pt idx="7472">
                  <c:v>45810.895833333336</c:v>
                </c:pt>
                <c:pt idx="7473">
                  <c:v>45810.902777777781</c:v>
                </c:pt>
                <c:pt idx="7474">
                  <c:v>45810.909722222219</c:v>
                </c:pt>
                <c:pt idx="7475">
                  <c:v>45810.916666666664</c:v>
                </c:pt>
                <c:pt idx="7476">
                  <c:v>45810.923611111109</c:v>
                </c:pt>
                <c:pt idx="7477">
                  <c:v>45810.930555555555</c:v>
                </c:pt>
                <c:pt idx="7478">
                  <c:v>45810.9375</c:v>
                </c:pt>
                <c:pt idx="7479">
                  <c:v>45810.944444444445</c:v>
                </c:pt>
                <c:pt idx="7480">
                  <c:v>45810.951388888891</c:v>
                </c:pt>
                <c:pt idx="7481">
                  <c:v>45810.958333333336</c:v>
                </c:pt>
                <c:pt idx="7482">
                  <c:v>45810.965277777781</c:v>
                </c:pt>
                <c:pt idx="7483">
                  <c:v>45810.972222222219</c:v>
                </c:pt>
                <c:pt idx="7484">
                  <c:v>45810.979166666664</c:v>
                </c:pt>
                <c:pt idx="7485">
                  <c:v>45810.986111111109</c:v>
                </c:pt>
                <c:pt idx="7486">
                  <c:v>45810.993055555555</c:v>
                </c:pt>
                <c:pt idx="7487">
                  <c:v>45811</c:v>
                </c:pt>
                <c:pt idx="7488">
                  <c:v>45811.006944444445</c:v>
                </c:pt>
                <c:pt idx="7489">
                  <c:v>45811.013888888891</c:v>
                </c:pt>
                <c:pt idx="7490">
                  <c:v>45811.020833333336</c:v>
                </c:pt>
                <c:pt idx="7491">
                  <c:v>45811.027777777781</c:v>
                </c:pt>
                <c:pt idx="7492">
                  <c:v>45811.034722222219</c:v>
                </c:pt>
                <c:pt idx="7493">
                  <c:v>45811.041666666664</c:v>
                </c:pt>
                <c:pt idx="7494">
                  <c:v>45811.048611111109</c:v>
                </c:pt>
                <c:pt idx="7495">
                  <c:v>45811.055555555555</c:v>
                </c:pt>
                <c:pt idx="7496">
                  <c:v>45811.0625</c:v>
                </c:pt>
                <c:pt idx="7497">
                  <c:v>45811.069444444445</c:v>
                </c:pt>
                <c:pt idx="7498">
                  <c:v>45811.076388888891</c:v>
                </c:pt>
                <c:pt idx="7499">
                  <c:v>45811.083333333336</c:v>
                </c:pt>
                <c:pt idx="7500">
                  <c:v>45811.090277777781</c:v>
                </c:pt>
                <c:pt idx="7501">
                  <c:v>45811.097222222219</c:v>
                </c:pt>
                <c:pt idx="7502">
                  <c:v>45811.104166666664</c:v>
                </c:pt>
                <c:pt idx="7503">
                  <c:v>45811.111111111109</c:v>
                </c:pt>
                <c:pt idx="7504">
                  <c:v>45811.118055555555</c:v>
                </c:pt>
                <c:pt idx="7505">
                  <c:v>45811.125</c:v>
                </c:pt>
                <c:pt idx="7506">
                  <c:v>45811.131944444445</c:v>
                </c:pt>
                <c:pt idx="7507">
                  <c:v>45811.138888888891</c:v>
                </c:pt>
                <c:pt idx="7508">
                  <c:v>45811.145833333336</c:v>
                </c:pt>
                <c:pt idx="7509">
                  <c:v>45811.152777777781</c:v>
                </c:pt>
                <c:pt idx="7510">
                  <c:v>45811.159722222219</c:v>
                </c:pt>
                <c:pt idx="7511">
                  <c:v>45811.166666666664</c:v>
                </c:pt>
                <c:pt idx="7512">
                  <c:v>45811.173611111109</c:v>
                </c:pt>
                <c:pt idx="7513">
                  <c:v>45811.180555555555</c:v>
                </c:pt>
                <c:pt idx="7514">
                  <c:v>45811.1875</c:v>
                </c:pt>
                <c:pt idx="7515">
                  <c:v>45811.194444444445</c:v>
                </c:pt>
                <c:pt idx="7516">
                  <c:v>45811.201388888891</c:v>
                </c:pt>
                <c:pt idx="7517">
                  <c:v>45811.208333333336</c:v>
                </c:pt>
                <c:pt idx="7518">
                  <c:v>45811.215277777781</c:v>
                </c:pt>
                <c:pt idx="7519">
                  <c:v>45811.222222222219</c:v>
                </c:pt>
                <c:pt idx="7520">
                  <c:v>45811.229166666664</c:v>
                </c:pt>
                <c:pt idx="7521">
                  <c:v>45811.236111111109</c:v>
                </c:pt>
                <c:pt idx="7522">
                  <c:v>45811.243055555555</c:v>
                </c:pt>
                <c:pt idx="7523">
                  <c:v>45811.25</c:v>
                </c:pt>
                <c:pt idx="7524">
                  <c:v>45811.256944444445</c:v>
                </c:pt>
                <c:pt idx="7525">
                  <c:v>45811.263888888891</c:v>
                </c:pt>
                <c:pt idx="7526">
                  <c:v>45811.270833333336</c:v>
                </c:pt>
                <c:pt idx="7527">
                  <c:v>45811.277777777781</c:v>
                </c:pt>
                <c:pt idx="7528">
                  <c:v>45811.284722222219</c:v>
                </c:pt>
                <c:pt idx="7529">
                  <c:v>45811.291666666664</c:v>
                </c:pt>
                <c:pt idx="7530">
                  <c:v>45811.298611111109</c:v>
                </c:pt>
                <c:pt idx="7531">
                  <c:v>45811.305555555555</c:v>
                </c:pt>
                <c:pt idx="7532">
                  <c:v>45811.3125</c:v>
                </c:pt>
                <c:pt idx="7533">
                  <c:v>45811.319444444445</c:v>
                </c:pt>
                <c:pt idx="7534">
                  <c:v>45811.326388888891</c:v>
                </c:pt>
                <c:pt idx="7535">
                  <c:v>45811.333333333336</c:v>
                </c:pt>
                <c:pt idx="7536">
                  <c:v>45811.340277777781</c:v>
                </c:pt>
                <c:pt idx="7537">
                  <c:v>45811.347222222219</c:v>
                </c:pt>
                <c:pt idx="7538">
                  <c:v>45811.354166666664</c:v>
                </c:pt>
                <c:pt idx="7539">
                  <c:v>45811.361111111109</c:v>
                </c:pt>
                <c:pt idx="7540">
                  <c:v>45811.368055555555</c:v>
                </c:pt>
                <c:pt idx="7541">
                  <c:v>45811.375</c:v>
                </c:pt>
                <c:pt idx="7542">
                  <c:v>45811.381944444445</c:v>
                </c:pt>
                <c:pt idx="7543">
                  <c:v>45811.388888888891</c:v>
                </c:pt>
                <c:pt idx="7544">
                  <c:v>45811.395833333336</c:v>
                </c:pt>
                <c:pt idx="7545">
                  <c:v>45811.402777777781</c:v>
                </c:pt>
                <c:pt idx="7546">
                  <c:v>45811.409722222219</c:v>
                </c:pt>
                <c:pt idx="7547">
                  <c:v>45811.416666666664</c:v>
                </c:pt>
                <c:pt idx="7548">
                  <c:v>45811.423611111109</c:v>
                </c:pt>
                <c:pt idx="7549">
                  <c:v>45811.430555555555</c:v>
                </c:pt>
                <c:pt idx="7550">
                  <c:v>45811.4375</c:v>
                </c:pt>
                <c:pt idx="7551">
                  <c:v>45811.444444444445</c:v>
                </c:pt>
                <c:pt idx="7552">
                  <c:v>45811.451388888891</c:v>
                </c:pt>
                <c:pt idx="7553">
                  <c:v>45811.458333333336</c:v>
                </c:pt>
                <c:pt idx="7554">
                  <c:v>45811.465277777781</c:v>
                </c:pt>
                <c:pt idx="7555">
                  <c:v>45811.472222222219</c:v>
                </c:pt>
                <c:pt idx="7556">
                  <c:v>45811.479166666664</c:v>
                </c:pt>
                <c:pt idx="7557">
                  <c:v>45811.486111111109</c:v>
                </c:pt>
                <c:pt idx="7558">
                  <c:v>45811.493055555555</c:v>
                </c:pt>
                <c:pt idx="7559">
                  <c:v>45811.5</c:v>
                </c:pt>
                <c:pt idx="7560">
                  <c:v>45811.506944444445</c:v>
                </c:pt>
                <c:pt idx="7561">
                  <c:v>45811.513888888891</c:v>
                </c:pt>
                <c:pt idx="7562">
                  <c:v>45811.520833333336</c:v>
                </c:pt>
                <c:pt idx="7563">
                  <c:v>45811.527777777781</c:v>
                </c:pt>
                <c:pt idx="7564">
                  <c:v>45811.534722222219</c:v>
                </c:pt>
                <c:pt idx="7565">
                  <c:v>45811.541666666664</c:v>
                </c:pt>
                <c:pt idx="7566">
                  <c:v>45811.548611111109</c:v>
                </c:pt>
                <c:pt idx="7567">
                  <c:v>45811.555555555555</c:v>
                </c:pt>
                <c:pt idx="7568">
                  <c:v>45811.5625</c:v>
                </c:pt>
                <c:pt idx="7569">
                  <c:v>45811.569444444445</c:v>
                </c:pt>
                <c:pt idx="7570">
                  <c:v>45811.576388888891</c:v>
                </c:pt>
                <c:pt idx="7571">
                  <c:v>45811.583333333336</c:v>
                </c:pt>
                <c:pt idx="7572">
                  <c:v>45811.590277777781</c:v>
                </c:pt>
                <c:pt idx="7573">
                  <c:v>45811.597222222219</c:v>
                </c:pt>
                <c:pt idx="7574">
                  <c:v>45811.604166666664</c:v>
                </c:pt>
                <c:pt idx="7575">
                  <c:v>45811.611111111109</c:v>
                </c:pt>
                <c:pt idx="7576">
                  <c:v>45811.618055555555</c:v>
                </c:pt>
                <c:pt idx="7577">
                  <c:v>45811.625</c:v>
                </c:pt>
                <c:pt idx="7578">
                  <c:v>45811.631944444445</c:v>
                </c:pt>
                <c:pt idx="7579">
                  <c:v>45811.638888888891</c:v>
                </c:pt>
                <c:pt idx="7580">
                  <c:v>45811.645833333336</c:v>
                </c:pt>
                <c:pt idx="7581">
                  <c:v>45811.652777777781</c:v>
                </c:pt>
                <c:pt idx="7582">
                  <c:v>45811.659722222219</c:v>
                </c:pt>
                <c:pt idx="7583">
                  <c:v>45811.666666666664</c:v>
                </c:pt>
                <c:pt idx="7584">
                  <c:v>45811.673611111109</c:v>
                </c:pt>
                <c:pt idx="7585">
                  <c:v>45811.680555555555</c:v>
                </c:pt>
                <c:pt idx="7586">
                  <c:v>45811.6875</c:v>
                </c:pt>
                <c:pt idx="7587">
                  <c:v>45811.694444444445</c:v>
                </c:pt>
                <c:pt idx="7588">
                  <c:v>45811.701388888891</c:v>
                </c:pt>
                <c:pt idx="7589">
                  <c:v>45811.708333333336</c:v>
                </c:pt>
                <c:pt idx="7590">
                  <c:v>45811.715277777781</c:v>
                </c:pt>
                <c:pt idx="7591">
                  <c:v>45811.722222222219</c:v>
                </c:pt>
                <c:pt idx="7592">
                  <c:v>45811.729166666664</c:v>
                </c:pt>
                <c:pt idx="7593">
                  <c:v>45811.736111111109</c:v>
                </c:pt>
                <c:pt idx="7594">
                  <c:v>45811.743055555555</c:v>
                </c:pt>
                <c:pt idx="7595">
                  <c:v>45811.75</c:v>
                </c:pt>
                <c:pt idx="7596">
                  <c:v>45811.756944444445</c:v>
                </c:pt>
                <c:pt idx="7597">
                  <c:v>45811.763888888891</c:v>
                </c:pt>
                <c:pt idx="7598">
                  <c:v>45811.770833333336</c:v>
                </c:pt>
                <c:pt idx="7599">
                  <c:v>45811.777777777781</c:v>
                </c:pt>
                <c:pt idx="7600">
                  <c:v>45811.784722222219</c:v>
                </c:pt>
                <c:pt idx="7601">
                  <c:v>45811.791666666664</c:v>
                </c:pt>
                <c:pt idx="7602">
                  <c:v>45811.798611111109</c:v>
                </c:pt>
                <c:pt idx="7603">
                  <c:v>45811.805555555555</c:v>
                </c:pt>
                <c:pt idx="7604">
                  <c:v>45811.8125</c:v>
                </c:pt>
                <c:pt idx="7605">
                  <c:v>45811.819444444445</c:v>
                </c:pt>
                <c:pt idx="7606">
                  <c:v>45811.826388888891</c:v>
                </c:pt>
                <c:pt idx="7607">
                  <c:v>45811.833333333336</c:v>
                </c:pt>
                <c:pt idx="7608">
                  <c:v>45811.840277777781</c:v>
                </c:pt>
                <c:pt idx="7609">
                  <c:v>45811.847222222219</c:v>
                </c:pt>
                <c:pt idx="7610">
                  <c:v>45811.854166666664</c:v>
                </c:pt>
                <c:pt idx="7611">
                  <c:v>45811.861111111109</c:v>
                </c:pt>
                <c:pt idx="7612">
                  <c:v>45811.868055555555</c:v>
                </c:pt>
                <c:pt idx="7613">
                  <c:v>45811.875</c:v>
                </c:pt>
                <c:pt idx="7614">
                  <c:v>45811.881944444445</c:v>
                </c:pt>
                <c:pt idx="7615">
                  <c:v>45811.888888888891</c:v>
                </c:pt>
                <c:pt idx="7616">
                  <c:v>45811.895833333336</c:v>
                </c:pt>
                <c:pt idx="7617">
                  <c:v>45811.902777777781</c:v>
                </c:pt>
                <c:pt idx="7618">
                  <c:v>45811.909722222219</c:v>
                </c:pt>
                <c:pt idx="7619">
                  <c:v>45811.916666666664</c:v>
                </c:pt>
                <c:pt idx="7620">
                  <c:v>45811.923611111109</c:v>
                </c:pt>
                <c:pt idx="7621">
                  <c:v>45811.930555555555</c:v>
                </c:pt>
                <c:pt idx="7622">
                  <c:v>45811.9375</c:v>
                </c:pt>
                <c:pt idx="7623">
                  <c:v>45811.944444444445</c:v>
                </c:pt>
                <c:pt idx="7624">
                  <c:v>45811.951388888891</c:v>
                </c:pt>
                <c:pt idx="7625">
                  <c:v>45811.958333333336</c:v>
                </c:pt>
                <c:pt idx="7626">
                  <c:v>45811.965277777781</c:v>
                </c:pt>
                <c:pt idx="7627">
                  <c:v>45811.972222222219</c:v>
                </c:pt>
                <c:pt idx="7628">
                  <c:v>45811.979166666664</c:v>
                </c:pt>
                <c:pt idx="7629">
                  <c:v>45811.986111111109</c:v>
                </c:pt>
                <c:pt idx="7630">
                  <c:v>45811.993055555555</c:v>
                </c:pt>
                <c:pt idx="7631">
                  <c:v>45812</c:v>
                </c:pt>
                <c:pt idx="7632">
                  <c:v>45812.006944444445</c:v>
                </c:pt>
                <c:pt idx="7633">
                  <c:v>45812.013888888891</c:v>
                </c:pt>
                <c:pt idx="7634">
                  <c:v>45812.020833333336</c:v>
                </c:pt>
                <c:pt idx="7635">
                  <c:v>45812.027777777781</c:v>
                </c:pt>
                <c:pt idx="7636">
                  <c:v>45812.034722222219</c:v>
                </c:pt>
                <c:pt idx="7637">
                  <c:v>45812.041666666664</c:v>
                </c:pt>
                <c:pt idx="7638">
                  <c:v>45812.048611111109</c:v>
                </c:pt>
                <c:pt idx="7639">
                  <c:v>45812.055555555555</c:v>
                </c:pt>
                <c:pt idx="7640">
                  <c:v>45812.0625</c:v>
                </c:pt>
                <c:pt idx="7641">
                  <c:v>45812.069444444445</c:v>
                </c:pt>
                <c:pt idx="7642">
                  <c:v>45812.076388888891</c:v>
                </c:pt>
                <c:pt idx="7643">
                  <c:v>45812.083333333336</c:v>
                </c:pt>
                <c:pt idx="7644">
                  <c:v>45812.090277777781</c:v>
                </c:pt>
                <c:pt idx="7645">
                  <c:v>45812.097222222219</c:v>
                </c:pt>
                <c:pt idx="7646">
                  <c:v>45812.104166666664</c:v>
                </c:pt>
                <c:pt idx="7647">
                  <c:v>45812.111111111109</c:v>
                </c:pt>
                <c:pt idx="7648">
                  <c:v>45812.118055555555</c:v>
                </c:pt>
                <c:pt idx="7649">
                  <c:v>45812.125</c:v>
                </c:pt>
                <c:pt idx="7650">
                  <c:v>45812.131944444445</c:v>
                </c:pt>
                <c:pt idx="7651">
                  <c:v>45812.138888888891</c:v>
                </c:pt>
                <c:pt idx="7652">
                  <c:v>45812.145833333336</c:v>
                </c:pt>
                <c:pt idx="7653">
                  <c:v>45812.152777777781</c:v>
                </c:pt>
                <c:pt idx="7654">
                  <c:v>45812.159722222219</c:v>
                </c:pt>
                <c:pt idx="7655">
                  <c:v>45812.166666666664</c:v>
                </c:pt>
                <c:pt idx="7656">
                  <c:v>45812.173611111109</c:v>
                </c:pt>
                <c:pt idx="7657">
                  <c:v>45812.180555555555</c:v>
                </c:pt>
                <c:pt idx="7658">
                  <c:v>45812.1875</c:v>
                </c:pt>
                <c:pt idx="7659">
                  <c:v>45812.194444444445</c:v>
                </c:pt>
                <c:pt idx="7660">
                  <c:v>45812.201388888891</c:v>
                </c:pt>
                <c:pt idx="7661">
                  <c:v>45812.208333333336</c:v>
                </c:pt>
                <c:pt idx="7662">
                  <c:v>45812.215277777781</c:v>
                </c:pt>
                <c:pt idx="7663">
                  <c:v>45812.222222222219</c:v>
                </c:pt>
                <c:pt idx="7664">
                  <c:v>45812.229166666664</c:v>
                </c:pt>
                <c:pt idx="7665">
                  <c:v>45812.236111111109</c:v>
                </c:pt>
                <c:pt idx="7666">
                  <c:v>45812.243055555555</c:v>
                </c:pt>
                <c:pt idx="7667">
                  <c:v>45812.25</c:v>
                </c:pt>
                <c:pt idx="7668">
                  <c:v>45812.256944444445</c:v>
                </c:pt>
                <c:pt idx="7669">
                  <c:v>45812.263888888891</c:v>
                </c:pt>
                <c:pt idx="7670">
                  <c:v>45812.270833333336</c:v>
                </c:pt>
                <c:pt idx="7671">
                  <c:v>45812.277777777781</c:v>
                </c:pt>
                <c:pt idx="7672">
                  <c:v>45812.284722222219</c:v>
                </c:pt>
                <c:pt idx="7673">
                  <c:v>45812.291666666664</c:v>
                </c:pt>
                <c:pt idx="7674">
                  <c:v>45812.298611111109</c:v>
                </c:pt>
                <c:pt idx="7675">
                  <c:v>45812.305555555555</c:v>
                </c:pt>
                <c:pt idx="7676">
                  <c:v>45812.3125</c:v>
                </c:pt>
                <c:pt idx="7677">
                  <c:v>45812.319444444445</c:v>
                </c:pt>
                <c:pt idx="7678">
                  <c:v>45812.326388888891</c:v>
                </c:pt>
                <c:pt idx="7679">
                  <c:v>45812.333333333336</c:v>
                </c:pt>
                <c:pt idx="7680">
                  <c:v>45812.340277777781</c:v>
                </c:pt>
                <c:pt idx="7681">
                  <c:v>45812.347222222219</c:v>
                </c:pt>
                <c:pt idx="7682">
                  <c:v>45812.354166666664</c:v>
                </c:pt>
                <c:pt idx="7683">
                  <c:v>45812.361111111109</c:v>
                </c:pt>
                <c:pt idx="7684">
                  <c:v>45812.368055555555</c:v>
                </c:pt>
                <c:pt idx="7685">
                  <c:v>45812.375</c:v>
                </c:pt>
                <c:pt idx="7686">
                  <c:v>45812.381944444445</c:v>
                </c:pt>
                <c:pt idx="7687">
                  <c:v>45812.388888888891</c:v>
                </c:pt>
                <c:pt idx="7688">
                  <c:v>45812.395833333336</c:v>
                </c:pt>
                <c:pt idx="7689">
                  <c:v>45812.402777777781</c:v>
                </c:pt>
                <c:pt idx="7690">
                  <c:v>45812.409722222219</c:v>
                </c:pt>
                <c:pt idx="7691">
                  <c:v>45812.416666666664</c:v>
                </c:pt>
                <c:pt idx="7692">
                  <c:v>45812.423611111109</c:v>
                </c:pt>
                <c:pt idx="7693">
                  <c:v>45812.430555555555</c:v>
                </c:pt>
                <c:pt idx="7694">
                  <c:v>45812.4375</c:v>
                </c:pt>
                <c:pt idx="7695">
                  <c:v>45812.444444444445</c:v>
                </c:pt>
                <c:pt idx="7696">
                  <c:v>45812.451388888891</c:v>
                </c:pt>
                <c:pt idx="7697">
                  <c:v>45812.458333333336</c:v>
                </c:pt>
                <c:pt idx="7698">
                  <c:v>45812.465277777781</c:v>
                </c:pt>
                <c:pt idx="7699">
                  <c:v>45812.472222222219</c:v>
                </c:pt>
                <c:pt idx="7700">
                  <c:v>45812.479166666664</c:v>
                </c:pt>
                <c:pt idx="7701">
                  <c:v>45812.486111111109</c:v>
                </c:pt>
                <c:pt idx="7702">
                  <c:v>45812.493055555555</c:v>
                </c:pt>
                <c:pt idx="7703">
                  <c:v>45812.5</c:v>
                </c:pt>
                <c:pt idx="7704">
                  <c:v>45812.506944444445</c:v>
                </c:pt>
                <c:pt idx="7705">
                  <c:v>45812.513888888891</c:v>
                </c:pt>
                <c:pt idx="7706">
                  <c:v>45812.520833333336</c:v>
                </c:pt>
                <c:pt idx="7707">
                  <c:v>45812.527777777781</c:v>
                </c:pt>
                <c:pt idx="7708">
                  <c:v>45812.534722222219</c:v>
                </c:pt>
                <c:pt idx="7709">
                  <c:v>45812.541666666664</c:v>
                </c:pt>
                <c:pt idx="7710">
                  <c:v>45812.548611111109</c:v>
                </c:pt>
                <c:pt idx="7711">
                  <c:v>45812.555555555555</c:v>
                </c:pt>
                <c:pt idx="7712">
                  <c:v>45812.5625</c:v>
                </c:pt>
                <c:pt idx="7713">
                  <c:v>45812.569444444445</c:v>
                </c:pt>
                <c:pt idx="7714">
                  <c:v>45812.576388888891</c:v>
                </c:pt>
                <c:pt idx="7715">
                  <c:v>45812.583333333336</c:v>
                </c:pt>
                <c:pt idx="7716">
                  <c:v>45812.590277777781</c:v>
                </c:pt>
                <c:pt idx="7717">
                  <c:v>45812.597222222219</c:v>
                </c:pt>
                <c:pt idx="7718">
                  <c:v>45812.604166666664</c:v>
                </c:pt>
                <c:pt idx="7719">
                  <c:v>45812.611111111109</c:v>
                </c:pt>
                <c:pt idx="7720">
                  <c:v>45812.618055555555</c:v>
                </c:pt>
                <c:pt idx="7721">
                  <c:v>45812.625</c:v>
                </c:pt>
                <c:pt idx="7722">
                  <c:v>45812.631944444445</c:v>
                </c:pt>
                <c:pt idx="7723">
                  <c:v>45812.638888888891</c:v>
                </c:pt>
                <c:pt idx="7724">
                  <c:v>45812.645833333336</c:v>
                </c:pt>
                <c:pt idx="7725">
                  <c:v>45812.652777777781</c:v>
                </c:pt>
                <c:pt idx="7726">
                  <c:v>45812.659722222219</c:v>
                </c:pt>
                <c:pt idx="7727">
                  <c:v>45812.666666666664</c:v>
                </c:pt>
                <c:pt idx="7728">
                  <c:v>45812.673611111109</c:v>
                </c:pt>
                <c:pt idx="7729">
                  <c:v>45812.680555555555</c:v>
                </c:pt>
                <c:pt idx="7730">
                  <c:v>45812.6875</c:v>
                </c:pt>
                <c:pt idx="7731">
                  <c:v>45812.694444444445</c:v>
                </c:pt>
                <c:pt idx="7732">
                  <c:v>45812.701388888891</c:v>
                </c:pt>
                <c:pt idx="7733">
                  <c:v>45812.708333333336</c:v>
                </c:pt>
                <c:pt idx="7734">
                  <c:v>45812.715277777781</c:v>
                </c:pt>
                <c:pt idx="7735">
                  <c:v>45812.722222222219</c:v>
                </c:pt>
                <c:pt idx="7736">
                  <c:v>45812.729166666664</c:v>
                </c:pt>
                <c:pt idx="7737">
                  <c:v>45812.736111111109</c:v>
                </c:pt>
                <c:pt idx="7738">
                  <c:v>45812.743055555555</c:v>
                </c:pt>
                <c:pt idx="7739">
                  <c:v>45812.75</c:v>
                </c:pt>
                <c:pt idx="7740">
                  <c:v>45812.756944444445</c:v>
                </c:pt>
                <c:pt idx="7741">
                  <c:v>45812.763888888891</c:v>
                </c:pt>
                <c:pt idx="7742">
                  <c:v>45812.770833333336</c:v>
                </c:pt>
                <c:pt idx="7743">
                  <c:v>45812.777777777781</c:v>
                </c:pt>
                <c:pt idx="7744">
                  <c:v>45812.784722222219</c:v>
                </c:pt>
                <c:pt idx="7745">
                  <c:v>45812.791666666664</c:v>
                </c:pt>
                <c:pt idx="7746">
                  <c:v>45812.798611111109</c:v>
                </c:pt>
                <c:pt idx="7747">
                  <c:v>45812.805555555555</c:v>
                </c:pt>
                <c:pt idx="7748">
                  <c:v>45812.8125</c:v>
                </c:pt>
                <c:pt idx="7749">
                  <c:v>45812.819444444445</c:v>
                </c:pt>
                <c:pt idx="7750">
                  <c:v>45812.826388888891</c:v>
                </c:pt>
                <c:pt idx="7751">
                  <c:v>45812.833333333336</c:v>
                </c:pt>
                <c:pt idx="7752">
                  <c:v>45812.840277777781</c:v>
                </c:pt>
                <c:pt idx="7753">
                  <c:v>45812.847222222219</c:v>
                </c:pt>
                <c:pt idx="7754">
                  <c:v>45812.854166666664</c:v>
                </c:pt>
                <c:pt idx="7755">
                  <c:v>45812.861111111109</c:v>
                </c:pt>
                <c:pt idx="7756">
                  <c:v>45812.868055555555</c:v>
                </c:pt>
                <c:pt idx="7757">
                  <c:v>45812.875</c:v>
                </c:pt>
                <c:pt idx="7758">
                  <c:v>45812.881944444445</c:v>
                </c:pt>
                <c:pt idx="7759">
                  <c:v>45812.888888888891</c:v>
                </c:pt>
                <c:pt idx="7760">
                  <c:v>45812.895833333336</c:v>
                </c:pt>
                <c:pt idx="7761">
                  <c:v>45812.902777777781</c:v>
                </c:pt>
                <c:pt idx="7762">
                  <c:v>45812.909722222219</c:v>
                </c:pt>
                <c:pt idx="7763">
                  <c:v>45812.916666666664</c:v>
                </c:pt>
                <c:pt idx="7764">
                  <c:v>45812.923611111109</c:v>
                </c:pt>
                <c:pt idx="7765">
                  <c:v>45812.930555555555</c:v>
                </c:pt>
                <c:pt idx="7766">
                  <c:v>45812.9375</c:v>
                </c:pt>
                <c:pt idx="7767">
                  <c:v>45812.944444444445</c:v>
                </c:pt>
                <c:pt idx="7768">
                  <c:v>45812.951388888891</c:v>
                </c:pt>
                <c:pt idx="7769">
                  <c:v>45812.958333333336</c:v>
                </c:pt>
                <c:pt idx="7770">
                  <c:v>45812.965277777781</c:v>
                </c:pt>
                <c:pt idx="7771">
                  <c:v>45812.972222222219</c:v>
                </c:pt>
                <c:pt idx="7772">
                  <c:v>45812.979166666664</c:v>
                </c:pt>
                <c:pt idx="7773">
                  <c:v>45812.986111111109</c:v>
                </c:pt>
                <c:pt idx="7774">
                  <c:v>45812.993055555555</c:v>
                </c:pt>
                <c:pt idx="7775">
                  <c:v>45813</c:v>
                </c:pt>
                <c:pt idx="7776">
                  <c:v>45813.006944444445</c:v>
                </c:pt>
                <c:pt idx="7777">
                  <c:v>45813.013888888891</c:v>
                </c:pt>
                <c:pt idx="7778">
                  <c:v>45813.020833333336</c:v>
                </c:pt>
                <c:pt idx="7779">
                  <c:v>45813.027777777781</c:v>
                </c:pt>
                <c:pt idx="7780">
                  <c:v>45813.034722222219</c:v>
                </c:pt>
                <c:pt idx="7781">
                  <c:v>45813.041666666664</c:v>
                </c:pt>
                <c:pt idx="7782">
                  <c:v>45813.048611111109</c:v>
                </c:pt>
                <c:pt idx="7783">
                  <c:v>45813.055555555555</c:v>
                </c:pt>
                <c:pt idx="7784">
                  <c:v>45813.0625</c:v>
                </c:pt>
                <c:pt idx="7785">
                  <c:v>45813.069444444445</c:v>
                </c:pt>
                <c:pt idx="7786">
                  <c:v>45813.076388888891</c:v>
                </c:pt>
                <c:pt idx="7787">
                  <c:v>45813.083333333336</c:v>
                </c:pt>
                <c:pt idx="7788">
                  <c:v>45813.090277777781</c:v>
                </c:pt>
                <c:pt idx="7789">
                  <c:v>45813.097222222219</c:v>
                </c:pt>
                <c:pt idx="7790">
                  <c:v>45813.104166666664</c:v>
                </c:pt>
                <c:pt idx="7791">
                  <c:v>45813.111111111109</c:v>
                </c:pt>
                <c:pt idx="7792">
                  <c:v>45813.118055555555</c:v>
                </c:pt>
                <c:pt idx="7793">
                  <c:v>45813.125</c:v>
                </c:pt>
                <c:pt idx="7794">
                  <c:v>45813.131944444445</c:v>
                </c:pt>
                <c:pt idx="7795">
                  <c:v>45813.138888888891</c:v>
                </c:pt>
                <c:pt idx="7796">
                  <c:v>45813.145833333336</c:v>
                </c:pt>
                <c:pt idx="7797">
                  <c:v>45813.152777777781</c:v>
                </c:pt>
                <c:pt idx="7798">
                  <c:v>45813.159722222219</c:v>
                </c:pt>
                <c:pt idx="7799">
                  <c:v>45813.166666666664</c:v>
                </c:pt>
                <c:pt idx="7800">
                  <c:v>45813.173611111109</c:v>
                </c:pt>
                <c:pt idx="7801">
                  <c:v>45813.180555555555</c:v>
                </c:pt>
                <c:pt idx="7802">
                  <c:v>45813.1875</c:v>
                </c:pt>
                <c:pt idx="7803">
                  <c:v>45813.194444444445</c:v>
                </c:pt>
                <c:pt idx="7804">
                  <c:v>45813.201388888891</c:v>
                </c:pt>
                <c:pt idx="7805">
                  <c:v>45813.208333333336</c:v>
                </c:pt>
                <c:pt idx="7806">
                  <c:v>45813.215277777781</c:v>
                </c:pt>
                <c:pt idx="7807">
                  <c:v>45813.222222222219</c:v>
                </c:pt>
                <c:pt idx="7808">
                  <c:v>45813.229166666664</c:v>
                </c:pt>
                <c:pt idx="7809">
                  <c:v>45813.236111111109</c:v>
                </c:pt>
                <c:pt idx="7810">
                  <c:v>45813.243055555555</c:v>
                </c:pt>
                <c:pt idx="7811">
                  <c:v>45813.25</c:v>
                </c:pt>
                <c:pt idx="7812">
                  <c:v>45813.256944444445</c:v>
                </c:pt>
                <c:pt idx="7813">
                  <c:v>45813.263888888891</c:v>
                </c:pt>
                <c:pt idx="7814">
                  <c:v>45813.270833333336</c:v>
                </c:pt>
                <c:pt idx="7815">
                  <c:v>45813.277777777781</c:v>
                </c:pt>
                <c:pt idx="7816">
                  <c:v>45813.284722222219</c:v>
                </c:pt>
                <c:pt idx="7817">
                  <c:v>45813.291666666664</c:v>
                </c:pt>
                <c:pt idx="7818">
                  <c:v>45813.298611111109</c:v>
                </c:pt>
                <c:pt idx="7819">
                  <c:v>45813.305555555555</c:v>
                </c:pt>
                <c:pt idx="7820">
                  <c:v>45813.3125</c:v>
                </c:pt>
                <c:pt idx="7821">
                  <c:v>45813.319444444445</c:v>
                </c:pt>
                <c:pt idx="7822">
                  <c:v>45813.326388888891</c:v>
                </c:pt>
                <c:pt idx="7823">
                  <c:v>45813.333333333336</c:v>
                </c:pt>
                <c:pt idx="7824">
                  <c:v>45813.340277777781</c:v>
                </c:pt>
                <c:pt idx="7825">
                  <c:v>45813.347222222219</c:v>
                </c:pt>
                <c:pt idx="7826">
                  <c:v>45813.354166666664</c:v>
                </c:pt>
                <c:pt idx="7827">
                  <c:v>45813.361111111109</c:v>
                </c:pt>
                <c:pt idx="7828">
                  <c:v>45813.368055555555</c:v>
                </c:pt>
                <c:pt idx="7829">
                  <c:v>45813.375</c:v>
                </c:pt>
                <c:pt idx="7830">
                  <c:v>45813.381944444445</c:v>
                </c:pt>
                <c:pt idx="7831">
                  <c:v>45813.388888888891</c:v>
                </c:pt>
                <c:pt idx="7832">
                  <c:v>45813.395833333336</c:v>
                </c:pt>
                <c:pt idx="7833">
                  <c:v>45813.402777777781</c:v>
                </c:pt>
                <c:pt idx="7834">
                  <c:v>45813.409722222219</c:v>
                </c:pt>
                <c:pt idx="7835">
                  <c:v>45813.416666666664</c:v>
                </c:pt>
                <c:pt idx="7836">
                  <c:v>45813.423611111109</c:v>
                </c:pt>
                <c:pt idx="7837">
                  <c:v>45813.430555555555</c:v>
                </c:pt>
                <c:pt idx="7838">
                  <c:v>45813.4375</c:v>
                </c:pt>
                <c:pt idx="7839">
                  <c:v>45813.444444444445</c:v>
                </c:pt>
                <c:pt idx="7840">
                  <c:v>45813.451388888891</c:v>
                </c:pt>
                <c:pt idx="7841">
                  <c:v>45813.458333333336</c:v>
                </c:pt>
                <c:pt idx="7842">
                  <c:v>45813.465277777781</c:v>
                </c:pt>
                <c:pt idx="7843">
                  <c:v>45813.472222222219</c:v>
                </c:pt>
                <c:pt idx="7844">
                  <c:v>45813.479166666664</c:v>
                </c:pt>
                <c:pt idx="7845">
                  <c:v>45813.486111111109</c:v>
                </c:pt>
                <c:pt idx="7846">
                  <c:v>45813.493055555555</c:v>
                </c:pt>
                <c:pt idx="7847">
                  <c:v>45813.5</c:v>
                </c:pt>
                <c:pt idx="7848">
                  <c:v>45813.506944444445</c:v>
                </c:pt>
                <c:pt idx="7849">
                  <c:v>45813.513888888891</c:v>
                </c:pt>
                <c:pt idx="7850">
                  <c:v>45813.520833333336</c:v>
                </c:pt>
                <c:pt idx="7851">
                  <c:v>45813.527777777781</c:v>
                </c:pt>
                <c:pt idx="7852">
                  <c:v>45813.534722222219</c:v>
                </c:pt>
                <c:pt idx="7853">
                  <c:v>45813.541666666664</c:v>
                </c:pt>
                <c:pt idx="7854">
                  <c:v>45813.548611111109</c:v>
                </c:pt>
                <c:pt idx="7855">
                  <c:v>45813.555555555555</c:v>
                </c:pt>
                <c:pt idx="7856">
                  <c:v>45813.5625</c:v>
                </c:pt>
                <c:pt idx="7857">
                  <c:v>45813.569444444445</c:v>
                </c:pt>
                <c:pt idx="7858">
                  <c:v>45813.576388888891</c:v>
                </c:pt>
                <c:pt idx="7859">
                  <c:v>45813.583333333336</c:v>
                </c:pt>
                <c:pt idx="7860">
                  <c:v>45813.590277777781</c:v>
                </c:pt>
                <c:pt idx="7861">
                  <c:v>45813.597222222219</c:v>
                </c:pt>
                <c:pt idx="7862">
                  <c:v>45813.604166666664</c:v>
                </c:pt>
                <c:pt idx="7863">
                  <c:v>45813.611111111109</c:v>
                </c:pt>
                <c:pt idx="7864">
                  <c:v>45813.618055555555</c:v>
                </c:pt>
                <c:pt idx="7865">
                  <c:v>45813.625</c:v>
                </c:pt>
                <c:pt idx="7866">
                  <c:v>45813.631944444445</c:v>
                </c:pt>
                <c:pt idx="7867">
                  <c:v>45813.638888888891</c:v>
                </c:pt>
                <c:pt idx="7868">
                  <c:v>45813.645833333336</c:v>
                </c:pt>
                <c:pt idx="7869">
                  <c:v>45813.652777777781</c:v>
                </c:pt>
                <c:pt idx="7870">
                  <c:v>45813.659722222219</c:v>
                </c:pt>
                <c:pt idx="7871">
                  <c:v>45813.666666666664</c:v>
                </c:pt>
                <c:pt idx="7872">
                  <c:v>45813.673611111109</c:v>
                </c:pt>
                <c:pt idx="7873">
                  <c:v>45813.680555555555</c:v>
                </c:pt>
                <c:pt idx="7874">
                  <c:v>45813.6875</c:v>
                </c:pt>
                <c:pt idx="7875">
                  <c:v>45813.694444444445</c:v>
                </c:pt>
                <c:pt idx="7876">
                  <c:v>45813.701388888891</c:v>
                </c:pt>
                <c:pt idx="7877">
                  <c:v>45813.708333333336</c:v>
                </c:pt>
                <c:pt idx="7878">
                  <c:v>45813.715277777781</c:v>
                </c:pt>
                <c:pt idx="7879">
                  <c:v>45813.722222222219</c:v>
                </c:pt>
                <c:pt idx="7880">
                  <c:v>45813.729166666664</c:v>
                </c:pt>
                <c:pt idx="7881">
                  <c:v>45813.736111111109</c:v>
                </c:pt>
                <c:pt idx="7882">
                  <c:v>45813.743055555555</c:v>
                </c:pt>
                <c:pt idx="7883">
                  <c:v>45813.75</c:v>
                </c:pt>
                <c:pt idx="7884">
                  <c:v>45813.756944444445</c:v>
                </c:pt>
                <c:pt idx="7885">
                  <c:v>45813.763888888891</c:v>
                </c:pt>
                <c:pt idx="7886">
                  <c:v>45813.770833333336</c:v>
                </c:pt>
                <c:pt idx="7887">
                  <c:v>45813.777777777781</c:v>
                </c:pt>
                <c:pt idx="7888">
                  <c:v>45813.784722222219</c:v>
                </c:pt>
                <c:pt idx="7889">
                  <c:v>45813.791666666664</c:v>
                </c:pt>
                <c:pt idx="7890">
                  <c:v>45813.798611111109</c:v>
                </c:pt>
                <c:pt idx="7891">
                  <c:v>45813.805555555555</c:v>
                </c:pt>
                <c:pt idx="7892">
                  <c:v>45813.8125</c:v>
                </c:pt>
                <c:pt idx="7893">
                  <c:v>45813.819444444445</c:v>
                </c:pt>
                <c:pt idx="7894">
                  <c:v>45813.826388888891</c:v>
                </c:pt>
                <c:pt idx="7895">
                  <c:v>45813.833333333336</c:v>
                </c:pt>
                <c:pt idx="7896">
                  <c:v>45813.840277777781</c:v>
                </c:pt>
                <c:pt idx="7897">
                  <c:v>45813.847222222219</c:v>
                </c:pt>
                <c:pt idx="7898">
                  <c:v>45813.854166666664</c:v>
                </c:pt>
                <c:pt idx="7899">
                  <c:v>45813.861111111109</c:v>
                </c:pt>
                <c:pt idx="7900">
                  <c:v>45813.868055555555</c:v>
                </c:pt>
                <c:pt idx="7901">
                  <c:v>45813.875</c:v>
                </c:pt>
                <c:pt idx="7902">
                  <c:v>45813.881944444445</c:v>
                </c:pt>
                <c:pt idx="7903">
                  <c:v>45813.888888888891</c:v>
                </c:pt>
                <c:pt idx="7904">
                  <c:v>45813.895833333336</c:v>
                </c:pt>
                <c:pt idx="7905">
                  <c:v>45813.902777777781</c:v>
                </c:pt>
                <c:pt idx="7906">
                  <c:v>45813.909722222219</c:v>
                </c:pt>
                <c:pt idx="7907">
                  <c:v>45813.916666666664</c:v>
                </c:pt>
                <c:pt idx="7908">
                  <c:v>45813.923611111109</c:v>
                </c:pt>
                <c:pt idx="7909">
                  <c:v>45813.930555555555</c:v>
                </c:pt>
                <c:pt idx="7910">
                  <c:v>45813.9375</c:v>
                </c:pt>
                <c:pt idx="7911">
                  <c:v>45813.944444444445</c:v>
                </c:pt>
                <c:pt idx="7912">
                  <c:v>45813.951388888891</c:v>
                </c:pt>
                <c:pt idx="7913">
                  <c:v>45813.958333333336</c:v>
                </c:pt>
                <c:pt idx="7914">
                  <c:v>45813.965277777781</c:v>
                </c:pt>
                <c:pt idx="7915">
                  <c:v>45813.972222222219</c:v>
                </c:pt>
                <c:pt idx="7916">
                  <c:v>45813.979166666664</c:v>
                </c:pt>
                <c:pt idx="7917">
                  <c:v>45813.986111111109</c:v>
                </c:pt>
                <c:pt idx="7918">
                  <c:v>45813.993055555555</c:v>
                </c:pt>
                <c:pt idx="7919">
                  <c:v>45814</c:v>
                </c:pt>
                <c:pt idx="7920">
                  <c:v>45814.006944444445</c:v>
                </c:pt>
                <c:pt idx="7921">
                  <c:v>45814.013888888891</c:v>
                </c:pt>
                <c:pt idx="7922">
                  <c:v>45814.020833333336</c:v>
                </c:pt>
                <c:pt idx="7923">
                  <c:v>45814.027777777781</c:v>
                </c:pt>
                <c:pt idx="7924">
                  <c:v>45814.034722222219</c:v>
                </c:pt>
                <c:pt idx="7925">
                  <c:v>45814.041666666664</c:v>
                </c:pt>
                <c:pt idx="7926">
                  <c:v>45814.048611111109</c:v>
                </c:pt>
                <c:pt idx="7927">
                  <c:v>45814.055555555555</c:v>
                </c:pt>
                <c:pt idx="7928">
                  <c:v>45814.0625</c:v>
                </c:pt>
                <c:pt idx="7929">
                  <c:v>45814.069444444445</c:v>
                </c:pt>
                <c:pt idx="7930">
                  <c:v>45814.076388888891</c:v>
                </c:pt>
                <c:pt idx="7931">
                  <c:v>45814.083333333336</c:v>
                </c:pt>
                <c:pt idx="7932">
                  <c:v>45814.090277777781</c:v>
                </c:pt>
                <c:pt idx="7933">
                  <c:v>45814.097222222219</c:v>
                </c:pt>
                <c:pt idx="7934">
                  <c:v>45814.104166666664</c:v>
                </c:pt>
                <c:pt idx="7935">
                  <c:v>45814.111111111109</c:v>
                </c:pt>
                <c:pt idx="7936">
                  <c:v>45814.118055555555</c:v>
                </c:pt>
                <c:pt idx="7937">
                  <c:v>45814.125</c:v>
                </c:pt>
                <c:pt idx="7938">
                  <c:v>45814.131944444445</c:v>
                </c:pt>
                <c:pt idx="7939">
                  <c:v>45814.138888888891</c:v>
                </c:pt>
                <c:pt idx="7940">
                  <c:v>45814.145833333336</c:v>
                </c:pt>
                <c:pt idx="7941">
                  <c:v>45814.152777777781</c:v>
                </c:pt>
                <c:pt idx="7942">
                  <c:v>45814.159722222219</c:v>
                </c:pt>
                <c:pt idx="7943">
                  <c:v>45814.166666666664</c:v>
                </c:pt>
                <c:pt idx="7944">
                  <c:v>45814.173611111109</c:v>
                </c:pt>
                <c:pt idx="7945">
                  <c:v>45814.180555555555</c:v>
                </c:pt>
                <c:pt idx="7946">
                  <c:v>45814.1875</c:v>
                </c:pt>
                <c:pt idx="7947">
                  <c:v>45814.194444444445</c:v>
                </c:pt>
                <c:pt idx="7948">
                  <c:v>45814.201388888891</c:v>
                </c:pt>
                <c:pt idx="7949">
                  <c:v>45814.208333333336</c:v>
                </c:pt>
                <c:pt idx="7950">
                  <c:v>45814.215277777781</c:v>
                </c:pt>
                <c:pt idx="7951">
                  <c:v>45814.222222222219</c:v>
                </c:pt>
                <c:pt idx="7952">
                  <c:v>45814.229166666664</c:v>
                </c:pt>
                <c:pt idx="7953">
                  <c:v>45814.236111111109</c:v>
                </c:pt>
                <c:pt idx="7954">
                  <c:v>45814.243055555555</c:v>
                </c:pt>
                <c:pt idx="7955">
                  <c:v>45814.25</c:v>
                </c:pt>
                <c:pt idx="7956">
                  <c:v>45814.256944444445</c:v>
                </c:pt>
                <c:pt idx="7957">
                  <c:v>45814.263888888891</c:v>
                </c:pt>
                <c:pt idx="7958">
                  <c:v>45814.270833333336</c:v>
                </c:pt>
                <c:pt idx="7959">
                  <c:v>45814.277777777781</c:v>
                </c:pt>
                <c:pt idx="7960">
                  <c:v>45814.284722222219</c:v>
                </c:pt>
                <c:pt idx="7961">
                  <c:v>45814.291666666664</c:v>
                </c:pt>
                <c:pt idx="7962">
                  <c:v>45814.298611111109</c:v>
                </c:pt>
                <c:pt idx="7963">
                  <c:v>45814.305555555555</c:v>
                </c:pt>
                <c:pt idx="7964">
                  <c:v>45814.3125</c:v>
                </c:pt>
                <c:pt idx="7965">
                  <c:v>45814.319444444445</c:v>
                </c:pt>
                <c:pt idx="7966">
                  <c:v>45814.326388888891</c:v>
                </c:pt>
                <c:pt idx="7967">
                  <c:v>45814.333333333336</c:v>
                </c:pt>
                <c:pt idx="7968">
                  <c:v>45814.340277777781</c:v>
                </c:pt>
                <c:pt idx="7969">
                  <c:v>45814.347222222219</c:v>
                </c:pt>
                <c:pt idx="7970">
                  <c:v>45814.354166666664</c:v>
                </c:pt>
                <c:pt idx="7971">
                  <c:v>45814.361111111109</c:v>
                </c:pt>
                <c:pt idx="7972">
                  <c:v>45814.368055555555</c:v>
                </c:pt>
                <c:pt idx="7973">
                  <c:v>45814.375</c:v>
                </c:pt>
                <c:pt idx="7974">
                  <c:v>45814.381944444445</c:v>
                </c:pt>
                <c:pt idx="7975">
                  <c:v>45814.388888888891</c:v>
                </c:pt>
                <c:pt idx="7976">
                  <c:v>45814.395833333336</c:v>
                </c:pt>
                <c:pt idx="7977">
                  <c:v>45814.402777777781</c:v>
                </c:pt>
                <c:pt idx="7978">
                  <c:v>45814.409722222219</c:v>
                </c:pt>
                <c:pt idx="7979">
                  <c:v>45814.416666666664</c:v>
                </c:pt>
                <c:pt idx="7980">
                  <c:v>45814.423611111109</c:v>
                </c:pt>
                <c:pt idx="7981">
                  <c:v>45814.430555555555</c:v>
                </c:pt>
                <c:pt idx="7982">
                  <c:v>45814.4375</c:v>
                </c:pt>
                <c:pt idx="7983">
                  <c:v>45814.444444444445</c:v>
                </c:pt>
                <c:pt idx="7984">
                  <c:v>45814.451388888891</c:v>
                </c:pt>
                <c:pt idx="7985">
                  <c:v>45814.458333333336</c:v>
                </c:pt>
                <c:pt idx="7986">
                  <c:v>45814.465277777781</c:v>
                </c:pt>
                <c:pt idx="7987">
                  <c:v>45814.472222222219</c:v>
                </c:pt>
                <c:pt idx="7988">
                  <c:v>45814.479166666664</c:v>
                </c:pt>
                <c:pt idx="7989">
                  <c:v>45814.486111111109</c:v>
                </c:pt>
                <c:pt idx="7990">
                  <c:v>45814.493055555555</c:v>
                </c:pt>
                <c:pt idx="7991">
                  <c:v>45814.5</c:v>
                </c:pt>
                <c:pt idx="7992">
                  <c:v>45814.506944444445</c:v>
                </c:pt>
                <c:pt idx="7993">
                  <c:v>45814.513888888891</c:v>
                </c:pt>
                <c:pt idx="7994">
                  <c:v>45814.520833333336</c:v>
                </c:pt>
                <c:pt idx="7995">
                  <c:v>45814.527777777781</c:v>
                </c:pt>
                <c:pt idx="7996">
                  <c:v>45814.534722222219</c:v>
                </c:pt>
                <c:pt idx="7997">
                  <c:v>45814.541666666664</c:v>
                </c:pt>
                <c:pt idx="7998">
                  <c:v>45814.548611111109</c:v>
                </c:pt>
                <c:pt idx="7999">
                  <c:v>45814.555555555555</c:v>
                </c:pt>
                <c:pt idx="8000">
                  <c:v>45814.5625</c:v>
                </c:pt>
                <c:pt idx="8001">
                  <c:v>45814.569444444445</c:v>
                </c:pt>
                <c:pt idx="8002">
                  <c:v>45814.576388888891</c:v>
                </c:pt>
                <c:pt idx="8003">
                  <c:v>45814.583333333336</c:v>
                </c:pt>
                <c:pt idx="8004">
                  <c:v>45814.590277777781</c:v>
                </c:pt>
                <c:pt idx="8005">
                  <c:v>45814.597222222219</c:v>
                </c:pt>
                <c:pt idx="8006">
                  <c:v>45814.604166666664</c:v>
                </c:pt>
                <c:pt idx="8007">
                  <c:v>45814.611111111109</c:v>
                </c:pt>
                <c:pt idx="8008">
                  <c:v>45814.618055555555</c:v>
                </c:pt>
                <c:pt idx="8009">
                  <c:v>45814.625</c:v>
                </c:pt>
                <c:pt idx="8010">
                  <c:v>45814.631944444445</c:v>
                </c:pt>
                <c:pt idx="8011">
                  <c:v>45814.638888888891</c:v>
                </c:pt>
                <c:pt idx="8012">
                  <c:v>45814.645833333336</c:v>
                </c:pt>
                <c:pt idx="8013">
                  <c:v>45814.652777777781</c:v>
                </c:pt>
                <c:pt idx="8014">
                  <c:v>45814.659722222219</c:v>
                </c:pt>
                <c:pt idx="8015">
                  <c:v>45814.666666666664</c:v>
                </c:pt>
                <c:pt idx="8016">
                  <c:v>45814.673611111109</c:v>
                </c:pt>
                <c:pt idx="8017">
                  <c:v>45814.680555555555</c:v>
                </c:pt>
                <c:pt idx="8018">
                  <c:v>45814.6875</c:v>
                </c:pt>
                <c:pt idx="8019">
                  <c:v>45814.694444444445</c:v>
                </c:pt>
                <c:pt idx="8020">
                  <c:v>45814.701388888891</c:v>
                </c:pt>
                <c:pt idx="8021">
                  <c:v>45814.708333333336</c:v>
                </c:pt>
                <c:pt idx="8022">
                  <c:v>45814.715277777781</c:v>
                </c:pt>
                <c:pt idx="8023">
                  <c:v>45814.722222222219</c:v>
                </c:pt>
                <c:pt idx="8024">
                  <c:v>45814.729166666664</c:v>
                </c:pt>
                <c:pt idx="8025">
                  <c:v>45814.736111111109</c:v>
                </c:pt>
                <c:pt idx="8026">
                  <c:v>45814.743055555555</c:v>
                </c:pt>
                <c:pt idx="8027">
                  <c:v>45814.75</c:v>
                </c:pt>
                <c:pt idx="8028">
                  <c:v>45814.756944444445</c:v>
                </c:pt>
                <c:pt idx="8029">
                  <c:v>45814.763888888891</c:v>
                </c:pt>
                <c:pt idx="8030">
                  <c:v>45814.770833333336</c:v>
                </c:pt>
                <c:pt idx="8031">
                  <c:v>45814.777777777781</c:v>
                </c:pt>
                <c:pt idx="8032">
                  <c:v>45814.784722222219</c:v>
                </c:pt>
                <c:pt idx="8033">
                  <c:v>45814.791666666664</c:v>
                </c:pt>
                <c:pt idx="8034">
                  <c:v>45814.798611111109</c:v>
                </c:pt>
                <c:pt idx="8035">
                  <c:v>45814.805555555555</c:v>
                </c:pt>
                <c:pt idx="8036">
                  <c:v>45814.8125</c:v>
                </c:pt>
                <c:pt idx="8037">
                  <c:v>45814.819444444445</c:v>
                </c:pt>
                <c:pt idx="8038">
                  <c:v>45814.826388888891</c:v>
                </c:pt>
                <c:pt idx="8039">
                  <c:v>45814.833333333336</c:v>
                </c:pt>
                <c:pt idx="8040">
                  <c:v>45814.840277777781</c:v>
                </c:pt>
                <c:pt idx="8041">
                  <c:v>45814.847222222219</c:v>
                </c:pt>
                <c:pt idx="8042">
                  <c:v>45814.854166666664</c:v>
                </c:pt>
                <c:pt idx="8043">
                  <c:v>45814.861111111109</c:v>
                </c:pt>
                <c:pt idx="8044">
                  <c:v>45814.868055555555</c:v>
                </c:pt>
                <c:pt idx="8045">
                  <c:v>45814.875</c:v>
                </c:pt>
                <c:pt idx="8046">
                  <c:v>45814.881944444445</c:v>
                </c:pt>
                <c:pt idx="8047">
                  <c:v>45814.888888888891</c:v>
                </c:pt>
                <c:pt idx="8048">
                  <c:v>45814.895833333336</c:v>
                </c:pt>
                <c:pt idx="8049">
                  <c:v>45814.902777777781</c:v>
                </c:pt>
                <c:pt idx="8050">
                  <c:v>45814.909722222219</c:v>
                </c:pt>
                <c:pt idx="8051">
                  <c:v>45814.916666666664</c:v>
                </c:pt>
                <c:pt idx="8052">
                  <c:v>45814.923611111109</c:v>
                </c:pt>
                <c:pt idx="8053">
                  <c:v>45814.930555555555</c:v>
                </c:pt>
                <c:pt idx="8054">
                  <c:v>45814.9375</c:v>
                </c:pt>
                <c:pt idx="8055">
                  <c:v>45814.944444444445</c:v>
                </c:pt>
                <c:pt idx="8056">
                  <c:v>45814.951388888891</c:v>
                </c:pt>
                <c:pt idx="8057">
                  <c:v>45814.958333333336</c:v>
                </c:pt>
                <c:pt idx="8058">
                  <c:v>45814.965277777781</c:v>
                </c:pt>
                <c:pt idx="8059">
                  <c:v>45814.972222222219</c:v>
                </c:pt>
                <c:pt idx="8060">
                  <c:v>45814.979166666664</c:v>
                </c:pt>
                <c:pt idx="8061">
                  <c:v>45814.986111111109</c:v>
                </c:pt>
                <c:pt idx="8062">
                  <c:v>45814.993055555555</c:v>
                </c:pt>
                <c:pt idx="8063">
                  <c:v>45815</c:v>
                </c:pt>
                <c:pt idx="8064">
                  <c:v>45815.006944444445</c:v>
                </c:pt>
                <c:pt idx="8065">
                  <c:v>45815.013888888891</c:v>
                </c:pt>
                <c:pt idx="8066">
                  <c:v>45815.020833333336</c:v>
                </c:pt>
                <c:pt idx="8067">
                  <c:v>45815.027777777781</c:v>
                </c:pt>
                <c:pt idx="8068">
                  <c:v>45815.034722222219</c:v>
                </c:pt>
                <c:pt idx="8069">
                  <c:v>45815.041666666664</c:v>
                </c:pt>
                <c:pt idx="8070">
                  <c:v>45815.048611111109</c:v>
                </c:pt>
                <c:pt idx="8071">
                  <c:v>45815.055555555555</c:v>
                </c:pt>
                <c:pt idx="8072">
                  <c:v>45815.0625</c:v>
                </c:pt>
                <c:pt idx="8073">
                  <c:v>45815.069444444445</c:v>
                </c:pt>
                <c:pt idx="8074">
                  <c:v>45815.076388888891</c:v>
                </c:pt>
                <c:pt idx="8075">
                  <c:v>45815.083333333336</c:v>
                </c:pt>
                <c:pt idx="8076">
                  <c:v>45815.090277777781</c:v>
                </c:pt>
                <c:pt idx="8077">
                  <c:v>45815.097222222219</c:v>
                </c:pt>
                <c:pt idx="8078">
                  <c:v>45815.104166666664</c:v>
                </c:pt>
                <c:pt idx="8079">
                  <c:v>45815.111111111109</c:v>
                </c:pt>
                <c:pt idx="8080">
                  <c:v>45815.118055555555</c:v>
                </c:pt>
                <c:pt idx="8081">
                  <c:v>45815.125</c:v>
                </c:pt>
                <c:pt idx="8082">
                  <c:v>45815.131944444445</c:v>
                </c:pt>
                <c:pt idx="8083">
                  <c:v>45815.138888888891</c:v>
                </c:pt>
                <c:pt idx="8084">
                  <c:v>45815.145833333336</c:v>
                </c:pt>
                <c:pt idx="8085">
                  <c:v>45815.152777777781</c:v>
                </c:pt>
                <c:pt idx="8086">
                  <c:v>45815.159722222219</c:v>
                </c:pt>
                <c:pt idx="8087">
                  <c:v>45815.166666666664</c:v>
                </c:pt>
                <c:pt idx="8088">
                  <c:v>45815.173611111109</c:v>
                </c:pt>
                <c:pt idx="8089">
                  <c:v>45815.180555555555</c:v>
                </c:pt>
                <c:pt idx="8090">
                  <c:v>45815.1875</c:v>
                </c:pt>
                <c:pt idx="8091">
                  <c:v>45815.194444444445</c:v>
                </c:pt>
                <c:pt idx="8092">
                  <c:v>45815.201388888891</c:v>
                </c:pt>
                <c:pt idx="8093">
                  <c:v>45815.208333333336</c:v>
                </c:pt>
                <c:pt idx="8094">
                  <c:v>45815.215277777781</c:v>
                </c:pt>
                <c:pt idx="8095">
                  <c:v>45815.222222222219</c:v>
                </c:pt>
                <c:pt idx="8096">
                  <c:v>45815.229166666664</c:v>
                </c:pt>
                <c:pt idx="8097">
                  <c:v>45815.236111111109</c:v>
                </c:pt>
                <c:pt idx="8098">
                  <c:v>45815.243055555555</c:v>
                </c:pt>
                <c:pt idx="8099">
                  <c:v>45815.25</c:v>
                </c:pt>
                <c:pt idx="8100">
                  <c:v>45815.256944444445</c:v>
                </c:pt>
                <c:pt idx="8101">
                  <c:v>45815.263888888891</c:v>
                </c:pt>
                <c:pt idx="8102">
                  <c:v>45815.270833333336</c:v>
                </c:pt>
                <c:pt idx="8103">
                  <c:v>45815.277777777781</c:v>
                </c:pt>
                <c:pt idx="8104">
                  <c:v>45815.284722222219</c:v>
                </c:pt>
                <c:pt idx="8105">
                  <c:v>45815.291666666664</c:v>
                </c:pt>
                <c:pt idx="8106">
                  <c:v>45815.298611111109</c:v>
                </c:pt>
                <c:pt idx="8107">
                  <c:v>45815.305555555555</c:v>
                </c:pt>
                <c:pt idx="8108">
                  <c:v>45815.3125</c:v>
                </c:pt>
                <c:pt idx="8109">
                  <c:v>45815.319444444445</c:v>
                </c:pt>
                <c:pt idx="8110">
                  <c:v>45815.326388888891</c:v>
                </c:pt>
                <c:pt idx="8111">
                  <c:v>45815.333333333336</c:v>
                </c:pt>
                <c:pt idx="8112">
                  <c:v>45815.340277777781</c:v>
                </c:pt>
                <c:pt idx="8113">
                  <c:v>45815.347222222219</c:v>
                </c:pt>
                <c:pt idx="8114">
                  <c:v>45815.354166666664</c:v>
                </c:pt>
                <c:pt idx="8115">
                  <c:v>45815.361111111109</c:v>
                </c:pt>
                <c:pt idx="8116">
                  <c:v>45815.368055555555</c:v>
                </c:pt>
                <c:pt idx="8117">
                  <c:v>45815.375</c:v>
                </c:pt>
                <c:pt idx="8118">
                  <c:v>45815.381944444445</c:v>
                </c:pt>
                <c:pt idx="8119">
                  <c:v>45815.388888888891</c:v>
                </c:pt>
                <c:pt idx="8120">
                  <c:v>45815.395833333336</c:v>
                </c:pt>
                <c:pt idx="8121">
                  <c:v>45815.402777777781</c:v>
                </c:pt>
                <c:pt idx="8122">
                  <c:v>45815.409722222219</c:v>
                </c:pt>
                <c:pt idx="8123">
                  <c:v>45815.416666666664</c:v>
                </c:pt>
                <c:pt idx="8124">
                  <c:v>45815.423611111109</c:v>
                </c:pt>
                <c:pt idx="8125">
                  <c:v>45815.430555555555</c:v>
                </c:pt>
                <c:pt idx="8126">
                  <c:v>45815.4375</c:v>
                </c:pt>
                <c:pt idx="8127">
                  <c:v>45815.444444444445</c:v>
                </c:pt>
                <c:pt idx="8128">
                  <c:v>45815.451388888891</c:v>
                </c:pt>
                <c:pt idx="8129">
                  <c:v>45815.458333333336</c:v>
                </c:pt>
                <c:pt idx="8130">
                  <c:v>45815.465277777781</c:v>
                </c:pt>
                <c:pt idx="8131">
                  <c:v>45815.472222222219</c:v>
                </c:pt>
                <c:pt idx="8132">
                  <c:v>45815.479166666664</c:v>
                </c:pt>
                <c:pt idx="8133">
                  <c:v>45815.486111111109</c:v>
                </c:pt>
                <c:pt idx="8134">
                  <c:v>45815.493055555555</c:v>
                </c:pt>
                <c:pt idx="8135">
                  <c:v>45815.5</c:v>
                </c:pt>
                <c:pt idx="8136">
                  <c:v>45815.506944444445</c:v>
                </c:pt>
                <c:pt idx="8137">
                  <c:v>45815.513888888891</c:v>
                </c:pt>
                <c:pt idx="8138">
                  <c:v>45815.520833333336</c:v>
                </c:pt>
                <c:pt idx="8139">
                  <c:v>45815.527777777781</c:v>
                </c:pt>
                <c:pt idx="8140">
                  <c:v>45815.534722222219</c:v>
                </c:pt>
                <c:pt idx="8141">
                  <c:v>45815.541666666664</c:v>
                </c:pt>
                <c:pt idx="8142">
                  <c:v>45815.548611111109</c:v>
                </c:pt>
                <c:pt idx="8143">
                  <c:v>45815.555555555555</c:v>
                </c:pt>
                <c:pt idx="8144">
                  <c:v>45815.5625</c:v>
                </c:pt>
                <c:pt idx="8145">
                  <c:v>45815.569444444445</c:v>
                </c:pt>
                <c:pt idx="8146">
                  <c:v>45815.576388888891</c:v>
                </c:pt>
                <c:pt idx="8147">
                  <c:v>45815.583333333336</c:v>
                </c:pt>
                <c:pt idx="8148">
                  <c:v>45815.590277777781</c:v>
                </c:pt>
                <c:pt idx="8149">
                  <c:v>45815.597222222219</c:v>
                </c:pt>
                <c:pt idx="8150">
                  <c:v>45815.604166666664</c:v>
                </c:pt>
                <c:pt idx="8151">
                  <c:v>45815.611111111109</c:v>
                </c:pt>
                <c:pt idx="8152">
                  <c:v>45815.618055555555</c:v>
                </c:pt>
                <c:pt idx="8153">
                  <c:v>45815.625</c:v>
                </c:pt>
                <c:pt idx="8154">
                  <c:v>45815.631944444445</c:v>
                </c:pt>
                <c:pt idx="8155">
                  <c:v>45815.638888888891</c:v>
                </c:pt>
                <c:pt idx="8156">
                  <c:v>45815.645833333336</c:v>
                </c:pt>
                <c:pt idx="8157">
                  <c:v>45815.652777777781</c:v>
                </c:pt>
                <c:pt idx="8158">
                  <c:v>45815.659722222219</c:v>
                </c:pt>
                <c:pt idx="8159">
                  <c:v>45815.666666666664</c:v>
                </c:pt>
                <c:pt idx="8160">
                  <c:v>45815.673611111109</c:v>
                </c:pt>
                <c:pt idx="8161">
                  <c:v>45815.680555555555</c:v>
                </c:pt>
                <c:pt idx="8162">
                  <c:v>45815.6875</c:v>
                </c:pt>
                <c:pt idx="8163">
                  <c:v>45815.694444444445</c:v>
                </c:pt>
                <c:pt idx="8164">
                  <c:v>45815.701388888891</c:v>
                </c:pt>
                <c:pt idx="8165">
                  <c:v>45815.708333333336</c:v>
                </c:pt>
                <c:pt idx="8166">
                  <c:v>45815.715277777781</c:v>
                </c:pt>
                <c:pt idx="8167">
                  <c:v>45815.722222222219</c:v>
                </c:pt>
                <c:pt idx="8168">
                  <c:v>45815.729166666664</c:v>
                </c:pt>
                <c:pt idx="8169">
                  <c:v>45815.736111111109</c:v>
                </c:pt>
                <c:pt idx="8170">
                  <c:v>45815.743055555555</c:v>
                </c:pt>
                <c:pt idx="8171">
                  <c:v>45815.75</c:v>
                </c:pt>
                <c:pt idx="8172">
                  <c:v>45815.756944444445</c:v>
                </c:pt>
                <c:pt idx="8173">
                  <c:v>45815.763888888891</c:v>
                </c:pt>
                <c:pt idx="8174">
                  <c:v>45815.770833333336</c:v>
                </c:pt>
                <c:pt idx="8175">
                  <c:v>45815.777777777781</c:v>
                </c:pt>
                <c:pt idx="8176">
                  <c:v>45815.784722222219</c:v>
                </c:pt>
                <c:pt idx="8177">
                  <c:v>45815.791666666664</c:v>
                </c:pt>
                <c:pt idx="8178">
                  <c:v>45815.798611111109</c:v>
                </c:pt>
                <c:pt idx="8179">
                  <c:v>45815.805555555555</c:v>
                </c:pt>
                <c:pt idx="8180">
                  <c:v>45815.8125</c:v>
                </c:pt>
                <c:pt idx="8181">
                  <c:v>45815.819444444445</c:v>
                </c:pt>
                <c:pt idx="8182">
                  <c:v>45815.826388888891</c:v>
                </c:pt>
                <c:pt idx="8183">
                  <c:v>45815.833333333336</c:v>
                </c:pt>
                <c:pt idx="8184">
                  <c:v>45815.840277777781</c:v>
                </c:pt>
                <c:pt idx="8185">
                  <c:v>45815.847222222219</c:v>
                </c:pt>
                <c:pt idx="8186">
                  <c:v>45815.854166666664</c:v>
                </c:pt>
                <c:pt idx="8187">
                  <c:v>45815.861111111109</c:v>
                </c:pt>
                <c:pt idx="8188">
                  <c:v>45815.868055555555</c:v>
                </c:pt>
                <c:pt idx="8189">
                  <c:v>45815.875</c:v>
                </c:pt>
                <c:pt idx="8190">
                  <c:v>45815.881944444445</c:v>
                </c:pt>
                <c:pt idx="8191">
                  <c:v>45815.888888888891</c:v>
                </c:pt>
                <c:pt idx="8192">
                  <c:v>45815.895833333336</c:v>
                </c:pt>
                <c:pt idx="8193">
                  <c:v>45815.902777777781</c:v>
                </c:pt>
                <c:pt idx="8194">
                  <c:v>45815.909722222219</c:v>
                </c:pt>
                <c:pt idx="8195">
                  <c:v>45815.916666666664</c:v>
                </c:pt>
                <c:pt idx="8196">
                  <c:v>45815.923611111109</c:v>
                </c:pt>
                <c:pt idx="8197">
                  <c:v>45815.930555555555</c:v>
                </c:pt>
                <c:pt idx="8198">
                  <c:v>45815.9375</c:v>
                </c:pt>
                <c:pt idx="8199">
                  <c:v>45815.944444444445</c:v>
                </c:pt>
                <c:pt idx="8200">
                  <c:v>45815.951388888891</c:v>
                </c:pt>
                <c:pt idx="8201">
                  <c:v>45815.958333333336</c:v>
                </c:pt>
                <c:pt idx="8202">
                  <c:v>45815.965277777781</c:v>
                </c:pt>
                <c:pt idx="8203">
                  <c:v>45815.972222222219</c:v>
                </c:pt>
                <c:pt idx="8204">
                  <c:v>45815.979166666664</c:v>
                </c:pt>
                <c:pt idx="8205">
                  <c:v>45815.986111111109</c:v>
                </c:pt>
                <c:pt idx="8206">
                  <c:v>45815.993055555555</c:v>
                </c:pt>
                <c:pt idx="8207">
                  <c:v>45816</c:v>
                </c:pt>
                <c:pt idx="8208">
                  <c:v>45816.006944444445</c:v>
                </c:pt>
                <c:pt idx="8209">
                  <c:v>45816.013888888891</c:v>
                </c:pt>
                <c:pt idx="8210">
                  <c:v>45816.020833333336</c:v>
                </c:pt>
                <c:pt idx="8211">
                  <c:v>45816.027777777781</c:v>
                </c:pt>
                <c:pt idx="8212">
                  <c:v>45816.034722222219</c:v>
                </c:pt>
                <c:pt idx="8213">
                  <c:v>45816.041666666664</c:v>
                </c:pt>
                <c:pt idx="8214">
                  <c:v>45816.048611111109</c:v>
                </c:pt>
                <c:pt idx="8215">
                  <c:v>45816.055555555555</c:v>
                </c:pt>
                <c:pt idx="8216">
                  <c:v>45816.0625</c:v>
                </c:pt>
                <c:pt idx="8217">
                  <c:v>45816.069444444445</c:v>
                </c:pt>
                <c:pt idx="8218">
                  <c:v>45816.076388888891</c:v>
                </c:pt>
                <c:pt idx="8219">
                  <c:v>45816.083333333336</c:v>
                </c:pt>
                <c:pt idx="8220">
                  <c:v>45816.090277777781</c:v>
                </c:pt>
                <c:pt idx="8221">
                  <c:v>45816.097222222219</c:v>
                </c:pt>
                <c:pt idx="8222">
                  <c:v>45816.104166666664</c:v>
                </c:pt>
                <c:pt idx="8223">
                  <c:v>45816.111111111109</c:v>
                </c:pt>
                <c:pt idx="8224">
                  <c:v>45816.118055555555</c:v>
                </c:pt>
                <c:pt idx="8225">
                  <c:v>45816.125</c:v>
                </c:pt>
                <c:pt idx="8226">
                  <c:v>45816.131944444445</c:v>
                </c:pt>
                <c:pt idx="8227">
                  <c:v>45816.138888888891</c:v>
                </c:pt>
                <c:pt idx="8228">
                  <c:v>45816.145833333336</c:v>
                </c:pt>
                <c:pt idx="8229">
                  <c:v>45816.152777777781</c:v>
                </c:pt>
                <c:pt idx="8230">
                  <c:v>45816.159722222219</c:v>
                </c:pt>
                <c:pt idx="8231">
                  <c:v>45816.166666666664</c:v>
                </c:pt>
                <c:pt idx="8232">
                  <c:v>45816.173611111109</c:v>
                </c:pt>
                <c:pt idx="8233">
                  <c:v>45816.180555555555</c:v>
                </c:pt>
                <c:pt idx="8234">
                  <c:v>45816.1875</c:v>
                </c:pt>
                <c:pt idx="8235">
                  <c:v>45816.194444444445</c:v>
                </c:pt>
                <c:pt idx="8236">
                  <c:v>45816.201388888891</c:v>
                </c:pt>
                <c:pt idx="8237">
                  <c:v>45816.208333333336</c:v>
                </c:pt>
                <c:pt idx="8238">
                  <c:v>45816.215277777781</c:v>
                </c:pt>
                <c:pt idx="8239">
                  <c:v>45816.222222222219</c:v>
                </c:pt>
                <c:pt idx="8240">
                  <c:v>45816.229166666664</c:v>
                </c:pt>
                <c:pt idx="8241">
                  <c:v>45816.236111111109</c:v>
                </c:pt>
                <c:pt idx="8242">
                  <c:v>45816.243055555555</c:v>
                </c:pt>
                <c:pt idx="8243">
                  <c:v>45816.25</c:v>
                </c:pt>
                <c:pt idx="8244">
                  <c:v>45816.256944444445</c:v>
                </c:pt>
                <c:pt idx="8245">
                  <c:v>45816.263888888891</c:v>
                </c:pt>
                <c:pt idx="8246">
                  <c:v>45816.270833333336</c:v>
                </c:pt>
                <c:pt idx="8247">
                  <c:v>45816.277777777781</c:v>
                </c:pt>
                <c:pt idx="8248">
                  <c:v>45816.284722222219</c:v>
                </c:pt>
                <c:pt idx="8249">
                  <c:v>45816.291666666664</c:v>
                </c:pt>
                <c:pt idx="8250">
                  <c:v>45816.298611111109</c:v>
                </c:pt>
                <c:pt idx="8251">
                  <c:v>45816.305555555555</c:v>
                </c:pt>
                <c:pt idx="8252">
                  <c:v>45816.3125</c:v>
                </c:pt>
                <c:pt idx="8253">
                  <c:v>45816.319444444445</c:v>
                </c:pt>
                <c:pt idx="8254">
                  <c:v>45816.326388888891</c:v>
                </c:pt>
                <c:pt idx="8255">
                  <c:v>45816.333333333336</c:v>
                </c:pt>
                <c:pt idx="8256">
                  <c:v>45816.340277777781</c:v>
                </c:pt>
                <c:pt idx="8257">
                  <c:v>45816.347222222219</c:v>
                </c:pt>
                <c:pt idx="8258">
                  <c:v>45816.354166666664</c:v>
                </c:pt>
                <c:pt idx="8259">
                  <c:v>45816.361111111109</c:v>
                </c:pt>
                <c:pt idx="8260">
                  <c:v>45816.368055555555</c:v>
                </c:pt>
                <c:pt idx="8261">
                  <c:v>45816.375</c:v>
                </c:pt>
                <c:pt idx="8262">
                  <c:v>45816.381944444445</c:v>
                </c:pt>
                <c:pt idx="8263">
                  <c:v>45816.388888888891</c:v>
                </c:pt>
                <c:pt idx="8264">
                  <c:v>45816.395833333336</c:v>
                </c:pt>
                <c:pt idx="8265">
                  <c:v>45816.402777777781</c:v>
                </c:pt>
                <c:pt idx="8266">
                  <c:v>45816.409722222219</c:v>
                </c:pt>
                <c:pt idx="8267">
                  <c:v>45816.416666666664</c:v>
                </c:pt>
                <c:pt idx="8268">
                  <c:v>45816.423611111109</c:v>
                </c:pt>
                <c:pt idx="8269">
                  <c:v>45816.430555555555</c:v>
                </c:pt>
                <c:pt idx="8270">
                  <c:v>45816.4375</c:v>
                </c:pt>
                <c:pt idx="8271">
                  <c:v>45816.444444444445</c:v>
                </c:pt>
                <c:pt idx="8272">
                  <c:v>45816.451388888891</c:v>
                </c:pt>
                <c:pt idx="8273">
                  <c:v>45816.458333333336</c:v>
                </c:pt>
                <c:pt idx="8274">
                  <c:v>45816.465277777781</c:v>
                </c:pt>
                <c:pt idx="8275">
                  <c:v>45816.472222222219</c:v>
                </c:pt>
                <c:pt idx="8276">
                  <c:v>45816.479166666664</c:v>
                </c:pt>
                <c:pt idx="8277">
                  <c:v>45816.486111111109</c:v>
                </c:pt>
                <c:pt idx="8278">
                  <c:v>45816.493055555555</c:v>
                </c:pt>
                <c:pt idx="8279">
                  <c:v>45816.5</c:v>
                </c:pt>
                <c:pt idx="8280">
                  <c:v>45816.506944444445</c:v>
                </c:pt>
                <c:pt idx="8281">
                  <c:v>45816.513888888891</c:v>
                </c:pt>
                <c:pt idx="8282">
                  <c:v>45816.520833333336</c:v>
                </c:pt>
                <c:pt idx="8283">
                  <c:v>45816.527777777781</c:v>
                </c:pt>
                <c:pt idx="8284">
                  <c:v>45816.534722222219</c:v>
                </c:pt>
                <c:pt idx="8285">
                  <c:v>45816.541666666664</c:v>
                </c:pt>
                <c:pt idx="8286">
                  <c:v>45816.548611111109</c:v>
                </c:pt>
                <c:pt idx="8287">
                  <c:v>45816.555555555555</c:v>
                </c:pt>
                <c:pt idx="8288">
                  <c:v>45816.5625</c:v>
                </c:pt>
                <c:pt idx="8289">
                  <c:v>45816.569444444445</c:v>
                </c:pt>
                <c:pt idx="8290">
                  <c:v>45816.576388888891</c:v>
                </c:pt>
                <c:pt idx="8291">
                  <c:v>45816.583333333336</c:v>
                </c:pt>
                <c:pt idx="8292">
                  <c:v>45816.590277777781</c:v>
                </c:pt>
                <c:pt idx="8293">
                  <c:v>45816.597222222219</c:v>
                </c:pt>
                <c:pt idx="8294">
                  <c:v>45816.604166666664</c:v>
                </c:pt>
                <c:pt idx="8295">
                  <c:v>45816.611111111109</c:v>
                </c:pt>
                <c:pt idx="8296">
                  <c:v>45816.618055555555</c:v>
                </c:pt>
                <c:pt idx="8297">
                  <c:v>45816.625</c:v>
                </c:pt>
                <c:pt idx="8298">
                  <c:v>45816.631944444445</c:v>
                </c:pt>
                <c:pt idx="8299">
                  <c:v>45816.638888888891</c:v>
                </c:pt>
                <c:pt idx="8300">
                  <c:v>45816.645833333336</c:v>
                </c:pt>
                <c:pt idx="8301">
                  <c:v>45816.652777777781</c:v>
                </c:pt>
                <c:pt idx="8302">
                  <c:v>45816.659722222219</c:v>
                </c:pt>
                <c:pt idx="8303">
                  <c:v>45816.666666666664</c:v>
                </c:pt>
                <c:pt idx="8304">
                  <c:v>45816.673611111109</c:v>
                </c:pt>
                <c:pt idx="8305">
                  <c:v>45816.680555555555</c:v>
                </c:pt>
                <c:pt idx="8306">
                  <c:v>45816.6875</c:v>
                </c:pt>
                <c:pt idx="8307">
                  <c:v>45816.694444444445</c:v>
                </c:pt>
                <c:pt idx="8308">
                  <c:v>45816.701388888891</c:v>
                </c:pt>
                <c:pt idx="8309">
                  <c:v>45816.708333333336</c:v>
                </c:pt>
                <c:pt idx="8310">
                  <c:v>45816.715277777781</c:v>
                </c:pt>
                <c:pt idx="8311">
                  <c:v>45816.722222222219</c:v>
                </c:pt>
                <c:pt idx="8312">
                  <c:v>45816.729166666664</c:v>
                </c:pt>
                <c:pt idx="8313">
                  <c:v>45816.736111111109</c:v>
                </c:pt>
                <c:pt idx="8314">
                  <c:v>45816.743055555555</c:v>
                </c:pt>
                <c:pt idx="8315">
                  <c:v>45816.75</c:v>
                </c:pt>
                <c:pt idx="8316">
                  <c:v>45816.756944444445</c:v>
                </c:pt>
                <c:pt idx="8317">
                  <c:v>45816.763888888891</c:v>
                </c:pt>
                <c:pt idx="8318">
                  <c:v>45816.770833333336</c:v>
                </c:pt>
                <c:pt idx="8319">
                  <c:v>45816.777777777781</c:v>
                </c:pt>
                <c:pt idx="8320">
                  <c:v>45816.784722222219</c:v>
                </c:pt>
                <c:pt idx="8321">
                  <c:v>45816.791666666664</c:v>
                </c:pt>
                <c:pt idx="8322">
                  <c:v>45816.798611111109</c:v>
                </c:pt>
                <c:pt idx="8323">
                  <c:v>45816.805555555555</c:v>
                </c:pt>
                <c:pt idx="8324">
                  <c:v>45816.8125</c:v>
                </c:pt>
                <c:pt idx="8325">
                  <c:v>45816.819444444445</c:v>
                </c:pt>
                <c:pt idx="8326">
                  <c:v>45816.826388888891</c:v>
                </c:pt>
                <c:pt idx="8327">
                  <c:v>45816.833333333336</c:v>
                </c:pt>
                <c:pt idx="8328">
                  <c:v>45816.840277777781</c:v>
                </c:pt>
                <c:pt idx="8329">
                  <c:v>45816.847222222219</c:v>
                </c:pt>
                <c:pt idx="8330">
                  <c:v>45816.854166666664</c:v>
                </c:pt>
                <c:pt idx="8331">
                  <c:v>45816.861111111109</c:v>
                </c:pt>
                <c:pt idx="8332">
                  <c:v>45816.868055555555</c:v>
                </c:pt>
                <c:pt idx="8333">
                  <c:v>45816.875</c:v>
                </c:pt>
                <c:pt idx="8334">
                  <c:v>45816.881944444445</c:v>
                </c:pt>
                <c:pt idx="8335">
                  <c:v>45816.888888888891</c:v>
                </c:pt>
                <c:pt idx="8336">
                  <c:v>45816.895833333336</c:v>
                </c:pt>
                <c:pt idx="8337">
                  <c:v>45816.902777777781</c:v>
                </c:pt>
                <c:pt idx="8338">
                  <c:v>45816.909722222219</c:v>
                </c:pt>
                <c:pt idx="8339">
                  <c:v>45816.916666666664</c:v>
                </c:pt>
                <c:pt idx="8340">
                  <c:v>45816.923611111109</c:v>
                </c:pt>
                <c:pt idx="8341">
                  <c:v>45816.930555555555</c:v>
                </c:pt>
                <c:pt idx="8342">
                  <c:v>45816.9375</c:v>
                </c:pt>
                <c:pt idx="8343">
                  <c:v>45816.944444444445</c:v>
                </c:pt>
                <c:pt idx="8344">
                  <c:v>45816.951388888891</c:v>
                </c:pt>
                <c:pt idx="8345">
                  <c:v>45816.958333333336</c:v>
                </c:pt>
                <c:pt idx="8346">
                  <c:v>45816.965277777781</c:v>
                </c:pt>
                <c:pt idx="8347">
                  <c:v>45816.972222222219</c:v>
                </c:pt>
                <c:pt idx="8348">
                  <c:v>45816.979166666664</c:v>
                </c:pt>
                <c:pt idx="8349">
                  <c:v>45816.986111111109</c:v>
                </c:pt>
                <c:pt idx="8350">
                  <c:v>45816.993055555555</c:v>
                </c:pt>
                <c:pt idx="8351">
                  <c:v>45817</c:v>
                </c:pt>
                <c:pt idx="8352">
                  <c:v>45817.006944444445</c:v>
                </c:pt>
                <c:pt idx="8353">
                  <c:v>45817.013888888891</c:v>
                </c:pt>
                <c:pt idx="8354">
                  <c:v>45817.020833333336</c:v>
                </c:pt>
                <c:pt idx="8355">
                  <c:v>45817.027777777781</c:v>
                </c:pt>
                <c:pt idx="8356">
                  <c:v>45817.034722222219</c:v>
                </c:pt>
                <c:pt idx="8357">
                  <c:v>45817.041666666664</c:v>
                </c:pt>
                <c:pt idx="8358">
                  <c:v>45817.048611111109</c:v>
                </c:pt>
                <c:pt idx="8359">
                  <c:v>45817.055555555555</c:v>
                </c:pt>
                <c:pt idx="8360">
                  <c:v>45817.0625</c:v>
                </c:pt>
                <c:pt idx="8361">
                  <c:v>45817.069444444445</c:v>
                </c:pt>
                <c:pt idx="8362">
                  <c:v>45817.076388888891</c:v>
                </c:pt>
                <c:pt idx="8363">
                  <c:v>45817.083333333336</c:v>
                </c:pt>
                <c:pt idx="8364">
                  <c:v>45817.090277777781</c:v>
                </c:pt>
                <c:pt idx="8365">
                  <c:v>45817.097222222219</c:v>
                </c:pt>
                <c:pt idx="8366">
                  <c:v>45817.104166666664</c:v>
                </c:pt>
                <c:pt idx="8367">
                  <c:v>45817.111111111109</c:v>
                </c:pt>
                <c:pt idx="8368">
                  <c:v>45817.118055555555</c:v>
                </c:pt>
                <c:pt idx="8369">
                  <c:v>45817.125</c:v>
                </c:pt>
                <c:pt idx="8370">
                  <c:v>45817.131944444445</c:v>
                </c:pt>
                <c:pt idx="8371">
                  <c:v>45817.138888888891</c:v>
                </c:pt>
                <c:pt idx="8372">
                  <c:v>45817.145833333336</c:v>
                </c:pt>
                <c:pt idx="8373">
                  <c:v>45817.152777777781</c:v>
                </c:pt>
                <c:pt idx="8374">
                  <c:v>45817.159722222219</c:v>
                </c:pt>
                <c:pt idx="8375">
                  <c:v>45817.166666666664</c:v>
                </c:pt>
                <c:pt idx="8376">
                  <c:v>45817.173611111109</c:v>
                </c:pt>
                <c:pt idx="8377">
                  <c:v>45817.180555555555</c:v>
                </c:pt>
                <c:pt idx="8378">
                  <c:v>45817.1875</c:v>
                </c:pt>
                <c:pt idx="8379">
                  <c:v>45817.194444444445</c:v>
                </c:pt>
                <c:pt idx="8380">
                  <c:v>45817.201388888891</c:v>
                </c:pt>
                <c:pt idx="8381">
                  <c:v>45817.208333333336</c:v>
                </c:pt>
                <c:pt idx="8382">
                  <c:v>45817.215277777781</c:v>
                </c:pt>
                <c:pt idx="8383">
                  <c:v>45817.222222222219</c:v>
                </c:pt>
                <c:pt idx="8384">
                  <c:v>45817.229166666664</c:v>
                </c:pt>
                <c:pt idx="8385">
                  <c:v>45817.236111111109</c:v>
                </c:pt>
                <c:pt idx="8386">
                  <c:v>45817.243055555555</c:v>
                </c:pt>
                <c:pt idx="8387">
                  <c:v>45817.25</c:v>
                </c:pt>
                <c:pt idx="8388">
                  <c:v>45817.256944444445</c:v>
                </c:pt>
                <c:pt idx="8389">
                  <c:v>45817.263888888891</c:v>
                </c:pt>
                <c:pt idx="8390">
                  <c:v>45817.270833333336</c:v>
                </c:pt>
                <c:pt idx="8391">
                  <c:v>45817.277777777781</c:v>
                </c:pt>
                <c:pt idx="8392">
                  <c:v>45817.284722222219</c:v>
                </c:pt>
                <c:pt idx="8393">
                  <c:v>45817.291666666664</c:v>
                </c:pt>
                <c:pt idx="8394">
                  <c:v>45817.298611111109</c:v>
                </c:pt>
                <c:pt idx="8395">
                  <c:v>45817.305555555555</c:v>
                </c:pt>
                <c:pt idx="8396">
                  <c:v>45817.3125</c:v>
                </c:pt>
                <c:pt idx="8397">
                  <c:v>45817.319444444445</c:v>
                </c:pt>
                <c:pt idx="8398">
                  <c:v>45817.326388888891</c:v>
                </c:pt>
                <c:pt idx="8399">
                  <c:v>45817.333333333336</c:v>
                </c:pt>
                <c:pt idx="8400">
                  <c:v>45817.340277777781</c:v>
                </c:pt>
                <c:pt idx="8401">
                  <c:v>45817.347222222219</c:v>
                </c:pt>
                <c:pt idx="8402">
                  <c:v>45817.354166666664</c:v>
                </c:pt>
                <c:pt idx="8403">
                  <c:v>45817.361111111109</c:v>
                </c:pt>
                <c:pt idx="8404">
                  <c:v>45817.368055555555</c:v>
                </c:pt>
                <c:pt idx="8405">
                  <c:v>45817.375</c:v>
                </c:pt>
                <c:pt idx="8406">
                  <c:v>45817.381944444445</c:v>
                </c:pt>
                <c:pt idx="8407">
                  <c:v>45817.388888888891</c:v>
                </c:pt>
                <c:pt idx="8408">
                  <c:v>45817.395833333336</c:v>
                </c:pt>
                <c:pt idx="8409">
                  <c:v>45817.402777777781</c:v>
                </c:pt>
                <c:pt idx="8410">
                  <c:v>45817.409722222219</c:v>
                </c:pt>
                <c:pt idx="8411">
                  <c:v>45817.416666666664</c:v>
                </c:pt>
                <c:pt idx="8412">
                  <c:v>45817.423611111109</c:v>
                </c:pt>
                <c:pt idx="8413">
                  <c:v>45817.430555555555</c:v>
                </c:pt>
                <c:pt idx="8414">
                  <c:v>45817.4375</c:v>
                </c:pt>
                <c:pt idx="8415">
                  <c:v>45817.444444444445</c:v>
                </c:pt>
                <c:pt idx="8416">
                  <c:v>45817.451388888891</c:v>
                </c:pt>
                <c:pt idx="8417">
                  <c:v>45817.458333333336</c:v>
                </c:pt>
                <c:pt idx="8418">
                  <c:v>45817.465277777781</c:v>
                </c:pt>
                <c:pt idx="8419">
                  <c:v>45817.472222222219</c:v>
                </c:pt>
                <c:pt idx="8420">
                  <c:v>45817.479166666664</c:v>
                </c:pt>
                <c:pt idx="8421">
                  <c:v>45817.486111111109</c:v>
                </c:pt>
                <c:pt idx="8422">
                  <c:v>45817.493055555555</c:v>
                </c:pt>
                <c:pt idx="8423">
                  <c:v>45817.5</c:v>
                </c:pt>
                <c:pt idx="8424">
                  <c:v>45817.506944444445</c:v>
                </c:pt>
                <c:pt idx="8425">
                  <c:v>45817.513888888891</c:v>
                </c:pt>
                <c:pt idx="8426">
                  <c:v>45817.520833333336</c:v>
                </c:pt>
                <c:pt idx="8427">
                  <c:v>45817.527777777781</c:v>
                </c:pt>
                <c:pt idx="8428">
                  <c:v>45817.534722222219</c:v>
                </c:pt>
                <c:pt idx="8429">
                  <c:v>45817.541666666664</c:v>
                </c:pt>
                <c:pt idx="8430">
                  <c:v>45817.548611111109</c:v>
                </c:pt>
                <c:pt idx="8431">
                  <c:v>45817.555555555555</c:v>
                </c:pt>
                <c:pt idx="8432">
                  <c:v>45817.5625</c:v>
                </c:pt>
                <c:pt idx="8433">
                  <c:v>45817.569444444445</c:v>
                </c:pt>
                <c:pt idx="8434">
                  <c:v>45817.576388888891</c:v>
                </c:pt>
                <c:pt idx="8435">
                  <c:v>45817.583333333336</c:v>
                </c:pt>
                <c:pt idx="8436">
                  <c:v>45817.590277777781</c:v>
                </c:pt>
                <c:pt idx="8437">
                  <c:v>45817.597222222219</c:v>
                </c:pt>
                <c:pt idx="8438">
                  <c:v>45817.604166666664</c:v>
                </c:pt>
                <c:pt idx="8439">
                  <c:v>45817.611111111109</c:v>
                </c:pt>
                <c:pt idx="8440">
                  <c:v>45817.618055555555</c:v>
                </c:pt>
                <c:pt idx="8441">
                  <c:v>45817.625</c:v>
                </c:pt>
                <c:pt idx="8442">
                  <c:v>45817.631944444445</c:v>
                </c:pt>
                <c:pt idx="8443">
                  <c:v>45817.638888888891</c:v>
                </c:pt>
                <c:pt idx="8444">
                  <c:v>45817.645833333336</c:v>
                </c:pt>
                <c:pt idx="8445">
                  <c:v>45817.652777777781</c:v>
                </c:pt>
                <c:pt idx="8446">
                  <c:v>45817.659722222219</c:v>
                </c:pt>
                <c:pt idx="8447">
                  <c:v>45817.666666666664</c:v>
                </c:pt>
                <c:pt idx="8448">
                  <c:v>45817.673611111109</c:v>
                </c:pt>
                <c:pt idx="8449">
                  <c:v>45817.680555555555</c:v>
                </c:pt>
                <c:pt idx="8450">
                  <c:v>45817.6875</c:v>
                </c:pt>
                <c:pt idx="8451">
                  <c:v>45817.694444444445</c:v>
                </c:pt>
                <c:pt idx="8452">
                  <c:v>45817.701388888891</c:v>
                </c:pt>
                <c:pt idx="8453">
                  <c:v>45817.708333333336</c:v>
                </c:pt>
                <c:pt idx="8454">
                  <c:v>45817.715277777781</c:v>
                </c:pt>
                <c:pt idx="8455">
                  <c:v>45817.722222222219</c:v>
                </c:pt>
                <c:pt idx="8456">
                  <c:v>45817.729166666664</c:v>
                </c:pt>
                <c:pt idx="8457">
                  <c:v>45817.736111111109</c:v>
                </c:pt>
                <c:pt idx="8458">
                  <c:v>45817.743055555555</c:v>
                </c:pt>
                <c:pt idx="8459">
                  <c:v>45817.75</c:v>
                </c:pt>
                <c:pt idx="8460">
                  <c:v>45817.756944444445</c:v>
                </c:pt>
                <c:pt idx="8461">
                  <c:v>45817.763888888891</c:v>
                </c:pt>
                <c:pt idx="8462">
                  <c:v>45817.770833333336</c:v>
                </c:pt>
                <c:pt idx="8463">
                  <c:v>45817.777777777781</c:v>
                </c:pt>
                <c:pt idx="8464">
                  <c:v>45817.784722222219</c:v>
                </c:pt>
                <c:pt idx="8465">
                  <c:v>45817.791666666664</c:v>
                </c:pt>
                <c:pt idx="8466">
                  <c:v>45817.798611111109</c:v>
                </c:pt>
                <c:pt idx="8467">
                  <c:v>45817.805555555555</c:v>
                </c:pt>
                <c:pt idx="8468">
                  <c:v>45817.8125</c:v>
                </c:pt>
                <c:pt idx="8469">
                  <c:v>45817.819444444445</c:v>
                </c:pt>
                <c:pt idx="8470">
                  <c:v>45817.826388888891</c:v>
                </c:pt>
                <c:pt idx="8471">
                  <c:v>45817.833333333336</c:v>
                </c:pt>
                <c:pt idx="8472">
                  <c:v>45817.840277777781</c:v>
                </c:pt>
                <c:pt idx="8473">
                  <c:v>45817.847222222219</c:v>
                </c:pt>
                <c:pt idx="8474">
                  <c:v>45817.854166666664</c:v>
                </c:pt>
                <c:pt idx="8475">
                  <c:v>45817.861111111109</c:v>
                </c:pt>
                <c:pt idx="8476">
                  <c:v>45817.868055555555</c:v>
                </c:pt>
                <c:pt idx="8477">
                  <c:v>45817.875</c:v>
                </c:pt>
                <c:pt idx="8478">
                  <c:v>45817.881944444445</c:v>
                </c:pt>
                <c:pt idx="8479">
                  <c:v>45817.888888888891</c:v>
                </c:pt>
                <c:pt idx="8480">
                  <c:v>45817.895833333336</c:v>
                </c:pt>
                <c:pt idx="8481">
                  <c:v>45817.902777777781</c:v>
                </c:pt>
                <c:pt idx="8482">
                  <c:v>45817.909722222219</c:v>
                </c:pt>
                <c:pt idx="8483">
                  <c:v>45817.916666666664</c:v>
                </c:pt>
                <c:pt idx="8484">
                  <c:v>45817.923611111109</c:v>
                </c:pt>
                <c:pt idx="8485">
                  <c:v>45817.930555555555</c:v>
                </c:pt>
                <c:pt idx="8486">
                  <c:v>45817.9375</c:v>
                </c:pt>
                <c:pt idx="8487">
                  <c:v>45817.944444444445</c:v>
                </c:pt>
                <c:pt idx="8488">
                  <c:v>45817.951388888891</c:v>
                </c:pt>
                <c:pt idx="8489">
                  <c:v>45817.958333333336</c:v>
                </c:pt>
                <c:pt idx="8490">
                  <c:v>45817.965277777781</c:v>
                </c:pt>
                <c:pt idx="8491">
                  <c:v>45817.972222222219</c:v>
                </c:pt>
                <c:pt idx="8492">
                  <c:v>45817.979166666664</c:v>
                </c:pt>
                <c:pt idx="8493">
                  <c:v>45817.986111111109</c:v>
                </c:pt>
                <c:pt idx="8494">
                  <c:v>45817.993055555555</c:v>
                </c:pt>
                <c:pt idx="8495">
                  <c:v>45818</c:v>
                </c:pt>
                <c:pt idx="8496">
                  <c:v>45818.006944444445</c:v>
                </c:pt>
                <c:pt idx="8497">
                  <c:v>45818.013888888891</c:v>
                </c:pt>
                <c:pt idx="8498">
                  <c:v>45818.020833333336</c:v>
                </c:pt>
                <c:pt idx="8499">
                  <c:v>45818.027777777781</c:v>
                </c:pt>
                <c:pt idx="8500">
                  <c:v>45818.034722222219</c:v>
                </c:pt>
                <c:pt idx="8501">
                  <c:v>45818.041666666664</c:v>
                </c:pt>
                <c:pt idx="8502">
                  <c:v>45818.048611111109</c:v>
                </c:pt>
                <c:pt idx="8503">
                  <c:v>45818.055555555555</c:v>
                </c:pt>
                <c:pt idx="8504">
                  <c:v>45818.0625</c:v>
                </c:pt>
                <c:pt idx="8505">
                  <c:v>45818.069444444445</c:v>
                </c:pt>
                <c:pt idx="8506">
                  <c:v>45818.076388888891</c:v>
                </c:pt>
                <c:pt idx="8507">
                  <c:v>45818.083333333336</c:v>
                </c:pt>
                <c:pt idx="8508">
                  <c:v>45818.090277777781</c:v>
                </c:pt>
                <c:pt idx="8509">
                  <c:v>45818.097222222219</c:v>
                </c:pt>
                <c:pt idx="8510">
                  <c:v>45818.104166666664</c:v>
                </c:pt>
                <c:pt idx="8511">
                  <c:v>45818.111111111109</c:v>
                </c:pt>
                <c:pt idx="8512">
                  <c:v>45818.118055555555</c:v>
                </c:pt>
                <c:pt idx="8513">
                  <c:v>45818.125</c:v>
                </c:pt>
                <c:pt idx="8514">
                  <c:v>45818.131944444445</c:v>
                </c:pt>
                <c:pt idx="8515">
                  <c:v>45818.138888888891</c:v>
                </c:pt>
                <c:pt idx="8516">
                  <c:v>45818.145833333336</c:v>
                </c:pt>
                <c:pt idx="8517">
                  <c:v>45818.152777777781</c:v>
                </c:pt>
                <c:pt idx="8518">
                  <c:v>45818.159722222219</c:v>
                </c:pt>
                <c:pt idx="8519">
                  <c:v>45818.166666666664</c:v>
                </c:pt>
                <c:pt idx="8520">
                  <c:v>45818.173611111109</c:v>
                </c:pt>
                <c:pt idx="8521">
                  <c:v>45818.180555555555</c:v>
                </c:pt>
                <c:pt idx="8522">
                  <c:v>45818.1875</c:v>
                </c:pt>
                <c:pt idx="8523">
                  <c:v>45818.194444444445</c:v>
                </c:pt>
                <c:pt idx="8524">
                  <c:v>45818.201388888891</c:v>
                </c:pt>
                <c:pt idx="8525">
                  <c:v>45818.208333333336</c:v>
                </c:pt>
                <c:pt idx="8526">
                  <c:v>45818.215277777781</c:v>
                </c:pt>
                <c:pt idx="8527">
                  <c:v>45818.222222222219</c:v>
                </c:pt>
                <c:pt idx="8528">
                  <c:v>45818.229166666664</c:v>
                </c:pt>
                <c:pt idx="8529">
                  <c:v>45818.236111111109</c:v>
                </c:pt>
                <c:pt idx="8530">
                  <c:v>45818.243055555555</c:v>
                </c:pt>
                <c:pt idx="8531">
                  <c:v>45818.25</c:v>
                </c:pt>
                <c:pt idx="8532">
                  <c:v>45818.256944444445</c:v>
                </c:pt>
                <c:pt idx="8533">
                  <c:v>45818.263888888891</c:v>
                </c:pt>
                <c:pt idx="8534">
                  <c:v>45818.270833333336</c:v>
                </c:pt>
                <c:pt idx="8535">
                  <c:v>45818.277777777781</c:v>
                </c:pt>
                <c:pt idx="8536">
                  <c:v>45818.284722222219</c:v>
                </c:pt>
                <c:pt idx="8537">
                  <c:v>45818.291666666664</c:v>
                </c:pt>
                <c:pt idx="8538">
                  <c:v>45818.298611111109</c:v>
                </c:pt>
                <c:pt idx="8539">
                  <c:v>45818.305555555555</c:v>
                </c:pt>
                <c:pt idx="8540">
                  <c:v>45818.3125</c:v>
                </c:pt>
                <c:pt idx="8541">
                  <c:v>45818.319444444445</c:v>
                </c:pt>
                <c:pt idx="8542">
                  <c:v>45818.326388888891</c:v>
                </c:pt>
                <c:pt idx="8543">
                  <c:v>45818.333333333336</c:v>
                </c:pt>
                <c:pt idx="8544">
                  <c:v>45818.340277777781</c:v>
                </c:pt>
                <c:pt idx="8545">
                  <c:v>45818.347222222219</c:v>
                </c:pt>
                <c:pt idx="8546">
                  <c:v>45818.354166666664</c:v>
                </c:pt>
                <c:pt idx="8547">
                  <c:v>45818.361111111109</c:v>
                </c:pt>
                <c:pt idx="8548">
                  <c:v>45818.368055555555</c:v>
                </c:pt>
                <c:pt idx="8549">
                  <c:v>45818.375</c:v>
                </c:pt>
                <c:pt idx="8550">
                  <c:v>45818.381944444445</c:v>
                </c:pt>
                <c:pt idx="8551">
                  <c:v>45818.388888888891</c:v>
                </c:pt>
                <c:pt idx="8552">
                  <c:v>45818.395833333336</c:v>
                </c:pt>
                <c:pt idx="8553">
                  <c:v>45818.402777777781</c:v>
                </c:pt>
                <c:pt idx="8554">
                  <c:v>45818.409722222219</c:v>
                </c:pt>
                <c:pt idx="8555">
                  <c:v>45818.416666666664</c:v>
                </c:pt>
                <c:pt idx="8556">
                  <c:v>45818.423611111109</c:v>
                </c:pt>
                <c:pt idx="8557">
                  <c:v>45818.430555555555</c:v>
                </c:pt>
                <c:pt idx="8558">
                  <c:v>45818.4375</c:v>
                </c:pt>
                <c:pt idx="8559">
                  <c:v>45818.444444444445</c:v>
                </c:pt>
                <c:pt idx="8560">
                  <c:v>45818.451388888891</c:v>
                </c:pt>
                <c:pt idx="8561">
                  <c:v>45818.458333333336</c:v>
                </c:pt>
                <c:pt idx="8562">
                  <c:v>45818.465277777781</c:v>
                </c:pt>
                <c:pt idx="8563">
                  <c:v>45818.472222222219</c:v>
                </c:pt>
                <c:pt idx="8564">
                  <c:v>45818.479166666664</c:v>
                </c:pt>
                <c:pt idx="8565">
                  <c:v>45818.486111111109</c:v>
                </c:pt>
                <c:pt idx="8566">
                  <c:v>45818.493055555555</c:v>
                </c:pt>
                <c:pt idx="8567">
                  <c:v>45818.5</c:v>
                </c:pt>
                <c:pt idx="8568">
                  <c:v>45818.506944444445</c:v>
                </c:pt>
                <c:pt idx="8569">
                  <c:v>45818.513888888891</c:v>
                </c:pt>
                <c:pt idx="8570">
                  <c:v>45818.520833333336</c:v>
                </c:pt>
                <c:pt idx="8571">
                  <c:v>45818.527777777781</c:v>
                </c:pt>
                <c:pt idx="8572">
                  <c:v>45818.534722222219</c:v>
                </c:pt>
                <c:pt idx="8573">
                  <c:v>45818.541666666664</c:v>
                </c:pt>
                <c:pt idx="8574">
                  <c:v>45818.548611111109</c:v>
                </c:pt>
                <c:pt idx="8575">
                  <c:v>45818.555555555555</c:v>
                </c:pt>
                <c:pt idx="8576">
                  <c:v>45818.5625</c:v>
                </c:pt>
                <c:pt idx="8577">
                  <c:v>45818.569444444445</c:v>
                </c:pt>
                <c:pt idx="8578">
                  <c:v>45818.576388888891</c:v>
                </c:pt>
                <c:pt idx="8579">
                  <c:v>45818.583333333336</c:v>
                </c:pt>
                <c:pt idx="8580">
                  <c:v>45818.590277777781</c:v>
                </c:pt>
                <c:pt idx="8581">
                  <c:v>45818.597222222219</c:v>
                </c:pt>
                <c:pt idx="8582">
                  <c:v>45818.604166666664</c:v>
                </c:pt>
                <c:pt idx="8583">
                  <c:v>45818.611111111109</c:v>
                </c:pt>
                <c:pt idx="8584">
                  <c:v>45818.618055555555</c:v>
                </c:pt>
                <c:pt idx="8585">
                  <c:v>45818.625</c:v>
                </c:pt>
                <c:pt idx="8586">
                  <c:v>45818.631944444445</c:v>
                </c:pt>
                <c:pt idx="8587">
                  <c:v>45818.638888888891</c:v>
                </c:pt>
                <c:pt idx="8588">
                  <c:v>45818.645833333336</c:v>
                </c:pt>
                <c:pt idx="8589">
                  <c:v>45818.652777777781</c:v>
                </c:pt>
                <c:pt idx="8590">
                  <c:v>45818.659722222219</c:v>
                </c:pt>
                <c:pt idx="8591">
                  <c:v>45818.666666666664</c:v>
                </c:pt>
                <c:pt idx="8592">
                  <c:v>45818.673611111109</c:v>
                </c:pt>
                <c:pt idx="8593">
                  <c:v>45818.680555555555</c:v>
                </c:pt>
                <c:pt idx="8594">
                  <c:v>45818.6875</c:v>
                </c:pt>
                <c:pt idx="8595">
                  <c:v>45818.694444444445</c:v>
                </c:pt>
                <c:pt idx="8596">
                  <c:v>45818.701388888891</c:v>
                </c:pt>
                <c:pt idx="8597">
                  <c:v>45818.708333333336</c:v>
                </c:pt>
                <c:pt idx="8598">
                  <c:v>45818.715277777781</c:v>
                </c:pt>
                <c:pt idx="8599">
                  <c:v>45818.722222222219</c:v>
                </c:pt>
                <c:pt idx="8600">
                  <c:v>45818.729166666664</c:v>
                </c:pt>
                <c:pt idx="8601">
                  <c:v>45818.736111111109</c:v>
                </c:pt>
                <c:pt idx="8602">
                  <c:v>45818.743055555555</c:v>
                </c:pt>
                <c:pt idx="8603">
                  <c:v>45818.75</c:v>
                </c:pt>
                <c:pt idx="8604">
                  <c:v>45818.756944444445</c:v>
                </c:pt>
                <c:pt idx="8605">
                  <c:v>45818.763888888891</c:v>
                </c:pt>
                <c:pt idx="8606">
                  <c:v>45818.770833333336</c:v>
                </c:pt>
                <c:pt idx="8607">
                  <c:v>45818.777777777781</c:v>
                </c:pt>
                <c:pt idx="8608">
                  <c:v>45818.784722222219</c:v>
                </c:pt>
                <c:pt idx="8609">
                  <c:v>45818.791666666664</c:v>
                </c:pt>
                <c:pt idx="8610">
                  <c:v>45818.798611111109</c:v>
                </c:pt>
                <c:pt idx="8611">
                  <c:v>45818.805555555555</c:v>
                </c:pt>
                <c:pt idx="8612">
                  <c:v>45818.8125</c:v>
                </c:pt>
                <c:pt idx="8613">
                  <c:v>45818.819444444445</c:v>
                </c:pt>
                <c:pt idx="8614">
                  <c:v>45818.826388888891</c:v>
                </c:pt>
                <c:pt idx="8615">
                  <c:v>45818.833333333336</c:v>
                </c:pt>
                <c:pt idx="8616">
                  <c:v>45818.840277777781</c:v>
                </c:pt>
                <c:pt idx="8617">
                  <c:v>45818.847222222219</c:v>
                </c:pt>
                <c:pt idx="8618">
                  <c:v>45818.854166666664</c:v>
                </c:pt>
                <c:pt idx="8619">
                  <c:v>45818.861111111109</c:v>
                </c:pt>
                <c:pt idx="8620">
                  <c:v>45818.868055555555</c:v>
                </c:pt>
                <c:pt idx="8621">
                  <c:v>45818.875</c:v>
                </c:pt>
                <c:pt idx="8622">
                  <c:v>45818.881944444445</c:v>
                </c:pt>
                <c:pt idx="8623">
                  <c:v>45818.888888888891</c:v>
                </c:pt>
                <c:pt idx="8624">
                  <c:v>45818.895833333336</c:v>
                </c:pt>
                <c:pt idx="8625">
                  <c:v>45818.902777777781</c:v>
                </c:pt>
                <c:pt idx="8626">
                  <c:v>45818.909722222219</c:v>
                </c:pt>
                <c:pt idx="8627">
                  <c:v>45818.916666666664</c:v>
                </c:pt>
                <c:pt idx="8628">
                  <c:v>45818.923611111109</c:v>
                </c:pt>
                <c:pt idx="8629">
                  <c:v>45818.930555555555</c:v>
                </c:pt>
                <c:pt idx="8630">
                  <c:v>45818.9375</c:v>
                </c:pt>
                <c:pt idx="8631">
                  <c:v>45818.944444444445</c:v>
                </c:pt>
                <c:pt idx="8632">
                  <c:v>45818.951388888891</c:v>
                </c:pt>
                <c:pt idx="8633">
                  <c:v>45818.958333333336</c:v>
                </c:pt>
                <c:pt idx="8634">
                  <c:v>45818.965277777781</c:v>
                </c:pt>
                <c:pt idx="8635">
                  <c:v>45818.972222222219</c:v>
                </c:pt>
                <c:pt idx="8636">
                  <c:v>45818.979166666664</c:v>
                </c:pt>
                <c:pt idx="8637">
                  <c:v>45818.986111111109</c:v>
                </c:pt>
                <c:pt idx="8638">
                  <c:v>45818.993055555555</c:v>
                </c:pt>
                <c:pt idx="8639">
                  <c:v>45819</c:v>
                </c:pt>
                <c:pt idx="8640">
                  <c:v>45819.006944444445</c:v>
                </c:pt>
                <c:pt idx="8641">
                  <c:v>45819.013888888891</c:v>
                </c:pt>
                <c:pt idx="8642">
                  <c:v>45819.020833333336</c:v>
                </c:pt>
                <c:pt idx="8643">
                  <c:v>45819.027777777781</c:v>
                </c:pt>
                <c:pt idx="8644">
                  <c:v>45819.034722222219</c:v>
                </c:pt>
                <c:pt idx="8645">
                  <c:v>45819.041666666664</c:v>
                </c:pt>
                <c:pt idx="8646">
                  <c:v>45819.048611111109</c:v>
                </c:pt>
                <c:pt idx="8647">
                  <c:v>45819.055555555555</c:v>
                </c:pt>
                <c:pt idx="8648">
                  <c:v>45819.0625</c:v>
                </c:pt>
                <c:pt idx="8649">
                  <c:v>45819.069444444445</c:v>
                </c:pt>
                <c:pt idx="8650">
                  <c:v>45819.076388888891</c:v>
                </c:pt>
                <c:pt idx="8651">
                  <c:v>45819.083333333336</c:v>
                </c:pt>
                <c:pt idx="8652">
                  <c:v>45819.090277777781</c:v>
                </c:pt>
                <c:pt idx="8653">
                  <c:v>45819.097222222219</c:v>
                </c:pt>
                <c:pt idx="8654">
                  <c:v>45819.104166666664</c:v>
                </c:pt>
                <c:pt idx="8655">
                  <c:v>45819.111111111109</c:v>
                </c:pt>
                <c:pt idx="8656">
                  <c:v>45819.118055555555</c:v>
                </c:pt>
                <c:pt idx="8657">
                  <c:v>45819.125</c:v>
                </c:pt>
                <c:pt idx="8658">
                  <c:v>45819.131944444445</c:v>
                </c:pt>
                <c:pt idx="8659">
                  <c:v>45819.138888888891</c:v>
                </c:pt>
                <c:pt idx="8660">
                  <c:v>45819.145833333336</c:v>
                </c:pt>
                <c:pt idx="8661">
                  <c:v>45819.152777777781</c:v>
                </c:pt>
                <c:pt idx="8662">
                  <c:v>45819.159722222219</c:v>
                </c:pt>
                <c:pt idx="8663">
                  <c:v>45819.166666666664</c:v>
                </c:pt>
                <c:pt idx="8664">
                  <c:v>45819.173611111109</c:v>
                </c:pt>
                <c:pt idx="8665">
                  <c:v>45819.180555555555</c:v>
                </c:pt>
                <c:pt idx="8666">
                  <c:v>45819.1875</c:v>
                </c:pt>
                <c:pt idx="8667">
                  <c:v>45819.194444444445</c:v>
                </c:pt>
                <c:pt idx="8668">
                  <c:v>45819.201388888891</c:v>
                </c:pt>
                <c:pt idx="8669">
                  <c:v>45819.208333333336</c:v>
                </c:pt>
                <c:pt idx="8670">
                  <c:v>45819.215277777781</c:v>
                </c:pt>
                <c:pt idx="8671">
                  <c:v>45819.222222222219</c:v>
                </c:pt>
                <c:pt idx="8672">
                  <c:v>45819.229166666664</c:v>
                </c:pt>
                <c:pt idx="8673">
                  <c:v>45819.236111111109</c:v>
                </c:pt>
                <c:pt idx="8674">
                  <c:v>45819.243055555555</c:v>
                </c:pt>
                <c:pt idx="8675">
                  <c:v>45819.25</c:v>
                </c:pt>
                <c:pt idx="8676">
                  <c:v>45819.256944444445</c:v>
                </c:pt>
                <c:pt idx="8677">
                  <c:v>45819.263888888891</c:v>
                </c:pt>
                <c:pt idx="8678">
                  <c:v>45819.270833333336</c:v>
                </c:pt>
                <c:pt idx="8679">
                  <c:v>45819.277777777781</c:v>
                </c:pt>
                <c:pt idx="8680">
                  <c:v>45819.284722222219</c:v>
                </c:pt>
                <c:pt idx="8681">
                  <c:v>45819.291666666664</c:v>
                </c:pt>
                <c:pt idx="8682">
                  <c:v>45819.298611111109</c:v>
                </c:pt>
                <c:pt idx="8683">
                  <c:v>45819.305555555555</c:v>
                </c:pt>
                <c:pt idx="8684">
                  <c:v>45819.3125</c:v>
                </c:pt>
                <c:pt idx="8685">
                  <c:v>45819.319444444445</c:v>
                </c:pt>
                <c:pt idx="8686">
                  <c:v>45819.326388888891</c:v>
                </c:pt>
                <c:pt idx="8687">
                  <c:v>45819.333333333336</c:v>
                </c:pt>
                <c:pt idx="8688">
                  <c:v>45819.340277777781</c:v>
                </c:pt>
                <c:pt idx="8689">
                  <c:v>45819.347222222219</c:v>
                </c:pt>
                <c:pt idx="8690">
                  <c:v>45819.354166666664</c:v>
                </c:pt>
                <c:pt idx="8691">
                  <c:v>45819.361111111109</c:v>
                </c:pt>
                <c:pt idx="8692">
                  <c:v>45819.368055555555</c:v>
                </c:pt>
                <c:pt idx="8693">
                  <c:v>45819.375</c:v>
                </c:pt>
                <c:pt idx="8694">
                  <c:v>45819.381944444445</c:v>
                </c:pt>
                <c:pt idx="8695">
                  <c:v>45819.388888888891</c:v>
                </c:pt>
                <c:pt idx="8696">
                  <c:v>45819.395833333336</c:v>
                </c:pt>
                <c:pt idx="8697">
                  <c:v>45819.402777777781</c:v>
                </c:pt>
                <c:pt idx="8698">
                  <c:v>45819.409722222219</c:v>
                </c:pt>
                <c:pt idx="8699">
                  <c:v>45819.416666666664</c:v>
                </c:pt>
                <c:pt idx="8700">
                  <c:v>45819.423611111109</c:v>
                </c:pt>
                <c:pt idx="8701">
                  <c:v>45819.430555555555</c:v>
                </c:pt>
                <c:pt idx="8702">
                  <c:v>45819.4375</c:v>
                </c:pt>
                <c:pt idx="8703">
                  <c:v>45819.444444444445</c:v>
                </c:pt>
                <c:pt idx="8704">
                  <c:v>45819.451388888891</c:v>
                </c:pt>
                <c:pt idx="8705">
                  <c:v>45819.458333333336</c:v>
                </c:pt>
                <c:pt idx="8706">
                  <c:v>45819.465277777781</c:v>
                </c:pt>
                <c:pt idx="8707">
                  <c:v>45819.472222222219</c:v>
                </c:pt>
                <c:pt idx="8708">
                  <c:v>45819.479166666664</c:v>
                </c:pt>
                <c:pt idx="8709">
                  <c:v>45819.486111111109</c:v>
                </c:pt>
                <c:pt idx="8710">
                  <c:v>45819.493055555555</c:v>
                </c:pt>
                <c:pt idx="8711">
                  <c:v>45819.5</c:v>
                </c:pt>
                <c:pt idx="8712">
                  <c:v>45819.506944444445</c:v>
                </c:pt>
                <c:pt idx="8713">
                  <c:v>45819.513888888891</c:v>
                </c:pt>
                <c:pt idx="8714">
                  <c:v>45819.520833333336</c:v>
                </c:pt>
                <c:pt idx="8715">
                  <c:v>45819.527777777781</c:v>
                </c:pt>
                <c:pt idx="8716">
                  <c:v>45819.534722222219</c:v>
                </c:pt>
                <c:pt idx="8717">
                  <c:v>45819.541666666664</c:v>
                </c:pt>
                <c:pt idx="8718">
                  <c:v>45819.548611111109</c:v>
                </c:pt>
                <c:pt idx="8719">
                  <c:v>45819.555555555555</c:v>
                </c:pt>
                <c:pt idx="8720">
                  <c:v>45819.5625</c:v>
                </c:pt>
                <c:pt idx="8721">
                  <c:v>45819.569444444445</c:v>
                </c:pt>
                <c:pt idx="8722">
                  <c:v>45819.576388888891</c:v>
                </c:pt>
                <c:pt idx="8723">
                  <c:v>45819.583333333336</c:v>
                </c:pt>
                <c:pt idx="8724">
                  <c:v>45819.590277777781</c:v>
                </c:pt>
                <c:pt idx="8725">
                  <c:v>45819.597222222219</c:v>
                </c:pt>
                <c:pt idx="8726">
                  <c:v>45819.604166666664</c:v>
                </c:pt>
                <c:pt idx="8727">
                  <c:v>45819.611111111109</c:v>
                </c:pt>
                <c:pt idx="8728">
                  <c:v>45819.618055555555</c:v>
                </c:pt>
                <c:pt idx="8729">
                  <c:v>45819.625</c:v>
                </c:pt>
                <c:pt idx="8730">
                  <c:v>45819.631944444445</c:v>
                </c:pt>
                <c:pt idx="8731">
                  <c:v>45819.638888888891</c:v>
                </c:pt>
                <c:pt idx="8732">
                  <c:v>45819.645833333336</c:v>
                </c:pt>
                <c:pt idx="8733">
                  <c:v>45819.652777777781</c:v>
                </c:pt>
                <c:pt idx="8734">
                  <c:v>45819.659722222219</c:v>
                </c:pt>
                <c:pt idx="8735">
                  <c:v>45819.666666666664</c:v>
                </c:pt>
                <c:pt idx="8736">
                  <c:v>45819.673611111109</c:v>
                </c:pt>
                <c:pt idx="8737">
                  <c:v>45819.680555555555</c:v>
                </c:pt>
                <c:pt idx="8738">
                  <c:v>45819.6875</c:v>
                </c:pt>
                <c:pt idx="8739">
                  <c:v>45819.694444444445</c:v>
                </c:pt>
                <c:pt idx="8740">
                  <c:v>45819.701388888891</c:v>
                </c:pt>
                <c:pt idx="8741">
                  <c:v>45819.708333333336</c:v>
                </c:pt>
                <c:pt idx="8742">
                  <c:v>45819.715277777781</c:v>
                </c:pt>
                <c:pt idx="8743">
                  <c:v>45819.722222222219</c:v>
                </c:pt>
                <c:pt idx="8744">
                  <c:v>45819.729166666664</c:v>
                </c:pt>
                <c:pt idx="8745">
                  <c:v>45819.736111111109</c:v>
                </c:pt>
                <c:pt idx="8746">
                  <c:v>45819.743055555555</c:v>
                </c:pt>
                <c:pt idx="8747">
                  <c:v>45819.75</c:v>
                </c:pt>
                <c:pt idx="8748">
                  <c:v>45819.756944444445</c:v>
                </c:pt>
                <c:pt idx="8749">
                  <c:v>45819.763888888891</c:v>
                </c:pt>
                <c:pt idx="8750">
                  <c:v>45819.770833333336</c:v>
                </c:pt>
                <c:pt idx="8751">
                  <c:v>45819.777777777781</c:v>
                </c:pt>
                <c:pt idx="8752">
                  <c:v>45819.784722222219</c:v>
                </c:pt>
                <c:pt idx="8753">
                  <c:v>45819.791666666664</c:v>
                </c:pt>
                <c:pt idx="8754">
                  <c:v>45819.798611111109</c:v>
                </c:pt>
                <c:pt idx="8755">
                  <c:v>45819.805555555555</c:v>
                </c:pt>
                <c:pt idx="8756">
                  <c:v>45819.8125</c:v>
                </c:pt>
                <c:pt idx="8757">
                  <c:v>45819.819444444445</c:v>
                </c:pt>
                <c:pt idx="8758">
                  <c:v>45819.826388888891</c:v>
                </c:pt>
                <c:pt idx="8759">
                  <c:v>45819.833333333336</c:v>
                </c:pt>
                <c:pt idx="8760">
                  <c:v>45819.840277777781</c:v>
                </c:pt>
                <c:pt idx="8761">
                  <c:v>45819.847222222219</c:v>
                </c:pt>
                <c:pt idx="8762">
                  <c:v>45819.854166666664</c:v>
                </c:pt>
                <c:pt idx="8763">
                  <c:v>45819.861111111109</c:v>
                </c:pt>
                <c:pt idx="8764">
                  <c:v>45819.868055555555</c:v>
                </c:pt>
                <c:pt idx="8765">
                  <c:v>45819.875</c:v>
                </c:pt>
                <c:pt idx="8766">
                  <c:v>45819.881944444445</c:v>
                </c:pt>
                <c:pt idx="8767">
                  <c:v>45819.888888888891</c:v>
                </c:pt>
                <c:pt idx="8768">
                  <c:v>45819.895833333336</c:v>
                </c:pt>
                <c:pt idx="8769">
                  <c:v>45819.902777777781</c:v>
                </c:pt>
                <c:pt idx="8770">
                  <c:v>45819.909722222219</c:v>
                </c:pt>
                <c:pt idx="8771">
                  <c:v>45819.916666666664</c:v>
                </c:pt>
                <c:pt idx="8772">
                  <c:v>45819.923611111109</c:v>
                </c:pt>
                <c:pt idx="8773">
                  <c:v>45819.930555555555</c:v>
                </c:pt>
                <c:pt idx="8774">
                  <c:v>45819.9375</c:v>
                </c:pt>
                <c:pt idx="8775">
                  <c:v>45819.944444444445</c:v>
                </c:pt>
                <c:pt idx="8776">
                  <c:v>45819.951388888891</c:v>
                </c:pt>
                <c:pt idx="8777">
                  <c:v>45819.958333333336</c:v>
                </c:pt>
                <c:pt idx="8778">
                  <c:v>45819.965277777781</c:v>
                </c:pt>
                <c:pt idx="8779">
                  <c:v>45819.972222222219</c:v>
                </c:pt>
                <c:pt idx="8780">
                  <c:v>45819.979166666664</c:v>
                </c:pt>
                <c:pt idx="8781">
                  <c:v>45819.986111111109</c:v>
                </c:pt>
                <c:pt idx="8782">
                  <c:v>45819.993055555555</c:v>
                </c:pt>
                <c:pt idx="8783">
                  <c:v>45820</c:v>
                </c:pt>
                <c:pt idx="8784">
                  <c:v>45820.006944444445</c:v>
                </c:pt>
                <c:pt idx="8785">
                  <c:v>45820.013888888891</c:v>
                </c:pt>
                <c:pt idx="8786">
                  <c:v>45820.020833333336</c:v>
                </c:pt>
                <c:pt idx="8787">
                  <c:v>45820.027777777781</c:v>
                </c:pt>
                <c:pt idx="8788">
                  <c:v>45820.034722222219</c:v>
                </c:pt>
                <c:pt idx="8789">
                  <c:v>45820.041666666664</c:v>
                </c:pt>
                <c:pt idx="8790">
                  <c:v>45820.048611111109</c:v>
                </c:pt>
                <c:pt idx="8791">
                  <c:v>45820.055555555555</c:v>
                </c:pt>
                <c:pt idx="8792">
                  <c:v>45820.0625</c:v>
                </c:pt>
                <c:pt idx="8793">
                  <c:v>45820.069444444445</c:v>
                </c:pt>
                <c:pt idx="8794">
                  <c:v>45820.076388888891</c:v>
                </c:pt>
                <c:pt idx="8795">
                  <c:v>45820.083333333336</c:v>
                </c:pt>
                <c:pt idx="8796">
                  <c:v>45820.090277777781</c:v>
                </c:pt>
                <c:pt idx="8797">
                  <c:v>45820.097222222219</c:v>
                </c:pt>
                <c:pt idx="8798">
                  <c:v>45820.104166666664</c:v>
                </c:pt>
                <c:pt idx="8799">
                  <c:v>45820.111111111109</c:v>
                </c:pt>
                <c:pt idx="8800">
                  <c:v>45820.118055555555</c:v>
                </c:pt>
                <c:pt idx="8801">
                  <c:v>45820.125</c:v>
                </c:pt>
                <c:pt idx="8802">
                  <c:v>45820.131944444445</c:v>
                </c:pt>
                <c:pt idx="8803">
                  <c:v>45820.138888888891</c:v>
                </c:pt>
                <c:pt idx="8804">
                  <c:v>45820.145833333336</c:v>
                </c:pt>
                <c:pt idx="8805">
                  <c:v>45820.152777777781</c:v>
                </c:pt>
                <c:pt idx="8806">
                  <c:v>45820.159722222219</c:v>
                </c:pt>
                <c:pt idx="8807">
                  <c:v>45820.166666666664</c:v>
                </c:pt>
                <c:pt idx="8808">
                  <c:v>45820.173611111109</c:v>
                </c:pt>
                <c:pt idx="8809">
                  <c:v>45820.180555555555</c:v>
                </c:pt>
                <c:pt idx="8810">
                  <c:v>45820.1875</c:v>
                </c:pt>
                <c:pt idx="8811">
                  <c:v>45820.194444444445</c:v>
                </c:pt>
                <c:pt idx="8812">
                  <c:v>45820.201388888891</c:v>
                </c:pt>
                <c:pt idx="8813">
                  <c:v>45820.208333333336</c:v>
                </c:pt>
                <c:pt idx="8814">
                  <c:v>45820.215277777781</c:v>
                </c:pt>
                <c:pt idx="8815">
                  <c:v>45820.222222222219</c:v>
                </c:pt>
                <c:pt idx="8816">
                  <c:v>45820.229166666664</c:v>
                </c:pt>
                <c:pt idx="8817">
                  <c:v>45820.236111111109</c:v>
                </c:pt>
                <c:pt idx="8818">
                  <c:v>45820.243055555555</c:v>
                </c:pt>
                <c:pt idx="8819">
                  <c:v>45820.25</c:v>
                </c:pt>
                <c:pt idx="8820">
                  <c:v>45820.256944444445</c:v>
                </c:pt>
                <c:pt idx="8821">
                  <c:v>45820.263888888891</c:v>
                </c:pt>
                <c:pt idx="8822">
                  <c:v>45820.270833333336</c:v>
                </c:pt>
                <c:pt idx="8823">
                  <c:v>45820.277777777781</c:v>
                </c:pt>
                <c:pt idx="8824">
                  <c:v>45820.284722222219</c:v>
                </c:pt>
                <c:pt idx="8825">
                  <c:v>45820.291666666664</c:v>
                </c:pt>
                <c:pt idx="8826">
                  <c:v>45820.298611111109</c:v>
                </c:pt>
                <c:pt idx="8827">
                  <c:v>45820.305555555555</c:v>
                </c:pt>
                <c:pt idx="8828">
                  <c:v>45820.3125</c:v>
                </c:pt>
                <c:pt idx="8829">
                  <c:v>45820.319444444445</c:v>
                </c:pt>
                <c:pt idx="8830">
                  <c:v>45820.326388888891</c:v>
                </c:pt>
                <c:pt idx="8831">
                  <c:v>45820.333333333336</c:v>
                </c:pt>
                <c:pt idx="8832">
                  <c:v>45820.340277777781</c:v>
                </c:pt>
                <c:pt idx="8833">
                  <c:v>45820.347222222219</c:v>
                </c:pt>
                <c:pt idx="8834">
                  <c:v>45820.354166666664</c:v>
                </c:pt>
                <c:pt idx="8835">
                  <c:v>45820.361111111109</c:v>
                </c:pt>
                <c:pt idx="8836">
                  <c:v>45820.368055555555</c:v>
                </c:pt>
                <c:pt idx="8837">
                  <c:v>45820.375</c:v>
                </c:pt>
                <c:pt idx="8838">
                  <c:v>45820.381944444445</c:v>
                </c:pt>
                <c:pt idx="8839">
                  <c:v>45820.388888888891</c:v>
                </c:pt>
                <c:pt idx="8840">
                  <c:v>45820.395833333336</c:v>
                </c:pt>
                <c:pt idx="8841">
                  <c:v>45820.402777777781</c:v>
                </c:pt>
                <c:pt idx="8842">
                  <c:v>45820.409722222219</c:v>
                </c:pt>
                <c:pt idx="8843">
                  <c:v>45820.416666666664</c:v>
                </c:pt>
                <c:pt idx="8844">
                  <c:v>45820.423611111109</c:v>
                </c:pt>
                <c:pt idx="8845">
                  <c:v>45820.430555555555</c:v>
                </c:pt>
                <c:pt idx="8846">
                  <c:v>45820.4375</c:v>
                </c:pt>
                <c:pt idx="8847">
                  <c:v>45820.444444444445</c:v>
                </c:pt>
                <c:pt idx="8848">
                  <c:v>45820.451388888891</c:v>
                </c:pt>
                <c:pt idx="8849">
                  <c:v>45820.458333333336</c:v>
                </c:pt>
                <c:pt idx="8850">
                  <c:v>45820.465277777781</c:v>
                </c:pt>
                <c:pt idx="8851">
                  <c:v>45820.472222222219</c:v>
                </c:pt>
                <c:pt idx="8852">
                  <c:v>45820.479166666664</c:v>
                </c:pt>
                <c:pt idx="8853">
                  <c:v>45820.486111111109</c:v>
                </c:pt>
                <c:pt idx="8854">
                  <c:v>45820.493055555555</c:v>
                </c:pt>
                <c:pt idx="8855">
                  <c:v>45820.5</c:v>
                </c:pt>
                <c:pt idx="8856">
                  <c:v>45820.506944444445</c:v>
                </c:pt>
                <c:pt idx="8857">
                  <c:v>45820.513888888891</c:v>
                </c:pt>
                <c:pt idx="8858">
                  <c:v>45820.520833333336</c:v>
                </c:pt>
                <c:pt idx="8859">
                  <c:v>45820.527777777781</c:v>
                </c:pt>
                <c:pt idx="8860">
                  <c:v>45820.534722222219</c:v>
                </c:pt>
                <c:pt idx="8861">
                  <c:v>45820.541666666664</c:v>
                </c:pt>
                <c:pt idx="8862">
                  <c:v>45820.548611111109</c:v>
                </c:pt>
                <c:pt idx="8863">
                  <c:v>45820.555555555555</c:v>
                </c:pt>
                <c:pt idx="8864">
                  <c:v>45820.5625</c:v>
                </c:pt>
                <c:pt idx="8865">
                  <c:v>45820.569444444445</c:v>
                </c:pt>
                <c:pt idx="8866">
                  <c:v>45820.576388888891</c:v>
                </c:pt>
                <c:pt idx="8867">
                  <c:v>45820.583333333336</c:v>
                </c:pt>
                <c:pt idx="8868">
                  <c:v>45820.590277777781</c:v>
                </c:pt>
                <c:pt idx="8869">
                  <c:v>45820.597222222219</c:v>
                </c:pt>
                <c:pt idx="8870">
                  <c:v>45820.604166666664</c:v>
                </c:pt>
                <c:pt idx="8871">
                  <c:v>45820.611111111109</c:v>
                </c:pt>
                <c:pt idx="8872">
                  <c:v>45820.618055555555</c:v>
                </c:pt>
                <c:pt idx="8873">
                  <c:v>45820.625</c:v>
                </c:pt>
                <c:pt idx="8874">
                  <c:v>45820.631944444445</c:v>
                </c:pt>
                <c:pt idx="8875">
                  <c:v>45820.638888888891</c:v>
                </c:pt>
                <c:pt idx="8876">
                  <c:v>45820.645833333336</c:v>
                </c:pt>
                <c:pt idx="8877">
                  <c:v>45820.652777777781</c:v>
                </c:pt>
                <c:pt idx="8878">
                  <c:v>45820.659722222219</c:v>
                </c:pt>
                <c:pt idx="8879">
                  <c:v>45820.666666666664</c:v>
                </c:pt>
                <c:pt idx="8880">
                  <c:v>45820.673611111109</c:v>
                </c:pt>
                <c:pt idx="8881">
                  <c:v>45820.680555555555</c:v>
                </c:pt>
                <c:pt idx="8882">
                  <c:v>45820.6875</c:v>
                </c:pt>
                <c:pt idx="8883">
                  <c:v>45820.694444444445</c:v>
                </c:pt>
                <c:pt idx="8884">
                  <c:v>45820.701388888891</c:v>
                </c:pt>
                <c:pt idx="8885">
                  <c:v>45820.708333333336</c:v>
                </c:pt>
                <c:pt idx="8886">
                  <c:v>45820.715277777781</c:v>
                </c:pt>
                <c:pt idx="8887">
                  <c:v>45820.722222222219</c:v>
                </c:pt>
                <c:pt idx="8888">
                  <c:v>45820.729166666664</c:v>
                </c:pt>
                <c:pt idx="8889">
                  <c:v>45820.736111111109</c:v>
                </c:pt>
                <c:pt idx="8890">
                  <c:v>45820.743055555555</c:v>
                </c:pt>
                <c:pt idx="8891">
                  <c:v>45820.75</c:v>
                </c:pt>
                <c:pt idx="8892">
                  <c:v>45820.756944444445</c:v>
                </c:pt>
                <c:pt idx="8893">
                  <c:v>45820.763888888891</c:v>
                </c:pt>
                <c:pt idx="8894">
                  <c:v>45820.770833333336</c:v>
                </c:pt>
                <c:pt idx="8895">
                  <c:v>45820.777777777781</c:v>
                </c:pt>
                <c:pt idx="8896">
                  <c:v>45820.784722222219</c:v>
                </c:pt>
                <c:pt idx="8897">
                  <c:v>45820.791666666664</c:v>
                </c:pt>
                <c:pt idx="8898">
                  <c:v>45820.798611111109</c:v>
                </c:pt>
                <c:pt idx="8899">
                  <c:v>45820.805555555555</c:v>
                </c:pt>
                <c:pt idx="8900">
                  <c:v>45820.8125</c:v>
                </c:pt>
                <c:pt idx="8901">
                  <c:v>45820.819444444445</c:v>
                </c:pt>
                <c:pt idx="8902">
                  <c:v>45820.826388888891</c:v>
                </c:pt>
                <c:pt idx="8903">
                  <c:v>45820.833333333336</c:v>
                </c:pt>
                <c:pt idx="8904">
                  <c:v>45820.840277777781</c:v>
                </c:pt>
                <c:pt idx="8905">
                  <c:v>45820.847222222219</c:v>
                </c:pt>
                <c:pt idx="8906">
                  <c:v>45820.854166666664</c:v>
                </c:pt>
                <c:pt idx="8907">
                  <c:v>45820.861111111109</c:v>
                </c:pt>
                <c:pt idx="8908">
                  <c:v>45820.868055555555</c:v>
                </c:pt>
                <c:pt idx="8909">
                  <c:v>45820.875</c:v>
                </c:pt>
                <c:pt idx="8910">
                  <c:v>45820.881944444445</c:v>
                </c:pt>
                <c:pt idx="8911">
                  <c:v>45820.888888888891</c:v>
                </c:pt>
                <c:pt idx="8912">
                  <c:v>45820.895833333336</c:v>
                </c:pt>
                <c:pt idx="8913">
                  <c:v>45820.902777777781</c:v>
                </c:pt>
                <c:pt idx="8914">
                  <c:v>45820.909722222219</c:v>
                </c:pt>
                <c:pt idx="8915">
                  <c:v>45820.916666666664</c:v>
                </c:pt>
                <c:pt idx="8916">
                  <c:v>45820.923611111109</c:v>
                </c:pt>
                <c:pt idx="8917">
                  <c:v>45820.930555555555</c:v>
                </c:pt>
                <c:pt idx="8918">
                  <c:v>45820.9375</c:v>
                </c:pt>
                <c:pt idx="8919">
                  <c:v>45820.944444444445</c:v>
                </c:pt>
                <c:pt idx="8920">
                  <c:v>45820.951388888891</c:v>
                </c:pt>
                <c:pt idx="8921">
                  <c:v>45820.958333333336</c:v>
                </c:pt>
                <c:pt idx="8922">
                  <c:v>45820.965277777781</c:v>
                </c:pt>
                <c:pt idx="8923">
                  <c:v>45820.972222222219</c:v>
                </c:pt>
                <c:pt idx="8924">
                  <c:v>45820.979166666664</c:v>
                </c:pt>
                <c:pt idx="8925">
                  <c:v>45820.986111111109</c:v>
                </c:pt>
                <c:pt idx="8926">
                  <c:v>45820.993055555555</c:v>
                </c:pt>
                <c:pt idx="8927">
                  <c:v>45821</c:v>
                </c:pt>
                <c:pt idx="8928">
                  <c:v>45821.006944444445</c:v>
                </c:pt>
                <c:pt idx="8929">
                  <c:v>45821.013888888891</c:v>
                </c:pt>
                <c:pt idx="8930">
                  <c:v>45821.020833333336</c:v>
                </c:pt>
                <c:pt idx="8931">
                  <c:v>45821.027777777781</c:v>
                </c:pt>
                <c:pt idx="8932">
                  <c:v>45821.034722222219</c:v>
                </c:pt>
                <c:pt idx="8933">
                  <c:v>45821.041666666664</c:v>
                </c:pt>
                <c:pt idx="8934">
                  <c:v>45821.048611111109</c:v>
                </c:pt>
                <c:pt idx="8935">
                  <c:v>45821.055555555555</c:v>
                </c:pt>
                <c:pt idx="8936">
                  <c:v>45821.0625</c:v>
                </c:pt>
                <c:pt idx="8937">
                  <c:v>45821.069444444445</c:v>
                </c:pt>
                <c:pt idx="8938">
                  <c:v>45821.076388888891</c:v>
                </c:pt>
                <c:pt idx="8939">
                  <c:v>45821.083333333336</c:v>
                </c:pt>
                <c:pt idx="8940">
                  <c:v>45821.090277777781</c:v>
                </c:pt>
                <c:pt idx="8941">
                  <c:v>45821.097222222219</c:v>
                </c:pt>
                <c:pt idx="8942">
                  <c:v>45821.104166666664</c:v>
                </c:pt>
                <c:pt idx="8943">
                  <c:v>45821.111111111109</c:v>
                </c:pt>
                <c:pt idx="8944">
                  <c:v>45821.118055555555</c:v>
                </c:pt>
                <c:pt idx="8945">
                  <c:v>45821.125</c:v>
                </c:pt>
                <c:pt idx="8946">
                  <c:v>45821.131944444445</c:v>
                </c:pt>
                <c:pt idx="8947">
                  <c:v>45821.138888888891</c:v>
                </c:pt>
                <c:pt idx="8948">
                  <c:v>45821.145833333336</c:v>
                </c:pt>
                <c:pt idx="8949">
                  <c:v>45821.152777777781</c:v>
                </c:pt>
                <c:pt idx="8950">
                  <c:v>45821.159722222219</c:v>
                </c:pt>
                <c:pt idx="8951">
                  <c:v>45821.166666666664</c:v>
                </c:pt>
                <c:pt idx="8952">
                  <c:v>45821.173611111109</c:v>
                </c:pt>
                <c:pt idx="8953">
                  <c:v>45821.180555555555</c:v>
                </c:pt>
                <c:pt idx="8954">
                  <c:v>45821.1875</c:v>
                </c:pt>
                <c:pt idx="8955">
                  <c:v>45821.194444444445</c:v>
                </c:pt>
                <c:pt idx="8956">
                  <c:v>45821.201388888891</c:v>
                </c:pt>
                <c:pt idx="8957">
                  <c:v>45821.208333333336</c:v>
                </c:pt>
                <c:pt idx="8958">
                  <c:v>45821.215277777781</c:v>
                </c:pt>
                <c:pt idx="8959">
                  <c:v>45821.222222222219</c:v>
                </c:pt>
                <c:pt idx="8960">
                  <c:v>45821.229166666664</c:v>
                </c:pt>
                <c:pt idx="8961">
                  <c:v>45821.236111111109</c:v>
                </c:pt>
                <c:pt idx="8962">
                  <c:v>45821.243055555555</c:v>
                </c:pt>
                <c:pt idx="8963">
                  <c:v>45821.25</c:v>
                </c:pt>
                <c:pt idx="8964">
                  <c:v>45821.256944444445</c:v>
                </c:pt>
                <c:pt idx="8965">
                  <c:v>45821.263888888891</c:v>
                </c:pt>
                <c:pt idx="8966">
                  <c:v>45821.270833333336</c:v>
                </c:pt>
                <c:pt idx="8967">
                  <c:v>45821.277777777781</c:v>
                </c:pt>
                <c:pt idx="8968">
                  <c:v>45821.284722222219</c:v>
                </c:pt>
                <c:pt idx="8969">
                  <c:v>45821.291666666664</c:v>
                </c:pt>
                <c:pt idx="8970">
                  <c:v>45821.298611111109</c:v>
                </c:pt>
                <c:pt idx="8971">
                  <c:v>45821.305555555555</c:v>
                </c:pt>
                <c:pt idx="8972">
                  <c:v>45821.3125</c:v>
                </c:pt>
                <c:pt idx="8973">
                  <c:v>45821.319444444445</c:v>
                </c:pt>
                <c:pt idx="8974">
                  <c:v>45821.326388888891</c:v>
                </c:pt>
                <c:pt idx="8975">
                  <c:v>45821.333333333336</c:v>
                </c:pt>
                <c:pt idx="8976">
                  <c:v>45821.340277777781</c:v>
                </c:pt>
                <c:pt idx="8977">
                  <c:v>45821.347222222219</c:v>
                </c:pt>
                <c:pt idx="8978">
                  <c:v>45821.354166666664</c:v>
                </c:pt>
                <c:pt idx="8979">
                  <c:v>45821.361111111109</c:v>
                </c:pt>
                <c:pt idx="8980">
                  <c:v>45821.368055555555</c:v>
                </c:pt>
                <c:pt idx="8981">
                  <c:v>45821.375</c:v>
                </c:pt>
                <c:pt idx="8982">
                  <c:v>45821.381944444445</c:v>
                </c:pt>
                <c:pt idx="8983">
                  <c:v>45821.388888888891</c:v>
                </c:pt>
                <c:pt idx="8984">
                  <c:v>45821.395833333336</c:v>
                </c:pt>
                <c:pt idx="8985">
                  <c:v>45821.402777777781</c:v>
                </c:pt>
                <c:pt idx="8986">
                  <c:v>45821.409722222219</c:v>
                </c:pt>
                <c:pt idx="8987">
                  <c:v>45821.416666666664</c:v>
                </c:pt>
                <c:pt idx="8988">
                  <c:v>45821.423611111109</c:v>
                </c:pt>
                <c:pt idx="8989">
                  <c:v>45821.430555555555</c:v>
                </c:pt>
                <c:pt idx="8990">
                  <c:v>45821.4375</c:v>
                </c:pt>
                <c:pt idx="8991">
                  <c:v>45821.444444444445</c:v>
                </c:pt>
                <c:pt idx="8992">
                  <c:v>45821.451388888891</c:v>
                </c:pt>
                <c:pt idx="8993">
                  <c:v>45821.458333333336</c:v>
                </c:pt>
                <c:pt idx="8994">
                  <c:v>45821.465277777781</c:v>
                </c:pt>
                <c:pt idx="8995">
                  <c:v>45821.472222222219</c:v>
                </c:pt>
                <c:pt idx="8996">
                  <c:v>45821.479166666664</c:v>
                </c:pt>
                <c:pt idx="8997">
                  <c:v>45821.486111111109</c:v>
                </c:pt>
                <c:pt idx="8998">
                  <c:v>45821.493055555555</c:v>
                </c:pt>
                <c:pt idx="8999">
                  <c:v>45821.5</c:v>
                </c:pt>
                <c:pt idx="9000">
                  <c:v>45821.506944444445</c:v>
                </c:pt>
                <c:pt idx="9001">
                  <c:v>45821.513888888891</c:v>
                </c:pt>
                <c:pt idx="9002">
                  <c:v>45821.520833333336</c:v>
                </c:pt>
                <c:pt idx="9003">
                  <c:v>45821.527777777781</c:v>
                </c:pt>
                <c:pt idx="9004">
                  <c:v>45821.534722222219</c:v>
                </c:pt>
                <c:pt idx="9005">
                  <c:v>45821.541666666664</c:v>
                </c:pt>
                <c:pt idx="9006">
                  <c:v>45821.548611111109</c:v>
                </c:pt>
                <c:pt idx="9007">
                  <c:v>45821.555555555555</c:v>
                </c:pt>
                <c:pt idx="9008">
                  <c:v>45821.5625</c:v>
                </c:pt>
                <c:pt idx="9009">
                  <c:v>45821.569444444445</c:v>
                </c:pt>
                <c:pt idx="9010">
                  <c:v>45821.576388888891</c:v>
                </c:pt>
                <c:pt idx="9011">
                  <c:v>45821.583333333336</c:v>
                </c:pt>
                <c:pt idx="9012">
                  <c:v>45821.590277777781</c:v>
                </c:pt>
                <c:pt idx="9013">
                  <c:v>45821.597222222219</c:v>
                </c:pt>
                <c:pt idx="9014">
                  <c:v>45821.604166666664</c:v>
                </c:pt>
                <c:pt idx="9015">
                  <c:v>45821.611111111109</c:v>
                </c:pt>
                <c:pt idx="9016">
                  <c:v>45821.618055555555</c:v>
                </c:pt>
                <c:pt idx="9017">
                  <c:v>45821.625</c:v>
                </c:pt>
                <c:pt idx="9018">
                  <c:v>45821.631944444445</c:v>
                </c:pt>
                <c:pt idx="9019">
                  <c:v>45821.638888888891</c:v>
                </c:pt>
                <c:pt idx="9020">
                  <c:v>45821.645833333336</c:v>
                </c:pt>
                <c:pt idx="9021">
                  <c:v>45821.652777777781</c:v>
                </c:pt>
                <c:pt idx="9022">
                  <c:v>45821.659722222219</c:v>
                </c:pt>
                <c:pt idx="9023">
                  <c:v>45821.666666666664</c:v>
                </c:pt>
                <c:pt idx="9024">
                  <c:v>45821.673611111109</c:v>
                </c:pt>
                <c:pt idx="9025">
                  <c:v>45821.680555555555</c:v>
                </c:pt>
                <c:pt idx="9026">
                  <c:v>45821.6875</c:v>
                </c:pt>
                <c:pt idx="9027">
                  <c:v>45821.694444444445</c:v>
                </c:pt>
                <c:pt idx="9028">
                  <c:v>45821.701388888891</c:v>
                </c:pt>
                <c:pt idx="9029">
                  <c:v>45821.708333333336</c:v>
                </c:pt>
                <c:pt idx="9030">
                  <c:v>45821.715277777781</c:v>
                </c:pt>
                <c:pt idx="9031">
                  <c:v>45821.722222222219</c:v>
                </c:pt>
                <c:pt idx="9032">
                  <c:v>45821.729166666664</c:v>
                </c:pt>
                <c:pt idx="9033">
                  <c:v>45821.736111111109</c:v>
                </c:pt>
                <c:pt idx="9034">
                  <c:v>45821.743055555555</c:v>
                </c:pt>
                <c:pt idx="9035">
                  <c:v>45821.75</c:v>
                </c:pt>
                <c:pt idx="9036">
                  <c:v>45821.756944444445</c:v>
                </c:pt>
                <c:pt idx="9037">
                  <c:v>45821.763888888891</c:v>
                </c:pt>
                <c:pt idx="9038">
                  <c:v>45821.770833333336</c:v>
                </c:pt>
                <c:pt idx="9039">
                  <c:v>45821.777777777781</c:v>
                </c:pt>
                <c:pt idx="9040">
                  <c:v>45821.784722222219</c:v>
                </c:pt>
                <c:pt idx="9041">
                  <c:v>45821.791666666664</c:v>
                </c:pt>
                <c:pt idx="9042">
                  <c:v>45821.798611111109</c:v>
                </c:pt>
                <c:pt idx="9043">
                  <c:v>45821.805555555555</c:v>
                </c:pt>
                <c:pt idx="9044">
                  <c:v>45821.8125</c:v>
                </c:pt>
                <c:pt idx="9045">
                  <c:v>45821.819444444445</c:v>
                </c:pt>
                <c:pt idx="9046">
                  <c:v>45821.826388888891</c:v>
                </c:pt>
                <c:pt idx="9047">
                  <c:v>45821.833333333336</c:v>
                </c:pt>
                <c:pt idx="9048">
                  <c:v>45821.840277777781</c:v>
                </c:pt>
                <c:pt idx="9049">
                  <c:v>45821.847222222219</c:v>
                </c:pt>
                <c:pt idx="9050">
                  <c:v>45821.854166666664</c:v>
                </c:pt>
                <c:pt idx="9051">
                  <c:v>45821.861111111109</c:v>
                </c:pt>
                <c:pt idx="9052">
                  <c:v>45821.868055555555</c:v>
                </c:pt>
                <c:pt idx="9053">
                  <c:v>45821.875</c:v>
                </c:pt>
                <c:pt idx="9054">
                  <c:v>45821.881944444445</c:v>
                </c:pt>
                <c:pt idx="9055">
                  <c:v>45821.888888888891</c:v>
                </c:pt>
                <c:pt idx="9056">
                  <c:v>45821.895833333336</c:v>
                </c:pt>
                <c:pt idx="9057">
                  <c:v>45821.902777777781</c:v>
                </c:pt>
                <c:pt idx="9058">
                  <c:v>45821.909722222219</c:v>
                </c:pt>
                <c:pt idx="9059">
                  <c:v>45821.916666666664</c:v>
                </c:pt>
                <c:pt idx="9060">
                  <c:v>45821.923611111109</c:v>
                </c:pt>
                <c:pt idx="9061">
                  <c:v>45821.930555555555</c:v>
                </c:pt>
                <c:pt idx="9062">
                  <c:v>45821.9375</c:v>
                </c:pt>
                <c:pt idx="9063">
                  <c:v>45821.944444444445</c:v>
                </c:pt>
                <c:pt idx="9064">
                  <c:v>45821.951388888891</c:v>
                </c:pt>
                <c:pt idx="9065">
                  <c:v>45821.958333333336</c:v>
                </c:pt>
                <c:pt idx="9066">
                  <c:v>45821.965277777781</c:v>
                </c:pt>
                <c:pt idx="9067">
                  <c:v>45821.972222222219</c:v>
                </c:pt>
                <c:pt idx="9068">
                  <c:v>45821.979166666664</c:v>
                </c:pt>
                <c:pt idx="9069">
                  <c:v>45821.986111111109</c:v>
                </c:pt>
                <c:pt idx="9070">
                  <c:v>45821.993055555555</c:v>
                </c:pt>
                <c:pt idx="9071">
                  <c:v>45822</c:v>
                </c:pt>
                <c:pt idx="9072">
                  <c:v>45822.006944444445</c:v>
                </c:pt>
                <c:pt idx="9073">
                  <c:v>45822.013888888891</c:v>
                </c:pt>
                <c:pt idx="9074">
                  <c:v>45822.020833333336</c:v>
                </c:pt>
                <c:pt idx="9075">
                  <c:v>45822.027777777781</c:v>
                </c:pt>
                <c:pt idx="9076">
                  <c:v>45822.034722222219</c:v>
                </c:pt>
                <c:pt idx="9077">
                  <c:v>45822.041666666664</c:v>
                </c:pt>
                <c:pt idx="9078">
                  <c:v>45822.048611111109</c:v>
                </c:pt>
                <c:pt idx="9079">
                  <c:v>45822.055555555555</c:v>
                </c:pt>
                <c:pt idx="9080">
                  <c:v>45822.0625</c:v>
                </c:pt>
                <c:pt idx="9081">
                  <c:v>45822.069444444445</c:v>
                </c:pt>
                <c:pt idx="9082">
                  <c:v>45822.076388888891</c:v>
                </c:pt>
                <c:pt idx="9083">
                  <c:v>45822.083333333336</c:v>
                </c:pt>
                <c:pt idx="9084">
                  <c:v>45822.090277777781</c:v>
                </c:pt>
                <c:pt idx="9085">
                  <c:v>45822.097222222219</c:v>
                </c:pt>
                <c:pt idx="9086">
                  <c:v>45822.104166666664</c:v>
                </c:pt>
                <c:pt idx="9087">
                  <c:v>45822.111111111109</c:v>
                </c:pt>
                <c:pt idx="9088">
                  <c:v>45822.118055555555</c:v>
                </c:pt>
                <c:pt idx="9089">
                  <c:v>45822.125</c:v>
                </c:pt>
                <c:pt idx="9090">
                  <c:v>45822.131944444445</c:v>
                </c:pt>
                <c:pt idx="9091">
                  <c:v>45822.138888888891</c:v>
                </c:pt>
                <c:pt idx="9092">
                  <c:v>45822.145833333336</c:v>
                </c:pt>
                <c:pt idx="9093">
                  <c:v>45822.152777777781</c:v>
                </c:pt>
                <c:pt idx="9094">
                  <c:v>45822.159722222219</c:v>
                </c:pt>
                <c:pt idx="9095">
                  <c:v>45822.166666666664</c:v>
                </c:pt>
                <c:pt idx="9096">
                  <c:v>45822.173611111109</c:v>
                </c:pt>
                <c:pt idx="9097">
                  <c:v>45822.180555555555</c:v>
                </c:pt>
                <c:pt idx="9098">
                  <c:v>45822.1875</c:v>
                </c:pt>
                <c:pt idx="9099">
                  <c:v>45822.194444444445</c:v>
                </c:pt>
                <c:pt idx="9100">
                  <c:v>45822.201388888891</c:v>
                </c:pt>
                <c:pt idx="9101">
                  <c:v>45822.208333333336</c:v>
                </c:pt>
                <c:pt idx="9102">
                  <c:v>45822.215277777781</c:v>
                </c:pt>
                <c:pt idx="9103">
                  <c:v>45822.222222222219</c:v>
                </c:pt>
                <c:pt idx="9104">
                  <c:v>45822.229166666664</c:v>
                </c:pt>
                <c:pt idx="9105">
                  <c:v>45822.236111111109</c:v>
                </c:pt>
                <c:pt idx="9106">
                  <c:v>45822.243055555555</c:v>
                </c:pt>
                <c:pt idx="9107">
                  <c:v>45822.25</c:v>
                </c:pt>
                <c:pt idx="9108">
                  <c:v>45822.256944444445</c:v>
                </c:pt>
                <c:pt idx="9109">
                  <c:v>45822.263888888891</c:v>
                </c:pt>
                <c:pt idx="9110">
                  <c:v>45822.270833333336</c:v>
                </c:pt>
                <c:pt idx="9111">
                  <c:v>45822.277777777781</c:v>
                </c:pt>
                <c:pt idx="9112">
                  <c:v>45822.284722222219</c:v>
                </c:pt>
                <c:pt idx="9113">
                  <c:v>45822.291666666664</c:v>
                </c:pt>
                <c:pt idx="9114">
                  <c:v>45822.298611111109</c:v>
                </c:pt>
                <c:pt idx="9115">
                  <c:v>45822.305555555555</c:v>
                </c:pt>
                <c:pt idx="9116">
                  <c:v>45822.3125</c:v>
                </c:pt>
                <c:pt idx="9117">
                  <c:v>45822.319444444445</c:v>
                </c:pt>
                <c:pt idx="9118">
                  <c:v>45822.326388888891</c:v>
                </c:pt>
                <c:pt idx="9119">
                  <c:v>45822.333333333336</c:v>
                </c:pt>
                <c:pt idx="9120">
                  <c:v>45822.340277777781</c:v>
                </c:pt>
                <c:pt idx="9121">
                  <c:v>45822.347222222219</c:v>
                </c:pt>
                <c:pt idx="9122">
                  <c:v>45822.354166666664</c:v>
                </c:pt>
                <c:pt idx="9123">
                  <c:v>45822.361111111109</c:v>
                </c:pt>
                <c:pt idx="9124">
                  <c:v>45822.368055555555</c:v>
                </c:pt>
                <c:pt idx="9125">
                  <c:v>45822.375</c:v>
                </c:pt>
                <c:pt idx="9126">
                  <c:v>45822.381944444445</c:v>
                </c:pt>
                <c:pt idx="9127">
                  <c:v>45822.388888888891</c:v>
                </c:pt>
                <c:pt idx="9128">
                  <c:v>45822.395833333336</c:v>
                </c:pt>
                <c:pt idx="9129">
                  <c:v>45822.402777777781</c:v>
                </c:pt>
                <c:pt idx="9130">
                  <c:v>45822.409722222219</c:v>
                </c:pt>
                <c:pt idx="9131">
                  <c:v>45822.416666666664</c:v>
                </c:pt>
                <c:pt idx="9132">
                  <c:v>45822.423611111109</c:v>
                </c:pt>
                <c:pt idx="9133">
                  <c:v>45822.430555555555</c:v>
                </c:pt>
                <c:pt idx="9134">
                  <c:v>45822.4375</c:v>
                </c:pt>
                <c:pt idx="9135">
                  <c:v>45822.444444444445</c:v>
                </c:pt>
                <c:pt idx="9136">
                  <c:v>45822.451388888891</c:v>
                </c:pt>
                <c:pt idx="9137">
                  <c:v>45822.458333333336</c:v>
                </c:pt>
                <c:pt idx="9138">
                  <c:v>45822.465277777781</c:v>
                </c:pt>
                <c:pt idx="9139">
                  <c:v>45822.472222222219</c:v>
                </c:pt>
                <c:pt idx="9140">
                  <c:v>45822.479166666664</c:v>
                </c:pt>
                <c:pt idx="9141">
                  <c:v>45822.486111111109</c:v>
                </c:pt>
                <c:pt idx="9142">
                  <c:v>45822.493055555555</c:v>
                </c:pt>
                <c:pt idx="9143">
                  <c:v>45822.5</c:v>
                </c:pt>
                <c:pt idx="9144">
                  <c:v>45822.506944444445</c:v>
                </c:pt>
                <c:pt idx="9145">
                  <c:v>45822.513888888891</c:v>
                </c:pt>
                <c:pt idx="9146">
                  <c:v>45822.520833333336</c:v>
                </c:pt>
                <c:pt idx="9147">
                  <c:v>45822.527777777781</c:v>
                </c:pt>
                <c:pt idx="9148">
                  <c:v>45822.534722222219</c:v>
                </c:pt>
                <c:pt idx="9149">
                  <c:v>45822.541666666664</c:v>
                </c:pt>
                <c:pt idx="9150">
                  <c:v>45822.548611111109</c:v>
                </c:pt>
                <c:pt idx="9151">
                  <c:v>45822.555555555555</c:v>
                </c:pt>
                <c:pt idx="9152">
                  <c:v>45822.5625</c:v>
                </c:pt>
                <c:pt idx="9153">
                  <c:v>45822.569444444445</c:v>
                </c:pt>
                <c:pt idx="9154">
                  <c:v>45822.576388888891</c:v>
                </c:pt>
                <c:pt idx="9155">
                  <c:v>45822.583333333336</c:v>
                </c:pt>
                <c:pt idx="9156">
                  <c:v>45822.590277777781</c:v>
                </c:pt>
                <c:pt idx="9157">
                  <c:v>45822.597222222219</c:v>
                </c:pt>
                <c:pt idx="9158">
                  <c:v>45822.604166666664</c:v>
                </c:pt>
                <c:pt idx="9159">
                  <c:v>45822.611111111109</c:v>
                </c:pt>
                <c:pt idx="9160">
                  <c:v>45822.618055555555</c:v>
                </c:pt>
                <c:pt idx="9161">
                  <c:v>45822.625</c:v>
                </c:pt>
                <c:pt idx="9162">
                  <c:v>45822.631944444445</c:v>
                </c:pt>
                <c:pt idx="9163">
                  <c:v>45822.638888888891</c:v>
                </c:pt>
                <c:pt idx="9164">
                  <c:v>45822.645833333336</c:v>
                </c:pt>
                <c:pt idx="9165">
                  <c:v>45822.652777777781</c:v>
                </c:pt>
                <c:pt idx="9166">
                  <c:v>45822.659722222219</c:v>
                </c:pt>
                <c:pt idx="9167">
                  <c:v>45822.666666666664</c:v>
                </c:pt>
                <c:pt idx="9168">
                  <c:v>45822.673611111109</c:v>
                </c:pt>
                <c:pt idx="9169">
                  <c:v>45822.680555555555</c:v>
                </c:pt>
                <c:pt idx="9170">
                  <c:v>45822.6875</c:v>
                </c:pt>
                <c:pt idx="9171">
                  <c:v>45822.694444444445</c:v>
                </c:pt>
                <c:pt idx="9172">
                  <c:v>45822.701388888891</c:v>
                </c:pt>
                <c:pt idx="9173">
                  <c:v>45822.708333333336</c:v>
                </c:pt>
                <c:pt idx="9174">
                  <c:v>45822.715277777781</c:v>
                </c:pt>
                <c:pt idx="9175">
                  <c:v>45822.722222222219</c:v>
                </c:pt>
                <c:pt idx="9176">
                  <c:v>45822.729166666664</c:v>
                </c:pt>
                <c:pt idx="9177">
                  <c:v>45822.736111111109</c:v>
                </c:pt>
                <c:pt idx="9178">
                  <c:v>45822.743055555555</c:v>
                </c:pt>
                <c:pt idx="9179">
                  <c:v>45822.75</c:v>
                </c:pt>
                <c:pt idx="9180">
                  <c:v>45822.756944444445</c:v>
                </c:pt>
                <c:pt idx="9181">
                  <c:v>45822.763888888891</c:v>
                </c:pt>
                <c:pt idx="9182">
                  <c:v>45822.770833333336</c:v>
                </c:pt>
                <c:pt idx="9183">
                  <c:v>45822.777777777781</c:v>
                </c:pt>
                <c:pt idx="9184">
                  <c:v>45822.784722222219</c:v>
                </c:pt>
                <c:pt idx="9185">
                  <c:v>45822.791666666664</c:v>
                </c:pt>
                <c:pt idx="9186">
                  <c:v>45822.798611111109</c:v>
                </c:pt>
                <c:pt idx="9187">
                  <c:v>45822.805555555555</c:v>
                </c:pt>
                <c:pt idx="9188">
                  <c:v>45822.8125</c:v>
                </c:pt>
                <c:pt idx="9189">
                  <c:v>45822.819444444445</c:v>
                </c:pt>
                <c:pt idx="9190">
                  <c:v>45822.826388888891</c:v>
                </c:pt>
                <c:pt idx="9191">
                  <c:v>45822.833333333336</c:v>
                </c:pt>
                <c:pt idx="9192">
                  <c:v>45822.840277777781</c:v>
                </c:pt>
                <c:pt idx="9193">
                  <c:v>45822.847222222219</c:v>
                </c:pt>
                <c:pt idx="9194">
                  <c:v>45822.854166666664</c:v>
                </c:pt>
                <c:pt idx="9195">
                  <c:v>45822.861111111109</c:v>
                </c:pt>
                <c:pt idx="9196">
                  <c:v>45822.868055555555</c:v>
                </c:pt>
                <c:pt idx="9197">
                  <c:v>45822.875</c:v>
                </c:pt>
                <c:pt idx="9198">
                  <c:v>45822.881944444445</c:v>
                </c:pt>
                <c:pt idx="9199">
                  <c:v>45822.888888888891</c:v>
                </c:pt>
                <c:pt idx="9200">
                  <c:v>45822.895833333336</c:v>
                </c:pt>
                <c:pt idx="9201">
                  <c:v>45822.902777777781</c:v>
                </c:pt>
                <c:pt idx="9202">
                  <c:v>45822.909722222219</c:v>
                </c:pt>
                <c:pt idx="9203">
                  <c:v>45822.916666666664</c:v>
                </c:pt>
                <c:pt idx="9204">
                  <c:v>45822.923611111109</c:v>
                </c:pt>
                <c:pt idx="9205">
                  <c:v>45822.930555555555</c:v>
                </c:pt>
                <c:pt idx="9206">
                  <c:v>45822.9375</c:v>
                </c:pt>
                <c:pt idx="9207">
                  <c:v>45822.944444444445</c:v>
                </c:pt>
                <c:pt idx="9208">
                  <c:v>45822.951388888891</c:v>
                </c:pt>
                <c:pt idx="9209">
                  <c:v>45822.958333333336</c:v>
                </c:pt>
                <c:pt idx="9210">
                  <c:v>45822.965277777781</c:v>
                </c:pt>
                <c:pt idx="9211">
                  <c:v>45822.972222222219</c:v>
                </c:pt>
                <c:pt idx="9212">
                  <c:v>45822.979166666664</c:v>
                </c:pt>
                <c:pt idx="9213">
                  <c:v>45822.986111111109</c:v>
                </c:pt>
                <c:pt idx="9214">
                  <c:v>45822.993055555555</c:v>
                </c:pt>
                <c:pt idx="9215">
                  <c:v>45823</c:v>
                </c:pt>
                <c:pt idx="9216">
                  <c:v>45823.006944444445</c:v>
                </c:pt>
                <c:pt idx="9217">
                  <c:v>45823.013888888891</c:v>
                </c:pt>
                <c:pt idx="9218">
                  <c:v>45823.020833333336</c:v>
                </c:pt>
                <c:pt idx="9219">
                  <c:v>45823.027777777781</c:v>
                </c:pt>
                <c:pt idx="9220">
                  <c:v>45823.034722222219</c:v>
                </c:pt>
                <c:pt idx="9221">
                  <c:v>45823.041666666664</c:v>
                </c:pt>
                <c:pt idx="9222">
                  <c:v>45823.048611111109</c:v>
                </c:pt>
                <c:pt idx="9223">
                  <c:v>45823.055555555555</c:v>
                </c:pt>
                <c:pt idx="9224">
                  <c:v>45823.0625</c:v>
                </c:pt>
                <c:pt idx="9225">
                  <c:v>45823.069444444445</c:v>
                </c:pt>
                <c:pt idx="9226">
                  <c:v>45823.076388888891</c:v>
                </c:pt>
                <c:pt idx="9227">
                  <c:v>45823.083333333336</c:v>
                </c:pt>
                <c:pt idx="9228">
                  <c:v>45823.090277777781</c:v>
                </c:pt>
                <c:pt idx="9229">
                  <c:v>45823.097222222219</c:v>
                </c:pt>
                <c:pt idx="9230">
                  <c:v>45823.104166666664</c:v>
                </c:pt>
                <c:pt idx="9231">
                  <c:v>45823.111111111109</c:v>
                </c:pt>
                <c:pt idx="9232">
                  <c:v>45823.118055555555</c:v>
                </c:pt>
                <c:pt idx="9233">
                  <c:v>45823.125</c:v>
                </c:pt>
                <c:pt idx="9234">
                  <c:v>45823.131944444445</c:v>
                </c:pt>
                <c:pt idx="9235">
                  <c:v>45823.138888888891</c:v>
                </c:pt>
                <c:pt idx="9236">
                  <c:v>45823.145833333336</c:v>
                </c:pt>
                <c:pt idx="9237">
                  <c:v>45823.152777777781</c:v>
                </c:pt>
                <c:pt idx="9238">
                  <c:v>45823.159722222219</c:v>
                </c:pt>
                <c:pt idx="9239">
                  <c:v>45823.166666666664</c:v>
                </c:pt>
                <c:pt idx="9240">
                  <c:v>45823.173611111109</c:v>
                </c:pt>
                <c:pt idx="9241">
                  <c:v>45823.180555555555</c:v>
                </c:pt>
                <c:pt idx="9242">
                  <c:v>45823.1875</c:v>
                </c:pt>
                <c:pt idx="9243">
                  <c:v>45823.194444444445</c:v>
                </c:pt>
                <c:pt idx="9244">
                  <c:v>45823.201388888891</c:v>
                </c:pt>
                <c:pt idx="9245">
                  <c:v>45823.208333333336</c:v>
                </c:pt>
                <c:pt idx="9246">
                  <c:v>45823.215277777781</c:v>
                </c:pt>
                <c:pt idx="9247">
                  <c:v>45823.222222222219</c:v>
                </c:pt>
                <c:pt idx="9248">
                  <c:v>45823.229166666664</c:v>
                </c:pt>
                <c:pt idx="9249">
                  <c:v>45823.236111111109</c:v>
                </c:pt>
                <c:pt idx="9250">
                  <c:v>45823.243055555555</c:v>
                </c:pt>
                <c:pt idx="9251">
                  <c:v>45823.25</c:v>
                </c:pt>
                <c:pt idx="9252">
                  <c:v>45823.256944444445</c:v>
                </c:pt>
                <c:pt idx="9253">
                  <c:v>45823.263888888891</c:v>
                </c:pt>
                <c:pt idx="9254">
                  <c:v>45823.270833333336</c:v>
                </c:pt>
                <c:pt idx="9255">
                  <c:v>45823.277777777781</c:v>
                </c:pt>
                <c:pt idx="9256">
                  <c:v>45823.284722222219</c:v>
                </c:pt>
                <c:pt idx="9257">
                  <c:v>45823.291666666664</c:v>
                </c:pt>
                <c:pt idx="9258">
                  <c:v>45823.298611111109</c:v>
                </c:pt>
                <c:pt idx="9259">
                  <c:v>45823.305555555555</c:v>
                </c:pt>
                <c:pt idx="9260">
                  <c:v>45823.3125</c:v>
                </c:pt>
                <c:pt idx="9261">
                  <c:v>45823.319444444445</c:v>
                </c:pt>
                <c:pt idx="9262">
                  <c:v>45823.326388888891</c:v>
                </c:pt>
                <c:pt idx="9263">
                  <c:v>45823.333333333336</c:v>
                </c:pt>
                <c:pt idx="9264">
                  <c:v>45823.340277777781</c:v>
                </c:pt>
                <c:pt idx="9265">
                  <c:v>45823.347222222219</c:v>
                </c:pt>
                <c:pt idx="9266">
                  <c:v>45823.354166666664</c:v>
                </c:pt>
                <c:pt idx="9267">
                  <c:v>45823.361111111109</c:v>
                </c:pt>
                <c:pt idx="9268">
                  <c:v>45823.368055555555</c:v>
                </c:pt>
                <c:pt idx="9269">
                  <c:v>45823.375</c:v>
                </c:pt>
                <c:pt idx="9270">
                  <c:v>45823.381944444445</c:v>
                </c:pt>
                <c:pt idx="9271">
                  <c:v>45823.388888888891</c:v>
                </c:pt>
                <c:pt idx="9272">
                  <c:v>45823.395833333336</c:v>
                </c:pt>
                <c:pt idx="9273">
                  <c:v>45823.402777777781</c:v>
                </c:pt>
                <c:pt idx="9274">
                  <c:v>45823.409722222219</c:v>
                </c:pt>
                <c:pt idx="9275">
                  <c:v>45823.416666666664</c:v>
                </c:pt>
                <c:pt idx="9276">
                  <c:v>45823.423611111109</c:v>
                </c:pt>
                <c:pt idx="9277">
                  <c:v>45823.430555555555</c:v>
                </c:pt>
                <c:pt idx="9278">
                  <c:v>45823.4375</c:v>
                </c:pt>
                <c:pt idx="9279">
                  <c:v>45823.444444444445</c:v>
                </c:pt>
                <c:pt idx="9280">
                  <c:v>45823.451388888891</c:v>
                </c:pt>
                <c:pt idx="9281">
                  <c:v>45823.458333333336</c:v>
                </c:pt>
                <c:pt idx="9282">
                  <c:v>45823.465277777781</c:v>
                </c:pt>
                <c:pt idx="9283">
                  <c:v>45823.472222222219</c:v>
                </c:pt>
                <c:pt idx="9284">
                  <c:v>45823.479166666664</c:v>
                </c:pt>
                <c:pt idx="9285">
                  <c:v>45823.486111111109</c:v>
                </c:pt>
                <c:pt idx="9286">
                  <c:v>45823.493055555555</c:v>
                </c:pt>
                <c:pt idx="9287">
                  <c:v>45823.5</c:v>
                </c:pt>
                <c:pt idx="9288">
                  <c:v>45823.506944444445</c:v>
                </c:pt>
                <c:pt idx="9289">
                  <c:v>45823.513888888891</c:v>
                </c:pt>
                <c:pt idx="9290">
                  <c:v>45823.520833333336</c:v>
                </c:pt>
                <c:pt idx="9291">
                  <c:v>45823.527777777781</c:v>
                </c:pt>
                <c:pt idx="9292">
                  <c:v>45823.534722222219</c:v>
                </c:pt>
                <c:pt idx="9293">
                  <c:v>45823.541666666664</c:v>
                </c:pt>
                <c:pt idx="9294">
                  <c:v>45823.548611111109</c:v>
                </c:pt>
                <c:pt idx="9295">
                  <c:v>45823.555555555555</c:v>
                </c:pt>
                <c:pt idx="9296">
                  <c:v>45823.5625</c:v>
                </c:pt>
                <c:pt idx="9297">
                  <c:v>45823.569444444445</c:v>
                </c:pt>
                <c:pt idx="9298">
                  <c:v>45823.576388888891</c:v>
                </c:pt>
                <c:pt idx="9299">
                  <c:v>45823.583333333336</c:v>
                </c:pt>
                <c:pt idx="9300">
                  <c:v>45823.590277777781</c:v>
                </c:pt>
                <c:pt idx="9301">
                  <c:v>45823.597222222219</c:v>
                </c:pt>
                <c:pt idx="9302">
                  <c:v>45823.604166666664</c:v>
                </c:pt>
                <c:pt idx="9303">
                  <c:v>45823.611111111109</c:v>
                </c:pt>
                <c:pt idx="9304">
                  <c:v>45823.618055555555</c:v>
                </c:pt>
                <c:pt idx="9305">
                  <c:v>45823.625</c:v>
                </c:pt>
                <c:pt idx="9306">
                  <c:v>45823.631944444445</c:v>
                </c:pt>
                <c:pt idx="9307">
                  <c:v>45823.638888888891</c:v>
                </c:pt>
                <c:pt idx="9308">
                  <c:v>45823.645833333336</c:v>
                </c:pt>
                <c:pt idx="9309">
                  <c:v>45823.652777777781</c:v>
                </c:pt>
                <c:pt idx="9310">
                  <c:v>45823.659722222219</c:v>
                </c:pt>
                <c:pt idx="9311">
                  <c:v>45823.666666666664</c:v>
                </c:pt>
                <c:pt idx="9312">
                  <c:v>45823.673611111109</c:v>
                </c:pt>
                <c:pt idx="9313">
                  <c:v>45823.680555555555</c:v>
                </c:pt>
                <c:pt idx="9314">
                  <c:v>45823.6875</c:v>
                </c:pt>
                <c:pt idx="9315">
                  <c:v>45823.694444444445</c:v>
                </c:pt>
                <c:pt idx="9316">
                  <c:v>45823.701388888891</c:v>
                </c:pt>
                <c:pt idx="9317">
                  <c:v>45823.708333333336</c:v>
                </c:pt>
                <c:pt idx="9318">
                  <c:v>45823.715277777781</c:v>
                </c:pt>
                <c:pt idx="9319">
                  <c:v>45823.722222222219</c:v>
                </c:pt>
                <c:pt idx="9320">
                  <c:v>45823.729166666664</c:v>
                </c:pt>
                <c:pt idx="9321">
                  <c:v>45823.736111111109</c:v>
                </c:pt>
                <c:pt idx="9322">
                  <c:v>45823.743055555555</c:v>
                </c:pt>
                <c:pt idx="9323">
                  <c:v>45823.75</c:v>
                </c:pt>
                <c:pt idx="9324">
                  <c:v>45823.756944444445</c:v>
                </c:pt>
                <c:pt idx="9325">
                  <c:v>45823.763888888891</c:v>
                </c:pt>
                <c:pt idx="9326">
                  <c:v>45823.770833333336</c:v>
                </c:pt>
                <c:pt idx="9327">
                  <c:v>45823.777777777781</c:v>
                </c:pt>
                <c:pt idx="9328">
                  <c:v>45823.784722222219</c:v>
                </c:pt>
                <c:pt idx="9329">
                  <c:v>45823.791666666664</c:v>
                </c:pt>
                <c:pt idx="9330">
                  <c:v>45823.798611111109</c:v>
                </c:pt>
                <c:pt idx="9331">
                  <c:v>45823.805555555555</c:v>
                </c:pt>
                <c:pt idx="9332">
                  <c:v>45823.8125</c:v>
                </c:pt>
                <c:pt idx="9333">
                  <c:v>45823.819444444445</c:v>
                </c:pt>
                <c:pt idx="9334">
                  <c:v>45823.826388888891</c:v>
                </c:pt>
                <c:pt idx="9335">
                  <c:v>45823.833333333336</c:v>
                </c:pt>
                <c:pt idx="9336">
                  <c:v>45823.840277777781</c:v>
                </c:pt>
                <c:pt idx="9337">
                  <c:v>45823.847222222219</c:v>
                </c:pt>
                <c:pt idx="9338">
                  <c:v>45823.854166666664</c:v>
                </c:pt>
                <c:pt idx="9339">
                  <c:v>45823.861111111109</c:v>
                </c:pt>
                <c:pt idx="9340">
                  <c:v>45823.868055555555</c:v>
                </c:pt>
                <c:pt idx="9341">
                  <c:v>45823.875</c:v>
                </c:pt>
                <c:pt idx="9342">
                  <c:v>45823.881944444445</c:v>
                </c:pt>
                <c:pt idx="9343">
                  <c:v>45823.888888888891</c:v>
                </c:pt>
                <c:pt idx="9344">
                  <c:v>45823.895833333336</c:v>
                </c:pt>
                <c:pt idx="9345">
                  <c:v>45823.902777777781</c:v>
                </c:pt>
                <c:pt idx="9346">
                  <c:v>45823.909722222219</c:v>
                </c:pt>
                <c:pt idx="9347">
                  <c:v>45823.916666666664</c:v>
                </c:pt>
                <c:pt idx="9348">
                  <c:v>45823.923611111109</c:v>
                </c:pt>
                <c:pt idx="9349">
                  <c:v>45823.930555555555</c:v>
                </c:pt>
                <c:pt idx="9350">
                  <c:v>45823.9375</c:v>
                </c:pt>
                <c:pt idx="9351">
                  <c:v>45823.944444444445</c:v>
                </c:pt>
                <c:pt idx="9352">
                  <c:v>45823.951388888891</c:v>
                </c:pt>
                <c:pt idx="9353">
                  <c:v>45823.958333333336</c:v>
                </c:pt>
                <c:pt idx="9354">
                  <c:v>45823.965277777781</c:v>
                </c:pt>
                <c:pt idx="9355">
                  <c:v>45823.972222222219</c:v>
                </c:pt>
                <c:pt idx="9356">
                  <c:v>45823.979166666664</c:v>
                </c:pt>
                <c:pt idx="9357">
                  <c:v>45823.986111111109</c:v>
                </c:pt>
                <c:pt idx="9358">
                  <c:v>45823.993055555555</c:v>
                </c:pt>
                <c:pt idx="9359">
                  <c:v>45824</c:v>
                </c:pt>
                <c:pt idx="9360">
                  <c:v>45824.006944444445</c:v>
                </c:pt>
                <c:pt idx="9361">
                  <c:v>45824.013888888891</c:v>
                </c:pt>
                <c:pt idx="9362">
                  <c:v>45824.020833333336</c:v>
                </c:pt>
                <c:pt idx="9363">
                  <c:v>45824.027777777781</c:v>
                </c:pt>
                <c:pt idx="9364">
                  <c:v>45824.034722222219</c:v>
                </c:pt>
                <c:pt idx="9365">
                  <c:v>45824.041666666664</c:v>
                </c:pt>
                <c:pt idx="9366">
                  <c:v>45824.048611111109</c:v>
                </c:pt>
                <c:pt idx="9367">
                  <c:v>45824.055555555555</c:v>
                </c:pt>
                <c:pt idx="9368">
                  <c:v>45824.0625</c:v>
                </c:pt>
                <c:pt idx="9369">
                  <c:v>45824.069444444445</c:v>
                </c:pt>
                <c:pt idx="9370">
                  <c:v>45824.076388888891</c:v>
                </c:pt>
                <c:pt idx="9371">
                  <c:v>45824.083333333336</c:v>
                </c:pt>
                <c:pt idx="9372">
                  <c:v>45824.090277777781</c:v>
                </c:pt>
                <c:pt idx="9373">
                  <c:v>45824.097222222219</c:v>
                </c:pt>
                <c:pt idx="9374">
                  <c:v>45824.104166666664</c:v>
                </c:pt>
                <c:pt idx="9375">
                  <c:v>45824.111111111109</c:v>
                </c:pt>
                <c:pt idx="9376">
                  <c:v>45824.118055555555</c:v>
                </c:pt>
                <c:pt idx="9377">
                  <c:v>45824.125</c:v>
                </c:pt>
                <c:pt idx="9378">
                  <c:v>45824.131944444445</c:v>
                </c:pt>
                <c:pt idx="9379">
                  <c:v>45824.138888888891</c:v>
                </c:pt>
                <c:pt idx="9380">
                  <c:v>45824.145833333336</c:v>
                </c:pt>
                <c:pt idx="9381">
                  <c:v>45824.152777777781</c:v>
                </c:pt>
                <c:pt idx="9382">
                  <c:v>45824.159722222219</c:v>
                </c:pt>
                <c:pt idx="9383">
                  <c:v>45824.166666666664</c:v>
                </c:pt>
                <c:pt idx="9384">
                  <c:v>45824.173611111109</c:v>
                </c:pt>
                <c:pt idx="9385">
                  <c:v>45824.180555555555</c:v>
                </c:pt>
                <c:pt idx="9386">
                  <c:v>45824.1875</c:v>
                </c:pt>
                <c:pt idx="9387">
                  <c:v>45824.194444444445</c:v>
                </c:pt>
                <c:pt idx="9388">
                  <c:v>45824.201388888891</c:v>
                </c:pt>
                <c:pt idx="9389">
                  <c:v>45824.208333333336</c:v>
                </c:pt>
                <c:pt idx="9390">
                  <c:v>45824.215277777781</c:v>
                </c:pt>
                <c:pt idx="9391">
                  <c:v>45824.222222222219</c:v>
                </c:pt>
                <c:pt idx="9392">
                  <c:v>45824.229166666664</c:v>
                </c:pt>
                <c:pt idx="9393">
                  <c:v>45824.236111111109</c:v>
                </c:pt>
                <c:pt idx="9394">
                  <c:v>45824.243055555555</c:v>
                </c:pt>
                <c:pt idx="9395">
                  <c:v>45824.25</c:v>
                </c:pt>
                <c:pt idx="9396">
                  <c:v>45824.256944444445</c:v>
                </c:pt>
                <c:pt idx="9397">
                  <c:v>45824.263888888891</c:v>
                </c:pt>
                <c:pt idx="9398">
                  <c:v>45824.270833333336</c:v>
                </c:pt>
                <c:pt idx="9399">
                  <c:v>45824.277777777781</c:v>
                </c:pt>
                <c:pt idx="9400">
                  <c:v>45824.284722222219</c:v>
                </c:pt>
                <c:pt idx="9401">
                  <c:v>45824.291666666664</c:v>
                </c:pt>
                <c:pt idx="9402">
                  <c:v>45824.298611111109</c:v>
                </c:pt>
                <c:pt idx="9403">
                  <c:v>45824.305555555555</c:v>
                </c:pt>
                <c:pt idx="9404">
                  <c:v>45824.3125</c:v>
                </c:pt>
                <c:pt idx="9405">
                  <c:v>45824.319444444445</c:v>
                </c:pt>
                <c:pt idx="9406">
                  <c:v>45824.326388888891</c:v>
                </c:pt>
                <c:pt idx="9407">
                  <c:v>45824.333333333336</c:v>
                </c:pt>
                <c:pt idx="9408">
                  <c:v>45824.340277777781</c:v>
                </c:pt>
                <c:pt idx="9409">
                  <c:v>45824.347222222219</c:v>
                </c:pt>
                <c:pt idx="9410">
                  <c:v>45824.354166666664</c:v>
                </c:pt>
                <c:pt idx="9411">
                  <c:v>45824.361111111109</c:v>
                </c:pt>
                <c:pt idx="9412">
                  <c:v>45824.368055555555</c:v>
                </c:pt>
                <c:pt idx="9413">
                  <c:v>45824.375</c:v>
                </c:pt>
                <c:pt idx="9414">
                  <c:v>45824.381944444445</c:v>
                </c:pt>
                <c:pt idx="9415">
                  <c:v>45824.388888888891</c:v>
                </c:pt>
                <c:pt idx="9416">
                  <c:v>45824.395833333336</c:v>
                </c:pt>
                <c:pt idx="9417">
                  <c:v>45824.402777777781</c:v>
                </c:pt>
                <c:pt idx="9418">
                  <c:v>45824.409722222219</c:v>
                </c:pt>
                <c:pt idx="9419">
                  <c:v>45824.416666666664</c:v>
                </c:pt>
                <c:pt idx="9420">
                  <c:v>45824.423611111109</c:v>
                </c:pt>
                <c:pt idx="9421">
                  <c:v>45824.430555555555</c:v>
                </c:pt>
                <c:pt idx="9422">
                  <c:v>45824.4375</c:v>
                </c:pt>
                <c:pt idx="9423">
                  <c:v>45824.444444444445</c:v>
                </c:pt>
                <c:pt idx="9424">
                  <c:v>45824.451388888891</c:v>
                </c:pt>
                <c:pt idx="9425">
                  <c:v>45824.458333333336</c:v>
                </c:pt>
                <c:pt idx="9426">
                  <c:v>45824.465277777781</c:v>
                </c:pt>
                <c:pt idx="9427">
                  <c:v>45824.472222222219</c:v>
                </c:pt>
                <c:pt idx="9428">
                  <c:v>45824.479166666664</c:v>
                </c:pt>
                <c:pt idx="9429">
                  <c:v>45824.486111111109</c:v>
                </c:pt>
                <c:pt idx="9430">
                  <c:v>45824.493055555555</c:v>
                </c:pt>
                <c:pt idx="9431">
                  <c:v>45824.5</c:v>
                </c:pt>
                <c:pt idx="9432">
                  <c:v>45824.506944444445</c:v>
                </c:pt>
                <c:pt idx="9433">
                  <c:v>45824.513888888891</c:v>
                </c:pt>
                <c:pt idx="9434">
                  <c:v>45824.520833333336</c:v>
                </c:pt>
                <c:pt idx="9435">
                  <c:v>45824.527777777781</c:v>
                </c:pt>
                <c:pt idx="9436">
                  <c:v>45824.534722222219</c:v>
                </c:pt>
                <c:pt idx="9437">
                  <c:v>45824.541666666664</c:v>
                </c:pt>
                <c:pt idx="9438">
                  <c:v>45824.548611111109</c:v>
                </c:pt>
                <c:pt idx="9439">
                  <c:v>45824.555555555555</c:v>
                </c:pt>
                <c:pt idx="9440">
                  <c:v>45824.5625</c:v>
                </c:pt>
                <c:pt idx="9441">
                  <c:v>45824.569444444445</c:v>
                </c:pt>
                <c:pt idx="9442">
                  <c:v>45824.576388888891</c:v>
                </c:pt>
                <c:pt idx="9443">
                  <c:v>45824.583333333336</c:v>
                </c:pt>
                <c:pt idx="9444">
                  <c:v>45824.590277777781</c:v>
                </c:pt>
                <c:pt idx="9445">
                  <c:v>45824.597222222219</c:v>
                </c:pt>
                <c:pt idx="9446">
                  <c:v>45824.604166666664</c:v>
                </c:pt>
                <c:pt idx="9447">
                  <c:v>45824.611111111109</c:v>
                </c:pt>
                <c:pt idx="9448">
                  <c:v>45824.618055555555</c:v>
                </c:pt>
                <c:pt idx="9449">
                  <c:v>45824.625</c:v>
                </c:pt>
                <c:pt idx="9450">
                  <c:v>45824.631944444445</c:v>
                </c:pt>
                <c:pt idx="9451">
                  <c:v>45824.638888888891</c:v>
                </c:pt>
                <c:pt idx="9452">
                  <c:v>45824.645833333336</c:v>
                </c:pt>
                <c:pt idx="9453">
                  <c:v>45824.652777777781</c:v>
                </c:pt>
                <c:pt idx="9454">
                  <c:v>45824.659722222219</c:v>
                </c:pt>
                <c:pt idx="9455">
                  <c:v>45824.666666666664</c:v>
                </c:pt>
                <c:pt idx="9456">
                  <c:v>45824.673611111109</c:v>
                </c:pt>
                <c:pt idx="9457">
                  <c:v>45824.680555555555</c:v>
                </c:pt>
                <c:pt idx="9458">
                  <c:v>45824.6875</c:v>
                </c:pt>
                <c:pt idx="9459">
                  <c:v>45824.694444444445</c:v>
                </c:pt>
                <c:pt idx="9460">
                  <c:v>45824.701388888891</c:v>
                </c:pt>
                <c:pt idx="9461">
                  <c:v>45824.708333333336</c:v>
                </c:pt>
                <c:pt idx="9462">
                  <c:v>45824.715277777781</c:v>
                </c:pt>
                <c:pt idx="9463">
                  <c:v>45824.722222222219</c:v>
                </c:pt>
                <c:pt idx="9464">
                  <c:v>45824.729166666664</c:v>
                </c:pt>
                <c:pt idx="9465">
                  <c:v>45824.736111111109</c:v>
                </c:pt>
                <c:pt idx="9466">
                  <c:v>45824.743055555555</c:v>
                </c:pt>
                <c:pt idx="9467">
                  <c:v>45824.75</c:v>
                </c:pt>
                <c:pt idx="9468">
                  <c:v>45824.756944444445</c:v>
                </c:pt>
                <c:pt idx="9469">
                  <c:v>45824.763888888891</c:v>
                </c:pt>
                <c:pt idx="9470">
                  <c:v>45824.770833333336</c:v>
                </c:pt>
                <c:pt idx="9471">
                  <c:v>45824.777777777781</c:v>
                </c:pt>
                <c:pt idx="9472">
                  <c:v>45824.784722222219</c:v>
                </c:pt>
                <c:pt idx="9473">
                  <c:v>45824.791666666664</c:v>
                </c:pt>
                <c:pt idx="9474">
                  <c:v>45824.798611111109</c:v>
                </c:pt>
                <c:pt idx="9475">
                  <c:v>45824.805555555555</c:v>
                </c:pt>
                <c:pt idx="9476">
                  <c:v>45824.8125</c:v>
                </c:pt>
                <c:pt idx="9477">
                  <c:v>45824.819444444445</c:v>
                </c:pt>
                <c:pt idx="9478">
                  <c:v>45824.826388888891</c:v>
                </c:pt>
                <c:pt idx="9479">
                  <c:v>45824.833333333336</c:v>
                </c:pt>
                <c:pt idx="9480">
                  <c:v>45824.840277777781</c:v>
                </c:pt>
                <c:pt idx="9481">
                  <c:v>45824.847222222219</c:v>
                </c:pt>
                <c:pt idx="9482">
                  <c:v>45824.854166666664</c:v>
                </c:pt>
                <c:pt idx="9483">
                  <c:v>45824.861111111109</c:v>
                </c:pt>
                <c:pt idx="9484">
                  <c:v>45824.868055555555</c:v>
                </c:pt>
                <c:pt idx="9485">
                  <c:v>45824.875</c:v>
                </c:pt>
                <c:pt idx="9486">
                  <c:v>45824.881944444445</c:v>
                </c:pt>
                <c:pt idx="9487">
                  <c:v>45824.888888888891</c:v>
                </c:pt>
                <c:pt idx="9488">
                  <c:v>45824.895833333336</c:v>
                </c:pt>
                <c:pt idx="9489">
                  <c:v>45824.902777777781</c:v>
                </c:pt>
                <c:pt idx="9490">
                  <c:v>45824.909722222219</c:v>
                </c:pt>
                <c:pt idx="9491">
                  <c:v>45824.916666666664</c:v>
                </c:pt>
                <c:pt idx="9492">
                  <c:v>45824.923611111109</c:v>
                </c:pt>
                <c:pt idx="9493">
                  <c:v>45824.930555555555</c:v>
                </c:pt>
                <c:pt idx="9494">
                  <c:v>45824.9375</c:v>
                </c:pt>
                <c:pt idx="9495">
                  <c:v>45824.944444444445</c:v>
                </c:pt>
                <c:pt idx="9496">
                  <c:v>45824.951388888891</c:v>
                </c:pt>
                <c:pt idx="9497">
                  <c:v>45824.958333333336</c:v>
                </c:pt>
                <c:pt idx="9498">
                  <c:v>45824.965277777781</c:v>
                </c:pt>
                <c:pt idx="9499">
                  <c:v>45824.972222222219</c:v>
                </c:pt>
                <c:pt idx="9500">
                  <c:v>45824.979166666664</c:v>
                </c:pt>
                <c:pt idx="9501">
                  <c:v>45824.986111111109</c:v>
                </c:pt>
                <c:pt idx="9502">
                  <c:v>45824.993055555555</c:v>
                </c:pt>
                <c:pt idx="9503">
                  <c:v>45825</c:v>
                </c:pt>
                <c:pt idx="9504">
                  <c:v>45825.006944444445</c:v>
                </c:pt>
                <c:pt idx="9505">
                  <c:v>45825.013888888891</c:v>
                </c:pt>
                <c:pt idx="9506">
                  <c:v>45825.020833333336</c:v>
                </c:pt>
                <c:pt idx="9507">
                  <c:v>45825.027777777781</c:v>
                </c:pt>
                <c:pt idx="9508">
                  <c:v>45825.034722222219</c:v>
                </c:pt>
                <c:pt idx="9509">
                  <c:v>45825.041666666664</c:v>
                </c:pt>
                <c:pt idx="9510">
                  <c:v>45825.048611111109</c:v>
                </c:pt>
                <c:pt idx="9511">
                  <c:v>45825.055555555555</c:v>
                </c:pt>
                <c:pt idx="9512">
                  <c:v>45825.0625</c:v>
                </c:pt>
                <c:pt idx="9513">
                  <c:v>45825.069444444445</c:v>
                </c:pt>
                <c:pt idx="9514">
                  <c:v>45825.076388888891</c:v>
                </c:pt>
                <c:pt idx="9515">
                  <c:v>45825.083333333336</c:v>
                </c:pt>
                <c:pt idx="9516">
                  <c:v>45825.090277777781</c:v>
                </c:pt>
                <c:pt idx="9517">
                  <c:v>45825.097222222219</c:v>
                </c:pt>
                <c:pt idx="9518">
                  <c:v>45825.104166666664</c:v>
                </c:pt>
                <c:pt idx="9519">
                  <c:v>45825.111111111109</c:v>
                </c:pt>
                <c:pt idx="9520">
                  <c:v>45825.118055555555</c:v>
                </c:pt>
                <c:pt idx="9521">
                  <c:v>45825.125</c:v>
                </c:pt>
                <c:pt idx="9522">
                  <c:v>45825.131944444445</c:v>
                </c:pt>
                <c:pt idx="9523">
                  <c:v>45825.138888888891</c:v>
                </c:pt>
                <c:pt idx="9524">
                  <c:v>45825.145833333336</c:v>
                </c:pt>
                <c:pt idx="9525">
                  <c:v>45825.152777777781</c:v>
                </c:pt>
                <c:pt idx="9526">
                  <c:v>45825.159722222219</c:v>
                </c:pt>
                <c:pt idx="9527">
                  <c:v>45825.166666666664</c:v>
                </c:pt>
                <c:pt idx="9528">
                  <c:v>45825.173611111109</c:v>
                </c:pt>
                <c:pt idx="9529">
                  <c:v>45825.180555555555</c:v>
                </c:pt>
                <c:pt idx="9530">
                  <c:v>45825.1875</c:v>
                </c:pt>
                <c:pt idx="9531">
                  <c:v>45825.194444444445</c:v>
                </c:pt>
                <c:pt idx="9532">
                  <c:v>45825.201388888891</c:v>
                </c:pt>
                <c:pt idx="9533">
                  <c:v>45825.208333333336</c:v>
                </c:pt>
                <c:pt idx="9534">
                  <c:v>45825.215277777781</c:v>
                </c:pt>
                <c:pt idx="9535">
                  <c:v>45825.222222222219</c:v>
                </c:pt>
                <c:pt idx="9536">
                  <c:v>45825.229166666664</c:v>
                </c:pt>
                <c:pt idx="9537">
                  <c:v>45825.236111111109</c:v>
                </c:pt>
                <c:pt idx="9538">
                  <c:v>45825.243055555555</c:v>
                </c:pt>
                <c:pt idx="9539">
                  <c:v>45825.25</c:v>
                </c:pt>
                <c:pt idx="9540">
                  <c:v>45825.256944444445</c:v>
                </c:pt>
                <c:pt idx="9541">
                  <c:v>45825.263888888891</c:v>
                </c:pt>
                <c:pt idx="9542">
                  <c:v>45825.270833333336</c:v>
                </c:pt>
                <c:pt idx="9543">
                  <c:v>45825.277777777781</c:v>
                </c:pt>
                <c:pt idx="9544">
                  <c:v>45825.284722222219</c:v>
                </c:pt>
                <c:pt idx="9545">
                  <c:v>45825.291666666664</c:v>
                </c:pt>
                <c:pt idx="9546">
                  <c:v>45825.298611111109</c:v>
                </c:pt>
                <c:pt idx="9547">
                  <c:v>45825.305555555555</c:v>
                </c:pt>
                <c:pt idx="9548">
                  <c:v>45825.3125</c:v>
                </c:pt>
                <c:pt idx="9549">
                  <c:v>45825.319444444445</c:v>
                </c:pt>
                <c:pt idx="9550">
                  <c:v>45825.326388888891</c:v>
                </c:pt>
                <c:pt idx="9551">
                  <c:v>45825.333333333336</c:v>
                </c:pt>
                <c:pt idx="9552">
                  <c:v>45825.340277777781</c:v>
                </c:pt>
                <c:pt idx="9553">
                  <c:v>45825.347222222219</c:v>
                </c:pt>
                <c:pt idx="9554">
                  <c:v>45825.354166666664</c:v>
                </c:pt>
                <c:pt idx="9555">
                  <c:v>45825.361111111109</c:v>
                </c:pt>
                <c:pt idx="9556">
                  <c:v>45825.368055555555</c:v>
                </c:pt>
                <c:pt idx="9557">
                  <c:v>45825.375</c:v>
                </c:pt>
                <c:pt idx="9558">
                  <c:v>45825.381944444445</c:v>
                </c:pt>
                <c:pt idx="9559">
                  <c:v>45825.388888888891</c:v>
                </c:pt>
                <c:pt idx="9560">
                  <c:v>45825.395833333336</c:v>
                </c:pt>
                <c:pt idx="9561">
                  <c:v>45825.402777777781</c:v>
                </c:pt>
                <c:pt idx="9562">
                  <c:v>45825.409722222219</c:v>
                </c:pt>
                <c:pt idx="9563">
                  <c:v>45825.416666666664</c:v>
                </c:pt>
                <c:pt idx="9564">
                  <c:v>45825.423611111109</c:v>
                </c:pt>
                <c:pt idx="9565">
                  <c:v>45825.430555555555</c:v>
                </c:pt>
                <c:pt idx="9566">
                  <c:v>45825.4375</c:v>
                </c:pt>
                <c:pt idx="9567">
                  <c:v>45825.444444444445</c:v>
                </c:pt>
                <c:pt idx="9568">
                  <c:v>45825.451388888891</c:v>
                </c:pt>
                <c:pt idx="9569">
                  <c:v>45825.458333333336</c:v>
                </c:pt>
                <c:pt idx="9570">
                  <c:v>45825.465277777781</c:v>
                </c:pt>
                <c:pt idx="9571">
                  <c:v>45825.472222222219</c:v>
                </c:pt>
                <c:pt idx="9572">
                  <c:v>45825.479166666664</c:v>
                </c:pt>
                <c:pt idx="9573">
                  <c:v>45825.486111111109</c:v>
                </c:pt>
                <c:pt idx="9574">
                  <c:v>45825.493055555555</c:v>
                </c:pt>
                <c:pt idx="9575">
                  <c:v>45825.5</c:v>
                </c:pt>
                <c:pt idx="9576">
                  <c:v>45825.506944444445</c:v>
                </c:pt>
                <c:pt idx="9577">
                  <c:v>45825.513888888891</c:v>
                </c:pt>
                <c:pt idx="9578">
                  <c:v>45825.520833333336</c:v>
                </c:pt>
                <c:pt idx="9579">
                  <c:v>45825.527777777781</c:v>
                </c:pt>
                <c:pt idx="9580">
                  <c:v>45825.534722222219</c:v>
                </c:pt>
                <c:pt idx="9581">
                  <c:v>45825.541666666664</c:v>
                </c:pt>
                <c:pt idx="9582">
                  <c:v>45825.548611111109</c:v>
                </c:pt>
                <c:pt idx="9583">
                  <c:v>45825.555555555555</c:v>
                </c:pt>
                <c:pt idx="9584">
                  <c:v>45825.5625</c:v>
                </c:pt>
                <c:pt idx="9585">
                  <c:v>45825.569444444445</c:v>
                </c:pt>
                <c:pt idx="9586">
                  <c:v>45825.576388888891</c:v>
                </c:pt>
                <c:pt idx="9587">
                  <c:v>45825.583333333336</c:v>
                </c:pt>
                <c:pt idx="9588">
                  <c:v>45825.590277777781</c:v>
                </c:pt>
                <c:pt idx="9589">
                  <c:v>45825.597222222219</c:v>
                </c:pt>
                <c:pt idx="9590">
                  <c:v>45825.604166666664</c:v>
                </c:pt>
                <c:pt idx="9591">
                  <c:v>45825.611111111109</c:v>
                </c:pt>
                <c:pt idx="9592">
                  <c:v>45825.618055555555</c:v>
                </c:pt>
                <c:pt idx="9593">
                  <c:v>45825.625</c:v>
                </c:pt>
                <c:pt idx="9594">
                  <c:v>45825.631944444445</c:v>
                </c:pt>
                <c:pt idx="9595">
                  <c:v>45825.638888888891</c:v>
                </c:pt>
                <c:pt idx="9596">
                  <c:v>45825.645833333336</c:v>
                </c:pt>
                <c:pt idx="9597">
                  <c:v>45825.652777777781</c:v>
                </c:pt>
                <c:pt idx="9598">
                  <c:v>45825.659722222219</c:v>
                </c:pt>
                <c:pt idx="9599">
                  <c:v>45825.666666666664</c:v>
                </c:pt>
                <c:pt idx="9600">
                  <c:v>45825.673611111109</c:v>
                </c:pt>
                <c:pt idx="9601">
                  <c:v>45825.680555555555</c:v>
                </c:pt>
                <c:pt idx="9602">
                  <c:v>45825.6875</c:v>
                </c:pt>
                <c:pt idx="9603">
                  <c:v>45825.694444444445</c:v>
                </c:pt>
                <c:pt idx="9604">
                  <c:v>45825.701388888891</c:v>
                </c:pt>
                <c:pt idx="9605">
                  <c:v>45825.708333333336</c:v>
                </c:pt>
                <c:pt idx="9606">
                  <c:v>45825.715277777781</c:v>
                </c:pt>
                <c:pt idx="9607">
                  <c:v>45825.722222222219</c:v>
                </c:pt>
                <c:pt idx="9608">
                  <c:v>45825.729166666664</c:v>
                </c:pt>
                <c:pt idx="9609">
                  <c:v>45825.736111111109</c:v>
                </c:pt>
                <c:pt idx="9610">
                  <c:v>45825.743055555555</c:v>
                </c:pt>
                <c:pt idx="9611">
                  <c:v>45825.75</c:v>
                </c:pt>
                <c:pt idx="9612">
                  <c:v>45825.756944444445</c:v>
                </c:pt>
                <c:pt idx="9613">
                  <c:v>45825.763888888891</c:v>
                </c:pt>
                <c:pt idx="9614">
                  <c:v>45825.770833333336</c:v>
                </c:pt>
                <c:pt idx="9615">
                  <c:v>45825.777777777781</c:v>
                </c:pt>
                <c:pt idx="9616">
                  <c:v>45825.784722222219</c:v>
                </c:pt>
                <c:pt idx="9617">
                  <c:v>45825.791666666664</c:v>
                </c:pt>
                <c:pt idx="9618">
                  <c:v>45825.798611111109</c:v>
                </c:pt>
                <c:pt idx="9619">
                  <c:v>45825.805555555555</c:v>
                </c:pt>
                <c:pt idx="9620">
                  <c:v>45825.8125</c:v>
                </c:pt>
                <c:pt idx="9621">
                  <c:v>45825.819444444445</c:v>
                </c:pt>
                <c:pt idx="9622">
                  <c:v>45825.826388888891</c:v>
                </c:pt>
                <c:pt idx="9623">
                  <c:v>45825.833333333336</c:v>
                </c:pt>
                <c:pt idx="9624">
                  <c:v>45825.840277777781</c:v>
                </c:pt>
                <c:pt idx="9625">
                  <c:v>45825.847222222219</c:v>
                </c:pt>
                <c:pt idx="9626">
                  <c:v>45825.854166666664</c:v>
                </c:pt>
                <c:pt idx="9627">
                  <c:v>45825.861111111109</c:v>
                </c:pt>
                <c:pt idx="9628">
                  <c:v>45825.868055555555</c:v>
                </c:pt>
                <c:pt idx="9629">
                  <c:v>45825.875</c:v>
                </c:pt>
                <c:pt idx="9630">
                  <c:v>45825.881944444445</c:v>
                </c:pt>
                <c:pt idx="9631">
                  <c:v>45825.888888888891</c:v>
                </c:pt>
                <c:pt idx="9632">
                  <c:v>45825.895833333336</c:v>
                </c:pt>
                <c:pt idx="9633">
                  <c:v>45825.902777777781</c:v>
                </c:pt>
                <c:pt idx="9634">
                  <c:v>45825.909722222219</c:v>
                </c:pt>
                <c:pt idx="9635">
                  <c:v>45825.916666666664</c:v>
                </c:pt>
                <c:pt idx="9636">
                  <c:v>45825.923611111109</c:v>
                </c:pt>
                <c:pt idx="9637">
                  <c:v>45825.930555555555</c:v>
                </c:pt>
                <c:pt idx="9638">
                  <c:v>45825.9375</c:v>
                </c:pt>
                <c:pt idx="9639">
                  <c:v>45825.944444444445</c:v>
                </c:pt>
                <c:pt idx="9640">
                  <c:v>45825.951388888891</c:v>
                </c:pt>
                <c:pt idx="9641">
                  <c:v>45825.958333333336</c:v>
                </c:pt>
                <c:pt idx="9642">
                  <c:v>45825.965277777781</c:v>
                </c:pt>
                <c:pt idx="9643">
                  <c:v>45825.972222222219</c:v>
                </c:pt>
                <c:pt idx="9644">
                  <c:v>45825.979166666664</c:v>
                </c:pt>
                <c:pt idx="9645">
                  <c:v>45825.986111111109</c:v>
                </c:pt>
                <c:pt idx="9646">
                  <c:v>45825.993055555555</c:v>
                </c:pt>
                <c:pt idx="9647">
                  <c:v>45826</c:v>
                </c:pt>
                <c:pt idx="9648">
                  <c:v>45826.006944444445</c:v>
                </c:pt>
                <c:pt idx="9649">
                  <c:v>45826.013888888891</c:v>
                </c:pt>
                <c:pt idx="9650">
                  <c:v>45826.020833333336</c:v>
                </c:pt>
                <c:pt idx="9651">
                  <c:v>45826.027777777781</c:v>
                </c:pt>
                <c:pt idx="9652">
                  <c:v>45826.034722222219</c:v>
                </c:pt>
                <c:pt idx="9653">
                  <c:v>45826.041666666664</c:v>
                </c:pt>
                <c:pt idx="9654">
                  <c:v>45826.048611111109</c:v>
                </c:pt>
                <c:pt idx="9655">
                  <c:v>45826.055555555555</c:v>
                </c:pt>
                <c:pt idx="9656">
                  <c:v>45826.0625</c:v>
                </c:pt>
                <c:pt idx="9657">
                  <c:v>45826.069444444445</c:v>
                </c:pt>
                <c:pt idx="9658">
                  <c:v>45826.076388888891</c:v>
                </c:pt>
                <c:pt idx="9659">
                  <c:v>45826.083333333336</c:v>
                </c:pt>
                <c:pt idx="9660">
                  <c:v>45826.090277777781</c:v>
                </c:pt>
                <c:pt idx="9661">
                  <c:v>45826.097222222219</c:v>
                </c:pt>
                <c:pt idx="9662">
                  <c:v>45826.104166666664</c:v>
                </c:pt>
                <c:pt idx="9663">
                  <c:v>45826.111111111109</c:v>
                </c:pt>
                <c:pt idx="9664">
                  <c:v>45826.118055555555</c:v>
                </c:pt>
                <c:pt idx="9665">
                  <c:v>45826.125</c:v>
                </c:pt>
                <c:pt idx="9666">
                  <c:v>45826.131944444445</c:v>
                </c:pt>
                <c:pt idx="9667">
                  <c:v>45826.138888888891</c:v>
                </c:pt>
                <c:pt idx="9668">
                  <c:v>45826.145833333336</c:v>
                </c:pt>
                <c:pt idx="9669">
                  <c:v>45826.152777777781</c:v>
                </c:pt>
                <c:pt idx="9670">
                  <c:v>45826.159722222219</c:v>
                </c:pt>
                <c:pt idx="9671">
                  <c:v>45826.166666666664</c:v>
                </c:pt>
                <c:pt idx="9672">
                  <c:v>45826.173611111109</c:v>
                </c:pt>
                <c:pt idx="9673">
                  <c:v>45826.180555555555</c:v>
                </c:pt>
                <c:pt idx="9674">
                  <c:v>45826.1875</c:v>
                </c:pt>
                <c:pt idx="9675">
                  <c:v>45826.194444444445</c:v>
                </c:pt>
                <c:pt idx="9676">
                  <c:v>45826.201388888891</c:v>
                </c:pt>
                <c:pt idx="9677">
                  <c:v>45826.208333333336</c:v>
                </c:pt>
                <c:pt idx="9678">
                  <c:v>45826.215277777781</c:v>
                </c:pt>
                <c:pt idx="9679">
                  <c:v>45826.222222222219</c:v>
                </c:pt>
                <c:pt idx="9680">
                  <c:v>45826.229166666664</c:v>
                </c:pt>
                <c:pt idx="9681">
                  <c:v>45826.236111111109</c:v>
                </c:pt>
                <c:pt idx="9682">
                  <c:v>45826.243055555555</c:v>
                </c:pt>
                <c:pt idx="9683">
                  <c:v>45826.25</c:v>
                </c:pt>
                <c:pt idx="9684">
                  <c:v>45826.256944444445</c:v>
                </c:pt>
                <c:pt idx="9685">
                  <c:v>45826.263888888891</c:v>
                </c:pt>
                <c:pt idx="9686">
                  <c:v>45826.270833333336</c:v>
                </c:pt>
                <c:pt idx="9687">
                  <c:v>45826.277777777781</c:v>
                </c:pt>
                <c:pt idx="9688">
                  <c:v>45826.284722222219</c:v>
                </c:pt>
                <c:pt idx="9689">
                  <c:v>45826.291666666664</c:v>
                </c:pt>
                <c:pt idx="9690">
                  <c:v>45826.298611111109</c:v>
                </c:pt>
                <c:pt idx="9691">
                  <c:v>45826.305555555555</c:v>
                </c:pt>
                <c:pt idx="9692">
                  <c:v>45826.3125</c:v>
                </c:pt>
                <c:pt idx="9693">
                  <c:v>45826.319444444445</c:v>
                </c:pt>
                <c:pt idx="9694">
                  <c:v>45826.326388888891</c:v>
                </c:pt>
                <c:pt idx="9695">
                  <c:v>45826.333333333336</c:v>
                </c:pt>
                <c:pt idx="9696">
                  <c:v>45826.340277777781</c:v>
                </c:pt>
                <c:pt idx="9697">
                  <c:v>45826.347222222219</c:v>
                </c:pt>
                <c:pt idx="9698">
                  <c:v>45826.354166666664</c:v>
                </c:pt>
                <c:pt idx="9699">
                  <c:v>45826.361111111109</c:v>
                </c:pt>
                <c:pt idx="9700">
                  <c:v>45826.368055555555</c:v>
                </c:pt>
                <c:pt idx="9701">
                  <c:v>45826.375</c:v>
                </c:pt>
                <c:pt idx="9702">
                  <c:v>45826.381944444445</c:v>
                </c:pt>
                <c:pt idx="9703">
                  <c:v>45826.388888888891</c:v>
                </c:pt>
                <c:pt idx="9704">
                  <c:v>45826.395833333336</c:v>
                </c:pt>
                <c:pt idx="9705">
                  <c:v>45826.402777777781</c:v>
                </c:pt>
                <c:pt idx="9706">
                  <c:v>45826.409722222219</c:v>
                </c:pt>
                <c:pt idx="9707">
                  <c:v>45826.416666666664</c:v>
                </c:pt>
                <c:pt idx="9708">
                  <c:v>45826.423611111109</c:v>
                </c:pt>
                <c:pt idx="9709">
                  <c:v>45826.430555555555</c:v>
                </c:pt>
                <c:pt idx="9710">
                  <c:v>45826.4375</c:v>
                </c:pt>
                <c:pt idx="9711">
                  <c:v>45826.444444444445</c:v>
                </c:pt>
                <c:pt idx="9712">
                  <c:v>45826.451388888891</c:v>
                </c:pt>
                <c:pt idx="9713">
                  <c:v>45826.458333333336</c:v>
                </c:pt>
                <c:pt idx="9714">
                  <c:v>45826.465277777781</c:v>
                </c:pt>
                <c:pt idx="9715">
                  <c:v>45826.472222222219</c:v>
                </c:pt>
                <c:pt idx="9716">
                  <c:v>45826.479166666664</c:v>
                </c:pt>
                <c:pt idx="9717">
                  <c:v>45826.486111111109</c:v>
                </c:pt>
                <c:pt idx="9718">
                  <c:v>45826.493055555555</c:v>
                </c:pt>
                <c:pt idx="9719">
                  <c:v>45826.5</c:v>
                </c:pt>
                <c:pt idx="9720">
                  <c:v>45826.506944444445</c:v>
                </c:pt>
                <c:pt idx="9721">
                  <c:v>45826.513888888891</c:v>
                </c:pt>
                <c:pt idx="9722">
                  <c:v>45826.520833333336</c:v>
                </c:pt>
                <c:pt idx="9723">
                  <c:v>45826.527777777781</c:v>
                </c:pt>
                <c:pt idx="9724">
                  <c:v>45826.534722222219</c:v>
                </c:pt>
                <c:pt idx="9725">
                  <c:v>45826.541666666664</c:v>
                </c:pt>
                <c:pt idx="9726">
                  <c:v>45826.548611111109</c:v>
                </c:pt>
                <c:pt idx="9727">
                  <c:v>45826.555555555555</c:v>
                </c:pt>
                <c:pt idx="9728">
                  <c:v>45826.5625</c:v>
                </c:pt>
                <c:pt idx="9729">
                  <c:v>45826.569444444445</c:v>
                </c:pt>
                <c:pt idx="9730">
                  <c:v>45826.576388888891</c:v>
                </c:pt>
                <c:pt idx="9731">
                  <c:v>45826.583333333336</c:v>
                </c:pt>
                <c:pt idx="9732">
                  <c:v>45826.590277777781</c:v>
                </c:pt>
                <c:pt idx="9733">
                  <c:v>45826.597222222219</c:v>
                </c:pt>
                <c:pt idx="9734">
                  <c:v>45826.604166666664</c:v>
                </c:pt>
                <c:pt idx="9735">
                  <c:v>45826.611111111109</c:v>
                </c:pt>
                <c:pt idx="9736">
                  <c:v>45826.618055555555</c:v>
                </c:pt>
                <c:pt idx="9737">
                  <c:v>45826.625</c:v>
                </c:pt>
                <c:pt idx="9738">
                  <c:v>45826.631944444445</c:v>
                </c:pt>
                <c:pt idx="9739">
                  <c:v>45826.638888888891</c:v>
                </c:pt>
                <c:pt idx="9740">
                  <c:v>45826.645833333336</c:v>
                </c:pt>
                <c:pt idx="9741">
                  <c:v>45826.652777777781</c:v>
                </c:pt>
                <c:pt idx="9742">
                  <c:v>45826.659722222219</c:v>
                </c:pt>
                <c:pt idx="9743">
                  <c:v>45826.666666666664</c:v>
                </c:pt>
                <c:pt idx="9744">
                  <c:v>45826.673611111109</c:v>
                </c:pt>
                <c:pt idx="9745">
                  <c:v>45826.680555555555</c:v>
                </c:pt>
                <c:pt idx="9746">
                  <c:v>45826.6875</c:v>
                </c:pt>
                <c:pt idx="9747">
                  <c:v>45826.694444444445</c:v>
                </c:pt>
                <c:pt idx="9748">
                  <c:v>45826.701388888891</c:v>
                </c:pt>
                <c:pt idx="9749">
                  <c:v>45826.708333333336</c:v>
                </c:pt>
                <c:pt idx="9750">
                  <c:v>45826.715277777781</c:v>
                </c:pt>
                <c:pt idx="9751">
                  <c:v>45826.722222222219</c:v>
                </c:pt>
                <c:pt idx="9752">
                  <c:v>45826.729166666664</c:v>
                </c:pt>
                <c:pt idx="9753">
                  <c:v>45826.736111111109</c:v>
                </c:pt>
                <c:pt idx="9754">
                  <c:v>45826.743055555555</c:v>
                </c:pt>
                <c:pt idx="9755">
                  <c:v>45826.75</c:v>
                </c:pt>
                <c:pt idx="9756">
                  <c:v>45826.756944444445</c:v>
                </c:pt>
                <c:pt idx="9757">
                  <c:v>45826.763888888891</c:v>
                </c:pt>
                <c:pt idx="9758">
                  <c:v>45826.770833333336</c:v>
                </c:pt>
                <c:pt idx="9759">
                  <c:v>45826.777777777781</c:v>
                </c:pt>
                <c:pt idx="9760">
                  <c:v>45826.784722222219</c:v>
                </c:pt>
                <c:pt idx="9761">
                  <c:v>45826.791666666664</c:v>
                </c:pt>
                <c:pt idx="9762">
                  <c:v>45826.798611111109</c:v>
                </c:pt>
                <c:pt idx="9763">
                  <c:v>45826.805555555555</c:v>
                </c:pt>
                <c:pt idx="9764">
                  <c:v>45826.8125</c:v>
                </c:pt>
                <c:pt idx="9765">
                  <c:v>45826.819444444445</c:v>
                </c:pt>
                <c:pt idx="9766">
                  <c:v>45826.826388888891</c:v>
                </c:pt>
                <c:pt idx="9767">
                  <c:v>45826.833333333336</c:v>
                </c:pt>
                <c:pt idx="9768">
                  <c:v>45826.840277777781</c:v>
                </c:pt>
                <c:pt idx="9769">
                  <c:v>45826.847222222219</c:v>
                </c:pt>
                <c:pt idx="9770">
                  <c:v>45826.854166666664</c:v>
                </c:pt>
                <c:pt idx="9771">
                  <c:v>45826.861111111109</c:v>
                </c:pt>
                <c:pt idx="9772">
                  <c:v>45826.868055555555</c:v>
                </c:pt>
                <c:pt idx="9773">
                  <c:v>45826.875</c:v>
                </c:pt>
                <c:pt idx="9774">
                  <c:v>45826.881944444445</c:v>
                </c:pt>
                <c:pt idx="9775">
                  <c:v>45826.888888888891</c:v>
                </c:pt>
                <c:pt idx="9776">
                  <c:v>45826.895833333336</c:v>
                </c:pt>
                <c:pt idx="9777">
                  <c:v>45826.902777777781</c:v>
                </c:pt>
                <c:pt idx="9778">
                  <c:v>45826.909722222219</c:v>
                </c:pt>
                <c:pt idx="9779">
                  <c:v>45826.916666666664</c:v>
                </c:pt>
                <c:pt idx="9780">
                  <c:v>45826.923611111109</c:v>
                </c:pt>
                <c:pt idx="9781">
                  <c:v>45826.930555555555</c:v>
                </c:pt>
                <c:pt idx="9782">
                  <c:v>45826.9375</c:v>
                </c:pt>
                <c:pt idx="9783">
                  <c:v>45826.944444444445</c:v>
                </c:pt>
                <c:pt idx="9784">
                  <c:v>45826.951388888891</c:v>
                </c:pt>
                <c:pt idx="9785">
                  <c:v>45826.958333333336</c:v>
                </c:pt>
                <c:pt idx="9786">
                  <c:v>45826.965277777781</c:v>
                </c:pt>
                <c:pt idx="9787">
                  <c:v>45826.972222222219</c:v>
                </c:pt>
                <c:pt idx="9788">
                  <c:v>45826.979166666664</c:v>
                </c:pt>
                <c:pt idx="9789">
                  <c:v>45826.986111111109</c:v>
                </c:pt>
                <c:pt idx="9790">
                  <c:v>45826.993055555555</c:v>
                </c:pt>
                <c:pt idx="9791">
                  <c:v>45827</c:v>
                </c:pt>
                <c:pt idx="9792">
                  <c:v>45827.006944444445</c:v>
                </c:pt>
                <c:pt idx="9793">
                  <c:v>45827.013888888891</c:v>
                </c:pt>
                <c:pt idx="9794">
                  <c:v>45827.020833333336</c:v>
                </c:pt>
                <c:pt idx="9795">
                  <c:v>45827.027777777781</c:v>
                </c:pt>
                <c:pt idx="9796">
                  <c:v>45827.034722222219</c:v>
                </c:pt>
                <c:pt idx="9797">
                  <c:v>45827.041666666664</c:v>
                </c:pt>
                <c:pt idx="9798">
                  <c:v>45827.048611111109</c:v>
                </c:pt>
                <c:pt idx="9799">
                  <c:v>45827.055555555555</c:v>
                </c:pt>
                <c:pt idx="9800">
                  <c:v>45827.0625</c:v>
                </c:pt>
                <c:pt idx="9801">
                  <c:v>45827.069444444445</c:v>
                </c:pt>
                <c:pt idx="9802">
                  <c:v>45827.076388888891</c:v>
                </c:pt>
                <c:pt idx="9803">
                  <c:v>45827.083333333336</c:v>
                </c:pt>
                <c:pt idx="9804">
                  <c:v>45827.090277777781</c:v>
                </c:pt>
                <c:pt idx="9805">
                  <c:v>45827.097222222219</c:v>
                </c:pt>
                <c:pt idx="9806">
                  <c:v>45827.104166666664</c:v>
                </c:pt>
                <c:pt idx="9807">
                  <c:v>45827.111111111109</c:v>
                </c:pt>
                <c:pt idx="9808">
                  <c:v>45827.118055555555</c:v>
                </c:pt>
                <c:pt idx="9809">
                  <c:v>45827.125</c:v>
                </c:pt>
                <c:pt idx="9810">
                  <c:v>45827.131944444445</c:v>
                </c:pt>
                <c:pt idx="9811">
                  <c:v>45827.138888888891</c:v>
                </c:pt>
                <c:pt idx="9812">
                  <c:v>45827.145833333336</c:v>
                </c:pt>
                <c:pt idx="9813">
                  <c:v>45827.152777777781</c:v>
                </c:pt>
                <c:pt idx="9814">
                  <c:v>45827.159722222219</c:v>
                </c:pt>
                <c:pt idx="9815">
                  <c:v>45827.166666666664</c:v>
                </c:pt>
                <c:pt idx="9816">
                  <c:v>45827.173611111109</c:v>
                </c:pt>
                <c:pt idx="9817">
                  <c:v>45827.180555555555</c:v>
                </c:pt>
                <c:pt idx="9818">
                  <c:v>45827.1875</c:v>
                </c:pt>
                <c:pt idx="9819">
                  <c:v>45827.194444444445</c:v>
                </c:pt>
                <c:pt idx="9820">
                  <c:v>45827.201388888891</c:v>
                </c:pt>
                <c:pt idx="9821">
                  <c:v>45827.208333333336</c:v>
                </c:pt>
                <c:pt idx="9822">
                  <c:v>45827.215277777781</c:v>
                </c:pt>
                <c:pt idx="9823">
                  <c:v>45827.222222222219</c:v>
                </c:pt>
                <c:pt idx="9824">
                  <c:v>45827.229166666664</c:v>
                </c:pt>
                <c:pt idx="9825">
                  <c:v>45827.236111111109</c:v>
                </c:pt>
                <c:pt idx="9826">
                  <c:v>45827.243055555555</c:v>
                </c:pt>
                <c:pt idx="9827">
                  <c:v>45827.25</c:v>
                </c:pt>
                <c:pt idx="9828">
                  <c:v>45827.256944444445</c:v>
                </c:pt>
                <c:pt idx="9829">
                  <c:v>45827.263888888891</c:v>
                </c:pt>
                <c:pt idx="9830">
                  <c:v>45827.270833333336</c:v>
                </c:pt>
                <c:pt idx="9831">
                  <c:v>45827.277777777781</c:v>
                </c:pt>
                <c:pt idx="9832">
                  <c:v>45827.284722222219</c:v>
                </c:pt>
                <c:pt idx="9833">
                  <c:v>45827.291666666664</c:v>
                </c:pt>
                <c:pt idx="9834">
                  <c:v>45827.298611111109</c:v>
                </c:pt>
                <c:pt idx="9835">
                  <c:v>45827.305555555555</c:v>
                </c:pt>
                <c:pt idx="9836">
                  <c:v>45827.3125</c:v>
                </c:pt>
                <c:pt idx="9837">
                  <c:v>45827.319444444445</c:v>
                </c:pt>
                <c:pt idx="9838">
                  <c:v>45827.326388888891</c:v>
                </c:pt>
                <c:pt idx="9839">
                  <c:v>45827.333333333336</c:v>
                </c:pt>
                <c:pt idx="9840">
                  <c:v>45827.340277777781</c:v>
                </c:pt>
                <c:pt idx="9841">
                  <c:v>45827.347222222219</c:v>
                </c:pt>
                <c:pt idx="9842">
                  <c:v>45827.354166666664</c:v>
                </c:pt>
                <c:pt idx="9843">
                  <c:v>45827.361111111109</c:v>
                </c:pt>
                <c:pt idx="9844">
                  <c:v>45827.368055555555</c:v>
                </c:pt>
                <c:pt idx="9845">
                  <c:v>45827.375</c:v>
                </c:pt>
                <c:pt idx="9846">
                  <c:v>45827.381944444445</c:v>
                </c:pt>
                <c:pt idx="9847">
                  <c:v>45827.388888888891</c:v>
                </c:pt>
                <c:pt idx="9848">
                  <c:v>45827.395833333336</c:v>
                </c:pt>
                <c:pt idx="9849">
                  <c:v>45827.402777777781</c:v>
                </c:pt>
                <c:pt idx="9850">
                  <c:v>45827.409722222219</c:v>
                </c:pt>
                <c:pt idx="9851">
                  <c:v>45827.416666666664</c:v>
                </c:pt>
                <c:pt idx="9852">
                  <c:v>45827.423611111109</c:v>
                </c:pt>
                <c:pt idx="9853">
                  <c:v>45827.430555555555</c:v>
                </c:pt>
                <c:pt idx="9854">
                  <c:v>45827.4375</c:v>
                </c:pt>
                <c:pt idx="9855">
                  <c:v>45827.444444444445</c:v>
                </c:pt>
                <c:pt idx="9856">
                  <c:v>45827.451388888891</c:v>
                </c:pt>
                <c:pt idx="9857">
                  <c:v>45827.458333333336</c:v>
                </c:pt>
                <c:pt idx="9858">
                  <c:v>45827.465277777781</c:v>
                </c:pt>
                <c:pt idx="9859">
                  <c:v>45827.472222222219</c:v>
                </c:pt>
                <c:pt idx="9860">
                  <c:v>45827.479166666664</c:v>
                </c:pt>
                <c:pt idx="9861">
                  <c:v>45827.486111111109</c:v>
                </c:pt>
                <c:pt idx="9862">
                  <c:v>45827.493055555555</c:v>
                </c:pt>
                <c:pt idx="9863">
                  <c:v>45827.5</c:v>
                </c:pt>
                <c:pt idx="9864">
                  <c:v>45827.506944444445</c:v>
                </c:pt>
                <c:pt idx="9865">
                  <c:v>45827.513888888891</c:v>
                </c:pt>
                <c:pt idx="9866">
                  <c:v>45827.520833333336</c:v>
                </c:pt>
                <c:pt idx="9867">
                  <c:v>45827.527777777781</c:v>
                </c:pt>
                <c:pt idx="9868">
                  <c:v>45827.534722222219</c:v>
                </c:pt>
                <c:pt idx="9869">
                  <c:v>45827.541666666664</c:v>
                </c:pt>
                <c:pt idx="9870">
                  <c:v>45827.548611111109</c:v>
                </c:pt>
                <c:pt idx="9871">
                  <c:v>45827.555555555555</c:v>
                </c:pt>
                <c:pt idx="9872">
                  <c:v>45827.5625</c:v>
                </c:pt>
                <c:pt idx="9873">
                  <c:v>45827.569444444445</c:v>
                </c:pt>
                <c:pt idx="9874">
                  <c:v>45827.576388888891</c:v>
                </c:pt>
                <c:pt idx="9875">
                  <c:v>45827.583333333336</c:v>
                </c:pt>
                <c:pt idx="9876">
                  <c:v>45827.590277777781</c:v>
                </c:pt>
                <c:pt idx="9877">
                  <c:v>45827.597222222219</c:v>
                </c:pt>
                <c:pt idx="9878">
                  <c:v>45827.604166666664</c:v>
                </c:pt>
                <c:pt idx="9879">
                  <c:v>45827.611111111109</c:v>
                </c:pt>
                <c:pt idx="9880">
                  <c:v>45827.618055555555</c:v>
                </c:pt>
                <c:pt idx="9881">
                  <c:v>45827.625</c:v>
                </c:pt>
                <c:pt idx="9882">
                  <c:v>45827.631944444445</c:v>
                </c:pt>
                <c:pt idx="9883">
                  <c:v>45827.638888888891</c:v>
                </c:pt>
                <c:pt idx="9884">
                  <c:v>45827.645833333336</c:v>
                </c:pt>
                <c:pt idx="9885">
                  <c:v>45827.652777777781</c:v>
                </c:pt>
                <c:pt idx="9886">
                  <c:v>45827.659722222219</c:v>
                </c:pt>
                <c:pt idx="9887">
                  <c:v>45827.666666666664</c:v>
                </c:pt>
                <c:pt idx="9888">
                  <c:v>45827.673611111109</c:v>
                </c:pt>
                <c:pt idx="9889">
                  <c:v>45827.680555555555</c:v>
                </c:pt>
                <c:pt idx="9890">
                  <c:v>45827.6875</c:v>
                </c:pt>
                <c:pt idx="9891">
                  <c:v>45827.694444444445</c:v>
                </c:pt>
                <c:pt idx="9892">
                  <c:v>45827.701388888891</c:v>
                </c:pt>
                <c:pt idx="9893">
                  <c:v>45827.708333333336</c:v>
                </c:pt>
                <c:pt idx="9894">
                  <c:v>45827.715277777781</c:v>
                </c:pt>
                <c:pt idx="9895">
                  <c:v>45827.722222222219</c:v>
                </c:pt>
                <c:pt idx="9896">
                  <c:v>45827.729166666664</c:v>
                </c:pt>
                <c:pt idx="9897">
                  <c:v>45827.736111111109</c:v>
                </c:pt>
                <c:pt idx="9898">
                  <c:v>45827.743055555555</c:v>
                </c:pt>
                <c:pt idx="9899">
                  <c:v>45827.75</c:v>
                </c:pt>
                <c:pt idx="9900">
                  <c:v>45827.756944444445</c:v>
                </c:pt>
                <c:pt idx="9901">
                  <c:v>45827.763888888891</c:v>
                </c:pt>
                <c:pt idx="9902">
                  <c:v>45827.770833333336</c:v>
                </c:pt>
                <c:pt idx="9903">
                  <c:v>45827.777777777781</c:v>
                </c:pt>
                <c:pt idx="9904">
                  <c:v>45827.784722222219</c:v>
                </c:pt>
                <c:pt idx="9905">
                  <c:v>45827.791666666664</c:v>
                </c:pt>
                <c:pt idx="9906">
                  <c:v>45827.798611111109</c:v>
                </c:pt>
                <c:pt idx="9907">
                  <c:v>45827.805555555555</c:v>
                </c:pt>
                <c:pt idx="9908">
                  <c:v>45827.8125</c:v>
                </c:pt>
                <c:pt idx="9909">
                  <c:v>45827.819444444445</c:v>
                </c:pt>
                <c:pt idx="9910">
                  <c:v>45827.826388888891</c:v>
                </c:pt>
                <c:pt idx="9911">
                  <c:v>45827.833333333336</c:v>
                </c:pt>
                <c:pt idx="9912">
                  <c:v>45827.840277777781</c:v>
                </c:pt>
                <c:pt idx="9913">
                  <c:v>45827.847222222219</c:v>
                </c:pt>
                <c:pt idx="9914">
                  <c:v>45827.854166666664</c:v>
                </c:pt>
                <c:pt idx="9915">
                  <c:v>45827.861111111109</c:v>
                </c:pt>
                <c:pt idx="9916">
                  <c:v>45827.868055555555</c:v>
                </c:pt>
                <c:pt idx="9917">
                  <c:v>45827.875</c:v>
                </c:pt>
                <c:pt idx="9918">
                  <c:v>45827.881944444445</c:v>
                </c:pt>
                <c:pt idx="9919">
                  <c:v>45827.888888888891</c:v>
                </c:pt>
                <c:pt idx="9920">
                  <c:v>45827.895833333336</c:v>
                </c:pt>
                <c:pt idx="9921">
                  <c:v>45827.902777777781</c:v>
                </c:pt>
                <c:pt idx="9922">
                  <c:v>45827.909722222219</c:v>
                </c:pt>
                <c:pt idx="9923">
                  <c:v>45827.916666666664</c:v>
                </c:pt>
                <c:pt idx="9924">
                  <c:v>45827.923611111109</c:v>
                </c:pt>
                <c:pt idx="9925">
                  <c:v>45827.930555555555</c:v>
                </c:pt>
                <c:pt idx="9926">
                  <c:v>45827.9375</c:v>
                </c:pt>
                <c:pt idx="9927">
                  <c:v>45827.944444444445</c:v>
                </c:pt>
                <c:pt idx="9928">
                  <c:v>45827.951388888891</c:v>
                </c:pt>
                <c:pt idx="9929">
                  <c:v>45827.958333333336</c:v>
                </c:pt>
                <c:pt idx="9930">
                  <c:v>45827.965277777781</c:v>
                </c:pt>
                <c:pt idx="9931">
                  <c:v>45827.972222222219</c:v>
                </c:pt>
                <c:pt idx="9932">
                  <c:v>45827.979166666664</c:v>
                </c:pt>
                <c:pt idx="9933">
                  <c:v>45827.986111111109</c:v>
                </c:pt>
                <c:pt idx="9934">
                  <c:v>45827.993055555555</c:v>
                </c:pt>
                <c:pt idx="9935">
                  <c:v>45828</c:v>
                </c:pt>
                <c:pt idx="9936">
                  <c:v>45828.006944444445</c:v>
                </c:pt>
                <c:pt idx="9937">
                  <c:v>45828.013888888891</c:v>
                </c:pt>
                <c:pt idx="9938">
                  <c:v>45828.020833333336</c:v>
                </c:pt>
                <c:pt idx="9939">
                  <c:v>45828.027777777781</c:v>
                </c:pt>
                <c:pt idx="9940">
                  <c:v>45828.034722222219</c:v>
                </c:pt>
                <c:pt idx="9941">
                  <c:v>45828.041666666664</c:v>
                </c:pt>
                <c:pt idx="9942">
                  <c:v>45828.048611111109</c:v>
                </c:pt>
                <c:pt idx="9943">
                  <c:v>45828.055555555555</c:v>
                </c:pt>
                <c:pt idx="9944">
                  <c:v>45828.0625</c:v>
                </c:pt>
                <c:pt idx="9945">
                  <c:v>45828.069444444445</c:v>
                </c:pt>
                <c:pt idx="9946">
                  <c:v>45828.076388888891</c:v>
                </c:pt>
                <c:pt idx="9947">
                  <c:v>45828.083333333336</c:v>
                </c:pt>
                <c:pt idx="9948">
                  <c:v>45828.090277777781</c:v>
                </c:pt>
                <c:pt idx="9949">
                  <c:v>45828.097222222219</c:v>
                </c:pt>
                <c:pt idx="9950">
                  <c:v>45828.104166666664</c:v>
                </c:pt>
                <c:pt idx="9951">
                  <c:v>45828.111111111109</c:v>
                </c:pt>
                <c:pt idx="9952">
                  <c:v>45828.118055555555</c:v>
                </c:pt>
                <c:pt idx="9953">
                  <c:v>45828.125</c:v>
                </c:pt>
                <c:pt idx="9954">
                  <c:v>45828.131944444445</c:v>
                </c:pt>
                <c:pt idx="9955">
                  <c:v>45828.138888888891</c:v>
                </c:pt>
                <c:pt idx="9956">
                  <c:v>45828.145833333336</c:v>
                </c:pt>
                <c:pt idx="9957">
                  <c:v>45828.152777777781</c:v>
                </c:pt>
                <c:pt idx="9958">
                  <c:v>45828.159722222219</c:v>
                </c:pt>
                <c:pt idx="9959">
                  <c:v>45828.166666666664</c:v>
                </c:pt>
                <c:pt idx="9960">
                  <c:v>45828.173611111109</c:v>
                </c:pt>
                <c:pt idx="9961">
                  <c:v>45828.180555555555</c:v>
                </c:pt>
                <c:pt idx="9962">
                  <c:v>45828.1875</c:v>
                </c:pt>
                <c:pt idx="9963">
                  <c:v>45828.194444444445</c:v>
                </c:pt>
                <c:pt idx="9964">
                  <c:v>45828.201388888891</c:v>
                </c:pt>
                <c:pt idx="9965">
                  <c:v>45828.208333333336</c:v>
                </c:pt>
                <c:pt idx="9966">
                  <c:v>45828.215277777781</c:v>
                </c:pt>
                <c:pt idx="9967">
                  <c:v>45828.222222222219</c:v>
                </c:pt>
                <c:pt idx="9968">
                  <c:v>45828.229166666664</c:v>
                </c:pt>
                <c:pt idx="9969">
                  <c:v>45828.236111111109</c:v>
                </c:pt>
                <c:pt idx="9970">
                  <c:v>45828.243055555555</c:v>
                </c:pt>
                <c:pt idx="9971">
                  <c:v>45828.25</c:v>
                </c:pt>
                <c:pt idx="9972">
                  <c:v>45828.256944444445</c:v>
                </c:pt>
                <c:pt idx="9973">
                  <c:v>45828.263888888891</c:v>
                </c:pt>
                <c:pt idx="9974">
                  <c:v>45828.270833333336</c:v>
                </c:pt>
                <c:pt idx="9975">
                  <c:v>45828.277777777781</c:v>
                </c:pt>
                <c:pt idx="9976">
                  <c:v>45828.284722222219</c:v>
                </c:pt>
                <c:pt idx="9977">
                  <c:v>45828.291666666664</c:v>
                </c:pt>
                <c:pt idx="9978">
                  <c:v>45828.298611111109</c:v>
                </c:pt>
                <c:pt idx="9979">
                  <c:v>45828.305555555555</c:v>
                </c:pt>
                <c:pt idx="9980">
                  <c:v>45828.3125</c:v>
                </c:pt>
                <c:pt idx="9981">
                  <c:v>45828.319444444445</c:v>
                </c:pt>
                <c:pt idx="9982">
                  <c:v>45828.326388888891</c:v>
                </c:pt>
                <c:pt idx="9983">
                  <c:v>45828.333333333336</c:v>
                </c:pt>
                <c:pt idx="9984">
                  <c:v>45828.340277777781</c:v>
                </c:pt>
                <c:pt idx="9985">
                  <c:v>45828.347222222219</c:v>
                </c:pt>
                <c:pt idx="9986">
                  <c:v>45828.354166666664</c:v>
                </c:pt>
                <c:pt idx="9987">
                  <c:v>45828.361111111109</c:v>
                </c:pt>
                <c:pt idx="9988">
                  <c:v>45828.368055555555</c:v>
                </c:pt>
                <c:pt idx="9989">
                  <c:v>45828.375</c:v>
                </c:pt>
                <c:pt idx="9990">
                  <c:v>45828.381944444445</c:v>
                </c:pt>
                <c:pt idx="9991">
                  <c:v>45828.388888888891</c:v>
                </c:pt>
                <c:pt idx="9992">
                  <c:v>45828.395833333336</c:v>
                </c:pt>
                <c:pt idx="9993">
                  <c:v>45828.402777777781</c:v>
                </c:pt>
                <c:pt idx="9994">
                  <c:v>45828.409722222219</c:v>
                </c:pt>
                <c:pt idx="9995">
                  <c:v>45828.416666666664</c:v>
                </c:pt>
                <c:pt idx="9996">
                  <c:v>45828.423611111109</c:v>
                </c:pt>
                <c:pt idx="9997">
                  <c:v>45828.430555555555</c:v>
                </c:pt>
                <c:pt idx="9998">
                  <c:v>45828.4375</c:v>
                </c:pt>
                <c:pt idx="9999">
                  <c:v>45828.444444444445</c:v>
                </c:pt>
                <c:pt idx="10000">
                  <c:v>45828.451388888891</c:v>
                </c:pt>
                <c:pt idx="10001">
                  <c:v>45828.458333333336</c:v>
                </c:pt>
                <c:pt idx="10002">
                  <c:v>45828.465277777781</c:v>
                </c:pt>
                <c:pt idx="10003">
                  <c:v>45828.472222222219</c:v>
                </c:pt>
                <c:pt idx="10004">
                  <c:v>45828.479166666664</c:v>
                </c:pt>
                <c:pt idx="10005">
                  <c:v>45828.486111111109</c:v>
                </c:pt>
                <c:pt idx="10006">
                  <c:v>45828.493055555555</c:v>
                </c:pt>
                <c:pt idx="10007">
                  <c:v>45828.5</c:v>
                </c:pt>
                <c:pt idx="10008">
                  <c:v>45828.506944444445</c:v>
                </c:pt>
                <c:pt idx="10009">
                  <c:v>45828.513888888891</c:v>
                </c:pt>
                <c:pt idx="10010">
                  <c:v>45828.520833333336</c:v>
                </c:pt>
                <c:pt idx="10011">
                  <c:v>45828.527777777781</c:v>
                </c:pt>
                <c:pt idx="10012">
                  <c:v>45828.534722222219</c:v>
                </c:pt>
                <c:pt idx="10013">
                  <c:v>45828.541666666664</c:v>
                </c:pt>
                <c:pt idx="10014">
                  <c:v>45828.548611111109</c:v>
                </c:pt>
                <c:pt idx="10015">
                  <c:v>45828.555555555555</c:v>
                </c:pt>
                <c:pt idx="10016">
                  <c:v>45828.5625</c:v>
                </c:pt>
                <c:pt idx="10017">
                  <c:v>45828.569444444445</c:v>
                </c:pt>
                <c:pt idx="10018">
                  <c:v>45828.576388888891</c:v>
                </c:pt>
                <c:pt idx="10019">
                  <c:v>45828.583333333336</c:v>
                </c:pt>
                <c:pt idx="10020">
                  <c:v>45828.590277777781</c:v>
                </c:pt>
                <c:pt idx="10021">
                  <c:v>45828.597222222219</c:v>
                </c:pt>
                <c:pt idx="10022">
                  <c:v>45828.604166666664</c:v>
                </c:pt>
                <c:pt idx="10023">
                  <c:v>45828.611111111109</c:v>
                </c:pt>
                <c:pt idx="10024">
                  <c:v>45828.618055555555</c:v>
                </c:pt>
                <c:pt idx="10025">
                  <c:v>45828.625</c:v>
                </c:pt>
                <c:pt idx="10026">
                  <c:v>45828.631944444445</c:v>
                </c:pt>
                <c:pt idx="10027">
                  <c:v>45828.638888888891</c:v>
                </c:pt>
                <c:pt idx="10028">
                  <c:v>45828.645833333336</c:v>
                </c:pt>
                <c:pt idx="10029">
                  <c:v>45828.652777777781</c:v>
                </c:pt>
                <c:pt idx="10030">
                  <c:v>45828.659722222219</c:v>
                </c:pt>
                <c:pt idx="10031">
                  <c:v>45828.666666666664</c:v>
                </c:pt>
                <c:pt idx="10032">
                  <c:v>45828.673611111109</c:v>
                </c:pt>
                <c:pt idx="10033">
                  <c:v>45828.680555555555</c:v>
                </c:pt>
                <c:pt idx="10034">
                  <c:v>45828.6875</c:v>
                </c:pt>
                <c:pt idx="10035">
                  <c:v>45828.694444444445</c:v>
                </c:pt>
                <c:pt idx="10036">
                  <c:v>45828.701388888891</c:v>
                </c:pt>
                <c:pt idx="10037">
                  <c:v>45828.708333333336</c:v>
                </c:pt>
                <c:pt idx="10038">
                  <c:v>45828.715277777781</c:v>
                </c:pt>
                <c:pt idx="10039">
                  <c:v>45828.722222222219</c:v>
                </c:pt>
                <c:pt idx="10040">
                  <c:v>45828.729166666664</c:v>
                </c:pt>
                <c:pt idx="10041">
                  <c:v>45828.736111111109</c:v>
                </c:pt>
                <c:pt idx="10042">
                  <c:v>45828.743055555555</c:v>
                </c:pt>
                <c:pt idx="10043">
                  <c:v>45828.75</c:v>
                </c:pt>
                <c:pt idx="10044">
                  <c:v>45828.756944444445</c:v>
                </c:pt>
                <c:pt idx="10045">
                  <c:v>45828.763888888891</c:v>
                </c:pt>
                <c:pt idx="10046">
                  <c:v>45828.770833333336</c:v>
                </c:pt>
                <c:pt idx="10047">
                  <c:v>45828.777777777781</c:v>
                </c:pt>
                <c:pt idx="10048">
                  <c:v>45828.784722222219</c:v>
                </c:pt>
                <c:pt idx="10049">
                  <c:v>45828.791666666664</c:v>
                </c:pt>
                <c:pt idx="10050">
                  <c:v>45828.798611111109</c:v>
                </c:pt>
                <c:pt idx="10051">
                  <c:v>45828.805555555555</c:v>
                </c:pt>
                <c:pt idx="10052">
                  <c:v>45828.8125</c:v>
                </c:pt>
                <c:pt idx="10053">
                  <c:v>45828.819444444445</c:v>
                </c:pt>
                <c:pt idx="10054">
                  <c:v>45828.826388888891</c:v>
                </c:pt>
                <c:pt idx="10055">
                  <c:v>45828.833333333336</c:v>
                </c:pt>
                <c:pt idx="10056">
                  <c:v>45828.840277777781</c:v>
                </c:pt>
                <c:pt idx="10057">
                  <c:v>45828.847222222219</c:v>
                </c:pt>
                <c:pt idx="10058">
                  <c:v>45828.854166666664</c:v>
                </c:pt>
                <c:pt idx="10059">
                  <c:v>45828.861111111109</c:v>
                </c:pt>
                <c:pt idx="10060">
                  <c:v>45828.868055555555</c:v>
                </c:pt>
                <c:pt idx="10061">
                  <c:v>45828.875</c:v>
                </c:pt>
                <c:pt idx="10062">
                  <c:v>45828.881944444445</c:v>
                </c:pt>
                <c:pt idx="10063">
                  <c:v>45828.888888888891</c:v>
                </c:pt>
                <c:pt idx="10064">
                  <c:v>45828.895833333336</c:v>
                </c:pt>
                <c:pt idx="10065">
                  <c:v>45828.902777777781</c:v>
                </c:pt>
                <c:pt idx="10066">
                  <c:v>45828.909722222219</c:v>
                </c:pt>
                <c:pt idx="10067">
                  <c:v>45828.916666666664</c:v>
                </c:pt>
                <c:pt idx="10068">
                  <c:v>45828.923611111109</c:v>
                </c:pt>
                <c:pt idx="10069">
                  <c:v>45828.930555555555</c:v>
                </c:pt>
                <c:pt idx="10070">
                  <c:v>45828.9375</c:v>
                </c:pt>
                <c:pt idx="10071">
                  <c:v>45828.944444444445</c:v>
                </c:pt>
                <c:pt idx="10072">
                  <c:v>45828.951388888891</c:v>
                </c:pt>
                <c:pt idx="10073">
                  <c:v>45828.958333333336</c:v>
                </c:pt>
                <c:pt idx="10074">
                  <c:v>45828.965277777781</c:v>
                </c:pt>
                <c:pt idx="10075">
                  <c:v>45828.972222222219</c:v>
                </c:pt>
                <c:pt idx="10076">
                  <c:v>45828.979166666664</c:v>
                </c:pt>
                <c:pt idx="10077">
                  <c:v>45828.986111111109</c:v>
                </c:pt>
                <c:pt idx="10078">
                  <c:v>45828.993055555555</c:v>
                </c:pt>
                <c:pt idx="10079">
                  <c:v>45829</c:v>
                </c:pt>
                <c:pt idx="10080">
                  <c:v>45829.006944444445</c:v>
                </c:pt>
                <c:pt idx="10081">
                  <c:v>45829.013888888891</c:v>
                </c:pt>
                <c:pt idx="10082">
                  <c:v>45829.020833333336</c:v>
                </c:pt>
                <c:pt idx="10083">
                  <c:v>45829.027777777781</c:v>
                </c:pt>
                <c:pt idx="10084">
                  <c:v>45829.034722222219</c:v>
                </c:pt>
                <c:pt idx="10085">
                  <c:v>45829.041666666664</c:v>
                </c:pt>
                <c:pt idx="10086">
                  <c:v>45829.048611111109</c:v>
                </c:pt>
                <c:pt idx="10087">
                  <c:v>45829.055555555555</c:v>
                </c:pt>
                <c:pt idx="10088">
                  <c:v>45829.0625</c:v>
                </c:pt>
                <c:pt idx="10089">
                  <c:v>45829.069444444445</c:v>
                </c:pt>
                <c:pt idx="10090">
                  <c:v>45829.076388888891</c:v>
                </c:pt>
                <c:pt idx="10091">
                  <c:v>45829.083333333336</c:v>
                </c:pt>
                <c:pt idx="10092">
                  <c:v>45829.090277777781</c:v>
                </c:pt>
                <c:pt idx="10093">
                  <c:v>45829.097222222219</c:v>
                </c:pt>
                <c:pt idx="10094">
                  <c:v>45829.104166666664</c:v>
                </c:pt>
                <c:pt idx="10095">
                  <c:v>45829.111111111109</c:v>
                </c:pt>
                <c:pt idx="10096">
                  <c:v>45829.118055555555</c:v>
                </c:pt>
                <c:pt idx="10097">
                  <c:v>45829.125</c:v>
                </c:pt>
                <c:pt idx="10098">
                  <c:v>45829.131944444445</c:v>
                </c:pt>
                <c:pt idx="10099">
                  <c:v>45829.138888888891</c:v>
                </c:pt>
                <c:pt idx="10100">
                  <c:v>45829.145833333336</c:v>
                </c:pt>
                <c:pt idx="10101">
                  <c:v>45829.152777777781</c:v>
                </c:pt>
                <c:pt idx="10102">
                  <c:v>45829.159722222219</c:v>
                </c:pt>
                <c:pt idx="10103">
                  <c:v>45829.166666666664</c:v>
                </c:pt>
                <c:pt idx="10104">
                  <c:v>45829.173611111109</c:v>
                </c:pt>
                <c:pt idx="10105">
                  <c:v>45829.180555555555</c:v>
                </c:pt>
                <c:pt idx="10106">
                  <c:v>45829.1875</c:v>
                </c:pt>
                <c:pt idx="10107">
                  <c:v>45829.194444444445</c:v>
                </c:pt>
                <c:pt idx="10108">
                  <c:v>45829.201388888891</c:v>
                </c:pt>
                <c:pt idx="10109">
                  <c:v>45829.208333333336</c:v>
                </c:pt>
                <c:pt idx="10110">
                  <c:v>45829.215277777781</c:v>
                </c:pt>
                <c:pt idx="10111">
                  <c:v>45829.222222222219</c:v>
                </c:pt>
                <c:pt idx="10112">
                  <c:v>45829.229166666664</c:v>
                </c:pt>
                <c:pt idx="10113">
                  <c:v>45829.236111111109</c:v>
                </c:pt>
                <c:pt idx="10114">
                  <c:v>45829.243055555555</c:v>
                </c:pt>
                <c:pt idx="10115">
                  <c:v>45829.25</c:v>
                </c:pt>
                <c:pt idx="10116">
                  <c:v>45829.256944444445</c:v>
                </c:pt>
                <c:pt idx="10117">
                  <c:v>45829.263888888891</c:v>
                </c:pt>
                <c:pt idx="10118">
                  <c:v>45829.270833333336</c:v>
                </c:pt>
                <c:pt idx="10119">
                  <c:v>45829.277777777781</c:v>
                </c:pt>
                <c:pt idx="10120">
                  <c:v>45829.284722222219</c:v>
                </c:pt>
                <c:pt idx="10121">
                  <c:v>45829.291666666664</c:v>
                </c:pt>
                <c:pt idx="10122">
                  <c:v>45829.298611111109</c:v>
                </c:pt>
                <c:pt idx="10123">
                  <c:v>45829.305555555555</c:v>
                </c:pt>
                <c:pt idx="10124">
                  <c:v>45829.3125</c:v>
                </c:pt>
                <c:pt idx="10125">
                  <c:v>45829.319444444445</c:v>
                </c:pt>
                <c:pt idx="10126">
                  <c:v>45829.326388888891</c:v>
                </c:pt>
                <c:pt idx="10127">
                  <c:v>45829.333333333336</c:v>
                </c:pt>
                <c:pt idx="10128">
                  <c:v>45829.340277777781</c:v>
                </c:pt>
                <c:pt idx="10129">
                  <c:v>45829.347222222219</c:v>
                </c:pt>
                <c:pt idx="10130">
                  <c:v>45829.354166666664</c:v>
                </c:pt>
                <c:pt idx="10131">
                  <c:v>45829.361111111109</c:v>
                </c:pt>
                <c:pt idx="10132">
                  <c:v>45829.368055555555</c:v>
                </c:pt>
                <c:pt idx="10133">
                  <c:v>45829.375</c:v>
                </c:pt>
                <c:pt idx="10134">
                  <c:v>45829.381944444445</c:v>
                </c:pt>
                <c:pt idx="10135">
                  <c:v>45829.388888888891</c:v>
                </c:pt>
                <c:pt idx="10136">
                  <c:v>45829.395833333336</c:v>
                </c:pt>
                <c:pt idx="10137">
                  <c:v>45829.402777777781</c:v>
                </c:pt>
                <c:pt idx="10138">
                  <c:v>45829.409722222219</c:v>
                </c:pt>
                <c:pt idx="10139">
                  <c:v>45829.416666666664</c:v>
                </c:pt>
                <c:pt idx="10140">
                  <c:v>45829.423611111109</c:v>
                </c:pt>
                <c:pt idx="10141">
                  <c:v>45829.430555555555</c:v>
                </c:pt>
                <c:pt idx="10142">
                  <c:v>45829.4375</c:v>
                </c:pt>
                <c:pt idx="10143">
                  <c:v>45829.444444444445</c:v>
                </c:pt>
                <c:pt idx="10144">
                  <c:v>45829.451388888891</c:v>
                </c:pt>
                <c:pt idx="10145">
                  <c:v>45829.458333333336</c:v>
                </c:pt>
                <c:pt idx="10146">
                  <c:v>45829.465277777781</c:v>
                </c:pt>
                <c:pt idx="10147">
                  <c:v>45829.472222222219</c:v>
                </c:pt>
                <c:pt idx="10148">
                  <c:v>45829.479166666664</c:v>
                </c:pt>
                <c:pt idx="10149">
                  <c:v>45829.486111111109</c:v>
                </c:pt>
                <c:pt idx="10150">
                  <c:v>45829.493055555555</c:v>
                </c:pt>
                <c:pt idx="10151">
                  <c:v>45829.5</c:v>
                </c:pt>
                <c:pt idx="10152">
                  <c:v>45829.506944444445</c:v>
                </c:pt>
                <c:pt idx="10153">
                  <c:v>45829.513888888891</c:v>
                </c:pt>
                <c:pt idx="10154">
                  <c:v>45829.520833333336</c:v>
                </c:pt>
                <c:pt idx="10155">
                  <c:v>45829.527777777781</c:v>
                </c:pt>
                <c:pt idx="10156">
                  <c:v>45829.534722222219</c:v>
                </c:pt>
                <c:pt idx="10157">
                  <c:v>45829.541666666664</c:v>
                </c:pt>
                <c:pt idx="10158">
                  <c:v>45829.548611111109</c:v>
                </c:pt>
                <c:pt idx="10159">
                  <c:v>45829.555555555555</c:v>
                </c:pt>
                <c:pt idx="10160">
                  <c:v>45829.5625</c:v>
                </c:pt>
                <c:pt idx="10161">
                  <c:v>45829.569444444445</c:v>
                </c:pt>
                <c:pt idx="10162">
                  <c:v>45829.576388888891</c:v>
                </c:pt>
                <c:pt idx="10163">
                  <c:v>45829.583333333336</c:v>
                </c:pt>
                <c:pt idx="10164">
                  <c:v>45829.590277777781</c:v>
                </c:pt>
                <c:pt idx="10165">
                  <c:v>45829.597222222219</c:v>
                </c:pt>
                <c:pt idx="10166">
                  <c:v>45829.604166666664</c:v>
                </c:pt>
                <c:pt idx="10167">
                  <c:v>45829.611111111109</c:v>
                </c:pt>
                <c:pt idx="10168">
                  <c:v>45829.618055555555</c:v>
                </c:pt>
                <c:pt idx="10169">
                  <c:v>45829.625</c:v>
                </c:pt>
                <c:pt idx="10170">
                  <c:v>45829.631944444445</c:v>
                </c:pt>
                <c:pt idx="10171">
                  <c:v>45829.638888888891</c:v>
                </c:pt>
                <c:pt idx="10172">
                  <c:v>45829.645833333336</c:v>
                </c:pt>
                <c:pt idx="10173">
                  <c:v>45829.652777777781</c:v>
                </c:pt>
                <c:pt idx="10174">
                  <c:v>45829.659722222219</c:v>
                </c:pt>
                <c:pt idx="10175">
                  <c:v>45829.666666666664</c:v>
                </c:pt>
                <c:pt idx="10176">
                  <c:v>45829.673611111109</c:v>
                </c:pt>
                <c:pt idx="10177">
                  <c:v>45829.680555555555</c:v>
                </c:pt>
                <c:pt idx="10178">
                  <c:v>45829.6875</c:v>
                </c:pt>
                <c:pt idx="10179">
                  <c:v>45829.694444444445</c:v>
                </c:pt>
                <c:pt idx="10180">
                  <c:v>45829.701388888891</c:v>
                </c:pt>
                <c:pt idx="10181">
                  <c:v>45829.708333333336</c:v>
                </c:pt>
                <c:pt idx="10182">
                  <c:v>45829.715277777781</c:v>
                </c:pt>
                <c:pt idx="10183">
                  <c:v>45829.722222222219</c:v>
                </c:pt>
                <c:pt idx="10184">
                  <c:v>45829.729166666664</c:v>
                </c:pt>
                <c:pt idx="10185">
                  <c:v>45829.736111111109</c:v>
                </c:pt>
                <c:pt idx="10186">
                  <c:v>45829.743055555555</c:v>
                </c:pt>
                <c:pt idx="10187">
                  <c:v>45829.75</c:v>
                </c:pt>
                <c:pt idx="10188">
                  <c:v>45829.756944444445</c:v>
                </c:pt>
                <c:pt idx="10189">
                  <c:v>45829.763888888891</c:v>
                </c:pt>
                <c:pt idx="10190">
                  <c:v>45829.770833333336</c:v>
                </c:pt>
                <c:pt idx="10191">
                  <c:v>45829.777777777781</c:v>
                </c:pt>
                <c:pt idx="10192">
                  <c:v>45829.784722222219</c:v>
                </c:pt>
                <c:pt idx="10193">
                  <c:v>45829.791666666664</c:v>
                </c:pt>
                <c:pt idx="10194">
                  <c:v>45829.798611111109</c:v>
                </c:pt>
                <c:pt idx="10195">
                  <c:v>45829.805555555555</c:v>
                </c:pt>
                <c:pt idx="10196">
                  <c:v>45829.8125</c:v>
                </c:pt>
                <c:pt idx="10197">
                  <c:v>45829.819444444445</c:v>
                </c:pt>
                <c:pt idx="10198">
                  <c:v>45829.826388888891</c:v>
                </c:pt>
                <c:pt idx="10199">
                  <c:v>45829.833333333336</c:v>
                </c:pt>
                <c:pt idx="10200">
                  <c:v>45829.840277777781</c:v>
                </c:pt>
                <c:pt idx="10201">
                  <c:v>45829.847222222219</c:v>
                </c:pt>
                <c:pt idx="10202">
                  <c:v>45829.854166666664</c:v>
                </c:pt>
                <c:pt idx="10203">
                  <c:v>45829.861111111109</c:v>
                </c:pt>
                <c:pt idx="10204">
                  <c:v>45829.868055555555</c:v>
                </c:pt>
                <c:pt idx="10205">
                  <c:v>45829.875</c:v>
                </c:pt>
                <c:pt idx="10206">
                  <c:v>45829.881944444445</c:v>
                </c:pt>
                <c:pt idx="10207">
                  <c:v>45829.888888888891</c:v>
                </c:pt>
                <c:pt idx="10208">
                  <c:v>45829.895833333336</c:v>
                </c:pt>
                <c:pt idx="10209">
                  <c:v>45829.902777777781</c:v>
                </c:pt>
                <c:pt idx="10210">
                  <c:v>45829.909722222219</c:v>
                </c:pt>
                <c:pt idx="10211">
                  <c:v>45829.916666666664</c:v>
                </c:pt>
                <c:pt idx="10212">
                  <c:v>45829.923611111109</c:v>
                </c:pt>
                <c:pt idx="10213">
                  <c:v>45829.930555555555</c:v>
                </c:pt>
                <c:pt idx="10214">
                  <c:v>45829.9375</c:v>
                </c:pt>
                <c:pt idx="10215">
                  <c:v>45829.944444444445</c:v>
                </c:pt>
                <c:pt idx="10216">
                  <c:v>45829.951388888891</c:v>
                </c:pt>
                <c:pt idx="10217">
                  <c:v>45829.958333333336</c:v>
                </c:pt>
                <c:pt idx="10218">
                  <c:v>45829.965277777781</c:v>
                </c:pt>
                <c:pt idx="10219">
                  <c:v>45829.972222222219</c:v>
                </c:pt>
                <c:pt idx="10220">
                  <c:v>45829.979166666664</c:v>
                </c:pt>
                <c:pt idx="10221">
                  <c:v>45829.986111111109</c:v>
                </c:pt>
                <c:pt idx="10222">
                  <c:v>45829.993055555555</c:v>
                </c:pt>
                <c:pt idx="10223">
                  <c:v>45830</c:v>
                </c:pt>
                <c:pt idx="10224">
                  <c:v>45830.006944444445</c:v>
                </c:pt>
                <c:pt idx="10225">
                  <c:v>45830.013888888891</c:v>
                </c:pt>
                <c:pt idx="10226">
                  <c:v>45830.020833333336</c:v>
                </c:pt>
                <c:pt idx="10227">
                  <c:v>45830.027777777781</c:v>
                </c:pt>
                <c:pt idx="10228">
                  <c:v>45830.034722222219</c:v>
                </c:pt>
                <c:pt idx="10229">
                  <c:v>45830.041666666664</c:v>
                </c:pt>
                <c:pt idx="10230">
                  <c:v>45830.048611111109</c:v>
                </c:pt>
                <c:pt idx="10231">
                  <c:v>45830.055555555555</c:v>
                </c:pt>
                <c:pt idx="10232">
                  <c:v>45830.0625</c:v>
                </c:pt>
                <c:pt idx="10233">
                  <c:v>45830.069444444445</c:v>
                </c:pt>
                <c:pt idx="10234">
                  <c:v>45830.076388888891</c:v>
                </c:pt>
                <c:pt idx="10235">
                  <c:v>45830.083333333336</c:v>
                </c:pt>
                <c:pt idx="10236">
                  <c:v>45830.090277777781</c:v>
                </c:pt>
                <c:pt idx="10237">
                  <c:v>45830.097222222219</c:v>
                </c:pt>
                <c:pt idx="10238">
                  <c:v>45830.104166666664</c:v>
                </c:pt>
                <c:pt idx="10239">
                  <c:v>45830.111111111109</c:v>
                </c:pt>
                <c:pt idx="10240">
                  <c:v>45830.118055555555</c:v>
                </c:pt>
                <c:pt idx="10241">
                  <c:v>45830.125</c:v>
                </c:pt>
                <c:pt idx="10242">
                  <c:v>45830.131944444445</c:v>
                </c:pt>
                <c:pt idx="10243">
                  <c:v>45830.138888888891</c:v>
                </c:pt>
                <c:pt idx="10244">
                  <c:v>45830.145833333336</c:v>
                </c:pt>
                <c:pt idx="10245">
                  <c:v>45830.152777777781</c:v>
                </c:pt>
                <c:pt idx="10246">
                  <c:v>45830.159722222219</c:v>
                </c:pt>
                <c:pt idx="10247">
                  <c:v>45830.166666666664</c:v>
                </c:pt>
                <c:pt idx="10248">
                  <c:v>45830.173611111109</c:v>
                </c:pt>
                <c:pt idx="10249">
                  <c:v>45830.180555555555</c:v>
                </c:pt>
                <c:pt idx="10250">
                  <c:v>45830.1875</c:v>
                </c:pt>
                <c:pt idx="10251">
                  <c:v>45830.194444444445</c:v>
                </c:pt>
                <c:pt idx="10252">
                  <c:v>45830.201388888891</c:v>
                </c:pt>
                <c:pt idx="10253">
                  <c:v>45830.208333333336</c:v>
                </c:pt>
                <c:pt idx="10254">
                  <c:v>45830.215277777781</c:v>
                </c:pt>
                <c:pt idx="10255">
                  <c:v>45830.222222222219</c:v>
                </c:pt>
                <c:pt idx="10256">
                  <c:v>45830.229166666664</c:v>
                </c:pt>
                <c:pt idx="10257">
                  <c:v>45830.236111111109</c:v>
                </c:pt>
                <c:pt idx="10258">
                  <c:v>45830.243055555555</c:v>
                </c:pt>
                <c:pt idx="10259">
                  <c:v>45830.25</c:v>
                </c:pt>
                <c:pt idx="10260">
                  <c:v>45830.256944444445</c:v>
                </c:pt>
                <c:pt idx="10261">
                  <c:v>45830.263888888891</c:v>
                </c:pt>
                <c:pt idx="10262">
                  <c:v>45830.270833333336</c:v>
                </c:pt>
                <c:pt idx="10263">
                  <c:v>45830.277777777781</c:v>
                </c:pt>
                <c:pt idx="10264">
                  <c:v>45830.284722222219</c:v>
                </c:pt>
                <c:pt idx="10265">
                  <c:v>45830.291666666664</c:v>
                </c:pt>
                <c:pt idx="10266">
                  <c:v>45830.298611111109</c:v>
                </c:pt>
                <c:pt idx="10267">
                  <c:v>45830.305555555555</c:v>
                </c:pt>
                <c:pt idx="10268">
                  <c:v>45830.3125</c:v>
                </c:pt>
                <c:pt idx="10269">
                  <c:v>45830.319444444445</c:v>
                </c:pt>
                <c:pt idx="10270">
                  <c:v>45830.326388888891</c:v>
                </c:pt>
                <c:pt idx="10271">
                  <c:v>45830.333333333336</c:v>
                </c:pt>
                <c:pt idx="10272">
                  <c:v>45830.340277777781</c:v>
                </c:pt>
                <c:pt idx="10273">
                  <c:v>45830.347222222219</c:v>
                </c:pt>
                <c:pt idx="10274">
                  <c:v>45830.354166666664</c:v>
                </c:pt>
                <c:pt idx="10275">
                  <c:v>45830.361111111109</c:v>
                </c:pt>
                <c:pt idx="10276">
                  <c:v>45830.368055555555</c:v>
                </c:pt>
                <c:pt idx="10277">
                  <c:v>45830.375</c:v>
                </c:pt>
                <c:pt idx="10278">
                  <c:v>45830.381944444445</c:v>
                </c:pt>
                <c:pt idx="10279">
                  <c:v>45830.388888888891</c:v>
                </c:pt>
                <c:pt idx="10280">
                  <c:v>45830.395833333336</c:v>
                </c:pt>
                <c:pt idx="10281">
                  <c:v>45830.402777777781</c:v>
                </c:pt>
                <c:pt idx="10282">
                  <c:v>45830.409722222219</c:v>
                </c:pt>
                <c:pt idx="10283">
                  <c:v>45830.416666666664</c:v>
                </c:pt>
                <c:pt idx="10284">
                  <c:v>45830.423611111109</c:v>
                </c:pt>
                <c:pt idx="10285">
                  <c:v>45830.430555555555</c:v>
                </c:pt>
                <c:pt idx="10286">
                  <c:v>45830.4375</c:v>
                </c:pt>
                <c:pt idx="10287">
                  <c:v>45830.444444444445</c:v>
                </c:pt>
                <c:pt idx="10288">
                  <c:v>45830.451388888891</c:v>
                </c:pt>
                <c:pt idx="10289">
                  <c:v>45830.458333333336</c:v>
                </c:pt>
                <c:pt idx="10290">
                  <c:v>45830.465277777781</c:v>
                </c:pt>
                <c:pt idx="10291">
                  <c:v>45830.472222222219</c:v>
                </c:pt>
                <c:pt idx="10292">
                  <c:v>45830.479166666664</c:v>
                </c:pt>
                <c:pt idx="10293">
                  <c:v>45830.486111111109</c:v>
                </c:pt>
                <c:pt idx="10294">
                  <c:v>45830.493055555555</c:v>
                </c:pt>
                <c:pt idx="10295">
                  <c:v>45830.5</c:v>
                </c:pt>
                <c:pt idx="10296">
                  <c:v>45830.506944444445</c:v>
                </c:pt>
                <c:pt idx="10297">
                  <c:v>45830.513888888891</c:v>
                </c:pt>
                <c:pt idx="10298">
                  <c:v>45830.520833333336</c:v>
                </c:pt>
                <c:pt idx="10299">
                  <c:v>45830.527777777781</c:v>
                </c:pt>
                <c:pt idx="10300">
                  <c:v>45830.534722222219</c:v>
                </c:pt>
                <c:pt idx="10301">
                  <c:v>45830.541666666664</c:v>
                </c:pt>
                <c:pt idx="10302">
                  <c:v>45830.548611111109</c:v>
                </c:pt>
                <c:pt idx="10303">
                  <c:v>45830.555555555555</c:v>
                </c:pt>
                <c:pt idx="10304">
                  <c:v>45830.5625</c:v>
                </c:pt>
                <c:pt idx="10305">
                  <c:v>45830.569444444445</c:v>
                </c:pt>
                <c:pt idx="10306">
                  <c:v>45830.576388888891</c:v>
                </c:pt>
                <c:pt idx="10307">
                  <c:v>45830.583333333336</c:v>
                </c:pt>
                <c:pt idx="10308">
                  <c:v>45830.590277777781</c:v>
                </c:pt>
                <c:pt idx="10309">
                  <c:v>45830.597222222219</c:v>
                </c:pt>
                <c:pt idx="10310">
                  <c:v>45830.604166666664</c:v>
                </c:pt>
                <c:pt idx="10311">
                  <c:v>45830.611111111109</c:v>
                </c:pt>
                <c:pt idx="10312">
                  <c:v>45830.618055555555</c:v>
                </c:pt>
                <c:pt idx="10313">
                  <c:v>45830.625</c:v>
                </c:pt>
                <c:pt idx="10314">
                  <c:v>45830.631944444445</c:v>
                </c:pt>
                <c:pt idx="10315">
                  <c:v>45830.638888888891</c:v>
                </c:pt>
                <c:pt idx="10316">
                  <c:v>45830.645833333336</c:v>
                </c:pt>
                <c:pt idx="10317">
                  <c:v>45830.652777777781</c:v>
                </c:pt>
                <c:pt idx="10318">
                  <c:v>45830.659722222219</c:v>
                </c:pt>
                <c:pt idx="10319">
                  <c:v>45830.666666666664</c:v>
                </c:pt>
                <c:pt idx="10320">
                  <c:v>45830.673611111109</c:v>
                </c:pt>
                <c:pt idx="10321">
                  <c:v>45830.680555555555</c:v>
                </c:pt>
                <c:pt idx="10322">
                  <c:v>45830.6875</c:v>
                </c:pt>
                <c:pt idx="10323">
                  <c:v>45830.694444444445</c:v>
                </c:pt>
                <c:pt idx="10324">
                  <c:v>45830.701388888891</c:v>
                </c:pt>
                <c:pt idx="10325">
                  <c:v>45830.708333333336</c:v>
                </c:pt>
                <c:pt idx="10326">
                  <c:v>45830.715277777781</c:v>
                </c:pt>
                <c:pt idx="10327">
                  <c:v>45830.722222222219</c:v>
                </c:pt>
                <c:pt idx="10328">
                  <c:v>45830.729166666664</c:v>
                </c:pt>
                <c:pt idx="10329">
                  <c:v>45830.736111111109</c:v>
                </c:pt>
                <c:pt idx="10330">
                  <c:v>45830.743055555555</c:v>
                </c:pt>
                <c:pt idx="10331">
                  <c:v>45830.75</c:v>
                </c:pt>
                <c:pt idx="10332">
                  <c:v>45830.756944444445</c:v>
                </c:pt>
                <c:pt idx="10333">
                  <c:v>45830.763888888891</c:v>
                </c:pt>
                <c:pt idx="10334">
                  <c:v>45830.770833333336</c:v>
                </c:pt>
                <c:pt idx="10335">
                  <c:v>45830.777777777781</c:v>
                </c:pt>
                <c:pt idx="10336">
                  <c:v>45830.784722222219</c:v>
                </c:pt>
                <c:pt idx="10337">
                  <c:v>45830.791666666664</c:v>
                </c:pt>
                <c:pt idx="10338">
                  <c:v>45830.798611111109</c:v>
                </c:pt>
                <c:pt idx="10339">
                  <c:v>45830.805555555555</c:v>
                </c:pt>
                <c:pt idx="10340">
                  <c:v>45830.8125</c:v>
                </c:pt>
                <c:pt idx="10341">
                  <c:v>45830.819444444445</c:v>
                </c:pt>
                <c:pt idx="10342">
                  <c:v>45830.826388888891</c:v>
                </c:pt>
                <c:pt idx="10343">
                  <c:v>45830.833333333336</c:v>
                </c:pt>
                <c:pt idx="10344">
                  <c:v>45830.840277777781</c:v>
                </c:pt>
                <c:pt idx="10345">
                  <c:v>45830.847222222219</c:v>
                </c:pt>
                <c:pt idx="10346">
                  <c:v>45830.854166666664</c:v>
                </c:pt>
                <c:pt idx="10347">
                  <c:v>45830.861111111109</c:v>
                </c:pt>
                <c:pt idx="10348">
                  <c:v>45830.868055555555</c:v>
                </c:pt>
                <c:pt idx="10349">
                  <c:v>45830.875</c:v>
                </c:pt>
                <c:pt idx="10350">
                  <c:v>45830.881944444445</c:v>
                </c:pt>
                <c:pt idx="10351">
                  <c:v>45830.888888888891</c:v>
                </c:pt>
                <c:pt idx="10352">
                  <c:v>45830.895833333336</c:v>
                </c:pt>
                <c:pt idx="10353">
                  <c:v>45830.902777777781</c:v>
                </c:pt>
                <c:pt idx="10354">
                  <c:v>45830.909722222219</c:v>
                </c:pt>
                <c:pt idx="10355">
                  <c:v>45830.916666666664</c:v>
                </c:pt>
                <c:pt idx="10356">
                  <c:v>45830.923611111109</c:v>
                </c:pt>
                <c:pt idx="10357">
                  <c:v>45830.930555555555</c:v>
                </c:pt>
                <c:pt idx="10358">
                  <c:v>45830.9375</c:v>
                </c:pt>
                <c:pt idx="10359">
                  <c:v>45830.944444444445</c:v>
                </c:pt>
                <c:pt idx="10360">
                  <c:v>45830.951388888891</c:v>
                </c:pt>
                <c:pt idx="10361">
                  <c:v>45830.958333333336</c:v>
                </c:pt>
                <c:pt idx="10362">
                  <c:v>45830.965277777781</c:v>
                </c:pt>
                <c:pt idx="10363">
                  <c:v>45830.972222222219</c:v>
                </c:pt>
                <c:pt idx="10364">
                  <c:v>45830.979166666664</c:v>
                </c:pt>
                <c:pt idx="10365">
                  <c:v>45830.986111111109</c:v>
                </c:pt>
                <c:pt idx="10366">
                  <c:v>45830.993055555555</c:v>
                </c:pt>
                <c:pt idx="10367">
                  <c:v>45831</c:v>
                </c:pt>
                <c:pt idx="10368">
                  <c:v>45831.006944444445</c:v>
                </c:pt>
                <c:pt idx="10369">
                  <c:v>45831.013888888891</c:v>
                </c:pt>
                <c:pt idx="10370">
                  <c:v>45831.020833333336</c:v>
                </c:pt>
                <c:pt idx="10371">
                  <c:v>45831.027777777781</c:v>
                </c:pt>
                <c:pt idx="10372">
                  <c:v>45831.034722222219</c:v>
                </c:pt>
                <c:pt idx="10373">
                  <c:v>45831.041666666664</c:v>
                </c:pt>
                <c:pt idx="10374">
                  <c:v>45831.048611111109</c:v>
                </c:pt>
                <c:pt idx="10375">
                  <c:v>45831.055555555555</c:v>
                </c:pt>
                <c:pt idx="10376">
                  <c:v>45831.0625</c:v>
                </c:pt>
                <c:pt idx="10377">
                  <c:v>45831.069444444445</c:v>
                </c:pt>
                <c:pt idx="10378">
                  <c:v>45831.076388888891</c:v>
                </c:pt>
                <c:pt idx="10379">
                  <c:v>45831.083333333336</c:v>
                </c:pt>
                <c:pt idx="10380">
                  <c:v>45831.090277777781</c:v>
                </c:pt>
                <c:pt idx="10381">
                  <c:v>45831.097222222219</c:v>
                </c:pt>
                <c:pt idx="10382">
                  <c:v>45831.104166666664</c:v>
                </c:pt>
                <c:pt idx="10383">
                  <c:v>45831.111111111109</c:v>
                </c:pt>
                <c:pt idx="10384">
                  <c:v>45831.118055555555</c:v>
                </c:pt>
                <c:pt idx="10385">
                  <c:v>45831.125</c:v>
                </c:pt>
                <c:pt idx="10386">
                  <c:v>45831.131944444445</c:v>
                </c:pt>
                <c:pt idx="10387">
                  <c:v>45831.138888888891</c:v>
                </c:pt>
                <c:pt idx="10388">
                  <c:v>45831.145833333336</c:v>
                </c:pt>
                <c:pt idx="10389">
                  <c:v>45831.152777777781</c:v>
                </c:pt>
                <c:pt idx="10390">
                  <c:v>45831.159722222219</c:v>
                </c:pt>
                <c:pt idx="10391">
                  <c:v>45831.166666666664</c:v>
                </c:pt>
                <c:pt idx="10392">
                  <c:v>45831.173611111109</c:v>
                </c:pt>
                <c:pt idx="10393">
                  <c:v>45831.180555555555</c:v>
                </c:pt>
                <c:pt idx="10394">
                  <c:v>45831.1875</c:v>
                </c:pt>
                <c:pt idx="10395">
                  <c:v>45831.194444444445</c:v>
                </c:pt>
                <c:pt idx="10396">
                  <c:v>45831.201388888891</c:v>
                </c:pt>
                <c:pt idx="10397">
                  <c:v>45831.208333333336</c:v>
                </c:pt>
                <c:pt idx="10398">
                  <c:v>45831.215277777781</c:v>
                </c:pt>
                <c:pt idx="10399">
                  <c:v>45831.222222222219</c:v>
                </c:pt>
                <c:pt idx="10400">
                  <c:v>45831.229166666664</c:v>
                </c:pt>
                <c:pt idx="10401">
                  <c:v>45831.236111111109</c:v>
                </c:pt>
                <c:pt idx="10402">
                  <c:v>45831.243055555555</c:v>
                </c:pt>
                <c:pt idx="10403">
                  <c:v>45831.25</c:v>
                </c:pt>
                <c:pt idx="10404">
                  <c:v>45831.256944444445</c:v>
                </c:pt>
                <c:pt idx="10405">
                  <c:v>45831.263888888891</c:v>
                </c:pt>
                <c:pt idx="10406">
                  <c:v>45831.270833333336</c:v>
                </c:pt>
                <c:pt idx="10407">
                  <c:v>45831.277777777781</c:v>
                </c:pt>
                <c:pt idx="10408">
                  <c:v>45831.284722222219</c:v>
                </c:pt>
                <c:pt idx="10409">
                  <c:v>45831.291666666664</c:v>
                </c:pt>
                <c:pt idx="10410">
                  <c:v>45831.298611111109</c:v>
                </c:pt>
                <c:pt idx="10411">
                  <c:v>45831.305555555555</c:v>
                </c:pt>
                <c:pt idx="10412">
                  <c:v>45831.3125</c:v>
                </c:pt>
                <c:pt idx="10413">
                  <c:v>45831.319444444445</c:v>
                </c:pt>
                <c:pt idx="10414">
                  <c:v>45831.326388888891</c:v>
                </c:pt>
                <c:pt idx="10415">
                  <c:v>45831.333333333336</c:v>
                </c:pt>
                <c:pt idx="10416">
                  <c:v>45831.340277777781</c:v>
                </c:pt>
                <c:pt idx="10417">
                  <c:v>45831.347222222219</c:v>
                </c:pt>
                <c:pt idx="10418">
                  <c:v>45831.354166666664</c:v>
                </c:pt>
                <c:pt idx="10419">
                  <c:v>45831.361111111109</c:v>
                </c:pt>
                <c:pt idx="10420">
                  <c:v>45831.368055555555</c:v>
                </c:pt>
                <c:pt idx="10421">
                  <c:v>45831.375</c:v>
                </c:pt>
                <c:pt idx="10422">
                  <c:v>45831.381944444445</c:v>
                </c:pt>
                <c:pt idx="10423">
                  <c:v>45831.388888888891</c:v>
                </c:pt>
                <c:pt idx="10424">
                  <c:v>45831.395833333336</c:v>
                </c:pt>
                <c:pt idx="10425">
                  <c:v>45831.402777777781</c:v>
                </c:pt>
                <c:pt idx="10426">
                  <c:v>45831.409722222219</c:v>
                </c:pt>
                <c:pt idx="10427">
                  <c:v>45831.416666666664</c:v>
                </c:pt>
                <c:pt idx="10428">
                  <c:v>45831.423611111109</c:v>
                </c:pt>
                <c:pt idx="10429">
                  <c:v>45831.430555555555</c:v>
                </c:pt>
                <c:pt idx="10430">
                  <c:v>45831.4375</c:v>
                </c:pt>
                <c:pt idx="10431">
                  <c:v>45831.444444444445</c:v>
                </c:pt>
                <c:pt idx="10432">
                  <c:v>45831.451388888891</c:v>
                </c:pt>
                <c:pt idx="10433">
                  <c:v>45831.458333333336</c:v>
                </c:pt>
                <c:pt idx="10434">
                  <c:v>45831.465277777781</c:v>
                </c:pt>
                <c:pt idx="10435">
                  <c:v>45831.472222222219</c:v>
                </c:pt>
                <c:pt idx="10436">
                  <c:v>45831.479166666664</c:v>
                </c:pt>
                <c:pt idx="10437">
                  <c:v>45831.486111111109</c:v>
                </c:pt>
                <c:pt idx="10438">
                  <c:v>45831.493055555555</c:v>
                </c:pt>
                <c:pt idx="10439">
                  <c:v>45831.5</c:v>
                </c:pt>
                <c:pt idx="10440">
                  <c:v>45831.506944444445</c:v>
                </c:pt>
                <c:pt idx="10441">
                  <c:v>45831.513888888891</c:v>
                </c:pt>
                <c:pt idx="10442">
                  <c:v>45831.520833333336</c:v>
                </c:pt>
                <c:pt idx="10443">
                  <c:v>45831.527777777781</c:v>
                </c:pt>
                <c:pt idx="10444">
                  <c:v>45831.534722222219</c:v>
                </c:pt>
                <c:pt idx="10445">
                  <c:v>45831.541666666664</c:v>
                </c:pt>
                <c:pt idx="10446">
                  <c:v>45831.548611111109</c:v>
                </c:pt>
                <c:pt idx="10447">
                  <c:v>45831.555555555555</c:v>
                </c:pt>
                <c:pt idx="10448">
                  <c:v>45831.5625</c:v>
                </c:pt>
                <c:pt idx="10449">
                  <c:v>45831.569444444445</c:v>
                </c:pt>
                <c:pt idx="10450">
                  <c:v>45831.576388888891</c:v>
                </c:pt>
                <c:pt idx="10451">
                  <c:v>45831.583333333336</c:v>
                </c:pt>
                <c:pt idx="10452">
                  <c:v>45831.590277777781</c:v>
                </c:pt>
                <c:pt idx="10453">
                  <c:v>45831.597222222219</c:v>
                </c:pt>
                <c:pt idx="10454">
                  <c:v>45831.604166666664</c:v>
                </c:pt>
                <c:pt idx="10455">
                  <c:v>45831.611111111109</c:v>
                </c:pt>
                <c:pt idx="10456">
                  <c:v>45831.618055555555</c:v>
                </c:pt>
                <c:pt idx="10457">
                  <c:v>45831.625</c:v>
                </c:pt>
                <c:pt idx="10458">
                  <c:v>45831.631944444445</c:v>
                </c:pt>
                <c:pt idx="10459">
                  <c:v>45831.638888888891</c:v>
                </c:pt>
                <c:pt idx="10460">
                  <c:v>45831.645833333336</c:v>
                </c:pt>
                <c:pt idx="10461">
                  <c:v>45831.652777777781</c:v>
                </c:pt>
                <c:pt idx="10462">
                  <c:v>45831.659722222219</c:v>
                </c:pt>
                <c:pt idx="10463">
                  <c:v>45831.666666666664</c:v>
                </c:pt>
                <c:pt idx="10464">
                  <c:v>45831.673611111109</c:v>
                </c:pt>
                <c:pt idx="10465">
                  <c:v>45831.680555555555</c:v>
                </c:pt>
                <c:pt idx="10466">
                  <c:v>45831.6875</c:v>
                </c:pt>
                <c:pt idx="10467">
                  <c:v>45831.694444444445</c:v>
                </c:pt>
                <c:pt idx="10468">
                  <c:v>45831.701388888891</c:v>
                </c:pt>
                <c:pt idx="10469">
                  <c:v>45831.708333333336</c:v>
                </c:pt>
                <c:pt idx="10470">
                  <c:v>45831.715277777781</c:v>
                </c:pt>
                <c:pt idx="10471">
                  <c:v>45831.722222222219</c:v>
                </c:pt>
                <c:pt idx="10472">
                  <c:v>45831.729166666664</c:v>
                </c:pt>
                <c:pt idx="10473">
                  <c:v>45831.736111111109</c:v>
                </c:pt>
                <c:pt idx="10474">
                  <c:v>45831.743055555555</c:v>
                </c:pt>
                <c:pt idx="10475">
                  <c:v>45831.75</c:v>
                </c:pt>
                <c:pt idx="10476">
                  <c:v>45831.756944444445</c:v>
                </c:pt>
                <c:pt idx="10477">
                  <c:v>45831.763888888891</c:v>
                </c:pt>
                <c:pt idx="10478">
                  <c:v>45831.770833333336</c:v>
                </c:pt>
                <c:pt idx="10479">
                  <c:v>45831.777777777781</c:v>
                </c:pt>
                <c:pt idx="10480">
                  <c:v>45831.784722222219</c:v>
                </c:pt>
                <c:pt idx="10481">
                  <c:v>45831.791666666664</c:v>
                </c:pt>
                <c:pt idx="10482">
                  <c:v>45831.798611111109</c:v>
                </c:pt>
                <c:pt idx="10483">
                  <c:v>45831.805555555555</c:v>
                </c:pt>
                <c:pt idx="10484">
                  <c:v>45831.8125</c:v>
                </c:pt>
                <c:pt idx="10485">
                  <c:v>45831.819444444445</c:v>
                </c:pt>
                <c:pt idx="10486">
                  <c:v>45831.826388888891</c:v>
                </c:pt>
                <c:pt idx="10487">
                  <c:v>45831.833333333336</c:v>
                </c:pt>
                <c:pt idx="10488">
                  <c:v>45831.840277777781</c:v>
                </c:pt>
                <c:pt idx="10489">
                  <c:v>45831.847222222219</c:v>
                </c:pt>
                <c:pt idx="10490">
                  <c:v>45831.854166666664</c:v>
                </c:pt>
                <c:pt idx="10491">
                  <c:v>45831.861111111109</c:v>
                </c:pt>
                <c:pt idx="10492">
                  <c:v>45831.868055555555</c:v>
                </c:pt>
                <c:pt idx="10493">
                  <c:v>45831.875</c:v>
                </c:pt>
                <c:pt idx="10494">
                  <c:v>45831.881944444445</c:v>
                </c:pt>
                <c:pt idx="10495">
                  <c:v>45831.888888888891</c:v>
                </c:pt>
                <c:pt idx="10496">
                  <c:v>45831.895833333336</c:v>
                </c:pt>
                <c:pt idx="10497">
                  <c:v>45831.902777777781</c:v>
                </c:pt>
                <c:pt idx="10498">
                  <c:v>45831.909722222219</c:v>
                </c:pt>
                <c:pt idx="10499">
                  <c:v>45831.916666666664</c:v>
                </c:pt>
                <c:pt idx="10500">
                  <c:v>45831.923611111109</c:v>
                </c:pt>
                <c:pt idx="10501">
                  <c:v>45831.930555555555</c:v>
                </c:pt>
                <c:pt idx="10502">
                  <c:v>45831.9375</c:v>
                </c:pt>
                <c:pt idx="10503">
                  <c:v>45831.944444444445</c:v>
                </c:pt>
                <c:pt idx="10504">
                  <c:v>45831.951388888891</c:v>
                </c:pt>
                <c:pt idx="10505">
                  <c:v>45831.958333333336</c:v>
                </c:pt>
                <c:pt idx="10506">
                  <c:v>45831.965277777781</c:v>
                </c:pt>
                <c:pt idx="10507">
                  <c:v>45831.972222222219</c:v>
                </c:pt>
                <c:pt idx="10508">
                  <c:v>45831.979166666664</c:v>
                </c:pt>
                <c:pt idx="10509">
                  <c:v>45831.986111111109</c:v>
                </c:pt>
                <c:pt idx="10510">
                  <c:v>45831.993055555555</c:v>
                </c:pt>
                <c:pt idx="10511">
                  <c:v>45832</c:v>
                </c:pt>
                <c:pt idx="10512">
                  <c:v>45832.006944444445</c:v>
                </c:pt>
                <c:pt idx="10513">
                  <c:v>45832.013888888891</c:v>
                </c:pt>
                <c:pt idx="10514">
                  <c:v>45832.020833333336</c:v>
                </c:pt>
                <c:pt idx="10515">
                  <c:v>45832.027777777781</c:v>
                </c:pt>
                <c:pt idx="10516">
                  <c:v>45832.034722222219</c:v>
                </c:pt>
                <c:pt idx="10517">
                  <c:v>45832.041666666664</c:v>
                </c:pt>
                <c:pt idx="10518">
                  <c:v>45832.048611111109</c:v>
                </c:pt>
                <c:pt idx="10519">
                  <c:v>45832.055555555555</c:v>
                </c:pt>
                <c:pt idx="10520">
                  <c:v>45832.0625</c:v>
                </c:pt>
                <c:pt idx="10521">
                  <c:v>45832.069444444445</c:v>
                </c:pt>
                <c:pt idx="10522">
                  <c:v>45832.076388888891</c:v>
                </c:pt>
                <c:pt idx="10523">
                  <c:v>45832.083333333336</c:v>
                </c:pt>
                <c:pt idx="10524">
                  <c:v>45832.090277777781</c:v>
                </c:pt>
                <c:pt idx="10525">
                  <c:v>45832.097222222219</c:v>
                </c:pt>
                <c:pt idx="10526">
                  <c:v>45832.104166666664</c:v>
                </c:pt>
                <c:pt idx="10527">
                  <c:v>45832.111111111109</c:v>
                </c:pt>
                <c:pt idx="10528">
                  <c:v>45832.118055555555</c:v>
                </c:pt>
                <c:pt idx="10529">
                  <c:v>45832.125</c:v>
                </c:pt>
                <c:pt idx="10530">
                  <c:v>45832.131944444445</c:v>
                </c:pt>
                <c:pt idx="10531">
                  <c:v>45832.138888888891</c:v>
                </c:pt>
                <c:pt idx="10532">
                  <c:v>45832.145833333336</c:v>
                </c:pt>
                <c:pt idx="10533">
                  <c:v>45832.152777777781</c:v>
                </c:pt>
                <c:pt idx="10534">
                  <c:v>45832.159722222219</c:v>
                </c:pt>
                <c:pt idx="10535">
                  <c:v>45832.166666666664</c:v>
                </c:pt>
                <c:pt idx="10536">
                  <c:v>45832.173611111109</c:v>
                </c:pt>
                <c:pt idx="10537">
                  <c:v>45832.180555555555</c:v>
                </c:pt>
                <c:pt idx="10538">
                  <c:v>45832.1875</c:v>
                </c:pt>
                <c:pt idx="10539">
                  <c:v>45832.194444444445</c:v>
                </c:pt>
                <c:pt idx="10540">
                  <c:v>45832.201388888891</c:v>
                </c:pt>
                <c:pt idx="10541">
                  <c:v>45832.208333333336</c:v>
                </c:pt>
                <c:pt idx="10542">
                  <c:v>45832.215277777781</c:v>
                </c:pt>
                <c:pt idx="10543">
                  <c:v>45832.222222222219</c:v>
                </c:pt>
                <c:pt idx="10544">
                  <c:v>45832.229166666664</c:v>
                </c:pt>
                <c:pt idx="10545">
                  <c:v>45832.236111111109</c:v>
                </c:pt>
                <c:pt idx="10546">
                  <c:v>45832.243055555555</c:v>
                </c:pt>
                <c:pt idx="10547">
                  <c:v>45832.25</c:v>
                </c:pt>
                <c:pt idx="10548">
                  <c:v>45832.256944444445</c:v>
                </c:pt>
                <c:pt idx="10549">
                  <c:v>45832.263888888891</c:v>
                </c:pt>
                <c:pt idx="10550">
                  <c:v>45832.270833333336</c:v>
                </c:pt>
                <c:pt idx="10551">
                  <c:v>45832.277777777781</c:v>
                </c:pt>
                <c:pt idx="10552">
                  <c:v>45832.284722222219</c:v>
                </c:pt>
                <c:pt idx="10553">
                  <c:v>45832.291666666664</c:v>
                </c:pt>
                <c:pt idx="10554">
                  <c:v>45832.298611111109</c:v>
                </c:pt>
                <c:pt idx="10555">
                  <c:v>45832.305555555555</c:v>
                </c:pt>
                <c:pt idx="10556">
                  <c:v>45832.3125</c:v>
                </c:pt>
                <c:pt idx="10557">
                  <c:v>45832.319444444445</c:v>
                </c:pt>
                <c:pt idx="10558">
                  <c:v>45832.326388888891</c:v>
                </c:pt>
                <c:pt idx="10559">
                  <c:v>45832.333333333336</c:v>
                </c:pt>
                <c:pt idx="10560">
                  <c:v>45832.340277777781</c:v>
                </c:pt>
                <c:pt idx="10561">
                  <c:v>45832.347222222219</c:v>
                </c:pt>
                <c:pt idx="10562">
                  <c:v>45832.354166666664</c:v>
                </c:pt>
                <c:pt idx="10563">
                  <c:v>45832.361111111109</c:v>
                </c:pt>
                <c:pt idx="10564">
                  <c:v>45832.368055555555</c:v>
                </c:pt>
                <c:pt idx="10565">
                  <c:v>45832.375</c:v>
                </c:pt>
                <c:pt idx="10566">
                  <c:v>45832.381944444445</c:v>
                </c:pt>
                <c:pt idx="10567">
                  <c:v>45832.388888888891</c:v>
                </c:pt>
                <c:pt idx="10568">
                  <c:v>45832.395833333336</c:v>
                </c:pt>
                <c:pt idx="10569">
                  <c:v>45832.402777777781</c:v>
                </c:pt>
                <c:pt idx="10570">
                  <c:v>45832.409722222219</c:v>
                </c:pt>
                <c:pt idx="10571">
                  <c:v>45832.416666666664</c:v>
                </c:pt>
                <c:pt idx="10572">
                  <c:v>45832.423611111109</c:v>
                </c:pt>
                <c:pt idx="10573">
                  <c:v>45832.430555555555</c:v>
                </c:pt>
                <c:pt idx="10574">
                  <c:v>45832.4375</c:v>
                </c:pt>
                <c:pt idx="10575">
                  <c:v>45832.444444444445</c:v>
                </c:pt>
                <c:pt idx="10576">
                  <c:v>45832.451388888891</c:v>
                </c:pt>
                <c:pt idx="10577">
                  <c:v>45832.458333333336</c:v>
                </c:pt>
                <c:pt idx="10578">
                  <c:v>45832.465277777781</c:v>
                </c:pt>
                <c:pt idx="10579">
                  <c:v>45832.472222222219</c:v>
                </c:pt>
                <c:pt idx="10580">
                  <c:v>45832.479166666664</c:v>
                </c:pt>
                <c:pt idx="10581">
                  <c:v>45832.486111111109</c:v>
                </c:pt>
                <c:pt idx="10582">
                  <c:v>45832.493055555555</c:v>
                </c:pt>
                <c:pt idx="10583">
                  <c:v>45832.5</c:v>
                </c:pt>
                <c:pt idx="10584">
                  <c:v>45832.506944444445</c:v>
                </c:pt>
                <c:pt idx="10585">
                  <c:v>45832.513888888891</c:v>
                </c:pt>
                <c:pt idx="10586">
                  <c:v>45832.520833333336</c:v>
                </c:pt>
                <c:pt idx="10587">
                  <c:v>45832.527777777781</c:v>
                </c:pt>
                <c:pt idx="10588">
                  <c:v>45832.534722222219</c:v>
                </c:pt>
                <c:pt idx="10589">
                  <c:v>45832.541666666664</c:v>
                </c:pt>
                <c:pt idx="10590">
                  <c:v>45832.548611111109</c:v>
                </c:pt>
                <c:pt idx="10591">
                  <c:v>45832.555555555555</c:v>
                </c:pt>
                <c:pt idx="10592">
                  <c:v>45832.5625</c:v>
                </c:pt>
                <c:pt idx="10593">
                  <c:v>45832.569444444445</c:v>
                </c:pt>
                <c:pt idx="10594">
                  <c:v>45832.576388888891</c:v>
                </c:pt>
                <c:pt idx="10595">
                  <c:v>45832.583333333336</c:v>
                </c:pt>
                <c:pt idx="10596">
                  <c:v>45832.590277777781</c:v>
                </c:pt>
                <c:pt idx="10597">
                  <c:v>45832.597222222219</c:v>
                </c:pt>
                <c:pt idx="10598">
                  <c:v>45832.604166666664</c:v>
                </c:pt>
                <c:pt idx="10599">
                  <c:v>45832.611111111109</c:v>
                </c:pt>
                <c:pt idx="10600">
                  <c:v>45832.618055555555</c:v>
                </c:pt>
                <c:pt idx="10601">
                  <c:v>45832.625</c:v>
                </c:pt>
                <c:pt idx="10602">
                  <c:v>45832.631944444445</c:v>
                </c:pt>
                <c:pt idx="10603">
                  <c:v>45832.638888888891</c:v>
                </c:pt>
                <c:pt idx="10604">
                  <c:v>45832.645833333336</c:v>
                </c:pt>
                <c:pt idx="10605">
                  <c:v>45832.652777777781</c:v>
                </c:pt>
                <c:pt idx="10606">
                  <c:v>45832.659722222219</c:v>
                </c:pt>
                <c:pt idx="10607">
                  <c:v>45832.666666666664</c:v>
                </c:pt>
                <c:pt idx="10608">
                  <c:v>45832.673611111109</c:v>
                </c:pt>
                <c:pt idx="10609">
                  <c:v>45832.680555555555</c:v>
                </c:pt>
                <c:pt idx="10610">
                  <c:v>45832.6875</c:v>
                </c:pt>
                <c:pt idx="10611">
                  <c:v>45832.694444444445</c:v>
                </c:pt>
                <c:pt idx="10612">
                  <c:v>45832.701388888891</c:v>
                </c:pt>
                <c:pt idx="10613">
                  <c:v>45832.708333333336</c:v>
                </c:pt>
                <c:pt idx="10614">
                  <c:v>45832.715277777781</c:v>
                </c:pt>
                <c:pt idx="10615">
                  <c:v>45832.722222222219</c:v>
                </c:pt>
                <c:pt idx="10616">
                  <c:v>45832.729166666664</c:v>
                </c:pt>
                <c:pt idx="10617">
                  <c:v>45832.736111111109</c:v>
                </c:pt>
                <c:pt idx="10618">
                  <c:v>45832.743055555555</c:v>
                </c:pt>
                <c:pt idx="10619">
                  <c:v>45832.75</c:v>
                </c:pt>
                <c:pt idx="10620">
                  <c:v>45832.756944444445</c:v>
                </c:pt>
                <c:pt idx="10621">
                  <c:v>45832.763888888891</c:v>
                </c:pt>
                <c:pt idx="10622">
                  <c:v>45832.770833333336</c:v>
                </c:pt>
                <c:pt idx="10623">
                  <c:v>45832.777777777781</c:v>
                </c:pt>
                <c:pt idx="10624">
                  <c:v>45832.784722222219</c:v>
                </c:pt>
                <c:pt idx="10625">
                  <c:v>45832.791666666664</c:v>
                </c:pt>
                <c:pt idx="10626">
                  <c:v>45832.798611111109</c:v>
                </c:pt>
                <c:pt idx="10627">
                  <c:v>45832.805555555555</c:v>
                </c:pt>
                <c:pt idx="10628">
                  <c:v>45832.8125</c:v>
                </c:pt>
                <c:pt idx="10629">
                  <c:v>45832.819444444445</c:v>
                </c:pt>
                <c:pt idx="10630">
                  <c:v>45832.826388888891</c:v>
                </c:pt>
                <c:pt idx="10631">
                  <c:v>45832.833333333336</c:v>
                </c:pt>
                <c:pt idx="10632">
                  <c:v>45832.840277777781</c:v>
                </c:pt>
                <c:pt idx="10633">
                  <c:v>45832.847222222219</c:v>
                </c:pt>
                <c:pt idx="10634">
                  <c:v>45832.854166666664</c:v>
                </c:pt>
                <c:pt idx="10635">
                  <c:v>45832.861111111109</c:v>
                </c:pt>
                <c:pt idx="10636">
                  <c:v>45832.868055555555</c:v>
                </c:pt>
                <c:pt idx="10637">
                  <c:v>45832.875</c:v>
                </c:pt>
                <c:pt idx="10638">
                  <c:v>45832.881944444445</c:v>
                </c:pt>
                <c:pt idx="10639">
                  <c:v>45832.888888888891</c:v>
                </c:pt>
                <c:pt idx="10640">
                  <c:v>45832.895833333336</c:v>
                </c:pt>
                <c:pt idx="10641">
                  <c:v>45832.902777777781</c:v>
                </c:pt>
                <c:pt idx="10642">
                  <c:v>45832.909722222219</c:v>
                </c:pt>
                <c:pt idx="10643">
                  <c:v>45832.916666666664</c:v>
                </c:pt>
                <c:pt idx="10644">
                  <c:v>45832.923611111109</c:v>
                </c:pt>
                <c:pt idx="10645">
                  <c:v>45832.930555555555</c:v>
                </c:pt>
                <c:pt idx="10646">
                  <c:v>45832.9375</c:v>
                </c:pt>
                <c:pt idx="10647">
                  <c:v>45832.944444444445</c:v>
                </c:pt>
                <c:pt idx="10648">
                  <c:v>45832.951388888891</c:v>
                </c:pt>
                <c:pt idx="10649">
                  <c:v>45832.958333333336</c:v>
                </c:pt>
                <c:pt idx="10650">
                  <c:v>45832.965277777781</c:v>
                </c:pt>
                <c:pt idx="10651">
                  <c:v>45832.972222222219</c:v>
                </c:pt>
                <c:pt idx="10652">
                  <c:v>45832.979166666664</c:v>
                </c:pt>
                <c:pt idx="10653">
                  <c:v>45832.986111111109</c:v>
                </c:pt>
                <c:pt idx="10654">
                  <c:v>45832.993055555555</c:v>
                </c:pt>
                <c:pt idx="10655">
                  <c:v>45833</c:v>
                </c:pt>
                <c:pt idx="10656">
                  <c:v>45833.006944444445</c:v>
                </c:pt>
                <c:pt idx="10657">
                  <c:v>45833.013888888891</c:v>
                </c:pt>
                <c:pt idx="10658">
                  <c:v>45833.020833333336</c:v>
                </c:pt>
                <c:pt idx="10659">
                  <c:v>45833.027777777781</c:v>
                </c:pt>
                <c:pt idx="10660">
                  <c:v>45833.034722222219</c:v>
                </c:pt>
                <c:pt idx="10661">
                  <c:v>45833.041666666664</c:v>
                </c:pt>
                <c:pt idx="10662">
                  <c:v>45833.048611111109</c:v>
                </c:pt>
                <c:pt idx="10663">
                  <c:v>45833.055555555555</c:v>
                </c:pt>
                <c:pt idx="10664">
                  <c:v>45833.0625</c:v>
                </c:pt>
                <c:pt idx="10665">
                  <c:v>45833.069444444445</c:v>
                </c:pt>
                <c:pt idx="10666">
                  <c:v>45833.076388888891</c:v>
                </c:pt>
                <c:pt idx="10667">
                  <c:v>45833.083333333336</c:v>
                </c:pt>
                <c:pt idx="10668">
                  <c:v>45833.090277777781</c:v>
                </c:pt>
                <c:pt idx="10669">
                  <c:v>45833.097222222219</c:v>
                </c:pt>
                <c:pt idx="10670">
                  <c:v>45833.104166666664</c:v>
                </c:pt>
                <c:pt idx="10671">
                  <c:v>45833.111111111109</c:v>
                </c:pt>
                <c:pt idx="10672">
                  <c:v>45833.118055555555</c:v>
                </c:pt>
                <c:pt idx="10673">
                  <c:v>45833.125</c:v>
                </c:pt>
                <c:pt idx="10674">
                  <c:v>45833.131944444445</c:v>
                </c:pt>
                <c:pt idx="10675">
                  <c:v>45833.138888888891</c:v>
                </c:pt>
                <c:pt idx="10676">
                  <c:v>45833.145833333336</c:v>
                </c:pt>
                <c:pt idx="10677">
                  <c:v>45833.152777777781</c:v>
                </c:pt>
                <c:pt idx="10678">
                  <c:v>45833.159722222219</c:v>
                </c:pt>
                <c:pt idx="10679">
                  <c:v>45833.166666666664</c:v>
                </c:pt>
                <c:pt idx="10680">
                  <c:v>45833.173611111109</c:v>
                </c:pt>
                <c:pt idx="10681">
                  <c:v>45833.180555555555</c:v>
                </c:pt>
                <c:pt idx="10682">
                  <c:v>45833.1875</c:v>
                </c:pt>
                <c:pt idx="10683">
                  <c:v>45833.194444444445</c:v>
                </c:pt>
                <c:pt idx="10684">
                  <c:v>45833.201388888891</c:v>
                </c:pt>
                <c:pt idx="10685">
                  <c:v>45833.208333333336</c:v>
                </c:pt>
                <c:pt idx="10686">
                  <c:v>45833.215277777781</c:v>
                </c:pt>
                <c:pt idx="10687">
                  <c:v>45833.222222222219</c:v>
                </c:pt>
                <c:pt idx="10688">
                  <c:v>45833.229166666664</c:v>
                </c:pt>
                <c:pt idx="10689">
                  <c:v>45833.236111111109</c:v>
                </c:pt>
                <c:pt idx="10690">
                  <c:v>45833.243055555555</c:v>
                </c:pt>
                <c:pt idx="10691">
                  <c:v>45833.25</c:v>
                </c:pt>
                <c:pt idx="10692">
                  <c:v>45833.256944444445</c:v>
                </c:pt>
                <c:pt idx="10693">
                  <c:v>45833.263888888891</c:v>
                </c:pt>
                <c:pt idx="10694">
                  <c:v>45833.270833333336</c:v>
                </c:pt>
                <c:pt idx="10695">
                  <c:v>45833.277777777781</c:v>
                </c:pt>
                <c:pt idx="10696">
                  <c:v>45833.284722222219</c:v>
                </c:pt>
                <c:pt idx="10697">
                  <c:v>45833.291666666664</c:v>
                </c:pt>
                <c:pt idx="10698">
                  <c:v>45833.298611111109</c:v>
                </c:pt>
                <c:pt idx="10699">
                  <c:v>45833.305555555555</c:v>
                </c:pt>
                <c:pt idx="10700">
                  <c:v>45833.3125</c:v>
                </c:pt>
                <c:pt idx="10701">
                  <c:v>45833.319444444445</c:v>
                </c:pt>
                <c:pt idx="10702">
                  <c:v>45833.326388888891</c:v>
                </c:pt>
                <c:pt idx="10703">
                  <c:v>45833.333333333336</c:v>
                </c:pt>
                <c:pt idx="10704">
                  <c:v>45833.340277777781</c:v>
                </c:pt>
                <c:pt idx="10705">
                  <c:v>45833.347222222219</c:v>
                </c:pt>
                <c:pt idx="10706">
                  <c:v>45833.354166666664</c:v>
                </c:pt>
                <c:pt idx="10707">
                  <c:v>45833.361111111109</c:v>
                </c:pt>
                <c:pt idx="10708">
                  <c:v>45833.368055555555</c:v>
                </c:pt>
                <c:pt idx="10709">
                  <c:v>45833.375</c:v>
                </c:pt>
                <c:pt idx="10710">
                  <c:v>45833.381944444445</c:v>
                </c:pt>
                <c:pt idx="10711">
                  <c:v>45833.388888888891</c:v>
                </c:pt>
                <c:pt idx="10712">
                  <c:v>45833.395833333336</c:v>
                </c:pt>
                <c:pt idx="10713">
                  <c:v>45833.402777777781</c:v>
                </c:pt>
                <c:pt idx="10714">
                  <c:v>45833.409722222219</c:v>
                </c:pt>
                <c:pt idx="10715">
                  <c:v>45833.416666666664</c:v>
                </c:pt>
                <c:pt idx="10716">
                  <c:v>45833.423611111109</c:v>
                </c:pt>
                <c:pt idx="10717">
                  <c:v>45833.430555555555</c:v>
                </c:pt>
                <c:pt idx="10718">
                  <c:v>45833.4375</c:v>
                </c:pt>
                <c:pt idx="10719">
                  <c:v>45833.444444444445</c:v>
                </c:pt>
                <c:pt idx="10720">
                  <c:v>45833.451388888891</c:v>
                </c:pt>
                <c:pt idx="10721">
                  <c:v>45833.458333333336</c:v>
                </c:pt>
                <c:pt idx="10722">
                  <c:v>45833.465277777781</c:v>
                </c:pt>
                <c:pt idx="10723">
                  <c:v>45833.472222222219</c:v>
                </c:pt>
                <c:pt idx="10724">
                  <c:v>45833.479166666664</c:v>
                </c:pt>
                <c:pt idx="10725">
                  <c:v>45833.486111111109</c:v>
                </c:pt>
                <c:pt idx="10726">
                  <c:v>45833.493055555555</c:v>
                </c:pt>
                <c:pt idx="10727">
                  <c:v>45833.5</c:v>
                </c:pt>
                <c:pt idx="10728">
                  <c:v>45833.506944444445</c:v>
                </c:pt>
                <c:pt idx="10729">
                  <c:v>45833.513888888891</c:v>
                </c:pt>
                <c:pt idx="10730">
                  <c:v>45833.520833333336</c:v>
                </c:pt>
                <c:pt idx="10731">
                  <c:v>45833.527777777781</c:v>
                </c:pt>
                <c:pt idx="10732">
                  <c:v>45833.534722222219</c:v>
                </c:pt>
                <c:pt idx="10733">
                  <c:v>45833.541666666664</c:v>
                </c:pt>
                <c:pt idx="10734">
                  <c:v>45833.548611111109</c:v>
                </c:pt>
                <c:pt idx="10735">
                  <c:v>45833.555555555555</c:v>
                </c:pt>
                <c:pt idx="10736">
                  <c:v>45833.5625</c:v>
                </c:pt>
                <c:pt idx="10737">
                  <c:v>45833.569444444445</c:v>
                </c:pt>
                <c:pt idx="10738">
                  <c:v>45833.576388888891</c:v>
                </c:pt>
                <c:pt idx="10739">
                  <c:v>45833.583333333336</c:v>
                </c:pt>
                <c:pt idx="10740">
                  <c:v>45833.590277777781</c:v>
                </c:pt>
                <c:pt idx="10741">
                  <c:v>45833.597222222219</c:v>
                </c:pt>
                <c:pt idx="10742">
                  <c:v>45833.604166666664</c:v>
                </c:pt>
                <c:pt idx="10743">
                  <c:v>45833.611111111109</c:v>
                </c:pt>
                <c:pt idx="10744">
                  <c:v>45833.618055555555</c:v>
                </c:pt>
                <c:pt idx="10745">
                  <c:v>45833.625</c:v>
                </c:pt>
                <c:pt idx="10746">
                  <c:v>45833.631944444445</c:v>
                </c:pt>
                <c:pt idx="10747">
                  <c:v>45833.638888888891</c:v>
                </c:pt>
                <c:pt idx="10748">
                  <c:v>45833.645833333336</c:v>
                </c:pt>
                <c:pt idx="10749">
                  <c:v>45833.652777777781</c:v>
                </c:pt>
                <c:pt idx="10750">
                  <c:v>45833.659722222219</c:v>
                </c:pt>
                <c:pt idx="10751">
                  <c:v>45833.666666666664</c:v>
                </c:pt>
                <c:pt idx="10752">
                  <c:v>45833.673611111109</c:v>
                </c:pt>
                <c:pt idx="10753">
                  <c:v>45833.680555555555</c:v>
                </c:pt>
                <c:pt idx="10754">
                  <c:v>45833.6875</c:v>
                </c:pt>
                <c:pt idx="10755">
                  <c:v>45833.694444444445</c:v>
                </c:pt>
                <c:pt idx="10756">
                  <c:v>45833.701388888891</c:v>
                </c:pt>
                <c:pt idx="10757">
                  <c:v>45833.708333333336</c:v>
                </c:pt>
                <c:pt idx="10758">
                  <c:v>45833.715277777781</c:v>
                </c:pt>
                <c:pt idx="10759">
                  <c:v>45833.722222222219</c:v>
                </c:pt>
                <c:pt idx="10760">
                  <c:v>45833.729166666664</c:v>
                </c:pt>
                <c:pt idx="10761">
                  <c:v>45833.736111111109</c:v>
                </c:pt>
                <c:pt idx="10762">
                  <c:v>45833.743055555555</c:v>
                </c:pt>
                <c:pt idx="10763">
                  <c:v>45833.75</c:v>
                </c:pt>
                <c:pt idx="10764">
                  <c:v>45833.756944444445</c:v>
                </c:pt>
                <c:pt idx="10765">
                  <c:v>45833.763888888891</c:v>
                </c:pt>
                <c:pt idx="10766">
                  <c:v>45833.770833333336</c:v>
                </c:pt>
                <c:pt idx="10767">
                  <c:v>45833.777777777781</c:v>
                </c:pt>
                <c:pt idx="10768">
                  <c:v>45833.784722222219</c:v>
                </c:pt>
                <c:pt idx="10769">
                  <c:v>45833.791666666664</c:v>
                </c:pt>
                <c:pt idx="10770">
                  <c:v>45833.798611111109</c:v>
                </c:pt>
                <c:pt idx="10771">
                  <c:v>45833.805555555555</c:v>
                </c:pt>
                <c:pt idx="10772">
                  <c:v>45833.8125</c:v>
                </c:pt>
                <c:pt idx="10773">
                  <c:v>45833.819444444445</c:v>
                </c:pt>
                <c:pt idx="10774">
                  <c:v>45833.826388888891</c:v>
                </c:pt>
                <c:pt idx="10775">
                  <c:v>45833.833333333336</c:v>
                </c:pt>
                <c:pt idx="10776">
                  <c:v>45833.840277777781</c:v>
                </c:pt>
                <c:pt idx="10777">
                  <c:v>45833.847222222219</c:v>
                </c:pt>
                <c:pt idx="10778">
                  <c:v>45833.854166666664</c:v>
                </c:pt>
                <c:pt idx="10779">
                  <c:v>45833.861111111109</c:v>
                </c:pt>
                <c:pt idx="10780">
                  <c:v>45833.868055555555</c:v>
                </c:pt>
                <c:pt idx="10781">
                  <c:v>45833.875</c:v>
                </c:pt>
                <c:pt idx="10782">
                  <c:v>45833.881944444445</c:v>
                </c:pt>
                <c:pt idx="10783">
                  <c:v>45833.888888888891</c:v>
                </c:pt>
                <c:pt idx="10784">
                  <c:v>45833.895833333336</c:v>
                </c:pt>
                <c:pt idx="10785">
                  <c:v>45833.902777777781</c:v>
                </c:pt>
                <c:pt idx="10786">
                  <c:v>45833.909722222219</c:v>
                </c:pt>
                <c:pt idx="10787">
                  <c:v>45833.916666666664</c:v>
                </c:pt>
                <c:pt idx="10788">
                  <c:v>45833.923611111109</c:v>
                </c:pt>
                <c:pt idx="10789">
                  <c:v>45833.930555555555</c:v>
                </c:pt>
                <c:pt idx="10790">
                  <c:v>45833.9375</c:v>
                </c:pt>
                <c:pt idx="10791">
                  <c:v>45833.944444444445</c:v>
                </c:pt>
                <c:pt idx="10792">
                  <c:v>45833.951388888891</c:v>
                </c:pt>
                <c:pt idx="10793">
                  <c:v>45833.958333333336</c:v>
                </c:pt>
                <c:pt idx="10794">
                  <c:v>45833.965277777781</c:v>
                </c:pt>
                <c:pt idx="10795">
                  <c:v>45833.972222222219</c:v>
                </c:pt>
                <c:pt idx="10796">
                  <c:v>45833.979166666664</c:v>
                </c:pt>
                <c:pt idx="10797">
                  <c:v>45833.986111111109</c:v>
                </c:pt>
                <c:pt idx="10798">
                  <c:v>45833.993055555555</c:v>
                </c:pt>
                <c:pt idx="10799">
                  <c:v>45834</c:v>
                </c:pt>
                <c:pt idx="10800">
                  <c:v>45834.006944444445</c:v>
                </c:pt>
                <c:pt idx="10801">
                  <c:v>45834.013888888891</c:v>
                </c:pt>
                <c:pt idx="10802">
                  <c:v>45834.020833333336</c:v>
                </c:pt>
                <c:pt idx="10803">
                  <c:v>45834.027777777781</c:v>
                </c:pt>
                <c:pt idx="10804">
                  <c:v>45834.034722222219</c:v>
                </c:pt>
                <c:pt idx="10805">
                  <c:v>45834.041666666664</c:v>
                </c:pt>
                <c:pt idx="10806">
                  <c:v>45834.048611111109</c:v>
                </c:pt>
                <c:pt idx="10807">
                  <c:v>45834.055555555555</c:v>
                </c:pt>
                <c:pt idx="10808">
                  <c:v>45834.0625</c:v>
                </c:pt>
                <c:pt idx="10809">
                  <c:v>45834.069444444445</c:v>
                </c:pt>
                <c:pt idx="10810">
                  <c:v>45834.076388888891</c:v>
                </c:pt>
                <c:pt idx="10811">
                  <c:v>45834.083333333336</c:v>
                </c:pt>
                <c:pt idx="10812">
                  <c:v>45834.090277777781</c:v>
                </c:pt>
                <c:pt idx="10813">
                  <c:v>45834.097222222219</c:v>
                </c:pt>
                <c:pt idx="10814">
                  <c:v>45834.104166666664</c:v>
                </c:pt>
                <c:pt idx="10815">
                  <c:v>45834.111111111109</c:v>
                </c:pt>
                <c:pt idx="10816">
                  <c:v>45834.118055555555</c:v>
                </c:pt>
                <c:pt idx="10817">
                  <c:v>45834.125</c:v>
                </c:pt>
                <c:pt idx="10818">
                  <c:v>45834.131944444445</c:v>
                </c:pt>
                <c:pt idx="10819">
                  <c:v>45834.138888888891</c:v>
                </c:pt>
                <c:pt idx="10820">
                  <c:v>45834.145833333336</c:v>
                </c:pt>
                <c:pt idx="10821">
                  <c:v>45834.152777777781</c:v>
                </c:pt>
                <c:pt idx="10822">
                  <c:v>45834.159722222219</c:v>
                </c:pt>
                <c:pt idx="10823">
                  <c:v>45834.166666666664</c:v>
                </c:pt>
                <c:pt idx="10824">
                  <c:v>45834.173611111109</c:v>
                </c:pt>
                <c:pt idx="10825">
                  <c:v>45834.180555555555</c:v>
                </c:pt>
                <c:pt idx="10826">
                  <c:v>45834.1875</c:v>
                </c:pt>
                <c:pt idx="10827">
                  <c:v>45834.194444444445</c:v>
                </c:pt>
                <c:pt idx="10828">
                  <c:v>45834.201388888891</c:v>
                </c:pt>
                <c:pt idx="10829">
                  <c:v>45834.208333333336</c:v>
                </c:pt>
                <c:pt idx="10830">
                  <c:v>45834.215277777781</c:v>
                </c:pt>
                <c:pt idx="10831">
                  <c:v>45834.222222222219</c:v>
                </c:pt>
                <c:pt idx="10832">
                  <c:v>45834.229166666664</c:v>
                </c:pt>
                <c:pt idx="10833">
                  <c:v>45834.236111111109</c:v>
                </c:pt>
                <c:pt idx="10834">
                  <c:v>45834.243055555555</c:v>
                </c:pt>
                <c:pt idx="10835">
                  <c:v>45834.25</c:v>
                </c:pt>
                <c:pt idx="10836">
                  <c:v>45834.256944444445</c:v>
                </c:pt>
                <c:pt idx="10837">
                  <c:v>45834.263888888891</c:v>
                </c:pt>
                <c:pt idx="10838">
                  <c:v>45834.270833333336</c:v>
                </c:pt>
                <c:pt idx="10839">
                  <c:v>45834.277777777781</c:v>
                </c:pt>
                <c:pt idx="10840">
                  <c:v>45834.284722222219</c:v>
                </c:pt>
                <c:pt idx="10841">
                  <c:v>45834.291666666664</c:v>
                </c:pt>
                <c:pt idx="10842">
                  <c:v>45834.298611111109</c:v>
                </c:pt>
                <c:pt idx="10843">
                  <c:v>45834.305555555555</c:v>
                </c:pt>
                <c:pt idx="10844">
                  <c:v>45834.3125</c:v>
                </c:pt>
                <c:pt idx="10845">
                  <c:v>45834.319444444445</c:v>
                </c:pt>
                <c:pt idx="10846">
                  <c:v>45834.326388888891</c:v>
                </c:pt>
                <c:pt idx="10847">
                  <c:v>45834.333333333336</c:v>
                </c:pt>
                <c:pt idx="10848">
                  <c:v>45834.340277777781</c:v>
                </c:pt>
                <c:pt idx="10849">
                  <c:v>45834.347222222219</c:v>
                </c:pt>
                <c:pt idx="10850">
                  <c:v>45834.354166666664</c:v>
                </c:pt>
                <c:pt idx="10851">
                  <c:v>45834.361111111109</c:v>
                </c:pt>
                <c:pt idx="10852">
                  <c:v>45834.368055555555</c:v>
                </c:pt>
                <c:pt idx="10853">
                  <c:v>45834.375</c:v>
                </c:pt>
                <c:pt idx="10854">
                  <c:v>45834.381944444445</c:v>
                </c:pt>
                <c:pt idx="10855">
                  <c:v>45834.388888888891</c:v>
                </c:pt>
                <c:pt idx="10856">
                  <c:v>45834.395833333336</c:v>
                </c:pt>
                <c:pt idx="10857">
                  <c:v>45834.402777777781</c:v>
                </c:pt>
                <c:pt idx="10858">
                  <c:v>45834.409722222219</c:v>
                </c:pt>
                <c:pt idx="10859">
                  <c:v>45834.416666666664</c:v>
                </c:pt>
                <c:pt idx="10860">
                  <c:v>45834.423611111109</c:v>
                </c:pt>
                <c:pt idx="10861">
                  <c:v>45834.430555555555</c:v>
                </c:pt>
                <c:pt idx="10862">
                  <c:v>45834.4375</c:v>
                </c:pt>
                <c:pt idx="10863">
                  <c:v>45834.444444444445</c:v>
                </c:pt>
                <c:pt idx="10864">
                  <c:v>45834.451388888891</c:v>
                </c:pt>
                <c:pt idx="10865">
                  <c:v>45834.458333333336</c:v>
                </c:pt>
                <c:pt idx="10866">
                  <c:v>45834.465277777781</c:v>
                </c:pt>
                <c:pt idx="10867">
                  <c:v>45834.472222222219</c:v>
                </c:pt>
                <c:pt idx="10868">
                  <c:v>45834.479166666664</c:v>
                </c:pt>
                <c:pt idx="10869">
                  <c:v>45834.486111111109</c:v>
                </c:pt>
                <c:pt idx="10870">
                  <c:v>45834.493055555555</c:v>
                </c:pt>
                <c:pt idx="10871">
                  <c:v>45834.5</c:v>
                </c:pt>
                <c:pt idx="10872">
                  <c:v>45834.506944444445</c:v>
                </c:pt>
                <c:pt idx="10873">
                  <c:v>45834.513888888891</c:v>
                </c:pt>
                <c:pt idx="10874">
                  <c:v>45834.520833333336</c:v>
                </c:pt>
                <c:pt idx="10875">
                  <c:v>45834.527777777781</c:v>
                </c:pt>
                <c:pt idx="10876">
                  <c:v>45834.534722222219</c:v>
                </c:pt>
                <c:pt idx="10877">
                  <c:v>45834.541666666664</c:v>
                </c:pt>
                <c:pt idx="10878">
                  <c:v>45834.548611111109</c:v>
                </c:pt>
                <c:pt idx="10879">
                  <c:v>45834.555555555555</c:v>
                </c:pt>
                <c:pt idx="10880">
                  <c:v>45834.5625</c:v>
                </c:pt>
                <c:pt idx="10881">
                  <c:v>45834.569444444445</c:v>
                </c:pt>
                <c:pt idx="10882">
                  <c:v>45834.576388888891</c:v>
                </c:pt>
                <c:pt idx="10883">
                  <c:v>45834.583333333336</c:v>
                </c:pt>
                <c:pt idx="10884">
                  <c:v>45834.590277777781</c:v>
                </c:pt>
                <c:pt idx="10885">
                  <c:v>45834.597222222219</c:v>
                </c:pt>
                <c:pt idx="10886">
                  <c:v>45834.604166666664</c:v>
                </c:pt>
                <c:pt idx="10887">
                  <c:v>45834.611111111109</c:v>
                </c:pt>
                <c:pt idx="10888">
                  <c:v>45834.618055555555</c:v>
                </c:pt>
                <c:pt idx="10889">
                  <c:v>45834.625</c:v>
                </c:pt>
                <c:pt idx="10890">
                  <c:v>45834.631944444445</c:v>
                </c:pt>
                <c:pt idx="10891">
                  <c:v>45834.638888888891</c:v>
                </c:pt>
                <c:pt idx="10892">
                  <c:v>45834.645833333336</c:v>
                </c:pt>
                <c:pt idx="10893">
                  <c:v>45834.652777777781</c:v>
                </c:pt>
                <c:pt idx="10894">
                  <c:v>45834.659722222219</c:v>
                </c:pt>
                <c:pt idx="10895">
                  <c:v>45834.666666666664</c:v>
                </c:pt>
                <c:pt idx="10896">
                  <c:v>45834.673611111109</c:v>
                </c:pt>
                <c:pt idx="10897">
                  <c:v>45834.680555555555</c:v>
                </c:pt>
                <c:pt idx="10898">
                  <c:v>45834.6875</c:v>
                </c:pt>
                <c:pt idx="10899">
                  <c:v>45834.694444444445</c:v>
                </c:pt>
                <c:pt idx="10900">
                  <c:v>45834.701388888891</c:v>
                </c:pt>
                <c:pt idx="10901">
                  <c:v>45834.708333333336</c:v>
                </c:pt>
                <c:pt idx="10902">
                  <c:v>45834.715277777781</c:v>
                </c:pt>
                <c:pt idx="10903">
                  <c:v>45834.722222222219</c:v>
                </c:pt>
                <c:pt idx="10904">
                  <c:v>45834.729166666664</c:v>
                </c:pt>
                <c:pt idx="10905">
                  <c:v>45834.736111111109</c:v>
                </c:pt>
                <c:pt idx="10906">
                  <c:v>45834.743055555555</c:v>
                </c:pt>
                <c:pt idx="10907">
                  <c:v>45834.75</c:v>
                </c:pt>
                <c:pt idx="10908">
                  <c:v>45834.756944444445</c:v>
                </c:pt>
                <c:pt idx="10909">
                  <c:v>45834.763888888891</c:v>
                </c:pt>
                <c:pt idx="10910">
                  <c:v>45834.770833333336</c:v>
                </c:pt>
                <c:pt idx="10911">
                  <c:v>45834.777777777781</c:v>
                </c:pt>
                <c:pt idx="10912">
                  <c:v>45834.784722222219</c:v>
                </c:pt>
                <c:pt idx="10913">
                  <c:v>45834.791666666664</c:v>
                </c:pt>
                <c:pt idx="10914">
                  <c:v>45834.798611111109</c:v>
                </c:pt>
                <c:pt idx="10915">
                  <c:v>45834.805555555555</c:v>
                </c:pt>
                <c:pt idx="10916">
                  <c:v>45834.8125</c:v>
                </c:pt>
                <c:pt idx="10917">
                  <c:v>45834.819444444445</c:v>
                </c:pt>
                <c:pt idx="10918">
                  <c:v>45834.826388888891</c:v>
                </c:pt>
                <c:pt idx="10919">
                  <c:v>45834.833333333336</c:v>
                </c:pt>
                <c:pt idx="10920">
                  <c:v>45834.840277777781</c:v>
                </c:pt>
                <c:pt idx="10921">
                  <c:v>45834.847222222219</c:v>
                </c:pt>
                <c:pt idx="10922">
                  <c:v>45834.854166666664</c:v>
                </c:pt>
                <c:pt idx="10923">
                  <c:v>45834.861111111109</c:v>
                </c:pt>
                <c:pt idx="10924">
                  <c:v>45834.868055555555</c:v>
                </c:pt>
                <c:pt idx="10925">
                  <c:v>45834.875</c:v>
                </c:pt>
                <c:pt idx="10926">
                  <c:v>45834.881944444445</c:v>
                </c:pt>
                <c:pt idx="10927">
                  <c:v>45834.888888888891</c:v>
                </c:pt>
                <c:pt idx="10928">
                  <c:v>45834.895833333336</c:v>
                </c:pt>
                <c:pt idx="10929">
                  <c:v>45834.902777777781</c:v>
                </c:pt>
                <c:pt idx="10930">
                  <c:v>45834.909722222219</c:v>
                </c:pt>
                <c:pt idx="10931">
                  <c:v>45834.916666666664</c:v>
                </c:pt>
                <c:pt idx="10932">
                  <c:v>45834.923611111109</c:v>
                </c:pt>
                <c:pt idx="10933">
                  <c:v>45834.930555555555</c:v>
                </c:pt>
                <c:pt idx="10934">
                  <c:v>45834.9375</c:v>
                </c:pt>
                <c:pt idx="10935">
                  <c:v>45834.944444444445</c:v>
                </c:pt>
                <c:pt idx="10936">
                  <c:v>45834.951388888891</c:v>
                </c:pt>
                <c:pt idx="10937">
                  <c:v>45834.958333333336</c:v>
                </c:pt>
                <c:pt idx="10938">
                  <c:v>45834.965277777781</c:v>
                </c:pt>
                <c:pt idx="10939">
                  <c:v>45834.972222222219</c:v>
                </c:pt>
                <c:pt idx="10940">
                  <c:v>45834.979166666664</c:v>
                </c:pt>
                <c:pt idx="10941">
                  <c:v>45834.986111111109</c:v>
                </c:pt>
                <c:pt idx="10942">
                  <c:v>45834.993055555555</c:v>
                </c:pt>
                <c:pt idx="10943">
                  <c:v>45835</c:v>
                </c:pt>
                <c:pt idx="10944">
                  <c:v>45835.006944444445</c:v>
                </c:pt>
                <c:pt idx="10945">
                  <c:v>45835.013888888891</c:v>
                </c:pt>
                <c:pt idx="10946">
                  <c:v>45835.020833333336</c:v>
                </c:pt>
                <c:pt idx="10947">
                  <c:v>45835.027777777781</c:v>
                </c:pt>
                <c:pt idx="10948">
                  <c:v>45835.034722222219</c:v>
                </c:pt>
                <c:pt idx="10949">
                  <c:v>45835.041666666664</c:v>
                </c:pt>
                <c:pt idx="10950">
                  <c:v>45835.048611111109</c:v>
                </c:pt>
                <c:pt idx="10951">
                  <c:v>45835.055555555555</c:v>
                </c:pt>
                <c:pt idx="10952">
                  <c:v>45835.0625</c:v>
                </c:pt>
                <c:pt idx="10953">
                  <c:v>45835.069444444445</c:v>
                </c:pt>
                <c:pt idx="10954">
                  <c:v>45835.076388888891</c:v>
                </c:pt>
                <c:pt idx="10955">
                  <c:v>45835.083333333336</c:v>
                </c:pt>
                <c:pt idx="10956">
                  <c:v>45835.090277777781</c:v>
                </c:pt>
                <c:pt idx="10957">
                  <c:v>45835.097222222219</c:v>
                </c:pt>
                <c:pt idx="10958">
                  <c:v>45835.104166666664</c:v>
                </c:pt>
                <c:pt idx="10959">
                  <c:v>45835.111111111109</c:v>
                </c:pt>
                <c:pt idx="10960">
                  <c:v>45835.118055555555</c:v>
                </c:pt>
                <c:pt idx="10961">
                  <c:v>45835.125</c:v>
                </c:pt>
                <c:pt idx="10962">
                  <c:v>45835.131944444445</c:v>
                </c:pt>
                <c:pt idx="10963">
                  <c:v>45835.138888888891</c:v>
                </c:pt>
                <c:pt idx="10964">
                  <c:v>45835.145833333336</c:v>
                </c:pt>
                <c:pt idx="10965">
                  <c:v>45835.152777777781</c:v>
                </c:pt>
                <c:pt idx="10966">
                  <c:v>45835.159722222219</c:v>
                </c:pt>
                <c:pt idx="10967">
                  <c:v>45835.166666666664</c:v>
                </c:pt>
                <c:pt idx="10968">
                  <c:v>45835.173611111109</c:v>
                </c:pt>
                <c:pt idx="10969">
                  <c:v>45835.180555555555</c:v>
                </c:pt>
                <c:pt idx="10970">
                  <c:v>45835.1875</c:v>
                </c:pt>
                <c:pt idx="10971">
                  <c:v>45835.194444444445</c:v>
                </c:pt>
                <c:pt idx="10972">
                  <c:v>45835.201388888891</c:v>
                </c:pt>
                <c:pt idx="10973">
                  <c:v>45835.208333333336</c:v>
                </c:pt>
                <c:pt idx="10974">
                  <c:v>45835.215277777781</c:v>
                </c:pt>
                <c:pt idx="10975">
                  <c:v>45835.222222222219</c:v>
                </c:pt>
                <c:pt idx="10976">
                  <c:v>45835.229166666664</c:v>
                </c:pt>
                <c:pt idx="10977">
                  <c:v>45835.236111111109</c:v>
                </c:pt>
                <c:pt idx="10978">
                  <c:v>45835.243055555555</c:v>
                </c:pt>
                <c:pt idx="10979">
                  <c:v>45835.25</c:v>
                </c:pt>
                <c:pt idx="10980">
                  <c:v>45835.256944444445</c:v>
                </c:pt>
                <c:pt idx="10981">
                  <c:v>45835.263888888891</c:v>
                </c:pt>
                <c:pt idx="10982">
                  <c:v>45835.270833333336</c:v>
                </c:pt>
                <c:pt idx="10983">
                  <c:v>45835.277777777781</c:v>
                </c:pt>
                <c:pt idx="10984">
                  <c:v>45835.284722222219</c:v>
                </c:pt>
                <c:pt idx="10985">
                  <c:v>45835.291666666664</c:v>
                </c:pt>
                <c:pt idx="10986">
                  <c:v>45835.298611111109</c:v>
                </c:pt>
                <c:pt idx="10987">
                  <c:v>45835.305555555555</c:v>
                </c:pt>
                <c:pt idx="10988">
                  <c:v>45835.3125</c:v>
                </c:pt>
                <c:pt idx="10989">
                  <c:v>45835.319444444445</c:v>
                </c:pt>
                <c:pt idx="10990">
                  <c:v>45835.326388888891</c:v>
                </c:pt>
                <c:pt idx="10991">
                  <c:v>45835.333333333336</c:v>
                </c:pt>
                <c:pt idx="10992">
                  <c:v>45835.340277777781</c:v>
                </c:pt>
                <c:pt idx="10993">
                  <c:v>45835.347222222219</c:v>
                </c:pt>
                <c:pt idx="10994">
                  <c:v>45835.354166666664</c:v>
                </c:pt>
                <c:pt idx="10995">
                  <c:v>45835.361111111109</c:v>
                </c:pt>
                <c:pt idx="10996">
                  <c:v>45835.368055555555</c:v>
                </c:pt>
                <c:pt idx="10997">
                  <c:v>45835.375</c:v>
                </c:pt>
                <c:pt idx="10998">
                  <c:v>45835.381944444445</c:v>
                </c:pt>
                <c:pt idx="10999">
                  <c:v>45835.388888888891</c:v>
                </c:pt>
                <c:pt idx="11000">
                  <c:v>45835.395833333336</c:v>
                </c:pt>
                <c:pt idx="11001">
                  <c:v>45835.402777777781</c:v>
                </c:pt>
                <c:pt idx="11002">
                  <c:v>45835.409722222219</c:v>
                </c:pt>
                <c:pt idx="11003">
                  <c:v>45835.416666666664</c:v>
                </c:pt>
                <c:pt idx="11004">
                  <c:v>45835.423611111109</c:v>
                </c:pt>
                <c:pt idx="11005">
                  <c:v>45835.430555555555</c:v>
                </c:pt>
                <c:pt idx="11006">
                  <c:v>45835.4375</c:v>
                </c:pt>
                <c:pt idx="11007">
                  <c:v>45835.444444444445</c:v>
                </c:pt>
                <c:pt idx="11008">
                  <c:v>45835.451388888891</c:v>
                </c:pt>
                <c:pt idx="11009">
                  <c:v>45835.458333333336</c:v>
                </c:pt>
                <c:pt idx="11010">
                  <c:v>45835.465277777781</c:v>
                </c:pt>
                <c:pt idx="11011">
                  <c:v>45835.472222222219</c:v>
                </c:pt>
                <c:pt idx="11012">
                  <c:v>45835.479166666664</c:v>
                </c:pt>
                <c:pt idx="11013">
                  <c:v>45835.486111111109</c:v>
                </c:pt>
                <c:pt idx="11014">
                  <c:v>45835.493055555555</c:v>
                </c:pt>
                <c:pt idx="11015">
                  <c:v>45835.5</c:v>
                </c:pt>
                <c:pt idx="11016">
                  <c:v>45835.506944444445</c:v>
                </c:pt>
                <c:pt idx="11017">
                  <c:v>45835.513888888891</c:v>
                </c:pt>
                <c:pt idx="11018">
                  <c:v>45835.520833333336</c:v>
                </c:pt>
                <c:pt idx="11019">
                  <c:v>45835.527777777781</c:v>
                </c:pt>
                <c:pt idx="11020">
                  <c:v>45835.534722222219</c:v>
                </c:pt>
                <c:pt idx="11021">
                  <c:v>45835.541666666664</c:v>
                </c:pt>
                <c:pt idx="11022">
                  <c:v>45835.548611111109</c:v>
                </c:pt>
                <c:pt idx="11023">
                  <c:v>45835.555555555555</c:v>
                </c:pt>
                <c:pt idx="11024">
                  <c:v>45835.5625</c:v>
                </c:pt>
                <c:pt idx="11025">
                  <c:v>45835.569444444445</c:v>
                </c:pt>
                <c:pt idx="11026">
                  <c:v>45835.576388888891</c:v>
                </c:pt>
                <c:pt idx="11027">
                  <c:v>45835.583333333336</c:v>
                </c:pt>
                <c:pt idx="11028">
                  <c:v>45835.590277777781</c:v>
                </c:pt>
                <c:pt idx="11029">
                  <c:v>45835.597222222219</c:v>
                </c:pt>
                <c:pt idx="11030">
                  <c:v>45835.604166666664</c:v>
                </c:pt>
                <c:pt idx="11031">
                  <c:v>45835.611111111109</c:v>
                </c:pt>
                <c:pt idx="11032">
                  <c:v>45835.618055555555</c:v>
                </c:pt>
                <c:pt idx="11033">
                  <c:v>45835.625</c:v>
                </c:pt>
                <c:pt idx="11034">
                  <c:v>45835.631944444445</c:v>
                </c:pt>
                <c:pt idx="11035">
                  <c:v>45835.638888888891</c:v>
                </c:pt>
                <c:pt idx="11036">
                  <c:v>45835.645833333336</c:v>
                </c:pt>
                <c:pt idx="11037">
                  <c:v>45835.652777777781</c:v>
                </c:pt>
                <c:pt idx="11038">
                  <c:v>45835.659722222219</c:v>
                </c:pt>
                <c:pt idx="11039">
                  <c:v>45835.666666666664</c:v>
                </c:pt>
                <c:pt idx="11040">
                  <c:v>45835.673611111109</c:v>
                </c:pt>
                <c:pt idx="11041">
                  <c:v>45835.680555555555</c:v>
                </c:pt>
                <c:pt idx="11042">
                  <c:v>45835.6875</c:v>
                </c:pt>
                <c:pt idx="11043">
                  <c:v>45835.694444444445</c:v>
                </c:pt>
                <c:pt idx="11044">
                  <c:v>45835.701388888891</c:v>
                </c:pt>
                <c:pt idx="11045">
                  <c:v>45835.708333333336</c:v>
                </c:pt>
                <c:pt idx="11046">
                  <c:v>45835.715277777781</c:v>
                </c:pt>
                <c:pt idx="11047">
                  <c:v>45835.722222222219</c:v>
                </c:pt>
                <c:pt idx="11048">
                  <c:v>45835.729166666664</c:v>
                </c:pt>
                <c:pt idx="11049">
                  <c:v>45835.736111111109</c:v>
                </c:pt>
                <c:pt idx="11050">
                  <c:v>45835.743055555555</c:v>
                </c:pt>
                <c:pt idx="11051">
                  <c:v>45835.75</c:v>
                </c:pt>
                <c:pt idx="11052">
                  <c:v>45835.756944444445</c:v>
                </c:pt>
                <c:pt idx="11053">
                  <c:v>45835.763888888891</c:v>
                </c:pt>
                <c:pt idx="11054">
                  <c:v>45835.770833333336</c:v>
                </c:pt>
                <c:pt idx="11055">
                  <c:v>45835.777777777781</c:v>
                </c:pt>
                <c:pt idx="11056">
                  <c:v>45835.784722222219</c:v>
                </c:pt>
                <c:pt idx="11057">
                  <c:v>45835.791666666664</c:v>
                </c:pt>
                <c:pt idx="11058">
                  <c:v>45835.798611111109</c:v>
                </c:pt>
                <c:pt idx="11059">
                  <c:v>45835.805555555555</c:v>
                </c:pt>
                <c:pt idx="11060">
                  <c:v>45835.8125</c:v>
                </c:pt>
                <c:pt idx="11061">
                  <c:v>45835.819444444445</c:v>
                </c:pt>
                <c:pt idx="11062">
                  <c:v>45835.826388888891</c:v>
                </c:pt>
                <c:pt idx="11063">
                  <c:v>45835.833333333336</c:v>
                </c:pt>
                <c:pt idx="11064">
                  <c:v>45835.840277777781</c:v>
                </c:pt>
                <c:pt idx="11065">
                  <c:v>45835.847222222219</c:v>
                </c:pt>
                <c:pt idx="11066">
                  <c:v>45835.854166666664</c:v>
                </c:pt>
                <c:pt idx="11067">
                  <c:v>45835.861111111109</c:v>
                </c:pt>
                <c:pt idx="11068">
                  <c:v>45835.868055555555</c:v>
                </c:pt>
                <c:pt idx="11069">
                  <c:v>45835.875</c:v>
                </c:pt>
                <c:pt idx="11070">
                  <c:v>45835.881944444445</c:v>
                </c:pt>
                <c:pt idx="11071">
                  <c:v>45835.888888888891</c:v>
                </c:pt>
                <c:pt idx="11072">
                  <c:v>45835.895833333336</c:v>
                </c:pt>
                <c:pt idx="11073">
                  <c:v>45835.902777777781</c:v>
                </c:pt>
                <c:pt idx="11074">
                  <c:v>45835.909722222219</c:v>
                </c:pt>
                <c:pt idx="11075">
                  <c:v>45835.916666666664</c:v>
                </c:pt>
                <c:pt idx="11076">
                  <c:v>45835.923611111109</c:v>
                </c:pt>
                <c:pt idx="11077">
                  <c:v>45835.930555555555</c:v>
                </c:pt>
                <c:pt idx="11078">
                  <c:v>45835.9375</c:v>
                </c:pt>
                <c:pt idx="11079">
                  <c:v>45835.944444444445</c:v>
                </c:pt>
                <c:pt idx="11080">
                  <c:v>45835.951388888891</c:v>
                </c:pt>
                <c:pt idx="11081">
                  <c:v>45835.958333333336</c:v>
                </c:pt>
                <c:pt idx="11082">
                  <c:v>45835.965277777781</c:v>
                </c:pt>
                <c:pt idx="11083">
                  <c:v>45835.972222222219</c:v>
                </c:pt>
                <c:pt idx="11084">
                  <c:v>45835.979166666664</c:v>
                </c:pt>
                <c:pt idx="11085">
                  <c:v>45835.986111111109</c:v>
                </c:pt>
                <c:pt idx="11086">
                  <c:v>45835.993055555555</c:v>
                </c:pt>
                <c:pt idx="11087">
                  <c:v>45836</c:v>
                </c:pt>
                <c:pt idx="11088">
                  <c:v>45836.006944444445</c:v>
                </c:pt>
                <c:pt idx="11089">
                  <c:v>45836.013888888891</c:v>
                </c:pt>
                <c:pt idx="11090">
                  <c:v>45836.020833333336</c:v>
                </c:pt>
                <c:pt idx="11091">
                  <c:v>45836.027777777781</c:v>
                </c:pt>
                <c:pt idx="11092">
                  <c:v>45836.034722222219</c:v>
                </c:pt>
                <c:pt idx="11093">
                  <c:v>45836.041666666664</c:v>
                </c:pt>
                <c:pt idx="11094">
                  <c:v>45836.048611111109</c:v>
                </c:pt>
                <c:pt idx="11095">
                  <c:v>45836.055555555555</c:v>
                </c:pt>
                <c:pt idx="11096">
                  <c:v>45836.0625</c:v>
                </c:pt>
                <c:pt idx="11097">
                  <c:v>45836.069444444445</c:v>
                </c:pt>
                <c:pt idx="11098">
                  <c:v>45836.076388888891</c:v>
                </c:pt>
                <c:pt idx="11099">
                  <c:v>45836.083333333336</c:v>
                </c:pt>
                <c:pt idx="11100">
                  <c:v>45836.090277777781</c:v>
                </c:pt>
                <c:pt idx="11101">
                  <c:v>45836.097222222219</c:v>
                </c:pt>
                <c:pt idx="11102">
                  <c:v>45836.104166666664</c:v>
                </c:pt>
                <c:pt idx="11103">
                  <c:v>45836.111111111109</c:v>
                </c:pt>
                <c:pt idx="11104">
                  <c:v>45836.118055555555</c:v>
                </c:pt>
                <c:pt idx="11105">
                  <c:v>45836.125</c:v>
                </c:pt>
                <c:pt idx="11106">
                  <c:v>45836.131944444445</c:v>
                </c:pt>
                <c:pt idx="11107">
                  <c:v>45836.138888888891</c:v>
                </c:pt>
                <c:pt idx="11108">
                  <c:v>45836.145833333336</c:v>
                </c:pt>
                <c:pt idx="11109">
                  <c:v>45836.152777777781</c:v>
                </c:pt>
                <c:pt idx="11110">
                  <c:v>45836.159722222219</c:v>
                </c:pt>
                <c:pt idx="11111">
                  <c:v>45836.166666666664</c:v>
                </c:pt>
                <c:pt idx="11112">
                  <c:v>45836.173611111109</c:v>
                </c:pt>
                <c:pt idx="11113">
                  <c:v>45836.180555555555</c:v>
                </c:pt>
                <c:pt idx="11114">
                  <c:v>45836.1875</c:v>
                </c:pt>
                <c:pt idx="11115">
                  <c:v>45836.194444444445</c:v>
                </c:pt>
                <c:pt idx="11116">
                  <c:v>45836.201388888891</c:v>
                </c:pt>
                <c:pt idx="11117">
                  <c:v>45836.208333333336</c:v>
                </c:pt>
                <c:pt idx="11118">
                  <c:v>45836.215277777781</c:v>
                </c:pt>
                <c:pt idx="11119">
                  <c:v>45836.222222222219</c:v>
                </c:pt>
                <c:pt idx="11120">
                  <c:v>45836.229166666664</c:v>
                </c:pt>
                <c:pt idx="11121">
                  <c:v>45836.236111111109</c:v>
                </c:pt>
                <c:pt idx="11122">
                  <c:v>45836.243055555555</c:v>
                </c:pt>
                <c:pt idx="11123">
                  <c:v>45836.25</c:v>
                </c:pt>
                <c:pt idx="11124">
                  <c:v>45836.256944444445</c:v>
                </c:pt>
                <c:pt idx="11125">
                  <c:v>45836.263888888891</c:v>
                </c:pt>
                <c:pt idx="11126">
                  <c:v>45836.270833333336</c:v>
                </c:pt>
                <c:pt idx="11127">
                  <c:v>45836.277777777781</c:v>
                </c:pt>
                <c:pt idx="11128">
                  <c:v>45836.284722222219</c:v>
                </c:pt>
                <c:pt idx="11129">
                  <c:v>45836.291666666664</c:v>
                </c:pt>
                <c:pt idx="11130">
                  <c:v>45836.298611111109</c:v>
                </c:pt>
                <c:pt idx="11131">
                  <c:v>45836.305555555555</c:v>
                </c:pt>
                <c:pt idx="11132">
                  <c:v>45836.3125</c:v>
                </c:pt>
                <c:pt idx="11133">
                  <c:v>45836.319444444445</c:v>
                </c:pt>
                <c:pt idx="11134">
                  <c:v>45836.326388888891</c:v>
                </c:pt>
                <c:pt idx="11135">
                  <c:v>45836.333333333336</c:v>
                </c:pt>
                <c:pt idx="11136">
                  <c:v>45836.340277777781</c:v>
                </c:pt>
                <c:pt idx="11137">
                  <c:v>45836.347222222219</c:v>
                </c:pt>
                <c:pt idx="11138">
                  <c:v>45836.354166666664</c:v>
                </c:pt>
                <c:pt idx="11139">
                  <c:v>45836.361111111109</c:v>
                </c:pt>
                <c:pt idx="11140">
                  <c:v>45836.368055555555</c:v>
                </c:pt>
                <c:pt idx="11141">
                  <c:v>45836.375</c:v>
                </c:pt>
                <c:pt idx="11142">
                  <c:v>45836.381944444445</c:v>
                </c:pt>
                <c:pt idx="11143">
                  <c:v>45836.388888888891</c:v>
                </c:pt>
                <c:pt idx="11144">
                  <c:v>45836.395833333336</c:v>
                </c:pt>
                <c:pt idx="11145">
                  <c:v>45836.402777777781</c:v>
                </c:pt>
                <c:pt idx="11146">
                  <c:v>45836.409722222219</c:v>
                </c:pt>
                <c:pt idx="11147">
                  <c:v>45836.416666666664</c:v>
                </c:pt>
                <c:pt idx="11148">
                  <c:v>45836.423611111109</c:v>
                </c:pt>
                <c:pt idx="11149">
                  <c:v>45836.430555555555</c:v>
                </c:pt>
                <c:pt idx="11150">
                  <c:v>45836.4375</c:v>
                </c:pt>
                <c:pt idx="11151">
                  <c:v>45836.444444444445</c:v>
                </c:pt>
                <c:pt idx="11152">
                  <c:v>45836.451388888891</c:v>
                </c:pt>
                <c:pt idx="11153">
                  <c:v>45836.458333333336</c:v>
                </c:pt>
                <c:pt idx="11154">
                  <c:v>45836.465277777781</c:v>
                </c:pt>
                <c:pt idx="11155">
                  <c:v>45836.472222222219</c:v>
                </c:pt>
                <c:pt idx="11156">
                  <c:v>45836.479166666664</c:v>
                </c:pt>
                <c:pt idx="11157">
                  <c:v>45836.486111111109</c:v>
                </c:pt>
                <c:pt idx="11158">
                  <c:v>45836.493055555555</c:v>
                </c:pt>
                <c:pt idx="11159">
                  <c:v>45836.5</c:v>
                </c:pt>
                <c:pt idx="11160">
                  <c:v>45836.506944444445</c:v>
                </c:pt>
                <c:pt idx="11161">
                  <c:v>45836.513888888891</c:v>
                </c:pt>
                <c:pt idx="11162">
                  <c:v>45836.520833333336</c:v>
                </c:pt>
                <c:pt idx="11163">
                  <c:v>45836.527777777781</c:v>
                </c:pt>
                <c:pt idx="11164">
                  <c:v>45836.534722222219</c:v>
                </c:pt>
                <c:pt idx="11165">
                  <c:v>45836.541666666664</c:v>
                </c:pt>
                <c:pt idx="11166">
                  <c:v>45836.548611111109</c:v>
                </c:pt>
                <c:pt idx="11167">
                  <c:v>45836.555555555555</c:v>
                </c:pt>
                <c:pt idx="11168">
                  <c:v>45836.5625</c:v>
                </c:pt>
                <c:pt idx="11169">
                  <c:v>45836.569444444445</c:v>
                </c:pt>
                <c:pt idx="11170">
                  <c:v>45836.576388888891</c:v>
                </c:pt>
                <c:pt idx="11171">
                  <c:v>45836.583333333336</c:v>
                </c:pt>
                <c:pt idx="11172">
                  <c:v>45836.590277777781</c:v>
                </c:pt>
                <c:pt idx="11173">
                  <c:v>45836.597222222219</c:v>
                </c:pt>
                <c:pt idx="11174">
                  <c:v>45836.604166666664</c:v>
                </c:pt>
                <c:pt idx="11175">
                  <c:v>45836.611111111109</c:v>
                </c:pt>
                <c:pt idx="11176">
                  <c:v>45836.618055555555</c:v>
                </c:pt>
                <c:pt idx="11177">
                  <c:v>45836.625</c:v>
                </c:pt>
                <c:pt idx="11178">
                  <c:v>45836.631944444445</c:v>
                </c:pt>
                <c:pt idx="11179">
                  <c:v>45836.638888888891</c:v>
                </c:pt>
                <c:pt idx="11180">
                  <c:v>45836.645833333336</c:v>
                </c:pt>
                <c:pt idx="11181">
                  <c:v>45836.652777777781</c:v>
                </c:pt>
                <c:pt idx="11182">
                  <c:v>45836.659722222219</c:v>
                </c:pt>
                <c:pt idx="11183">
                  <c:v>45836.666666666664</c:v>
                </c:pt>
                <c:pt idx="11184">
                  <c:v>45836.673611111109</c:v>
                </c:pt>
                <c:pt idx="11185">
                  <c:v>45836.680555555555</c:v>
                </c:pt>
                <c:pt idx="11186">
                  <c:v>45836.6875</c:v>
                </c:pt>
                <c:pt idx="11187">
                  <c:v>45836.694444444445</c:v>
                </c:pt>
                <c:pt idx="11188">
                  <c:v>45836.701388888891</c:v>
                </c:pt>
                <c:pt idx="11189">
                  <c:v>45836.708333333336</c:v>
                </c:pt>
                <c:pt idx="11190">
                  <c:v>45836.715277777781</c:v>
                </c:pt>
                <c:pt idx="11191">
                  <c:v>45836.722222222219</c:v>
                </c:pt>
                <c:pt idx="11192">
                  <c:v>45836.729166666664</c:v>
                </c:pt>
                <c:pt idx="11193">
                  <c:v>45836.736111111109</c:v>
                </c:pt>
                <c:pt idx="11194">
                  <c:v>45836.743055555555</c:v>
                </c:pt>
                <c:pt idx="11195">
                  <c:v>45836.75</c:v>
                </c:pt>
                <c:pt idx="11196">
                  <c:v>45836.756944444445</c:v>
                </c:pt>
                <c:pt idx="11197">
                  <c:v>45836.763888888891</c:v>
                </c:pt>
                <c:pt idx="11198">
                  <c:v>45836.770833333336</c:v>
                </c:pt>
                <c:pt idx="11199">
                  <c:v>45836.777777777781</c:v>
                </c:pt>
                <c:pt idx="11200">
                  <c:v>45836.784722222219</c:v>
                </c:pt>
                <c:pt idx="11201">
                  <c:v>45836.791666666664</c:v>
                </c:pt>
                <c:pt idx="11202">
                  <c:v>45836.798611111109</c:v>
                </c:pt>
                <c:pt idx="11203">
                  <c:v>45836.805555555555</c:v>
                </c:pt>
                <c:pt idx="11204">
                  <c:v>45836.8125</c:v>
                </c:pt>
                <c:pt idx="11205">
                  <c:v>45836.819444444445</c:v>
                </c:pt>
                <c:pt idx="11206">
                  <c:v>45836.826388888891</c:v>
                </c:pt>
                <c:pt idx="11207">
                  <c:v>45836.833333333336</c:v>
                </c:pt>
                <c:pt idx="11208">
                  <c:v>45836.840277777781</c:v>
                </c:pt>
                <c:pt idx="11209">
                  <c:v>45836.847222222219</c:v>
                </c:pt>
                <c:pt idx="11210">
                  <c:v>45836.854166666664</c:v>
                </c:pt>
                <c:pt idx="11211">
                  <c:v>45836.861111111109</c:v>
                </c:pt>
                <c:pt idx="11212">
                  <c:v>45836.868055555555</c:v>
                </c:pt>
                <c:pt idx="11213">
                  <c:v>45836.875</c:v>
                </c:pt>
                <c:pt idx="11214">
                  <c:v>45836.881944444445</c:v>
                </c:pt>
                <c:pt idx="11215">
                  <c:v>45836.888888888891</c:v>
                </c:pt>
                <c:pt idx="11216">
                  <c:v>45836.895833333336</c:v>
                </c:pt>
                <c:pt idx="11217">
                  <c:v>45836.902777777781</c:v>
                </c:pt>
                <c:pt idx="11218">
                  <c:v>45836.909722222219</c:v>
                </c:pt>
                <c:pt idx="11219">
                  <c:v>45836.916666666664</c:v>
                </c:pt>
                <c:pt idx="11220">
                  <c:v>45836.923611111109</c:v>
                </c:pt>
                <c:pt idx="11221">
                  <c:v>45836.930555555555</c:v>
                </c:pt>
                <c:pt idx="11222">
                  <c:v>45836.9375</c:v>
                </c:pt>
                <c:pt idx="11223">
                  <c:v>45836.944444444445</c:v>
                </c:pt>
                <c:pt idx="11224">
                  <c:v>45836.951388888891</c:v>
                </c:pt>
                <c:pt idx="11225">
                  <c:v>45836.958333333336</c:v>
                </c:pt>
                <c:pt idx="11226">
                  <c:v>45836.965277777781</c:v>
                </c:pt>
                <c:pt idx="11227">
                  <c:v>45836.972222222219</c:v>
                </c:pt>
                <c:pt idx="11228">
                  <c:v>45836.979166666664</c:v>
                </c:pt>
                <c:pt idx="11229">
                  <c:v>45836.986111111109</c:v>
                </c:pt>
                <c:pt idx="11230">
                  <c:v>45836.993055555555</c:v>
                </c:pt>
                <c:pt idx="11231">
                  <c:v>45837</c:v>
                </c:pt>
                <c:pt idx="11232">
                  <c:v>45837.006944444445</c:v>
                </c:pt>
                <c:pt idx="11233">
                  <c:v>45837.013888888891</c:v>
                </c:pt>
                <c:pt idx="11234">
                  <c:v>45837.020833333336</c:v>
                </c:pt>
                <c:pt idx="11235">
                  <c:v>45837.027777777781</c:v>
                </c:pt>
                <c:pt idx="11236">
                  <c:v>45837.034722222219</c:v>
                </c:pt>
                <c:pt idx="11237">
                  <c:v>45837.041666666664</c:v>
                </c:pt>
                <c:pt idx="11238">
                  <c:v>45837.048611111109</c:v>
                </c:pt>
                <c:pt idx="11239">
                  <c:v>45837.055555555555</c:v>
                </c:pt>
                <c:pt idx="11240">
                  <c:v>45837.0625</c:v>
                </c:pt>
                <c:pt idx="11241">
                  <c:v>45837.069444444445</c:v>
                </c:pt>
                <c:pt idx="11242">
                  <c:v>45837.076388888891</c:v>
                </c:pt>
                <c:pt idx="11243">
                  <c:v>45837.083333333336</c:v>
                </c:pt>
                <c:pt idx="11244">
                  <c:v>45837.090277777781</c:v>
                </c:pt>
                <c:pt idx="11245">
                  <c:v>45837.097222222219</c:v>
                </c:pt>
                <c:pt idx="11246">
                  <c:v>45837.104166666664</c:v>
                </c:pt>
                <c:pt idx="11247">
                  <c:v>45837.111111111109</c:v>
                </c:pt>
                <c:pt idx="11248">
                  <c:v>45837.118055555555</c:v>
                </c:pt>
                <c:pt idx="11249">
                  <c:v>45837.125</c:v>
                </c:pt>
                <c:pt idx="11250">
                  <c:v>45837.131944444445</c:v>
                </c:pt>
                <c:pt idx="11251">
                  <c:v>45837.138888888891</c:v>
                </c:pt>
                <c:pt idx="11252">
                  <c:v>45837.145833333336</c:v>
                </c:pt>
                <c:pt idx="11253">
                  <c:v>45837.152777777781</c:v>
                </c:pt>
                <c:pt idx="11254">
                  <c:v>45837.159722222219</c:v>
                </c:pt>
                <c:pt idx="11255">
                  <c:v>45837.166666666664</c:v>
                </c:pt>
                <c:pt idx="11256">
                  <c:v>45837.173611111109</c:v>
                </c:pt>
                <c:pt idx="11257">
                  <c:v>45837.180555555555</c:v>
                </c:pt>
                <c:pt idx="11258">
                  <c:v>45837.1875</c:v>
                </c:pt>
                <c:pt idx="11259">
                  <c:v>45837.194444444445</c:v>
                </c:pt>
                <c:pt idx="11260">
                  <c:v>45837.201388888891</c:v>
                </c:pt>
                <c:pt idx="11261">
                  <c:v>45837.208333333336</c:v>
                </c:pt>
                <c:pt idx="11262">
                  <c:v>45837.215277777781</c:v>
                </c:pt>
                <c:pt idx="11263">
                  <c:v>45837.222222222219</c:v>
                </c:pt>
                <c:pt idx="11264">
                  <c:v>45837.229166666664</c:v>
                </c:pt>
                <c:pt idx="11265">
                  <c:v>45837.236111111109</c:v>
                </c:pt>
                <c:pt idx="11266">
                  <c:v>45837.243055555555</c:v>
                </c:pt>
                <c:pt idx="11267">
                  <c:v>45837.25</c:v>
                </c:pt>
                <c:pt idx="11268">
                  <c:v>45837.256944444445</c:v>
                </c:pt>
                <c:pt idx="11269">
                  <c:v>45837.263888888891</c:v>
                </c:pt>
                <c:pt idx="11270">
                  <c:v>45837.270833333336</c:v>
                </c:pt>
                <c:pt idx="11271">
                  <c:v>45837.277777777781</c:v>
                </c:pt>
                <c:pt idx="11272">
                  <c:v>45837.284722222219</c:v>
                </c:pt>
                <c:pt idx="11273">
                  <c:v>45837.291666666664</c:v>
                </c:pt>
                <c:pt idx="11274">
                  <c:v>45837.298611111109</c:v>
                </c:pt>
                <c:pt idx="11275">
                  <c:v>45837.305555555555</c:v>
                </c:pt>
                <c:pt idx="11276">
                  <c:v>45837.3125</c:v>
                </c:pt>
                <c:pt idx="11277">
                  <c:v>45837.319444444445</c:v>
                </c:pt>
                <c:pt idx="11278">
                  <c:v>45837.326388888891</c:v>
                </c:pt>
                <c:pt idx="11279">
                  <c:v>45837.333333333336</c:v>
                </c:pt>
                <c:pt idx="11280">
                  <c:v>45837.340277777781</c:v>
                </c:pt>
                <c:pt idx="11281">
                  <c:v>45837.347222222219</c:v>
                </c:pt>
                <c:pt idx="11282">
                  <c:v>45837.354166666664</c:v>
                </c:pt>
                <c:pt idx="11283">
                  <c:v>45837.361111111109</c:v>
                </c:pt>
                <c:pt idx="11284">
                  <c:v>45837.368055555555</c:v>
                </c:pt>
                <c:pt idx="11285">
                  <c:v>45837.375</c:v>
                </c:pt>
                <c:pt idx="11286">
                  <c:v>45837.381944444445</c:v>
                </c:pt>
                <c:pt idx="11287">
                  <c:v>45837.388888888891</c:v>
                </c:pt>
                <c:pt idx="11288">
                  <c:v>45837.395833333336</c:v>
                </c:pt>
                <c:pt idx="11289">
                  <c:v>45837.402777777781</c:v>
                </c:pt>
                <c:pt idx="11290">
                  <c:v>45837.409722222219</c:v>
                </c:pt>
                <c:pt idx="11291">
                  <c:v>45837.416666666664</c:v>
                </c:pt>
                <c:pt idx="11292">
                  <c:v>45837.423611111109</c:v>
                </c:pt>
                <c:pt idx="11293">
                  <c:v>45837.430555555555</c:v>
                </c:pt>
                <c:pt idx="11294">
                  <c:v>45837.4375</c:v>
                </c:pt>
                <c:pt idx="11295">
                  <c:v>45837.444444444445</c:v>
                </c:pt>
                <c:pt idx="11296">
                  <c:v>45837.451388888891</c:v>
                </c:pt>
                <c:pt idx="11297">
                  <c:v>45837.458333333336</c:v>
                </c:pt>
                <c:pt idx="11298">
                  <c:v>45837.465277777781</c:v>
                </c:pt>
                <c:pt idx="11299">
                  <c:v>45837.472222222219</c:v>
                </c:pt>
                <c:pt idx="11300">
                  <c:v>45837.479166666664</c:v>
                </c:pt>
                <c:pt idx="11301">
                  <c:v>45837.486111111109</c:v>
                </c:pt>
                <c:pt idx="11302">
                  <c:v>45837.493055555555</c:v>
                </c:pt>
                <c:pt idx="11303">
                  <c:v>45837.5</c:v>
                </c:pt>
                <c:pt idx="11304">
                  <c:v>45837.506944444445</c:v>
                </c:pt>
                <c:pt idx="11305">
                  <c:v>45837.513888888891</c:v>
                </c:pt>
                <c:pt idx="11306">
                  <c:v>45837.520833333336</c:v>
                </c:pt>
                <c:pt idx="11307">
                  <c:v>45837.527777777781</c:v>
                </c:pt>
                <c:pt idx="11308">
                  <c:v>45837.534722222219</c:v>
                </c:pt>
                <c:pt idx="11309">
                  <c:v>45837.541666666664</c:v>
                </c:pt>
                <c:pt idx="11310">
                  <c:v>45837.548611111109</c:v>
                </c:pt>
                <c:pt idx="11311">
                  <c:v>45837.555555555555</c:v>
                </c:pt>
                <c:pt idx="11312">
                  <c:v>45837.5625</c:v>
                </c:pt>
                <c:pt idx="11313">
                  <c:v>45837.569444444445</c:v>
                </c:pt>
                <c:pt idx="11314">
                  <c:v>45837.576388888891</c:v>
                </c:pt>
                <c:pt idx="11315">
                  <c:v>45837.583333333336</c:v>
                </c:pt>
                <c:pt idx="11316">
                  <c:v>45837.590277777781</c:v>
                </c:pt>
                <c:pt idx="11317">
                  <c:v>45837.597222222219</c:v>
                </c:pt>
                <c:pt idx="11318">
                  <c:v>45837.604166666664</c:v>
                </c:pt>
                <c:pt idx="11319">
                  <c:v>45837.611111111109</c:v>
                </c:pt>
                <c:pt idx="11320">
                  <c:v>45837.618055555555</c:v>
                </c:pt>
                <c:pt idx="11321">
                  <c:v>45837.625</c:v>
                </c:pt>
                <c:pt idx="11322">
                  <c:v>45837.631944444445</c:v>
                </c:pt>
                <c:pt idx="11323">
                  <c:v>45837.638888888891</c:v>
                </c:pt>
                <c:pt idx="11324">
                  <c:v>45837.645833333336</c:v>
                </c:pt>
                <c:pt idx="11325">
                  <c:v>45837.652777777781</c:v>
                </c:pt>
                <c:pt idx="11326">
                  <c:v>45837.659722222219</c:v>
                </c:pt>
                <c:pt idx="11327">
                  <c:v>45837.666666666664</c:v>
                </c:pt>
                <c:pt idx="11328">
                  <c:v>45837.673611111109</c:v>
                </c:pt>
                <c:pt idx="11329">
                  <c:v>45837.680555555555</c:v>
                </c:pt>
                <c:pt idx="11330">
                  <c:v>45837.6875</c:v>
                </c:pt>
                <c:pt idx="11331">
                  <c:v>45837.694444444445</c:v>
                </c:pt>
                <c:pt idx="11332">
                  <c:v>45837.701388888891</c:v>
                </c:pt>
                <c:pt idx="11333">
                  <c:v>45837.708333333336</c:v>
                </c:pt>
                <c:pt idx="11334">
                  <c:v>45837.715277777781</c:v>
                </c:pt>
                <c:pt idx="11335">
                  <c:v>45837.722222222219</c:v>
                </c:pt>
                <c:pt idx="11336">
                  <c:v>45837.729166666664</c:v>
                </c:pt>
                <c:pt idx="11337">
                  <c:v>45837.736111111109</c:v>
                </c:pt>
                <c:pt idx="11338">
                  <c:v>45837.743055555555</c:v>
                </c:pt>
                <c:pt idx="11339">
                  <c:v>45837.75</c:v>
                </c:pt>
                <c:pt idx="11340">
                  <c:v>45837.756944444445</c:v>
                </c:pt>
                <c:pt idx="11341">
                  <c:v>45837.763888888891</c:v>
                </c:pt>
                <c:pt idx="11342">
                  <c:v>45837.770833333336</c:v>
                </c:pt>
                <c:pt idx="11343">
                  <c:v>45837.777777777781</c:v>
                </c:pt>
                <c:pt idx="11344">
                  <c:v>45837.784722222219</c:v>
                </c:pt>
                <c:pt idx="11345">
                  <c:v>45837.791666666664</c:v>
                </c:pt>
                <c:pt idx="11346">
                  <c:v>45837.798611111109</c:v>
                </c:pt>
                <c:pt idx="11347">
                  <c:v>45837.805555555555</c:v>
                </c:pt>
                <c:pt idx="11348">
                  <c:v>45837.8125</c:v>
                </c:pt>
                <c:pt idx="11349">
                  <c:v>45837.819444444445</c:v>
                </c:pt>
                <c:pt idx="11350">
                  <c:v>45837.826388888891</c:v>
                </c:pt>
                <c:pt idx="11351">
                  <c:v>45837.833333333336</c:v>
                </c:pt>
                <c:pt idx="11352">
                  <c:v>45837.840277777781</c:v>
                </c:pt>
                <c:pt idx="11353">
                  <c:v>45837.847222222219</c:v>
                </c:pt>
                <c:pt idx="11354">
                  <c:v>45837.854166666664</c:v>
                </c:pt>
                <c:pt idx="11355">
                  <c:v>45837.861111111109</c:v>
                </c:pt>
                <c:pt idx="11356">
                  <c:v>45837.868055555555</c:v>
                </c:pt>
                <c:pt idx="11357">
                  <c:v>45837.875</c:v>
                </c:pt>
                <c:pt idx="11358">
                  <c:v>45837.881944444445</c:v>
                </c:pt>
                <c:pt idx="11359">
                  <c:v>45837.888888888891</c:v>
                </c:pt>
                <c:pt idx="11360">
                  <c:v>45837.895833333336</c:v>
                </c:pt>
                <c:pt idx="11361">
                  <c:v>45837.902777777781</c:v>
                </c:pt>
                <c:pt idx="11362">
                  <c:v>45837.909722222219</c:v>
                </c:pt>
                <c:pt idx="11363">
                  <c:v>45837.916666666664</c:v>
                </c:pt>
                <c:pt idx="11364">
                  <c:v>45837.923611111109</c:v>
                </c:pt>
                <c:pt idx="11365">
                  <c:v>45837.930555555555</c:v>
                </c:pt>
                <c:pt idx="11366">
                  <c:v>45837.9375</c:v>
                </c:pt>
                <c:pt idx="11367">
                  <c:v>45837.944444444445</c:v>
                </c:pt>
                <c:pt idx="11368">
                  <c:v>45837.951388888891</c:v>
                </c:pt>
                <c:pt idx="11369">
                  <c:v>45837.958333333336</c:v>
                </c:pt>
                <c:pt idx="11370">
                  <c:v>45837.965277777781</c:v>
                </c:pt>
                <c:pt idx="11371">
                  <c:v>45837.972222222219</c:v>
                </c:pt>
                <c:pt idx="11372">
                  <c:v>45837.979166666664</c:v>
                </c:pt>
                <c:pt idx="11373">
                  <c:v>45837.986111111109</c:v>
                </c:pt>
                <c:pt idx="11374">
                  <c:v>45837.993055555555</c:v>
                </c:pt>
                <c:pt idx="11375">
                  <c:v>45838</c:v>
                </c:pt>
                <c:pt idx="11376">
                  <c:v>45838.006944444445</c:v>
                </c:pt>
                <c:pt idx="11377">
                  <c:v>45838.013888888891</c:v>
                </c:pt>
                <c:pt idx="11378">
                  <c:v>45838.020833333336</c:v>
                </c:pt>
                <c:pt idx="11379">
                  <c:v>45838.027777777781</c:v>
                </c:pt>
                <c:pt idx="11380">
                  <c:v>45838.034722222219</c:v>
                </c:pt>
                <c:pt idx="11381">
                  <c:v>45838.041666666664</c:v>
                </c:pt>
                <c:pt idx="11382">
                  <c:v>45838.048611111109</c:v>
                </c:pt>
                <c:pt idx="11383">
                  <c:v>45838.055555555555</c:v>
                </c:pt>
                <c:pt idx="11384">
                  <c:v>45838.0625</c:v>
                </c:pt>
                <c:pt idx="11385">
                  <c:v>45838.069444444445</c:v>
                </c:pt>
                <c:pt idx="11386">
                  <c:v>45838.076388888891</c:v>
                </c:pt>
                <c:pt idx="11387">
                  <c:v>45838.083333333336</c:v>
                </c:pt>
                <c:pt idx="11388">
                  <c:v>45838.090277777781</c:v>
                </c:pt>
                <c:pt idx="11389">
                  <c:v>45838.097222222219</c:v>
                </c:pt>
                <c:pt idx="11390">
                  <c:v>45838.104166666664</c:v>
                </c:pt>
                <c:pt idx="11391">
                  <c:v>45838.111111111109</c:v>
                </c:pt>
                <c:pt idx="11392">
                  <c:v>45838.118055555555</c:v>
                </c:pt>
                <c:pt idx="11393">
                  <c:v>45838.125</c:v>
                </c:pt>
                <c:pt idx="11394">
                  <c:v>45838.131944444445</c:v>
                </c:pt>
                <c:pt idx="11395">
                  <c:v>45838.138888888891</c:v>
                </c:pt>
                <c:pt idx="11396">
                  <c:v>45838.145833333336</c:v>
                </c:pt>
                <c:pt idx="11397">
                  <c:v>45838.152777777781</c:v>
                </c:pt>
                <c:pt idx="11398">
                  <c:v>45838.159722222219</c:v>
                </c:pt>
                <c:pt idx="11399">
                  <c:v>45838.166666666664</c:v>
                </c:pt>
                <c:pt idx="11400">
                  <c:v>45838.173611111109</c:v>
                </c:pt>
                <c:pt idx="11401">
                  <c:v>45838.180555555555</c:v>
                </c:pt>
                <c:pt idx="11402">
                  <c:v>45838.1875</c:v>
                </c:pt>
                <c:pt idx="11403">
                  <c:v>45838.194444444445</c:v>
                </c:pt>
                <c:pt idx="11404">
                  <c:v>45838.201388888891</c:v>
                </c:pt>
                <c:pt idx="11405">
                  <c:v>45838.208333333336</c:v>
                </c:pt>
                <c:pt idx="11406">
                  <c:v>45838.215277777781</c:v>
                </c:pt>
                <c:pt idx="11407">
                  <c:v>45838.222222222219</c:v>
                </c:pt>
                <c:pt idx="11408">
                  <c:v>45838.229166666664</c:v>
                </c:pt>
                <c:pt idx="11409">
                  <c:v>45838.236111111109</c:v>
                </c:pt>
                <c:pt idx="11410">
                  <c:v>45838.243055555555</c:v>
                </c:pt>
                <c:pt idx="11411">
                  <c:v>45838.25</c:v>
                </c:pt>
                <c:pt idx="11412">
                  <c:v>45838.256944444445</c:v>
                </c:pt>
                <c:pt idx="11413">
                  <c:v>45838.263888888891</c:v>
                </c:pt>
                <c:pt idx="11414">
                  <c:v>45838.270833333336</c:v>
                </c:pt>
                <c:pt idx="11415">
                  <c:v>45838.277777777781</c:v>
                </c:pt>
                <c:pt idx="11416">
                  <c:v>45838.284722222219</c:v>
                </c:pt>
                <c:pt idx="11417">
                  <c:v>45838.291666666664</c:v>
                </c:pt>
                <c:pt idx="11418">
                  <c:v>45838.298611111109</c:v>
                </c:pt>
                <c:pt idx="11419">
                  <c:v>45838.305555555555</c:v>
                </c:pt>
                <c:pt idx="11420">
                  <c:v>45838.3125</c:v>
                </c:pt>
                <c:pt idx="11421">
                  <c:v>45838.319444444445</c:v>
                </c:pt>
                <c:pt idx="11422">
                  <c:v>45838.326388888891</c:v>
                </c:pt>
                <c:pt idx="11423">
                  <c:v>45838.333333333336</c:v>
                </c:pt>
                <c:pt idx="11424">
                  <c:v>45838.340277777781</c:v>
                </c:pt>
                <c:pt idx="11425">
                  <c:v>45838.347222222219</c:v>
                </c:pt>
                <c:pt idx="11426">
                  <c:v>45838.354166666664</c:v>
                </c:pt>
                <c:pt idx="11427">
                  <c:v>45838.361111111109</c:v>
                </c:pt>
                <c:pt idx="11428">
                  <c:v>45838.368055555555</c:v>
                </c:pt>
                <c:pt idx="11429">
                  <c:v>45838.375</c:v>
                </c:pt>
                <c:pt idx="11430">
                  <c:v>45838.381944444445</c:v>
                </c:pt>
                <c:pt idx="11431">
                  <c:v>45838.388888888891</c:v>
                </c:pt>
                <c:pt idx="11432">
                  <c:v>45838.395833333336</c:v>
                </c:pt>
                <c:pt idx="11433">
                  <c:v>45838.402777777781</c:v>
                </c:pt>
                <c:pt idx="11434">
                  <c:v>45838.409722222219</c:v>
                </c:pt>
                <c:pt idx="11435">
                  <c:v>45838.416666666664</c:v>
                </c:pt>
                <c:pt idx="11436">
                  <c:v>45838.423611111109</c:v>
                </c:pt>
                <c:pt idx="11437">
                  <c:v>45838.430555555555</c:v>
                </c:pt>
                <c:pt idx="11438">
                  <c:v>45838.4375</c:v>
                </c:pt>
                <c:pt idx="11439">
                  <c:v>45838.444444444445</c:v>
                </c:pt>
                <c:pt idx="11440">
                  <c:v>45838.451388888891</c:v>
                </c:pt>
                <c:pt idx="11441">
                  <c:v>45838.458333333336</c:v>
                </c:pt>
                <c:pt idx="11442">
                  <c:v>45838.465277777781</c:v>
                </c:pt>
                <c:pt idx="11443">
                  <c:v>45838.472222222219</c:v>
                </c:pt>
                <c:pt idx="11444">
                  <c:v>45838.479166666664</c:v>
                </c:pt>
                <c:pt idx="11445">
                  <c:v>45838.486111111109</c:v>
                </c:pt>
                <c:pt idx="11446">
                  <c:v>45838.493055555555</c:v>
                </c:pt>
                <c:pt idx="11447">
                  <c:v>45838.5</c:v>
                </c:pt>
                <c:pt idx="11448">
                  <c:v>45838.506944444445</c:v>
                </c:pt>
                <c:pt idx="11449">
                  <c:v>45838.513888888891</c:v>
                </c:pt>
                <c:pt idx="11450">
                  <c:v>45838.520833333336</c:v>
                </c:pt>
                <c:pt idx="11451">
                  <c:v>45838.527777777781</c:v>
                </c:pt>
                <c:pt idx="11452">
                  <c:v>45838.534722222219</c:v>
                </c:pt>
                <c:pt idx="11453">
                  <c:v>45838.541666666664</c:v>
                </c:pt>
                <c:pt idx="11454">
                  <c:v>45838.548611111109</c:v>
                </c:pt>
                <c:pt idx="11455">
                  <c:v>45838.555555555555</c:v>
                </c:pt>
                <c:pt idx="11456">
                  <c:v>45838.5625</c:v>
                </c:pt>
                <c:pt idx="11457">
                  <c:v>45838.569444444445</c:v>
                </c:pt>
                <c:pt idx="11458">
                  <c:v>45838.576388888891</c:v>
                </c:pt>
                <c:pt idx="11459">
                  <c:v>45838.583333333336</c:v>
                </c:pt>
                <c:pt idx="11460">
                  <c:v>45838.590277777781</c:v>
                </c:pt>
                <c:pt idx="11461">
                  <c:v>45838.597222222219</c:v>
                </c:pt>
                <c:pt idx="11462">
                  <c:v>45838.604166666664</c:v>
                </c:pt>
                <c:pt idx="11463">
                  <c:v>45838.611111111109</c:v>
                </c:pt>
                <c:pt idx="11464">
                  <c:v>45838.618055555555</c:v>
                </c:pt>
                <c:pt idx="11465">
                  <c:v>45838.625</c:v>
                </c:pt>
                <c:pt idx="11466">
                  <c:v>45838.631944444445</c:v>
                </c:pt>
                <c:pt idx="11467">
                  <c:v>45838.638888888891</c:v>
                </c:pt>
                <c:pt idx="11468">
                  <c:v>45838.645833333336</c:v>
                </c:pt>
                <c:pt idx="11469">
                  <c:v>45838.652777777781</c:v>
                </c:pt>
                <c:pt idx="11470">
                  <c:v>45838.659722222219</c:v>
                </c:pt>
                <c:pt idx="11471">
                  <c:v>45838.666666666664</c:v>
                </c:pt>
                <c:pt idx="11472">
                  <c:v>45838.673611111109</c:v>
                </c:pt>
                <c:pt idx="11473">
                  <c:v>45838.680555555555</c:v>
                </c:pt>
                <c:pt idx="11474">
                  <c:v>45838.6875</c:v>
                </c:pt>
                <c:pt idx="11475">
                  <c:v>45838.694444444445</c:v>
                </c:pt>
                <c:pt idx="11476">
                  <c:v>45838.701388888891</c:v>
                </c:pt>
                <c:pt idx="11477">
                  <c:v>45838.708333333336</c:v>
                </c:pt>
                <c:pt idx="11478">
                  <c:v>45838.715277777781</c:v>
                </c:pt>
                <c:pt idx="11479">
                  <c:v>45838.722222222219</c:v>
                </c:pt>
                <c:pt idx="11480">
                  <c:v>45838.729166666664</c:v>
                </c:pt>
                <c:pt idx="11481">
                  <c:v>45838.736111111109</c:v>
                </c:pt>
                <c:pt idx="11482">
                  <c:v>45838.743055555555</c:v>
                </c:pt>
                <c:pt idx="11483">
                  <c:v>45838.75</c:v>
                </c:pt>
                <c:pt idx="11484">
                  <c:v>45838.756944444445</c:v>
                </c:pt>
                <c:pt idx="11485">
                  <c:v>45838.763888888891</c:v>
                </c:pt>
                <c:pt idx="11486">
                  <c:v>45838.770833333336</c:v>
                </c:pt>
                <c:pt idx="11487">
                  <c:v>45838.777777777781</c:v>
                </c:pt>
                <c:pt idx="11488">
                  <c:v>45838.784722222219</c:v>
                </c:pt>
                <c:pt idx="11489">
                  <c:v>45838.791666666664</c:v>
                </c:pt>
                <c:pt idx="11490">
                  <c:v>45838.798611111109</c:v>
                </c:pt>
                <c:pt idx="11491">
                  <c:v>45838.805555555555</c:v>
                </c:pt>
                <c:pt idx="11492">
                  <c:v>45838.8125</c:v>
                </c:pt>
                <c:pt idx="11493">
                  <c:v>45838.819444444445</c:v>
                </c:pt>
                <c:pt idx="11494">
                  <c:v>45838.826388888891</c:v>
                </c:pt>
                <c:pt idx="11495">
                  <c:v>45838.833333333336</c:v>
                </c:pt>
                <c:pt idx="11496">
                  <c:v>45838.840277777781</c:v>
                </c:pt>
                <c:pt idx="11497">
                  <c:v>45838.847222222219</c:v>
                </c:pt>
                <c:pt idx="11498">
                  <c:v>45838.854166666664</c:v>
                </c:pt>
                <c:pt idx="11499">
                  <c:v>45838.861111111109</c:v>
                </c:pt>
                <c:pt idx="11500">
                  <c:v>45838.868055555555</c:v>
                </c:pt>
                <c:pt idx="11501">
                  <c:v>45838.875</c:v>
                </c:pt>
                <c:pt idx="11502">
                  <c:v>45838.881944444445</c:v>
                </c:pt>
                <c:pt idx="11503">
                  <c:v>45838.888888888891</c:v>
                </c:pt>
                <c:pt idx="11504">
                  <c:v>45838.895833333336</c:v>
                </c:pt>
                <c:pt idx="11505">
                  <c:v>45838.902777777781</c:v>
                </c:pt>
                <c:pt idx="11506">
                  <c:v>45838.909722222219</c:v>
                </c:pt>
                <c:pt idx="11507">
                  <c:v>45838.916666666664</c:v>
                </c:pt>
                <c:pt idx="11508">
                  <c:v>45838.923611111109</c:v>
                </c:pt>
                <c:pt idx="11509">
                  <c:v>45838.930555555555</c:v>
                </c:pt>
                <c:pt idx="11510">
                  <c:v>45838.9375</c:v>
                </c:pt>
                <c:pt idx="11511">
                  <c:v>45838.944444444445</c:v>
                </c:pt>
                <c:pt idx="11512">
                  <c:v>45838.951388888891</c:v>
                </c:pt>
                <c:pt idx="11513">
                  <c:v>45838.958333333336</c:v>
                </c:pt>
                <c:pt idx="11514">
                  <c:v>45838.965277777781</c:v>
                </c:pt>
                <c:pt idx="11515">
                  <c:v>45838.972222222219</c:v>
                </c:pt>
                <c:pt idx="11516">
                  <c:v>45838.979166666664</c:v>
                </c:pt>
                <c:pt idx="11517">
                  <c:v>45838.986111111109</c:v>
                </c:pt>
                <c:pt idx="11518">
                  <c:v>45838.993055555555</c:v>
                </c:pt>
                <c:pt idx="11519">
                  <c:v>45839</c:v>
                </c:pt>
                <c:pt idx="11520">
                  <c:v>45839.006944444445</c:v>
                </c:pt>
                <c:pt idx="11521">
                  <c:v>45839.013888888891</c:v>
                </c:pt>
                <c:pt idx="11522">
                  <c:v>45839.020833333336</c:v>
                </c:pt>
                <c:pt idx="11523">
                  <c:v>45839.027777777781</c:v>
                </c:pt>
                <c:pt idx="11524">
                  <c:v>45839.034722222219</c:v>
                </c:pt>
                <c:pt idx="11525">
                  <c:v>45839.041666666664</c:v>
                </c:pt>
                <c:pt idx="11526">
                  <c:v>45839.048611111109</c:v>
                </c:pt>
                <c:pt idx="11527">
                  <c:v>45839.055555555555</c:v>
                </c:pt>
                <c:pt idx="11528">
                  <c:v>45839.0625</c:v>
                </c:pt>
                <c:pt idx="11529">
                  <c:v>45839.069444444445</c:v>
                </c:pt>
                <c:pt idx="11530">
                  <c:v>45839.076388888891</c:v>
                </c:pt>
                <c:pt idx="11531">
                  <c:v>45839.083333333336</c:v>
                </c:pt>
                <c:pt idx="11532">
                  <c:v>45839.090277777781</c:v>
                </c:pt>
                <c:pt idx="11533">
                  <c:v>45839.097222222219</c:v>
                </c:pt>
                <c:pt idx="11534">
                  <c:v>45839.104166666664</c:v>
                </c:pt>
                <c:pt idx="11535">
                  <c:v>45839.111111111109</c:v>
                </c:pt>
                <c:pt idx="11536">
                  <c:v>45839.118055555555</c:v>
                </c:pt>
                <c:pt idx="11537">
                  <c:v>45839.125</c:v>
                </c:pt>
                <c:pt idx="11538">
                  <c:v>45839.131944444445</c:v>
                </c:pt>
                <c:pt idx="11539">
                  <c:v>45839.138888888891</c:v>
                </c:pt>
                <c:pt idx="11540">
                  <c:v>45839.145833333336</c:v>
                </c:pt>
                <c:pt idx="11541">
                  <c:v>45839.152777777781</c:v>
                </c:pt>
                <c:pt idx="11542">
                  <c:v>45839.159722222219</c:v>
                </c:pt>
                <c:pt idx="11543">
                  <c:v>45839.166666666664</c:v>
                </c:pt>
                <c:pt idx="11544">
                  <c:v>45839.173611111109</c:v>
                </c:pt>
                <c:pt idx="11545">
                  <c:v>45839.180555555555</c:v>
                </c:pt>
                <c:pt idx="11546">
                  <c:v>45839.1875</c:v>
                </c:pt>
                <c:pt idx="11547">
                  <c:v>45839.194444444445</c:v>
                </c:pt>
                <c:pt idx="11548">
                  <c:v>45839.201388888891</c:v>
                </c:pt>
                <c:pt idx="11549">
                  <c:v>45839.208333333336</c:v>
                </c:pt>
                <c:pt idx="11550">
                  <c:v>45839.215277777781</c:v>
                </c:pt>
                <c:pt idx="11551">
                  <c:v>45839.222222222219</c:v>
                </c:pt>
                <c:pt idx="11552">
                  <c:v>45839.229166666664</c:v>
                </c:pt>
                <c:pt idx="11553">
                  <c:v>45839.236111111109</c:v>
                </c:pt>
                <c:pt idx="11554">
                  <c:v>45839.243055555555</c:v>
                </c:pt>
                <c:pt idx="11555">
                  <c:v>45839.25</c:v>
                </c:pt>
                <c:pt idx="11556">
                  <c:v>45839.256944444445</c:v>
                </c:pt>
                <c:pt idx="11557">
                  <c:v>45839.263888888891</c:v>
                </c:pt>
                <c:pt idx="11558">
                  <c:v>45839.270833333336</c:v>
                </c:pt>
                <c:pt idx="11559">
                  <c:v>45839.277777777781</c:v>
                </c:pt>
                <c:pt idx="11560">
                  <c:v>45839.284722222219</c:v>
                </c:pt>
                <c:pt idx="11561">
                  <c:v>45839.291666666664</c:v>
                </c:pt>
                <c:pt idx="11562">
                  <c:v>45839.298611111109</c:v>
                </c:pt>
                <c:pt idx="11563">
                  <c:v>45839.305555555555</c:v>
                </c:pt>
                <c:pt idx="11564">
                  <c:v>45839.3125</c:v>
                </c:pt>
                <c:pt idx="11565">
                  <c:v>45839.319444444445</c:v>
                </c:pt>
                <c:pt idx="11566">
                  <c:v>45839.326388888891</c:v>
                </c:pt>
                <c:pt idx="11567">
                  <c:v>45839.333333333336</c:v>
                </c:pt>
                <c:pt idx="11568">
                  <c:v>45839.340277777781</c:v>
                </c:pt>
                <c:pt idx="11569">
                  <c:v>45839.347222222219</c:v>
                </c:pt>
                <c:pt idx="11570">
                  <c:v>45839.354166666664</c:v>
                </c:pt>
                <c:pt idx="11571">
                  <c:v>45839.361111111109</c:v>
                </c:pt>
                <c:pt idx="11572">
                  <c:v>45839.368055555555</c:v>
                </c:pt>
                <c:pt idx="11573">
                  <c:v>45839.375</c:v>
                </c:pt>
                <c:pt idx="11574">
                  <c:v>45839.381944444445</c:v>
                </c:pt>
                <c:pt idx="11575">
                  <c:v>45839.388888888891</c:v>
                </c:pt>
                <c:pt idx="11576">
                  <c:v>45839.395833333336</c:v>
                </c:pt>
                <c:pt idx="11577">
                  <c:v>45839.402777777781</c:v>
                </c:pt>
                <c:pt idx="11578">
                  <c:v>45839.409722222219</c:v>
                </c:pt>
                <c:pt idx="11579">
                  <c:v>45839.416666666664</c:v>
                </c:pt>
                <c:pt idx="11580">
                  <c:v>45839.423611111109</c:v>
                </c:pt>
                <c:pt idx="11581">
                  <c:v>45839.430555555555</c:v>
                </c:pt>
                <c:pt idx="11582">
                  <c:v>45839.4375</c:v>
                </c:pt>
                <c:pt idx="11583">
                  <c:v>45839.444444444445</c:v>
                </c:pt>
                <c:pt idx="11584">
                  <c:v>45839.451388888891</c:v>
                </c:pt>
                <c:pt idx="11585">
                  <c:v>45839.458333333336</c:v>
                </c:pt>
                <c:pt idx="11586">
                  <c:v>45839.465277777781</c:v>
                </c:pt>
                <c:pt idx="11587">
                  <c:v>45839.472222222219</c:v>
                </c:pt>
                <c:pt idx="11588">
                  <c:v>45839.479166666664</c:v>
                </c:pt>
                <c:pt idx="11589">
                  <c:v>45839.486111111109</c:v>
                </c:pt>
                <c:pt idx="11590">
                  <c:v>45839.493055555555</c:v>
                </c:pt>
                <c:pt idx="11591">
                  <c:v>45839.5</c:v>
                </c:pt>
                <c:pt idx="11592">
                  <c:v>45839.506944444445</c:v>
                </c:pt>
                <c:pt idx="11593">
                  <c:v>45839.513888888891</c:v>
                </c:pt>
                <c:pt idx="11594">
                  <c:v>45839.520833333336</c:v>
                </c:pt>
                <c:pt idx="11595">
                  <c:v>45839.527777777781</c:v>
                </c:pt>
                <c:pt idx="11596">
                  <c:v>45839.534722222219</c:v>
                </c:pt>
                <c:pt idx="11597">
                  <c:v>45839.541666666664</c:v>
                </c:pt>
                <c:pt idx="11598">
                  <c:v>45839.548611111109</c:v>
                </c:pt>
                <c:pt idx="11599">
                  <c:v>45839.555555555555</c:v>
                </c:pt>
                <c:pt idx="11600">
                  <c:v>45839.5625</c:v>
                </c:pt>
                <c:pt idx="11601">
                  <c:v>45839.569444444445</c:v>
                </c:pt>
                <c:pt idx="11602">
                  <c:v>45839.576388888891</c:v>
                </c:pt>
                <c:pt idx="11603">
                  <c:v>45839.583333333336</c:v>
                </c:pt>
                <c:pt idx="11604">
                  <c:v>45839.590277777781</c:v>
                </c:pt>
                <c:pt idx="11605">
                  <c:v>45839.597222222219</c:v>
                </c:pt>
                <c:pt idx="11606">
                  <c:v>45839.604166666664</c:v>
                </c:pt>
                <c:pt idx="11607">
                  <c:v>45839.611111111109</c:v>
                </c:pt>
                <c:pt idx="11608">
                  <c:v>45839.618055555555</c:v>
                </c:pt>
                <c:pt idx="11609">
                  <c:v>45839.625</c:v>
                </c:pt>
                <c:pt idx="11610">
                  <c:v>45839.631944444445</c:v>
                </c:pt>
                <c:pt idx="11611">
                  <c:v>45839.638888888891</c:v>
                </c:pt>
                <c:pt idx="11612">
                  <c:v>45839.645833333336</c:v>
                </c:pt>
                <c:pt idx="11613">
                  <c:v>45839.652777777781</c:v>
                </c:pt>
                <c:pt idx="11614">
                  <c:v>45839.659722222219</c:v>
                </c:pt>
                <c:pt idx="11615">
                  <c:v>45839.666666666664</c:v>
                </c:pt>
                <c:pt idx="11616">
                  <c:v>45839.673611111109</c:v>
                </c:pt>
                <c:pt idx="11617">
                  <c:v>45839.680555555555</c:v>
                </c:pt>
                <c:pt idx="11618">
                  <c:v>45839.6875</c:v>
                </c:pt>
                <c:pt idx="11619">
                  <c:v>45839.694444444445</c:v>
                </c:pt>
                <c:pt idx="11620">
                  <c:v>45839.701388888891</c:v>
                </c:pt>
                <c:pt idx="11621">
                  <c:v>45839.708333333336</c:v>
                </c:pt>
                <c:pt idx="11622">
                  <c:v>45839.715277777781</c:v>
                </c:pt>
                <c:pt idx="11623">
                  <c:v>45839.722222222219</c:v>
                </c:pt>
                <c:pt idx="11624">
                  <c:v>45839.729166666664</c:v>
                </c:pt>
                <c:pt idx="11625">
                  <c:v>45839.736111111109</c:v>
                </c:pt>
                <c:pt idx="11626">
                  <c:v>45839.743055555555</c:v>
                </c:pt>
                <c:pt idx="11627">
                  <c:v>45839.75</c:v>
                </c:pt>
                <c:pt idx="11628">
                  <c:v>45839.756944444445</c:v>
                </c:pt>
                <c:pt idx="11629">
                  <c:v>45839.763888888891</c:v>
                </c:pt>
                <c:pt idx="11630">
                  <c:v>45839.770833333336</c:v>
                </c:pt>
                <c:pt idx="11631">
                  <c:v>45839.777777777781</c:v>
                </c:pt>
                <c:pt idx="11632">
                  <c:v>45839.784722222219</c:v>
                </c:pt>
                <c:pt idx="11633">
                  <c:v>45839.791666666664</c:v>
                </c:pt>
                <c:pt idx="11634">
                  <c:v>45839.798611111109</c:v>
                </c:pt>
                <c:pt idx="11635">
                  <c:v>45839.805555555555</c:v>
                </c:pt>
                <c:pt idx="11636">
                  <c:v>45839.8125</c:v>
                </c:pt>
                <c:pt idx="11637">
                  <c:v>45839.819444444445</c:v>
                </c:pt>
                <c:pt idx="11638">
                  <c:v>45839.826388888891</c:v>
                </c:pt>
                <c:pt idx="11639">
                  <c:v>45839.833333333336</c:v>
                </c:pt>
                <c:pt idx="11640">
                  <c:v>45839.840277777781</c:v>
                </c:pt>
                <c:pt idx="11641">
                  <c:v>45839.847222222219</c:v>
                </c:pt>
                <c:pt idx="11642">
                  <c:v>45839.854166666664</c:v>
                </c:pt>
                <c:pt idx="11643">
                  <c:v>45839.861111111109</c:v>
                </c:pt>
                <c:pt idx="11644">
                  <c:v>45839.868055555555</c:v>
                </c:pt>
                <c:pt idx="11645">
                  <c:v>45839.875</c:v>
                </c:pt>
                <c:pt idx="11646">
                  <c:v>45839.881944444445</c:v>
                </c:pt>
                <c:pt idx="11647">
                  <c:v>45839.888888888891</c:v>
                </c:pt>
                <c:pt idx="11648">
                  <c:v>45839.895833333336</c:v>
                </c:pt>
                <c:pt idx="11649">
                  <c:v>45839.902777777781</c:v>
                </c:pt>
                <c:pt idx="11650">
                  <c:v>45839.909722222219</c:v>
                </c:pt>
                <c:pt idx="11651">
                  <c:v>45839.916666666664</c:v>
                </c:pt>
                <c:pt idx="11652">
                  <c:v>45839.923611111109</c:v>
                </c:pt>
                <c:pt idx="11653">
                  <c:v>45839.930555555555</c:v>
                </c:pt>
                <c:pt idx="11654">
                  <c:v>45839.9375</c:v>
                </c:pt>
                <c:pt idx="11655">
                  <c:v>45839.944444444445</c:v>
                </c:pt>
                <c:pt idx="11656">
                  <c:v>45839.951388888891</c:v>
                </c:pt>
                <c:pt idx="11657">
                  <c:v>45839.958333333336</c:v>
                </c:pt>
                <c:pt idx="11658">
                  <c:v>45839.965277777781</c:v>
                </c:pt>
                <c:pt idx="11659">
                  <c:v>45839.972222222219</c:v>
                </c:pt>
                <c:pt idx="11660">
                  <c:v>45839.979166666664</c:v>
                </c:pt>
                <c:pt idx="11661">
                  <c:v>45839.986111111109</c:v>
                </c:pt>
                <c:pt idx="11662">
                  <c:v>45839.993055555555</c:v>
                </c:pt>
                <c:pt idx="11663">
                  <c:v>45840</c:v>
                </c:pt>
                <c:pt idx="11664">
                  <c:v>45840.006944444445</c:v>
                </c:pt>
                <c:pt idx="11665">
                  <c:v>45840.013888888891</c:v>
                </c:pt>
                <c:pt idx="11666">
                  <c:v>45840.020833333336</c:v>
                </c:pt>
                <c:pt idx="11667">
                  <c:v>45840.027777777781</c:v>
                </c:pt>
                <c:pt idx="11668">
                  <c:v>45840.034722222219</c:v>
                </c:pt>
                <c:pt idx="11669">
                  <c:v>45840.041666666664</c:v>
                </c:pt>
                <c:pt idx="11670">
                  <c:v>45840.048611111109</c:v>
                </c:pt>
                <c:pt idx="11671">
                  <c:v>45840.055555555555</c:v>
                </c:pt>
                <c:pt idx="11672">
                  <c:v>45840.0625</c:v>
                </c:pt>
                <c:pt idx="11673">
                  <c:v>45840.069444444445</c:v>
                </c:pt>
                <c:pt idx="11674">
                  <c:v>45840.076388888891</c:v>
                </c:pt>
                <c:pt idx="11675">
                  <c:v>45840.083333333336</c:v>
                </c:pt>
                <c:pt idx="11676">
                  <c:v>45840.090277777781</c:v>
                </c:pt>
                <c:pt idx="11677">
                  <c:v>45840.097222222219</c:v>
                </c:pt>
                <c:pt idx="11678">
                  <c:v>45840.104166666664</c:v>
                </c:pt>
                <c:pt idx="11679">
                  <c:v>45840.111111111109</c:v>
                </c:pt>
                <c:pt idx="11680">
                  <c:v>45840.118055555555</c:v>
                </c:pt>
                <c:pt idx="11681">
                  <c:v>45840.125</c:v>
                </c:pt>
                <c:pt idx="11682">
                  <c:v>45840.131944444445</c:v>
                </c:pt>
                <c:pt idx="11683">
                  <c:v>45840.138888888891</c:v>
                </c:pt>
                <c:pt idx="11684">
                  <c:v>45840.145833333336</c:v>
                </c:pt>
                <c:pt idx="11685">
                  <c:v>45840.152777777781</c:v>
                </c:pt>
                <c:pt idx="11686">
                  <c:v>45840.159722222219</c:v>
                </c:pt>
                <c:pt idx="11687">
                  <c:v>45840.166666666664</c:v>
                </c:pt>
                <c:pt idx="11688">
                  <c:v>45840.173611111109</c:v>
                </c:pt>
                <c:pt idx="11689">
                  <c:v>45840.180555555555</c:v>
                </c:pt>
                <c:pt idx="11690">
                  <c:v>45840.1875</c:v>
                </c:pt>
                <c:pt idx="11691">
                  <c:v>45840.194444444445</c:v>
                </c:pt>
                <c:pt idx="11692">
                  <c:v>45840.201388888891</c:v>
                </c:pt>
                <c:pt idx="11693">
                  <c:v>45840.208333333336</c:v>
                </c:pt>
                <c:pt idx="11694">
                  <c:v>45840.215277777781</c:v>
                </c:pt>
                <c:pt idx="11695">
                  <c:v>45840.222222222219</c:v>
                </c:pt>
                <c:pt idx="11696">
                  <c:v>45840.229166666664</c:v>
                </c:pt>
                <c:pt idx="11697">
                  <c:v>45840.236111111109</c:v>
                </c:pt>
                <c:pt idx="11698">
                  <c:v>45840.243055555555</c:v>
                </c:pt>
                <c:pt idx="11699">
                  <c:v>45840.25</c:v>
                </c:pt>
                <c:pt idx="11700">
                  <c:v>45840.256944444445</c:v>
                </c:pt>
                <c:pt idx="11701">
                  <c:v>45840.263888888891</c:v>
                </c:pt>
                <c:pt idx="11702">
                  <c:v>45840.270833333336</c:v>
                </c:pt>
                <c:pt idx="11703">
                  <c:v>45840.277777777781</c:v>
                </c:pt>
                <c:pt idx="11704">
                  <c:v>45840.284722222219</c:v>
                </c:pt>
                <c:pt idx="11705">
                  <c:v>45840.291666666664</c:v>
                </c:pt>
                <c:pt idx="11706">
                  <c:v>45840.298611111109</c:v>
                </c:pt>
                <c:pt idx="11707">
                  <c:v>45840.305555555555</c:v>
                </c:pt>
                <c:pt idx="11708">
                  <c:v>45840.3125</c:v>
                </c:pt>
                <c:pt idx="11709">
                  <c:v>45840.319444444445</c:v>
                </c:pt>
                <c:pt idx="11710">
                  <c:v>45840.326388888891</c:v>
                </c:pt>
                <c:pt idx="11711">
                  <c:v>45840.333333333336</c:v>
                </c:pt>
                <c:pt idx="11712">
                  <c:v>45840.340277777781</c:v>
                </c:pt>
                <c:pt idx="11713">
                  <c:v>45840.347222222219</c:v>
                </c:pt>
                <c:pt idx="11714">
                  <c:v>45840.354166666664</c:v>
                </c:pt>
                <c:pt idx="11715">
                  <c:v>45840.361111111109</c:v>
                </c:pt>
                <c:pt idx="11716">
                  <c:v>45840.368055555555</c:v>
                </c:pt>
                <c:pt idx="11717">
                  <c:v>45840.375</c:v>
                </c:pt>
                <c:pt idx="11718">
                  <c:v>45840.381944444445</c:v>
                </c:pt>
                <c:pt idx="11719">
                  <c:v>45840.388888888891</c:v>
                </c:pt>
                <c:pt idx="11720">
                  <c:v>45840.395833333336</c:v>
                </c:pt>
                <c:pt idx="11721">
                  <c:v>45840.402777777781</c:v>
                </c:pt>
                <c:pt idx="11722">
                  <c:v>45840.409722222219</c:v>
                </c:pt>
                <c:pt idx="11723">
                  <c:v>45840.416666666664</c:v>
                </c:pt>
                <c:pt idx="11724">
                  <c:v>45840.423611111109</c:v>
                </c:pt>
                <c:pt idx="11725">
                  <c:v>45840.430555555555</c:v>
                </c:pt>
                <c:pt idx="11726">
                  <c:v>45840.4375</c:v>
                </c:pt>
                <c:pt idx="11727">
                  <c:v>45840.444444444445</c:v>
                </c:pt>
                <c:pt idx="11728">
                  <c:v>45840.451388888891</c:v>
                </c:pt>
                <c:pt idx="11729">
                  <c:v>45840.458333333336</c:v>
                </c:pt>
                <c:pt idx="11730">
                  <c:v>45840.465277777781</c:v>
                </c:pt>
                <c:pt idx="11731">
                  <c:v>45840.472222222219</c:v>
                </c:pt>
                <c:pt idx="11732">
                  <c:v>45840.479166666664</c:v>
                </c:pt>
                <c:pt idx="11733">
                  <c:v>45840.486111111109</c:v>
                </c:pt>
                <c:pt idx="11734">
                  <c:v>45840.493055555555</c:v>
                </c:pt>
                <c:pt idx="11735">
                  <c:v>45840.5</c:v>
                </c:pt>
                <c:pt idx="11736">
                  <c:v>45840.506944444445</c:v>
                </c:pt>
                <c:pt idx="11737">
                  <c:v>45840.513888888891</c:v>
                </c:pt>
                <c:pt idx="11738">
                  <c:v>45840.520833333336</c:v>
                </c:pt>
                <c:pt idx="11739">
                  <c:v>45840.527777777781</c:v>
                </c:pt>
                <c:pt idx="11740">
                  <c:v>45840.534722222219</c:v>
                </c:pt>
                <c:pt idx="11741">
                  <c:v>45840.541666666664</c:v>
                </c:pt>
                <c:pt idx="11742">
                  <c:v>45840.548611111109</c:v>
                </c:pt>
                <c:pt idx="11743">
                  <c:v>45840.555555555555</c:v>
                </c:pt>
                <c:pt idx="11744">
                  <c:v>45840.5625</c:v>
                </c:pt>
                <c:pt idx="11745">
                  <c:v>45840.569444444445</c:v>
                </c:pt>
                <c:pt idx="11746">
                  <c:v>45840.576388888891</c:v>
                </c:pt>
                <c:pt idx="11747">
                  <c:v>45840.583333333336</c:v>
                </c:pt>
                <c:pt idx="11748">
                  <c:v>45840.590277777781</c:v>
                </c:pt>
                <c:pt idx="11749">
                  <c:v>45840.597222222219</c:v>
                </c:pt>
                <c:pt idx="11750">
                  <c:v>45840.604166666664</c:v>
                </c:pt>
                <c:pt idx="11751">
                  <c:v>45840.611111111109</c:v>
                </c:pt>
                <c:pt idx="11752">
                  <c:v>45840.618055555555</c:v>
                </c:pt>
                <c:pt idx="11753">
                  <c:v>45840.625</c:v>
                </c:pt>
                <c:pt idx="11754">
                  <c:v>45840.631944444445</c:v>
                </c:pt>
                <c:pt idx="11755">
                  <c:v>45840.638888888891</c:v>
                </c:pt>
                <c:pt idx="11756">
                  <c:v>45840.645833333336</c:v>
                </c:pt>
                <c:pt idx="11757">
                  <c:v>45840.652777777781</c:v>
                </c:pt>
                <c:pt idx="11758">
                  <c:v>45840.659722222219</c:v>
                </c:pt>
                <c:pt idx="11759">
                  <c:v>45840.666666666664</c:v>
                </c:pt>
                <c:pt idx="11760">
                  <c:v>45840.673611111109</c:v>
                </c:pt>
                <c:pt idx="11761">
                  <c:v>45840.680555555555</c:v>
                </c:pt>
                <c:pt idx="11762">
                  <c:v>45840.6875</c:v>
                </c:pt>
                <c:pt idx="11763">
                  <c:v>45840.694444444445</c:v>
                </c:pt>
                <c:pt idx="11764">
                  <c:v>45840.701388888891</c:v>
                </c:pt>
                <c:pt idx="11765">
                  <c:v>45840.708333333336</c:v>
                </c:pt>
                <c:pt idx="11766">
                  <c:v>45840.715277777781</c:v>
                </c:pt>
                <c:pt idx="11767">
                  <c:v>45840.722222222219</c:v>
                </c:pt>
                <c:pt idx="11768">
                  <c:v>45840.729166666664</c:v>
                </c:pt>
                <c:pt idx="11769">
                  <c:v>45840.736111111109</c:v>
                </c:pt>
                <c:pt idx="11770">
                  <c:v>45840.743055555555</c:v>
                </c:pt>
                <c:pt idx="11771">
                  <c:v>45840.75</c:v>
                </c:pt>
                <c:pt idx="11772">
                  <c:v>45840.756944444445</c:v>
                </c:pt>
                <c:pt idx="11773">
                  <c:v>45840.763888888891</c:v>
                </c:pt>
                <c:pt idx="11774">
                  <c:v>45840.770833333336</c:v>
                </c:pt>
                <c:pt idx="11775">
                  <c:v>45840.777777777781</c:v>
                </c:pt>
                <c:pt idx="11776">
                  <c:v>45840.784722222219</c:v>
                </c:pt>
                <c:pt idx="11777">
                  <c:v>45840.791666666664</c:v>
                </c:pt>
                <c:pt idx="11778">
                  <c:v>45840.798611111109</c:v>
                </c:pt>
                <c:pt idx="11779">
                  <c:v>45840.805555555555</c:v>
                </c:pt>
                <c:pt idx="11780">
                  <c:v>45840.8125</c:v>
                </c:pt>
                <c:pt idx="11781">
                  <c:v>45840.819444444445</c:v>
                </c:pt>
                <c:pt idx="11782">
                  <c:v>45840.826388888891</c:v>
                </c:pt>
                <c:pt idx="11783">
                  <c:v>45840.833333333336</c:v>
                </c:pt>
                <c:pt idx="11784">
                  <c:v>45840.840277777781</c:v>
                </c:pt>
                <c:pt idx="11785">
                  <c:v>45840.847222222219</c:v>
                </c:pt>
                <c:pt idx="11786">
                  <c:v>45840.854166666664</c:v>
                </c:pt>
                <c:pt idx="11787">
                  <c:v>45840.861111111109</c:v>
                </c:pt>
                <c:pt idx="11788">
                  <c:v>45840.868055555555</c:v>
                </c:pt>
                <c:pt idx="11789">
                  <c:v>45840.875</c:v>
                </c:pt>
                <c:pt idx="11790">
                  <c:v>45840.881944444445</c:v>
                </c:pt>
                <c:pt idx="11791">
                  <c:v>45840.888888888891</c:v>
                </c:pt>
                <c:pt idx="11792">
                  <c:v>45840.895833333336</c:v>
                </c:pt>
                <c:pt idx="11793">
                  <c:v>45840.902777777781</c:v>
                </c:pt>
                <c:pt idx="11794">
                  <c:v>45840.909722222219</c:v>
                </c:pt>
                <c:pt idx="11795">
                  <c:v>45840.916666666664</c:v>
                </c:pt>
                <c:pt idx="11796">
                  <c:v>45840.923611111109</c:v>
                </c:pt>
                <c:pt idx="11797">
                  <c:v>45840.930555555555</c:v>
                </c:pt>
                <c:pt idx="11798">
                  <c:v>45840.9375</c:v>
                </c:pt>
                <c:pt idx="11799">
                  <c:v>45840.944444444445</c:v>
                </c:pt>
                <c:pt idx="11800">
                  <c:v>45840.951388888891</c:v>
                </c:pt>
                <c:pt idx="11801">
                  <c:v>45840.958333333336</c:v>
                </c:pt>
                <c:pt idx="11802">
                  <c:v>45840.965277777781</c:v>
                </c:pt>
                <c:pt idx="11803">
                  <c:v>45840.972222222219</c:v>
                </c:pt>
                <c:pt idx="11804">
                  <c:v>45840.979166666664</c:v>
                </c:pt>
                <c:pt idx="11805">
                  <c:v>45840.986111111109</c:v>
                </c:pt>
                <c:pt idx="11806">
                  <c:v>45840.993055555555</c:v>
                </c:pt>
                <c:pt idx="11807">
                  <c:v>45841</c:v>
                </c:pt>
                <c:pt idx="11808">
                  <c:v>45841.006944444445</c:v>
                </c:pt>
                <c:pt idx="11809">
                  <c:v>45841.013888888891</c:v>
                </c:pt>
                <c:pt idx="11810">
                  <c:v>45841.020833333336</c:v>
                </c:pt>
                <c:pt idx="11811">
                  <c:v>45841.027777777781</c:v>
                </c:pt>
                <c:pt idx="11812">
                  <c:v>45841.034722222219</c:v>
                </c:pt>
                <c:pt idx="11813">
                  <c:v>45841.041666666664</c:v>
                </c:pt>
                <c:pt idx="11814">
                  <c:v>45841.048611111109</c:v>
                </c:pt>
                <c:pt idx="11815">
                  <c:v>45841.055555555555</c:v>
                </c:pt>
                <c:pt idx="11816">
                  <c:v>45841.0625</c:v>
                </c:pt>
                <c:pt idx="11817">
                  <c:v>45841.069444444445</c:v>
                </c:pt>
                <c:pt idx="11818">
                  <c:v>45841.076388888891</c:v>
                </c:pt>
                <c:pt idx="11819">
                  <c:v>45841.083333333336</c:v>
                </c:pt>
                <c:pt idx="11820">
                  <c:v>45841.090277777781</c:v>
                </c:pt>
                <c:pt idx="11821">
                  <c:v>45841.097222222219</c:v>
                </c:pt>
                <c:pt idx="11822">
                  <c:v>45841.104166666664</c:v>
                </c:pt>
                <c:pt idx="11823">
                  <c:v>45841.111111111109</c:v>
                </c:pt>
                <c:pt idx="11824">
                  <c:v>45841.118055555555</c:v>
                </c:pt>
                <c:pt idx="11825">
                  <c:v>45841.125</c:v>
                </c:pt>
                <c:pt idx="11826">
                  <c:v>45841.131944444445</c:v>
                </c:pt>
                <c:pt idx="11827">
                  <c:v>45841.138888888891</c:v>
                </c:pt>
                <c:pt idx="11828">
                  <c:v>45841.145833333336</c:v>
                </c:pt>
                <c:pt idx="11829">
                  <c:v>45841.152777777781</c:v>
                </c:pt>
                <c:pt idx="11830">
                  <c:v>45841.159722222219</c:v>
                </c:pt>
                <c:pt idx="11831">
                  <c:v>45841.166666666664</c:v>
                </c:pt>
                <c:pt idx="11832">
                  <c:v>45841.173611111109</c:v>
                </c:pt>
                <c:pt idx="11833">
                  <c:v>45841.180555555555</c:v>
                </c:pt>
                <c:pt idx="11834">
                  <c:v>45841.1875</c:v>
                </c:pt>
                <c:pt idx="11835">
                  <c:v>45841.194444444445</c:v>
                </c:pt>
                <c:pt idx="11836">
                  <c:v>45841.201388888891</c:v>
                </c:pt>
                <c:pt idx="11837">
                  <c:v>45841.208333333336</c:v>
                </c:pt>
                <c:pt idx="11838">
                  <c:v>45841.215277777781</c:v>
                </c:pt>
                <c:pt idx="11839">
                  <c:v>45841.222222222219</c:v>
                </c:pt>
                <c:pt idx="11840">
                  <c:v>45841.229166666664</c:v>
                </c:pt>
                <c:pt idx="11841">
                  <c:v>45841.236111111109</c:v>
                </c:pt>
                <c:pt idx="11842">
                  <c:v>45841.243055555555</c:v>
                </c:pt>
                <c:pt idx="11843">
                  <c:v>45841.25</c:v>
                </c:pt>
                <c:pt idx="11844">
                  <c:v>45841.256944444445</c:v>
                </c:pt>
                <c:pt idx="11845">
                  <c:v>45841.263888888891</c:v>
                </c:pt>
                <c:pt idx="11846">
                  <c:v>45841.270833333336</c:v>
                </c:pt>
                <c:pt idx="11847">
                  <c:v>45841.277777777781</c:v>
                </c:pt>
                <c:pt idx="11848">
                  <c:v>45841.284722222219</c:v>
                </c:pt>
                <c:pt idx="11849">
                  <c:v>45841.291666666664</c:v>
                </c:pt>
                <c:pt idx="11850">
                  <c:v>45841.298611111109</c:v>
                </c:pt>
                <c:pt idx="11851">
                  <c:v>45841.305555555555</c:v>
                </c:pt>
                <c:pt idx="11852">
                  <c:v>45841.3125</c:v>
                </c:pt>
                <c:pt idx="11853">
                  <c:v>45841.319444444445</c:v>
                </c:pt>
                <c:pt idx="11854">
                  <c:v>45841.326388888891</c:v>
                </c:pt>
                <c:pt idx="11855">
                  <c:v>45841.333333333336</c:v>
                </c:pt>
                <c:pt idx="11856">
                  <c:v>45841.340277777781</c:v>
                </c:pt>
                <c:pt idx="11857">
                  <c:v>45841.347222222219</c:v>
                </c:pt>
                <c:pt idx="11858">
                  <c:v>45841.354166666664</c:v>
                </c:pt>
                <c:pt idx="11859">
                  <c:v>45841.361111111109</c:v>
                </c:pt>
                <c:pt idx="11860">
                  <c:v>45841.368055555555</c:v>
                </c:pt>
                <c:pt idx="11861">
                  <c:v>45841.375</c:v>
                </c:pt>
                <c:pt idx="11862">
                  <c:v>45841.381944444445</c:v>
                </c:pt>
                <c:pt idx="11863">
                  <c:v>45841.388888888891</c:v>
                </c:pt>
                <c:pt idx="11864">
                  <c:v>45841.395833333336</c:v>
                </c:pt>
                <c:pt idx="11865">
                  <c:v>45841.402777777781</c:v>
                </c:pt>
                <c:pt idx="11866">
                  <c:v>45841.409722222219</c:v>
                </c:pt>
                <c:pt idx="11867">
                  <c:v>45841.416666666664</c:v>
                </c:pt>
                <c:pt idx="11868">
                  <c:v>45841.423611111109</c:v>
                </c:pt>
                <c:pt idx="11869">
                  <c:v>45841.430555555555</c:v>
                </c:pt>
                <c:pt idx="11870">
                  <c:v>45841.4375</c:v>
                </c:pt>
                <c:pt idx="11871">
                  <c:v>45841.444444444445</c:v>
                </c:pt>
                <c:pt idx="11872">
                  <c:v>45841.451388888891</c:v>
                </c:pt>
                <c:pt idx="11873">
                  <c:v>45841.458333333336</c:v>
                </c:pt>
                <c:pt idx="11874">
                  <c:v>45841.465277777781</c:v>
                </c:pt>
                <c:pt idx="11875">
                  <c:v>45841.472222222219</c:v>
                </c:pt>
                <c:pt idx="11876">
                  <c:v>45841.479166666664</c:v>
                </c:pt>
                <c:pt idx="11877">
                  <c:v>45841.486111111109</c:v>
                </c:pt>
                <c:pt idx="11878">
                  <c:v>45841.493055555555</c:v>
                </c:pt>
                <c:pt idx="11879">
                  <c:v>45841.5</c:v>
                </c:pt>
                <c:pt idx="11880">
                  <c:v>45841.506944444445</c:v>
                </c:pt>
                <c:pt idx="11881">
                  <c:v>45841.513888888891</c:v>
                </c:pt>
                <c:pt idx="11882">
                  <c:v>45841.520833333336</c:v>
                </c:pt>
                <c:pt idx="11883">
                  <c:v>45841.527777777781</c:v>
                </c:pt>
                <c:pt idx="11884">
                  <c:v>45841.534722222219</c:v>
                </c:pt>
                <c:pt idx="11885">
                  <c:v>45841.541666666664</c:v>
                </c:pt>
                <c:pt idx="11886">
                  <c:v>45841.548611111109</c:v>
                </c:pt>
                <c:pt idx="11887">
                  <c:v>45841.555555555555</c:v>
                </c:pt>
                <c:pt idx="11888">
                  <c:v>45841.5625</c:v>
                </c:pt>
                <c:pt idx="11889">
                  <c:v>45841.569444444445</c:v>
                </c:pt>
                <c:pt idx="11890">
                  <c:v>45841.576388888891</c:v>
                </c:pt>
                <c:pt idx="11891">
                  <c:v>45841.583333333336</c:v>
                </c:pt>
                <c:pt idx="11892">
                  <c:v>45841.590277777781</c:v>
                </c:pt>
                <c:pt idx="11893">
                  <c:v>45841.597222222219</c:v>
                </c:pt>
                <c:pt idx="11894">
                  <c:v>45841.604166666664</c:v>
                </c:pt>
                <c:pt idx="11895">
                  <c:v>45841.611111111109</c:v>
                </c:pt>
                <c:pt idx="11896">
                  <c:v>45841.618055555555</c:v>
                </c:pt>
                <c:pt idx="11897">
                  <c:v>45841.625</c:v>
                </c:pt>
                <c:pt idx="11898">
                  <c:v>45841.631944444445</c:v>
                </c:pt>
                <c:pt idx="11899">
                  <c:v>45841.638888888891</c:v>
                </c:pt>
                <c:pt idx="11900">
                  <c:v>45841.645833333336</c:v>
                </c:pt>
                <c:pt idx="11901">
                  <c:v>45841.652777777781</c:v>
                </c:pt>
                <c:pt idx="11902">
                  <c:v>45841.659722222219</c:v>
                </c:pt>
                <c:pt idx="11903">
                  <c:v>45841.666666666664</c:v>
                </c:pt>
                <c:pt idx="11904">
                  <c:v>45841.673611111109</c:v>
                </c:pt>
                <c:pt idx="11905">
                  <c:v>45841.680555555555</c:v>
                </c:pt>
                <c:pt idx="11906">
                  <c:v>45841.6875</c:v>
                </c:pt>
                <c:pt idx="11907">
                  <c:v>45841.694444444445</c:v>
                </c:pt>
                <c:pt idx="11908">
                  <c:v>45841.701388888891</c:v>
                </c:pt>
                <c:pt idx="11909">
                  <c:v>45841.708333333336</c:v>
                </c:pt>
                <c:pt idx="11910">
                  <c:v>45841.715277777781</c:v>
                </c:pt>
                <c:pt idx="11911">
                  <c:v>45841.722222222219</c:v>
                </c:pt>
                <c:pt idx="11912">
                  <c:v>45841.729166666664</c:v>
                </c:pt>
                <c:pt idx="11913">
                  <c:v>45841.736111111109</c:v>
                </c:pt>
                <c:pt idx="11914">
                  <c:v>45841.743055555555</c:v>
                </c:pt>
                <c:pt idx="11915">
                  <c:v>45841.75</c:v>
                </c:pt>
                <c:pt idx="11916">
                  <c:v>45841.756944444445</c:v>
                </c:pt>
                <c:pt idx="11917">
                  <c:v>45841.763888888891</c:v>
                </c:pt>
                <c:pt idx="11918">
                  <c:v>45841.770833333336</c:v>
                </c:pt>
                <c:pt idx="11919">
                  <c:v>45841.777777777781</c:v>
                </c:pt>
                <c:pt idx="11920">
                  <c:v>45841.784722222219</c:v>
                </c:pt>
                <c:pt idx="11921">
                  <c:v>45841.791666666664</c:v>
                </c:pt>
                <c:pt idx="11922">
                  <c:v>45841.798611111109</c:v>
                </c:pt>
                <c:pt idx="11923">
                  <c:v>45841.805555555555</c:v>
                </c:pt>
                <c:pt idx="11924">
                  <c:v>45841.8125</c:v>
                </c:pt>
                <c:pt idx="11925">
                  <c:v>45841.819444444445</c:v>
                </c:pt>
                <c:pt idx="11926">
                  <c:v>45841.826388888891</c:v>
                </c:pt>
                <c:pt idx="11927">
                  <c:v>45841.833333333336</c:v>
                </c:pt>
                <c:pt idx="11928">
                  <c:v>45841.840277777781</c:v>
                </c:pt>
                <c:pt idx="11929">
                  <c:v>45841.847222222219</c:v>
                </c:pt>
                <c:pt idx="11930">
                  <c:v>45841.854166666664</c:v>
                </c:pt>
                <c:pt idx="11931">
                  <c:v>45841.861111111109</c:v>
                </c:pt>
                <c:pt idx="11932">
                  <c:v>45841.868055555555</c:v>
                </c:pt>
                <c:pt idx="11933">
                  <c:v>45841.875</c:v>
                </c:pt>
                <c:pt idx="11934">
                  <c:v>45841.881944444445</c:v>
                </c:pt>
                <c:pt idx="11935">
                  <c:v>45841.888888888891</c:v>
                </c:pt>
                <c:pt idx="11936">
                  <c:v>45841.895833333336</c:v>
                </c:pt>
                <c:pt idx="11937">
                  <c:v>45841.902777777781</c:v>
                </c:pt>
                <c:pt idx="11938">
                  <c:v>45841.909722222219</c:v>
                </c:pt>
                <c:pt idx="11939">
                  <c:v>45841.916666666664</c:v>
                </c:pt>
                <c:pt idx="11940">
                  <c:v>45841.923611111109</c:v>
                </c:pt>
                <c:pt idx="11941">
                  <c:v>45841.930555555555</c:v>
                </c:pt>
                <c:pt idx="11942">
                  <c:v>45841.9375</c:v>
                </c:pt>
                <c:pt idx="11943">
                  <c:v>45841.944444444445</c:v>
                </c:pt>
                <c:pt idx="11944">
                  <c:v>45841.951388888891</c:v>
                </c:pt>
                <c:pt idx="11945">
                  <c:v>45841.958333333336</c:v>
                </c:pt>
                <c:pt idx="11946">
                  <c:v>45841.965277777781</c:v>
                </c:pt>
                <c:pt idx="11947">
                  <c:v>45841.972222222219</c:v>
                </c:pt>
                <c:pt idx="11948">
                  <c:v>45841.979166666664</c:v>
                </c:pt>
                <c:pt idx="11949">
                  <c:v>45841.986111111109</c:v>
                </c:pt>
                <c:pt idx="11950">
                  <c:v>45841.993055555555</c:v>
                </c:pt>
                <c:pt idx="11951">
                  <c:v>45842</c:v>
                </c:pt>
                <c:pt idx="11952">
                  <c:v>45842.006944444445</c:v>
                </c:pt>
                <c:pt idx="11953">
                  <c:v>45842.013888888891</c:v>
                </c:pt>
                <c:pt idx="11954">
                  <c:v>45842.020833333336</c:v>
                </c:pt>
                <c:pt idx="11955">
                  <c:v>45842.027777777781</c:v>
                </c:pt>
                <c:pt idx="11956">
                  <c:v>45842.034722222219</c:v>
                </c:pt>
                <c:pt idx="11957">
                  <c:v>45842.041666666664</c:v>
                </c:pt>
                <c:pt idx="11958">
                  <c:v>45842.048611111109</c:v>
                </c:pt>
                <c:pt idx="11959">
                  <c:v>45842.055555555555</c:v>
                </c:pt>
                <c:pt idx="11960">
                  <c:v>45842.0625</c:v>
                </c:pt>
                <c:pt idx="11961">
                  <c:v>45842.069444444445</c:v>
                </c:pt>
                <c:pt idx="11962">
                  <c:v>45842.076388888891</c:v>
                </c:pt>
                <c:pt idx="11963">
                  <c:v>45842.083333333336</c:v>
                </c:pt>
                <c:pt idx="11964">
                  <c:v>45842.090277777781</c:v>
                </c:pt>
                <c:pt idx="11965">
                  <c:v>45842.097222222219</c:v>
                </c:pt>
                <c:pt idx="11966">
                  <c:v>45842.104166666664</c:v>
                </c:pt>
                <c:pt idx="11967">
                  <c:v>45842.111111111109</c:v>
                </c:pt>
                <c:pt idx="11968">
                  <c:v>45842.118055555555</c:v>
                </c:pt>
                <c:pt idx="11969">
                  <c:v>45842.125</c:v>
                </c:pt>
                <c:pt idx="11970">
                  <c:v>45842.131944444445</c:v>
                </c:pt>
                <c:pt idx="11971">
                  <c:v>45842.138888888891</c:v>
                </c:pt>
                <c:pt idx="11972">
                  <c:v>45842.145833333336</c:v>
                </c:pt>
                <c:pt idx="11973">
                  <c:v>45842.152777777781</c:v>
                </c:pt>
                <c:pt idx="11974">
                  <c:v>45842.159722222219</c:v>
                </c:pt>
                <c:pt idx="11975">
                  <c:v>45842.166666666664</c:v>
                </c:pt>
                <c:pt idx="11976">
                  <c:v>45842.173611111109</c:v>
                </c:pt>
                <c:pt idx="11977">
                  <c:v>45842.180555555555</c:v>
                </c:pt>
                <c:pt idx="11978">
                  <c:v>45842.1875</c:v>
                </c:pt>
                <c:pt idx="11979">
                  <c:v>45842.194444444445</c:v>
                </c:pt>
                <c:pt idx="11980">
                  <c:v>45842.201388888891</c:v>
                </c:pt>
                <c:pt idx="11981">
                  <c:v>45842.208333333336</c:v>
                </c:pt>
                <c:pt idx="11982">
                  <c:v>45842.215277777781</c:v>
                </c:pt>
                <c:pt idx="11983">
                  <c:v>45842.222222222219</c:v>
                </c:pt>
                <c:pt idx="11984">
                  <c:v>45842.229166666664</c:v>
                </c:pt>
                <c:pt idx="11985">
                  <c:v>45842.236111111109</c:v>
                </c:pt>
                <c:pt idx="11986">
                  <c:v>45842.243055555555</c:v>
                </c:pt>
                <c:pt idx="11987">
                  <c:v>45842.25</c:v>
                </c:pt>
                <c:pt idx="11988">
                  <c:v>45842.256944444445</c:v>
                </c:pt>
                <c:pt idx="11989">
                  <c:v>45842.263888888891</c:v>
                </c:pt>
                <c:pt idx="11990">
                  <c:v>45842.270833333336</c:v>
                </c:pt>
                <c:pt idx="11991">
                  <c:v>45842.277777777781</c:v>
                </c:pt>
                <c:pt idx="11992">
                  <c:v>45842.284722222219</c:v>
                </c:pt>
                <c:pt idx="11993">
                  <c:v>45842.291666666664</c:v>
                </c:pt>
                <c:pt idx="11994">
                  <c:v>45842.298611111109</c:v>
                </c:pt>
                <c:pt idx="11995">
                  <c:v>45842.305555555555</c:v>
                </c:pt>
                <c:pt idx="11996">
                  <c:v>45842.3125</c:v>
                </c:pt>
                <c:pt idx="11997">
                  <c:v>45842.319444444445</c:v>
                </c:pt>
                <c:pt idx="11998">
                  <c:v>45842.326388888891</c:v>
                </c:pt>
                <c:pt idx="11999">
                  <c:v>45842.333333333336</c:v>
                </c:pt>
                <c:pt idx="12000">
                  <c:v>45842.340277777781</c:v>
                </c:pt>
                <c:pt idx="12001">
                  <c:v>45842.347222222219</c:v>
                </c:pt>
                <c:pt idx="12002">
                  <c:v>45842.354166666664</c:v>
                </c:pt>
                <c:pt idx="12003">
                  <c:v>45842.361111111109</c:v>
                </c:pt>
                <c:pt idx="12004">
                  <c:v>45842.368055555555</c:v>
                </c:pt>
                <c:pt idx="12005">
                  <c:v>45842.375</c:v>
                </c:pt>
                <c:pt idx="12006">
                  <c:v>45842.381944444445</c:v>
                </c:pt>
                <c:pt idx="12007">
                  <c:v>45842.388888888891</c:v>
                </c:pt>
                <c:pt idx="12008">
                  <c:v>45842.395833333336</c:v>
                </c:pt>
                <c:pt idx="12009">
                  <c:v>45842.402777777781</c:v>
                </c:pt>
                <c:pt idx="12010">
                  <c:v>45842.409722222219</c:v>
                </c:pt>
                <c:pt idx="12011">
                  <c:v>45842.416666666664</c:v>
                </c:pt>
                <c:pt idx="12012">
                  <c:v>45842.423611111109</c:v>
                </c:pt>
                <c:pt idx="12013">
                  <c:v>45842.430555555555</c:v>
                </c:pt>
                <c:pt idx="12014">
                  <c:v>45842.4375</c:v>
                </c:pt>
                <c:pt idx="12015">
                  <c:v>45842.444444444445</c:v>
                </c:pt>
                <c:pt idx="12016">
                  <c:v>45842.451388888891</c:v>
                </c:pt>
                <c:pt idx="12017">
                  <c:v>45842.458333333336</c:v>
                </c:pt>
                <c:pt idx="12018">
                  <c:v>45842.465277777781</c:v>
                </c:pt>
                <c:pt idx="12019">
                  <c:v>45842.472222222219</c:v>
                </c:pt>
                <c:pt idx="12020">
                  <c:v>45842.479166666664</c:v>
                </c:pt>
                <c:pt idx="12021">
                  <c:v>45842.486111111109</c:v>
                </c:pt>
                <c:pt idx="12022">
                  <c:v>45842.493055555555</c:v>
                </c:pt>
                <c:pt idx="12023">
                  <c:v>45842.5</c:v>
                </c:pt>
                <c:pt idx="12024">
                  <c:v>45842.506944444445</c:v>
                </c:pt>
                <c:pt idx="12025">
                  <c:v>45842.513888888891</c:v>
                </c:pt>
                <c:pt idx="12026">
                  <c:v>45842.520833333336</c:v>
                </c:pt>
                <c:pt idx="12027">
                  <c:v>45842.527777777781</c:v>
                </c:pt>
                <c:pt idx="12028">
                  <c:v>45842.534722222219</c:v>
                </c:pt>
                <c:pt idx="12029">
                  <c:v>45842.541666666664</c:v>
                </c:pt>
                <c:pt idx="12030">
                  <c:v>45842.548611111109</c:v>
                </c:pt>
                <c:pt idx="12031">
                  <c:v>45842.555555555555</c:v>
                </c:pt>
                <c:pt idx="12032">
                  <c:v>45842.5625</c:v>
                </c:pt>
                <c:pt idx="12033">
                  <c:v>45842.569444444445</c:v>
                </c:pt>
                <c:pt idx="12034">
                  <c:v>45842.576388888891</c:v>
                </c:pt>
                <c:pt idx="12035">
                  <c:v>45842.583333333336</c:v>
                </c:pt>
                <c:pt idx="12036">
                  <c:v>45842.590277777781</c:v>
                </c:pt>
                <c:pt idx="12037">
                  <c:v>45842.597222222219</c:v>
                </c:pt>
                <c:pt idx="12038">
                  <c:v>45842.604166666664</c:v>
                </c:pt>
                <c:pt idx="12039">
                  <c:v>45842.611111111109</c:v>
                </c:pt>
                <c:pt idx="12040">
                  <c:v>45842.618055555555</c:v>
                </c:pt>
                <c:pt idx="12041">
                  <c:v>45842.625</c:v>
                </c:pt>
                <c:pt idx="12042">
                  <c:v>45842.631944444445</c:v>
                </c:pt>
                <c:pt idx="12043">
                  <c:v>45842.638888888891</c:v>
                </c:pt>
                <c:pt idx="12044">
                  <c:v>45842.645833333336</c:v>
                </c:pt>
                <c:pt idx="12045">
                  <c:v>45842.652777777781</c:v>
                </c:pt>
                <c:pt idx="12046">
                  <c:v>45842.659722222219</c:v>
                </c:pt>
                <c:pt idx="12047">
                  <c:v>45842.666666666664</c:v>
                </c:pt>
                <c:pt idx="12048">
                  <c:v>45842.673611111109</c:v>
                </c:pt>
                <c:pt idx="12049">
                  <c:v>45842.680555555555</c:v>
                </c:pt>
                <c:pt idx="12050">
                  <c:v>45842.6875</c:v>
                </c:pt>
                <c:pt idx="12051">
                  <c:v>45842.694444444445</c:v>
                </c:pt>
                <c:pt idx="12052">
                  <c:v>45842.701388888891</c:v>
                </c:pt>
                <c:pt idx="12053">
                  <c:v>45842.708333333336</c:v>
                </c:pt>
                <c:pt idx="12054">
                  <c:v>45842.715277777781</c:v>
                </c:pt>
                <c:pt idx="12055">
                  <c:v>45842.722222222219</c:v>
                </c:pt>
                <c:pt idx="12056">
                  <c:v>45842.729166666664</c:v>
                </c:pt>
                <c:pt idx="12057">
                  <c:v>45842.736111111109</c:v>
                </c:pt>
                <c:pt idx="12058">
                  <c:v>45842.743055555555</c:v>
                </c:pt>
                <c:pt idx="12059">
                  <c:v>45842.75</c:v>
                </c:pt>
                <c:pt idx="12060">
                  <c:v>45842.756944444445</c:v>
                </c:pt>
                <c:pt idx="12061">
                  <c:v>45842.763888888891</c:v>
                </c:pt>
                <c:pt idx="12062">
                  <c:v>45842.770833333336</c:v>
                </c:pt>
                <c:pt idx="12063">
                  <c:v>45842.777777777781</c:v>
                </c:pt>
                <c:pt idx="12064">
                  <c:v>45842.784722222219</c:v>
                </c:pt>
                <c:pt idx="12065">
                  <c:v>45842.791666666664</c:v>
                </c:pt>
                <c:pt idx="12066">
                  <c:v>45842.798611111109</c:v>
                </c:pt>
                <c:pt idx="12067">
                  <c:v>45842.805555555555</c:v>
                </c:pt>
                <c:pt idx="12068">
                  <c:v>45842.8125</c:v>
                </c:pt>
                <c:pt idx="12069">
                  <c:v>45842.819444444445</c:v>
                </c:pt>
                <c:pt idx="12070">
                  <c:v>45842.826388888891</c:v>
                </c:pt>
                <c:pt idx="12071">
                  <c:v>45842.833333333336</c:v>
                </c:pt>
                <c:pt idx="12072">
                  <c:v>45842.840277777781</c:v>
                </c:pt>
                <c:pt idx="12073">
                  <c:v>45842.847222222219</c:v>
                </c:pt>
                <c:pt idx="12074">
                  <c:v>45842.854166666664</c:v>
                </c:pt>
                <c:pt idx="12075">
                  <c:v>45842.861111111109</c:v>
                </c:pt>
                <c:pt idx="12076">
                  <c:v>45842.868055555555</c:v>
                </c:pt>
                <c:pt idx="12077">
                  <c:v>45842.875</c:v>
                </c:pt>
                <c:pt idx="12078">
                  <c:v>45842.881944444445</c:v>
                </c:pt>
                <c:pt idx="12079">
                  <c:v>45842.888888888891</c:v>
                </c:pt>
                <c:pt idx="12080">
                  <c:v>45842.895833333336</c:v>
                </c:pt>
                <c:pt idx="12081">
                  <c:v>45842.902777777781</c:v>
                </c:pt>
                <c:pt idx="12082">
                  <c:v>45842.909722222219</c:v>
                </c:pt>
                <c:pt idx="12083">
                  <c:v>45842.916666666664</c:v>
                </c:pt>
                <c:pt idx="12084">
                  <c:v>45842.923611111109</c:v>
                </c:pt>
                <c:pt idx="12085">
                  <c:v>45842.930555555555</c:v>
                </c:pt>
                <c:pt idx="12086">
                  <c:v>45842.9375</c:v>
                </c:pt>
                <c:pt idx="12087">
                  <c:v>45842.944444444445</c:v>
                </c:pt>
                <c:pt idx="12088">
                  <c:v>45842.951388888891</c:v>
                </c:pt>
                <c:pt idx="12089">
                  <c:v>45842.958333333336</c:v>
                </c:pt>
                <c:pt idx="12090">
                  <c:v>45842.965277777781</c:v>
                </c:pt>
                <c:pt idx="12091">
                  <c:v>45842.972222222219</c:v>
                </c:pt>
                <c:pt idx="12092">
                  <c:v>45842.979166666664</c:v>
                </c:pt>
                <c:pt idx="12093">
                  <c:v>45842.986111111109</c:v>
                </c:pt>
                <c:pt idx="12094">
                  <c:v>45842.993055555555</c:v>
                </c:pt>
                <c:pt idx="12095">
                  <c:v>45843</c:v>
                </c:pt>
                <c:pt idx="12096">
                  <c:v>45843.006944444445</c:v>
                </c:pt>
                <c:pt idx="12097">
                  <c:v>45843.013888888891</c:v>
                </c:pt>
                <c:pt idx="12098">
                  <c:v>45843.020833333336</c:v>
                </c:pt>
                <c:pt idx="12099">
                  <c:v>45843.027777777781</c:v>
                </c:pt>
                <c:pt idx="12100">
                  <c:v>45843.034722222219</c:v>
                </c:pt>
                <c:pt idx="12101">
                  <c:v>45843.041666666664</c:v>
                </c:pt>
                <c:pt idx="12102">
                  <c:v>45843.048611111109</c:v>
                </c:pt>
                <c:pt idx="12103">
                  <c:v>45843.055555555555</c:v>
                </c:pt>
                <c:pt idx="12104">
                  <c:v>45843.0625</c:v>
                </c:pt>
                <c:pt idx="12105">
                  <c:v>45843.069444444445</c:v>
                </c:pt>
                <c:pt idx="12106">
                  <c:v>45843.076388888891</c:v>
                </c:pt>
                <c:pt idx="12107">
                  <c:v>45843.083333333336</c:v>
                </c:pt>
                <c:pt idx="12108">
                  <c:v>45843.090277777781</c:v>
                </c:pt>
                <c:pt idx="12109">
                  <c:v>45843.097222222219</c:v>
                </c:pt>
                <c:pt idx="12110">
                  <c:v>45843.104166666664</c:v>
                </c:pt>
                <c:pt idx="12111">
                  <c:v>45843.111111111109</c:v>
                </c:pt>
                <c:pt idx="12112">
                  <c:v>45843.118055555555</c:v>
                </c:pt>
                <c:pt idx="12113">
                  <c:v>45843.125</c:v>
                </c:pt>
                <c:pt idx="12114">
                  <c:v>45843.131944444445</c:v>
                </c:pt>
                <c:pt idx="12115">
                  <c:v>45843.138888888891</c:v>
                </c:pt>
                <c:pt idx="12116">
                  <c:v>45843.145833333336</c:v>
                </c:pt>
                <c:pt idx="12117">
                  <c:v>45843.152777777781</c:v>
                </c:pt>
                <c:pt idx="12118">
                  <c:v>45843.159722222219</c:v>
                </c:pt>
                <c:pt idx="12119">
                  <c:v>45843.166666666664</c:v>
                </c:pt>
                <c:pt idx="12120">
                  <c:v>45843.173611111109</c:v>
                </c:pt>
                <c:pt idx="12121">
                  <c:v>45843.180555555555</c:v>
                </c:pt>
                <c:pt idx="12122">
                  <c:v>45843.1875</c:v>
                </c:pt>
                <c:pt idx="12123">
                  <c:v>45843.194444444445</c:v>
                </c:pt>
                <c:pt idx="12124">
                  <c:v>45843.201388888891</c:v>
                </c:pt>
                <c:pt idx="12125">
                  <c:v>45843.208333333336</c:v>
                </c:pt>
                <c:pt idx="12126">
                  <c:v>45843.215277777781</c:v>
                </c:pt>
                <c:pt idx="12127">
                  <c:v>45843.222222222219</c:v>
                </c:pt>
                <c:pt idx="12128">
                  <c:v>45843.229166666664</c:v>
                </c:pt>
                <c:pt idx="12129">
                  <c:v>45843.236111111109</c:v>
                </c:pt>
                <c:pt idx="12130">
                  <c:v>45843.243055555555</c:v>
                </c:pt>
                <c:pt idx="12131">
                  <c:v>45843.25</c:v>
                </c:pt>
                <c:pt idx="12132">
                  <c:v>45843.256944444445</c:v>
                </c:pt>
                <c:pt idx="12133">
                  <c:v>45843.263888888891</c:v>
                </c:pt>
                <c:pt idx="12134">
                  <c:v>45843.270833333336</c:v>
                </c:pt>
                <c:pt idx="12135">
                  <c:v>45843.277777777781</c:v>
                </c:pt>
                <c:pt idx="12136">
                  <c:v>45843.284722222219</c:v>
                </c:pt>
                <c:pt idx="12137">
                  <c:v>45843.291666666664</c:v>
                </c:pt>
                <c:pt idx="12138">
                  <c:v>45843.298611111109</c:v>
                </c:pt>
                <c:pt idx="12139">
                  <c:v>45843.305555555555</c:v>
                </c:pt>
                <c:pt idx="12140">
                  <c:v>45843.3125</c:v>
                </c:pt>
                <c:pt idx="12141">
                  <c:v>45843.319444444445</c:v>
                </c:pt>
                <c:pt idx="12142">
                  <c:v>45843.326388888891</c:v>
                </c:pt>
                <c:pt idx="12143">
                  <c:v>45843.333333333336</c:v>
                </c:pt>
                <c:pt idx="12144">
                  <c:v>45843.340277777781</c:v>
                </c:pt>
                <c:pt idx="12145">
                  <c:v>45843.347222222219</c:v>
                </c:pt>
                <c:pt idx="12146">
                  <c:v>45843.354166666664</c:v>
                </c:pt>
                <c:pt idx="12147">
                  <c:v>45843.361111111109</c:v>
                </c:pt>
                <c:pt idx="12148">
                  <c:v>45843.368055555555</c:v>
                </c:pt>
                <c:pt idx="12149">
                  <c:v>45843.375</c:v>
                </c:pt>
                <c:pt idx="12150">
                  <c:v>45843.381944444445</c:v>
                </c:pt>
                <c:pt idx="12151">
                  <c:v>45843.388888888891</c:v>
                </c:pt>
                <c:pt idx="12152">
                  <c:v>45843.395833333336</c:v>
                </c:pt>
                <c:pt idx="12153">
                  <c:v>45843.402777777781</c:v>
                </c:pt>
                <c:pt idx="12154">
                  <c:v>45843.409722222219</c:v>
                </c:pt>
                <c:pt idx="12155">
                  <c:v>45843.416666666664</c:v>
                </c:pt>
                <c:pt idx="12156">
                  <c:v>45843.423611111109</c:v>
                </c:pt>
                <c:pt idx="12157">
                  <c:v>45843.430555555555</c:v>
                </c:pt>
                <c:pt idx="12158">
                  <c:v>45843.4375</c:v>
                </c:pt>
                <c:pt idx="12159">
                  <c:v>45843.444444444445</c:v>
                </c:pt>
                <c:pt idx="12160">
                  <c:v>45843.451388888891</c:v>
                </c:pt>
                <c:pt idx="12161">
                  <c:v>45843.458333333336</c:v>
                </c:pt>
                <c:pt idx="12162">
                  <c:v>45843.465277777781</c:v>
                </c:pt>
                <c:pt idx="12163">
                  <c:v>45843.472222222219</c:v>
                </c:pt>
                <c:pt idx="12164">
                  <c:v>45843.479166666664</c:v>
                </c:pt>
                <c:pt idx="12165">
                  <c:v>45843.486111111109</c:v>
                </c:pt>
                <c:pt idx="12166">
                  <c:v>45843.493055555555</c:v>
                </c:pt>
                <c:pt idx="12167">
                  <c:v>45843.5</c:v>
                </c:pt>
                <c:pt idx="12168">
                  <c:v>45843.506944444445</c:v>
                </c:pt>
                <c:pt idx="12169">
                  <c:v>45843.513888888891</c:v>
                </c:pt>
                <c:pt idx="12170">
                  <c:v>45843.520833333336</c:v>
                </c:pt>
                <c:pt idx="12171">
                  <c:v>45843.527777777781</c:v>
                </c:pt>
                <c:pt idx="12172">
                  <c:v>45843.534722222219</c:v>
                </c:pt>
                <c:pt idx="12173">
                  <c:v>45843.541666666664</c:v>
                </c:pt>
                <c:pt idx="12174">
                  <c:v>45843.548611111109</c:v>
                </c:pt>
                <c:pt idx="12175">
                  <c:v>45843.555555555555</c:v>
                </c:pt>
                <c:pt idx="12176">
                  <c:v>45843.5625</c:v>
                </c:pt>
                <c:pt idx="12177">
                  <c:v>45843.569444444445</c:v>
                </c:pt>
                <c:pt idx="12178">
                  <c:v>45843.576388888891</c:v>
                </c:pt>
                <c:pt idx="12179">
                  <c:v>45843.583333333336</c:v>
                </c:pt>
                <c:pt idx="12180">
                  <c:v>45843.590277777781</c:v>
                </c:pt>
                <c:pt idx="12181">
                  <c:v>45843.597222222219</c:v>
                </c:pt>
                <c:pt idx="12182">
                  <c:v>45843.604166666664</c:v>
                </c:pt>
                <c:pt idx="12183">
                  <c:v>45843.611111111109</c:v>
                </c:pt>
                <c:pt idx="12184">
                  <c:v>45843.618055555555</c:v>
                </c:pt>
                <c:pt idx="12185">
                  <c:v>45843.625</c:v>
                </c:pt>
                <c:pt idx="12186">
                  <c:v>45843.631944444445</c:v>
                </c:pt>
                <c:pt idx="12187">
                  <c:v>45843.638888888891</c:v>
                </c:pt>
                <c:pt idx="12188">
                  <c:v>45843.645833333336</c:v>
                </c:pt>
                <c:pt idx="12189">
                  <c:v>45843.652777777781</c:v>
                </c:pt>
                <c:pt idx="12190">
                  <c:v>45843.659722222219</c:v>
                </c:pt>
                <c:pt idx="12191">
                  <c:v>45843.666666666664</c:v>
                </c:pt>
                <c:pt idx="12192">
                  <c:v>45843.673611111109</c:v>
                </c:pt>
                <c:pt idx="12193">
                  <c:v>45843.680555555555</c:v>
                </c:pt>
                <c:pt idx="12194">
                  <c:v>45843.6875</c:v>
                </c:pt>
                <c:pt idx="12195">
                  <c:v>45843.694444444445</c:v>
                </c:pt>
                <c:pt idx="12196">
                  <c:v>45843.701388888891</c:v>
                </c:pt>
                <c:pt idx="12197">
                  <c:v>45843.708333333336</c:v>
                </c:pt>
                <c:pt idx="12198">
                  <c:v>45843.715277777781</c:v>
                </c:pt>
                <c:pt idx="12199">
                  <c:v>45843.722222222219</c:v>
                </c:pt>
                <c:pt idx="12200">
                  <c:v>45843.729166666664</c:v>
                </c:pt>
                <c:pt idx="12201">
                  <c:v>45843.736111111109</c:v>
                </c:pt>
                <c:pt idx="12202">
                  <c:v>45843.743055555555</c:v>
                </c:pt>
                <c:pt idx="12203">
                  <c:v>45843.75</c:v>
                </c:pt>
                <c:pt idx="12204">
                  <c:v>45843.756944444445</c:v>
                </c:pt>
                <c:pt idx="12205">
                  <c:v>45843.763888888891</c:v>
                </c:pt>
                <c:pt idx="12206">
                  <c:v>45843.770833333336</c:v>
                </c:pt>
                <c:pt idx="12207">
                  <c:v>45843.777777777781</c:v>
                </c:pt>
                <c:pt idx="12208">
                  <c:v>45843.784722222219</c:v>
                </c:pt>
                <c:pt idx="12209">
                  <c:v>45843.791666666664</c:v>
                </c:pt>
                <c:pt idx="12210">
                  <c:v>45843.798611111109</c:v>
                </c:pt>
                <c:pt idx="12211">
                  <c:v>45843.805555555555</c:v>
                </c:pt>
                <c:pt idx="12212">
                  <c:v>45843.8125</c:v>
                </c:pt>
                <c:pt idx="12213">
                  <c:v>45843.819444444445</c:v>
                </c:pt>
                <c:pt idx="12214">
                  <c:v>45843.826388888891</c:v>
                </c:pt>
                <c:pt idx="12215">
                  <c:v>45843.833333333336</c:v>
                </c:pt>
                <c:pt idx="12216">
                  <c:v>45843.840277777781</c:v>
                </c:pt>
                <c:pt idx="12217">
                  <c:v>45843.847222222219</c:v>
                </c:pt>
                <c:pt idx="12218">
                  <c:v>45843.854166666664</c:v>
                </c:pt>
                <c:pt idx="12219">
                  <c:v>45843.861111111109</c:v>
                </c:pt>
                <c:pt idx="12220">
                  <c:v>45843.868055555555</c:v>
                </c:pt>
                <c:pt idx="12221">
                  <c:v>45843.875</c:v>
                </c:pt>
                <c:pt idx="12222">
                  <c:v>45843.881944444445</c:v>
                </c:pt>
                <c:pt idx="12223">
                  <c:v>45843.888888888891</c:v>
                </c:pt>
                <c:pt idx="12224">
                  <c:v>45843.895833333336</c:v>
                </c:pt>
                <c:pt idx="12225">
                  <c:v>45843.902777777781</c:v>
                </c:pt>
                <c:pt idx="12226">
                  <c:v>45843.909722222219</c:v>
                </c:pt>
                <c:pt idx="12227">
                  <c:v>45843.916666666664</c:v>
                </c:pt>
                <c:pt idx="12228">
                  <c:v>45843.923611111109</c:v>
                </c:pt>
                <c:pt idx="12229">
                  <c:v>45843.930555555555</c:v>
                </c:pt>
                <c:pt idx="12230">
                  <c:v>45843.9375</c:v>
                </c:pt>
                <c:pt idx="12231">
                  <c:v>45843.944444444445</c:v>
                </c:pt>
                <c:pt idx="12232">
                  <c:v>45843.951388888891</c:v>
                </c:pt>
                <c:pt idx="12233">
                  <c:v>45843.958333333336</c:v>
                </c:pt>
                <c:pt idx="12234">
                  <c:v>45843.965277777781</c:v>
                </c:pt>
                <c:pt idx="12235">
                  <c:v>45843.972222222219</c:v>
                </c:pt>
                <c:pt idx="12236">
                  <c:v>45843.979166666664</c:v>
                </c:pt>
                <c:pt idx="12237">
                  <c:v>45843.986111111109</c:v>
                </c:pt>
                <c:pt idx="12238">
                  <c:v>45843.993055555555</c:v>
                </c:pt>
                <c:pt idx="12239">
                  <c:v>45844</c:v>
                </c:pt>
                <c:pt idx="12240">
                  <c:v>45844.006944444445</c:v>
                </c:pt>
                <c:pt idx="12241">
                  <c:v>45844.013888888891</c:v>
                </c:pt>
                <c:pt idx="12242">
                  <c:v>45844.020833333336</c:v>
                </c:pt>
                <c:pt idx="12243">
                  <c:v>45844.027777777781</c:v>
                </c:pt>
                <c:pt idx="12244">
                  <c:v>45844.034722222219</c:v>
                </c:pt>
                <c:pt idx="12245">
                  <c:v>45844.041666666664</c:v>
                </c:pt>
                <c:pt idx="12246">
                  <c:v>45844.048611111109</c:v>
                </c:pt>
                <c:pt idx="12247">
                  <c:v>45844.055555555555</c:v>
                </c:pt>
                <c:pt idx="12248">
                  <c:v>45844.0625</c:v>
                </c:pt>
                <c:pt idx="12249">
                  <c:v>45844.069444444445</c:v>
                </c:pt>
                <c:pt idx="12250">
                  <c:v>45844.076388888891</c:v>
                </c:pt>
                <c:pt idx="12251">
                  <c:v>45844.083333333336</c:v>
                </c:pt>
                <c:pt idx="12252">
                  <c:v>45844.090277777781</c:v>
                </c:pt>
                <c:pt idx="12253">
                  <c:v>45844.097222222219</c:v>
                </c:pt>
                <c:pt idx="12254">
                  <c:v>45844.104166666664</c:v>
                </c:pt>
                <c:pt idx="12255">
                  <c:v>45844.111111111109</c:v>
                </c:pt>
                <c:pt idx="12256">
                  <c:v>45844.118055555555</c:v>
                </c:pt>
                <c:pt idx="12257">
                  <c:v>45844.125</c:v>
                </c:pt>
                <c:pt idx="12258">
                  <c:v>45844.131944444445</c:v>
                </c:pt>
                <c:pt idx="12259">
                  <c:v>45844.138888888891</c:v>
                </c:pt>
                <c:pt idx="12260">
                  <c:v>45844.145833333336</c:v>
                </c:pt>
                <c:pt idx="12261">
                  <c:v>45844.152777777781</c:v>
                </c:pt>
                <c:pt idx="12262">
                  <c:v>45844.159722222219</c:v>
                </c:pt>
                <c:pt idx="12263">
                  <c:v>45844.166666666664</c:v>
                </c:pt>
                <c:pt idx="12264">
                  <c:v>45844.173611111109</c:v>
                </c:pt>
                <c:pt idx="12265">
                  <c:v>45844.180555555555</c:v>
                </c:pt>
                <c:pt idx="12266">
                  <c:v>45844.1875</c:v>
                </c:pt>
                <c:pt idx="12267">
                  <c:v>45844.194444444445</c:v>
                </c:pt>
                <c:pt idx="12268">
                  <c:v>45844.201388888891</c:v>
                </c:pt>
                <c:pt idx="12269">
                  <c:v>45844.208333333336</c:v>
                </c:pt>
                <c:pt idx="12270">
                  <c:v>45844.215277777781</c:v>
                </c:pt>
                <c:pt idx="12271">
                  <c:v>45844.222222222219</c:v>
                </c:pt>
                <c:pt idx="12272">
                  <c:v>45844.229166666664</c:v>
                </c:pt>
                <c:pt idx="12273">
                  <c:v>45844.236111111109</c:v>
                </c:pt>
                <c:pt idx="12274">
                  <c:v>45844.243055555555</c:v>
                </c:pt>
                <c:pt idx="12275">
                  <c:v>45844.25</c:v>
                </c:pt>
                <c:pt idx="12276">
                  <c:v>45844.256944444445</c:v>
                </c:pt>
                <c:pt idx="12277">
                  <c:v>45844.263888888891</c:v>
                </c:pt>
                <c:pt idx="12278">
                  <c:v>45844.270833333336</c:v>
                </c:pt>
                <c:pt idx="12279">
                  <c:v>45844.277777777781</c:v>
                </c:pt>
                <c:pt idx="12280">
                  <c:v>45844.284722222219</c:v>
                </c:pt>
                <c:pt idx="12281">
                  <c:v>45844.291666666664</c:v>
                </c:pt>
                <c:pt idx="12282">
                  <c:v>45844.298611111109</c:v>
                </c:pt>
                <c:pt idx="12283">
                  <c:v>45844.305555555555</c:v>
                </c:pt>
                <c:pt idx="12284">
                  <c:v>45844.3125</c:v>
                </c:pt>
                <c:pt idx="12285">
                  <c:v>45844.319444444445</c:v>
                </c:pt>
                <c:pt idx="12286">
                  <c:v>45844.326388888891</c:v>
                </c:pt>
                <c:pt idx="12287">
                  <c:v>45844.333333333336</c:v>
                </c:pt>
                <c:pt idx="12288">
                  <c:v>45844.340277777781</c:v>
                </c:pt>
                <c:pt idx="12289">
                  <c:v>45844.347222222219</c:v>
                </c:pt>
                <c:pt idx="12290">
                  <c:v>45844.354166666664</c:v>
                </c:pt>
                <c:pt idx="12291">
                  <c:v>45844.361111111109</c:v>
                </c:pt>
                <c:pt idx="12292">
                  <c:v>45844.368055555555</c:v>
                </c:pt>
                <c:pt idx="12293">
                  <c:v>45844.375</c:v>
                </c:pt>
                <c:pt idx="12294">
                  <c:v>45844.381944444445</c:v>
                </c:pt>
                <c:pt idx="12295">
                  <c:v>45844.388888888891</c:v>
                </c:pt>
                <c:pt idx="12296">
                  <c:v>45844.395833333336</c:v>
                </c:pt>
                <c:pt idx="12297">
                  <c:v>45844.402777777781</c:v>
                </c:pt>
                <c:pt idx="12298">
                  <c:v>45844.409722222219</c:v>
                </c:pt>
                <c:pt idx="12299">
                  <c:v>45844.416666666664</c:v>
                </c:pt>
                <c:pt idx="12300">
                  <c:v>45844.423611111109</c:v>
                </c:pt>
                <c:pt idx="12301">
                  <c:v>45844.430555555555</c:v>
                </c:pt>
                <c:pt idx="12302">
                  <c:v>45844.4375</c:v>
                </c:pt>
                <c:pt idx="12303">
                  <c:v>45844.444444444445</c:v>
                </c:pt>
                <c:pt idx="12304">
                  <c:v>45844.451388888891</c:v>
                </c:pt>
                <c:pt idx="12305">
                  <c:v>45844.458333333336</c:v>
                </c:pt>
                <c:pt idx="12306">
                  <c:v>45844.465277777781</c:v>
                </c:pt>
                <c:pt idx="12307">
                  <c:v>45844.472222222219</c:v>
                </c:pt>
                <c:pt idx="12308">
                  <c:v>45844.479166666664</c:v>
                </c:pt>
                <c:pt idx="12309">
                  <c:v>45844.486111111109</c:v>
                </c:pt>
                <c:pt idx="12310">
                  <c:v>45844.493055555555</c:v>
                </c:pt>
                <c:pt idx="12311">
                  <c:v>45844.5</c:v>
                </c:pt>
                <c:pt idx="12312">
                  <c:v>45844.506944444445</c:v>
                </c:pt>
                <c:pt idx="12313">
                  <c:v>45844.513888888891</c:v>
                </c:pt>
                <c:pt idx="12314">
                  <c:v>45844.520833333336</c:v>
                </c:pt>
                <c:pt idx="12315">
                  <c:v>45844.527777777781</c:v>
                </c:pt>
                <c:pt idx="12316">
                  <c:v>45844.534722222219</c:v>
                </c:pt>
                <c:pt idx="12317">
                  <c:v>45844.541666666664</c:v>
                </c:pt>
                <c:pt idx="12318">
                  <c:v>45844.548611111109</c:v>
                </c:pt>
                <c:pt idx="12319">
                  <c:v>45844.555555555555</c:v>
                </c:pt>
                <c:pt idx="12320">
                  <c:v>45844.5625</c:v>
                </c:pt>
                <c:pt idx="12321">
                  <c:v>45844.569444444445</c:v>
                </c:pt>
                <c:pt idx="12322">
                  <c:v>45844.576388888891</c:v>
                </c:pt>
                <c:pt idx="12323">
                  <c:v>45844.583333333336</c:v>
                </c:pt>
                <c:pt idx="12324">
                  <c:v>45844.590277777781</c:v>
                </c:pt>
                <c:pt idx="12325">
                  <c:v>45844.597222222219</c:v>
                </c:pt>
                <c:pt idx="12326">
                  <c:v>45844.604166666664</c:v>
                </c:pt>
                <c:pt idx="12327">
                  <c:v>45844.611111111109</c:v>
                </c:pt>
                <c:pt idx="12328">
                  <c:v>45844.618055555555</c:v>
                </c:pt>
                <c:pt idx="12329">
                  <c:v>45844.625</c:v>
                </c:pt>
                <c:pt idx="12330">
                  <c:v>45844.631944444445</c:v>
                </c:pt>
                <c:pt idx="12331">
                  <c:v>45844.638888888891</c:v>
                </c:pt>
                <c:pt idx="12332">
                  <c:v>45844.645833333336</c:v>
                </c:pt>
                <c:pt idx="12333">
                  <c:v>45844.652777777781</c:v>
                </c:pt>
                <c:pt idx="12334">
                  <c:v>45844.659722222219</c:v>
                </c:pt>
                <c:pt idx="12335">
                  <c:v>45844.666666666664</c:v>
                </c:pt>
                <c:pt idx="12336">
                  <c:v>45844.673611111109</c:v>
                </c:pt>
                <c:pt idx="12337">
                  <c:v>45844.680555555555</c:v>
                </c:pt>
                <c:pt idx="12338">
                  <c:v>45844.6875</c:v>
                </c:pt>
                <c:pt idx="12339">
                  <c:v>45844.694444444445</c:v>
                </c:pt>
                <c:pt idx="12340">
                  <c:v>45844.701388888891</c:v>
                </c:pt>
                <c:pt idx="12341">
                  <c:v>45844.708333333336</c:v>
                </c:pt>
                <c:pt idx="12342">
                  <c:v>45844.715277777781</c:v>
                </c:pt>
                <c:pt idx="12343">
                  <c:v>45844.722222222219</c:v>
                </c:pt>
                <c:pt idx="12344">
                  <c:v>45844.729166666664</c:v>
                </c:pt>
                <c:pt idx="12345">
                  <c:v>45844.736111111109</c:v>
                </c:pt>
                <c:pt idx="12346">
                  <c:v>45844.743055555555</c:v>
                </c:pt>
                <c:pt idx="12347">
                  <c:v>45844.75</c:v>
                </c:pt>
                <c:pt idx="12348">
                  <c:v>45844.756944444445</c:v>
                </c:pt>
                <c:pt idx="12349">
                  <c:v>45844.763888888891</c:v>
                </c:pt>
                <c:pt idx="12350">
                  <c:v>45844.770833333336</c:v>
                </c:pt>
                <c:pt idx="12351">
                  <c:v>45844.777777777781</c:v>
                </c:pt>
                <c:pt idx="12352">
                  <c:v>45844.784722222219</c:v>
                </c:pt>
                <c:pt idx="12353">
                  <c:v>45844.791666666664</c:v>
                </c:pt>
                <c:pt idx="12354">
                  <c:v>45844.798611111109</c:v>
                </c:pt>
                <c:pt idx="12355">
                  <c:v>45844.805555555555</c:v>
                </c:pt>
                <c:pt idx="12356">
                  <c:v>45844.8125</c:v>
                </c:pt>
                <c:pt idx="12357">
                  <c:v>45844.819444444445</c:v>
                </c:pt>
                <c:pt idx="12358">
                  <c:v>45844.826388888891</c:v>
                </c:pt>
                <c:pt idx="12359">
                  <c:v>45844.833333333336</c:v>
                </c:pt>
                <c:pt idx="12360">
                  <c:v>45844.840277777781</c:v>
                </c:pt>
                <c:pt idx="12361">
                  <c:v>45844.847222222219</c:v>
                </c:pt>
                <c:pt idx="12362">
                  <c:v>45844.854166666664</c:v>
                </c:pt>
                <c:pt idx="12363">
                  <c:v>45844.861111111109</c:v>
                </c:pt>
                <c:pt idx="12364">
                  <c:v>45844.868055555555</c:v>
                </c:pt>
                <c:pt idx="12365">
                  <c:v>45844.875</c:v>
                </c:pt>
                <c:pt idx="12366">
                  <c:v>45844.881944444445</c:v>
                </c:pt>
                <c:pt idx="12367">
                  <c:v>45844.888888888891</c:v>
                </c:pt>
                <c:pt idx="12368">
                  <c:v>45844.895833333336</c:v>
                </c:pt>
                <c:pt idx="12369">
                  <c:v>45844.902777777781</c:v>
                </c:pt>
                <c:pt idx="12370">
                  <c:v>45844.909722222219</c:v>
                </c:pt>
                <c:pt idx="12371">
                  <c:v>45844.916666666664</c:v>
                </c:pt>
                <c:pt idx="12372">
                  <c:v>45844.923611111109</c:v>
                </c:pt>
                <c:pt idx="12373">
                  <c:v>45844.930555555555</c:v>
                </c:pt>
                <c:pt idx="12374">
                  <c:v>45844.9375</c:v>
                </c:pt>
                <c:pt idx="12375">
                  <c:v>45844.944444444445</c:v>
                </c:pt>
                <c:pt idx="12376">
                  <c:v>45844.951388888891</c:v>
                </c:pt>
                <c:pt idx="12377">
                  <c:v>45844.958333333336</c:v>
                </c:pt>
                <c:pt idx="12378">
                  <c:v>45844.965277777781</c:v>
                </c:pt>
                <c:pt idx="12379">
                  <c:v>45844.972222222219</c:v>
                </c:pt>
                <c:pt idx="12380">
                  <c:v>45844.979166666664</c:v>
                </c:pt>
                <c:pt idx="12381">
                  <c:v>45844.986111111109</c:v>
                </c:pt>
                <c:pt idx="12382">
                  <c:v>45844.993055555555</c:v>
                </c:pt>
                <c:pt idx="12383">
                  <c:v>45845</c:v>
                </c:pt>
                <c:pt idx="12384">
                  <c:v>45845.006944444445</c:v>
                </c:pt>
                <c:pt idx="12385">
                  <c:v>45845.013888888891</c:v>
                </c:pt>
                <c:pt idx="12386">
                  <c:v>45845.020833333336</c:v>
                </c:pt>
                <c:pt idx="12387">
                  <c:v>45845.027777777781</c:v>
                </c:pt>
                <c:pt idx="12388">
                  <c:v>45845.034722222219</c:v>
                </c:pt>
                <c:pt idx="12389">
                  <c:v>45845.041666666664</c:v>
                </c:pt>
                <c:pt idx="12390">
                  <c:v>45845.048611111109</c:v>
                </c:pt>
                <c:pt idx="12391">
                  <c:v>45845.055555555555</c:v>
                </c:pt>
                <c:pt idx="12392">
                  <c:v>45845.0625</c:v>
                </c:pt>
                <c:pt idx="12393">
                  <c:v>45845.069444444445</c:v>
                </c:pt>
                <c:pt idx="12394">
                  <c:v>45845.076388888891</c:v>
                </c:pt>
                <c:pt idx="12395">
                  <c:v>45845.083333333336</c:v>
                </c:pt>
                <c:pt idx="12396">
                  <c:v>45845.090277777781</c:v>
                </c:pt>
                <c:pt idx="12397">
                  <c:v>45845.097222222219</c:v>
                </c:pt>
                <c:pt idx="12398">
                  <c:v>45845.104166666664</c:v>
                </c:pt>
                <c:pt idx="12399">
                  <c:v>45845.111111111109</c:v>
                </c:pt>
                <c:pt idx="12400">
                  <c:v>45845.118055555555</c:v>
                </c:pt>
                <c:pt idx="12401">
                  <c:v>45845.125</c:v>
                </c:pt>
                <c:pt idx="12402">
                  <c:v>45845.131944444445</c:v>
                </c:pt>
                <c:pt idx="12403">
                  <c:v>45845.138888888891</c:v>
                </c:pt>
                <c:pt idx="12404">
                  <c:v>45845.145833333336</c:v>
                </c:pt>
                <c:pt idx="12405">
                  <c:v>45845.152777777781</c:v>
                </c:pt>
                <c:pt idx="12406">
                  <c:v>45845.159722222219</c:v>
                </c:pt>
                <c:pt idx="12407">
                  <c:v>45845.166666666664</c:v>
                </c:pt>
                <c:pt idx="12408">
                  <c:v>45845.173611111109</c:v>
                </c:pt>
                <c:pt idx="12409">
                  <c:v>45845.180555555555</c:v>
                </c:pt>
                <c:pt idx="12410">
                  <c:v>45845.1875</c:v>
                </c:pt>
                <c:pt idx="12411">
                  <c:v>45845.194444444445</c:v>
                </c:pt>
                <c:pt idx="12412">
                  <c:v>45845.201388888891</c:v>
                </c:pt>
                <c:pt idx="12413">
                  <c:v>45845.208333333336</c:v>
                </c:pt>
                <c:pt idx="12414">
                  <c:v>45845.215277777781</c:v>
                </c:pt>
                <c:pt idx="12415">
                  <c:v>45845.222222222219</c:v>
                </c:pt>
                <c:pt idx="12416">
                  <c:v>45845.229166666664</c:v>
                </c:pt>
                <c:pt idx="12417">
                  <c:v>45845.236111111109</c:v>
                </c:pt>
                <c:pt idx="12418">
                  <c:v>45845.243055555555</c:v>
                </c:pt>
                <c:pt idx="12419">
                  <c:v>45845.25</c:v>
                </c:pt>
                <c:pt idx="12420">
                  <c:v>45845.256944444445</c:v>
                </c:pt>
                <c:pt idx="12421">
                  <c:v>45845.263888888891</c:v>
                </c:pt>
                <c:pt idx="12422">
                  <c:v>45845.270833333336</c:v>
                </c:pt>
                <c:pt idx="12423">
                  <c:v>45845.277777777781</c:v>
                </c:pt>
                <c:pt idx="12424">
                  <c:v>45845.284722222219</c:v>
                </c:pt>
                <c:pt idx="12425">
                  <c:v>45845.291666666664</c:v>
                </c:pt>
                <c:pt idx="12426">
                  <c:v>45845.298611111109</c:v>
                </c:pt>
                <c:pt idx="12427">
                  <c:v>45845.305555555555</c:v>
                </c:pt>
                <c:pt idx="12428">
                  <c:v>45845.3125</c:v>
                </c:pt>
                <c:pt idx="12429">
                  <c:v>45845.319444444445</c:v>
                </c:pt>
                <c:pt idx="12430">
                  <c:v>45845.326388888891</c:v>
                </c:pt>
                <c:pt idx="12431">
                  <c:v>45845.333333333336</c:v>
                </c:pt>
                <c:pt idx="12432">
                  <c:v>45845.340277777781</c:v>
                </c:pt>
                <c:pt idx="12433">
                  <c:v>45845.347222222219</c:v>
                </c:pt>
                <c:pt idx="12434">
                  <c:v>45845.354166666664</c:v>
                </c:pt>
                <c:pt idx="12435">
                  <c:v>45845.361111111109</c:v>
                </c:pt>
                <c:pt idx="12436">
                  <c:v>45845.368055555555</c:v>
                </c:pt>
                <c:pt idx="12437">
                  <c:v>45845.375</c:v>
                </c:pt>
                <c:pt idx="12438">
                  <c:v>45845.381944444445</c:v>
                </c:pt>
                <c:pt idx="12439">
                  <c:v>45845.388888888891</c:v>
                </c:pt>
                <c:pt idx="12440">
                  <c:v>45845.395833333336</c:v>
                </c:pt>
                <c:pt idx="12441">
                  <c:v>45845.402777777781</c:v>
                </c:pt>
                <c:pt idx="12442">
                  <c:v>45845.409722222219</c:v>
                </c:pt>
                <c:pt idx="12443">
                  <c:v>45845.416666666664</c:v>
                </c:pt>
                <c:pt idx="12444">
                  <c:v>45845.423611111109</c:v>
                </c:pt>
                <c:pt idx="12445">
                  <c:v>45845.430555555555</c:v>
                </c:pt>
                <c:pt idx="12446">
                  <c:v>45845.4375</c:v>
                </c:pt>
                <c:pt idx="12447">
                  <c:v>45845.444444444445</c:v>
                </c:pt>
                <c:pt idx="12448">
                  <c:v>45845.451388888891</c:v>
                </c:pt>
                <c:pt idx="12449">
                  <c:v>45845.458333333336</c:v>
                </c:pt>
                <c:pt idx="12450">
                  <c:v>45845.465277777781</c:v>
                </c:pt>
                <c:pt idx="12451">
                  <c:v>45845.472222222219</c:v>
                </c:pt>
                <c:pt idx="12452">
                  <c:v>45845.479166666664</c:v>
                </c:pt>
                <c:pt idx="12453">
                  <c:v>45845.486111111109</c:v>
                </c:pt>
                <c:pt idx="12454">
                  <c:v>45845.493055555555</c:v>
                </c:pt>
                <c:pt idx="12455">
                  <c:v>45845.5</c:v>
                </c:pt>
                <c:pt idx="12456">
                  <c:v>45845.506944444445</c:v>
                </c:pt>
                <c:pt idx="12457">
                  <c:v>45845.513888888891</c:v>
                </c:pt>
                <c:pt idx="12458">
                  <c:v>45845.520833333336</c:v>
                </c:pt>
                <c:pt idx="12459">
                  <c:v>45845.527777777781</c:v>
                </c:pt>
                <c:pt idx="12460">
                  <c:v>45845.534722222219</c:v>
                </c:pt>
                <c:pt idx="12461">
                  <c:v>45845.541666666664</c:v>
                </c:pt>
                <c:pt idx="12462">
                  <c:v>45845.548611111109</c:v>
                </c:pt>
                <c:pt idx="12463">
                  <c:v>45845.555555555555</c:v>
                </c:pt>
                <c:pt idx="12464">
                  <c:v>45845.5625</c:v>
                </c:pt>
                <c:pt idx="12465">
                  <c:v>45845.569444444445</c:v>
                </c:pt>
                <c:pt idx="12466">
                  <c:v>45845.576388888891</c:v>
                </c:pt>
                <c:pt idx="12467">
                  <c:v>45845.583333333336</c:v>
                </c:pt>
                <c:pt idx="12468">
                  <c:v>45845.590277777781</c:v>
                </c:pt>
                <c:pt idx="12469">
                  <c:v>45845.597222222219</c:v>
                </c:pt>
                <c:pt idx="12470">
                  <c:v>45845.604166666664</c:v>
                </c:pt>
                <c:pt idx="12471">
                  <c:v>45845.611111111109</c:v>
                </c:pt>
                <c:pt idx="12472">
                  <c:v>45845.618055555555</c:v>
                </c:pt>
                <c:pt idx="12473">
                  <c:v>45845.625</c:v>
                </c:pt>
                <c:pt idx="12474">
                  <c:v>45845.631944444445</c:v>
                </c:pt>
                <c:pt idx="12475">
                  <c:v>45845.638888888891</c:v>
                </c:pt>
                <c:pt idx="12476">
                  <c:v>45845.645833333336</c:v>
                </c:pt>
                <c:pt idx="12477">
                  <c:v>45845.652777777781</c:v>
                </c:pt>
                <c:pt idx="12478">
                  <c:v>45845.659722222219</c:v>
                </c:pt>
                <c:pt idx="12479">
                  <c:v>45845.666666666664</c:v>
                </c:pt>
                <c:pt idx="12480">
                  <c:v>45845.673611111109</c:v>
                </c:pt>
                <c:pt idx="12481">
                  <c:v>45845.680555555555</c:v>
                </c:pt>
                <c:pt idx="12482">
                  <c:v>45845.6875</c:v>
                </c:pt>
                <c:pt idx="12483">
                  <c:v>45845.694444444445</c:v>
                </c:pt>
                <c:pt idx="12484">
                  <c:v>45845.701388888891</c:v>
                </c:pt>
                <c:pt idx="12485">
                  <c:v>45845.708333333336</c:v>
                </c:pt>
                <c:pt idx="12486">
                  <c:v>45845.715277777781</c:v>
                </c:pt>
                <c:pt idx="12487">
                  <c:v>45845.722222222219</c:v>
                </c:pt>
                <c:pt idx="12488">
                  <c:v>45845.729166666664</c:v>
                </c:pt>
                <c:pt idx="12489">
                  <c:v>45845.736111111109</c:v>
                </c:pt>
                <c:pt idx="12490">
                  <c:v>45845.743055555555</c:v>
                </c:pt>
                <c:pt idx="12491">
                  <c:v>45845.75</c:v>
                </c:pt>
                <c:pt idx="12492">
                  <c:v>45845.756944444445</c:v>
                </c:pt>
                <c:pt idx="12493">
                  <c:v>45845.763888888891</c:v>
                </c:pt>
                <c:pt idx="12494">
                  <c:v>45845.770833333336</c:v>
                </c:pt>
                <c:pt idx="12495">
                  <c:v>45845.777777777781</c:v>
                </c:pt>
                <c:pt idx="12496">
                  <c:v>45845.784722222219</c:v>
                </c:pt>
                <c:pt idx="12497">
                  <c:v>45845.791666666664</c:v>
                </c:pt>
                <c:pt idx="12498">
                  <c:v>45845.798611111109</c:v>
                </c:pt>
                <c:pt idx="12499">
                  <c:v>45845.805555555555</c:v>
                </c:pt>
                <c:pt idx="12500">
                  <c:v>45845.8125</c:v>
                </c:pt>
                <c:pt idx="12501">
                  <c:v>45845.819444444445</c:v>
                </c:pt>
                <c:pt idx="12502">
                  <c:v>45845.826388888891</c:v>
                </c:pt>
                <c:pt idx="12503">
                  <c:v>45845.833333333336</c:v>
                </c:pt>
                <c:pt idx="12504">
                  <c:v>45845.840277777781</c:v>
                </c:pt>
                <c:pt idx="12505">
                  <c:v>45845.847222222219</c:v>
                </c:pt>
                <c:pt idx="12506">
                  <c:v>45845.854166666664</c:v>
                </c:pt>
                <c:pt idx="12507">
                  <c:v>45845.861111111109</c:v>
                </c:pt>
                <c:pt idx="12508">
                  <c:v>45845.868055555555</c:v>
                </c:pt>
                <c:pt idx="12509">
                  <c:v>45845.875</c:v>
                </c:pt>
                <c:pt idx="12510">
                  <c:v>45845.881944444445</c:v>
                </c:pt>
                <c:pt idx="12511">
                  <c:v>45845.888888888891</c:v>
                </c:pt>
                <c:pt idx="12512">
                  <c:v>45845.895833333336</c:v>
                </c:pt>
                <c:pt idx="12513">
                  <c:v>45845.902777777781</c:v>
                </c:pt>
                <c:pt idx="12514">
                  <c:v>45845.909722222219</c:v>
                </c:pt>
                <c:pt idx="12515">
                  <c:v>45845.916666666664</c:v>
                </c:pt>
                <c:pt idx="12516">
                  <c:v>45845.923611111109</c:v>
                </c:pt>
                <c:pt idx="12517">
                  <c:v>45845.930555555555</c:v>
                </c:pt>
                <c:pt idx="12518">
                  <c:v>45845.9375</c:v>
                </c:pt>
                <c:pt idx="12519">
                  <c:v>45845.944444444445</c:v>
                </c:pt>
                <c:pt idx="12520">
                  <c:v>45845.951388888891</c:v>
                </c:pt>
                <c:pt idx="12521">
                  <c:v>45845.958333333336</c:v>
                </c:pt>
                <c:pt idx="12522">
                  <c:v>45845.965277777781</c:v>
                </c:pt>
                <c:pt idx="12523">
                  <c:v>45845.972222222219</c:v>
                </c:pt>
                <c:pt idx="12524">
                  <c:v>45845.979166666664</c:v>
                </c:pt>
                <c:pt idx="12525">
                  <c:v>45845.986111111109</c:v>
                </c:pt>
                <c:pt idx="12526">
                  <c:v>45845.993055555555</c:v>
                </c:pt>
                <c:pt idx="12527">
                  <c:v>45846</c:v>
                </c:pt>
                <c:pt idx="12528">
                  <c:v>45846.006944444445</c:v>
                </c:pt>
                <c:pt idx="12529">
                  <c:v>45846.013888888891</c:v>
                </c:pt>
                <c:pt idx="12530">
                  <c:v>45846.020833333336</c:v>
                </c:pt>
                <c:pt idx="12531">
                  <c:v>45846.027777777781</c:v>
                </c:pt>
                <c:pt idx="12532">
                  <c:v>45846.034722222219</c:v>
                </c:pt>
                <c:pt idx="12533">
                  <c:v>45846.041666666664</c:v>
                </c:pt>
                <c:pt idx="12534">
                  <c:v>45846.048611111109</c:v>
                </c:pt>
                <c:pt idx="12535">
                  <c:v>45846.055555555555</c:v>
                </c:pt>
                <c:pt idx="12536">
                  <c:v>45846.0625</c:v>
                </c:pt>
                <c:pt idx="12537">
                  <c:v>45846.069444444445</c:v>
                </c:pt>
                <c:pt idx="12538">
                  <c:v>45846.076388888891</c:v>
                </c:pt>
                <c:pt idx="12539">
                  <c:v>45846.083333333336</c:v>
                </c:pt>
                <c:pt idx="12540">
                  <c:v>45846.090277777781</c:v>
                </c:pt>
                <c:pt idx="12541">
                  <c:v>45846.097222222219</c:v>
                </c:pt>
                <c:pt idx="12542">
                  <c:v>45846.104166666664</c:v>
                </c:pt>
                <c:pt idx="12543">
                  <c:v>45846.111111111109</c:v>
                </c:pt>
                <c:pt idx="12544">
                  <c:v>45846.118055555555</c:v>
                </c:pt>
                <c:pt idx="12545">
                  <c:v>45846.125</c:v>
                </c:pt>
                <c:pt idx="12546">
                  <c:v>45846.131944444445</c:v>
                </c:pt>
                <c:pt idx="12547">
                  <c:v>45846.138888888891</c:v>
                </c:pt>
                <c:pt idx="12548">
                  <c:v>45846.145833333336</c:v>
                </c:pt>
                <c:pt idx="12549">
                  <c:v>45846.152777777781</c:v>
                </c:pt>
                <c:pt idx="12550">
                  <c:v>45846.159722222219</c:v>
                </c:pt>
                <c:pt idx="12551">
                  <c:v>45846.166666666664</c:v>
                </c:pt>
                <c:pt idx="12552">
                  <c:v>45846.173611111109</c:v>
                </c:pt>
                <c:pt idx="12553">
                  <c:v>45846.180555555555</c:v>
                </c:pt>
                <c:pt idx="12554">
                  <c:v>45846.1875</c:v>
                </c:pt>
                <c:pt idx="12555">
                  <c:v>45846.194444444445</c:v>
                </c:pt>
                <c:pt idx="12556">
                  <c:v>45846.201388888891</c:v>
                </c:pt>
                <c:pt idx="12557">
                  <c:v>45846.208333333336</c:v>
                </c:pt>
                <c:pt idx="12558">
                  <c:v>45846.215277777781</c:v>
                </c:pt>
                <c:pt idx="12559">
                  <c:v>45846.222222222219</c:v>
                </c:pt>
                <c:pt idx="12560">
                  <c:v>45846.229166666664</c:v>
                </c:pt>
                <c:pt idx="12561">
                  <c:v>45846.236111111109</c:v>
                </c:pt>
                <c:pt idx="12562">
                  <c:v>45846.243055555555</c:v>
                </c:pt>
                <c:pt idx="12563">
                  <c:v>45846.25</c:v>
                </c:pt>
                <c:pt idx="12564">
                  <c:v>45846.256944444445</c:v>
                </c:pt>
                <c:pt idx="12565">
                  <c:v>45846.263888888891</c:v>
                </c:pt>
                <c:pt idx="12566">
                  <c:v>45846.270833333336</c:v>
                </c:pt>
                <c:pt idx="12567">
                  <c:v>45846.277777777781</c:v>
                </c:pt>
                <c:pt idx="12568">
                  <c:v>45846.284722222219</c:v>
                </c:pt>
                <c:pt idx="12569">
                  <c:v>45846.291666666664</c:v>
                </c:pt>
                <c:pt idx="12570">
                  <c:v>45846.298611111109</c:v>
                </c:pt>
                <c:pt idx="12571">
                  <c:v>45846.305555555555</c:v>
                </c:pt>
                <c:pt idx="12572">
                  <c:v>45846.3125</c:v>
                </c:pt>
                <c:pt idx="12573">
                  <c:v>45846.319444444445</c:v>
                </c:pt>
                <c:pt idx="12574">
                  <c:v>45846.326388888891</c:v>
                </c:pt>
                <c:pt idx="12575">
                  <c:v>45846.333333333336</c:v>
                </c:pt>
                <c:pt idx="12576">
                  <c:v>45846.340277777781</c:v>
                </c:pt>
                <c:pt idx="12577">
                  <c:v>45846.347222222219</c:v>
                </c:pt>
                <c:pt idx="12578">
                  <c:v>45846.354166666664</c:v>
                </c:pt>
                <c:pt idx="12579">
                  <c:v>45846.361111111109</c:v>
                </c:pt>
                <c:pt idx="12580">
                  <c:v>45846.368055555555</c:v>
                </c:pt>
                <c:pt idx="12581">
                  <c:v>45846.375</c:v>
                </c:pt>
                <c:pt idx="12582">
                  <c:v>45846.381944444445</c:v>
                </c:pt>
                <c:pt idx="12583">
                  <c:v>45846.388888888891</c:v>
                </c:pt>
                <c:pt idx="12584">
                  <c:v>45846.395833333336</c:v>
                </c:pt>
                <c:pt idx="12585">
                  <c:v>45846.402777777781</c:v>
                </c:pt>
                <c:pt idx="12586">
                  <c:v>45846.409722222219</c:v>
                </c:pt>
                <c:pt idx="12587">
                  <c:v>45846.416666666664</c:v>
                </c:pt>
                <c:pt idx="12588">
                  <c:v>45846.423611111109</c:v>
                </c:pt>
                <c:pt idx="12589">
                  <c:v>45846.430555555555</c:v>
                </c:pt>
                <c:pt idx="12590">
                  <c:v>45846.4375</c:v>
                </c:pt>
                <c:pt idx="12591">
                  <c:v>45846.444444444445</c:v>
                </c:pt>
                <c:pt idx="12592">
                  <c:v>45846.451388888891</c:v>
                </c:pt>
                <c:pt idx="12593">
                  <c:v>45846.458333333336</c:v>
                </c:pt>
                <c:pt idx="12594">
                  <c:v>45846.465277777781</c:v>
                </c:pt>
                <c:pt idx="12595">
                  <c:v>45846.472222222219</c:v>
                </c:pt>
                <c:pt idx="12596">
                  <c:v>45846.479166666664</c:v>
                </c:pt>
                <c:pt idx="12597">
                  <c:v>45846.486111111109</c:v>
                </c:pt>
                <c:pt idx="12598">
                  <c:v>45846.493055555555</c:v>
                </c:pt>
                <c:pt idx="12599">
                  <c:v>45846.5</c:v>
                </c:pt>
                <c:pt idx="12600">
                  <c:v>45846.506944444445</c:v>
                </c:pt>
                <c:pt idx="12601">
                  <c:v>45846.513888888891</c:v>
                </c:pt>
                <c:pt idx="12602">
                  <c:v>45846.520833333336</c:v>
                </c:pt>
                <c:pt idx="12603">
                  <c:v>45846.527777777781</c:v>
                </c:pt>
                <c:pt idx="12604">
                  <c:v>45846.534722222219</c:v>
                </c:pt>
                <c:pt idx="12605">
                  <c:v>45846.541666666664</c:v>
                </c:pt>
                <c:pt idx="12606">
                  <c:v>45846.548611111109</c:v>
                </c:pt>
                <c:pt idx="12607">
                  <c:v>45846.555555555555</c:v>
                </c:pt>
                <c:pt idx="12608">
                  <c:v>45846.5625</c:v>
                </c:pt>
                <c:pt idx="12609">
                  <c:v>45846.569444444445</c:v>
                </c:pt>
                <c:pt idx="12610">
                  <c:v>45846.576388888891</c:v>
                </c:pt>
                <c:pt idx="12611">
                  <c:v>45846.583333333336</c:v>
                </c:pt>
                <c:pt idx="12612">
                  <c:v>45846.590277777781</c:v>
                </c:pt>
                <c:pt idx="12613">
                  <c:v>45846.597222222219</c:v>
                </c:pt>
                <c:pt idx="12614">
                  <c:v>45846.604166666664</c:v>
                </c:pt>
                <c:pt idx="12615">
                  <c:v>45846.611111111109</c:v>
                </c:pt>
                <c:pt idx="12616">
                  <c:v>45846.618055555555</c:v>
                </c:pt>
                <c:pt idx="12617">
                  <c:v>45846.625</c:v>
                </c:pt>
                <c:pt idx="12618">
                  <c:v>45846.631944444445</c:v>
                </c:pt>
                <c:pt idx="12619">
                  <c:v>45846.638888888891</c:v>
                </c:pt>
                <c:pt idx="12620">
                  <c:v>45846.645833333336</c:v>
                </c:pt>
                <c:pt idx="12621">
                  <c:v>45846.652777777781</c:v>
                </c:pt>
                <c:pt idx="12622">
                  <c:v>45846.659722222219</c:v>
                </c:pt>
                <c:pt idx="12623">
                  <c:v>45846.666666666664</c:v>
                </c:pt>
                <c:pt idx="12624">
                  <c:v>45846.673611111109</c:v>
                </c:pt>
                <c:pt idx="12625">
                  <c:v>45846.680555555555</c:v>
                </c:pt>
                <c:pt idx="12626">
                  <c:v>45846.6875</c:v>
                </c:pt>
                <c:pt idx="12627">
                  <c:v>45846.694444444445</c:v>
                </c:pt>
                <c:pt idx="12628">
                  <c:v>45846.701388888891</c:v>
                </c:pt>
                <c:pt idx="12629">
                  <c:v>45846.708333333336</c:v>
                </c:pt>
                <c:pt idx="12630">
                  <c:v>45846.715277777781</c:v>
                </c:pt>
                <c:pt idx="12631">
                  <c:v>45846.722222222219</c:v>
                </c:pt>
                <c:pt idx="12632">
                  <c:v>45846.729166666664</c:v>
                </c:pt>
                <c:pt idx="12633">
                  <c:v>45846.736111111109</c:v>
                </c:pt>
                <c:pt idx="12634">
                  <c:v>45846.743055555555</c:v>
                </c:pt>
                <c:pt idx="12635">
                  <c:v>45846.75</c:v>
                </c:pt>
                <c:pt idx="12636">
                  <c:v>45846.756944444445</c:v>
                </c:pt>
                <c:pt idx="12637">
                  <c:v>45846.763888888891</c:v>
                </c:pt>
                <c:pt idx="12638">
                  <c:v>45846.770833333336</c:v>
                </c:pt>
                <c:pt idx="12639">
                  <c:v>45846.777777777781</c:v>
                </c:pt>
                <c:pt idx="12640">
                  <c:v>45846.784722222219</c:v>
                </c:pt>
                <c:pt idx="12641">
                  <c:v>45846.791666666664</c:v>
                </c:pt>
                <c:pt idx="12642">
                  <c:v>45846.798611111109</c:v>
                </c:pt>
                <c:pt idx="12643">
                  <c:v>45846.805555555555</c:v>
                </c:pt>
                <c:pt idx="12644">
                  <c:v>45846.8125</c:v>
                </c:pt>
                <c:pt idx="12645">
                  <c:v>45846.819444444445</c:v>
                </c:pt>
                <c:pt idx="12646">
                  <c:v>45846.826388888891</c:v>
                </c:pt>
                <c:pt idx="12647">
                  <c:v>45846.833333333336</c:v>
                </c:pt>
                <c:pt idx="12648">
                  <c:v>45846.840277777781</c:v>
                </c:pt>
                <c:pt idx="12649">
                  <c:v>45846.847222222219</c:v>
                </c:pt>
                <c:pt idx="12650">
                  <c:v>45846.854166666664</c:v>
                </c:pt>
                <c:pt idx="12651">
                  <c:v>45846.861111111109</c:v>
                </c:pt>
                <c:pt idx="12652">
                  <c:v>45846.868055555555</c:v>
                </c:pt>
                <c:pt idx="12653">
                  <c:v>45846.875</c:v>
                </c:pt>
                <c:pt idx="12654">
                  <c:v>45846.881944444445</c:v>
                </c:pt>
                <c:pt idx="12655">
                  <c:v>45846.888888888891</c:v>
                </c:pt>
                <c:pt idx="12656">
                  <c:v>45846.895833333336</c:v>
                </c:pt>
                <c:pt idx="12657">
                  <c:v>45846.902777777781</c:v>
                </c:pt>
                <c:pt idx="12658">
                  <c:v>45846.909722222219</c:v>
                </c:pt>
                <c:pt idx="12659">
                  <c:v>45846.916666666664</c:v>
                </c:pt>
                <c:pt idx="12660">
                  <c:v>45846.923611111109</c:v>
                </c:pt>
                <c:pt idx="12661">
                  <c:v>45846.930555555555</c:v>
                </c:pt>
                <c:pt idx="12662">
                  <c:v>45846.9375</c:v>
                </c:pt>
                <c:pt idx="12663">
                  <c:v>45846.944444444445</c:v>
                </c:pt>
                <c:pt idx="12664">
                  <c:v>45846.951388888891</c:v>
                </c:pt>
                <c:pt idx="12665">
                  <c:v>45846.958333333336</c:v>
                </c:pt>
                <c:pt idx="12666">
                  <c:v>45846.965277777781</c:v>
                </c:pt>
                <c:pt idx="12667">
                  <c:v>45846.972222222219</c:v>
                </c:pt>
                <c:pt idx="12668">
                  <c:v>45846.979166666664</c:v>
                </c:pt>
                <c:pt idx="12669">
                  <c:v>45846.986111111109</c:v>
                </c:pt>
                <c:pt idx="12670">
                  <c:v>45846.993055555555</c:v>
                </c:pt>
                <c:pt idx="12671">
                  <c:v>45847</c:v>
                </c:pt>
                <c:pt idx="12672">
                  <c:v>45847.006944444445</c:v>
                </c:pt>
                <c:pt idx="12673">
                  <c:v>45847.013888888891</c:v>
                </c:pt>
                <c:pt idx="12674">
                  <c:v>45847.020833333336</c:v>
                </c:pt>
                <c:pt idx="12675">
                  <c:v>45847.027777777781</c:v>
                </c:pt>
                <c:pt idx="12676">
                  <c:v>45847.034722222219</c:v>
                </c:pt>
                <c:pt idx="12677">
                  <c:v>45847.041666666664</c:v>
                </c:pt>
                <c:pt idx="12678">
                  <c:v>45847.048611111109</c:v>
                </c:pt>
                <c:pt idx="12679">
                  <c:v>45847.055555555555</c:v>
                </c:pt>
                <c:pt idx="12680">
                  <c:v>45847.0625</c:v>
                </c:pt>
                <c:pt idx="12681">
                  <c:v>45847.069444444445</c:v>
                </c:pt>
                <c:pt idx="12682">
                  <c:v>45847.076388888891</c:v>
                </c:pt>
                <c:pt idx="12683">
                  <c:v>45847.083333333336</c:v>
                </c:pt>
                <c:pt idx="12684">
                  <c:v>45847.090277777781</c:v>
                </c:pt>
                <c:pt idx="12685">
                  <c:v>45847.097222222219</c:v>
                </c:pt>
                <c:pt idx="12686">
                  <c:v>45847.104166666664</c:v>
                </c:pt>
                <c:pt idx="12687">
                  <c:v>45847.111111111109</c:v>
                </c:pt>
                <c:pt idx="12688">
                  <c:v>45847.118055555555</c:v>
                </c:pt>
                <c:pt idx="12689">
                  <c:v>45847.125</c:v>
                </c:pt>
                <c:pt idx="12690">
                  <c:v>45847.131944444445</c:v>
                </c:pt>
                <c:pt idx="12691">
                  <c:v>45847.138888888891</c:v>
                </c:pt>
                <c:pt idx="12692">
                  <c:v>45847.145833333336</c:v>
                </c:pt>
                <c:pt idx="12693">
                  <c:v>45847.152777777781</c:v>
                </c:pt>
                <c:pt idx="12694">
                  <c:v>45847.159722222219</c:v>
                </c:pt>
                <c:pt idx="12695">
                  <c:v>45847.166666666664</c:v>
                </c:pt>
                <c:pt idx="12696">
                  <c:v>45847.173611111109</c:v>
                </c:pt>
                <c:pt idx="12697">
                  <c:v>45847.180555555555</c:v>
                </c:pt>
                <c:pt idx="12698">
                  <c:v>45847.1875</c:v>
                </c:pt>
                <c:pt idx="12699">
                  <c:v>45847.194444444445</c:v>
                </c:pt>
                <c:pt idx="12700">
                  <c:v>45847.201388888891</c:v>
                </c:pt>
                <c:pt idx="12701">
                  <c:v>45847.208333333336</c:v>
                </c:pt>
                <c:pt idx="12702">
                  <c:v>45847.215277777781</c:v>
                </c:pt>
                <c:pt idx="12703">
                  <c:v>45847.222222222219</c:v>
                </c:pt>
                <c:pt idx="12704">
                  <c:v>45847.229166666664</c:v>
                </c:pt>
                <c:pt idx="12705">
                  <c:v>45847.236111111109</c:v>
                </c:pt>
                <c:pt idx="12706">
                  <c:v>45847.243055555555</c:v>
                </c:pt>
                <c:pt idx="12707">
                  <c:v>45847.25</c:v>
                </c:pt>
                <c:pt idx="12708">
                  <c:v>45847.256944444445</c:v>
                </c:pt>
                <c:pt idx="12709">
                  <c:v>45847.263888888891</c:v>
                </c:pt>
                <c:pt idx="12710">
                  <c:v>45847.270833333336</c:v>
                </c:pt>
                <c:pt idx="12711">
                  <c:v>45847.277777777781</c:v>
                </c:pt>
                <c:pt idx="12712">
                  <c:v>45847.284722222219</c:v>
                </c:pt>
                <c:pt idx="12713">
                  <c:v>45847.291666666664</c:v>
                </c:pt>
                <c:pt idx="12714">
                  <c:v>45847.298611111109</c:v>
                </c:pt>
                <c:pt idx="12715">
                  <c:v>45847.305555555555</c:v>
                </c:pt>
                <c:pt idx="12716">
                  <c:v>45847.3125</c:v>
                </c:pt>
                <c:pt idx="12717">
                  <c:v>45847.319444444445</c:v>
                </c:pt>
                <c:pt idx="12718">
                  <c:v>45847.326388888891</c:v>
                </c:pt>
                <c:pt idx="12719">
                  <c:v>45847.333333333336</c:v>
                </c:pt>
                <c:pt idx="12720">
                  <c:v>45847.340277777781</c:v>
                </c:pt>
                <c:pt idx="12721">
                  <c:v>45847.347222222219</c:v>
                </c:pt>
                <c:pt idx="12722">
                  <c:v>45847.354166666664</c:v>
                </c:pt>
                <c:pt idx="12723">
                  <c:v>45847.361111111109</c:v>
                </c:pt>
                <c:pt idx="12724">
                  <c:v>45847.368055555555</c:v>
                </c:pt>
                <c:pt idx="12725">
                  <c:v>45847.375</c:v>
                </c:pt>
                <c:pt idx="12726">
                  <c:v>45847.381944444445</c:v>
                </c:pt>
                <c:pt idx="12727">
                  <c:v>45847.388888888891</c:v>
                </c:pt>
                <c:pt idx="12728">
                  <c:v>45847.395833333336</c:v>
                </c:pt>
                <c:pt idx="12729">
                  <c:v>45847.402777777781</c:v>
                </c:pt>
                <c:pt idx="12730">
                  <c:v>45847.409722222219</c:v>
                </c:pt>
                <c:pt idx="12731">
                  <c:v>45847.416666666664</c:v>
                </c:pt>
                <c:pt idx="12732">
                  <c:v>45847.423611111109</c:v>
                </c:pt>
                <c:pt idx="12733">
                  <c:v>45847.430555555555</c:v>
                </c:pt>
                <c:pt idx="12734">
                  <c:v>45847.4375</c:v>
                </c:pt>
                <c:pt idx="12735">
                  <c:v>45847.444444444445</c:v>
                </c:pt>
                <c:pt idx="12736">
                  <c:v>45847.451388888891</c:v>
                </c:pt>
                <c:pt idx="12737">
                  <c:v>45847.458333333336</c:v>
                </c:pt>
                <c:pt idx="12738">
                  <c:v>45847.465277777781</c:v>
                </c:pt>
                <c:pt idx="12739">
                  <c:v>45847.472222222219</c:v>
                </c:pt>
                <c:pt idx="12740">
                  <c:v>45847.479166666664</c:v>
                </c:pt>
                <c:pt idx="12741">
                  <c:v>45847.486111111109</c:v>
                </c:pt>
                <c:pt idx="12742">
                  <c:v>45847.493055555555</c:v>
                </c:pt>
                <c:pt idx="12743">
                  <c:v>45847.5</c:v>
                </c:pt>
                <c:pt idx="12744">
                  <c:v>45847.506944444445</c:v>
                </c:pt>
                <c:pt idx="12745">
                  <c:v>45847.513888888891</c:v>
                </c:pt>
                <c:pt idx="12746">
                  <c:v>45847.520833333336</c:v>
                </c:pt>
                <c:pt idx="12747">
                  <c:v>45847.527777777781</c:v>
                </c:pt>
                <c:pt idx="12748">
                  <c:v>45847.534722222219</c:v>
                </c:pt>
                <c:pt idx="12749">
                  <c:v>45847.541666666664</c:v>
                </c:pt>
                <c:pt idx="12750">
                  <c:v>45847.548611111109</c:v>
                </c:pt>
                <c:pt idx="12751">
                  <c:v>45847.555555555555</c:v>
                </c:pt>
                <c:pt idx="12752">
                  <c:v>45847.5625</c:v>
                </c:pt>
                <c:pt idx="12753">
                  <c:v>45847.569444444445</c:v>
                </c:pt>
                <c:pt idx="12754">
                  <c:v>45847.576388888891</c:v>
                </c:pt>
                <c:pt idx="12755">
                  <c:v>45847.583333333336</c:v>
                </c:pt>
                <c:pt idx="12756">
                  <c:v>45847.590277777781</c:v>
                </c:pt>
                <c:pt idx="12757">
                  <c:v>45847.597222222219</c:v>
                </c:pt>
                <c:pt idx="12758">
                  <c:v>45847.604166666664</c:v>
                </c:pt>
                <c:pt idx="12759">
                  <c:v>45847.611111111109</c:v>
                </c:pt>
                <c:pt idx="12760">
                  <c:v>45847.618055555555</c:v>
                </c:pt>
                <c:pt idx="12761">
                  <c:v>45847.625</c:v>
                </c:pt>
                <c:pt idx="12762">
                  <c:v>45847.631944444445</c:v>
                </c:pt>
                <c:pt idx="12763">
                  <c:v>45847.638888888891</c:v>
                </c:pt>
                <c:pt idx="12764">
                  <c:v>45847.645833333336</c:v>
                </c:pt>
                <c:pt idx="12765">
                  <c:v>45847.652777777781</c:v>
                </c:pt>
                <c:pt idx="12766">
                  <c:v>45847.659722222219</c:v>
                </c:pt>
                <c:pt idx="12767">
                  <c:v>45847.666666666664</c:v>
                </c:pt>
                <c:pt idx="12768">
                  <c:v>45847.673611111109</c:v>
                </c:pt>
                <c:pt idx="12769">
                  <c:v>45847.680555555555</c:v>
                </c:pt>
                <c:pt idx="12770">
                  <c:v>45847.6875</c:v>
                </c:pt>
                <c:pt idx="12771">
                  <c:v>45847.694444444445</c:v>
                </c:pt>
                <c:pt idx="12772">
                  <c:v>45847.701388888891</c:v>
                </c:pt>
                <c:pt idx="12773">
                  <c:v>45847.708333333336</c:v>
                </c:pt>
                <c:pt idx="12774">
                  <c:v>45847.715277777781</c:v>
                </c:pt>
                <c:pt idx="12775">
                  <c:v>45847.722222222219</c:v>
                </c:pt>
                <c:pt idx="12776">
                  <c:v>45847.729166666664</c:v>
                </c:pt>
                <c:pt idx="12777">
                  <c:v>45847.736111111109</c:v>
                </c:pt>
                <c:pt idx="12778">
                  <c:v>45847.743055555555</c:v>
                </c:pt>
                <c:pt idx="12779">
                  <c:v>45847.75</c:v>
                </c:pt>
                <c:pt idx="12780">
                  <c:v>45847.756944444445</c:v>
                </c:pt>
                <c:pt idx="12781">
                  <c:v>45847.763888888891</c:v>
                </c:pt>
                <c:pt idx="12782">
                  <c:v>45847.770833333336</c:v>
                </c:pt>
                <c:pt idx="12783">
                  <c:v>45847.777777777781</c:v>
                </c:pt>
                <c:pt idx="12784">
                  <c:v>45847.784722222219</c:v>
                </c:pt>
                <c:pt idx="12785">
                  <c:v>45847.791666666664</c:v>
                </c:pt>
                <c:pt idx="12786">
                  <c:v>45847.798611111109</c:v>
                </c:pt>
                <c:pt idx="12787">
                  <c:v>45847.805555555555</c:v>
                </c:pt>
                <c:pt idx="12788">
                  <c:v>45847.8125</c:v>
                </c:pt>
                <c:pt idx="12789">
                  <c:v>45847.819444444445</c:v>
                </c:pt>
                <c:pt idx="12790">
                  <c:v>45847.826388888891</c:v>
                </c:pt>
                <c:pt idx="12791">
                  <c:v>45847.833333333336</c:v>
                </c:pt>
                <c:pt idx="12792">
                  <c:v>45847.840277777781</c:v>
                </c:pt>
                <c:pt idx="12793">
                  <c:v>45847.847222222219</c:v>
                </c:pt>
                <c:pt idx="12794">
                  <c:v>45847.854166666664</c:v>
                </c:pt>
                <c:pt idx="12795">
                  <c:v>45847.861111111109</c:v>
                </c:pt>
                <c:pt idx="12796">
                  <c:v>45847.868055555555</c:v>
                </c:pt>
                <c:pt idx="12797">
                  <c:v>45847.875</c:v>
                </c:pt>
                <c:pt idx="12798">
                  <c:v>45847.881944444445</c:v>
                </c:pt>
                <c:pt idx="12799">
                  <c:v>45847.888888888891</c:v>
                </c:pt>
                <c:pt idx="12800">
                  <c:v>45847.895833333336</c:v>
                </c:pt>
                <c:pt idx="12801">
                  <c:v>45847.902777777781</c:v>
                </c:pt>
                <c:pt idx="12802">
                  <c:v>45847.909722222219</c:v>
                </c:pt>
                <c:pt idx="12803">
                  <c:v>45847.916666666664</c:v>
                </c:pt>
                <c:pt idx="12804">
                  <c:v>45847.923611111109</c:v>
                </c:pt>
                <c:pt idx="12805">
                  <c:v>45847.930555555555</c:v>
                </c:pt>
                <c:pt idx="12806">
                  <c:v>45847.9375</c:v>
                </c:pt>
                <c:pt idx="12807">
                  <c:v>45847.944444444445</c:v>
                </c:pt>
                <c:pt idx="12808">
                  <c:v>45847.951388888891</c:v>
                </c:pt>
                <c:pt idx="12809">
                  <c:v>45847.958333333336</c:v>
                </c:pt>
                <c:pt idx="12810">
                  <c:v>45847.965277777781</c:v>
                </c:pt>
                <c:pt idx="12811">
                  <c:v>45847.972222222219</c:v>
                </c:pt>
                <c:pt idx="12812">
                  <c:v>45847.979166666664</c:v>
                </c:pt>
                <c:pt idx="12813">
                  <c:v>45847.986111111109</c:v>
                </c:pt>
                <c:pt idx="12814">
                  <c:v>45847.993055555555</c:v>
                </c:pt>
                <c:pt idx="12815">
                  <c:v>45848</c:v>
                </c:pt>
                <c:pt idx="12816">
                  <c:v>45848.006944444445</c:v>
                </c:pt>
                <c:pt idx="12817">
                  <c:v>45848.013888888891</c:v>
                </c:pt>
                <c:pt idx="12818">
                  <c:v>45848.020833333336</c:v>
                </c:pt>
                <c:pt idx="12819">
                  <c:v>45848.027777777781</c:v>
                </c:pt>
                <c:pt idx="12820">
                  <c:v>45848.034722222219</c:v>
                </c:pt>
                <c:pt idx="12821">
                  <c:v>45848.041666666664</c:v>
                </c:pt>
                <c:pt idx="12822">
                  <c:v>45848.048611111109</c:v>
                </c:pt>
                <c:pt idx="12823">
                  <c:v>45848.055555555555</c:v>
                </c:pt>
                <c:pt idx="12824">
                  <c:v>45848.0625</c:v>
                </c:pt>
                <c:pt idx="12825">
                  <c:v>45848.069444444445</c:v>
                </c:pt>
                <c:pt idx="12826">
                  <c:v>45848.076388888891</c:v>
                </c:pt>
                <c:pt idx="12827">
                  <c:v>45848.083333333336</c:v>
                </c:pt>
                <c:pt idx="12828">
                  <c:v>45848.090277777781</c:v>
                </c:pt>
                <c:pt idx="12829">
                  <c:v>45848.097222222219</c:v>
                </c:pt>
                <c:pt idx="12830">
                  <c:v>45848.104166666664</c:v>
                </c:pt>
                <c:pt idx="12831">
                  <c:v>45848.111111111109</c:v>
                </c:pt>
                <c:pt idx="12832">
                  <c:v>45848.118055555555</c:v>
                </c:pt>
                <c:pt idx="12833">
                  <c:v>45848.125</c:v>
                </c:pt>
                <c:pt idx="12834">
                  <c:v>45848.131944444445</c:v>
                </c:pt>
                <c:pt idx="12835">
                  <c:v>45848.138888888891</c:v>
                </c:pt>
                <c:pt idx="12836">
                  <c:v>45848.145833333336</c:v>
                </c:pt>
                <c:pt idx="12837">
                  <c:v>45848.152777777781</c:v>
                </c:pt>
                <c:pt idx="12838">
                  <c:v>45848.159722222219</c:v>
                </c:pt>
                <c:pt idx="12839">
                  <c:v>45848.166666666664</c:v>
                </c:pt>
                <c:pt idx="12840">
                  <c:v>45848.173611111109</c:v>
                </c:pt>
                <c:pt idx="12841">
                  <c:v>45848.180555555555</c:v>
                </c:pt>
                <c:pt idx="12842">
                  <c:v>45848.1875</c:v>
                </c:pt>
                <c:pt idx="12843">
                  <c:v>45848.194444444445</c:v>
                </c:pt>
                <c:pt idx="12844">
                  <c:v>45848.201388888891</c:v>
                </c:pt>
                <c:pt idx="12845">
                  <c:v>45848.208333333336</c:v>
                </c:pt>
                <c:pt idx="12846">
                  <c:v>45848.215277777781</c:v>
                </c:pt>
                <c:pt idx="12847">
                  <c:v>45848.222222222219</c:v>
                </c:pt>
                <c:pt idx="12848">
                  <c:v>45848.229166666664</c:v>
                </c:pt>
                <c:pt idx="12849">
                  <c:v>45848.236111111109</c:v>
                </c:pt>
                <c:pt idx="12850">
                  <c:v>45848.243055555555</c:v>
                </c:pt>
                <c:pt idx="12851">
                  <c:v>45848.25</c:v>
                </c:pt>
                <c:pt idx="12852">
                  <c:v>45848.256944444445</c:v>
                </c:pt>
                <c:pt idx="12853">
                  <c:v>45848.263888888891</c:v>
                </c:pt>
                <c:pt idx="12854">
                  <c:v>45848.270833333336</c:v>
                </c:pt>
                <c:pt idx="12855">
                  <c:v>45848.277777777781</c:v>
                </c:pt>
                <c:pt idx="12856">
                  <c:v>45848.284722222219</c:v>
                </c:pt>
                <c:pt idx="12857">
                  <c:v>45848.291666666664</c:v>
                </c:pt>
                <c:pt idx="12858">
                  <c:v>45848.298611111109</c:v>
                </c:pt>
                <c:pt idx="12859">
                  <c:v>45848.305555555555</c:v>
                </c:pt>
                <c:pt idx="12860">
                  <c:v>45848.3125</c:v>
                </c:pt>
                <c:pt idx="12861">
                  <c:v>45848.319444444445</c:v>
                </c:pt>
                <c:pt idx="12862">
                  <c:v>45848.326388888891</c:v>
                </c:pt>
                <c:pt idx="12863">
                  <c:v>45848.333333333336</c:v>
                </c:pt>
                <c:pt idx="12864">
                  <c:v>45848.340277777781</c:v>
                </c:pt>
                <c:pt idx="12865">
                  <c:v>45848.347222222219</c:v>
                </c:pt>
                <c:pt idx="12866">
                  <c:v>45848.354166666664</c:v>
                </c:pt>
                <c:pt idx="12867">
                  <c:v>45848.361111111109</c:v>
                </c:pt>
                <c:pt idx="12868">
                  <c:v>45848.368055555555</c:v>
                </c:pt>
                <c:pt idx="12869">
                  <c:v>45848.375</c:v>
                </c:pt>
                <c:pt idx="12870">
                  <c:v>45848.381944444445</c:v>
                </c:pt>
                <c:pt idx="12871">
                  <c:v>45848.388888888891</c:v>
                </c:pt>
                <c:pt idx="12872">
                  <c:v>45848.395833333336</c:v>
                </c:pt>
                <c:pt idx="12873">
                  <c:v>45848.402777777781</c:v>
                </c:pt>
                <c:pt idx="12874">
                  <c:v>45848.409722222219</c:v>
                </c:pt>
                <c:pt idx="12875">
                  <c:v>45848.416666666664</c:v>
                </c:pt>
                <c:pt idx="12876">
                  <c:v>45848.423611111109</c:v>
                </c:pt>
                <c:pt idx="12877">
                  <c:v>45848.430555555555</c:v>
                </c:pt>
                <c:pt idx="12878">
                  <c:v>45848.4375</c:v>
                </c:pt>
                <c:pt idx="12879">
                  <c:v>45848.444444444445</c:v>
                </c:pt>
                <c:pt idx="12880">
                  <c:v>45848.451388888891</c:v>
                </c:pt>
                <c:pt idx="12881">
                  <c:v>45848.458333333336</c:v>
                </c:pt>
                <c:pt idx="12882">
                  <c:v>45848.465277777781</c:v>
                </c:pt>
                <c:pt idx="12883">
                  <c:v>45848.472222222219</c:v>
                </c:pt>
                <c:pt idx="12884">
                  <c:v>45848.479166666664</c:v>
                </c:pt>
                <c:pt idx="12885">
                  <c:v>45848.486111111109</c:v>
                </c:pt>
                <c:pt idx="12886">
                  <c:v>45848.493055555555</c:v>
                </c:pt>
                <c:pt idx="12887">
                  <c:v>45848.5</c:v>
                </c:pt>
                <c:pt idx="12888">
                  <c:v>45848.506944444445</c:v>
                </c:pt>
                <c:pt idx="12889">
                  <c:v>45848.513888888891</c:v>
                </c:pt>
                <c:pt idx="12890">
                  <c:v>45848.520833333336</c:v>
                </c:pt>
                <c:pt idx="12891">
                  <c:v>45848.527777777781</c:v>
                </c:pt>
                <c:pt idx="12892">
                  <c:v>45848.534722222219</c:v>
                </c:pt>
                <c:pt idx="12893">
                  <c:v>45848.541666666664</c:v>
                </c:pt>
                <c:pt idx="12894">
                  <c:v>45848.548611111109</c:v>
                </c:pt>
                <c:pt idx="12895">
                  <c:v>45848.555555555555</c:v>
                </c:pt>
                <c:pt idx="12896">
                  <c:v>45848.5625</c:v>
                </c:pt>
                <c:pt idx="12897">
                  <c:v>45848.569444444445</c:v>
                </c:pt>
                <c:pt idx="12898">
                  <c:v>45848.576388888891</c:v>
                </c:pt>
                <c:pt idx="12899">
                  <c:v>45848.583333333336</c:v>
                </c:pt>
                <c:pt idx="12900">
                  <c:v>45848.590277777781</c:v>
                </c:pt>
                <c:pt idx="12901">
                  <c:v>45848.597222222219</c:v>
                </c:pt>
                <c:pt idx="12902">
                  <c:v>45848.604166666664</c:v>
                </c:pt>
                <c:pt idx="12903">
                  <c:v>45848.611111111109</c:v>
                </c:pt>
                <c:pt idx="12904">
                  <c:v>45848.618055555555</c:v>
                </c:pt>
                <c:pt idx="12905">
                  <c:v>45848.625</c:v>
                </c:pt>
                <c:pt idx="12906">
                  <c:v>45848.631944444445</c:v>
                </c:pt>
                <c:pt idx="12907">
                  <c:v>45848.638888888891</c:v>
                </c:pt>
                <c:pt idx="12908">
                  <c:v>45848.645833333336</c:v>
                </c:pt>
                <c:pt idx="12909">
                  <c:v>45848.652777777781</c:v>
                </c:pt>
                <c:pt idx="12910">
                  <c:v>45848.659722222219</c:v>
                </c:pt>
                <c:pt idx="12911">
                  <c:v>45848.666666666664</c:v>
                </c:pt>
                <c:pt idx="12912">
                  <c:v>45848.673611111109</c:v>
                </c:pt>
                <c:pt idx="12913">
                  <c:v>45848.680555555555</c:v>
                </c:pt>
                <c:pt idx="12914">
                  <c:v>45848.6875</c:v>
                </c:pt>
                <c:pt idx="12915">
                  <c:v>45848.694444444445</c:v>
                </c:pt>
                <c:pt idx="12916">
                  <c:v>45848.701388888891</c:v>
                </c:pt>
                <c:pt idx="12917">
                  <c:v>45848.708333333336</c:v>
                </c:pt>
                <c:pt idx="12918">
                  <c:v>45848.715277777781</c:v>
                </c:pt>
                <c:pt idx="12919">
                  <c:v>45848.722222222219</c:v>
                </c:pt>
                <c:pt idx="12920">
                  <c:v>45848.729166666664</c:v>
                </c:pt>
                <c:pt idx="12921">
                  <c:v>45848.736111111109</c:v>
                </c:pt>
                <c:pt idx="12922">
                  <c:v>45848.743055555555</c:v>
                </c:pt>
                <c:pt idx="12923">
                  <c:v>45848.75</c:v>
                </c:pt>
                <c:pt idx="12924">
                  <c:v>45848.756944444445</c:v>
                </c:pt>
                <c:pt idx="12925">
                  <c:v>45848.763888888891</c:v>
                </c:pt>
                <c:pt idx="12926">
                  <c:v>45848.770833333336</c:v>
                </c:pt>
                <c:pt idx="12927">
                  <c:v>45848.777777777781</c:v>
                </c:pt>
                <c:pt idx="12928">
                  <c:v>45848.784722222219</c:v>
                </c:pt>
                <c:pt idx="12929">
                  <c:v>45848.791666666664</c:v>
                </c:pt>
                <c:pt idx="12930">
                  <c:v>45848.798611111109</c:v>
                </c:pt>
                <c:pt idx="12931">
                  <c:v>45848.805555555555</c:v>
                </c:pt>
                <c:pt idx="12932">
                  <c:v>45848.8125</c:v>
                </c:pt>
                <c:pt idx="12933">
                  <c:v>45848.819444444445</c:v>
                </c:pt>
                <c:pt idx="12934">
                  <c:v>45848.826388888891</c:v>
                </c:pt>
                <c:pt idx="12935">
                  <c:v>45848.833333333336</c:v>
                </c:pt>
                <c:pt idx="12936">
                  <c:v>45848.840277777781</c:v>
                </c:pt>
                <c:pt idx="12937">
                  <c:v>45848.847222222219</c:v>
                </c:pt>
                <c:pt idx="12938">
                  <c:v>45848.854166666664</c:v>
                </c:pt>
                <c:pt idx="12939">
                  <c:v>45848.861111111109</c:v>
                </c:pt>
                <c:pt idx="12940">
                  <c:v>45848.868055555555</c:v>
                </c:pt>
                <c:pt idx="12941">
                  <c:v>45848.875</c:v>
                </c:pt>
                <c:pt idx="12942">
                  <c:v>45848.881944444445</c:v>
                </c:pt>
                <c:pt idx="12943">
                  <c:v>45848.888888888891</c:v>
                </c:pt>
                <c:pt idx="12944">
                  <c:v>45848.895833333336</c:v>
                </c:pt>
                <c:pt idx="12945">
                  <c:v>45848.902777777781</c:v>
                </c:pt>
                <c:pt idx="12946">
                  <c:v>45848.909722222219</c:v>
                </c:pt>
                <c:pt idx="12947">
                  <c:v>45848.916666666664</c:v>
                </c:pt>
                <c:pt idx="12948">
                  <c:v>45848.923611111109</c:v>
                </c:pt>
                <c:pt idx="12949">
                  <c:v>45848.930555555555</c:v>
                </c:pt>
                <c:pt idx="12950">
                  <c:v>45848.9375</c:v>
                </c:pt>
                <c:pt idx="12951">
                  <c:v>45848.944444444445</c:v>
                </c:pt>
                <c:pt idx="12952">
                  <c:v>45848.951388888891</c:v>
                </c:pt>
                <c:pt idx="12953">
                  <c:v>45848.958333333336</c:v>
                </c:pt>
                <c:pt idx="12954">
                  <c:v>45848.965277777781</c:v>
                </c:pt>
                <c:pt idx="12955">
                  <c:v>45848.972222222219</c:v>
                </c:pt>
                <c:pt idx="12956">
                  <c:v>45848.979166666664</c:v>
                </c:pt>
                <c:pt idx="12957">
                  <c:v>45848.986111111109</c:v>
                </c:pt>
                <c:pt idx="12958">
                  <c:v>45848.993055555555</c:v>
                </c:pt>
                <c:pt idx="12959">
                  <c:v>45849</c:v>
                </c:pt>
                <c:pt idx="12960">
                  <c:v>45849.006944444445</c:v>
                </c:pt>
                <c:pt idx="12961">
                  <c:v>45849.013888888891</c:v>
                </c:pt>
                <c:pt idx="12962">
                  <c:v>45849.020833333336</c:v>
                </c:pt>
                <c:pt idx="12963">
                  <c:v>45849.027777777781</c:v>
                </c:pt>
                <c:pt idx="12964">
                  <c:v>45849.034722222219</c:v>
                </c:pt>
                <c:pt idx="12965">
                  <c:v>45849.041666666664</c:v>
                </c:pt>
                <c:pt idx="12966">
                  <c:v>45849.048611111109</c:v>
                </c:pt>
                <c:pt idx="12967">
                  <c:v>45849.055555555555</c:v>
                </c:pt>
                <c:pt idx="12968">
                  <c:v>45849.0625</c:v>
                </c:pt>
                <c:pt idx="12969">
                  <c:v>45849.069444444445</c:v>
                </c:pt>
                <c:pt idx="12970">
                  <c:v>45849.076388888891</c:v>
                </c:pt>
                <c:pt idx="12971">
                  <c:v>45849.083333333336</c:v>
                </c:pt>
                <c:pt idx="12972">
                  <c:v>45849.090277777781</c:v>
                </c:pt>
                <c:pt idx="12973">
                  <c:v>45849.097222222219</c:v>
                </c:pt>
                <c:pt idx="12974">
                  <c:v>45849.104166666664</c:v>
                </c:pt>
                <c:pt idx="12975">
                  <c:v>45849.111111111109</c:v>
                </c:pt>
                <c:pt idx="12976">
                  <c:v>45849.118055555555</c:v>
                </c:pt>
                <c:pt idx="12977">
                  <c:v>45849.125</c:v>
                </c:pt>
                <c:pt idx="12978">
                  <c:v>45849.131944444445</c:v>
                </c:pt>
                <c:pt idx="12979">
                  <c:v>45849.138888888891</c:v>
                </c:pt>
                <c:pt idx="12980">
                  <c:v>45849.145833333336</c:v>
                </c:pt>
                <c:pt idx="12981">
                  <c:v>45849.152777777781</c:v>
                </c:pt>
                <c:pt idx="12982">
                  <c:v>45849.159722222219</c:v>
                </c:pt>
                <c:pt idx="12983">
                  <c:v>45849.166666666664</c:v>
                </c:pt>
                <c:pt idx="12984">
                  <c:v>45849.173611111109</c:v>
                </c:pt>
                <c:pt idx="12985">
                  <c:v>45849.180555555555</c:v>
                </c:pt>
                <c:pt idx="12986">
                  <c:v>45849.1875</c:v>
                </c:pt>
                <c:pt idx="12987">
                  <c:v>45849.194444444445</c:v>
                </c:pt>
                <c:pt idx="12988">
                  <c:v>45849.201388888891</c:v>
                </c:pt>
                <c:pt idx="12989">
                  <c:v>45849.208333333336</c:v>
                </c:pt>
                <c:pt idx="12990">
                  <c:v>45849.215277777781</c:v>
                </c:pt>
                <c:pt idx="12991">
                  <c:v>45849.222222222219</c:v>
                </c:pt>
                <c:pt idx="12992">
                  <c:v>45849.229166666664</c:v>
                </c:pt>
                <c:pt idx="12993">
                  <c:v>45849.236111111109</c:v>
                </c:pt>
                <c:pt idx="12994">
                  <c:v>45849.243055555555</c:v>
                </c:pt>
                <c:pt idx="12995">
                  <c:v>45849.25</c:v>
                </c:pt>
                <c:pt idx="12996">
                  <c:v>45849.256944444445</c:v>
                </c:pt>
                <c:pt idx="12997">
                  <c:v>45849.263888888891</c:v>
                </c:pt>
                <c:pt idx="12998">
                  <c:v>45849.270833333336</c:v>
                </c:pt>
                <c:pt idx="12999">
                  <c:v>45849.277777777781</c:v>
                </c:pt>
                <c:pt idx="13000">
                  <c:v>45849.284722222219</c:v>
                </c:pt>
                <c:pt idx="13001">
                  <c:v>45849.291666666664</c:v>
                </c:pt>
                <c:pt idx="13002">
                  <c:v>45849.298611111109</c:v>
                </c:pt>
                <c:pt idx="13003">
                  <c:v>45849.305555555555</c:v>
                </c:pt>
                <c:pt idx="13004">
                  <c:v>45849.3125</c:v>
                </c:pt>
                <c:pt idx="13005">
                  <c:v>45849.319444444445</c:v>
                </c:pt>
                <c:pt idx="13006">
                  <c:v>45849.326388888891</c:v>
                </c:pt>
                <c:pt idx="13007">
                  <c:v>45849.333333333336</c:v>
                </c:pt>
                <c:pt idx="13008">
                  <c:v>45849.340277777781</c:v>
                </c:pt>
                <c:pt idx="13009">
                  <c:v>45849.347222222219</c:v>
                </c:pt>
                <c:pt idx="13010">
                  <c:v>45849.354166666664</c:v>
                </c:pt>
                <c:pt idx="13011">
                  <c:v>45849.361111111109</c:v>
                </c:pt>
                <c:pt idx="13012">
                  <c:v>45849.368055555555</c:v>
                </c:pt>
                <c:pt idx="13013">
                  <c:v>45849.375</c:v>
                </c:pt>
                <c:pt idx="13014">
                  <c:v>45849.381944444445</c:v>
                </c:pt>
                <c:pt idx="13015">
                  <c:v>45849.388888888891</c:v>
                </c:pt>
                <c:pt idx="13016">
                  <c:v>45849.395833333336</c:v>
                </c:pt>
                <c:pt idx="13017">
                  <c:v>45849.402777777781</c:v>
                </c:pt>
                <c:pt idx="13018">
                  <c:v>45849.409722222219</c:v>
                </c:pt>
                <c:pt idx="13019">
                  <c:v>45849.416666666664</c:v>
                </c:pt>
                <c:pt idx="13020">
                  <c:v>45849.423611111109</c:v>
                </c:pt>
                <c:pt idx="13021">
                  <c:v>45849.430555555555</c:v>
                </c:pt>
                <c:pt idx="13022">
                  <c:v>45849.4375</c:v>
                </c:pt>
                <c:pt idx="13023">
                  <c:v>45849.444444444445</c:v>
                </c:pt>
                <c:pt idx="13024">
                  <c:v>45849.451388888891</c:v>
                </c:pt>
                <c:pt idx="13025">
                  <c:v>45849.458333333336</c:v>
                </c:pt>
                <c:pt idx="13026">
                  <c:v>45849.465277777781</c:v>
                </c:pt>
                <c:pt idx="13027">
                  <c:v>45849.472222222219</c:v>
                </c:pt>
                <c:pt idx="13028">
                  <c:v>45849.479166666664</c:v>
                </c:pt>
                <c:pt idx="13029">
                  <c:v>45849.486111111109</c:v>
                </c:pt>
                <c:pt idx="13030">
                  <c:v>45849.493055555555</c:v>
                </c:pt>
                <c:pt idx="13031">
                  <c:v>45849.5</c:v>
                </c:pt>
                <c:pt idx="13032">
                  <c:v>45849.506944444445</c:v>
                </c:pt>
                <c:pt idx="13033">
                  <c:v>45849.513888888891</c:v>
                </c:pt>
                <c:pt idx="13034">
                  <c:v>45849.520833333336</c:v>
                </c:pt>
                <c:pt idx="13035">
                  <c:v>45849.527777777781</c:v>
                </c:pt>
                <c:pt idx="13036">
                  <c:v>45849.534722222219</c:v>
                </c:pt>
                <c:pt idx="13037">
                  <c:v>45849.541666666664</c:v>
                </c:pt>
                <c:pt idx="13038">
                  <c:v>45849.548611111109</c:v>
                </c:pt>
                <c:pt idx="13039">
                  <c:v>45849.555555555555</c:v>
                </c:pt>
                <c:pt idx="13040">
                  <c:v>45849.5625</c:v>
                </c:pt>
                <c:pt idx="13041">
                  <c:v>45849.569444444445</c:v>
                </c:pt>
                <c:pt idx="13042">
                  <c:v>45849.576388888891</c:v>
                </c:pt>
                <c:pt idx="13043">
                  <c:v>45849.583333333336</c:v>
                </c:pt>
                <c:pt idx="13044">
                  <c:v>45849.590277777781</c:v>
                </c:pt>
                <c:pt idx="13045">
                  <c:v>45849.597222222219</c:v>
                </c:pt>
                <c:pt idx="13046">
                  <c:v>45849.604166666664</c:v>
                </c:pt>
                <c:pt idx="13047">
                  <c:v>45849.611111111109</c:v>
                </c:pt>
                <c:pt idx="13048">
                  <c:v>45849.618055555555</c:v>
                </c:pt>
                <c:pt idx="13049">
                  <c:v>45849.625</c:v>
                </c:pt>
                <c:pt idx="13050">
                  <c:v>45849.631944444445</c:v>
                </c:pt>
                <c:pt idx="13051">
                  <c:v>45849.638888888891</c:v>
                </c:pt>
                <c:pt idx="13052">
                  <c:v>45849.645833333336</c:v>
                </c:pt>
                <c:pt idx="13053">
                  <c:v>45849.652777777781</c:v>
                </c:pt>
                <c:pt idx="13054">
                  <c:v>45849.659722222219</c:v>
                </c:pt>
                <c:pt idx="13055">
                  <c:v>45849.666666666664</c:v>
                </c:pt>
                <c:pt idx="13056">
                  <c:v>45849.673611111109</c:v>
                </c:pt>
                <c:pt idx="13057">
                  <c:v>45849.680555555555</c:v>
                </c:pt>
                <c:pt idx="13058">
                  <c:v>45849.6875</c:v>
                </c:pt>
                <c:pt idx="13059">
                  <c:v>45849.694444444445</c:v>
                </c:pt>
                <c:pt idx="13060">
                  <c:v>45849.701388888891</c:v>
                </c:pt>
                <c:pt idx="13061">
                  <c:v>45849.708333333336</c:v>
                </c:pt>
                <c:pt idx="13062">
                  <c:v>45849.715277777781</c:v>
                </c:pt>
                <c:pt idx="13063">
                  <c:v>45849.722222222219</c:v>
                </c:pt>
                <c:pt idx="13064">
                  <c:v>45849.729166666664</c:v>
                </c:pt>
                <c:pt idx="13065">
                  <c:v>45849.736111111109</c:v>
                </c:pt>
                <c:pt idx="13066">
                  <c:v>45849.743055555555</c:v>
                </c:pt>
                <c:pt idx="13067">
                  <c:v>45849.75</c:v>
                </c:pt>
                <c:pt idx="13068">
                  <c:v>45849.756944444445</c:v>
                </c:pt>
                <c:pt idx="13069">
                  <c:v>45849.763888888891</c:v>
                </c:pt>
                <c:pt idx="13070">
                  <c:v>45849.770833333336</c:v>
                </c:pt>
                <c:pt idx="13071">
                  <c:v>45849.777777777781</c:v>
                </c:pt>
                <c:pt idx="13072">
                  <c:v>45849.784722222219</c:v>
                </c:pt>
                <c:pt idx="13073">
                  <c:v>45849.791666666664</c:v>
                </c:pt>
                <c:pt idx="13074">
                  <c:v>45849.798611111109</c:v>
                </c:pt>
                <c:pt idx="13075">
                  <c:v>45849.805555555555</c:v>
                </c:pt>
                <c:pt idx="13076">
                  <c:v>45849.8125</c:v>
                </c:pt>
                <c:pt idx="13077">
                  <c:v>45849.819444444445</c:v>
                </c:pt>
                <c:pt idx="13078">
                  <c:v>45849.826388888891</c:v>
                </c:pt>
                <c:pt idx="13079">
                  <c:v>45849.833333333336</c:v>
                </c:pt>
                <c:pt idx="13080">
                  <c:v>45849.840277777781</c:v>
                </c:pt>
                <c:pt idx="13081">
                  <c:v>45849.847222222219</c:v>
                </c:pt>
                <c:pt idx="13082">
                  <c:v>45849.854166666664</c:v>
                </c:pt>
                <c:pt idx="13083">
                  <c:v>45849.861111111109</c:v>
                </c:pt>
                <c:pt idx="13084">
                  <c:v>45849.868055555555</c:v>
                </c:pt>
                <c:pt idx="13085">
                  <c:v>45849.875</c:v>
                </c:pt>
                <c:pt idx="13086">
                  <c:v>45849.881944444445</c:v>
                </c:pt>
                <c:pt idx="13087">
                  <c:v>45849.888888888891</c:v>
                </c:pt>
                <c:pt idx="13088">
                  <c:v>45849.895833333336</c:v>
                </c:pt>
                <c:pt idx="13089">
                  <c:v>45849.902777777781</c:v>
                </c:pt>
                <c:pt idx="13090">
                  <c:v>45849.909722222219</c:v>
                </c:pt>
                <c:pt idx="13091">
                  <c:v>45849.916666666664</c:v>
                </c:pt>
                <c:pt idx="13092">
                  <c:v>45849.923611111109</c:v>
                </c:pt>
                <c:pt idx="13093">
                  <c:v>45849.930555555555</c:v>
                </c:pt>
                <c:pt idx="13094">
                  <c:v>45849.9375</c:v>
                </c:pt>
                <c:pt idx="13095">
                  <c:v>45849.944444444445</c:v>
                </c:pt>
                <c:pt idx="13096">
                  <c:v>45849.951388888891</c:v>
                </c:pt>
                <c:pt idx="13097">
                  <c:v>45849.958333333336</c:v>
                </c:pt>
                <c:pt idx="13098">
                  <c:v>45849.965277777781</c:v>
                </c:pt>
                <c:pt idx="13099">
                  <c:v>45849.972222222219</c:v>
                </c:pt>
                <c:pt idx="13100">
                  <c:v>45849.979166666664</c:v>
                </c:pt>
                <c:pt idx="13101">
                  <c:v>45849.986111111109</c:v>
                </c:pt>
                <c:pt idx="13102">
                  <c:v>45849.993055555555</c:v>
                </c:pt>
                <c:pt idx="13103">
                  <c:v>45850</c:v>
                </c:pt>
                <c:pt idx="13104">
                  <c:v>45850.006944444445</c:v>
                </c:pt>
                <c:pt idx="13105">
                  <c:v>45850.013888888891</c:v>
                </c:pt>
                <c:pt idx="13106">
                  <c:v>45850.020833333336</c:v>
                </c:pt>
                <c:pt idx="13107">
                  <c:v>45850.027777777781</c:v>
                </c:pt>
                <c:pt idx="13108">
                  <c:v>45850.034722222219</c:v>
                </c:pt>
                <c:pt idx="13109">
                  <c:v>45850.041666666664</c:v>
                </c:pt>
                <c:pt idx="13110">
                  <c:v>45850.048611111109</c:v>
                </c:pt>
                <c:pt idx="13111">
                  <c:v>45850.055555555555</c:v>
                </c:pt>
                <c:pt idx="13112">
                  <c:v>45850.0625</c:v>
                </c:pt>
                <c:pt idx="13113">
                  <c:v>45850.069444444445</c:v>
                </c:pt>
                <c:pt idx="13114">
                  <c:v>45850.076388888891</c:v>
                </c:pt>
                <c:pt idx="13115">
                  <c:v>45850.083333333336</c:v>
                </c:pt>
                <c:pt idx="13116">
                  <c:v>45850.090277777781</c:v>
                </c:pt>
                <c:pt idx="13117">
                  <c:v>45850.097222222219</c:v>
                </c:pt>
                <c:pt idx="13118">
                  <c:v>45850.104166666664</c:v>
                </c:pt>
                <c:pt idx="13119">
                  <c:v>45850.111111111109</c:v>
                </c:pt>
                <c:pt idx="13120">
                  <c:v>45850.118055555555</c:v>
                </c:pt>
                <c:pt idx="13121">
                  <c:v>45850.125</c:v>
                </c:pt>
                <c:pt idx="13122">
                  <c:v>45850.131944444445</c:v>
                </c:pt>
                <c:pt idx="13123">
                  <c:v>45850.138888888891</c:v>
                </c:pt>
                <c:pt idx="13124">
                  <c:v>45850.145833333336</c:v>
                </c:pt>
                <c:pt idx="13125">
                  <c:v>45850.152777777781</c:v>
                </c:pt>
                <c:pt idx="13126">
                  <c:v>45850.159722222219</c:v>
                </c:pt>
                <c:pt idx="13127">
                  <c:v>45850.166666666664</c:v>
                </c:pt>
                <c:pt idx="13128">
                  <c:v>45850.173611111109</c:v>
                </c:pt>
                <c:pt idx="13129">
                  <c:v>45850.180555555555</c:v>
                </c:pt>
                <c:pt idx="13130">
                  <c:v>45850.1875</c:v>
                </c:pt>
                <c:pt idx="13131">
                  <c:v>45850.194444444445</c:v>
                </c:pt>
                <c:pt idx="13132">
                  <c:v>45850.201388888891</c:v>
                </c:pt>
                <c:pt idx="13133">
                  <c:v>45850.208333333336</c:v>
                </c:pt>
                <c:pt idx="13134">
                  <c:v>45850.215277777781</c:v>
                </c:pt>
                <c:pt idx="13135">
                  <c:v>45850.222222222219</c:v>
                </c:pt>
                <c:pt idx="13136">
                  <c:v>45850.229166666664</c:v>
                </c:pt>
                <c:pt idx="13137">
                  <c:v>45850.236111111109</c:v>
                </c:pt>
                <c:pt idx="13138">
                  <c:v>45850.243055555555</c:v>
                </c:pt>
                <c:pt idx="13139">
                  <c:v>45850.25</c:v>
                </c:pt>
                <c:pt idx="13140">
                  <c:v>45850.256944444445</c:v>
                </c:pt>
                <c:pt idx="13141">
                  <c:v>45850.263888888891</c:v>
                </c:pt>
                <c:pt idx="13142">
                  <c:v>45850.270833333336</c:v>
                </c:pt>
                <c:pt idx="13143">
                  <c:v>45850.277777777781</c:v>
                </c:pt>
                <c:pt idx="13144">
                  <c:v>45850.284722222219</c:v>
                </c:pt>
                <c:pt idx="13145">
                  <c:v>45850.291666666664</c:v>
                </c:pt>
                <c:pt idx="13146">
                  <c:v>45850.298611111109</c:v>
                </c:pt>
                <c:pt idx="13147">
                  <c:v>45850.305555555555</c:v>
                </c:pt>
                <c:pt idx="13148">
                  <c:v>45850.3125</c:v>
                </c:pt>
                <c:pt idx="13149">
                  <c:v>45850.319444444445</c:v>
                </c:pt>
                <c:pt idx="13150">
                  <c:v>45850.326388888891</c:v>
                </c:pt>
                <c:pt idx="13151">
                  <c:v>45850.333333333336</c:v>
                </c:pt>
                <c:pt idx="13152">
                  <c:v>45850.340277777781</c:v>
                </c:pt>
                <c:pt idx="13153">
                  <c:v>45850.347222222219</c:v>
                </c:pt>
                <c:pt idx="13154">
                  <c:v>45850.354166666664</c:v>
                </c:pt>
                <c:pt idx="13155">
                  <c:v>45850.361111111109</c:v>
                </c:pt>
                <c:pt idx="13156">
                  <c:v>45850.368055555555</c:v>
                </c:pt>
                <c:pt idx="13157">
                  <c:v>45850.375</c:v>
                </c:pt>
                <c:pt idx="13158">
                  <c:v>45850.381944444445</c:v>
                </c:pt>
                <c:pt idx="13159">
                  <c:v>45850.388888888891</c:v>
                </c:pt>
                <c:pt idx="13160">
                  <c:v>45850.395833333336</c:v>
                </c:pt>
                <c:pt idx="13161">
                  <c:v>45850.402777777781</c:v>
                </c:pt>
                <c:pt idx="13162">
                  <c:v>45850.409722222219</c:v>
                </c:pt>
                <c:pt idx="13163">
                  <c:v>45850.416666666664</c:v>
                </c:pt>
                <c:pt idx="13164">
                  <c:v>45850.423611111109</c:v>
                </c:pt>
                <c:pt idx="13165">
                  <c:v>45850.430555555555</c:v>
                </c:pt>
                <c:pt idx="13166">
                  <c:v>45850.4375</c:v>
                </c:pt>
                <c:pt idx="13167">
                  <c:v>45850.444444444445</c:v>
                </c:pt>
                <c:pt idx="13168">
                  <c:v>45850.451388888891</c:v>
                </c:pt>
                <c:pt idx="13169">
                  <c:v>45850.458333333336</c:v>
                </c:pt>
                <c:pt idx="13170">
                  <c:v>45850.465277777781</c:v>
                </c:pt>
                <c:pt idx="13171">
                  <c:v>45850.472222222219</c:v>
                </c:pt>
                <c:pt idx="13172">
                  <c:v>45850.479166666664</c:v>
                </c:pt>
                <c:pt idx="13173">
                  <c:v>45850.486111111109</c:v>
                </c:pt>
                <c:pt idx="13174">
                  <c:v>45850.493055555555</c:v>
                </c:pt>
                <c:pt idx="13175">
                  <c:v>45850.5</c:v>
                </c:pt>
                <c:pt idx="13176">
                  <c:v>45850.506944444445</c:v>
                </c:pt>
                <c:pt idx="13177">
                  <c:v>45850.513888888891</c:v>
                </c:pt>
                <c:pt idx="13178">
                  <c:v>45850.520833333336</c:v>
                </c:pt>
                <c:pt idx="13179">
                  <c:v>45850.527777777781</c:v>
                </c:pt>
                <c:pt idx="13180">
                  <c:v>45850.534722222219</c:v>
                </c:pt>
                <c:pt idx="13181">
                  <c:v>45850.541666666664</c:v>
                </c:pt>
                <c:pt idx="13182">
                  <c:v>45850.548611111109</c:v>
                </c:pt>
                <c:pt idx="13183">
                  <c:v>45850.555555555555</c:v>
                </c:pt>
                <c:pt idx="13184">
                  <c:v>45850.5625</c:v>
                </c:pt>
                <c:pt idx="13185">
                  <c:v>45850.569444444445</c:v>
                </c:pt>
                <c:pt idx="13186">
                  <c:v>45850.576388888891</c:v>
                </c:pt>
                <c:pt idx="13187">
                  <c:v>45850.583333333336</c:v>
                </c:pt>
                <c:pt idx="13188">
                  <c:v>45850.590277777781</c:v>
                </c:pt>
                <c:pt idx="13189">
                  <c:v>45850.597222222219</c:v>
                </c:pt>
                <c:pt idx="13190">
                  <c:v>45850.604166666664</c:v>
                </c:pt>
                <c:pt idx="13191">
                  <c:v>45850.611111111109</c:v>
                </c:pt>
                <c:pt idx="13192">
                  <c:v>45850.618055555555</c:v>
                </c:pt>
                <c:pt idx="13193">
                  <c:v>45850.625</c:v>
                </c:pt>
                <c:pt idx="13194">
                  <c:v>45850.631944444445</c:v>
                </c:pt>
                <c:pt idx="13195">
                  <c:v>45850.638888888891</c:v>
                </c:pt>
                <c:pt idx="13196">
                  <c:v>45850.645833333336</c:v>
                </c:pt>
                <c:pt idx="13197">
                  <c:v>45850.652777777781</c:v>
                </c:pt>
                <c:pt idx="13198">
                  <c:v>45850.659722222219</c:v>
                </c:pt>
                <c:pt idx="13199">
                  <c:v>45850.666666666664</c:v>
                </c:pt>
                <c:pt idx="13200">
                  <c:v>45850.673611111109</c:v>
                </c:pt>
                <c:pt idx="13201">
                  <c:v>45850.680555555555</c:v>
                </c:pt>
                <c:pt idx="13202">
                  <c:v>45850.6875</c:v>
                </c:pt>
                <c:pt idx="13203">
                  <c:v>45850.694444444445</c:v>
                </c:pt>
                <c:pt idx="13204">
                  <c:v>45850.701388888891</c:v>
                </c:pt>
                <c:pt idx="13205">
                  <c:v>45850.708333333336</c:v>
                </c:pt>
                <c:pt idx="13206">
                  <c:v>45850.715277777781</c:v>
                </c:pt>
                <c:pt idx="13207">
                  <c:v>45850.722222222219</c:v>
                </c:pt>
                <c:pt idx="13208">
                  <c:v>45850.729166666664</c:v>
                </c:pt>
                <c:pt idx="13209">
                  <c:v>45850.736111111109</c:v>
                </c:pt>
                <c:pt idx="13210">
                  <c:v>45850.743055555555</c:v>
                </c:pt>
                <c:pt idx="13211">
                  <c:v>45850.75</c:v>
                </c:pt>
                <c:pt idx="13212">
                  <c:v>45850.756944444445</c:v>
                </c:pt>
                <c:pt idx="13213">
                  <c:v>45850.763888888891</c:v>
                </c:pt>
                <c:pt idx="13214">
                  <c:v>45850.770833333336</c:v>
                </c:pt>
                <c:pt idx="13215">
                  <c:v>45850.777777777781</c:v>
                </c:pt>
                <c:pt idx="13216">
                  <c:v>45850.784722222219</c:v>
                </c:pt>
                <c:pt idx="13217">
                  <c:v>45850.791666666664</c:v>
                </c:pt>
                <c:pt idx="13218">
                  <c:v>45850.798611111109</c:v>
                </c:pt>
                <c:pt idx="13219">
                  <c:v>45850.805555555555</c:v>
                </c:pt>
                <c:pt idx="13220">
                  <c:v>45850.8125</c:v>
                </c:pt>
                <c:pt idx="13221">
                  <c:v>45850.819444444445</c:v>
                </c:pt>
                <c:pt idx="13222">
                  <c:v>45850.826388888891</c:v>
                </c:pt>
                <c:pt idx="13223">
                  <c:v>45850.833333333336</c:v>
                </c:pt>
                <c:pt idx="13224">
                  <c:v>45850.840277777781</c:v>
                </c:pt>
                <c:pt idx="13225">
                  <c:v>45850.847222222219</c:v>
                </c:pt>
                <c:pt idx="13226">
                  <c:v>45850.854166666664</c:v>
                </c:pt>
                <c:pt idx="13227">
                  <c:v>45850.861111111109</c:v>
                </c:pt>
                <c:pt idx="13228">
                  <c:v>45850.868055555555</c:v>
                </c:pt>
                <c:pt idx="13229">
                  <c:v>45850.875</c:v>
                </c:pt>
                <c:pt idx="13230">
                  <c:v>45850.881944444445</c:v>
                </c:pt>
                <c:pt idx="13231">
                  <c:v>45850.888888888891</c:v>
                </c:pt>
                <c:pt idx="13232">
                  <c:v>45850.895833333336</c:v>
                </c:pt>
                <c:pt idx="13233">
                  <c:v>45850.902777777781</c:v>
                </c:pt>
                <c:pt idx="13234">
                  <c:v>45850.909722222219</c:v>
                </c:pt>
                <c:pt idx="13235">
                  <c:v>45850.916666666664</c:v>
                </c:pt>
                <c:pt idx="13236">
                  <c:v>45850.923611111109</c:v>
                </c:pt>
                <c:pt idx="13237">
                  <c:v>45850.930555555555</c:v>
                </c:pt>
                <c:pt idx="13238">
                  <c:v>45850.9375</c:v>
                </c:pt>
                <c:pt idx="13239">
                  <c:v>45850.944444444445</c:v>
                </c:pt>
                <c:pt idx="13240">
                  <c:v>45850.951388888891</c:v>
                </c:pt>
                <c:pt idx="13241">
                  <c:v>45850.958333333336</c:v>
                </c:pt>
                <c:pt idx="13242">
                  <c:v>45850.965277777781</c:v>
                </c:pt>
                <c:pt idx="13243">
                  <c:v>45850.972222222219</c:v>
                </c:pt>
                <c:pt idx="13244">
                  <c:v>45850.979166666664</c:v>
                </c:pt>
                <c:pt idx="13245">
                  <c:v>45850.986111111109</c:v>
                </c:pt>
                <c:pt idx="13246">
                  <c:v>45850.993055555555</c:v>
                </c:pt>
                <c:pt idx="13247">
                  <c:v>45851</c:v>
                </c:pt>
                <c:pt idx="13248">
                  <c:v>45851.006944444445</c:v>
                </c:pt>
                <c:pt idx="13249">
                  <c:v>45851.013888888891</c:v>
                </c:pt>
                <c:pt idx="13250">
                  <c:v>45851.020833333336</c:v>
                </c:pt>
                <c:pt idx="13251">
                  <c:v>45851.027777777781</c:v>
                </c:pt>
                <c:pt idx="13252">
                  <c:v>45851.034722222219</c:v>
                </c:pt>
                <c:pt idx="13253">
                  <c:v>45851.041666666664</c:v>
                </c:pt>
                <c:pt idx="13254">
                  <c:v>45851.048611111109</c:v>
                </c:pt>
                <c:pt idx="13255">
                  <c:v>45851.055555555555</c:v>
                </c:pt>
                <c:pt idx="13256">
                  <c:v>45851.0625</c:v>
                </c:pt>
                <c:pt idx="13257">
                  <c:v>45851.069444444445</c:v>
                </c:pt>
                <c:pt idx="13258">
                  <c:v>45851.076388888891</c:v>
                </c:pt>
                <c:pt idx="13259">
                  <c:v>45851.083333333336</c:v>
                </c:pt>
                <c:pt idx="13260">
                  <c:v>45851.090277777781</c:v>
                </c:pt>
                <c:pt idx="13261">
                  <c:v>45851.097222222219</c:v>
                </c:pt>
                <c:pt idx="13262">
                  <c:v>45851.104166666664</c:v>
                </c:pt>
                <c:pt idx="13263">
                  <c:v>45851.111111111109</c:v>
                </c:pt>
                <c:pt idx="13264">
                  <c:v>45851.118055555555</c:v>
                </c:pt>
                <c:pt idx="13265">
                  <c:v>45851.125</c:v>
                </c:pt>
                <c:pt idx="13266">
                  <c:v>45851.131944444445</c:v>
                </c:pt>
                <c:pt idx="13267">
                  <c:v>45851.138888888891</c:v>
                </c:pt>
                <c:pt idx="13268">
                  <c:v>45851.145833333336</c:v>
                </c:pt>
                <c:pt idx="13269">
                  <c:v>45851.152777777781</c:v>
                </c:pt>
                <c:pt idx="13270">
                  <c:v>45851.159722222219</c:v>
                </c:pt>
                <c:pt idx="13271">
                  <c:v>45851.166666666664</c:v>
                </c:pt>
                <c:pt idx="13272">
                  <c:v>45851.173611111109</c:v>
                </c:pt>
                <c:pt idx="13273">
                  <c:v>45851.180555555555</c:v>
                </c:pt>
                <c:pt idx="13274">
                  <c:v>45851.1875</c:v>
                </c:pt>
                <c:pt idx="13275">
                  <c:v>45851.194444444445</c:v>
                </c:pt>
                <c:pt idx="13276">
                  <c:v>45851.201388888891</c:v>
                </c:pt>
                <c:pt idx="13277">
                  <c:v>45851.208333333336</c:v>
                </c:pt>
                <c:pt idx="13278">
                  <c:v>45851.215277777781</c:v>
                </c:pt>
                <c:pt idx="13279">
                  <c:v>45851.222222222219</c:v>
                </c:pt>
                <c:pt idx="13280">
                  <c:v>45851.229166666664</c:v>
                </c:pt>
                <c:pt idx="13281">
                  <c:v>45851.236111111109</c:v>
                </c:pt>
                <c:pt idx="13282">
                  <c:v>45851.243055555555</c:v>
                </c:pt>
                <c:pt idx="13283">
                  <c:v>45851.25</c:v>
                </c:pt>
                <c:pt idx="13284">
                  <c:v>45851.256944444445</c:v>
                </c:pt>
                <c:pt idx="13285">
                  <c:v>45851.263888888891</c:v>
                </c:pt>
                <c:pt idx="13286">
                  <c:v>45851.270833333336</c:v>
                </c:pt>
                <c:pt idx="13287">
                  <c:v>45851.277777777781</c:v>
                </c:pt>
                <c:pt idx="13288">
                  <c:v>45851.284722222219</c:v>
                </c:pt>
                <c:pt idx="13289">
                  <c:v>45851.291666666664</c:v>
                </c:pt>
                <c:pt idx="13290">
                  <c:v>45851.298611111109</c:v>
                </c:pt>
                <c:pt idx="13291">
                  <c:v>45851.305555555555</c:v>
                </c:pt>
                <c:pt idx="13292">
                  <c:v>45851.3125</c:v>
                </c:pt>
                <c:pt idx="13293">
                  <c:v>45851.319444444445</c:v>
                </c:pt>
                <c:pt idx="13294">
                  <c:v>45851.326388888891</c:v>
                </c:pt>
                <c:pt idx="13295">
                  <c:v>45851.333333333336</c:v>
                </c:pt>
                <c:pt idx="13296">
                  <c:v>45851.340277777781</c:v>
                </c:pt>
                <c:pt idx="13297">
                  <c:v>45851.347222222219</c:v>
                </c:pt>
                <c:pt idx="13298">
                  <c:v>45851.354166666664</c:v>
                </c:pt>
                <c:pt idx="13299">
                  <c:v>45851.361111111109</c:v>
                </c:pt>
                <c:pt idx="13300">
                  <c:v>45851.368055555555</c:v>
                </c:pt>
                <c:pt idx="13301">
                  <c:v>45851.375</c:v>
                </c:pt>
                <c:pt idx="13302">
                  <c:v>45851.381944444445</c:v>
                </c:pt>
                <c:pt idx="13303">
                  <c:v>45851.388888888891</c:v>
                </c:pt>
                <c:pt idx="13304">
                  <c:v>45851.395833333336</c:v>
                </c:pt>
                <c:pt idx="13305">
                  <c:v>45851.402777777781</c:v>
                </c:pt>
                <c:pt idx="13306">
                  <c:v>45851.409722222219</c:v>
                </c:pt>
                <c:pt idx="13307">
                  <c:v>45851.416666666664</c:v>
                </c:pt>
                <c:pt idx="13308">
                  <c:v>45851.423611111109</c:v>
                </c:pt>
                <c:pt idx="13309">
                  <c:v>45851.430555555555</c:v>
                </c:pt>
                <c:pt idx="13310">
                  <c:v>45851.4375</c:v>
                </c:pt>
                <c:pt idx="13311">
                  <c:v>45851.444444444445</c:v>
                </c:pt>
                <c:pt idx="13312">
                  <c:v>45851.451388888891</c:v>
                </c:pt>
                <c:pt idx="13313">
                  <c:v>45851.458333333336</c:v>
                </c:pt>
                <c:pt idx="13314">
                  <c:v>45851.465277777781</c:v>
                </c:pt>
                <c:pt idx="13315">
                  <c:v>45851.472222222219</c:v>
                </c:pt>
                <c:pt idx="13316">
                  <c:v>45851.479166666664</c:v>
                </c:pt>
                <c:pt idx="13317">
                  <c:v>45851.486111111109</c:v>
                </c:pt>
                <c:pt idx="13318">
                  <c:v>45851.493055555555</c:v>
                </c:pt>
                <c:pt idx="13319">
                  <c:v>45851.5</c:v>
                </c:pt>
                <c:pt idx="13320">
                  <c:v>45851.506944444445</c:v>
                </c:pt>
                <c:pt idx="13321">
                  <c:v>45851.513888888891</c:v>
                </c:pt>
                <c:pt idx="13322">
                  <c:v>45851.520833333336</c:v>
                </c:pt>
                <c:pt idx="13323">
                  <c:v>45851.527777777781</c:v>
                </c:pt>
                <c:pt idx="13324">
                  <c:v>45851.534722222219</c:v>
                </c:pt>
                <c:pt idx="13325">
                  <c:v>45851.541666666664</c:v>
                </c:pt>
                <c:pt idx="13326">
                  <c:v>45851.548611111109</c:v>
                </c:pt>
                <c:pt idx="13327">
                  <c:v>45851.555555555555</c:v>
                </c:pt>
                <c:pt idx="13328">
                  <c:v>45851.5625</c:v>
                </c:pt>
                <c:pt idx="13329">
                  <c:v>45851.569444444445</c:v>
                </c:pt>
                <c:pt idx="13330">
                  <c:v>45851.576388888891</c:v>
                </c:pt>
                <c:pt idx="13331">
                  <c:v>45851.583333333336</c:v>
                </c:pt>
                <c:pt idx="13332">
                  <c:v>45851.590277777781</c:v>
                </c:pt>
                <c:pt idx="13333">
                  <c:v>45851.597222222219</c:v>
                </c:pt>
                <c:pt idx="13334">
                  <c:v>45851.604166666664</c:v>
                </c:pt>
                <c:pt idx="13335">
                  <c:v>45851.611111111109</c:v>
                </c:pt>
                <c:pt idx="13336">
                  <c:v>45851.618055555555</c:v>
                </c:pt>
                <c:pt idx="13337">
                  <c:v>45851.625</c:v>
                </c:pt>
                <c:pt idx="13338">
                  <c:v>45851.631944444445</c:v>
                </c:pt>
                <c:pt idx="13339">
                  <c:v>45851.638888888891</c:v>
                </c:pt>
                <c:pt idx="13340">
                  <c:v>45851.645833333336</c:v>
                </c:pt>
                <c:pt idx="13341">
                  <c:v>45851.652777777781</c:v>
                </c:pt>
                <c:pt idx="13342">
                  <c:v>45851.659722222219</c:v>
                </c:pt>
                <c:pt idx="13343">
                  <c:v>45851.666666666664</c:v>
                </c:pt>
                <c:pt idx="13344">
                  <c:v>45851.673611111109</c:v>
                </c:pt>
                <c:pt idx="13345">
                  <c:v>45851.680555555555</c:v>
                </c:pt>
                <c:pt idx="13346">
                  <c:v>45851.6875</c:v>
                </c:pt>
                <c:pt idx="13347">
                  <c:v>45851.694444444445</c:v>
                </c:pt>
                <c:pt idx="13348">
                  <c:v>45851.701388888891</c:v>
                </c:pt>
                <c:pt idx="13349">
                  <c:v>45851.708333333336</c:v>
                </c:pt>
                <c:pt idx="13350">
                  <c:v>45851.715277777781</c:v>
                </c:pt>
                <c:pt idx="13351">
                  <c:v>45851.722222222219</c:v>
                </c:pt>
                <c:pt idx="13352">
                  <c:v>45851.729166666664</c:v>
                </c:pt>
                <c:pt idx="13353">
                  <c:v>45851.736111111109</c:v>
                </c:pt>
                <c:pt idx="13354">
                  <c:v>45851.743055555555</c:v>
                </c:pt>
                <c:pt idx="13355">
                  <c:v>45851.75</c:v>
                </c:pt>
                <c:pt idx="13356">
                  <c:v>45851.756944444445</c:v>
                </c:pt>
                <c:pt idx="13357">
                  <c:v>45851.763888888891</c:v>
                </c:pt>
                <c:pt idx="13358">
                  <c:v>45851.770833333336</c:v>
                </c:pt>
                <c:pt idx="13359">
                  <c:v>45851.777777777781</c:v>
                </c:pt>
                <c:pt idx="13360">
                  <c:v>45851.784722222219</c:v>
                </c:pt>
                <c:pt idx="13361">
                  <c:v>45851.791666666664</c:v>
                </c:pt>
                <c:pt idx="13362">
                  <c:v>45851.798611111109</c:v>
                </c:pt>
                <c:pt idx="13363">
                  <c:v>45851.805555555555</c:v>
                </c:pt>
                <c:pt idx="13364">
                  <c:v>45851.8125</c:v>
                </c:pt>
                <c:pt idx="13365">
                  <c:v>45851.819444444445</c:v>
                </c:pt>
                <c:pt idx="13366">
                  <c:v>45851.826388888891</c:v>
                </c:pt>
                <c:pt idx="13367">
                  <c:v>45851.833333333336</c:v>
                </c:pt>
                <c:pt idx="13368">
                  <c:v>45851.840277777781</c:v>
                </c:pt>
                <c:pt idx="13369">
                  <c:v>45851.847222222219</c:v>
                </c:pt>
                <c:pt idx="13370">
                  <c:v>45851.854166666664</c:v>
                </c:pt>
                <c:pt idx="13371">
                  <c:v>45851.861111111109</c:v>
                </c:pt>
                <c:pt idx="13372">
                  <c:v>45851.868055555555</c:v>
                </c:pt>
                <c:pt idx="13373">
                  <c:v>45851.875</c:v>
                </c:pt>
                <c:pt idx="13374">
                  <c:v>45851.881944444445</c:v>
                </c:pt>
                <c:pt idx="13375">
                  <c:v>45851.888888888891</c:v>
                </c:pt>
                <c:pt idx="13376">
                  <c:v>45851.895833333336</c:v>
                </c:pt>
                <c:pt idx="13377">
                  <c:v>45851.902777777781</c:v>
                </c:pt>
                <c:pt idx="13378">
                  <c:v>45851.909722222219</c:v>
                </c:pt>
                <c:pt idx="13379">
                  <c:v>45851.916666666664</c:v>
                </c:pt>
                <c:pt idx="13380">
                  <c:v>45851.923611111109</c:v>
                </c:pt>
                <c:pt idx="13381">
                  <c:v>45851.930555555555</c:v>
                </c:pt>
                <c:pt idx="13382">
                  <c:v>45851.9375</c:v>
                </c:pt>
                <c:pt idx="13383">
                  <c:v>45851.944444444445</c:v>
                </c:pt>
                <c:pt idx="13384">
                  <c:v>45851.951388888891</c:v>
                </c:pt>
                <c:pt idx="13385">
                  <c:v>45851.958333333336</c:v>
                </c:pt>
                <c:pt idx="13386">
                  <c:v>45851.965277777781</c:v>
                </c:pt>
                <c:pt idx="13387">
                  <c:v>45851.972222222219</c:v>
                </c:pt>
                <c:pt idx="13388">
                  <c:v>45851.979166666664</c:v>
                </c:pt>
                <c:pt idx="13389">
                  <c:v>45851.986111111109</c:v>
                </c:pt>
                <c:pt idx="13390">
                  <c:v>45851.993055555555</c:v>
                </c:pt>
                <c:pt idx="13391">
                  <c:v>45852</c:v>
                </c:pt>
                <c:pt idx="13392">
                  <c:v>45852.006944444445</c:v>
                </c:pt>
                <c:pt idx="13393">
                  <c:v>45852.013888888891</c:v>
                </c:pt>
                <c:pt idx="13394">
                  <c:v>45852.020833333336</c:v>
                </c:pt>
                <c:pt idx="13395">
                  <c:v>45852.027777777781</c:v>
                </c:pt>
                <c:pt idx="13396">
                  <c:v>45852.034722222219</c:v>
                </c:pt>
                <c:pt idx="13397">
                  <c:v>45852.041666666664</c:v>
                </c:pt>
                <c:pt idx="13398">
                  <c:v>45852.048611111109</c:v>
                </c:pt>
                <c:pt idx="13399">
                  <c:v>45852.055555555555</c:v>
                </c:pt>
                <c:pt idx="13400">
                  <c:v>45852.0625</c:v>
                </c:pt>
                <c:pt idx="13401">
                  <c:v>45852.069444444445</c:v>
                </c:pt>
                <c:pt idx="13402">
                  <c:v>45852.076388888891</c:v>
                </c:pt>
                <c:pt idx="13403">
                  <c:v>45852.083333333336</c:v>
                </c:pt>
                <c:pt idx="13404">
                  <c:v>45852.090277777781</c:v>
                </c:pt>
                <c:pt idx="13405">
                  <c:v>45852.097222222219</c:v>
                </c:pt>
                <c:pt idx="13406">
                  <c:v>45852.104166666664</c:v>
                </c:pt>
                <c:pt idx="13407">
                  <c:v>45852.111111111109</c:v>
                </c:pt>
                <c:pt idx="13408">
                  <c:v>45852.118055555555</c:v>
                </c:pt>
                <c:pt idx="13409">
                  <c:v>45852.125</c:v>
                </c:pt>
                <c:pt idx="13410">
                  <c:v>45852.131944444445</c:v>
                </c:pt>
                <c:pt idx="13411">
                  <c:v>45852.138888888891</c:v>
                </c:pt>
                <c:pt idx="13412">
                  <c:v>45852.145833333336</c:v>
                </c:pt>
                <c:pt idx="13413">
                  <c:v>45852.152777777781</c:v>
                </c:pt>
                <c:pt idx="13414">
                  <c:v>45852.159722222219</c:v>
                </c:pt>
                <c:pt idx="13415">
                  <c:v>45852.166666666664</c:v>
                </c:pt>
                <c:pt idx="13416">
                  <c:v>45852.173611111109</c:v>
                </c:pt>
                <c:pt idx="13417">
                  <c:v>45852.180555555555</c:v>
                </c:pt>
                <c:pt idx="13418">
                  <c:v>45852.1875</c:v>
                </c:pt>
                <c:pt idx="13419">
                  <c:v>45852.194444444445</c:v>
                </c:pt>
                <c:pt idx="13420">
                  <c:v>45852.201388888891</c:v>
                </c:pt>
                <c:pt idx="13421">
                  <c:v>45852.208333333336</c:v>
                </c:pt>
                <c:pt idx="13422">
                  <c:v>45852.215277777781</c:v>
                </c:pt>
                <c:pt idx="13423">
                  <c:v>45852.222222222219</c:v>
                </c:pt>
                <c:pt idx="13424">
                  <c:v>45852.229166666664</c:v>
                </c:pt>
                <c:pt idx="13425">
                  <c:v>45852.236111111109</c:v>
                </c:pt>
                <c:pt idx="13426">
                  <c:v>45852.243055555555</c:v>
                </c:pt>
                <c:pt idx="13427">
                  <c:v>45852.25</c:v>
                </c:pt>
                <c:pt idx="13428">
                  <c:v>45852.256944444445</c:v>
                </c:pt>
                <c:pt idx="13429">
                  <c:v>45852.263888888891</c:v>
                </c:pt>
                <c:pt idx="13430">
                  <c:v>45852.270833333336</c:v>
                </c:pt>
                <c:pt idx="13431">
                  <c:v>45852.277777777781</c:v>
                </c:pt>
                <c:pt idx="13432">
                  <c:v>45852.284722222219</c:v>
                </c:pt>
                <c:pt idx="13433">
                  <c:v>45852.291666666664</c:v>
                </c:pt>
                <c:pt idx="13434">
                  <c:v>45852.298611111109</c:v>
                </c:pt>
                <c:pt idx="13435">
                  <c:v>45852.305555555555</c:v>
                </c:pt>
                <c:pt idx="13436">
                  <c:v>45852.3125</c:v>
                </c:pt>
                <c:pt idx="13437">
                  <c:v>45852.319444444445</c:v>
                </c:pt>
                <c:pt idx="13438">
                  <c:v>45852.326388888891</c:v>
                </c:pt>
                <c:pt idx="13439">
                  <c:v>45852.333333333336</c:v>
                </c:pt>
                <c:pt idx="13440">
                  <c:v>45852.340277777781</c:v>
                </c:pt>
                <c:pt idx="13441">
                  <c:v>45852.347222222219</c:v>
                </c:pt>
                <c:pt idx="13442">
                  <c:v>45852.354166666664</c:v>
                </c:pt>
                <c:pt idx="13443">
                  <c:v>45852.361111111109</c:v>
                </c:pt>
                <c:pt idx="13444">
                  <c:v>45852.368055555555</c:v>
                </c:pt>
                <c:pt idx="13445">
                  <c:v>45852.375</c:v>
                </c:pt>
                <c:pt idx="13446">
                  <c:v>45852.381944444445</c:v>
                </c:pt>
                <c:pt idx="13447">
                  <c:v>45852.388888888891</c:v>
                </c:pt>
                <c:pt idx="13448">
                  <c:v>45852.395833333336</c:v>
                </c:pt>
                <c:pt idx="13449">
                  <c:v>45852.402777777781</c:v>
                </c:pt>
                <c:pt idx="13450">
                  <c:v>45852.409722222219</c:v>
                </c:pt>
                <c:pt idx="13451">
                  <c:v>45852.416666666664</c:v>
                </c:pt>
                <c:pt idx="13452">
                  <c:v>45852.423611111109</c:v>
                </c:pt>
                <c:pt idx="13453">
                  <c:v>45852.430555555555</c:v>
                </c:pt>
                <c:pt idx="13454">
                  <c:v>45852.4375</c:v>
                </c:pt>
                <c:pt idx="13455">
                  <c:v>45852.444444444445</c:v>
                </c:pt>
                <c:pt idx="13456">
                  <c:v>45852.451388888891</c:v>
                </c:pt>
                <c:pt idx="13457">
                  <c:v>45852.458333333336</c:v>
                </c:pt>
                <c:pt idx="13458">
                  <c:v>45852.465277777781</c:v>
                </c:pt>
                <c:pt idx="13459">
                  <c:v>45852.472222222219</c:v>
                </c:pt>
                <c:pt idx="13460">
                  <c:v>45852.479166666664</c:v>
                </c:pt>
                <c:pt idx="13461">
                  <c:v>45852.486111111109</c:v>
                </c:pt>
                <c:pt idx="13462">
                  <c:v>45852.493055555555</c:v>
                </c:pt>
                <c:pt idx="13463">
                  <c:v>45852.5</c:v>
                </c:pt>
                <c:pt idx="13464">
                  <c:v>45852.506944444445</c:v>
                </c:pt>
                <c:pt idx="13465">
                  <c:v>45852.513888888891</c:v>
                </c:pt>
                <c:pt idx="13466">
                  <c:v>45852.520833333336</c:v>
                </c:pt>
                <c:pt idx="13467">
                  <c:v>45852.527777777781</c:v>
                </c:pt>
                <c:pt idx="13468">
                  <c:v>45852.534722222219</c:v>
                </c:pt>
                <c:pt idx="13469">
                  <c:v>45852.541666666664</c:v>
                </c:pt>
                <c:pt idx="13470">
                  <c:v>45852.548611111109</c:v>
                </c:pt>
                <c:pt idx="13471">
                  <c:v>45852.555555555555</c:v>
                </c:pt>
                <c:pt idx="13472">
                  <c:v>45852.5625</c:v>
                </c:pt>
                <c:pt idx="13473">
                  <c:v>45852.569444444445</c:v>
                </c:pt>
                <c:pt idx="13474">
                  <c:v>45852.576388888891</c:v>
                </c:pt>
                <c:pt idx="13475">
                  <c:v>45852.583333333336</c:v>
                </c:pt>
                <c:pt idx="13476">
                  <c:v>45852.590277777781</c:v>
                </c:pt>
                <c:pt idx="13477">
                  <c:v>45852.597222222219</c:v>
                </c:pt>
                <c:pt idx="13478">
                  <c:v>45852.604166666664</c:v>
                </c:pt>
                <c:pt idx="13479">
                  <c:v>45852.611111111109</c:v>
                </c:pt>
                <c:pt idx="13480">
                  <c:v>45852.618055555555</c:v>
                </c:pt>
                <c:pt idx="13481">
                  <c:v>45852.625</c:v>
                </c:pt>
                <c:pt idx="13482">
                  <c:v>45852.631944444445</c:v>
                </c:pt>
                <c:pt idx="13483">
                  <c:v>45852.638888888891</c:v>
                </c:pt>
                <c:pt idx="13484">
                  <c:v>45852.645833333336</c:v>
                </c:pt>
                <c:pt idx="13485">
                  <c:v>45852.652777777781</c:v>
                </c:pt>
                <c:pt idx="13486">
                  <c:v>45852.659722222219</c:v>
                </c:pt>
                <c:pt idx="13487">
                  <c:v>45852.666666666664</c:v>
                </c:pt>
                <c:pt idx="13488">
                  <c:v>45852.673611111109</c:v>
                </c:pt>
                <c:pt idx="13489">
                  <c:v>45852.680555555555</c:v>
                </c:pt>
                <c:pt idx="13490">
                  <c:v>45852.6875</c:v>
                </c:pt>
                <c:pt idx="13491">
                  <c:v>45852.694444444445</c:v>
                </c:pt>
                <c:pt idx="13492">
                  <c:v>45852.701388888891</c:v>
                </c:pt>
                <c:pt idx="13493">
                  <c:v>45852.708333333336</c:v>
                </c:pt>
                <c:pt idx="13494">
                  <c:v>45852.715277777781</c:v>
                </c:pt>
                <c:pt idx="13495">
                  <c:v>45852.722222222219</c:v>
                </c:pt>
                <c:pt idx="13496">
                  <c:v>45852.729166666664</c:v>
                </c:pt>
                <c:pt idx="13497">
                  <c:v>45852.736111111109</c:v>
                </c:pt>
                <c:pt idx="13498">
                  <c:v>45852.743055555555</c:v>
                </c:pt>
                <c:pt idx="13499">
                  <c:v>45852.75</c:v>
                </c:pt>
                <c:pt idx="13500">
                  <c:v>45852.756944444445</c:v>
                </c:pt>
                <c:pt idx="13501">
                  <c:v>45852.763888888891</c:v>
                </c:pt>
                <c:pt idx="13502">
                  <c:v>45852.770833333336</c:v>
                </c:pt>
                <c:pt idx="13503">
                  <c:v>45852.777777777781</c:v>
                </c:pt>
                <c:pt idx="13504">
                  <c:v>45852.784722222219</c:v>
                </c:pt>
                <c:pt idx="13505">
                  <c:v>45852.791666666664</c:v>
                </c:pt>
                <c:pt idx="13506">
                  <c:v>45852.798611111109</c:v>
                </c:pt>
                <c:pt idx="13507">
                  <c:v>45852.805555555555</c:v>
                </c:pt>
                <c:pt idx="13508">
                  <c:v>45852.8125</c:v>
                </c:pt>
                <c:pt idx="13509">
                  <c:v>45852.819444444445</c:v>
                </c:pt>
                <c:pt idx="13510">
                  <c:v>45852.826388888891</c:v>
                </c:pt>
                <c:pt idx="13511">
                  <c:v>45852.833333333336</c:v>
                </c:pt>
                <c:pt idx="13512">
                  <c:v>45852.840277777781</c:v>
                </c:pt>
                <c:pt idx="13513">
                  <c:v>45852.847222222219</c:v>
                </c:pt>
                <c:pt idx="13514">
                  <c:v>45852.854166666664</c:v>
                </c:pt>
                <c:pt idx="13515">
                  <c:v>45852.861111111109</c:v>
                </c:pt>
                <c:pt idx="13516">
                  <c:v>45852.868055555555</c:v>
                </c:pt>
                <c:pt idx="13517">
                  <c:v>45852.875</c:v>
                </c:pt>
                <c:pt idx="13518">
                  <c:v>45852.881944444445</c:v>
                </c:pt>
                <c:pt idx="13519">
                  <c:v>45852.888888888891</c:v>
                </c:pt>
                <c:pt idx="13520">
                  <c:v>45852.895833333336</c:v>
                </c:pt>
                <c:pt idx="13521">
                  <c:v>45852.902777777781</c:v>
                </c:pt>
                <c:pt idx="13522">
                  <c:v>45852.909722222219</c:v>
                </c:pt>
                <c:pt idx="13523">
                  <c:v>45852.916666666664</c:v>
                </c:pt>
                <c:pt idx="13524">
                  <c:v>45852.923611111109</c:v>
                </c:pt>
                <c:pt idx="13525">
                  <c:v>45852.930555555555</c:v>
                </c:pt>
                <c:pt idx="13526">
                  <c:v>45852.9375</c:v>
                </c:pt>
                <c:pt idx="13527">
                  <c:v>45852.944444444445</c:v>
                </c:pt>
                <c:pt idx="13528">
                  <c:v>45852.951388888891</c:v>
                </c:pt>
                <c:pt idx="13529">
                  <c:v>45852.958333333336</c:v>
                </c:pt>
                <c:pt idx="13530">
                  <c:v>45852.965277777781</c:v>
                </c:pt>
                <c:pt idx="13531">
                  <c:v>45852.972222222219</c:v>
                </c:pt>
                <c:pt idx="13532">
                  <c:v>45852.979166666664</c:v>
                </c:pt>
                <c:pt idx="13533">
                  <c:v>45852.986111111109</c:v>
                </c:pt>
                <c:pt idx="13534">
                  <c:v>45852.993055555555</c:v>
                </c:pt>
                <c:pt idx="13535">
                  <c:v>45853</c:v>
                </c:pt>
                <c:pt idx="13536">
                  <c:v>45853.006944444445</c:v>
                </c:pt>
                <c:pt idx="13537">
                  <c:v>45853.013888888891</c:v>
                </c:pt>
                <c:pt idx="13538">
                  <c:v>45853.020833333336</c:v>
                </c:pt>
                <c:pt idx="13539">
                  <c:v>45853.027777777781</c:v>
                </c:pt>
                <c:pt idx="13540">
                  <c:v>45853.034722222219</c:v>
                </c:pt>
                <c:pt idx="13541">
                  <c:v>45853.041666666664</c:v>
                </c:pt>
                <c:pt idx="13542">
                  <c:v>45853.048611111109</c:v>
                </c:pt>
                <c:pt idx="13543">
                  <c:v>45853.055555555555</c:v>
                </c:pt>
                <c:pt idx="13544">
                  <c:v>45853.0625</c:v>
                </c:pt>
                <c:pt idx="13545">
                  <c:v>45853.069444444445</c:v>
                </c:pt>
                <c:pt idx="13546">
                  <c:v>45853.076388888891</c:v>
                </c:pt>
                <c:pt idx="13547">
                  <c:v>45853.083333333336</c:v>
                </c:pt>
                <c:pt idx="13548">
                  <c:v>45853.090277777781</c:v>
                </c:pt>
                <c:pt idx="13549">
                  <c:v>45853.097222222219</c:v>
                </c:pt>
                <c:pt idx="13550">
                  <c:v>45853.104166666664</c:v>
                </c:pt>
                <c:pt idx="13551">
                  <c:v>45853.111111111109</c:v>
                </c:pt>
                <c:pt idx="13552">
                  <c:v>45853.118055555555</c:v>
                </c:pt>
                <c:pt idx="13553">
                  <c:v>45853.125</c:v>
                </c:pt>
                <c:pt idx="13554">
                  <c:v>45853.131944444445</c:v>
                </c:pt>
                <c:pt idx="13555">
                  <c:v>45853.138888888891</c:v>
                </c:pt>
                <c:pt idx="13556">
                  <c:v>45853.145833333336</c:v>
                </c:pt>
                <c:pt idx="13557">
                  <c:v>45853.152777777781</c:v>
                </c:pt>
                <c:pt idx="13558">
                  <c:v>45853.159722222219</c:v>
                </c:pt>
                <c:pt idx="13559">
                  <c:v>45853.166666666664</c:v>
                </c:pt>
                <c:pt idx="13560">
                  <c:v>45853.173611111109</c:v>
                </c:pt>
                <c:pt idx="13561">
                  <c:v>45853.180555555555</c:v>
                </c:pt>
                <c:pt idx="13562">
                  <c:v>45853.1875</c:v>
                </c:pt>
                <c:pt idx="13563">
                  <c:v>45853.194444444445</c:v>
                </c:pt>
                <c:pt idx="13564">
                  <c:v>45853.201388888891</c:v>
                </c:pt>
                <c:pt idx="13565">
                  <c:v>45853.208333333336</c:v>
                </c:pt>
                <c:pt idx="13566">
                  <c:v>45853.215277777781</c:v>
                </c:pt>
                <c:pt idx="13567">
                  <c:v>45853.222222222219</c:v>
                </c:pt>
                <c:pt idx="13568">
                  <c:v>45853.229166666664</c:v>
                </c:pt>
                <c:pt idx="13569">
                  <c:v>45853.236111111109</c:v>
                </c:pt>
                <c:pt idx="13570">
                  <c:v>45853.243055555555</c:v>
                </c:pt>
                <c:pt idx="13571">
                  <c:v>45853.25</c:v>
                </c:pt>
                <c:pt idx="13572">
                  <c:v>45853.256944444445</c:v>
                </c:pt>
                <c:pt idx="13573">
                  <c:v>45853.263888888891</c:v>
                </c:pt>
                <c:pt idx="13574">
                  <c:v>45853.270833333336</c:v>
                </c:pt>
                <c:pt idx="13575">
                  <c:v>45853.277777777781</c:v>
                </c:pt>
                <c:pt idx="13576">
                  <c:v>45853.284722222219</c:v>
                </c:pt>
                <c:pt idx="13577">
                  <c:v>45853.291666666664</c:v>
                </c:pt>
                <c:pt idx="13578">
                  <c:v>45853.298611111109</c:v>
                </c:pt>
                <c:pt idx="13579">
                  <c:v>45853.305555555555</c:v>
                </c:pt>
                <c:pt idx="13580">
                  <c:v>45853.3125</c:v>
                </c:pt>
                <c:pt idx="13581">
                  <c:v>45853.319444444445</c:v>
                </c:pt>
                <c:pt idx="13582">
                  <c:v>45853.326388888891</c:v>
                </c:pt>
                <c:pt idx="13583">
                  <c:v>45853.333333333336</c:v>
                </c:pt>
                <c:pt idx="13584">
                  <c:v>45853.340277777781</c:v>
                </c:pt>
                <c:pt idx="13585">
                  <c:v>45853.347222222219</c:v>
                </c:pt>
                <c:pt idx="13586">
                  <c:v>45853.354166666664</c:v>
                </c:pt>
                <c:pt idx="13587">
                  <c:v>45853.361111111109</c:v>
                </c:pt>
                <c:pt idx="13588">
                  <c:v>45853.368055555555</c:v>
                </c:pt>
                <c:pt idx="13589">
                  <c:v>45853.375</c:v>
                </c:pt>
                <c:pt idx="13590">
                  <c:v>45853.381944444445</c:v>
                </c:pt>
                <c:pt idx="13591">
                  <c:v>45853.388888888891</c:v>
                </c:pt>
                <c:pt idx="13592">
                  <c:v>45853.395833333336</c:v>
                </c:pt>
                <c:pt idx="13593">
                  <c:v>45853.402777777781</c:v>
                </c:pt>
                <c:pt idx="13594">
                  <c:v>45853.409722222219</c:v>
                </c:pt>
                <c:pt idx="13595">
                  <c:v>45853.416666666664</c:v>
                </c:pt>
                <c:pt idx="13596">
                  <c:v>45853.423611111109</c:v>
                </c:pt>
                <c:pt idx="13597">
                  <c:v>45853.430555555555</c:v>
                </c:pt>
                <c:pt idx="13598">
                  <c:v>45853.4375</c:v>
                </c:pt>
                <c:pt idx="13599">
                  <c:v>45853.444444444445</c:v>
                </c:pt>
                <c:pt idx="13600">
                  <c:v>45853.451388888891</c:v>
                </c:pt>
                <c:pt idx="13601">
                  <c:v>45853.458333333336</c:v>
                </c:pt>
                <c:pt idx="13602">
                  <c:v>45853.465277777781</c:v>
                </c:pt>
                <c:pt idx="13603">
                  <c:v>45853.472222222219</c:v>
                </c:pt>
                <c:pt idx="13604">
                  <c:v>45853.479166666664</c:v>
                </c:pt>
                <c:pt idx="13605">
                  <c:v>45853.486111111109</c:v>
                </c:pt>
                <c:pt idx="13606">
                  <c:v>45853.493055555555</c:v>
                </c:pt>
                <c:pt idx="13607">
                  <c:v>45853.5</c:v>
                </c:pt>
                <c:pt idx="13608">
                  <c:v>45853.506944444445</c:v>
                </c:pt>
                <c:pt idx="13609">
                  <c:v>45853.513888888891</c:v>
                </c:pt>
                <c:pt idx="13610">
                  <c:v>45853.520833333336</c:v>
                </c:pt>
                <c:pt idx="13611">
                  <c:v>45853.527777777781</c:v>
                </c:pt>
                <c:pt idx="13612">
                  <c:v>45853.534722222219</c:v>
                </c:pt>
                <c:pt idx="13613">
                  <c:v>45853.541666666664</c:v>
                </c:pt>
                <c:pt idx="13614">
                  <c:v>45853.548611111109</c:v>
                </c:pt>
                <c:pt idx="13615">
                  <c:v>45853.555555555555</c:v>
                </c:pt>
                <c:pt idx="13616">
                  <c:v>45853.5625</c:v>
                </c:pt>
                <c:pt idx="13617">
                  <c:v>45853.569444444445</c:v>
                </c:pt>
                <c:pt idx="13618">
                  <c:v>45853.576388888891</c:v>
                </c:pt>
                <c:pt idx="13619">
                  <c:v>45853.583333333336</c:v>
                </c:pt>
                <c:pt idx="13620">
                  <c:v>45853.590277777781</c:v>
                </c:pt>
                <c:pt idx="13621">
                  <c:v>45853.597222222219</c:v>
                </c:pt>
                <c:pt idx="13622">
                  <c:v>45853.604166666664</c:v>
                </c:pt>
                <c:pt idx="13623">
                  <c:v>45853.611111111109</c:v>
                </c:pt>
                <c:pt idx="13624">
                  <c:v>45853.618055555555</c:v>
                </c:pt>
                <c:pt idx="13625">
                  <c:v>45853.625</c:v>
                </c:pt>
                <c:pt idx="13626">
                  <c:v>45853.631944444445</c:v>
                </c:pt>
                <c:pt idx="13627">
                  <c:v>45853.638888888891</c:v>
                </c:pt>
                <c:pt idx="13628">
                  <c:v>45853.645833333336</c:v>
                </c:pt>
                <c:pt idx="13629">
                  <c:v>45853.652777777781</c:v>
                </c:pt>
                <c:pt idx="13630">
                  <c:v>45853.659722222219</c:v>
                </c:pt>
                <c:pt idx="13631">
                  <c:v>45853.666666666664</c:v>
                </c:pt>
                <c:pt idx="13632">
                  <c:v>45853.673611111109</c:v>
                </c:pt>
                <c:pt idx="13633">
                  <c:v>45853.680555555555</c:v>
                </c:pt>
                <c:pt idx="13634">
                  <c:v>45853.6875</c:v>
                </c:pt>
                <c:pt idx="13635">
                  <c:v>45853.694444444445</c:v>
                </c:pt>
                <c:pt idx="13636">
                  <c:v>45853.701388888891</c:v>
                </c:pt>
                <c:pt idx="13637">
                  <c:v>45853.708333333336</c:v>
                </c:pt>
                <c:pt idx="13638">
                  <c:v>45853.715277777781</c:v>
                </c:pt>
                <c:pt idx="13639">
                  <c:v>45853.722222222219</c:v>
                </c:pt>
                <c:pt idx="13640">
                  <c:v>45853.729166666664</c:v>
                </c:pt>
                <c:pt idx="13641">
                  <c:v>45853.736111111109</c:v>
                </c:pt>
                <c:pt idx="13642">
                  <c:v>45853.743055555555</c:v>
                </c:pt>
                <c:pt idx="13643">
                  <c:v>45853.75</c:v>
                </c:pt>
                <c:pt idx="13644">
                  <c:v>45853.756944444445</c:v>
                </c:pt>
                <c:pt idx="13645">
                  <c:v>45853.763888888891</c:v>
                </c:pt>
                <c:pt idx="13646">
                  <c:v>45853.770833333336</c:v>
                </c:pt>
                <c:pt idx="13647">
                  <c:v>45853.777777777781</c:v>
                </c:pt>
                <c:pt idx="13648">
                  <c:v>45853.784722222219</c:v>
                </c:pt>
                <c:pt idx="13649">
                  <c:v>45853.791666666664</c:v>
                </c:pt>
                <c:pt idx="13650">
                  <c:v>45853.798611111109</c:v>
                </c:pt>
                <c:pt idx="13651">
                  <c:v>45853.805555555555</c:v>
                </c:pt>
                <c:pt idx="13652">
                  <c:v>45853.8125</c:v>
                </c:pt>
                <c:pt idx="13653">
                  <c:v>45853.819444444445</c:v>
                </c:pt>
                <c:pt idx="13654">
                  <c:v>45853.826388888891</c:v>
                </c:pt>
                <c:pt idx="13655">
                  <c:v>45853.833333333336</c:v>
                </c:pt>
                <c:pt idx="13656">
                  <c:v>45853.840277777781</c:v>
                </c:pt>
                <c:pt idx="13657">
                  <c:v>45853.847222222219</c:v>
                </c:pt>
                <c:pt idx="13658">
                  <c:v>45853.854166666664</c:v>
                </c:pt>
                <c:pt idx="13659">
                  <c:v>45853.861111111109</c:v>
                </c:pt>
                <c:pt idx="13660">
                  <c:v>45853.868055555555</c:v>
                </c:pt>
                <c:pt idx="13661">
                  <c:v>45853.875</c:v>
                </c:pt>
                <c:pt idx="13662">
                  <c:v>45853.881944444445</c:v>
                </c:pt>
                <c:pt idx="13663">
                  <c:v>45853.888888888891</c:v>
                </c:pt>
                <c:pt idx="13664">
                  <c:v>45853.895833333336</c:v>
                </c:pt>
                <c:pt idx="13665">
                  <c:v>45853.902777777781</c:v>
                </c:pt>
                <c:pt idx="13666">
                  <c:v>45853.909722222219</c:v>
                </c:pt>
                <c:pt idx="13667">
                  <c:v>45853.916666666664</c:v>
                </c:pt>
                <c:pt idx="13668">
                  <c:v>45853.923611111109</c:v>
                </c:pt>
                <c:pt idx="13669">
                  <c:v>45853.930555555555</c:v>
                </c:pt>
                <c:pt idx="13670">
                  <c:v>45853.9375</c:v>
                </c:pt>
                <c:pt idx="13671">
                  <c:v>45853.944444444445</c:v>
                </c:pt>
                <c:pt idx="13672">
                  <c:v>45853.951388888891</c:v>
                </c:pt>
                <c:pt idx="13673">
                  <c:v>45853.958333333336</c:v>
                </c:pt>
                <c:pt idx="13674">
                  <c:v>45853.965277777781</c:v>
                </c:pt>
                <c:pt idx="13675">
                  <c:v>45853.972222222219</c:v>
                </c:pt>
                <c:pt idx="13676">
                  <c:v>45853.979166666664</c:v>
                </c:pt>
                <c:pt idx="13677">
                  <c:v>45853.986111111109</c:v>
                </c:pt>
                <c:pt idx="13678">
                  <c:v>45853.993055555555</c:v>
                </c:pt>
                <c:pt idx="13679">
                  <c:v>45854</c:v>
                </c:pt>
                <c:pt idx="13680">
                  <c:v>45854.006944444445</c:v>
                </c:pt>
                <c:pt idx="13681">
                  <c:v>45854.013888888891</c:v>
                </c:pt>
                <c:pt idx="13682">
                  <c:v>45854.020833333336</c:v>
                </c:pt>
                <c:pt idx="13683">
                  <c:v>45854.027777777781</c:v>
                </c:pt>
                <c:pt idx="13684">
                  <c:v>45854.034722222219</c:v>
                </c:pt>
                <c:pt idx="13685">
                  <c:v>45854.041666666664</c:v>
                </c:pt>
                <c:pt idx="13686">
                  <c:v>45854.048611111109</c:v>
                </c:pt>
                <c:pt idx="13687">
                  <c:v>45854.055555555555</c:v>
                </c:pt>
                <c:pt idx="13688">
                  <c:v>45854.0625</c:v>
                </c:pt>
                <c:pt idx="13689">
                  <c:v>45854.069444444445</c:v>
                </c:pt>
                <c:pt idx="13690">
                  <c:v>45854.076388888891</c:v>
                </c:pt>
                <c:pt idx="13691">
                  <c:v>45854.083333333336</c:v>
                </c:pt>
                <c:pt idx="13692">
                  <c:v>45854.090277777781</c:v>
                </c:pt>
                <c:pt idx="13693">
                  <c:v>45854.097222222219</c:v>
                </c:pt>
                <c:pt idx="13694">
                  <c:v>45854.104166666664</c:v>
                </c:pt>
                <c:pt idx="13695">
                  <c:v>45854.111111111109</c:v>
                </c:pt>
                <c:pt idx="13696">
                  <c:v>45854.118055555555</c:v>
                </c:pt>
                <c:pt idx="13697">
                  <c:v>45854.125</c:v>
                </c:pt>
                <c:pt idx="13698">
                  <c:v>45854.131944444445</c:v>
                </c:pt>
                <c:pt idx="13699">
                  <c:v>45854.138888888891</c:v>
                </c:pt>
                <c:pt idx="13700">
                  <c:v>45854.145833333336</c:v>
                </c:pt>
                <c:pt idx="13701">
                  <c:v>45854.152777777781</c:v>
                </c:pt>
                <c:pt idx="13702">
                  <c:v>45854.159722222219</c:v>
                </c:pt>
                <c:pt idx="13703">
                  <c:v>45854.166666666664</c:v>
                </c:pt>
                <c:pt idx="13704">
                  <c:v>45854.173611111109</c:v>
                </c:pt>
                <c:pt idx="13705">
                  <c:v>45854.180555555555</c:v>
                </c:pt>
                <c:pt idx="13706">
                  <c:v>45854.1875</c:v>
                </c:pt>
                <c:pt idx="13707">
                  <c:v>45854.194444444445</c:v>
                </c:pt>
                <c:pt idx="13708">
                  <c:v>45854.201388888891</c:v>
                </c:pt>
                <c:pt idx="13709">
                  <c:v>45854.208333333336</c:v>
                </c:pt>
                <c:pt idx="13710">
                  <c:v>45854.215277777781</c:v>
                </c:pt>
                <c:pt idx="13711">
                  <c:v>45854.222222222219</c:v>
                </c:pt>
                <c:pt idx="13712">
                  <c:v>45854.229166666664</c:v>
                </c:pt>
                <c:pt idx="13713">
                  <c:v>45854.236111111109</c:v>
                </c:pt>
                <c:pt idx="13714">
                  <c:v>45854.243055555555</c:v>
                </c:pt>
                <c:pt idx="13715">
                  <c:v>45854.25</c:v>
                </c:pt>
                <c:pt idx="13716">
                  <c:v>45854.256944444445</c:v>
                </c:pt>
                <c:pt idx="13717">
                  <c:v>45854.263888888891</c:v>
                </c:pt>
                <c:pt idx="13718">
                  <c:v>45854.270833333336</c:v>
                </c:pt>
                <c:pt idx="13719">
                  <c:v>45854.277777777781</c:v>
                </c:pt>
                <c:pt idx="13720">
                  <c:v>45854.284722222219</c:v>
                </c:pt>
                <c:pt idx="13721">
                  <c:v>45854.291666666664</c:v>
                </c:pt>
                <c:pt idx="13722">
                  <c:v>45854.298611111109</c:v>
                </c:pt>
                <c:pt idx="13723">
                  <c:v>45854.305555555555</c:v>
                </c:pt>
                <c:pt idx="13724">
                  <c:v>45854.3125</c:v>
                </c:pt>
                <c:pt idx="13725">
                  <c:v>45854.319444444445</c:v>
                </c:pt>
                <c:pt idx="13726">
                  <c:v>45854.326388888891</c:v>
                </c:pt>
                <c:pt idx="13727">
                  <c:v>45854.333333333336</c:v>
                </c:pt>
                <c:pt idx="13728">
                  <c:v>45854.340277777781</c:v>
                </c:pt>
                <c:pt idx="13729">
                  <c:v>45854.347222222219</c:v>
                </c:pt>
                <c:pt idx="13730">
                  <c:v>45854.354166666664</c:v>
                </c:pt>
                <c:pt idx="13731">
                  <c:v>45854.361111111109</c:v>
                </c:pt>
                <c:pt idx="13732">
                  <c:v>45854.368055555555</c:v>
                </c:pt>
                <c:pt idx="13733">
                  <c:v>45854.375</c:v>
                </c:pt>
                <c:pt idx="13734">
                  <c:v>45854.381944444445</c:v>
                </c:pt>
                <c:pt idx="13735">
                  <c:v>45854.388888888891</c:v>
                </c:pt>
                <c:pt idx="13736">
                  <c:v>45854.395833333336</c:v>
                </c:pt>
                <c:pt idx="13737">
                  <c:v>45854.402777777781</c:v>
                </c:pt>
                <c:pt idx="13738">
                  <c:v>45854.409722222219</c:v>
                </c:pt>
                <c:pt idx="13739">
                  <c:v>45854.416666666664</c:v>
                </c:pt>
                <c:pt idx="13740">
                  <c:v>45854.423611111109</c:v>
                </c:pt>
                <c:pt idx="13741">
                  <c:v>45854.430555555555</c:v>
                </c:pt>
                <c:pt idx="13742">
                  <c:v>45854.4375</c:v>
                </c:pt>
                <c:pt idx="13743">
                  <c:v>45854.444444444445</c:v>
                </c:pt>
                <c:pt idx="13744">
                  <c:v>45854.451388888891</c:v>
                </c:pt>
                <c:pt idx="13745">
                  <c:v>45854.458333333336</c:v>
                </c:pt>
                <c:pt idx="13746">
                  <c:v>45854.465277777781</c:v>
                </c:pt>
                <c:pt idx="13747">
                  <c:v>45854.472222222219</c:v>
                </c:pt>
                <c:pt idx="13748">
                  <c:v>45854.479166666664</c:v>
                </c:pt>
                <c:pt idx="13749">
                  <c:v>45854.486111111109</c:v>
                </c:pt>
                <c:pt idx="13750">
                  <c:v>45854.493055555555</c:v>
                </c:pt>
                <c:pt idx="13751">
                  <c:v>45854.5</c:v>
                </c:pt>
                <c:pt idx="13752">
                  <c:v>45854.506944444445</c:v>
                </c:pt>
                <c:pt idx="13753">
                  <c:v>45854.513888888891</c:v>
                </c:pt>
                <c:pt idx="13754">
                  <c:v>45854.520833333336</c:v>
                </c:pt>
                <c:pt idx="13755">
                  <c:v>45854.527777777781</c:v>
                </c:pt>
                <c:pt idx="13756">
                  <c:v>45854.534722222219</c:v>
                </c:pt>
                <c:pt idx="13757">
                  <c:v>45854.541666666664</c:v>
                </c:pt>
                <c:pt idx="13758">
                  <c:v>45854.548611111109</c:v>
                </c:pt>
                <c:pt idx="13759">
                  <c:v>45854.555555555555</c:v>
                </c:pt>
                <c:pt idx="13760">
                  <c:v>45854.5625</c:v>
                </c:pt>
                <c:pt idx="13761">
                  <c:v>45854.569444444445</c:v>
                </c:pt>
                <c:pt idx="13762">
                  <c:v>45854.576388888891</c:v>
                </c:pt>
                <c:pt idx="13763">
                  <c:v>45854.583333333336</c:v>
                </c:pt>
                <c:pt idx="13764">
                  <c:v>45854.590277777781</c:v>
                </c:pt>
                <c:pt idx="13765">
                  <c:v>45854.597222222219</c:v>
                </c:pt>
                <c:pt idx="13766">
                  <c:v>45854.604166666664</c:v>
                </c:pt>
                <c:pt idx="13767">
                  <c:v>45854.611111111109</c:v>
                </c:pt>
                <c:pt idx="13768">
                  <c:v>45854.618055555555</c:v>
                </c:pt>
                <c:pt idx="13769">
                  <c:v>45854.625</c:v>
                </c:pt>
                <c:pt idx="13770">
                  <c:v>45854.631944444445</c:v>
                </c:pt>
                <c:pt idx="13771">
                  <c:v>45854.638888888891</c:v>
                </c:pt>
                <c:pt idx="13772">
                  <c:v>45854.645833333336</c:v>
                </c:pt>
                <c:pt idx="13773">
                  <c:v>45854.652777777781</c:v>
                </c:pt>
                <c:pt idx="13774">
                  <c:v>45854.659722222219</c:v>
                </c:pt>
                <c:pt idx="13775">
                  <c:v>45854.666666666664</c:v>
                </c:pt>
                <c:pt idx="13776">
                  <c:v>45854.673611111109</c:v>
                </c:pt>
                <c:pt idx="13777">
                  <c:v>45854.680555555555</c:v>
                </c:pt>
                <c:pt idx="13778">
                  <c:v>45854.6875</c:v>
                </c:pt>
                <c:pt idx="13779">
                  <c:v>45854.694444444445</c:v>
                </c:pt>
                <c:pt idx="13780">
                  <c:v>45854.701388888891</c:v>
                </c:pt>
                <c:pt idx="13781">
                  <c:v>45854.708333333336</c:v>
                </c:pt>
                <c:pt idx="13782">
                  <c:v>45854.715277777781</c:v>
                </c:pt>
                <c:pt idx="13783">
                  <c:v>45854.722222222219</c:v>
                </c:pt>
                <c:pt idx="13784">
                  <c:v>45854.729166666664</c:v>
                </c:pt>
                <c:pt idx="13785">
                  <c:v>45854.736111111109</c:v>
                </c:pt>
                <c:pt idx="13786">
                  <c:v>45854.743055555555</c:v>
                </c:pt>
                <c:pt idx="13787">
                  <c:v>45854.75</c:v>
                </c:pt>
                <c:pt idx="13788">
                  <c:v>45854.756944444445</c:v>
                </c:pt>
                <c:pt idx="13789">
                  <c:v>45854.763888888891</c:v>
                </c:pt>
                <c:pt idx="13790">
                  <c:v>45854.770833333336</c:v>
                </c:pt>
                <c:pt idx="13791">
                  <c:v>45854.777777777781</c:v>
                </c:pt>
                <c:pt idx="13792">
                  <c:v>45854.784722222219</c:v>
                </c:pt>
                <c:pt idx="13793">
                  <c:v>45854.791666666664</c:v>
                </c:pt>
                <c:pt idx="13794">
                  <c:v>45854.798611111109</c:v>
                </c:pt>
                <c:pt idx="13795">
                  <c:v>45854.805555555555</c:v>
                </c:pt>
                <c:pt idx="13796">
                  <c:v>45854.8125</c:v>
                </c:pt>
                <c:pt idx="13797">
                  <c:v>45854.819444444445</c:v>
                </c:pt>
                <c:pt idx="13798">
                  <c:v>45854.826388888891</c:v>
                </c:pt>
                <c:pt idx="13799">
                  <c:v>45854.833333333336</c:v>
                </c:pt>
                <c:pt idx="13800">
                  <c:v>45854.840277777781</c:v>
                </c:pt>
                <c:pt idx="13801">
                  <c:v>45854.847222222219</c:v>
                </c:pt>
                <c:pt idx="13802">
                  <c:v>45854.854166666664</c:v>
                </c:pt>
                <c:pt idx="13803">
                  <c:v>45854.861111111109</c:v>
                </c:pt>
                <c:pt idx="13804">
                  <c:v>45854.868055555555</c:v>
                </c:pt>
                <c:pt idx="13805">
                  <c:v>45854.875</c:v>
                </c:pt>
                <c:pt idx="13806">
                  <c:v>45854.881944444445</c:v>
                </c:pt>
                <c:pt idx="13807">
                  <c:v>45854.888888888891</c:v>
                </c:pt>
                <c:pt idx="13808">
                  <c:v>45854.895833333336</c:v>
                </c:pt>
                <c:pt idx="13809">
                  <c:v>45854.902777777781</c:v>
                </c:pt>
                <c:pt idx="13810">
                  <c:v>45854.909722222219</c:v>
                </c:pt>
                <c:pt idx="13811">
                  <c:v>45854.916666666664</c:v>
                </c:pt>
                <c:pt idx="13812">
                  <c:v>45854.923611111109</c:v>
                </c:pt>
                <c:pt idx="13813">
                  <c:v>45854.930555555555</c:v>
                </c:pt>
                <c:pt idx="13814">
                  <c:v>45854.9375</c:v>
                </c:pt>
                <c:pt idx="13815">
                  <c:v>45854.944444444445</c:v>
                </c:pt>
                <c:pt idx="13816">
                  <c:v>45854.951388888891</c:v>
                </c:pt>
                <c:pt idx="13817">
                  <c:v>45854.958333333336</c:v>
                </c:pt>
                <c:pt idx="13818">
                  <c:v>45854.965277777781</c:v>
                </c:pt>
                <c:pt idx="13819">
                  <c:v>45854.972222222219</c:v>
                </c:pt>
                <c:pt idx="13820">
                  <c:v>45854.979166666664</c:v>
                </c:pt>
                <c:pt idx="13821">
                  <c:v>45854.986111111109</c:v>
                </c:pt>
                <c:pt idx="13822">
                  <c:v>45854.993055555555</c:v>
                </c:pt>
                <c:pt idx="13823">
                  <c:v>45855</c:v>
                </c:pt>
                <c:pt idx="13824">
                  <c:v>45855.006944444445</c:v>
                </c:pt>
                <c:pt idx="13825">
                  <c:v>45855.013888888891</c:v>
                </c:pt>
                <c:pt idx="13826">
                  <c:v>45855.020833333336</c:v>
                </c:pt>
                <c:pt idx="13827">
                  <c:v>45855.027777777781</c:v>
                </c:pt>
                <c:pt idx="13828">
                  <c:v>45855.034722222219</c:v>
                </c:pt>
                <c:pt idx="13829">
                  <c:v>45855.041666666664</c:v>
                </c:pt>
                <c:pt idx="13830">
                  <c:v>45855.048611111109</c:v>
                </c:pt>
                <c:pt idx="13831">
                  <c:v>45855.055555555555</c:v>
                </c:pt>
                <c:pt idx="13832">
                  <c:v>45855.0625</c:v>
                </c:pt>
                <c:pt idx="13833">
                  <c:v>45855.069444444445</c:v>
                </c:pt>
                <c:pt idx="13834">
                  <c:v>45855.076388888891</c:v>
                </c:pt>
                <c:pt idx="13835">
                  <c:v>45855.083333333336</c:v>
                </c:pt>
                <c:pt idx="13836">
                  <c:v>45855.090277777781</c:v>
                </c:pt>
                <c:pt idx="13837">
                  <c:v>45855.097222222219</c:v>
                </c:pt>
                <c:pt idx="13838">
                  <c:v>45855.104166666664</c:v>
                </c:pt>
                <c:pt idx="13839">
                  <c:v>45855.111111111109</c:v>
                </c:pt>
                <c:pt idx="13840">
                  <c:v>45855.118055555555</c:v>
                </c:pt>
                <c:pt idx="13841">
                  <c:v>45855.125</c:v>
                </c:pt>
                <c:pt idx="13842">
                  <c:v>45855.131944444445</c:v>
                </c:pt>
                <c:pt idx="13843">
                  <c:v>45855.138888888891</c:v>
                </c:pt>
                <c:pt idx="13844">
                  <c:v>45855.145833333336</c:v>
                </c:pt>
                <c:pt idx="13845">
                  <c:v>45855.152777777781</c:v>
                </c:pt>
                <c:pt idx="13846">
                  <c:v>45855.159722222219</c:v>
                </c:pt>
                <c:pt idx="13847">
                  <c:v>45855.166666666664</c:v>
                </c:pt>
                <c:pt idx="13848">
                  <c:v>45855.173611111109</c:v>
                </c:pt>
                <c:pt idx="13849">
                  <c:v>45855.180555555555</c:v>
                </c:pt>
                <c:pt idx="13850">
                  <c:v>45855.1875</c:v>
                </c:pt>
                <c:pt idx="13851">
                  <c:v>45855.194444444445</c:v>
                </c:pt>
                <c:pt idx="13852">
                  <c:v>45855.201388888891</c:v>
                </c:pt>
                <c:pt idx="13853">
                  <c:v>45855.208333333336</c:v>
                </c:pt>
                <c:pt idx="13854">
                  <c:v>45855.215277777781</c:v>
                </c:pt>
                <c:pt idx="13855">
                  <c:v>45855.222222222219</c:v>
                </c:pt>
                <c:pt idx="13856">
                  <c:v>45855.229166666664</c:v>
                </c:pt>
                <c:pt idx="13857">
                  <c:v>45855.236111111109</c:v>
                </c:pt>
                <c:pt idx="13858">
                  <c:v>45855.243055555555</c:v>
                </c:pt>
                <c:pt idx="13859">
                  <c:v>45855.25</c:v>
                </c:pt>
                <c:pt idx="13860">
                  <c:v>45855.256944444445</c:v>
                </c:pt>
                <c:pt idx="13861">
                  <c:v>45855.263888888891</c:v>
                </c:pt>
                <c:pt idx="13862">
                  <c:v>45855.270833333336</c:v>
                </c:pt>
                <c:pt idx="13863">
                  <c:v>45855.277777777781</c:v>
                </c:pt>
                <c:pt idx="13864">
                  <c:v>45855.284722222219</c:v>
                </c:pt>
                <c:pt idx="13865">
                  <c:v>45855.291666666664</c:v>
                </c:pt>
                <c:pt idx="13866">
                  <c:v>45855.298611111109</c:v>
                </c:pt>
                <c:pt idx="13867">
                  <c:v>45855.305555555555</c:v>
                </c:pt>
                <c:pt idx="13868">
                  <c:v>45855.3125</c:v>
                </c:pt>
                <c:pt idx="13869">
                  <c:v>45855.319444444445</c:v>
                </c:pt>
                <c:pt idx="13870">
                  <c:v>45855.326388888891</c:v>
                </c:pt>
                <c:pt idx="13871">
                  <c:v>45855.333333333336</c:v>
                </c:pt>
                <c:pt idx="13872">
                  <c:v>45855.340277777781</c:v>
                </c:pt>
                <c:pt idx="13873">
                  <c:v>45855.347222222219</c:v>
                </c:pt>
                <c:pt idx="13874">
                  <c:v>45855.354166666664</c:v>
                </c:pt>
                <c:pt idx="13875">
                  <c:v>45855.361111111109</c:v>
                </c:pt>
                <c:pt idx="13876">
                  <c:v>45855.368055555555</c:v>
                </c:pt>
                <c:pt idx="13877">
                  <c:v>45855.375</c:v>
                </c:pt>
                <c:pt idx="13878">
                  <c:v>45855.381944444445</c:v>
                </c:pt>
                <c:pt idx="13879">
                  <c:v>45855.388888888891</c:v>
                </c:pt>
                <c:pt idx="13880">
                  <c:v>45855.395833333336</c:v>
                </c:pt>
                <c:pt idx="13881">
                  <c:v>45855.402777777781</c:v>
                </c:pt>
                <c:pt idx="13882">
                  <c:v>45855.409722222219</c:v>
                </c:pt>
                <c:pt idx="13883">
                  <c:v>45855.416666666664</c:v>
                </c:pt>
                <c:pt idx="13884">
                  <c:v>45855.423611111109</c:v>
                </c:pt>
                <c:pt idx="13885">
                  <c:v>45855.430555555555</c:v>
                </c:pt>
                <c:pt idx="13886">
                  <c:v>45855.4375</c:v>
                </c:pt>
                <c:pt idx="13887">
                  <c:v>45855.444444444445</c:v>
                </c:pt>
                <c:pt idx="13888">
                  <c:v>45855.451388888891</c:v>
                </c:pt>
                <c:pt idx="13889">
                  <c:v>45855.458333333336</c:v>
                </c:pt>
                <c:pt idx="13890">
                  <c:v>45855.465277777781</c:v>
                </c:pt>
                <c:pt idx="13891">
                  <c:v>45855.472222222219</c:v>
                </c:pt>
                <c:pt idx="13892">
                  <c:v>45855.479166666664</c:v>
                </c:pt>
                <c:pt idx="13893">
                  <c:v>45855.486111111109</c:v>
                </c:pt>
                <c:pt idx="13894">
                  <c:v>45855.493055555555</c:v>
                </c:pt>
                <c:pt idx="13895">
                  <c:v>45855.5</c:v>
                </c:pt>
                <c:pt idx="13896">
                  <c:v>45855.506944444445</c:v>
                </c:pt>
                <c:pt idx="13897">
                  <c:v>45855.513888888891</c:v>
                </c:pt>
                <c:pt idx="13898">
                  <c:v>45855.520833333336</c:v>
                </c:pt>
                <c:pt idx="13899">
                  <c:v>45855.527777777781</c:v>
                </c:pt>
                <c:pt idx="13900">
                  <c:v>45855.534722222219</c:v>
                </c:pt>
                <c:pt idx="13901">
                  <c:v>45855.541666666664</c:v>
                </c:pt>
                <c:pt idx="13902">
                  <c:v>45855.548611111109</c:v>
                </c:pt>
                <c:pt idx="13903">
                  <c:v>45855.555555555555</c:v>
                </c:pt>
                <c:pt idx="13904">
                  <c:v>45855.5625</c:v>
                </c:pt>
                <c:pt idx="13905">
                  <c:v>45855.569444444445</c:v>
                </c:pt>
                <c:pt idx="13906">
                  <c:v>45855.576388888891</c:v>
                </c:pt>
                <c:pt idx="13907">
                  <c:v>45855.583333333336</c:v>
                </c:pt>
                <c:pt idx="13908">
                  <c:v>45855.590277777781</c:v>
                </c:pt>
                <c:pt idx="13909">
                  <c:v>45855.597222222219</c:v>
                </c:pt>
                <c:pt idx="13910">
                  <c:v>45855.604166666664</c:v>
                </c:pt>
                <c:pt idx="13911">
                  <c:v>45855.611111111109</c:v>
                </c:pt>
                <c:pt idx="13912">
                  <c:v>45855.618055555555</c:v>
                </c:pt>
                <c:pt idx="13913">
                  <c:v>45855.625</c:v>
                </c:pt>
                <c:pt idx="13914">
                  <c:v>45855.631944444445</c:v>
                </c:pt>
                <c:pt idx="13915">
                  <c:v>45855.638888888891</c:v>
                </c:pt>
                <c:pt idx="13916">
                  <c:v>45855.645833333336</c:v>
                </c:pt>
                <c:pt idx="13917">
                  <c:v>45855.652777777781</c:v>
                </c:pt>
                <c:pt idx="13918">
                  <c:v>45855.659722222219</c:v>
                </c:pt>
                <c:pt idx="13919">
                  <c:v>45855.666666666664</c:v>
                </c:pt>
                <c:pt idx="13920">
                  <c:v>45855.673611111109</c:v>
                </c:pt>
                <c:pt idx="13921">
                  <c:v>45855.680555555555</c:v>
                </c:pt>
                <c:pt idx="13922">
                  <c:v>45855.6875</c:v>
                </c:pt>
                <c:pt idx="13923">
                  <c:v>45855.694444444445</c:v>
                </c:pt>
                <c:pt idx="13924">
                  <c:v>45855.701388888891</c:v>
                </c:pt>
                <c:pt idx="13925">
                  <c:v>45855.708333333336</c:v>
                </c:pt>
                <c:pt idx="13926">
                  <c:v>45855.715277777781</c:v>
                </c:pt>
                <c:pt idx="13927">
                  <c:v>45855.722222222219</c:v>
                </c:pt>
                <c:pt idx="13928">
                  <c:v>45855.729166666664</c:v>
                </c:pt>
                <c:pt idx="13929">
                  <c:v>45855.736111111109</c:v>
                </c:pt>
                <c:pt idx="13930">
                  <c:v>45855.743055555555</c:v>
                </c:pt>
                <c:pt idx="13931">
                  <c:v>45855.75</c:v>
                </c:pt>
                <c:pt idx="13932">
                  <c:v>45855.756944444445</c:v>
                </c:pt>
                <c:pt idx="13933">
                  <c:v>45855.763888888891</c:v>
                </c:pt>
                <c:pt idx="13934">
                  <c:v>45855.770833333336</c:v>
                </c:pt>
                <c:pt idx="13935">
                  <c:v>45855.777777777781</c:v>
                </c:pt>
                <c:pt idx="13936">
                  <c:v>45855.784722222219</c:v>
                </c:pt>
                <c:pt idx="13937">
                  <c:v>45855.791666666664</c:v>
                </c:pt>
                <c:pt idx="13938">
                  <c:v>45855.798611111109</c:v>
                </c:pt>
                <c:pt idx="13939">
                  <c:v>45855.805555555555</c:v>
                </c:pt>
                <c:pt idx="13940">
                  <c:v>45855.8125</c:v>
                </c:pt>
                <c:pt idx="13941">
                  <c:v>45855.819444444445</c:v>
                </c:pt>
                <c:pt idx="13942">
                  <c:v>45855.826388888891</c:v>
                </c:pt>
                <c:pt idx="13943">
                  <c:v>45855.833333333336</c:v>
                </c:pt>
                <c:pt idx="13944">
                  <c:v>45855.840277777781</c:v>
                </c:pt>
                <c:pt idx="13945">
                  <c:v>45855.847222222219</c:v>
                </c:pt>
                <c:pt idx="13946">
                  <c:v>45855.854166666664</c:v>
                </c:pt>
                <c:pt idx="13947">
                  <c:v>45855.861111111109</c:v>
                </c:pt>
                <c:pt idx="13948">
                  <c:v>45855.868055555555</c:v>
                </c:pt>
                <c:pt idx="13949">
                  <c:v>45855.875</c:v>
                </c:pt>
                <c:pt idx="13950">
                  <c:v>45855.881944444445</c:v>
                </c:pt>
                <c:pt idx="13951">
                  <c:v>45855.888888888891</c:v>
                </c:pt>
                <c:pt idx="13952">
                  <c:v>45855.895833333336</c:v>
                </c:pt>
                <c:pt idx="13953">
                  <c:v>45855.902777777781</c:v>
                </c:pt>
                <c:pt idx="13954">
                  <c:v>45855.909722222219</c:v>
                </c:pt>
                <c:pt idx="13955">
                  <c:v>45855.916666666664</c:v>
                </c:pt>
                <c:pt idx="13956">
                  <c:v>45855.923611111109</c:v>
                </c:pt>
                <c:pt idx="13957">
                  <c:v>45855.930555555555</c:v>
                </c:pt>
                <c:pt idx="13958">
                  <c:v>45855.9375</c:v>
                </c:pt>
                <c:pt idx="13959">
                  <c:v>45855.944444444445</c:v>
                </c:pt>
                <c:pt idx="13960">
                  <c:v>45855.951388888891</c:v>
                </c:pt>
                <c:pt idx="13961">
                  <c:v>45855.958333333336</c:v>
                </c:pt>
                <c:pt idx="13962">
                  <c:v>45855.965277777781</c:v>
                </c:pt>
                <c:pt idx="13963">
                  <c:v>45855.972222222219</c:v>
                </c:pt>
                <c:pt idx="13964">
                  <c:v>45855.979166666664</c:v>
                </c:pt>
                <c:pt idx="13965">
                  <c:v>45855.986111111109</c:v>
                </c:pt>
                <c:pt idx="13966">
                  <c:v>45855.993055555555</c:v>
                </c:pt>
                <c:pt idx="13967">
                  <c:v>45856</c:v>
                </c:pt>
                <c:pt idx="13968">
                  <c:v>45856.006944444445</c:v>
                </c:pt>
                <c:pt idx="13969">
                  <c:v>45856.013888888891</c:v>
                </c:pt>
                <c:pt idx="13970">
                  <c:v>45856.020833333336</c:v>
                </c:pt>
                <c:pt idx="13971">
                  <c:v>45856.027777777781</c:v>
                </c:pt>
                <c:pt idx="13972">
                  <c:v>45856.034722222219</c:v>
                </c:pt>
                <c:pt idx="13973">
                  <c:v>45856.041666666664</c:v>
                </c:pt>
                <c:pt idx="13974">
                  <c:v>45856.048611111109</c:v>
                </c:pt>
                <c:pt idx="13975">
                  <c:v>45856.055555555555</c:v>
                </c:pt>
                <c:pt idx="13976">
                  <c:v>45856.0625</c:v>
                </c:pt>
                <c:pt idx="13977">
                  <c:v>45856.069444444445</c:v>
                </c:pt>
                <c:pt idx="13978">
                  <c:v>45856.076388888891</c:v>
                </c:pt>
                <c:pt idx="13979">
                  <c:v>45856.083333333336</c:v>
                </c:pt>
                <c:pt idx="13980">
                  <c:v>45856.090277777781</c:v>
                </c:pt>
                <c:pt idx="13981">
                  <c:v>45856.097222222219</c:v>
                </c:pt>
                <c:pt idx="13982">
                  <c:v>45856.104166666664</c:v>
                </c:pt>
                <c:pt idx="13983">
                  <c:v>45856.111111111109</c:v>
                </c:pt>
                <c:pt idx="13984">
                  <c:v>45856.118055555555</c:v>
                </c:pt>
                <c:pt idx="13985">
                  <c:v>45856.125</c:v>
                </c:pt>
                <c:pt idx="13986">
                  <c:v>45856.131944444445</c:v>
                </c:pt>
                <c:pt idx="13987">
                  <c:v>45856.138888888891</c:v>
                </c:pt>
                <c:pt idx="13988">
                  <c:v>45856.145833333336</c:v>
                </c:pt>
                <c:pt idx="13989">
                  <c:v>45856.152777777781</c:v>
                </c:pt>
                <c:pt idx="13990">
                  <c:v>45856.159722222219</c:v>
                </c:pt>
                <c:pt idx="13991">
                  <c:v>45856.166666666664</c:v>
                </c:pt>
                <c:pt idx="13992">
                  <c:v>45856.173611111109</c:v>
                </c:pt>
                <c:pt idx="13993">
                  <c:v>45856.180555555555</c:v>
                </c:pt>
                <c:pt idx="13994">
                  <c:v>45856.1875</c:v>
                </c:pt>
                <c:pt idx="13995">
                  <c:v>45856.194444444445</c:v>
                </c:pt>
                <c:pt idx="13996">
                  <c:v>45856.201388888891</c:v>
                </c:pt>
                <c:pt idx="13997">
                  <c:v>45856.208333333336</c:v>
                </c:pt>
                <c:pt idx="13998">
                  <c:v>45856.215277777781</c:v>
                </c:pt>
                <c:pt idx="13999">
                  <c:v>45856.222222222219</c:v>
                </c:pt>
                <c:pt idx="14000">
                  <c:v>45856.229166666664</c:v>
                </c:pt>
                <c:pt idx="14001">
                  <c:v>45856.236111111109</c:v>
                </c:pt>
                <c:pt idx="14002">
                  <c:v>45856.243055555555</c:v>
                </c:pt>
                <c:pt idx="14003">
                  <c:v>45856.25</c:v>
                </c:pt>
                <c:pt idx="14004">
                  <c:v>45856.256944444445</c:v>
                </c:pt>
                <c:pt idx="14005">
                  <c:v>45856.263888888891</c:v>
                </c:pt>
                <c:pt idx="14006">
                  <c:v>45856.270833333336</c:v>
                </c:pt>
                <c:pt idx="14007">
                  <c:v>45856.277777777781</c:v>
                </c:pt>
                <c:pt idx="14008">
                  <c:v>45856.284722222219</c:v>
                </c:pt>
                <c:pt idx="14009">
                  <c:v>45856.291666666664</c:v>
                </c:pt>
                <c:pt idx="14010">
                  <c:v>45856.298611111109</c:v>
                </c:pt>
                <c:pt idx="14011">
                  <c:v>45856.305555555555</c:v>
                </c:pt>
                <c:pt idx="14012">
                  <c:v>45856.3125</c:v>
                </c:pt>
                <c:pt idx="14013">
                  <c:v>45856.319444444445</c:v>
                </c:pt>
                <c:pt idx="14014">
                  <c:v>45856.326388888891</c:v>
                </c:pt>
                <c:pt idx="14015">
                  <c:v>45856.333333333336</c:v>
                </c:pt>
                <c:pt idx="14016">
                  <c:v>45856.340277777781</c:v>
                </c:pt>
                <c:pt idx="14017">
                  <c:v>45856.347222222219</c:v>
                </c:pt>
                <c:pt idx="14018">
                  <c:v>45856.354166666664</c:v>
                </c:pt>
                <c:pt idx="14019">
                  <c:v>45856.361111111109</c:v>
                </c:pt>
                <c:pt idx="14020">
                  <c:v>45856.368055555555</c:v>
                </c:pt>
                <c:pt idx="14021">
                  <c:v>45856.375</c:v>
                </c:pt>
                <c:pt idx="14022">
                  <c:v>45856.381944444445</c:v>
                </c:pt>
                <c:pt idx="14023">
                  <c:v>45856.388888888891</c:v>
                </c:pt>
                <c:pt idx="14024">
                  <c:v>45856.395833333336</c:v>
                </c:pt>
                <c:pt idx="14025">
                  <c:v>45856.402777777781</c:v>
                </c:pt>
                <c:pt idx="14026">
                  <c:v>45856.409722222219</c:v>
                </c:pt>
                <c:pt idx="14027">
                  <c:v>45856.416666666664</c:v>
                </c:pt>
                <c:pt idx="14028">
                  <c:v>45856.423611111109</c:v>
                </c:pt>
                <c:pt idx="14029">
                  <c:v>45856.430555555555</c:v>
                </c:pt>
                <c:pt idx="14030">
                  <c:v>45856.4375</c:v>
                </c:pt>
                <c:pt idx="14031">
                  <c:v>45856.444444444445</c:v>
                </c:pt>
                <c:pt idx="14032">
                  <c:v>45856.451388888891</c:v>
                </c:pt>
                <c:pt idx="14033">
                  <c:v>45856.458333333336</c:v>
                </c:pt>
                <c:pt idx="14034">
                  <c:v>45856.465277777781</c:v>
                </c:pt>
                <c:pt idx="14035">
                  <c:v>45856.472222222219</c:v>
                </c:pt>
                <c:pt idx="14036">
                  <c:v>45856.479166666664</c:v>
                </c:pt>
                <c:pt idx="14037">
                  <c:v>45856.486111111109</c:v>
                </c:pt>
                <c:pt idx="14038">
                  <c:v>45856.493055555555</c:v>
                </c:pt>
                <c:pt idx="14039">
                  <c:v>45856.5</c:v>
                </c:pt>
                <c:pt idx="14040">
                  <c:v>45856.506944444445</c:v>
                </c:pt>
                <c:pt idx="14041">
                  <c:v>45856.513888888891</c:v>
                </c:pt>
                <c:pt idx="14042">
                  <c:v>45856.520833333336</c:v>
                </c:pt>
                <c:pt idx="14043">
                  <c:v>45856.527777777781</c:v>
                </c:pt>
                <c:pt idx="14044">
                  <c:v>45856.534722222219</c:v>
                </c:pt>
                <c:pt idx="14045">
                  <c:v>45856.541666666664</c:v>
                </c:pt>
                <c:pt idx="14046">
                  <c:v>45856.548611111109</c:v>
                </c:pt>
                <c:pt idx="14047">
                  <c:v>45856.555555555555</c:v>
                </c:pt>
                <c:pt idx="14048">
                  <c:v>45856.5625</c:v>
                </c:pt>
                <c:pt idx="14049">
                  <c:v>45856.569444444445</c:v>
                </c:pt>
                <c:pt idx="14050">
                  <c:v>45856.576388888891</c:v>
                </c:pt>
                <c:pt idx="14051">
                  <c:v>45856.583333333336</c:v>
                </c:pt>
                <c:pt idx="14052">
                  <c:v>45856.590277777781</c:v>
                </c:pt>
                <c:pt idx="14053">
                  <c:v>45856.597222222219</c:v>
                </c:pt>
                <c:pt idx="14054">
                  <c:v>45856.604166666664</c:v>
                </c:pt>
                <c:pt idx="14055">
                  <c:v>45856.611111111109</c:v>
                </c:pt>
                <c:pt idx="14056">
                  <c:v>45856.618055555555</c:v>
                </c:pt>
                <c:pt idx="14057">
                  <c:v>45856.625</c:v>
                </c:pt>
                <c:pt idx="14058">
                  <c:v>45856.631944444445</c:v>
                </c:pt>
                <c:pt idx="14059">
                  <c:v>45856.638888888891</c:v>
                </c:pt>
                <c:pt idx="14060">
                  <c:v>45856.645833333336</c:v>
                </c:pt>
                <c:pt idx="14061">
                  <c:v>45856.652777777781</c:v>
                </c:pt>
                <c:pt idx="14062">
                  <c:v>45856.659722222219</c:v>
                </c:pt>
                <c:pt idx="14063">
                  <c:v>45856.666666666664</c:v>
                </c:pt>
                <c:pt idx="14064">
                  <c:v>45856.673611111109</c:v>
                </c:pt>
                <c:pt idx="14065">
                  <c:v>45856.680555555555</c:v>
                </c:pt>
                <c:pt idx="14066">
                  <c:v>45856.6875</c:v>
                </c:pt>
                <c:pt idx="14067">
                  <c:v>45856.694444444445</c:v>
                </c:pt>
                <c:pt idx="14068">
                  <c:v>45856.701388888891</c:v>
                </c:pt>
                <c:pt idx="14069">
                  <c:v>45856.708333333336</c:v>
                </c:pt>
                <c:pt idx="14070">
                  <c:v>45856.715277777781</c:v>
                </c:pt>
                <c:pt idx="14071">
                  <c:v>45856.722222222219</c:v>
                </c:pt>
                <c:pt idx="14072">
                  <c:v>45856.729166666664</c:v>
                </c:pt>
                <c:pt idx="14073">
                  <c:v>45856.736111111109</c:v>
                </c:pt>
                <c:pt idx="14074">
                  <c:v>45856.743055555555</c:v>
                </c:pt>
                <c:pt idx="14075">
                  <c:v>45856.75</c:v>
                </c:pt>
                <c:pt idx="14076">
                  <c:v>45856.756944444445</c:v>
                </c:pt>
                <c:pt idx="14077">
                  <c:v>45856.763888888891</c:v>
                </c:pt>
                <c:pt idx="14078">
                  <c:v>45856.770833333336</c:v>
                </c:pt>
                <c:pt idx="14079">
                  <c:v>45856.777777777781</c:v>
                </c:pt>
                <c:pt idx="14080">
                  <c:v>45856.784722222219</c:v>
                </c:pt>
                <c:pt idx="14081">
                  <c:v>45856.791666666664</c:v>
                </c:pt>
                <c:pt idx="14082">
                  <c:v>45856.798611111109</c:v>
                </c:pt>
                <c:pt idx="14083">
                  <c:v>45856.805555555555</c:v>
                </c:pt>
                <c:pt idx="14084">
                  <c:v>45856.8125</c:v>
                </c:pt>
                <c:pt idx="14085">
                  <c:v>45856.819444444445</c:v>
                </c:pt>
                <c:pt idx="14086">
                  <c:v>45856.826388888891</c:v>
                </c:pt>
                <c:pt idx="14087">
                  <c:v>45856.833333333336</c:v>
                </c:pt>
                <c:pt idx="14088">
                  <c:v>45856.840277777781</c:v>
                </c:pt>
                <c:pt idx="14089">
                  <c:v>45856.847222222219</c:v>
                </c:pt>
                <c:pt idx="14090">
                  <c:v>45856.854166666664</c:v>
                </c:pt>
                <c:pt idx="14091">
                  <c:v>45856.861111111109</c:v>
                </c:pt>
                <c:pt idx="14092">
                  <c:v>45856.868055555555</c:v>
                </c:pt>
                <c:pt idx="14093">
                  <c:v>45856.875</c:v>
                </c:pt>
                <c:pt idx="14094">
                  <c:v>45856.881944444445</c:v>
                </c:pt>
                <c:pt idx="14095">
                  <c:v>45856.888888888891</c:v>
                </c:pt>
                <c:pt idx="14096">
                  <c:v>45856.895833333336</c:v>
                </c:pt>
                <c:pt idx="14097">
                  <c:v>45856.902777777781</c:v>
                </c:pt>
                <c:pt idx="14098">
                  <c:v>45856.909722222219</c:v>
                </c:pt>
                <c:pt idx="14099">
                  <c:v>45856.916666666664</c:v>
                </c:pt>
                <c:pt idx="14100">
                  <c:v>45856.923611111109</c:v>
                </c:pt>
                <c:pt idx="14101">
                  <c:v>45856.930555555555</c:v>
                </c:pt>
                <c:pt idx="14102">
                  <c:v>45856.9375</c:v>
                </c:pt>
                <c:pt idx="14103">
                  <c:v>45856.944444444445</c:v>
                </c:pt>
                <c:pt idx="14104">
                  <c:v>45856.951388888891</c:v>
                </c:pt>
                <c:pt idx="14105">
                  <c:v>45856.958333333336</c:v>
                </c:pt>
                <c:pt idx="14106">
                  <c:v>45856.965277777781</c:v>
                </c:pt>
                <c:pt idx="14107">
                  <c:v>45856.972222222219</c:v>
                </c:pt>
                <c:pt idx="14108">
                  <c:v>45856.979166666664</c:v>
                </c:pt>
                <c:pt idx="14109">
                  <c:v>45856.986111111109</c:v>
                </c:pt>
                <c:pt idx="14110">
                  <c:v>45856.993055555555</c:v>
                </c:pt>
                <c:pt idx="14111">
                  <c:v>45857</c:v>
                </c:pt>
                <c:pt idx="14112">
                  <c:v>45857.006944444445</c:v>
                </c:pt>
                <c:pt idx="14113">
                  <c:v>45857.013888888891</c:v>
                </c:pt>
                <c:pt idx="14114">
                  <c:v>45857.020833333336</c:v>
                </c:pt>
                <c:pt idx="14115">
                  <c:v>45857.027777777781</c:v>
                </c:pt>
                <c:pt idx="14116">
                  <c:v>45857.034722222219</c:v>
                </c:pt>
                <c:pt idx="14117">
                  <c:v>45857.041666666664</c:v>
                </c:pt>
                <c:pt idx="14118">
                  <c:v>45857.048611111109</c:v>
                </c:pt>
                <c:pt idx="14119">
                  <c:v>45857.055555555555</c:v>
                </c:pt>
                <c:pt idx="14120">
                  <c:v>45857.0625</c:v>
                </c:pt>
                <c:pt idx="14121">
                  <c:v>45857.069444444445</c:v>
                </c:pt>
                <c:pt idx="14122">
                  <c:v>45857.076388888891</c:v>
                </c:pt>
                <c:pt idx="14123">
                  <c:v>45857.083333333336</c:v>
                </c:pt>
                <c:pt idx="14124">
                  <c:v>45857.090277777781</c:v>
                </c:pt>
                <c:pt idx="14125">
                  <c:v>45857.097222222219</c:v>
                </c:pt>
                <c:pt idx="14126">
                  <c:v>45857.104166666664</c:v>
                </c:pt>
                <c:pt idx="14127">
                  <c:v>45857.111111111109</c:v>
                </c:pt>
                <c:pt idx="14128">
                  <c:v>45857.118055555555</c:v>
                </c:pt>
                <c:pt idx="14129">
                  <c:v>45857.125</c:v>
                </c:pt>
                <c:pt idx="14130">
                  <c:v>45857.131944444445</c:v>
                </c:pt>
                <c:pt idx="14131">
                  <c:v>45857.138888888891</c:v>
                </c:pt>
                <c:pt idx="14132">
                  <c:v>45857.145833333336</c:v>
                </c:pt>
                <c:pt idx="14133">
                  <c:v>45857.152777777781</c:v>
                </c:pt>
                <c:pt idx="14134">
                  <c:v>45857.159722222219</c:v>
                </c:pt>
                <c:pt idx="14135">
                  <c:v>45857.166666666664</c:v>
                </c:pt>
                <c:pt idx="14136">
                  <c:v>45857.173611111109</c:v>
                </c:pt>
                <c:pt idx="14137">
                  <c:v>45857.180555555555</c:v>
                </c:pt>
                <c:pt idx="14138">
                  <c:v>45857.1875</c:v>
                </c:pt>
                <c:pt idx="14139">
                  <c:v>45857.194444444445</c:v>
                </c:pt>
                <c:pt idx="14140">
                  <c:v>45857.201388888891</c:v>
                </c:pt>
                <c:pt idx="14141">
                  <c:v>45857.208333333336</c:v>
                </c:pt>
                <c:pt idx="14142">
                  <c:v>45857.215277777781</c:v>
                </c:pt>
                <c:pt idx="14143">
                  <c:v>45857.222222222219</c:v>
                </c:pt>
                <c:pt idx="14144">
                  <c:v>45857.229166666664</c:v>
                </c:pt>
                <c:pt idx="14145">
                  <c:v>45857.236111111109</c:v>
                </c:pt>
                <c:pt idx="14146">
                  <c:v>45857.243055555555</c:v>
                </c:pt>
                <c:pt idx="14147">
                  <c:v>45857.25</c:v>
                </c:pt>
                <c:pt idx="14148">
                  <c:v>45857.256944444445</c:v>
                </c:pt>
                <c:pt idx="14149">
                  <c:v>45857.263888888891</c:v>
                </c:pt>
                <c:pt idx="14150">
                  <c:v>45857.270833333336</c:v>
                </c:pt>
                <c:pt idx="14151">
                  <c:v>45857.277777777781</c:v>
                </c:pt>
                <c:pt idx="14152">
                  <c:v>45857.284722222219</c:v>
                </c:pt>
                <c:pt idx="14153">
                  <c:v>45857.291666666664</c:v>
                </c:pt>
                <c:pt idx="14154">
                  <c:v>45857.298611111109</c:v>
                </c:pt>
                <c:pt idx="14155">
                  <c:v>45857.305555555555</c:v>
                </c:pt>
                <c:pt idx="14156">
                  <c:v>45857.3125</c:v>
                </c:pt>
                <c:pt idx="14157">
                  <c:v>45857.319444444445</c:v>
                </c:pt>
                <c:pt idx="14158">
                  <c:v>45857.326388888891</c:v>
                </c:pt>
                <c:pt idx="14159">
                  <c:v>45857.333333333336</c:v>
                </c:pt>
                <c:pt idx="14160">
                  <c:v>45857.340277777781</c:v>
                </c:pt>
                <c:pt idx="14161">
                  <c:v>45857.347222222219</c:v>
                </c:pt>
                <c:pt idx="14162">
                  <c:v>45857.354166666664</c:v>
                </c:pt>
                <c:pt idx="14163">
                  <c:v>45857.361111111109</c:v>
                </c:pt>
                <c:pt idx="14164">
                  <c:v>45857.368055555555</c:v>
                </c:pt>
                <c:pt idx="14165">
                  <c:v>45857.375</c:v>
                </c:pt>
                <c:pt idx="14166">
                  <c:v>45857.381944444445</c:v>
                </c:pt>
                <c:pt idx="14167">
                  <c:v>45857.388888888891</c:v>
                </c:pt>
                <c:pt idx="14168">
                  <c:v>45857.395833333336</c:v>
                </c:pt>
                <c:pt idx="14169">
                  <c:v>45857.402777777781</c:v>
                </c:pt>
                <c:pt idx="14170">
                  <c:v>45857.409722222219</c:v>
                </c:pt>
                <c:pt idx="14171">
                  <c:v>45857.416666666664</c:v>
                </c:pt>
                <c:pt idx="14172">
                  <c:v>45857.423611111109</c:v>
                </c:pt>
                <c:pt idx="14173">
                  <c:v>45857.430555555555</c:v>
                </c:pt>
                <c:pt idx="14174">
                  <c:v>45857.4375</c:v>
                </c:pt>
                <c:pt idx="14175">
                  <c:v>45857.444444444445</c:v>
                </c:pt>
                <c:pt idx="14176">
                  <c:v>45857.451388888891</c:v>
                </c:pt>
                <c:pt idx="14177">
                  <c:v>45857.458333333336</c:v>
                </c:pt>
                <c:pt idx="14178">
                  <c:v>45857.465277777781</c:v>
                </c:pt>
                <c:pt idx="14179">
                  <c:v>45857.472222222219</c:v>
                </c:pt>
                <c:pt idx="14180">
                  <c:v>45857.479166666664</c:v>
                </c:pt>
                <c:pt idx="14181">
                  <c:v>45857.486111111109</c:v>
                </c:pt>
                <c:pt idx="14182">
                  <c:v>45857.493055555555</c:v>
                </c:pt>
                <c:pt idx="14183">
                  <c:v>45857.5</c:v>
                </c:pt>
                <c:pt idx="14184">
                  <c:v>45857.506944444445</c:v>
                </c:pt>
                <c:pt idx="14185">
                  <c:v>45857.513888888891</c:v>
                </c:pt>
                <c:pt idx="14186">
                  <c:v>45857.520833333336</c:v>
                </c:pt>
                <c:pt idx="14187">
                  <c:v>45857.527777777781</c:v>
                </c:pt>
                <c:pt idx="14188">
                  <c:v>45857.534722222219</c:v>
                </c:pt>
                <c:pt idx="14189">
                  <c:v>45857.541666666664</c:v>
                </c:pt>
                <c:pt idx="14190">
                  <c:v>45857.548611111109</c:v>
                </c:pt>
                <c:pt idx="14191">
                  <c:v>45857.555555555555</c:v>
                </c:pt>
                <c:pt idx="14192">
                  <c:v>45857.5625</c:v>
                </c:pt>
                <c:pt idx="14193">
                  <c:v>45857.569444444445</c:v>
                </c:pt>
                <c:pt idx="14194">
                  <c:v>45857.576388888891</c:v>
                </c:pt>
                <c:pt idx="14195">
                  <c:v>45857.583333333336</c:v>
                </c:pt>
                <c:pt idx="14196">
                  <c:v>45857.590277777781</c:v>
                </c:pt>
                <c:pt idx="14197">
                  <c:v>45857.597222222219</c:v>
                </c:pt>
                <c:pt idx="14198">
                  <c:v>45857.604166666664</c:v>
                </c:pt>
                <c:pt idx="14199">
                  <c:v>45857.611111111109</c:v>
                </c:pt>
                <c:pt idx="14200">
                  <c:v>45857.618055555555</c:v>
                </c:pt>
                <c:pt idx="14201">
                  <c:v>45857.625</c:v>
                </c:pt>
                <c:pt idx="14202">
                  <c:v>45857.631944444445</c:v>
                </c:pt>
                <c:pt idx="14203">
                  <c:v>45857.638888888891</c:v>
                </c:pt>
                <c:pt idx="14204">
                  <c:v>45857.645833333336</c:v>
                </c:pt>
                <c:pt idx="14205">
                  <c:v>45857.652777777781</c:v>
                </c:pt>
                <c:pt idx="14206">
                  <c:v>45857.659722222219</c:v>
                </c:pt>
                <c:pt idx="14207">
                  <c:v>45857.666666666664</c:v>
                </c:pt>
                <c:pt idx="14208">
                  <c:v>45857.673611111109</c:v>
                </c:pt>
                <c:pt idx="14209">
                  <c:v>45857.680555555555</c:v>
                </c:pt>
                <c:pt idx="14210">
                  <c:v>45857.6875</c:v>
                </c:pt>
                <c:pt idx="14211">
                  <c:v>45857.694444444445</c:v>
                </c:pt>
                <c:pt idx="14212">
                  <c:v>45857.701388888891</c:v>
                </c:pt>
                <c:pt idx="14213">
                  <c:v>45857.708333333336</c:v>
                </c:pt>
                <c:pt idx="14214">
                  <c:v>45857.715277777781</c:v>
                </c:pt>
                <c:pt idx="14215">
                  <c:v>45857.722222222219</c:v>
                </c:pt>
                <c:pt idx="14216">
                  <c:v>45857.729166666664</c:v>
                </c:pt>
                <c:pt idx="14217">
                  <c:v>45857.736111111109</c:v>
                </c:pt>
                <c:pt idx="14218">
                  <c:v>45857.743055555555</c:v>
                </c:pt>
                <c:pt idx="14219">
                  <c:v>45857.75</c:v>
                </c:pt>
                <c:pt idx="14220">
                  <c:v>45857.756944444445</c:v>
                </c:pt>
                <c:pt idx="14221">
                  <c:v>45857.763888888891</c:v>
                </c:pt>
                <c:pt idx="14222">
                  <c:v>45857.770833333336</c:v>
                </c:pt>
                <c:pt idx="14223">
                  <c:v>45857.777777777781</c:v>
                </c:pt>
                <c:pt idx="14224">
                  <c:v>45857.784722222219</c:v>
                </c:pt>
                <c:pt idx="14225">
                  <c:v>45857.791666666664</c:v>
                </c:pt>
                <c:pt idx="14226">
                  <c:v>45857.798611111109</c:v>
                </c:pt>
                <c:pt idx="14227">
                  <c:v>45857.805555555555</c:v>
                </c:pt>
                <c:pt idx="14228">
                  <c:v>45857.8125</c:v>
                </c:pt>
                <c:pt idx="14229">
                  <c:v>45857.819444444445</c:v>
                </c:pt>
                <c:pt idx="14230">
                  <c:v>45857.826388888891</c:v>
                </c:pt>
                <c:pt idx="14231">
                  <c:v>45857.833333333336</c:v>
                </c:pt>
                <c:pt idx="14232">
                  <c:v>45857.840277777781</c:v>
                </c:pt>
                <c:pt idx="14233">
                  <c:v>45857.847222222219</c:v>
                </c:pt>
                <c:pt idx="14234">
                  <c:v>45857.854166666664</c:v>
                </c:pt>
                <c:pt idx="14235">
                  <c:v>45857.861111111109</c:v>
                </c:pt>
                <c:pt idx="14236">
                  <c:v>45857.868055555555</c:v>
                </c:pt>
                <c:pt idx="14237">
                  <c:v>45857.875</c:v>
                </c:pt>
                <c:pt idx="14238">
                  <c:v>45857.881944444445</c:v>
                </c:pt>
                <c:pt idx="14239">
                  <c:v>45857.888888888891</c:v>
                </c:pt>
                <c:pt idx="14240">
                  <c:v>45857.895833333336</c:v>
                </c:pt>
                <c:pt idx="14241">
                  <c:v>45857.902777777781</c:v>
                </c:pt>
                <c:pt idx="14242">
                  <c:v>45857.909722222219</c:v>
                </c:pt>
                <c:pt idx="14243">
                  <c:v>45857.916666666664</c:v>
                </c:pt>
                <c:pt idx="14244">
                  <c:v>45857.923611111109</c:v>
                </c:pt>
                <c:pt idx="14245">
                  <c:v>45857.930555555555</c:v>
                </c:pt>
                <c:pt idx="14246">
                  <c:v>45857.9375</c:v>
                </c:pt>
                <c:pt idx="14247">
                  <c:v>45857.944444444445</c:v>
                </c:pt>
                <c:pt idx="14248">
                  <c:v>45857.951388888891</c:v>
                </c:pt>
                <c:pt idx="14249">
                  <c:v>45857.958333333336</c:v>
                </c:pt>
                <c:pt idx="14250">
                  <c:v>45857.965277777781</c:v>
                </c:pt>
                <c:pt idx="14251">
                  <c:v>45857.972222222219</c:v>
                </c:pt>
                <c:pt idx="14252">
                  <c:v>45857.979166666664</c:v>
                </c:pt>
                <c:pt idx="14253">
                  <c:v>45857.986111111109</c:v>
                </c:pt>
                <c:pt idx="14254">
                  <c:v>45857.993055555555</c:v>
                </c:pt>
                <c:pt idx="14255">
                  <c:v>45858</c:v>
                </c:pt>
                <c:pt idx="14256">
                  <c:v>45858.006944444445</c:v>
                </c:pt>
                <c:pt idx="14257">
                  <c:v>45858.013888888891</c:v>
                </c:pt>
                <c:pt idx="14258">
                  <c:v>45858.020833333336</c:v>
                </c:pt>
                <c:pt idx="14259">
                  <c:v>45858.027777777781</c:v>
                </c:pt>
                <c:pt idx="14260">
                  <c:v>45858.034722222219</c:v>
                </c:pt>
                <c:pt idx="14261">
                  <c:v>45858.041666666664</c:v>
                </c:pt>
                <c:pt idx="14262">
                  <c:v>45858.048611111109</c:v>
                </c:pt>
                <c:pt idx="14263">
                  <c:v>45858.055555555555</c:v>
                </c:pt>
                <c:pt idx="14264">
                  <c:v>45858.0625</c:v>
                </c:pt>
                <c:pt idx="14265">
                  <c:v>45858.069444444445</c:v>
                </c:pt>
                <c:pt idx="14266">
                  <c:v>45858.076388888891</c:v>
                </c:pt>
                <c:pt idx="14267">
                  <c:v>45858.083333333336</c:v>
                </c:pt>
                <c:pt idx="14268">
                  <c:v>45858.090277777781</c:v>
                </c:pt>
                <c:pt idx="14269">
                  <c:v>45858.097222222219</c:v>
                </c:pt>
                <c:pt idx="14270">
                  <c:v>45858.104166666664</c:v>
                </c:pt>
                <c:pt idx="14271">
                  <c:v>45858.111111111109</c:v>
                </c:pt>
                <c:pt idx="14272">
                  <c:v>45858.118055555555</c:v>
                </c:pt>
                <c:pt idx="14273">
                  <c:v>45858.125</c:v>
                </c:pt>
                <c:pt idx="14274">
                  <c:v>45858.131944444445</c:v>
                </c:pt>
                <c:pt idx="14275">
                  <c:v>45858.138888888891</c:v>
                </c:pt>
                <c:pt idx="14276">
                  <c:v>45858.145833333336</c:v>
                </c:pt>
                <c:pt idx="14277">
                  <c:v>45858.152777777781</c:v>
                </c:pt>
                <c:pt idx="14278">
                  <c:v>45858.159722222219</c:v>
                </c:pt>
                <c:pt idx="14279">
                  <c:v>45858.166666666664</c:v>
                </c:pt>
                <c:pt idx="14280">
                  <c:v>45858.173611111109</c:v>
                </c:pt>
                <c:pt idx="14281">
                  <c:v>45858.180555555555</c:v>
                </c:pt>
                <c:pt idx="14282">
                  <c:v>45858.1875</c:v>
                </c:pt>
                <c:pt idx="14283">
                  <c:v>45858.194444444445</c:v>
                </c:pt>
                <c:pt idx="14284">
                  <c:v>45858.201388888891</c:v>
                </c:pt>
                <c:pt idx="14285">
                  <c:v>45858.208333333336</c:v>
                </c:pt>
                <c:pt idx="14286">
                  <c:v>45858.215277777781</c:v>
                </c:pt>
                <c:pt idx="14287">
                  <c:v>45858.222222222219</c:v>
                </c:pt>
                <c:pt idx="14288">
                  <c:v>45858.229166666664</c:v>
                </c:pt>
                <c:pt idx="14289">
                  <c:v>45858.236111111109</c:v>
                </c:pt>
                <c:pt idx="14290">
                  <c:v>45858.243055555555</c:v>
                </c:pt>
                <c:pt idx="14291">
                  <c:v>45858.25</c:v>
                </c:pt>
                <c:pt idx="14292">
                  <c:v>45858.256944444445</c:v>
                </c:pt>
                <c:pt idx="14293">
                  <c:v>45858.263888888891</c:v>
                </c:pt>
                <c:pt idx="14294">
                  <c:v>45858.270833333336</c:v>
                </c:pt>
                <c:pt idx="14295">
                  <c:v>45858.277777777781</c:v>
                </c:pt>
                <c:pt idx="14296">
                  <c:v>45858.284722222219</c:v>
                </c:pt>
                <c:pt idx="14297">
                  <c:v>45858.291666666664</c:v>
                </c:pt>
                <c:pt idx="14298">
                  <c:v>45858.298611111109</c:v>
                </c:pt>
                <c:pt idx="14299">
                  <c:v>45858.305555555555</c:v>
                </c:pt>
                <c:pt idx="14300">
                  <c:v>45858.3125</c:v>
                </c:pt>
                <c:pt idx="14301">
                  <c:v>45858.319444444445</c:v>
                </c:pt>
                <c:pt idx="14302">
                  <c:v>45858.326388888891</c:v>
                </c:pt>
                <c:pt idx="14303">
                  <c:v>45858.333333333336</c:v>
                </c:pt>
                <c:pt idx="14304">
                  <c:v>45858.340277777781</c:v>
                </c:pt>
                <c:pt idx="14305">
                  <c:v>45858.347222222219</c:v>
                </c:pt>
                <c:pt idx="14306">
                  <c:v>45858.354166666664</c:v>
                </c:pt>
                <c:pt idx="14307">
                  <c:v>45858.361111111109</c:v>
                </c:pt>
                <c:pt idx="14308">
                  <c:v>45858.368055555555</c:v>
                </c:pt>
                <c:pt idx="14309">
                  <c:v>45858.375</c:v>
                </c:pt>
                <c:pt idx="14310">
                  <c:v>45858.381944444445</c:v>
                </c:pt>
                <c:pt idx="14311">
                  <c:v>45858.388888888891</c:v>
                </c:pt>
                <c:pt idx="14312">
                  <c:v>45858.395833333336</c:v>
                </c:pt>
                <c:pt idx="14313">
                  <c:v>45858.402777777781</c:v>
                </c:pt>
                <c:pt idx="14314">
                  <c:v>45858.409722222219</c:v>
                </c:pt>
                <c:pt idx="14315">
                  <c:v>45858.416666666664</c:v>
                </c:pt>
                <c:pt idx="14316">
                  <c:v>45858.423611111109</c:v>
                </c:pt>
                <c:pt idx="14317">
                  <c:v>45858.430555555555</c:v>
                </c:pt>
                <c:pt idx="14318">
                  <c:v>45858.4375</c:v>
                </c:pt>
                <c:pt idx="14319">
                  <c:v>45858.444444444445</c:v>
                </c:pt>
                <c:pt idx="14320">
                  <c:v>45858.451388888891</c:v>
                </c:pt>
                <c:pt idx="14321">
                  <c:v>45858.458333333336</c:v>
                </c:pt>
                <c:pt idx="14322">
                  <c:v>45858.465277777781</c:v>
                </c:pt>
                <c:pt idx="14323">
                  <c:v>45858.472222222219</c:v>
                </c:pt>
                <c:pt idx="14324">
                  <c:v>45858.479166666664</c:v>
                </c:pt>
                <c:pt idx="14325">
                  <c:v>45858.486111111109</c:v>
                </c:pt>
                <c:pt idx="14326">
                  <c:v>45858.493055555555</c:v>
                </c:pt>
                <c:pt idx="14327">
                  <c:v>45858.5</c:v>
                </c:pt>
                <c:pt idx="14328">
                  <c:v>45858.506944444445</c:v>
                </c:pt>
                <c:pt idx="14329">
                  <c:v>45858.513888888891</c:v>
                </c:pt>
                <c:pt idx="14330">
                  <c:v>45858.520833333336</c:v>
                </c:pt>
                <c:pt idx="14331">
                  <c:v>45858.527777777781</c:v>
                </c:pt>
                <c:pt idx="14332">
                  <c:v>45858.534722222219</c:v>
                </c:pt>
                <c:pt idx="14333">
                  <c:v>45858.541666666664</c:v>
                </c:pt>
                <c:pt idx="14334">
                  <c:v>45858.548611111109</c:v>
                </c:pt>
                <c:pt idx="14335">
                  <c:v>45858.555555555555</c:v>
                </c:pt>
                <c:pt idx="14336">
                  <c:v>45858.5625</c:v>
                </c:pt>
                <c:pt idx="14337">
                  <c:v>45858.569444444445</c:v>
                </c:pt>
                <c:pt idx="14338">
                  <c:v>45858.576388888891</c:v>
                </c:pt>
                <c:pt idx="14339">
                  <c:v>45858.583333333336</c:v>
                </c:pt>
                <c:pt idx="14340">
                  <c:v>45858.590277777781</c:v>
                </c:pt>
                <c:pt idx="14341">
                  <c:v>45858.597222222219</c:v>
                </c:pt>
                <c:pt idx="14342">
                  <c:v>45858.604166666664</c:v>
                </c:pt>
                <c:pt idx="14343">
                  <c:v>45858.611111111109</c:v>
                </c:pt>
                <c:pt idx="14344">
                  <c:v>45858.618055555555</c:v>
                </c:pt>
                <c:pt idx="14345">
                  <c:v>45858.625</c:v>
                </c:pt>
                <c:pt idx="14346">
                  <c:v>45858.631944444445</c:v>
                </c:pt>
                <c:pt idx="14347">
                  <c:v>45858.638888888891</c:v>
                </c:pt>
                <c:pt idx="14348">
                  <c:v>45858.645833333336</c:v>
                </c:pt>
                <c:pt idx="14349">
                  <c:v>45858.652777777781</c:v>
                </c:pt>
                <c:pt idx="14350">
                  <c:v>45858.659722222219</c:v>
                </c:pt>
                <c:pt idx="14351">
                  <c:v>45858.666666666664</c:v>
                </c:pt>
                <c:pt idx="14352">
                  <c:v>45858.673611111109</c:v>
                </c:pt>
                <c:pt idx="14353">
                  <c:v>45858.680555555555</c:v>
                </c:pt>
                <c:pt idx="14354">
                  <c:v>45858.6875</c:v>
                </c:pt>
                <c:pt idx="14355">
                  <c:v>45858.694444444445</c:v>
                </c:pt>
                <c:pt idx="14356">
                  <c:v>45858.701388888891</c:v>
                </c:pt>
                <c:pt idx="14357">
                  <c:v>45858.708333333336</c:v>
                </c:pt>
                <c:pt idx="14358">
                  <c:v>45858.715277777781</c:v>
                </c:pt>
                <c:pt idx="14359">
                  <c:v>45858.722222222219</c:v>
                </c:pt>
                <c:pt idx="14360">
                  <c:v>45858.729166666664</c:v>
                </c:pt>
                <c:pt idx="14361">
                  <c:v>45858.736111111109</c:v>
                </c:pt>
                <c:pt idx="14362">
                  <c:v>45858.743055555555</c:v>
                </c:pt>
                <c:pt idx="14363">
                  <c:v>45858.75</c:v>
                </c:pt>
                <c:pt idx="14364">
                  <c:v>45858.756944444445</c:v>
                </c:pt>
                <c:pt idx="14365">
                  <c:v>45858.763888888891</c:v>
                </c:pt>
                <c:pt idx="14366">
                  <c:v>45858.770833333336</c:v>
                </c:pt>
                <c:pt idx="14367">
                  <c:v>45858.777777777781</c:v>
                </c:pt>
                <c:pt idx="14368">
                  <c:v>45858.784722222219</c:v>
                </c:pt>
                <c:pt idx="14369">
                  <c:v>45858.791666666664</c:v>
                </c:pt>
                <c:pt idx="14370">
                  <c:v>45858.798611111109</c:v>
                </c:pt>
                <c:pt idx="14371">
                  <c:v>45858.805555555555</c:v>
                </c:pt>
                <c:pt idx="14372">
                  <c:v>45858.8125</c:v>
                </c:pt>
                <c:pt idx="14373">
                  <c:v>45858.819444444445</c:v>
                </c:pt>
                <c:pt idx="14374">
                  <c:v>45858.826388888891</c:v>
                </c:pt>
                <c:pt idx="14375">
                  <c:v>45858.833333333336</c:v>
                </c:pt>
                <c:pt idx="14376">
                  <c:v>45858.840277777781</c:v>
                </c:pt>
                <c:pt idx="14377">
                  <c:v>45858.847222222219</c:v>
                </c:pt>
                <c:pt idx="14378">
                  <c:v>45858.854166666664</c:v>
                </c:pt>
                <c:pt idx="14379">
                  <c:v>45858.861111111109</c:v>
                </c:pt>
                <c:pt idx="14380">
                  <c:v>45858.868055555555</c:v>
                </c:pt>
                <c:pt idx="14381">
                  <c:v>45858.875</c:v>
                </c:pt>
                <c:pt idx="14382">
                  <c:v>45858.881944444445</c:v>
                </c:pt>
                <c:pt idx="14383">
                  <c:v>45858.888888888891</c:v>
                </c:pt>
                <c:pt idx="14384">
                  <c:v>45858.895833333336</c:v>
                </c:pt>
                <c:pt idx="14385">
                  <c:v>45858.902777777781</c:v>
                </c:pt>
                <c:pt idx="14386">
                  <c:v>45858.909722222219</c:v>
                </c:pt>
                <c:pt idx="14387">
                  <c:v>45858.916666666664</c:v>
                </c:pt>
                <c:pt idx="14388">
                  <c:v>45858.923611111109</c:v>
                </c:pt>
                <c:pt idx="14389">
                  <c:v>45858.930555555555</c:v>
                </c:pt>
                <c:pt idx="14390">
                  <c:v>45858.9375</c:v>
                </c:pt>
                <c:pt idx="14391">
                  <c:v>45858.944444444445</c:v>
                </c:pt>
                <c:pt idx="14392">
                  <c:v>45858.951388888891</c:v>
                </c:pt>
                <c:pt idx="14393">
                  <c:v>45858.958333333336</c:v>
                </c:pt>
                <c:pt idx="14394">
                  <c:v>45858.965277777781</c:v>
                </c:pt>
                <c:pt idx="14395">
                  <c:v>45858.972222222219</c:v>
                </c:pt>
                <c:pt idx="14396">
                  <c:v>45858.979166666664</c:v>
                </c:pt>
                <c:pt idx="14397">
                  <c:v>45858.986111111109</c:v>
                </c:pt>
                <c:pt idx="14398">
                  <c:v>45858.993055555555</c:v>
                </c:pt>
                <c:pt idx="14399">
                  <c:v>45859</c:v>
                </c:pt>
                <c:pt idx="14400">
                  <c:v>45859.006944444445</c:v>
                </c:pt>
                <c:pt idx="14401">
                  <c:v>45859.013888888891</c:v>
                </c:pt>
                <c:pt idx="14402">
                  <c:v>45859.020833333336</c:v>
                </c:pt>
                <c:pt idx="14403">
                  <c:v>45859.027777777781</c:v>
                </c:pt>
                <c:pt idx="14404">
                  <c:v>45859.034722222219</c:v>
                </c:pt>
                <c:pt idx="14405">
                  <c:v>45859.041666666664</c:v>
                </c:pt>
                <c:pt idx="14406">
                  <c:v>45859.048611111109</c:v>
                </c:pt>
                <c:pt idx="14407">
                  <c:v>45859.055555555555</c:v>
                </c:pt>
                <c:pt idx="14408">
                  <c:v>45859.0625</c:v>
                </c:pt>
                <c:pt idx="14409">
                  <c:v>45859.069444444445</c:v>
                </c:pt>
                <c:pt idx="14410">
                  <c:v>45859.076388888891</c:v>
                </c:pt>
                <c:pt idx="14411">
                  <c:v>45859.083333333336</c:v>
                </c:pt>
                <c:pt idx="14412">
                  <c:v>45859.090277777781</c:v>
                </c:pt>
                <c:pt idx="14413">
                  <c:v>45859.097222222219</c:v>
                </c:pt>
                <c:pt idx="14414">
                  <c:v>45859.104166666664</c:v>
                </c:pt>
                <c:pt idx="14415">
                  <c:v>45859.111111111109</c:v>
                </c:pt>
                <c:pt idx="14416">
                  <c:v>45859.118055555555</c:v>
                </c:pt>
                <c:pt idx="14417">
                  <c:v>45859.125</c:v>
                </c:pt>
                <c:pt idx="14418">
                  <c:v>45859.131944444445</c:v>
                </c:pt>
                <c:pt idx="14419">
                  <c:v>45859.138888888891</c:v>
                </c:pt>
                <c:pt idx="14420">
                  <c:v>45859.145833333336</c:v>
                </c:pt>
                <c:pt idx="14421">
                  <c:v>45859.152777777781</c:v>
                </c:pt>
                <c:pt idx="14422">
                  <c:v>45859.159722222219</c:v>
                </c:pt>
                <c:pt idx="14423">
                  <c:v>45859.166666666664</c:v>
                </c:pt>
                <c:pt idx="14424">
                  <c:v>45859.173611111109</c:v>
                </c:pt>
                <c:pt idx="14425">
                  <c:v>45859.180555555555</c:v>
                </c:pt>
                <c:pt idx="14426">
                  <c:v>45859.1875</c:v>
                </c:pt>
                <c:pt idx="14427">
                  <c:v>45859.194444444445</c:v>
                </c:pt>
                <c:pt idx="14428">
                  <c:v>45859.201388888891</c:v>
                </c:pt>
                <c:pt idx="14429">
                  <c:v>45859.208333333336</c:v>
                </c:pt>
                <c:pt idx="14430">
                  <c:v>45859.215277777781</c:v>
                </c:pt>
                <c:pt idx="14431">
                  <c:v>45859.222222222219</c:v>
                </c:pt>
                <c:pt idx="14432">
                  <c:v>45859.229166666664</c:v>
                </c:pt>
                <c:pt idx="14433">
                  <c:v>45859.236111111109</c:v>
                </c:pt>
                <c:pt idx="14434">
                  <c:v>45859.243055555555</c:v>
                </c:pt>
                <c:pt idx="14435">
                  <c:v>45859.25</c:v>
                </c:pt>
                <c:pt idx="14436">
                  <c:v>45859.256944444445</c:v>
                </c:pt>
                <c:pt idx="14437">
                  <c:v>45859.263888888891</c:v>
                </c:pt>
                <c:pt idx="14438">
                  <c:v>45859.270833333336</c:v>
                </c:pt>
                <c:pt idx="14439">
                  <c:v>45859.277777777781</c:v>
                </c:pt>
                <c:pt idx="14440">
                  <c:v>45859.284722222219</c:v>
                </c:pt>
                <c:pt idx="14441">
                  <c:v>45859.291666666664</c:v>
                </c:pt>
                <c:pt idx="14442">
                  <c:v>45859.298611111109</c:v>
                </c:pt>
                <c:pt idx="14443">
                  <c:v>45859.305555555555</c:v>
                </c:pt>
                <c:pt idx="14444">
                  <c:v>45859.3125</c:v>
                </c:pt>
                <c:pt idx="14445">
                  <c:v>45859.319444444445</c:v>
                </c:pt>
                <c:pt idx="14446">
                  <c:v>45859.326388888891</c:v>
                </c:pt>
                <c:pt idx="14447">
                  <c:v>45859.333333333336</c:v>
                </c:pt>
                <c:pt idx="14448">
                  <c:v>45859.340277777781</c:v>
                </c:pt>
                <c:pt idx="14449">
                  <c:v>45859.347222222219</c:v>
                </c:pt>
                <c:pt idx="14450">
                  <c:v>45859.354166666664</c:v>
                </c:pt>
                <c:pt idx="14451">
                  <c:v>45859.361111111109</c:v>
                </c:pt>
                <c:pt idx="14452">
                  <c:v>45859.368055555555</c:v>
                </c:pt>
                <c:pt idx="14453">
                  <c:v>45859.375</c:v>
                </c:pt>
                <c:pt idx="14454">
                  <c:v>45859.381944444445</c:v>
                </c:pt>
                <c:pt idx="14455">
                  <c:v>45859.388888888891</c:v>
                </c:pt>
                <c:pt idx="14456">
                  <c:v>45859.395833333336</c:v>
                </c:pt>
                <c:pt idx="14457">
                  <c:v>45859.402777777781</c:v>
                </c:pt>
                <c:pt idx="14458">
                  <c:v>45859.409722222219</c:v>
                </c:pt>
                <c:pt idx="14459">
                  <c:v>45859.416666666664</c:v>
                </c:pt>
                <c:pt idx="14460">
                  <c:v>45859.423611111109</c:v>
                </c:pt>
                <c:pt idx="14461">
                  <c:v>45859.430555555555</c:v>
                </c:pt>
                <c:pt idx="14462">
                  <c:v>45859.4375</c:v>
                </c:pt>
                <c:pt idx="14463">
                  <c:v>45859.444444444445</c:v>
                </c:pt>
                <c:pt idx="14464">
                  <c:v>45859.451388888891</c:v>
                </c:pt>
                <c:pt idx="14465">
                  <c:v>45859.458333333336</c:v>
                </c:pt>
                <c:pt idx="14466">
                  <c:v>45859.465277777781</c:v>
                </c:pt>
                <c:pt idx="14467">
                  <c:v>45859.472222222219</c:v>
                </c:pt>
                <c:pt idx="14468">
                  <c:v>45859.479166666664</c:v>
                </c:pt>
                <c:pt idx="14469">
                  <c:v>45859.486111111109</c:v>
                </c:pt>
                <c:pt idx="14470">
                  <c:v>45859.493055555555</c:v>
                </c:pt>
                <c:pt idx="14471">
                  <c:v>45859.5</c:v>
                </c:pt>
                <c:pt idx="14472">
                  <c:v>45859.506944444445</c:v>
                </c:pt>
                <c:pt idx="14473">
                  <c:v>45859.513888888891</c:v>
                </c:pt>
                <c:pt idx="14474">
                  <c:v>45859.520833333336</c:v>
                </c:pt>
                <c:pt idx="14475">
                  <c:v>45859.527777777781</c:v>
                </c:pt>
                <c:pt idx="14476">
                  <c:v>45859.534722222219</c:v>
                </c:pt>
                <c:pt idx="14477">
                  <c:v>45859.541666666664</c:v>
                </c:pt>
                <c:pt idx="14478">
                  <c:v>45859.548611111109</c:v>
                </c:pt>
                <c:pt idx="14479">
                  <c:v>45859.555555555555</c:v>
                </c:pt>
                <c:pt idx="14480">
                  <c:v>45859.5625</c:v>
                </c:pt>
                <c:pt idx="14481">
                  <c:v>45859.569444444445</c:v>
                </c:pt>
                <c:pt idx="14482">
                  <c:v>45859.576388888891</c:v>
                </c:pt>
                <c:pt idx="14483">
                  <c:v>45859.583333333336</c:v>
                </c:pt>
                <c:pt idx="14484">
                  <c:v>45859.590277777781</c:v>
                </c:pt>
                <c:pt idx="14485">
                  <c:v>45859.597222222219</c:v>
                </c:pt>
                <c:pt idx="14486">
                  <c:v>45859.604166666664</c:v>
                </c:pt>
                <c:pt idx="14487">
                  <c:v>45859.611111111109</c:v>
                </c:pt>
                <c:pt idx="14488">
                  <c:v>45859.618055555555</c:v>
                </c:pt>
                <c:pt idx="14489">
                  <c:v>45859.625</c:v>
                </c:pt>
                <c:pt idx="14490">
                  <c:v>45859.631944444445</c:v>
                </c:pt>
                <c:pt idx="14491">
                  <c:v>45859.638888888891</c:v>
                </c:pt>
                <c:pt idx="14492">
                  <c:v>45859.645833333336</c:v>
                </c:pt>
                <c:pt idx="14493">
                  <c:v>45859.652777777781</c:v>
                </c:pt>
                <c:pt idx="14494">
                  <c:v>45859.659722222219</c:v>
                </c:pt>
                <c:pt idx="14495">
                  <c:v>45859.666666666664</c:v>
                </c:pt>
                <c:pt idx="14496">
                  <c:v>45859.673611111109</c:v>
                </c:pt>
                <c:pt idx="14497">
                  <c:v>45859.680555555555</c:v>
                </c:pt>
                <c:pt idx="14498">
                  <c:v>45859.6875</c:v>
                </c:pt>
                <c:pt idx="14499">
                  <c:v>45859.694444444445</c:v>
                </c:pt>
                <c:pt idx="14500">
                  <c:v>45859.701388888891</c:v>
                </c:pt>
                <c:pt idx="14501">
                  <c:v>45859.708333333336</c:v>
                </c:pt>
                <c:pt idx="14502">
                  <c:v>45859.715277777781</c:v>
                </c:pt>
                <c:pt idx="14503">
                  <c:v>45859.722222222219</c:v>
                </c:pt>
                <c:pt idx="14504">
                  <c:v>45859.729166666664</c:v>
                </c:pt>
                <c:pt idx="14505">
                  <c:v>45859.736111111109</c:v>
                </c:pt>
                <c:pt idx="14506">
                  <c:v>45859.743055555555</c:v>
                </c:pt>
                <c:pt idx="14507">
                  <c:v>45859.75</c:v>
                </c:pt>
                <c:pt idx="14508">
                  <c:v>45859.756944444445</c:v>
                </c:pt>
                <c:pt idx="14509">
                  <c:v>45859.763888888891</c:v>
                </c:pt>
                <c:pt idx="14510">
                  <c:v>45859.770833333336</c:v>
                </c:pt>
                <c:pt idx="14511">
                  <c:v>45859.777777777781</c:v>
                </c:pt>
                <c:pt idx="14512">
                  <c:v>45859.784722222219</c:v>
                </c:pt>
                <c:pt idx="14513">
                  <c:v>45859.791666666664</c:v>
                </c:pt>
                <c:pt idx="14514">
                  <c:v>45859.798611111109</c:v>
                </c:pt>
                <c:pt idx="14515">
                  <c:v>45859.805555555555</c:v>
                </c:pt>
                <c:pt idx="14516">
                  <c:v>45859.8125</c:v>
                </c:pt>
                <c:pt idx="14517">
                  <c:v>45859.819444444445</c:v>
                </c:pt>
                <c:pt idx="14518">
                  <c:v>45859.826388888891</c:v>
                </c:pt>
                <c:pt idx="14519">
                  <c:v>45859.833333333336</c:v>
                </c:pt>
                <c:pt idx="14520">
                  <c:v>45859.840277777781</c:v>
                </c:pt>
                <c:pt idx="14521">
                  <c:v>45859.847222222219</c:v>
                </c:pt>
                <c:pt idx="14522">
                  <c:v>45859.854166666664</c:v>
                </c:pt>
                <c:pt idx="14523">
                  <c:v>45859.861111111109</c:v>
                </c:pt>
                <c:pt idx="14524">
                  <c:v>45859.868055555555</c:v>
                </c:pt>
                <c:pt idx="14525">
                  <c:v>45859.875</c:v>
                </c:pt>
                <c:pt idx="14526">
                  <c:v>45859.881944444445</c:v>
                </c:pt>
                <c:pt idx="14527">
                  <c:v>45859.888888888891</c:v>
                </c:pt>
                <c:pt idx="14528">
                  <c:v>45859.895833333336</c:v>
                </c:pt>
                <c:pt idx="14529">
                  <c:v>45859.902777777781</c:v>
                </c:pt>
                <c:pt idx="14530">
                  <c:v>45859.909722222219</c:v>
                </c:pt>
                <c:pt idx="14531">
                  <c:v>45859.916666666664</c:v>
                </c:pt>
                <c:pt idx="14532">
                  <c:v>45859.923611111109</c:v>
                </c:pt>
                <c:pt idx="14533">
                  <c:v>45859.930555555555</c:v>
                </c:pt>
                <c:pt idx="14534">
                  <c:v>45859.9375</c:v>
                </c:pt>
                <c:pt idx="14535">
                  <c:v>45859.944444444445</c:v>
                </c:pt>
                <c:pt idx="14536">
                  <c:v>45859.951388888891</c:v>
                </c:pt>
                <c:pt idx="14537">
                  <c:v>45859.958333333336</c:v>
                </c:pt>
                <c:pt idx="14538">
                  <c:v>45859.965277777781</c:v>
                </c:pt>
                <c:pt idx="14539">
                  <c:v>45859.972222222219</c:v>
                </c:pt>
                <c:pt idx="14540">
                  <c:v>45859.979166666664</c:v>
                </c:pt>
                <c:pt idx="14541">
                  <c:v>45859.986111111109</c:v>
                </c:pt>
                <c:pt idx="14542">
                  <c:v>45859.993055555555</c:v>
                </c:pt>
                <c:pt idx="14543">
                  <c:v>45860</c:v>
                </c:pt>
                <c:pt idx="14544">
                  <c:v>45860.006944444445</c:v>
                </c:pt>
                <c:pt idx="14545">
                  <c:v>45860.013888888891</c:v>
                </c:pt>
                <c:pt idx="14546">
                  <c:v>45860.020833333336</c:v>
                </c:pt>
                <c:pt idx="14547">
                  <c:v>45860.027777777781</c:v>
                </c:pt>
                <c:pt idx="14548">
                  <c:v>45860.034722222219</c:v>
                </c:pt>
                <c:pt idx="14549">
                  <c:v>45860.041666666664</c:v>
                </c:pt>
                <c:pt idx="14550">
                  <c:v>45860.048611111109</c:v>
                </c:pt>
                <c:pt idx="14551">
                  <c:v>45860.055555555555</c:v>
                </c:pt>
                <c:pt idx="14552">
                  <c:v>45860.0625</c:v>
                </c:pt>
                <c:pt idx="14553">
                  <c:v>45860.069444444445</c:v>
                </c:pt>
                <c:pt idx="14554">
                  <c:v>45860.076388888891</c:v>
                </c:pt>
                <c:pt idx="14555">
                  <c:v>45860.083333333336</c:v>
                </c:pt>
                <c:pt idx="14556">
                  <c:v>45860.090277777781</c:v>
                </c:pt>
                <c:pt idx="14557">
                  <c:v>45860.097222222219</c:v>
                </c:pt>
                <c:pt idx="14558">
                  <c:v>45860.104166666664</c:v>
                </c:pt>
                <c:pt idx="14559">
                  <c:v>45860.111111111109</c:v>
                </c:pt>
                <c:pt idx="14560">
                  <c:v>45860.118055555555</c:v>
                </c:pt>
                <c:pt idx="14561">
                  <c:v>45860.125</c:v>
                </c:pt>
                <c:pt idx="14562">
                  <c:v>45860.131944444445</c:v>
                </c:pt>
                <c:pt idx="14563">
                  <c:v>45860.138888888891</c:v>
                </c:pt>
                <c:pt idx="14564">
                  <c:v>45860.145833333336</c:v>
                </c:pt>
                <c:pt idx="14565">
                  <c:v>45860.152777777781</c:v>
                </c:pt>
                <c:pt idx="14566">
                  <c:v>45860.159722222219</c:v>
                </c:pt>
                <c:pt idx="14567">
                  <c:v>45860.166666666664</c:v>
                </c:pt>
                <c:pt idx="14568">
                  <c:v>45860.173611111109</c:v>
                </c:pt>
                <c:pt idx="14569">
                  <c:v>45860.180555555555</c:v>
                </c:pt>
                <c:pt idx="14570">
                  <c:v>45860.1875</c:v>
                </c:pt>
                <c:pt idx="14571">
                  <c:v>45860.194444444445</c:v>
                </c:pt>
                <c:pt idx="14572">
                  <c:v>45860.201388888891</c:v>
                </c:pt>
                <c:pt idx="14573">
                  <c:v>45860.208333333336</c:v>
                </c:pt>
                <c:pt idx="14574">
                  <c:v>45860.215277777781</c:v>
                </c:pt>
                <c:pt idx="14575">
                  <c:v>45860.222222222219</c:v>
                </c:pt>
                <c:pt idx="14576">
                  <c:v>45860.229166666664</c:v>
                </c:pt>
                <c:pt idx="14577">
                  <c:v>45860.236111111109</c:v>
                </c:pt>
                <c:pt idx="14578">
                  <c:v>45860.243055555555</c:v>
                </c:pt>
                <c:pt idx="14579">
                  <c:v>45860.25</c:v>
                </c:pt>
                <c:pt idx="14580">
                  <c:v>45860.256944444445</c:v>
                </c:pt>
                <c:pt idx="14581">
                  <c:v>45860.263888888891</c:v>
                </c:pt>
                <c:pt idx="14582">
                  <c:v>45860.270833333336</c:v>
                </c:pt>
                <c:pt idx="14583">
                  <c:v>45860.277777777781</c:v>
                </c:pt>
                <c:pt idx="14584">
                  <c:v>45860.284722222219</c:v>
                </c:pt>
                <c:pt idx="14585">
                  <c:v>45860.291666666664</c:v>
                </c:pt>
                <c:pt idx="14586">
                  <c:v>45860.298611111109</c:v>
                </c:pt>
                <c:pt idx="14587">
                  <c:v>45860.305555555555</c:v>
                </c:pt>
                <c:pt idx="14588">
                  <c:v>45860.3125</c:v>
                </c:pt>
                <c:pt idx="14589">
                  <c:v>45860.319444444445</c:v>
                </c:pt>
                <c:pt idx="14590">
                  <c:v>45860.326388888891</c:v>
                </c:pt>
                <c:pt idx="14591">
                  <c:v>45860.333333333336</c:v>
                </c:pt>
                <c:pt idx="14592">
                  <c:v>45860.340277777781</c:v>
                </c:pt>
                <c:pt idx="14593">
                  <c:v>45860.347222222219</c:v>
                </c:pt>
                <c:pt idx="14594">
                  <c:v>45860.354166666664</c:v>
                </c:pt>
                <c:pt idx="14595">
                  <c:v>45860.361111111109</c:v>
                </c:pt>
                <c:pt idx="14596">
                  <c:v>45860.368055555555</c:v>
                </c:pt>
                <c:pt idx="14597">
                  <c:v>45860.375</c:v>
                </c:pt>
                <c:pt idx="14598">
                  <c:v>45860.381944444445</c:v>
                </c:pt>
                <c:pt idx="14599">
                  <c:v>45860.388888888891</c:v>
                </c:pt>
                <c:pt idx="14600">
                  <c:v>45860.395833333336</c:v>
                </c:pt>
                <c:pt idx="14601">
                  <c:v>45860.402777777781</c:v>
                </c:pt>
                <c:pt idx="14602">
                  <c:v>45860.409722222219</c:v>
                </c:pt>
                <c:pt idx="14603">
                  <c:v>45860.416666666664</c:v>
                </c:pt>
                <c:pt idx="14604">
                  <c:v>45860.423611111109</c:v>
                </c:pt>
                <c:pt idx="14605">
                  <c:v>45860.430555555555</c:v>
                </c:pt>
                <c:pt idx="14606">
                  <c:v>45860.4375</c:v>
                </c:pt>
                <c:pt idx="14607">
                  <c:v>45860.444444444445</c:v>
                </c:pt>
                <c:pt idx="14608">
                  <c:v>45860.451388888891</c:v>
                </c:pt>
                <c:pt idx="14609">
                  <c:v>45860.458333333336</c:v>
                </c:pt>
                <c:pt idx="14610">
                  <c:v>45860.465277777781</c:v>
                </c:pt>
                <c:pt idx="14611">
                  <c:v>45860.472222222219</c:v>
                </c:pt>
                <c:pt idx="14612">
                  <c:v>45860.479166666664</c:v>
                </c:pt>
                <c:pt idx="14613">
                  <c:v>45860.486111111109</c:v>
                </c:pt>
                <c:pt idx="14614">
                  <c:v>45860.493055555555</c:v>
                </c:pt>
                <c:pt idx="14615">
                  <c:v>45860.5</c:v>
                </c:pt>
                <c:pt idx="14616">
                  <c:v>45860.506944444445</c:v>
                </c:pt>
                <c:pt idx="14617">
                  <c:v>45860.513888888891</c:v>
                </c:pt>
                <c:pt idx="14618">
                  <c:v>45860.520833333336</c:v>
                </c:pt>
                <c:pt idx="14619">
                  <c:v>45860.527777777781</c:v>
                </c:pt>
                <c:pt idx="14620">
                  <c:v>45860.534722222219</c:v>
                </c:pt>
                <c:pt idx="14621">
                  <c:v>45860.541666666664</c:v>
                </c:pt>
                <c:pt idx="14622">
                  <c:v>45860.548611111109</c:v>
                </c:pt>
                <c:pt idx="14623">
                  <c:v>45860.555555555555</c:v>
                </c:pt>
                <c:pt idx="14624">
                  <c:v>45860.5625</c:v>
                </c:pt>
                <c:pt idx="14625">
                  <c:v>45860.569444444445</c:v>
                </c:pt>
                <c:pt idx="14626">
                  <c:v>45860.576388888891</c:v>
                </c:pt>
                <c:pt idx="14627">
                  <c:v>45860.583333333336</c:v>
                </c:pt>
                <c:pt idx="14628">
                  <c:v>45860.590277777781</c:v>
                </c:pt>
                <c:pt idx="14629">
                  <c:v>45860.597222222219</c:v>
                </c:pt>
                <c:pt idx="14630">
                  <c:v>45860.604166666664</c:v>
                </c:pt>
                <c:pt idx="14631">
                  <c:v>45860.611111111109</c:v>
                </c:pt>
                <c:pt idx="14632">
                  <c:v>45860.618055555555</c:v>
                </c:pt>
                <c:pt idx="14633">
                  <c:v>45860.625</c:v>
                </c:pt>
                <c:pt idx="14634">
                  <c:v>45860.631944444445</c:v>
                </c:pt>
                <c:pt idx="14635">
                  <c:v>45860.638888888891</c:v>
                </c:pt>
                <c:pt idx="14636">
                  <c:v>45860.645833333336</c:v>
                </c:pt>
                <c:pt idx="14637">
                  <c:v>45860.652777777781</c:v>
                </c:pt>
                <c:pt idx="14638">
                  <c:v>45860.659722222219</c:v>
                </c:pt>
                <c:pt idx="14639">
                  <c:v>45860.666666666664</c:v>
                </c:pt>
                <c:pt idx="14640">
                  <c:v>45860.673611111109</c:v>
                </c:pt>
                <c:pt idx="14641">
                  <c:v>45860.680555555555</c:v>
                </c:pt>
                <c:pt idx="14642">
                  <c:v>45860.6875</c:v>
                </c:pt>
                <c:pt idx="14643">
                  <c:v>45860.694444444445</c:v>
                </c:pt>
                <c:pt idx="14644">
                  <c:v>45860.701388888891</c:v>
                </c:pt>
                <c:pt idx="14645">
                  <c:v>45860.708333333336</c:v>
                </c:pt>
                <c:pt idx="14646">
                  <c:v>45860.715277777781</c:v>
                </c:pt>
                <c:pt idx="14647">
                  <c:v>45860.722222222219</c:v>
                </c:pt>
                <c:pt idx="14648">
                  <c:v>45860.729166666664</c:v>
                </c:pt>
                <c:pt idx="14649">
                  <c:v>45860.736111111109</c:v>
                </c:pt>
                <c:pt idx="14650">
                  <c:v>45860.743055555555</c:v>
                </c:pt>
                <c:pt idx="14651">
                  <c:v>45860.75</c:v>
                </c:pt>
                <c:pt idx="14652">
                  <c:v>45860.756944444445</c:v>
                </c:pt>
                <c:pt idx="14653">
                  <c:v>45860.763888888891</c:v>
                </c:pt>
                <c:pt idx="14654">
                  <c:v>45860.770833333336</c:v>
                </c:pt>
                <c:pt idx="14655">
                  <c:v>45860.777777777781</c:v>
                </c:pt>
                <c:pt idx="14656">
                  <c:v>45860.784722222219</c:v>
                </c:pt>
                <c:pt idx="14657">
                  <c:v>45860.791666666664</c:v>
                </c:pt>
                <c:pt idx="14658">
                  <c:v>45860.798611111109</c:v>
                </c:pt>
                <c:pt idx="14659">
                  <c:v>45860.805555555555</c:v>
                </c:pt>
                <c:pt idx="14660">
                  <c:v>45860.8125</c:v>
                </c:pt>
                <c:pt idx="14661">
                  <c:v>45860.819444444445</c:v>
                </c:pt>
                <c:pt idx="14662">
                  <c:v>45860.826388888891</c:v>
                </c:pt>
                <c:pt idx="14663">
                  <c:v>45860.833333333336</c:v>
                </c:pt>
                <c:pt idx="14664">
                  <c:v>45860.840277777781</c:v>
                </c:pt>
                <c:pt idx="14665">
                  <c:v>45860.847222222219</c:v>
                </c:pt>
                <c:pt idx="14666">
                  <c:v>45860.854166666664</c:v>
                </c:pt>
                <c:pt idx="14667">
                  <c:v>45860.861111111109</c:v>
                </c:pt>
                <c:pt idx="14668">
                  <c:v>45860.868055555555</c:v>
                </c:pt>
                <c:pt idx="14669">
                  <c:v>45860.875</c:v>
                </c:pt>
                <c:pt idx="14670">
                  <c:v>45860.881944444445</c:v>
                </c:pt>
                <c:pt idx="14671">
                  <c:v>45860.888888888891</c:v>
                </c:pt>
                <c:pt idx="14672">
                  <c:v>45860.895833333336</c:v>
                </c:pt>
                <c:pt idx="14673">
                  <c:v>45860.902777777781</c:v>
                </c:pt>
                <c:pt idx="14674">
                  <c:v>45860.909722222219</c:v>
                </c:pt>
                <c:pt idx="14675">
                  <c:v>45860.916666666664</c:v>
                </c:pt>
                <c:pt idx="14676">
                  <c:v>45860.923611111109</c:v>
                </c:pt>
                <c:pt idx="14677">
                  <c:v>45860.930555555555</c:v>
                </c:pt>
                <c:pt idx="14678">
                  <c:v>45860.9375</c:v>
                </c:pt>
                <c:pt idx="14679">
                  <c:v>45860.944444444445</c:v>
                </c:pt>
                <c:pt idx="14680">
                  <c:v>45860.951388888891</c:v>
                </c:pt>
                <c:pt idx="14681">
                  <c:v>45860.958333333336</c:v>
                </c:pt>
                <c:pt idx="14682">
                  <c:v>45860.965277777781</c:v>
                </c:pt>
                <c:pt idx="14683">
                  <c:v>45860.972222222219</c:v>
                </c:pt>
                <c:pt idx="14684">
                  <c:v>45860.979166666664</c:v>
                </c:pt>
                <c:pt idx="14685">
                  <c:v>45860.986111111109</c:v>
                </c:pt>
                <c:pt idx="14686">
                  <c:v>45860.993055555555</c:v>
                </c:pt>
                <c:pt idx="14687">
                  <c:v>45861</c:v>
                </c:pt>
                <c:pt idx="14688">
                  <c:v>45861.006944444445</c:v>
                </c:pt>
                <c:pt idx="14689">
                  <c:v>45861.013888888891</c:v>
                </c:pt>
                <c:pt idx="14690">
                  <c:v>45861.020833333336</c:v>
                </c:pt>
                <c:pt idx="14691">
                  <c:v>45861.027777777781</c:v>
                </c:pt>
                <c:pt idx="14692">
                  <c:v>45861.034722222219</c:v>
                </c:pt>
                <c:pt idx="14693">
                  <c:v>45861.041666666664</c:v>
                </c:pt>
                <c:pt idx="14694">
                  <c:v>45861.048611111109</c:v>
                </c:pt>
                <c:pt idx="14695">
                  <c:v>45861.055555555555</c:v>
                </c:pt>
                <c:pt idx="14696">
                  <c:v>45861.0625</c:v>
                </c:pt>
                <c:pt idx="14697">
                  <c:v>45861.069444444445</c:v>
                </c:pt>
                <c:pt idx="14698">
                  <c:v>45861.076388888891</c:v>
                </c:pt>
                <c:pt idx="14699">
                  <c:v>45861.083333333336</c:v>
                </c:pt>
                <c:pt idx="14700">
                  <c:v>45861.090277777781</c:v>
                </c:pt>
                <c:pt idx="14701">
                  <c:v>45861.097222222219</c:v>
                </c:pt>
                <c:pt idx="14702">
                  <c:v>45861.104166666664</c:v>
                </c:pt>
                <c:pt idx="14703">
                  <c:v>45861.111111111109</c:v>
                </c:pt>
                <c:pt idx="14704">
                  <c:v>45861.118055555555</c:v>
                </c:pt>
                <c:pt idx="14705">
                  <c:v>45861.125</c:v>
                </c:pt>
                <c:pt idx="14706">
                  <c:v>45861.131944444445</c:v>
                </c:pt>
                <c:pt idx="14707">
                  <c:v>45861.138888888891</c:v>
                </c:pt>
                <c:pt idx="14708">
                  <c:v>45861.145833333336</c:v>
                </c:pt>
                <c:pt idx="14709">
                  <c:v>45861.152777777781</c:v>
                </c:pt>
                <c:pt idx="14710">
                  <c:v>45861.159722222219</c:v>
                </c:pt>
                <c:pt idx="14711">
                  <c:v>45861.166666666664</c:v>
                </c:pt>
                <c:pt idx="14712">
                  <c:v>45861.173611111109</c:v>
                </c:pt>
                <c:pt idx="14713">
                  <c:v>45861.180555555555</c:v>
                </c:pt>
                <c:pt idx="14714">
                  <c:v>45861.1875</c:v>
                </c:pt>
                <c:pt idx="14715">
                  <c:v>45861.194444444445</c:v>
                </c:pt>
                <c:pt idx="14716">
                  <c:v>45861.201388888891</c:v>
                </c:pt>
                <c:pt idx="14717">
                  <c:v>45861.208333333336</c:v>
                </c:pt>
                <c:pt idx="14718">
                  <c:v>45861.215277777781</c:v>
                </c:pt>
                <c:pt idx="14719">
                  <c:v>45861.222222222219</c:v>
                </c:pt>
                <c:pt idx="14720">
                  <c:v>45861.229166666664</c:v>
                </c:pt>
                <c:pt idx="14721">
                  <c:v>45861.236111111109</c:v>
                </c:pt>
                <c:pt idx="14722">
                  <c:v>45861.243055555555</c:v>
                </c:pt>
                <c:pt idx="14723">
                  <c:v>45861.25</c:v>
                </c:pt>
                <c:pt idx="14724">
                  <c:v>45861.256944444445</c:v>
                </c:pt>
                <c:pt idx="14725">
                  <c:v>45861.263888888891</c:v>
                </c:pt>
                <c:pt idx="14726">
                  <c:v>45861.270833333336</c:v>
                </c:pt>
                <c:pt idx="14727">
                  <c:v>45861.277777777781</c:v>
                </c:pt>
                <c:pt idx="14728">
                  <c:v>45861.284722222219</c:v>
                </c:pt>
                <c:pt idx="14729">
                  <c:v>45861.291666666664</c:v>
                </c:pt>
                <c:pt idx="14730">
                  <c:v>45861.298611111109</c:v>
                </c:pt>
                <c:pt idx="14731">
                  <c:v>45861.305555555555</c:v>
                </c:pt>
                <c:pt idx="14732">
                  <c:v>45861.3125</c:v>
                </c:pt>
                <c:pt idx="14733">
                  <c:v>45861.319444444445</c:v>
                </c:pt>
                <c:pt idx="14734">
                  <c:v>45861.326388888891</c:v>
                </c:pt>
                <c:pt idx="14735">
                  <c:v>45861.333333333336</c:v>
                </c:pt>
                <c:pt idx="14736">
                  <c:v>45861.340277777781</c:v>
                </c:pt>
                <c:pt idx="14737">
                  <c:v>45861.347222222219</c:v>
                </c:pt>
                <c:pt idx="14738">
                  <c:v>45861.354166666664</c:v>
                </c:pt>
                <c:pt idx="14739">
                  <c:v>45861.361111111109</c:v>
                </c:pt>
                <c:pt idx="14740">
                  <c:v>45861.368055555555</c:v>
                </c:pt>
                <c:pt idx="14741">
                  <c:v>45861.375</c:v>
                </c:pt>
                <c:pt idx="14742">
                  <c:v>45861.381944444445</c:v>
                </c:pt>
                <c:pt idx="14743">
                  <c:v>45861.388888888891</c:v>
                </c:pt>
                <c:pt idx="14744">
                  <c:v>45861.395833333336</c:v>
                </c:pt>
                <c:pt idx="14745">
                  <c:v>45861.402777777781</c:v>
                </c:pt>
                <c:pt idx="14746">
                  <c:v>45861.409722222219</c:v>
                </c:pt>
                <c:pt idx="14747">
                  <c:v>45861.416666666664</c:v>
                </c:pt>
                <c:pt idx="14748">
                  <c:v>45861.423611111109</c:v>
                </c:pt>
                <c:pt idx="14749">
                  <c:v>45861.430555555555</c:v>
                </c:pt>
                <c:pt idx="14750">
                  <c:v>45861.4375</c:v>
                </c:pt>
                <c:pt idx="14751">
                  <c:v>45861.444444444445</c:v>
                </c:pt>
                <c:pt idx="14752">
                  <c:v>45861.451388888891</c:v>
                </c:pt>
                <c:pt idx="14753">
                  <c:v>45861.458333333336</c:v>
                </c:pt>
                <c:pt idx="14754">
                  <c:v>45861.465277777781</c:v>
                </c:pt>
                <c:pt idx="14755">
                  <c:v>45861.472222222219</c:v>
                </c:pt>
                <c:pt idx="14756">
                  <c:v>45861.479166666664</c:v>
                </c:pt>
                <c:pt idx="14757">
                  <c:v>45861.486111111109</c:v>
                </c:pt>
                <c:pt idx="14758">
                  <c:v>45861.493055555555</c:v>
                </c:pt>
                <c:pt idx="14759">
                  <c:v>45861.5</c:v>
                </c:pt>
                <c:pt idx="14760">
                  <c:v>45861.506944444445</c:v>
                </c:pt>
                <c:pt idx="14761">
                  <c:v>45861.513888888891</c:v>
                </c:pt>
                <c:pt idx="14762">
                  <c:v>45861.520833333336</c:v>
                </c:pt>
                <c:pt idx="14763">
                  <c:v>45861.527777777781</c:v>
                </c:pt>
                <c:pt idx="14764">
                  <c:v>45861.534722222219</c:v>
                </c:pt>
                <c:pt idx="14765">
                  <c:v>45861.541666666664</c:v>
                </c:pt>
                <c:pt idx="14766">
                  <c:v>45861.548611111109</c:v>
                </c:pt>
                <c:pt idx="14767">
                  <c:v>45861.555555555555</c:v>
                </c:pt>
                <c:pt idx="14768">
                  <c:v>45861.5625</c:v>
                </c:pt>
                <c:pt idx="14769">
                  <c:v>45861.569444444445</c:v>
                </c:pt>
                <c:pt idx="14770">
                  <c:v>45861.576388888891</c:v>
                </c:pt>
                <c:pt idx="14771">
                  <c:v>45861.583333333336</c:v>
                </c:pt>
                <c:pt idx="14772">
                  <c:v>45861.590277777781</c:v>
                </c:pt>
                <c:pt idx="14773">
                  <c:v>45861.597222222219</c:v>
                </c:pt>
                <c:pt idx="14774">
                  <c:v>45861.604166666664</c:v>
                </c:pt>
                <c:pt idx="14775">
                  <c:v>45861.611111111109</c:v>
                </c:pt>
                <c:pt idx="14776">
                  <c:v>45861.618055555555</c:v>
                </c:pt>
                <c:pt idx="14777">
                  <c:v>45861.625</c:v>
                </c:pt>
                <c:pt idx="14778">
                  <c:v>45861.631944444445</c:v>
                </c:pt>
                <c:pt idx="14779">
                  <c:v>45861.638888888891</c:v>
                </c:pt>
                <c:pt idx="14780">
                  <c:v>45861.645833333336</c:v>
                </c:pt>
                <c:pt idx="14781">
                  <c:v>45861.652777777781</c:v>
                </c:pt>
                <c:pt idx="14782">
                  <c:v>45861.659722222219</c:v>
                </c:pt>
                <c:pt idx="14783">
                  <c:v>45861.666666666664</c:v>
                </c:pt>
                <c:pt idx="14784">
                  <c:v>45861.673611111109</c:v>
                </c:pt>
                <c:pt idx="14785">
                  <c:v>45861.680555555555</c:v>
                </c:pt>
                <c:pt idx="14786">
                  <c:v>45861.6875</c:v>
                </c:pt>
                <c:pt idx="14787">
                  <c:v>45861.694444444445</c:v>
                </c:pt>
                <c:pt idx="14788">
                  <c:v>45861.701388888891</c:v>
                </c:pt>
                <c:pt idx="14789">
                  <c:v>45861.708333333336</c:v>
                </c:pt>
                <c:pt idx="14790">
                  <c:v>45861.715277777781</c:v>
                </c:pt>
                <c:pt idx="14791">
                  <c:v>45861.722222222219</c:v>
                </c:pt>
                <c:pt idx="14792">
                  <c:v>45861.729166666664</c:v>
                </c:pt>
                <c:pt idx="14793">
                  <c:v>45861.736111111109</c:v>
                </c:pt>
                <c:pt idx="14794">
                  <c:v>45861.743055555555</c:v>
                </c:pt>
                <c:pt idx="14795">
                  <c:v>45861.75</c:v>
                </c:pt>
                <c:pt idx="14796">
                  <c:v>45861.756944444445</c:v>
                </c:pt>
                <c:pt idx="14797">
                  <c:v>45861.763888888891</c:v>
                </c:pt>
                <c:pt idx="14798">
                  <c:v>45861.770833333336</c:v>
                </c:pt>
                <c:pt idx="14799">
                  <c:v>45861.777777777781</c:v>
                </c:pt>
                <c:pt idx="14800">
                  <c:v>45861.784722222219</c:v>
                </c:pt>
                <c:pt idx="14801">
                  <c:v>45861.791666666664</c:v>
                </c:pt>
                <c:pt idx="14802">
                  <c:v>45861.798611111109</c:v>
                </c:pt>
                <c:pt idx="14803">
                  <c:v>45861.805555555555</c:v>
                </c:pt>
                <c:pt idx="14804">
                  <c:v>45861.8125</c:v>
                </c:pt>
                <c:pt idx="14805">
                  <c:v>45861.819444444445</c:v>
                </c:pt>
                <c:pt idx="14806">
                  <c:v>45861.826388888891</c:v>
                </c:pt>
                <c:pt idx="14807">
                  <c:v>45861.833333333336</c:v>
                </c:pt>
                <c:pt idx="14808">
                  <c:v>45861.840277777781</c:v>
                </c:pt>
                <c:pt idx="14809">
                  <c:v>45861.847222222219</c:v>
                </c:pt>
                <c:pt idx="14810">
                  <c:v>45861.854166666664</c:v>
                </c:pt>
                <c:pt idx="14811">
                  <c:v>45861.861111111109</c:v>
                </c:pt>
                <c:pt idx="14812">
                  <c:v>45861.868055555555</c:v>
                </c:pt>
                <c:pt idx="14813">
                  <c:v>45861.875</c:v>
                </c:pt>
                <c:pt idx="14814">
                  <c:v>45861.881944444445</c:v>
                </c:pt>
                <c:pt idx="14815">
                  <c:v>45861.888888888891</c:v>
                </c:pt>
                <c:pt idx="14816">
                  <c:v>45861.895833333336</c:v>
                </c:pt>
                <c:pt idx="14817">
                  <c:v>45861.902777777781</c:v>
                </c:pt>
                <c:pt idx="14818">
                  <c:v>45861.909722222219</c:v>
                </c:pt>
                <c:pt idx="14819">
                  <c:v>45861.916666666664</c:v>
                </c:pt>
                <c:pt idx="14820">
                  <c:v>45861.923611111109</c:v>
                </c:pt>
                <c:pt idx="14821">
                  <c:v>45861.930555555555</c:v>
                </c:pt>
                <c:pt idx="14822">
                  <c:v>45861.9375</c:v>
                </c:pt>
                <c:pt idx="14823">
                  <c:v>45861.944444444445</c:v>
                </c:pt>
                <c:pt idx="14824">
                  <c:v>45861.951388888891</c:v>
                </c:pt>
                <c:pt idx="14825">
                  <c:v>45861.958333333336</c:v>
                </c:pt>
                <c:pt idx="14826">
                  <c:v>45861.965277777781</c:v>
                </c:pt>
                <c:pt idx="14827">
                  <c:v>45861.972222222219</c:v>
                </c:pt>
                <c:pt idx="14828">
                  <c:v>45861.979166666664</c:v>
                </c:pt>
                <c:pt idx="14829">
                  <c:v>45861.986111111109</c:v>
                </c:pt>
                <c:pt idx="14830">
                  <c:v>45861.993055555555</c:v>
                </c:pt>
                <c:pt idx="14831">
                  <c:v>45862</c:v>
                </c:pt>
                <c:pt idx="14832">
                  <c:v>45862.006944444445</c:v>
                </c:pt>
                <c:pt idx="14833">
                  <c:v>45862.013888888891</c:v>
                </c:pt>
                <c:pt idx="14834">
                  <c:v>45862.020833333336</c:v>
                </c:pt>
                <c:pt idx="14835">
                  <c:v>45862.027777777781</c:v>
                </c:pt>
                <c:pt idx="14836">
                  <c:v>45862.034722222219</c:v>
                </c:pt>
                <c:pt idx="14837">
                  <c:v>45862.041666666664</c:v>
                </c:pt>
                <c:pt idx="14838">
                  <c:v>45862.048611111109</c:v>
                </c:pt>
                <c:pt idx="14839">
                  <c:v>45862.055555555555</c:v>
                </c:pt>
                <c:pt idx="14840">
                  <c:v>45862.0625</c:v>
                </c:pt>
                <c:pt idx="14841">
                  <c:v>45862.069444444445</c:v>
                </c:pt>
                <c:pt idx="14842">
                  <c:v>45862.076388888891</c:v>
                </c:pt>
                <c:pt idx="14843">
                  <c:v>45862.083333333336</c:v>
                </c:pt>
                <c:pt idx="14844">
                  <c:v>45862.090277777781</c:v>
                </c:pt>
                <c:pt idx="14845">
                  <c:v>45862.097222222219</c:v>
                </c:pt>
                <c:pt idx="14846">
                  <c:v>45862.104166666664</c:v>
                </c:pt>
                <c:pt idx="14847">
                  <c:v>45862.111111111109</c:v>
                </c:pt>
                <c:pt idx="14848">
                  <c:v>45862.118055555555</c:v>
                </c:pt>
                <c:pt idx="14849">
                  <c:v>45862.125</c:v>
                </c:pt>
                <c:pt idx="14850">
                  <c:v>45862.131944444445</c:v>
                </c:pt>
                <c:pt idx="14851">
                  <c:v>45862.138888888891</c:v>
                </c:pt>
                <c:pt idx="14852">
                  <c:v>45862.145833333336</c:v>
                </c:pt>
                <c:pt idx="14853">
                  <c:v>45862.152777777781</c:v>
                </c:pt>
                <c:pt idx="14854">
                  <c:v>45862.159722222219</c:v>
                </c:pt>
                <c:pt idx="14855">
                  <c:v>45862.166666666664</c:v>
                </c:pt>
                <c:pt idx="14856">
                  <c:v>45862.173611111109</c:v>
                </c:pt>
                <c:pt idx="14857">
                  <c:v>45862.180555555555</c:v>
                </c:pt>
                <c:pt idx="14858">
                  <c:v>45862.1875</c:v>
                </c:pt>
                <c:pt idx="14859">
                  <c:v>45862.194444444445</c:v>
                </c:pt>
                <c:pt idx="14860">
                  <c:v>45862.201388888891</c:v>
                </c:pt>
                <c:pt idx="14861">
                  <c:v>45862.208333333336</c:v>
                </c:pt>
                <c:pt idx="14862">
                  <c:v>45862.215277777781</c:v>
                </c:pt>
                <c:pt idx="14863">
                  <c:v>45862.222222222219</c:v>
                </c:pt>
                <c:pt idx="14864">
                  <c:v>45862.229166666664</c:v>
                </c:pt>
                <c:pt idx="14865">
                  <c:v>45862.236111111109</c:v>
                </c:pt>
                <c:pt idx="14866">
                  <c:v>45862.243055555555</c:v>
                </c:pt>
                <c:pt idx="14867">
                  <c:v>45862.25</c:v>
                </c:pt>
                <c:pt idx="14868">
                  <c:v>45862.256944444445</c:v>
                </c:pt>
                <c:pt idx="14869">
                  <c:v>45862.263888888891</c:v>
                </c:pt>
                <c:pt idx="14870">
                  <c:v>45862.270833333336</c:v>
                </c:pt>
                <c:pt idx="14871">
                  <c:v>45862.277777777781</c:v>
                </c:pt>
                <c:pt idx="14872">
                  <c:v>45862.284722222219</c:v>
                </c:pt>
                <c:pt idx="14873">
                  <c:v>45862.291666666664</c:v>
                </c:pt>
                <c:pt idx="14874">
                  <c:v>45862.298611111109</c:v>
                </c:pt>
                <c:pt idx="14875">
                  <c:v>45862.305555555555</c:v>
                </c:pt>
                <c:pt idx="14876">
                  <c:v>45862.3125</c:v>
                </c:pt>
                <c:pt idx="14877">
                  <c:v>45862.319444444445</c:v>
                </c:pt>
                <c:pt idx="14878">
                  <c:v>45862.326388888891</c:v>
                </c:pt>
                <c:pt idx="14879">
                  <c:v>45862.333333333336</c:v>
                </c:pt>
                <c:pt idx="14880">
                  <c:v>45862.340277777781</c:v>
                </c:pt>
                <c:pt idx="14881">
                  <c:v>45862.347222222219</c:v>
                </c:pt>
                <c:pt idx="14882">
                  <c:v>45862.354166666664</c:v>
                </c:pt>
                <c:pt idx="14883">
                  <c:v>45862.361111111109</c:v>
                </c:pt>
                <c:pt idx="14884">
                  <c:v>45862.368055555555</c:v>
                </c:pt>
                <c:pt idx="14885">
                  <c:v>45862.375</c:v>
                </c:pt>
                <c:pt idx="14886">
                  <c:v>45862.381944444445</c:v>
                </c:pt>
                <c:pt idx="14887">
                  <c:v>45862.388888888891</c:v>
                </c:pt>
                <c:pt idx="14888">
                  <c:v>45862.395833333336</c:v>
                </c:pt>
                <c:pt idx="14889">
                  <c:v>45862.402777777781</c:v>
                </c:pt>
                <c:pt idx="14890">
                  <c:v>45862.409722222219</c:v>
                </c:pt>
                <c:pt idx="14891">
                  <c:v>45862.416666666664</c:v>
                </c:pt>
                <c:pt idx="14892">
                  <c:v>45862.423611111109</c:v>
                </c:pt>
                <c:pt idx="14893">
                  <c:v>45862.430555555555</c:v>
                </c:pt>
                <c:pt idx="14894">
                  <c:v>45862.4375</c:v>
                </c:pt>
                <c:pt idx="14895">
                  <c:v>45862.444444444445</c:v>
                </c:pt>
                <c:pt idx="14896">
                  <c:v>45862.451388888891</c:v>
                </c:pt>
                <c:pt idx="14897">
                  <c:v>45862.458333333336</c:v>
                </c:pt>
                <c:pt idx="14898">
                  <c:v>45862.465277777781</c:v>
                </c:pt>
                <c:pt idx="14899">
                  <c:v>45862.472222222219</c:v>
                </c:pt>
                <c:pt idx="14900">
                  <c:v>45862.479166666664</c:v>
                </c:pt>
                <c:pt idx="14901">
                  <c:v>45862.486111111109</c:v>
                </c:pt>
                <c:pt idx="14902">
                  <c:v>45862.493055555555</c:v>
                </c:pt>
                <c:pt idx="14903">
                  <c:v>45862.5</c:v>
                </c:pt>
                <c:pt idx="14904">
                  <c:v>45862.506944444445</c:v>
                </c:pt>
                <c:pt idx="14905">
                  <c:v>45862.513888888891</c:v>
                </c:pt>
                <c:pt idx="14906">
                  <c:v>45862.520833333336</c:v>
                </c:pt>
                <c:pt idx="14907">
                  <c:v>45862.527777777781</c:v>
                </c:pt>
                <c:pt idx="14908">
                  <c:v>45862.534722222219</c:v>
                </c:pt>
                <c:pt idx="14909">
                  <c:v>45862.541666666664</c:v>
                </c:pt>
                <c:pt idx="14910">
                  <c:v>45862.548611111109</c:v>
                </c:pt>
                <c:pt idx="14911">
                  <c:v>45862.555555555555</c:v>
                </c:pt>
                <c:pt idx="14912">
                  <c:v>45862.5625</c:v>
                </c:pt>
                <c:pt idx="14913">
                  <c:v>45862.569444444445</c:v>
                </c:pt>
                <c:pt idx="14914">
                  <c:v>45862.576388888891</c:v>
                </c:pt>
                <c:pt idx="14915">
                  <c:v>45862.583333333336</c:v>
                </c:pt>
                <c:pt idx="14916">
                  <c:v>45862.590277777781</c:v>
                </c:pt>
                <c:pt idx="14917">
                  <c:v>45862.597222222219</c:v>
                </c:pt>
                <c:pt idx="14918">
                  <c:v>45862.604166666664</c:v>
                </c:pt>
                <c:pt idx="14919">
                  <c:v>45862.611111111109</c:v>
                </c:pt>
                <c:pt idx="14920">
                  <c:v>45862.618055555555</c:v>
                </c:pt>
                <c:pt idx="14921">
                  <c:v>45862.625</c:v>
                </c:pt>
                <c:pt idx="14922">
                  <c:v>45862.631944444445</c:v>
                </c:pt>
                <c:pt idx="14923">
                  <c:v>45862.638888888891</c:v>
                </c:pt>
                <c:pt idx="14924">
                  <c:v>45862.645833333336</c:v>
                </c:pt>
                <c:pt idx="14925">
                  <c:v>45862.652777777781</c:v>
                </c:pt>
                <c:pt idx="14926">
                  <c:v>45862.659722222219</c:v>
                </c:pt>
                <c:pt idx="14927">
                  <c:v>45862.666666666664</c:v>
                </c:pt>
                <c:pt idx="14928">
                  <c:v>45862.673611111109</c:v>
                </c:pt>
                <c:pt idx="14929">
                  <c:v>45862.680555555555</c:v>
                </c:pt>
                <c:pt idx="14930">
                  <c:v>45862.6875</c:v>
                </c:pt>
                <c:pt idx="14931">
                  <c:v>45862.694444444445</c:v>
                </c:pt>
                <c:pt idx="14932">
                  <c:v>45862.701388888891</c:v>
                </c:pt>
                <c:pt idx="14933">
                  <c:v>45862.708333333336</c:v>
                </c:pt>
                <c:pt idx="14934">
                  <c:v>45862.715277777781</c:v>
                </c:pt>
                <c:pt idx="14935">
                  <c:v>45862.722222222219</c:v>
                </c:pt>
                <c:pt idx="14936">
                  <c:v>45862.729166666664</c:v>
                </c:pt>
                <c:pt idx="14937">
                  <c:v>45862.736111111109</c:v>
                </c:pt>
                <c:pt idx="14938">
                  <c:v>45862.743055555555</c:v>
                </c:pt>
                <c:pt idx="14939">
                  <c:v>45862.75</c:v>
                </c:pt>
                <c:pt idx="14940">
                  <c:v>45862.756944444445</c:v>
                </c:pt>
                <c:pt idx="14941">
                  <c:v>45862.763888888891</c:v>
                </c:pt>
                <c:pt idx="14942">
                  <c:v>45862.770833333336</c:v>
                </c:pt>
                <c:pt idx="14943">
                  <c:v>45862.777777777781</c:v>
                </c:pt>
                <c:pt idx="14944">
                  <c:v>45862.784722222219</c:v>
                </c:pt>
                <c:pt idx="14945">
                  <c:v>45862.791666666664</c:v>
                </c:pt>
                <c:pt idx="14946">
                  <c:v>45862.798611111109</c:v>
                </c:pt>
                <c:pt idx="14947">
                  <c:v>45862.805555555555</c:v>
                </c:pt>
                <c:pt idx="14948">
                  <c:v>45862.8125</c:v>
                </c:pt>
                <c:pt idx="14949">
                  <c:v>45862.819444444445</c:v>
                </c:pt>
                <c:pt idx="14950">
                  <c:v>45862.826388888891</c:v>
                </c:pt>
                <c:pt idx="14951">
                  <c:v>45862.833333333336</c:v>
                </c:pt>
                <c:pt idx="14952">
                  <c:v>45862.840277777781</c:v>
                </c:pt>
                <c:pt idx="14953">
                  <c:v>45862.847222222219</c:v>
                </c:pt>
                <c:pt idx="14954">
                  <c:v>45862.854166666664</c:v>
                </c:pt>
                <c:pt idx="14955">
                  <c:v>45862.861111111109</c:v>
                </c:pt>
                <c:pt idx="14956">
                  <c:v>45862.868055555555</c:v>
                </c:pt>
                <c:pt idx="14957">
                  <c:v>45862.875</c:v>
                </c:pt>
                <c:pt idx="14958">
                  <c:v>45862.881944444445</c:v>
                </c:pt>
                <c:pt idx="14959">
                  <c:v>45862.888888888891</c:v>
                </c:pt>
                <c:pt idx="14960">
                  <c:v>45862.895833333336</c:v>
                </c:pt>
                <c:pt idx="14961">
                  <c:v>45862.902777777781</c:v>
                </c:pt>
                <c:pt idx="14962">
                  <c:v>45862.909722222219</c:v>
                </c:pt>
                <c:pt idx="14963">
                  <c:v>45862.916666666664</c:v>
                </c:pt>
                <c:pt idx="14964">
                  <c:v>45862.923611111109</c:v>
                </c:pt>
                <c:pt idx="14965">
                  <c:v>45862.930555555555</c:v>
                </c:pt>
                <c:pt idx="14966">
                  <c:v>45862.9375</c:v>
                </c:pt>
                <c:pt idx="14967">
                  <c:v>45862.944444444445</c:v>
                </c:pt>
                <c:pt idx="14968">
                  <c:v>45862.951388888891</c:v>
                </c:pt>
                <c:pt idx="14969">
                  <c:v>45862.958333333336</c:v>
                </c:pt>
                <c:pt idx="14970">
                  <c:v>45862.965277777781</c:v>
                </c:pt>
                <c:pt idx="14971">
                  <c:v>45862.972222222219</c:v>
                </c:pt>
                <c:pt idx="14972">
                  <c:v>45862.979166666664</c:v>
                </c:pt>
                <c:pt idx="14973">
                  <c:v>45862.986111111109</c:v>
                </c:pt>
                <c:pt idx="14974">
                  <c:v>45862.993055555555</c:v>
                </c:pt>
                <c:pt idx="14975">
                  <c:v>45863</c:v>
                </c:pt>
                <c:pt idx="14976">
                  <c:v>45863.006944444445</c:v>
                </c:pt>
                <c:pt idx="14977">
                  <c:v>45863.013888888891</c:v>
                </c:pt>
                <c:pt idx="14978">
                  <c:v>45863.020833333336</c:v>
                </c:pt>
                <c:pt idx="14979">
                  <c:v>45863.027777777781</c:v>
                </c:pt>
                <c:pt idx="14980">
                  <c:v>45863.034722222219</c:v>
                </c:pt>
                <c:pt idx="14981">
                  <c:v>45863.041666666664</c:v>
                </c:pt>
                <c:pt idx="14982">
                  <c:v>45863.048611111109</c:v>
                </c:pt>
                <c:pt idx="14983">
                  <c:v>45863.055555555555</c:v>
                </c:pt>
                <c:pt idx="14984">
                  <c:v>45863.0625</c:v>
                </c:pt>
                <c:pt idx="14985">
                  <c:v>45863.069444444445</c:v>
                </c:pt>
                <c:pt idx="14986">
                  <c:v>45863.076388888891</c:v>
                </c:pt>
                <c:pt idx="14987">
                  <c:v>45863.083333333336</c:v>
                </c:pt>
                <c:pt idx="14988">
                  <c:v>45863.090277777781</c:v>
                </c:pt>
                <c:pt idx="14989">
                  <c:v>45863.097222222219</c:v>
                </c:pt>
                <c:pt idx="14990">
                  <c:v>45863.104166666664</c:v>
                </c:pt>
                <c:pt idx="14991">
                  <c:v>45863.111111111109</c:v>
                </c:pt>
                <c:pt idx="14992">
                  <c:v>45863.118055555555</c:v>
                </c:pt>
                <c:pt idx="14993">
                  <c:v>45863.125</c:v>
                </c:pt>
                <c:pt idx="14994">
                  <c:v>45863.131944444445</c:v>
                </c:pt>
                <c:pt idx="14995">
                  <c:v>45863.138888888891</c:v>
                </c:pt>
                <c:pt idx="14996">
                  <c:v>45863.145833333336</c:v>
                </c:pt>
                <c:pt idx="14997">
                  <c:v>45863.152777777781</c:v>
                </c:pt>
                <c:pt idx="14998">
                  <c:v>45863.159722222219</c:v>
                </c:pt>
                <c:pt idx="14999">
                  <c:v>45863.166666666664</c:v>
                </c:pt>
                <c:pt idx="15000">
                  <c:v>45863.173611111109</c:v>
                </c:pt>
                <c:pt idx="15001">
                  <c:v>45863.180555555555</c:v>
                </c:pt>
                <c:pt idx="15002">
                  <c:v>45863.1875</c:v>
                </c:pt>
                <c:pt idx="15003">
                  <c:v>45863.194444444445</c:v>
                </c:pt>
                <c:pt idx="15004">
                  <c:v>45863.201388888891</c:v>
                </c:pt>
                <c:pt idx="15005">
                  <c:v>45863.208333333336</c:v>
                </c:pt>
                <c:pt idx="15006">
                  <c:v>45863.215277777781</c:v>
                </c:pt>
                <c:pt idx="15007">
                  <c:v>45863.222222222219</c:v>
                </c:pt>
                <c:pt idx="15008">
                  <c:v>45863.229166666664</c:v>
                </c:pt>
                <c:pt idx="15009">
                  <c:v>45863.236111111109</c:v>
                </c:pt>
                <c:pt idx="15010">
                  <c:v>45863.243055555555</c:v>
                </c:pt>
                <c:pt idx="15011">
                  <c:v>45863.25</c:v>
                </c:pt>
                <c:pt idx="15012">
                  <c:v>45863.256944444445</c:v>
                </c:pt>
                <c:pt idx="15013">
                  <c:v>45863.263888888891</c:v>
                </c:pt>
                <c:pt idx="15014">
                  <c:v>45863.270833333336</c:v>
                </c:pt>
                <c:pt idx="15015">
                  <c:v>45863.277777777781</c:v>
                </c:pt>
                <c:pt idx="15016">
                  <c:v>45863.284722222219</c:v>
                </c:pt>
                <c:pt idx="15017">
                  <c:v>45863.291666666664</c:v>
                </c:pt>
                <c:pt idx="15018">
                  <c:v>45863.298611111109</c:v>
                </c:pt>
                <c:pt idx="15019">
                  <c:v>45863.305555555555</c:v>
                </c:pt>
                <c:pt idx="15020">
                  <c:v>45863.3125</c:v>
                </c:pt>
                <c:pt idx="15021">
                  <c:v>45863.319444444445</c:v>
                </c:pt>
                <c:pt idx="15022">
                  <c:v>45863.326388888891</c:v>
                </c:pt>
                <c:pt idx="15023">
                  <c:v>45863.333333333336</c:v>
                </c:pt>
                <c:pt idx="15024">
                  <c:v>45863.340277777781</c:v>
                </c:pt>
                <c:pt idx="15025">
                  <c:v>45863.347222222219</c:v>
                </c:pt>
                <c:pt idx="15026">
                  <c:v>45863.354166666664</c:v>
                </c:pt>
                <c:pt idx="15027">
                  <c:v>45863.361111111109</c:v>
                </c:pt>
                <c:pt idx="15028">
                  <c:v>45863.368055555555</c:v>
                </c:pt>
                <c:pt idx="15029">
                  <c:v>45863.375</c:v>
                </c:pt>
                <c:pt idx="15030">
                  <c:v>45863.381944444445</c:v>
                </c:pt>
                <c:pt idx="15031">
                  <c:v>45863.388888888891</c:v>
                </c:pt>
                <c:pt idx="15032">
                  <c:v>45863.395833333336</c:v>
                </c:pt>
                <c:pt idx="15033">
                  <c:v>45863.402777777781</c:v>
                </c:pt>
                <c:pt idx="15034">
                  <c:v>45863.409722222219</c:v>
                </c:pt>
                <c:pt idx="15035">
                  <c:v>45863.416666666664</c:v>
                </c:pt>
                <c:pt idx="15036">
                  <c:v>45863.423611111109</c:v>
                </c:pt>
                <c:pt idx="15037">
                  <c:v>45863.430555555555</c:v>
                </c:pt>
                <c:pt idx="15038">
                  <c:v>45863.4375</c:v>
                </c:pt>
                <c:pt idx="15039">
                  <c:v>45863.444444444445</c:v>
                </c:pt>
                <c:pt idx="15040">
                  <c:v>45863.451388888891</c:v>
                </c:pt>
                <c:pt idx="15041">
                  <c:v>45863.458333333336</c:v>
                </c:pt>
                <c:pt idx="15042">
                  <c:v>45863.465277777781</c:v>
                </c:pt>
                <c:pt idx="15043">
                  <c:v>45863.472222222219</c:v>
                </c:pt>
                <c:pt idx="15044">
                  <c:v>45863.479166666664</c:v>
                </c:pt>
                <c:pt idx="15045">
                  <c:v>45863.486111111109</c:v>
                </c:pt>
                <c:pt idx="15046">
                  <c:v>45863.493055555555</c:v>
                </c:pt>
                <c:pt idx="15047">
                  <c:v>45863.5</c:v>
                </c:pt>
                <c:pt idx="15048">
                  <c:v>45863.506944444445</c:v>
                </c:pt>
                <c:pt idx="15049">
                  <c:v>45863.513888888891</c:v>
                </c:pt>
                <c:pt idx="15050">
                  <c:v>45863.520833333336</c:v>
                </c:pt>
                <c:pt idx="15051">
                  <c:v>45863.527777777781</c:v>
                </c:pt>
                <c:pt idx="15052">
                  <c:v>45863.534722222219</c:v>
                </c:pt>
                <c:pt idx="15053">
                  <c:v>45863.541666666664</c:v>
                </c:pt>
                <c:pt idx="15054">
                  <c:v>45863.548611111109</c:v>
                </c:pt>
                <c:pt idx="15055">
                  <c:v>45863.555555555555</c:v>
                </c:pt>
                <c:pt idx="15056">
                  <c:v>45863.5625</c:v>
                </c:pt>
                <c:pt idx="15057">
                  <c:v>45863.569444444445</c:v>
                </c:pt>
                <c:pt idx="15058">
                  <c:v>45863.576388888891</c:v>
                </c:pt>
                <c:pt idx="15059">
                  <c:v>45863.583333333336</c:v>
                </c:pt>
                <c:pt idx="15060">
                  <c:v>45863.590277777781</c:v>
                </c:pt>
                <c:pt idx="15061">
                  <c:v>45863.597222222219</c:v>
                </c:pt>
                <c:pt idx="15062">
                  <c:v>45863.604166666664</c:v>
                </c:pt>
                <c:pt idx="15063">
                  <c:v>45863.611111111109</c:v>
                </c:pt>
                <c:pt idx="15064">
                  <c:v>45863.618055555555</c:v>
                </c:pt>
                <c:pt idx="15065">
                  <c:v>45863.625</c:v>
                </c:pt>
                <c:pt idx="15066">
                  <c:v>45863.631944444445</c:v>
                </c:pt>
                <c:pt idx="15067">
                  <c:v>45863.638888888891</c:v>
                </c:pt>
                <c:pt idx="15068">
                  <c:v>45863.645833333336</c:v>
                </c:pt>
                <c:pt idx="15069">
                  <c:v>45863.652777777781</c:v>
                </c:pt>
                <c:pt idx="15070">
                  <c:v>45863.659722222219</c:v>
                </c:pt>
                <c:pt idx="15071">
                  <c:v>45863.666666666664</c:v>
                </c:pt>
                <c:pt idx="15072">
                  <c:v>45863.673611111109</c:v>
                </c:pt>
                <c:pt idx="15073">
                  <c:v>45863.680555555555</c:v>
                </c:pt>
                <c:pt idx="15074">
                  <c:v>45863.6875</c:v>
                </c:pt>
                <c:pt idx="15075">
                  <c:v>45863.694444444445</c:v>
                </c:pt>
                <c:pt idx="15076">
                  <c:v>45863.701388888891</c:v>
                </c:pt>
                <c:pt idx="15077">
                  <c:v>45863.708333333336</c:v>
                </c:pt>
                <c:pt idx="15078">
                  <c:v>45863.715277777781</c:v>
                </c:pt>
                <c:pt idx="15079">
                  <c:v>45863.722222222219</c:v>
                </c:pt>
                <c:pt idx="15080">
                  <c:v>45863.729166666664</c:v>
                </c:pt>
                <c:pt idx="15081">
                  <c:v>45863.736111111109</c:v>
                </c:pt>
                <c:pt idx="15082">
                  <c:v>45863.743055555555</c:v>
                </c:pt>
                <c:pt idx="15083">
                  <c:v>45863.75</c:v>
                </c:pt>
                <c:pt idx="15084">
                  <c:v>45863.756944444445</c:v>
                </c:pt>
                <c:pt idx="15085">
                  <c:v>45863.763888888891</c:v>
                </c:pt>
                <c:pt idx="15086">
                  <c:v>45863.770833333336</c:v>
                </c:pt>
                <c:pt idx="15087">
                  <c:v>45863.777777777781</c:v>
                </c:pt>
                <c:pt idx="15088">
                  <c:v>45863.784722222219</c:v>
                </c:pt>
                <c:pt idx="15089">
                  <c:v>45863.791666666664</c:v>
                </c:pt>
                <c:pt idx="15090">
                  <c:v>45863.798611111109</c:v>
                </c:pt>
                <c:pt idx="15091">
                  <c:v>45863.805555555555</c:v>
                </c:pt>
                <c:pt idx="15092">
                  <c:v>45863.8125</c:v>
                </c:pt>
                <c:pt idx="15093">
                  <c:v>45863.819444444445</c:v>
                </c:pt>
                <c:pt idx="15094">
                  <c:v>45863.826388888891</c:v>
                </c:pt>
                <c:pt idx="15095">
                  <c:v>45863.833333333336</c:v>
                </c:pt>
                <c:pt idx="15096">
                  <c:v>45863.840277777781</c:v>
                </c:pt>
                <c:pt idx="15097">
                  <c:v>45863.847222222219</c:v>
                </c:pt>
                <c:pt idx="15098">
                  <c:v>45863.854166666664</c:v>
                </c:pt>
                <c:pt idx="15099">
                  <c:v>45863.861111111109</c:v>
                </c:pt>
                <c:pt idx="15100">
                  <c:v>45863.868055555555</c:v>
                </c:pt>
                <c:pt idx="15101">
                  <c:v>45863.875</c:v>
                </c:pt>
                <c:pt idx="15102">
                  <c:v>45863.881944444445</c:v>
                </c:pt>
                <c:pt idx="15103">
                  <c:v>45863.888888888891</c:v>
                </c:pt>
                <c:pt idx="15104">
                  <c:v>45863.895833333336</c:v>
                </c:pt>
                <c:pt idx="15105">
                  <c:v>45863.902777777781</c:v>
                </c:pt>
                <c:pt idx="15106">
                  <c:v>45863.909722222219</c:v>
                </c:pt>
                <c:pt idx="15107">
                  <c:v>45863.916666666664</c:v>
                </c:pt>
                <c:pt idx="15108">
                  <c:v>45863.923611111109</c:v>
                </c:pt>
                <c:pt idx="15109">
                  <c:v>45863.930555555555</c:v>
                </c:pt>
                <c:pt idx="15110">
                  <c:v>45863.9375</c:v>
                </c:pt>
                <c:pt idx="15111">
                  <c:v>45863.944444444445</c:v>
                </c:pt>
                <c:pt idx="15112">
                  <c:v>45863.951388888891</c:v>
                </c:pt>
                <c:pt idx="15113">
                  <c:v>45863.958333333336</c:v>
                </c:pt>
                <c:pt idx="15114">
                  <c:v>45863.965277777781</c:v>
                </c:pt>
                <c:pt idx="15115">
                  <c:v>45863.972222222219</c:v>
                </c:pt>
                <c:pt idx="15116">
                  <c:v>45863.979166666664</c:v>
                </c:pt>
                <c:pt idx="15117">
                  <c:v>45863.986111111109</c:v>
                </c:pt>
                <c:pt idx="15118">
                  <c:v>45863.993055555555</c:v>
                </c:pt>
                <c:pt idx="15119">
                  <c:v>45864</c:v>
                </c:pt>
                <c:pt idx="15120">
                  <c:v>45864.006944444445</c:v>
                </c:pt>
                <c:pt idx="15121">
                  <c:v>45864.013888888891</c:v>
                </c:pt>
                <c:pt idx="15122">
                  <c:v>45864.020833333336</c:v>
                </c:pt>
                <c:pt idx="15123">
                  <c:v>45864.027777777781</c:v>
                </c:pt>
                <c:pt idx="15124">
                  <c:v>45864.034722222219</c:v>
                </c:pt>
                <c:pt idx="15125">
                  <c:v>45864.041666666664</c:v>
                </c:pt>
                <c:pt idx="15126">
                  <c:v>45864.048611111109</c:v>
                </c:pt>
                <c:pt idx="15127">
                  <c:v>45864.055555555555</c:v>
                </c:pt>
                <c:pt idx="15128">
                  <c:v>45864.0625</c:v>
                </c:pt>
                <c:pt idx="15129">
                  <c:v>45864.069444444445</c:v>
                </c:pt>
                <c:pt idx="15130">
                  <c:v>45864.076388888891</c:v>
                </c:pt>
                <c:pt idx="15131">
                  <c:v>45864.083333333336</c:v>
                </c:pt>
                <c:pt idx="15132">
                  <c:v>45864.090277777781</c:v>
                </c:pt>
                <c:pt idx="15133">
                  <c:v>45864.097222222219</c:v>
                </c:pt>
                <c:pt idx="15134">
                  <c:v>45864.104166666664</c:v>
                </c:pt>
                <c:pt idx="15135">
                  <c:v>45864.111111111109</c:v>
                </c:pt>
                <c:pt idx="15136">
                  <c:v>45864.118055555555</c:v>
                </c:pt>
                <c:pt idx="15137">
                  <c:v>45864.125</c:v>
                </c:pt>
                <c:pt idx="15138">
                  <c:v>45864.131944444445</c:v>
                </c:pt>
                <c:pt idx="15139">
                  <c:v>45864.138888888891</c:v>
                </c:pt>
                <c:pt idx="15140">
                  <c:v>45864.145833333336</c:v>
                </c:pt>
                <c:pt idx="15141">
                  <c:v>45864.152777777781</c:v>
                </c:pt>
                <c:pt idx="15142">
                  <c:v>45864.159722222219</c:v>
                </c:pt>
                <c:pt idx="15143">
                  <c:v>45864.166666666664</c:v>
                </c:pt>
                <c:pt idx="15144">
                  <c:v>45864.173611111109</c:v>
                </c:pt>
                <c:pt idx="15145">
                  <c:v>45864.180555555555</c:v>
                </c:pt>
                <c:pt idx="15146">
                  <c:v>45864.1875</c:v>
                </c:pt>
                <c:pt idx="15147">
                  <c:v>45864.194444444445</c:v>
                </c:pt>
                <c:pt idx="15148">
                  <c:v>45864.201388888891</c:v>
                </c:pt>
                <c:pt idx="15149">
                  <c:v>45864.208333333336</c:v>
                </c:pt>
                <c:pt idx="15150">
                  <c:v>45864.215277777781</c:v>
                </c:pt>
                <c:pt idx="15151">
                  <c:v>45864.222222222219</c:v>
                </c:pt>
                <c:pt idx="15152">
                  <c:v>45864.229166666664</c:v>
                </c:pt>
                <c:pt idx="15153">
                  <c:v>45864.236111111109</c:v>
                </c:pt>
                <c:pt idx="15154">
                  <c:v>45864.243055555555</c:v>
                </c:pt>
                <c:pt idx="15155">
                  <c:v>45864.25</c:v>
                </c:pt>
                <c:pt idx="15156">
                  <c:v>45864.256944444445</c:v>
                </c:pt>
                <c:pt idx="15157">
                  <c:v>45864.263888888891</c:v>
                </c:pt>
                <c:pt idx="15158">
                  <c:v>45864.270833333336</c:v>
                </c:pt>
                <c:pt idx="15159">
                  <c:v>45864.277777777781</c:v>
                </c:pt>
                <c:pt idx="15160">
                  <c:v>45864.284722222219</c:v>
                </c:pt>
                <c:pt idx="15161">
                  <c:v>45864.291666666664</c:v>
                </c:pt>
                <c:pt idx="15162">
                  <c:v>45864.298611111109</c:v>
                </c:pt>
                <c:pt idx="15163">
                  <c:v>45864.305555555555</c:v>
                </c:pt>
                <c:pt idx="15164">
                  <c:v>45864.3125</c:v>
                </c:pt>
                <c:pt idx="15165">
                  <c:v>45864.319444444445</c:v>
                </c:pt>
                <c:pt idx="15166">
                  <c:v>45864.326388888891</c:v>
                </c:pt>
                <c:pt idx="15167">
                  <c:v>45864.333333333336</c:v>
                </c:pt>
                <c:pt idx="15168">
                  <c:v>45864.340277777781</c:v>
                </c:pt>
                <c:pt idx="15169">
                  <c:v>45864.347222222219</c:v>
                </c:pt>
                <c:pt idx="15170">
                  <c:v>45864.354166666664</c:v>
                </c:pt>
                <c:pt idx="15171">
                  <c:v>45864.361111111109</c:v>
                </c:pt>
                <c:pt idx="15172">
                  <c:v>45864.368055555555</c:v>
                </c:pt>
                <c:pt idx="15173">
                  <c:v>45864.375</c:v>
                </c:pt>
                <c:pt idx="15174">
                  <c:v>45864.381944444445</c:v>
                </c:pt>
                <c:pt idx="15175">
                  <c:v>45864.388888888891</c:v>
                </c:pt>
                <c:pt idx="15176">
                  <c:v>45864.395833333336</c:v>
                </c:pt>
                <c:pt idx="15177">
                  <c:v>45864.402777777781</c:v>
                </c:pt>
                <c:pt idx="15178">
                  <c:v>45864.409722222219</c:v>
                </c:pt>
                <c:pt idx="15179">
                  <c:v>45864.416666666664</c:v>
                </c:pt>
                <c:pt idx="15180">
                  <c:v>45864.423611111109</c:v>
                </c:pt>
                <c:pt idx="15181">
                  <c:v>45864.430555555555</c:v>
                </c:pt>
                <c:pt idx="15182">
                  <c:v>45864.4375</c:v>
                </c:pt>
                <c:pt idx="15183">
                  <c:v>45864.444444444445</c:v>
                </c:pt>
                <c:pt idx="15184">
                  <c:v>45864.451388888891</c:v>
                </c:pt>
                <c:pt idx="15185">
                  <c:v>45864.458333333336</c:v>
                </c:pt>
                <c:pt idx="15186">
                  <c:v>45864.465277777781</c:v>
                </c:pt>
                <c:pt idx="15187">
                  <c:v>45864.472222222219</c:v>
                </c:pt>
                <c:pt idx="15188">
                  <c:v>45864.479166666664</c:v>
                </c:pt>
                <c:pt idx="15189">
                  <c:v>45864.486111111109</c:v>
                </c:pt>
                <c:pt idx="15190">
                  <c:v>45864.493055555555</c:v>
                </c:pt>
                <c:pt idx="15191">
                  <c:v>45864.5</c:v>
                </c:pt>
                <c:pt idx="15192">
                  <c:v>45864.506944444445</c:v>
                </c:pt>
                <c:pt idx="15193">
                  <c:v>45864.513888888891</c:v>
                </c:pt>
                <c:pt idx="15194">
                  <c:v>45864.520833333336</c:v>
                </c:pt>
                <c:pt idx="15195">
                  <c:v>45864.527777777781</c:v>
                </c:pt>
                <c:pt idx="15196">
                  <c:v>45864.534722222219</c:v>
                </c:pt>
                <c:pt idx="15197">
                  <c:v>45864.541666666664</c:v>
                </c:pt>
                <c:pt idx="15198">
                  <c:v>45864.548611111109</c:v>
                </c:pt>
                <c:pt idx="15199">
                  <c:v>45864.555555555555</c:v>
                </c:pt>
                <c:pt idx="15200">
                  <c:v>45864.5625</c:v>
                </c:pt>
                <c:pt idx="15201">
                  <c:v>45864.569444444445</c:v>
                </c:pt>
                <c:pt idx="15202">
                  <c:v>45864.576388888891</c:v>
                </c:pt>
                <c:pt idx="15203">
                  <c:v>45864.583333333336</c:v>
                </c:pt>
                <c:pt idx="15204">
                  <c:v>45864.590277777781</c:v>
                </c:pt>
                <c:pt idx="15205">
                  <c:v>45864.597222222219</c:v>
                </c:pt>
                <c:pt idx="15206">
                  <c:v>45864.604166666664</c:v>
                </c:pt>
                <c:pt idx="15207">
                  <c:v>45864.611111111109</c:v>
                </c:pt>
                <c:pt idx="15208">
                  <c:v>45864.618055555555</c:v>
                </c:pt>
                <c:pt idx="15209">
                  <c:v>45864.625</c:v>
                </c:pt>
                <c:pt idx="15210">
                  <c:v>45864.631944444445</c:v>
                </c:pt>
                <c:pt idx="15211">
                  <c:v>45864.638888888891</c:v>
                </c:pt>
                <c:pt idx="15212">
                  <c:v>45864.645833333336</c:v>
                </c:pt>
                <c:pt idx="15213">
                  <c:v>45864.652777777781</c:v>
                </c:pt>
                <c:pt idx="15214">
                  <c:v>45864.659722222219</c:v>
                </c:pt>
                <c:pt idx="15215">
                  <c:v>45864.666666666664</c:v>
                </c:pt>
                <c:pt idx="15216">
                  <c:v>45864.673611111109</c:v>
                </c:pt>
                <c:pt idx="15217">
                  <c:v>45864.680555555555</c:v>
                </c:pt>
                <c:pt idx="15218">
                  <c:v>45864.6875</c:v>
                </c:pt>
                <c:pt idx="15219">
                  <c:v>45864.694444444445</c:v>
                </c:pt>
                <c:pt idx="15220">
                  <c:v>45864.701388888891</c:v>
                </c:pt>
                <c:pt idx="15221">
                  <c:v>45864.708333333336</c:v>
                </c:pt>
                <c:pt idx="15222">
                  <c:v>45864.715277777781</c:v>
                </c:pt>
                <c:pt idx="15223">
                  <c:v>45864.722222222219</c:v>
                </c:pt>
                <c:pt idx="15224">
                  <c:v>45864.729166666664</c:v>
                </c:pt>
                <c:pt idx="15225">
                  <c:v>45864.736111111109</c:v>
                </c:pt>
                <c:pt idx="15226">
                  <c:v>45864.743055555555</c:v>
                </c:pt>
                <c:pt idx="15227">
                  <c:v>45864.75</c:v>
                </c:pt>
                <c:pt idx="15228">
                  <c:v>45864.756944444445</c:v>
                </c:pt>
                <c:pt idx="15229">
                  <c:v>45864.763888888891</c:v>
                </c:pt>
                <c:pt idx="15230">
                  <c:v>45864.770833333336</c:v>
                </c:pt>
                <c:pt idx="15231">
                  <c:v>45864.777777777781</c:v>
                </c:pt>
                <c:pt idx="15232">
                  <c:v>45864.784722222219</c:v>
                </c:pt>
                <c:pt idx="15233">
                  <c:v>45864.791666666664</c:v>
                </c:pt>
                <c:pt idx="15234">
                  <c:v>45864.798611111109</c:v>
                </c:pt>
                <c:pt idx="15235">
                  <c:v>45864.805555555555</c:v>
                </c:pt>
                <c:pt idx="15236">
                  <c:v>45864.8125</c:v>
                </c:pt>
                <c:pt idx="15237">
                  <c:v>45864.819444444445</c:v>
                </c:pt>
                <c:pt idx="15238">
                  <c:v>45864.826388888891</c:v>
                </c:pt>
                <c:pt idx="15239">
                  <c:v>45864.833333333336</c:v>
                </c:pt>
                <c:pt idx="15240">
                  <c:v>45864.840277777781</c:v>
                </c:pt>
                <c:pt idx="15241">
                  <c:v>45864.847222222219</c:v>
                </c:pt>
                <c:pt idx="15242">
                  <c:v>45864.854166666664</c:v>
                </c:pt>
                <c:pt idx="15243">
                  <c:v>45864.861111111109</c:v>
                </c:pt>
                <c:pt idx="15244">
                  <c:v>45864.868055555555</c:v>
                </c:pt>
                <c:pt idx="15245">
                  <c:v>45864.875</c:v>
                </c:pt>
                <c:pt idx="15246">
                  <c:v>45864.881944444445</c:v>
                </c:pt>
                <c:pt idx="15247">
                  <c:v>45864.888888888891</c:v>
                </c:pt>
                <c:pt idx="15248">
                  <c:v>45864.895833333336</c:v>
                </c:pt>
                <c:pt idx="15249">
                  <c:v>45864.902777777781</c:v>
                </c:pt>
                <c:pt idx="15250">
                  <c:v>45864.909722222219</c:v>
                </c:pt>
                <c:pt idx="15251">
                  <c:v>45864.916666666664</c:v>
                </c:pt>
                <c:pt idx="15252">
                  <c:v>45864.923611111109</c:v>
                </c:pt>
                <c:pt idx="15253">
                  <c:v>45864.930555555555</c:v>
                </c:pt>
                <c:pt idx="15254">
                  <c:v>45864.9375</c:v>
                </c:pt>
                <c:pt idx="15255">
                  <c:v>45864.944444444445</c:v>
                </c:pt>
                <c:pt idx="15256">
                  <c:v>45864.951388888891</c:v>
                </c:pt>
                <c:pt idx="15257">
                  <c:v>45864.958333333336</c:v>
                </c:pt>
                <c:pt idx="15258">
                  <c:v>45864.965277777781</c:v>
                </c:pt>
                <c:pt idx="15259">
                  <c:v>45864.972222222219</c:v>
                </c:pt>
                <c:pt idx="15260">
                  <c:v>45864.979166666664</c:v>
                </c:pt>
                <c:pt idx="15261">
                  <c:v>45864.986111111109</c:v>
                </c:pt>
                <c:pt idx="15262">
                  <c:v>45864.993055555555</c:v>
                </c:pt>
                <c:pt idx="15263">
                  <c:v>45865</c:v>
                </c:pt>
                <c:pt idx="15264">
                  <c:v>45865.006944444445</c:v>
                </c:pt>
                <c:pt idx="15265">
                  <c:v>45865.013888888891</c:v>
                </c:pt>
                <c:pt idx="15266">
                  <c:v>45865.020833333336</c:v>
                </c:pt>
                <c:pt idx="15267">
                  <c:v>45865.027777777781</c:v>
                </c:pt>
                <c:pt idx="15268">
                  <c:v>45865.034722222219</c:v>
                </c:pt>
                <c:pt idx="15269">
                  <c:v>45865.041666666664</c:v>
                </c:pt>
                <c:pt idx="15270">
                  <c:v>45865.048611111109</c:v>
                </c:pt>
                <c:pt idx="15271">
                  <c:v>45865.055555555555</c:v>
                </c:pt>
                <c:pt idx="15272">
                  <c:v>45865.0625</c:v>
                </c:pt>
                <c:pt idx="15273">
                  <c:v>45865.069444444445</c:v>
                </c:pt>
                <c:pt idx="15274">
                  <c:v>45865.076388888891</c:v>
                </c:pt>
                <c:pt idx="15275">
                  <c:v>45865.083333333336</c:v>
                </c:pt>
                <c:pt idx="15276">
                  <c:v>45865.090277777781</c:v>
                </c:pt>
                <c:pt idx="15277">
                  <c:v>45865.097222222219</c:v>
                </c:pt>
                <c:pt idx="15278">
                  <c:v>45865.104166666664</c:v>
                </c:pt>
                <c:pt idx="15279">
                  <c:v>45865.111111111109</c:v>
                </c:pt>
                <c:pt idx="15280">
                  <c:v>45865.118055555555</c:v>
                </c:pt>
                <c:pt idx="15281">
                  <c:v>45865.125</c:v>
                </c:pt>
                <c:pt idx="15282">
                  <c:v>45865.131944444445</c:v>
                </c:pt>
                <c:pt idx="15283">
                  <c:v>45865.138888888891</c:v>
                </c:pt>
                <c:pt idx="15284">
                  <c:v>45865.145833333336</c:v>
                </c:pt>
                <c:pt idx="15285">
                  <c:v>45865.152777777781</c:v>
                </c:pt>
                <c:pt idx="15286">
                  <c:v>45865.159722222219</c:v>
                </c:pt>
                <c:pt idx="15287">
                  <c:v>45865.166666666664</c:v>
                </c:pt>
                <c:pt idx="15288">
                  <c:v>45865.173611111109</c:v>
                </c:pt>
                <c:pt idx="15289">
                  <c:v>45865.180555555555</c:v>
                </c:pt>
                <c:pt idx="15290">
                  <c:v>45865.1875</c:v>
                </c:pt>
                <c:pt idx="15291">
                  <c:v>45865.194444444445</c:v>
                </c:pt>
                <c:pt idx="15292">
                  <c:v>45865.201388888891</c:v>
                </c:pt>
                <c:pt idx="15293">
                  <c:v>45865.208333333336</c:v>
                </c:pt>
                <c:pt idx="15294">
                  <c:v>45865.215277777781</c:v>
                </c:pt>
                <c:pt idx="15295">
                  <c:v>45865.222222222219</c:v>
                </c:pt>
                <c:pt idx="15296">
                  <c:v>45865.229166666664</c:v>
                </c:pt>
                <c:pt idx="15297">
                  <c:v>45865.236111111109</c:v>
                </c:pt>
                <c:pt idx="15298">
                  <c:v>45865.243055555555</c:v>
                </c:pt>
                <c:pt idx="15299">
                  <c:v>45865.25</c:v>
                </c:pt>
                <c:pt idx="15300">
                  <c:v>45865.256944444445</c:v>
                </c:pt>
                <c:pt idx="15301">
                  <c:v>45865.263888888891</c:v>
                </c:pt>
                <c:pt idx="15302">
                  <c:v>45865.270833333336</c:v>
                </c:pt>
                <c:pt idx="15303">
                  <c:v>45865.277777777781</c:v>
                </c:pt>
                <c:pt idx="15304">
                  <c:v>45865.284722222219</c:v>
                </c:pt>
                <c:pt idx="15305">
                  <c:v>45865.291666666664</c:v>
                </c:pt>
                <c:pt idx="15306">
                  <c:v>45865.298611111109</c:v>
                </c:pt>
                <c:pt idx="15307">
                  <c:v>45865.305555555555</c:v>
                </c:pt>
                <c:pt idx="15308">
                  <c:v>45865.3125</c:v>
                </c:pt>
                <c:pt idx="15309">
                  <c:v>45865.319444444445</c:v>
                </c:pt>
                <c:pt idx="15310">
                  <c:v>45865.326388888891</c:v>
                </c:pt>
                <c:pt idx="15311">
                  <c:v>45865.333333333336</c:v>
                </c:pt>
                <c:pt idx="15312">
                  <c:v>45865.340277777781</c:v>
                </c:pt>
                <c:pt idx="15313">
                  <c:v>45865.347222222219</c:v>
                </c:pt>
                <c:pt idx="15314">
                  <c:v>45865.354166666664</c:v>
                </c:pt>
                <c:pt idx="15315">
                  <c:v>45865.361111111109</c:v>
                </c:pt>
                <c:pt idx="15316">
                  <c:v>45865.368055555555</c:v>
                </c:pt>
                <c:pt idx="15317">
                  <c:v>45865.375</c:v>
                </c:pt>
                <c:pt idx="15318">
                  <c:v>45865.381944444445</c:v>
                </c:pt>
                <c:pt idx="15319">
                  <c:v>45865.388888888891</c:v>
                </c:pt>
                <c:pt idx="15320">
                  <c:v>45865.395833333336</c:v>
                </c:pt>
                <c:pt idx="15321">
                  <c:v>45865.402777777781</c:v>
                </c:pt>
                <c:pt idx="15322">
                  <c:v>45865.409722222219</c:v>
                </c:pt>
                <c:pt idx="15323">
                  <c:v>45865.416666666664</c:v>
                </c:pt>
                <c:pt idx="15324">
                  <c:v>45865.423611111109</c:v>
                </c:pt>
                <c:pt idx="15325">
                  <c:v>45865.430555555555</c:v>
                </c:pt>
                <c:pt idx="15326">
                  <c:v>45865.4375</c:v>
                </c:pt>
                <c:pt idx="15327">
                  <c:v>45865.444444444445</c:v>
                </c:pt>
                <c:pt idx="15328">
                  <c:v>45865.451388888891</c:v>
                </c:pt>
                <c:pt idx="15329">
                  <c:v>45865.458333333336</c:v>
                </c:pt>
                <c:pt idx="15330">
                  <c:v>45865.465277777781</c:v>
                </c:pt>
                <c:pt idx="15331">
                  <c:v>45865.472222222219</c:v>
                </c:pt>
                <c:pt idx="15332">
                  <c:v>45865.479166666664</c:v>
                </c:pt>
                <c:pt idx="15333">
                  <c:v>45865.486111111109</c:v>
                </c:pt>
                <c:pt idx="15334">
                  <c:v>45865.493055555555</c:v>
                </c:pt>
                <c:pt idx="15335">
                  <c:v>45865.5</c:v>
                </c:pt>
                <c:pt idx="15336">
                  <c:v>45865.506944444445</c:v>
                </c:pt>
                <c:pt idx="15337">
                  <c:v>45865.513888888891</c:v>
                </c:pt>
                <c:pt idx="15338">
                  <c:v>45865.520833333336</c:v>
                </c:pt>
                <c:pt idx="15339">
                  <c:v>45865.527777777781</c:v>
                </c:pt>
                <c:pt idx="15340">
                  <c:v>45865.534722222219</c:v>
                </c:pt>
                <c:pt idx="15341">
                  <c:v>45865.541666666664</c:v>
                </c:pt>
                <c:pt idx="15342">
                  <c:v>45865.548611111109</c:v>
                </c:pt>
                <c:pt idx="15343">
                  <c:v>45865.555555555555</c:v>
                </c:pt>
                <c:pt idx="15344">
                  <c:v>45865.5625</c:v>
                </c:pt>
                <c:pt idx="15345">
                  <c:v>45865.569444444445</c:v>
                </c:pt>
                <c:pt idx="15346">
                  <c:v>45865.576388888891</c:v>
                </c:pt>
                <c:pt idx="15347">
                  <c:v>45865.583333333336</c:v>
                </c:pt>
                <c:pt idx="15348">
                  <c:v>45865.590277777781</c:v>
                </c:pt>
                <c:pt idx="15349">
                  <c:v>45865.597222222219</c:v>
                </c:pt>
                <c:pt idx="15350">
                  <c:v>45865.604166666664</c:v>
                </c:pt>
                <c:pt idx="15351">
                  <c:v>45865.611111111109</c:v>
                </c:pt>
                <c:pt idx="15352">
                  <c:v>45865.618055555555</c:v>
                </c:pt>
                <c:pt idx="15353">
                  <c:v>45865.625</c:v>
                </c:pt>
                <c:pt idx="15354">
                  <c:v>45865.631944444445</c:v>
                </c:pt>
                <c:pt idx="15355">
                  <c:v>45865.638888888891</c:v>
                </c:pt>
                <c:pt idx="15356">
                  <c:v>45865.645833333336</c:v>
                </c:pt>
                <c:pt idx="15357">
                  <c:v>45865.652777777781</c:v>
                </c:pt>
                <c:pt idx="15358">
                  <c:v>45865.659722222219</c:v>
                </c:pt>
                <c:pt idx="15359">
                  <c:v>45865.666666666664</c:v>
                </c:pt>
                <c:pt idx="15360">
                  <c:v>45865.673611111109</c:v>
                </c:pt>
                <c:pt idx="15361">
                  <c:v>45865.680555555555</c:v>
                </c:pt>
                <c:pt idx="15362">
                  <c:v>45865.6875</c:v>
                </c:pt>
                <c:pt idx="15363">
                  <c:v>45865.694444444445</c:v>
                </c:pt>
                <c:pt idx="15364">
                  <c:v>45865.701388888891</c:v>
                </c:pt>
                <c:pt idx="15365">
                  <c:v>45865.708333333336</c:v>
                </c:pt>
                <c:pt idx="15366">
                  <c:v>45865.715277777781</c:v>
                </c:pt>
                <c:pt idx="15367">
                  <c:v>45865.722222222219</c:v>
                </c:pt>
                <c:pt idx="15368">
                  <c:v>45865.729166666664</c:v>
                </c:pt>
                <c:pt idx="15369">
                  <c:v>45865.736111111109</c:v>
                </c:pt>
                <c:pt idx="15370">
                  <c:v>45865.743055555555</c:v>
                </c:pt>
                <c:pt idx="15371">
                  <c:v>45865.75</c:v>
                </c:pt>
                <c:pt idx="15372">
                  <c:v>45865.756944444445</c:v>
                </c:pt>
                <c:pt idx="15373">
                  <c:v>45865.763888888891</c:v>
                </c:pt>
                <c:pt idx="15374">
                  <c:v>45865.770833333336</c:v>
                </c:pt>
                <c:pt idx="15375">
                  <c:v>45865.777777777781</c:v>
                </c:pt>
                <c:pt idx="15376">
                  <c:v>45865.784722222219</c:v>
                </c:pt>
                <c:pt idx="15377">
                  <c:v>45865.791666666664</c:v>
                </c:pt>
                <c:pt idx="15378">
                  <c:v>45865.798611111109</c:v>
                </c:pt>
                <c:pt idx="15379">
                  <c:v>45865.805555555555</c:v>
                </c:pt>
                <c:pt idx="15380">
                  <c:v>45865.8125</c:v>
                </c:pt>
                <c:pt idx="15381">
                  <c:v>45865.819444444445</c:v>
                </c:pt>
                <c:pt idx="15382">
                  <c:v>45865.826388888891</c:v>
                </c:pt>
                <c:pt idx="15383">
                  <c:v>45865.833333333336</c:v>
                </c:pt>
                <c:pt idx="15384">
                  <c:v>45865.840277777781</c:v>
                </c:pt>
                <c:pt idx="15385">
                  <c:v>45865.847222222219</c:v>
                </c:pt>
                <c:pt idx="15386">
                  <c:v>45865.854166666664</c:v>
                </c:pt>
                <c:pt idx="15387">
                  <c:v>45865.861111111109</c:v>
                </c:pt>
                <c:pt idx="15388">
                  <c:v>45865.868055555555</c:v>
                </c:pt>
                <c:pt idx="15389">
                  <c:v>45865.875</c:v>
                </c:pt>
                <c:pt idx="15390">
                  <c:v>45865.881944444445</c:v>
                </c:pt>
                <c:pt idx="15391">
                  <c:v>45865.888888888891</c:v>
                </c:pt>
                <c:pt idx="15392">
                  <c:v>45865.895833333336</c:v>
                </c:pt>
                <c:pt idx="15393">
                  <c:v>45865.902777777781</c:v>
                </c:pt>
                <c:pt idx="15394">
                  <c:v>45865.909722222219</c:v>
                </c:pt>
                <c:pt idx="15395">
                  <c:v>45865.916666666664</c:v>
                </c:pt>
                <c:pt idx="15396">
                  <c:v>45865.923611111109</c:v>
                </c:pt>
                <c:pt idx="15397">
                  <c:v>45865.930555555555</c:v>
                </c:pt>
                <c:pt idx="15398">
                  <c:v>45865.9375</c:v>
                </c:pt>
                <c:pt idx="15399">
                  <c:v>45865.944444444445</c:v>
                </c:pt>
                <c:pt idx="15400">
                  <c:v>45865.951388888891</c:v>
                </c:pt>
                <c:pt idx="15401">
                  <c:v>45865.958333333336</c:v>
                </c:pt>
                <c:pt idx="15402">
                  <c:v>45865.965277777781</c:v>
                </c:pt>
                <c:pt idx="15403">
                  <c:v>45865.972222222219</c:v>
                </c:pt>
                <c:pt idx="15404">
                  <c:v>45865.979166666664</c:v>
                </c:pt>
                <c:pt idx="15405">
                  <c:v>45865.986111111109</c:v>
                </c:pt>
                <c:pt idx="15406">
                  <c:v>45865.993055555555</c:v>
                </c:pt>
                <c:pt idx="15407">
                  <c:v>45866</c:v>
                </c:pt>
                <c:pt idx="15408">
                  <c:v>45866.006944444445</c:v>
                </c:pt>
                <c:pt idx="15409">
                  <c:v>45866.013888888891</c:v>
                </c:pt>
                <c:pt idx="15410">
                  <c:v>45866.020833333336</c:v>
                </c:pt>
                <c:pt idx="15411">
                  <c:v>45866.027777777781</c:v>
                </c:pt>
                <c:pt idx="15412">
                  <c:v>45866.034722222219</c:v>
                </c:pt>
                <c:pt idx="15413">
                  <c:v>45866.041666666664</c:v>
                </c:pt>
                <c:pt idx="15414">
                  <c:v>45866.048611111109</c:v>
                </c:pt>
                <c:pt idx="15415">
                  <c:v>45866.055555555555</c:v>
                </c:pt>
                <c:pt idx="15416">
                  <c:v>45866.0625</c:v>
                </c:pt>
                <c:pt idx="15417">
                  <c:v>45866.069444444445</c:v>
                </c:pt>
                <c:pt idx="15418">
                  <c:v>45866.076388888891</c:v>
                </c:pt>
                <c:pt idx="15419">
                  <c:v>45866.083333333336</c:v>
                </c:pt>
                <c:pt idx="15420">
                  <c:v>45866.090277777781</c:v>
                </c:pt>
                <c:pt idx="15421">
                  <c:v>45866.097222222219</c:v>
                </c:pt>
                <c:pt idx="15422">
                  <c:v>45866.104166666664</c:v>
                </c:pt>
                <c:pt idx="15423">
                  <c:v>45866.111111111109</c:v>
                </c:pt>
                <c:pt idx="15424">
                  <c:v>45866.118055555555</c:v>
                </c:pt>
                <c:pt idx="15425">
                  <c:v>45866.125</c:v>
                </c:pt>
                <c:pt idx="15426">
                  <c:v>45866.131944444445</c:v>
                </c:pt>
                <c:pt idx="15427">
                  <c:v>45866.138888888891</c:v>
                </c:pt>
                <c:pt idx="15428">
                  <c:v>45866.145833333336</c:v>
                </c:pt>
                <c:pt idx="15429">
                  <c:v>45866.152777777781</c:v>
                </c:pt>
                <c:pt idx="15430">
                  <c:v>45866.159722222219</c:v>
                </c:pt>
                <c:pt idx="15431">
                  <c:v>45866.166666666664</c:v>
                </c:pt>
                <c:pt idx="15432">
                  <c:v>45866.173611111109</c:v>
                </c:pt>
                <c:pt idx="15433">
                  <c:v>45866.180555555555</c:v>
                </c:pt>
                <c:pt idx="15434">
                  <c:v>45866.1875</c:v>
                </c:pt>
                <c:pt idx="15435">
                  <c:v>45866.194444444445</c:v>
                </c:pt>
                <c:pt idx="15436">
                  <c:v>45866.201388888891</c:v>
                </c:pt>
                <c:pt idx="15437">
                  <c:v>45866.208333333336</c:v>
                </c:pt>
                <c:pt idx="15438">
                  <c:v>45866.215277777781</c:v>
                </c:pt>
                <c:pt idx="15439">
                  <c:v>45866.222222222219</c:v>
                </c:pt>
                <c:pt idx="15440">
                  <c:v>45866.229166666664</c:v>
                </c:pt>
                <c:pt idx="15441">
                  <c:v>45866.236111111109</c:v>
                </c:pt>
                <c:pt idx="15442">
                  <c:v>45866.243055555555</c:v>
                </c:pt>
                <c:pt idx="15443">
                  <c:v>45866.25</c:v>
                </c:pt>
                <c:pt idx="15444">
                  <c:v>45866.256944444445</c:v>
                </c:pt>
                <c:pt idx="15445">
                  <c:v>45866.263888888891</c:v>
                </c:pt>
                <c:pt idx="15446">
                  <c:v>45866.270833333336</c:v>
                </c:pt>
                <c:pt idx="15447">
                  <c:v>45866.277777777781</c:v>
                </c:pt>
                <c:pt idx="15448">
                  <c:v>45866.284722222219</c:v>
                </c:pt>
                <c:pt idx="15449">
                  <c:v>45866.291666666664</c:v>
                </c:pt>
                <c:pt idx="15450">
                  <c:v>45866.298611111109</c:v>
                </c:pt>
                <c:pt idx="15451">
                  <c:v>45866.305555555555</c:v>
                </c:pt>
                <c:pt idx="15452">
                  <c:v>45866.3125</c:v>
                </c:pt>
                <c:pt idx="15453">
                  <c:v>45866.319444444445</c:v>
                </c:pt>
                <c:pt idx="15454">
                  <c:v>45866.326388888891</c:v>
                </c:pt>
                <c:pt idx="15455">
                  <c:v>45866.333333333336</c:v>
                </c:pt>
                <c:pt idx="15456">
                  <c:v>45866.340277777781</c:v>
                </c:pt>
                <c:pt idx="15457">
                  <c:v>45866.347222222219</c:v>
                </c:pt>
                <c:pt idx="15458">
                  <c:v>45866.354166666664</c:v>
                </c:pt>
                <c:pt idx="15459">
                  <c:v>45866.361111111109</c:v>
                </c:pt>
                <c:pt idx="15460">
                  <c:v>45866.368055555555</c:v>
                </c:pt>
                <c:pt idx="15461">
                  <c:v>45866.375</c:v>
                </c:pt>
                <c:pt idx="15462">
                  <c:v>45866.381944444445</c:v>
                </c:pt>
                <c:pt idx="15463">
                  <c:v>45866.388888888891</c:v>
                </c:pt>
                <c:pt idx="15464">
                  <c:v>45866.395833333336</c:v>
                </c:pt>
                <c:pt idx="15465">
                  <c:v>45866.402777777781</c:v>
                </c:pt>
                <c:pt idx="15466">
                  <c:v>45866.409722222219</c:v>
                </c:pt>
                <c:pt idx="15467">
                  <c:v>45866.416666666664</c:v>
                </c:pt>
                <c:pt idx="15468">
                  <c:v>45866.423611111109</c:v>
                </c:pt>
                <c:pt idx="15469">
                  <c:v>45866.430555555555</c:v>
                </c:pt>
                <c:pt idx="15470">
                  <c:v>45866.4375</c:v>
                </c:pt>
                <c:pt idx="15471">
                  <c:v>45866.444444444445</c:v>
                </c:pt>
                <c:pt idx="15472">
                  <c:v>45866.451388888891</c:v>
                </c:pt>
                <c:pt idx="15473">
                  <c:v>45866.458333333336</c:v>
                </c:pt>
                <c:pt idx="15474">
                  <c:v>45866.465277777781</c:v>
                </c:pt>
                <c:pt idx="15475">
                  <c:v>45866.472222222219</c:v>
                </c:pt>
                <c:pt idx="15476">
                  <c:v>45866.479166666664</c:v>
                </c:pt>
                <c:pt idx="15477">
                  <c:v>45866.486111111109</c:v>
                </c:pt>
                <c:pt idx="15478">
                  <c:v>45866.493055555555</c:v>
                </c:pt>
                <c:pt idx="15479">
                  <c:v>45866.5</c:v>
                </c:pt>
                <c:pt idx="15480">
                  <c:v>45866.506944444445</c:v>
                </c:pt>
                <c:pt idx="15481">
                  <c:v>45866.513888888891</c:v>
                </c:pt>
                <c:pt idx="15482">
                  <c:v>45866.520833333336</c:v>
                </c:pt>
                <c:pt idx="15483">
                  <c:v>45866.527777777781</c:v>
                </c:pt>
                <c:pt idx="15484">
                  <c:v>45866.534722222219</c:v>
                </c:pt>
                <c:pt idx="15485">
                  <c:v>45866.541666666664</c:v>
                </c:pt>
                <c:pt idx="15486">
                  <c:v>45866.548611111109</c:v>
                </c:pt>
                <c:pt idx="15487">
                  <c:v>45866.555555555555</c:v>
                </c:pt>
                <c:pt idx="15488">
                  <c:v>45866.5625</c:v>
                </c:pt>
                <c:pt idx="15489">
                  <c:v>45866.569444444445</c:v>
                </c:pt>
                <c:pt idx="15490">
                  <c:v>45866.576388888891</c:v>
                </c:pt>
                <c:pt idx="15491">
                  <c:v>45866.583333333336</c:v>
                </c:pt>
                <c:pt idx="15492">
                  <c:v>45866.590277777781</c:v>
                </c:pt>
                <c:pt idx="15493">
                  <c:v>45866.597222222219</c:v>
                </c:pt>
                <c:pt idx="15494">
                  <c:v>45866.604166666664</c:v>
                </c:pt>
                <c:pt idx="15495">
                  <c:v>45866.611111111109</c:v>
                </c:pt>
                <c:pt idx="15496">
                  <c:v>45866.618055555555</c:v>
                </c:pt>
                <c:pt idx="15497">
                  <c:v>45866.625</c:v>
                </c:pt>
                <c:pt idx="15498">
                  <c:v>45866.631944444445</c:v>
                </c:pt>
                <c:pt idx="15499">
                  <c:v>45866.638888888891</c:v>
                </c:pt>
                <c:pt idx="15500">
                  <c:v>45866.645833333336</c:v>
                </c:pt>
                <c:pt idx="15501">
                  <c:v>45866.652777777781</c:v>
                </c:pt>
                <c:pt idx="15502">
                  <c:v>45866.659722222219</c:v>
                </c:pt>
                <c:pt idx="15503">
                  <c:v>45866.666666666664</c:v>
                </c:pt>
                <c:pt idx="15504">
                  <c:v>45866.673611111109</c:v>
                </c:pt>
                <c:pt idx="15505">
                  <c:v>45866.680555555555</c:v>
                </c:pt>
                <c:pt idx="15506">
                  <c:v>45866.6875</c:v>
                </c:pt>
                <c:pt idx="15507">
                  <c:v>45866.694444444445</c:v>
                </c:pt>
                <c:pt idx="15508">
                  <c:v>45866.701388888891</c:v>
                </c:pt>
                <c:pt idx="15509">
                  <c:v>45866.708333333336</c:v>
                </c:pt>
                <c:pt idx="15510">
                  <c:v>45866.715277777781</c:v>
                </c:pt>
                <c:pt idx="15511">
                  <c:v>45866.722222222219</c:v>
                </c:pt>
                <c:pt idx="15512">
                  <c:v>45866.729166666664</c:v>
                </c:pt>
                <c:pt idx="15513">
                  <c:v>45866.736111111109</c:v>
                </c:pt>
                <c:pt idx="15514">
                  <c:v>45866.743055555555</c:v>
                </c:pt>
                <c:pt idx="15515">
                  <c:v>45866.75</c:v>
                </c:pt>
                <c:pt idx="15516">
                  <c:v>45866.756944444445</c:v>
                </c:pt>
                <c:pt idx="15517">
                  <c:v>45866.763888888891</c:v>
                </c:pt>
                <c:pt idx="15518">
                  <c:v>45866.770833333336</c:v>
                </c:pt>
                <c:pt idx="15519">
                  <c:v>45866.777777777781</c:v>
                </c:pt>
                <c:pt idx="15520">
                  <c:v>45866.784722222219</c:v>
                </c:pt>
                <c:pt idx="15521">
                  <c:v>45866.791666666664</c:v>
                </c:pt>
                <c:pt idx="15522">
                  <c:v>45866.798611111109</c:v>
                </c:pt>
                <c:pt idx="15523">
                  <c:v>45866.805555555555</c:v>
                </c:pt>
                <c:pt idx="15524">
                  <c:v>45866.8125</c:v>
                </c:pt>
                <c:pt idx="15525">
                  <c:v>45866.819444444445</c:v>
                </c:pt>
                <c:pt idx="15526">
                  <c:v>45866.826388888891</c:v>
                </c:pt>
                <c:pt idx="15527">
                  <c:v>45866.833333333336</c:v>
                </c:pt>
                <c:pt idx="15528">
                  <c:v>45866.840277777781</c:v>
                </c:pt>
                <c:pt idx="15529">
                  <c:v>45866.847222222219</c:v>
                </c:pt>
                <c:pt idx="15530">
                  <c:v>45866.854166666664</c:v>
                </c:pt>
                <c:pt idx="15531">
                  <c:v>45866.861111111109</c:v>
                </c:pt>
                <c:pt idx="15532">
                  <c:v>45866.868055555555</c:v>
                </c:pt>
                <c:pt idx="15533">
                  <c:v>45866.875</c:v>
                </c:pt>
                <c:pt idx="15534">
                  <c:v>45866.881944444445</c:v>
                </c:pt>
                <c:pt idx="15535">
                  <c:v>45866.888888888891</c:v>
                </c:pt>
                <c:pt idx="15536">
                  <c:v>45866.895833333336</c:v>
                </c:pt>
                <c:pt idx="15537">
                  <c:v>45866.902777777781</c:v>
                </c:pt>
                <c:pt idx="15538">
                  <c:v>45866.909722222219</c:v>
                </c:pt>
                <c:pt idx="15539">
                  <c:v>45866.916666666664</c:v>
                </c:pt>
                <c:pt idx="15540">
                  <c:v>45866.923611111109</c:v>
                </c:pt>
                <c:pt idx="15541">
                  <c:v>45866.930555555555</c:v>
                </c:pt>
                <c:pt idx="15542">
                  <c:v>45866.9375</c:v>
                </c:pt>
                <c:pt idx="15543">
                  <c:v>45866.944444444445</c:v>
                </c:pt>
                <c:pt idx="15544">
                  <c:v>45866.951388888891</c:v>
                </c:pt>
                <c:pt idx="15545">
                  <c:v>45866.958333333336</c:v>
                </c:pt>
                <c:pt idx="15546">
                  <c:v>45866.965277777781</c:v>
                </c:pt>
                <c:pt idx="15547">
                  <c:v>45866.972222222219</c:v>
                </c:pt>
                <c:pt idx="15548">
                  <c:v>45866.979166666664</c:v>
                </c:pt>
                <c:pt idx="15549">
                  <c:v>45866.986111111109</c:v>
                </c:pt>
                <c:pt idx="15550">
                  <c:v>45866.993055555555</c:v>
                </c:pt>
                <c:pt idx="15551">
                  <c:v>45867</c:v>
                </c:pt>
                <c:pt idx="15552">
                  <c:v>45867.006944444445</c:v>
                </c:pt>
                <c:pt idx="15553">
                  <c:v>45867.013888888891</c:v>
                </c:pt>
                <c:pt idx="15554">
                  <c:v>45867.020833333336</c:v>
                </c:pt>
                <c:pt idx="15555">
                  <c:v>45867.027777777781</c:v>
                </c:pt>
                <c:pt idx="15556">
                  <c:v>45867.034722222219</c:v>
                </c:pt>
                <c:pt idx="15557">
                  <c:v>45867.041666666664</c:v>
                </c:pt>
                <c:pt idx="15558">
                  <c:v>45867.048611111109</c:v>
                </c:pt>
                <c:pt idx="15559">
                  <c:v>45867.055555555555</c:v>
                </c:pt>
                <c:pt idx="15560">
                  <c:v>45867.0625</c:v>
                </c:pt>
                <c:pt idx="15561">
                  <c:v>45867.069444444445</c:v>
                </c:pt>
                <c:pt idx="15562">
                  <c:v>45867.076388888891</c:v>
                </c:pt>
                <c:pt idx="15563">
                  <c:v>45867.083333333336</c:v>
                </c:pt>
                <c:pt idx="15564">
                  <c:v>45867.090277777781</c:v>
                </c:pt>
                <c:pt idx="15565">
                  <c:v>45867.097222222219</c:v>
                </c:pt>
                <c:pt idx="15566">
                  <c:v>45867.104166666664</c:v>
                </c:pt>
                <c:pt idx="15567">
                  <c:v>45867.111111111109</c:v>
                </c:pt>
                <c:pt idx="15568">
                  <c:v>45867.118055555555</c:v>
                </c:pt>
                <c:pt idx="15569">
                  <c:v>45867.125</c:v>
                </c:pt>
                <c:pt idx="15570">
                  <c:v>45867.131944444445</c:v>
                </c:pt>
                <c:pt idx="15571">
                  <c:v>45867.138888888891</c:v>
                </c:pt>
                <c:pt idx="15572">
                  <c:v>45867.145833333336</c:v>
                </c:pt>
                <c:pt idx="15573">
                  <c:v>45867.152777777781</c:v>
                </c:pt>
                <c:pt idx="15574">
                  <c:v>45867.159722222219</c:v>
                </c:pt>
                <c:pt idx="15575">
                  <c:v>45867.166666666664</c:v>
                </c:pt>
                <c:pt idx="15576">
                  <c:v>45867.173611111109</c:v>
                </c:pt>
                <c:pt idx="15577">
                  <c:v>45867.180555555555</c:v>
                </c:pt>
                <c:pt idx="15578">
                  <c:v>45867.1875</c:v>
                </c:pt>
                <c:pt idx="15579">
                  <c:v>45867.194444444445</c:v>
                </c:pt>
                <c:pt idx="15580">
                  <c:v>45867.201388888891</c:v>
                </c:pt>
                <c:pt idx="15581">
                  <c:v>45867.208333333336</c:v>
                </c:pt>
                <c:pt idx="15582">
                  <c:v>45867.215277777781</c:v>
                </c:pt>
                <c:pt idx="15583">
                  <c:v>45867.222222222219</c:v>
                </c:pt>
                <c:pt idx="15584">
                  <c:v>45867.229166666664</c:v>
                </c:pt>
                <c:pt idx="15585">
                  <c:v>45867.236111111109</c:v>
                </c:pt>
                <c:pt idx="15586">
                  <c:v>45867.243055555555</c:v>
                </c:pt>
                <c:pt idx="15587">
                  <c:v>45867.25</c:v>
                </c:pt>
                <c:pt idx="15588">
                  <c:v>45867.256944444445</c:v>
                </c:pt>
                <c:pt idx="15589">
                  <c:v>45867.263888888891</c:v>
                </c:pt>
                <c:pt idx="15590">
                  <c:v>45867.270833333336</c:v>
                </c:pt>
                <c:pt idx="15591">
                  <c:v>45867.277777777781</c:v>
                </c:pt>
                <c:pt idx="15592">
                  <c:v>45867.284722222219</c:v>
                </c:pt>
                <c:pt idx="15593">
                  <c:v>45867.291666666664</c:v>
                </c:pt>
                <c:pt idx="15594">
                  <c:v>45867.298611111109</c:v>
                </c:pt>
                <c:pt idx="15595">
                  <c:v>45867.305555555555</c:v>
                </c:pt>
                <c:pt idx="15596">
                  <c:v>45867.3125</c:v>
                </c:pt>
                <c:pt idx="15597">
                  <c:v>45867.319444444445</c:v>
                </c:pt>
                <c:pt idx="15598">
                  <c:v>45867.326388888891</c:v>
                </c:pt>
                <c:pt idx="15599">
                  <c:v>45867.333333333336</c:v>
                </c:pt>
                <c:pt idx="15600">
                  <c:v>45867.340277777781</c:v>
                </c:pt>
                <c:pt idx="15601">
                  <c:v>45867.347222222219</c:v>
                </c:pt>
                <c:pt idx="15602">
                  <c:v>45867.354166666664</c:v>
                </c:pt>
                <c:pt idx="15603">
                  <c:v>45867.361111111109</c:v>
                </c:pt>
                <c:pt idx="15604">
                  <c:v>45867.368055555555</c:v>
                </c:pt>
                <c:pt idx="15605">
                  <c:v>45867.375</c:v>
                </c:pt>
                <c:pt idx="15606">
                  <c:v>45867.381944444445</c:v>
                </c:pt>
                <c:pt idx="15607">
                  <c:v>45867.388888888891</c:v>
                </c:pt>
                <c:pt idx="15608">
                  <c:v>45867.395833333336</c:v>
                </c:pt>
                <c:pt idx="15609">
                  <c:v>45867.402777777781</c:v>
                </c:pt>
                <c:pt idx="15610">
                  <c:v>45867.409722222219</c:v>
                </c:pt>
                <c:pt idx="15611">
                  <c:v>45867.416666666664</c:v>
                </c:pt>
                <c:pt idx="15612">
                  <c:v>45867.423611111109</c:v>
                </c:pt>
                <c:pt idx="15613">
                  <c:v>45867.430555555555</c:v>
                </c:pt>
                <c:pt idx="15614">
                  <c:v>45867.4375</c:v>
                </c:pt>
                <c:pt idx="15615">
                  <c:v>45867.444444444445</c:v>
                </c:pt>
                <c:pt idx="15616">
                  <c:v>45867.451388888891</c:v>
                </c:pt>
                <c:pt idx="15617">
                  <c:v>45867.458333333336</c:v>
                </c:pt>
                <c:pt idx="15618">
                  <c:v>45867.465277777781</c:v>
                </c:pt>
                <c:pt idx="15619">
                  <c:v>45867.472222222219</c:v>
                </c:pt>
                <c:pt idx="15620">
                  <c:v>45867.479166666664</c:v>
                </c:pt>
                <c:pt idx="15621">
                  <c:v>45867.486111111109</c:v>
                </c:pt>
                <c:pt idx="15622">
                  <c:v>45867.493055555555</c:v>
                </c:pt>
                <c:pt idx="15623">
                  <c:v>45867.5</c:v>
                </c:pt>
                <c:pt idx="15624">
                  <c:v>45867.506944444445</c:v>
                </c:pt>
                <c:pt idx="15625">
                  <c:v>45867.513888888891</c:v>
                </c:pt>
                <c:pt idx="15626">
                  <c:v>45867.520833333336</c:v>
                </c:pt>
                <c:pt idx="15627">
                  <c:v>45867.527777777781</c:v>
                </c:pt>
                <c:pt idx="15628">
                  <c:v>45867.534722222219</c:v>
                </c:pt>
                <c:pt idx="15629">
                  <c:v>45867.541666666664</c:v>
                </c:pt>
                <c:pt idx="15630">
                  <c:v>45867.548611111109</c:v>
                </c:pt>
                <c:pt idx="15631">
                  <c:v>45867.555555555555</c:v>
                </c:pt>
                <c:pt idx="15632">
                  <c:v>45867.5625</c:v>
                </c:pt>
                <c:pt idx="15633">
                  <c:v>45867.569444444445</c:v>
                </c:pt>
                <c:pt idx="15634">
                  <c:v>45867.576388888891</c:v>
                </c:pt>
                <c:pt idx="15635">
                  <c:v>45867.583333333336</c:v>
                </c:pt>
                <c:pt idx="15636">
                  <c:v>45867.590277777781</c:v>
                </c:pt>
                <c:pt idx="15637">
                  <c:v>45867.597222222219</c:v>
                </c:pt>
                <c:pt idx="15638">
                  <c:v>45867.604166666664</c:v>
                </c:pt>
                <c:pt idx="15639">
                  <c:v>45867.611111111109</c:v>
                </c:pt>
                <c:pt idx="15640">
                  <c:v>45867.618055555555</c:v>
                </c:pt>
                <c:pt idx="15641">
                  <c:v>45867.625</c:v>
                </c:pt>
                <c:pt idx="15642">
                  <c:v>45867.631944444445</c:v>
                </c:pt>
                <c:pt idx="15643">
                  <c:v>45867.638888888891</c:v>
                </c:pt>
                <c:pt idx="15644">
                  <c:v>45867.645833333336</c:v>
                </c:pt>
                <c:pt idx="15645">
                  <c:v>45867.652777777781</c:v>
                </c:pt>
                <c:pt idx="15646">
                  <c:v>45867.659722222219</c:v>
                </c:pt>
                <c:pt idx="15647">
                  <c:v>45867.666666666664</c:v>
                </c:pt>
                <c:pt idx="15648">
                  <c:v>45867.673611111109</c:v>
                </c:pt>
                <c:pt idx="15649">
                  <c:v>45867.680555555555</c:v>
                </c:pt>
                <c:pt idx="15650">
                  <c:v>45867.6875</c:v>
                </c:pt>
                <c:pt idx="15651">
                  <c:v>45867.694444444445</c:v>
                </c:pt>
                <c:pt idx="15652">
                  <c:v>45867.701388888891</c:v>
                </c:pt>
                <c:pt idx="15653">
                  <c:v>45867.708333333336</c:v>
                </c:pt>
                <c:pt idx="15654">
                  <c:v>45867.715277777781</c:v>
                </c:pt>
                <c:pt idx="15655">
                  <c:v>45867.722222222219</c:v>
                </c:pt>
                <c:pt idx="15656">
                  <c:v>45867.729166666664</c:v>
                </c:pt>
                <c:pt idx="15657">
                  <c:v>45867.736111111109</c:v>
                </c:pt>
                <c:pt idx="15658">
                  <c:v>45867.743055555555</c:v>
                </c:pt>
                <c:pt idx="15659">
                  <c:v>45867.75</c:v>
                </c:pt>
                <c:pt idx="15660">
                  <c:v>45867.756944444445</c:v>
                </c:pt>
                <c:pt idx="15661">
                  <c:v>45867.763888888891</c:v>
                </c:pt>
                <c:pt idx="15662">
                  <c:v>45867.770833333336</c:v>
                </c:pt>
                <c:pt idx="15663">
                  <c:v>45867.777777777781</c:v>
                </c:pt>
                <c:pt idx="15664">
                  <c:v>45867.784722222219</c:v>
                </c:pt>
                <c:pt idx="15665">
                  <c:v>45867.791666666664</c:v>
                </c:pt>
                <c:pt idx="15666">
                  <c:v>45867.798611111109</c:v>
                </c:pt>
                <c:pt idx="15667">
                  <c:v>45867.805555555555</c:v>
                </c:pt>
                <c:pt idx="15668">
                  <c:v>45867.8125</c:v>
                </c:pt>
                <c:pt idx="15669">
                  <c:v>45867.819444444445</c:v>
                </c:pt>
                <c:pt idx="15670">
                  <c:v>45867.826388888891</c:v>
                </c:pt>
                <c:pt idx="15671">
                  <c:v>45867.833333333336</c:v>
                </c:pt>
                <c:pt idx="15672">
                  <c:v>45867.840277777781</c:v>
                </c:pt>
                <c:pt idx="15673">
                  <c:v>45867.847222222219</c:v>
                </c:pt>
                <c:pt idx="15674">
                  <c:v>45867.854166666664</c:v>
                </c:pt>
                <c:pt idx="15675">
                  <c:v>45867.861111111109</c:v>
                </c:pt>
                <c:pt idx="15676">
                  <c:v>45867.868055555555</c:v>
                </c:pt>
                <c:pt idx="15677">
                  <c:v>45867.875</c:v>
                </c:pt>
                <c:pt idx="15678">
                  <c:v>45867.881944444445</c:v>
                </c:pt>
                <c:pt idx="15679">
                  <c:v>45867.888888888891</c:v>
                </c:pt>
                <c:pt idx="15680">
                  <c:v>45867.895833333336</c:v>
                </c:pt>
                <c:pt idx="15681">
                  <c:v>45867.902777777781</c:v>
                </c:pt>
                <c:pt idx="15682">
                  <c:v>45867.909722222219</c:v>
                </c:pt>
                <c:pt idx="15683">
                  <c:v>45867.916666666664</c:v>
                </c:pt>
                <c:pt idx="15684">
                  <c:v>45867.923611111109</c:v>
                </c:pt>
                <c:pt idx="15685">
                  <c:v>45867.930555555555</c:v>
                </c:pt>
                <c:pt idx="15686">
                  <c:v>45867.9375</c:v>
                </c:pt>
                <c:pt idx="15687">
                  <c:v>45867.944444444445</c:v>
                </c:pt>
                <c:pt idx="15688">
                  <c:v>45867.951388888891</c:v>
                </c:pt>
                <c:pt idx="15689">
                  <c:v>45867.958333333336</c:v>
                </c:pt>
                <c:pt idx="15690">
                  <c:v>45867.965277777781</c:v>
                </c:pt>
                <c:pt idx="15691">
                  <c:v>45867.972222222219</c:v>
                </c:pt>
                <c:pt idx="15692">
                  <c:v>45867.979166666664</c:v>
                </c:pt>
                <c:pt idx="15693">
                  <c:v>45867.986111111109</c:v>
                </c:pt>
                <c:pt idx="15694">
                  <c:v>45867.993055555555</c:v>
                </c:pt>
                <c:pt idx="15695">
                  <c:v>45868</c:v>
                </c:pt>
                <c:pt idx="15696">
                  <c:v>45868.006944444445</c:v>
                </c:pt>
                <c:pt idx="15697">
                  <c:v>45868.013888888891</c:v>
                </c:pt>
                <c:pt idx="15698">
                  <c:v>45868.020833333336</c:v>
                </c:pt>
                <c:pt idx="15699">
                  <c:v>45868.027777777781</c:v>
                </c:pt>
                <c:pt idx="15700">
                  <c:v>45868.034722222219</c:v>
                </c:pt>
                <c:pt idx="15701">
                  <c:v>45868.041666666664</c:v>
                </c:pt>
                <c:pt idx="15702">
                  <c:v>45868.048611111109</c:v>
                </c:pt>
                <c:pt idx="15703">
                  <c:v>45868.055555555555</c:v>
                </c:pt>
                <c:pt idx="15704">
                  <c:v>45868.0625</c:v>
                </c:pt>
                <c:pt idx="15705">
                  <c:v>45868.069444444445</c:v>
                </c:pt>
                <c:pt idx="15706">
                  <c:v>45868.076388888891</c:v>
                </c:pt>
                <c:pt idx="15707">
                  <c:v>45868.083333333336</c:v>
                </c:pt>
                <c:pt idx="15708">
                  <c:v>45868.090277777781</c:v>
                </c:pt>
                <c:pt idx="15709">
                  <c:v>45868.097222222219</c:v>
                </c:pt>
                <c:pt idx="15710">
                  <c:v>45868.104166666664</c:v>
                </c:pt>
                <c:pt idx="15711">
                  <c:v>45868.111111111109</c:v>
                </c:pt>
                <c:pt idx="15712">
                  <c:v>45868.118055555555</c:v>
                </c:pt>
                <c:pt idx="15713">
                  <c:v>45868.125</c:v>
                </c:pt>
                <c:pt idx="15714">
                  <c:v>45868.131944444445</c:v>
                </c:pt>
                <c:pt idx="15715">
                  <c:v>45868.138888888891</c:v>
                </c:pt>
                <c:pt idx="15716">
                  <c:v>45868.145833333336</c:v>
                </c:pt>
                <c:pt idx="15717">
                  <c:v>45868.152777777781</c:v>
                </c:pt>
                <c:pt idx="15718">
                  <c:v>45868.159722222219</c:v>
                </c:pt>
                <c:pt idx="15719">
                  <c:v>45868.166666666664</c:v>
                </c:pt>
                <c:pt idx="15720">
                  <c:v>45868.173611111109</c:v>
                </c:pt>
                <c:pt idx="15721">
                  <c:v>45868.180555555555</c:v>
                </c:pt>
                <c:pt idx="15722">
                  <c:v>45868.1875</c:v>
                </c:pt>
                <c:pt idx="15723">
                  <c:v>45868.194444444445</c:v>
                </c:pt>
                <c:pt idx="15724">
                  <c:v>45868.201388888891</c:v>
                </c:pt>
                <c:pt idx="15725">
                  <c:v>45868.208333333336</c:v>
                </c:pt>
                <c:pt idx="15726">
                  <c:v>45868.215277777781</c:v>
                </c:pt>
                <c:pt idx="15727">
                  <c:v>45868.222222222219</c:v>
                </c:pt>
                <c:pt idx="15728">
                  <c:v>45868.229166666664</c:v>
                </c:pt>
                <c:pt idx="15729">
                  <c:v>45868.236111111109</c:v>
                </c:pt>
                <c:pt idx="15730">
                  <c:v>45868.243055555555</c:v>
                </c:pt>
                <c:pt idx="15731">
                  <c:v>45868.25</c:v>
                </c:pt>
                <c:pt idx="15732">
                  <c:v>45868.256944444445</c:v>
                </c:pt>
                <c:pt idx="15733">
                  <c:v>45868.263888888891</c:v>
                </c:pt>
                <c:pt idx="15734">
                  <c:v>45868.270833333336</c:v>
                </c:pt>
                <c:pt idx="15735">
                  <c:v>45868.277777777781</c:v>
                </c:pt>
                <c:pt idx="15736">
                  <c:v>45868.284722222219</c:v>
                </c:pt>
                <c:pt idx="15737">
                  <c:v>45868.291666666664</c:v>
                </c:pt>
                <c:pt idx="15738">
                  <c:v>45868.298611111109</c:v>
                </c:pt>
                <c:pt idx="15739">
                  <c:v>45868.305555555555</c:v>
                </c:pt>
                <c:pt idx="15740">
                  <c:v>45868.3125</c:v>
                </c:pt>
                <c:pt idx="15741">
                  <c:v>45868.319444444445</c:v>
                </c:pt>
                <c:pt idx="15742">
                  <c:v>45868.326388888891</c:v>
                </c:pt>
                <c:pt idx="15743">
                  <c:v>45868.333333333336</c:v>
                </c:pt>
                <c:pt idx="15744">
                  <c:v>45868.340277777781</c:v>
                </c:pt>
                <c:pt idx="15745">
                  <c:v>45868.347222222219</c:v>
                </c:pt>
                <c:pt idx="15746">
                  <c:v>45868.354166666664</c:v>
                </c:pt>
                <c:pt idx="15747">
                  <c:v>45868.361111111109</c:v>
                </c:pt>
                <c:pt idx="15748">
                  <c:v>45868.368055555555</c:v>
                </c:pt>
                <c:pt idx="15749">
                  <c:v>45868.375</c:v>
                </c:pt>
                <c:pt idx="15750">
                  <c:v>45868.381944444445</c:v>
                </c:pt>
                <c:pt idx="15751">
                  <c:v>45868.388888888891</c:v>
                </c:pt>
                <c:pt idx="15752">
                  <c:v>45868.395833333336</c:v>
                </c:pt>
                <c:pt idx="15753">
                  <c:v>45868.402777777781</c:v>
                </c:pt>
                <c:pt idx="15754">
                  <c:v>45868.409722222219</c:v>
                </c:pt>
                <c:pt idx="15755">
                  <c:v>45868.416666666664</c:v>
                </c:pt>
                <c:pt idx="15756">
                  <c:v>45868.423611111109</c:v>
                </c:pt>
                <c:pt idx="15757">
                  <c:v>45868.430555555555</c:v>
                </c:pt>
                <c:pt idx="15758">
                  <c:v>45868.4375</c:v>
                </c:pt>
                <c:pt idx="15759">
                  <c:v>45868.444444444445</c:v>
                </c:pt>
                <c:pt idx="15760">
                  <c:v>45868.451388888891</c:v>
                </c:pt>
                <c:pt idx="15761">
                  <c:v>45868.458333333336</c:v>
                </c:pt>
                <c:pt idx="15762">
                  <c:v>45868.465277777781</c:v>
                </c:pt>
                <c:pt idx="15763">
                  <c:v>45868.472222222219</c:v>
                </c:pt>
                <c:pt idx="15764">
                  <c:v>45868.479166666664</c:v>
                </c:pt>
                <c:pt idx="15765">
                  <c:v>45868.486111111109</c:v>
                </c:pt>
                <c:pt idx="15766">
                  <c:v>45868.493055555555</c:v>
                </c:pt>
                <c:pt idx="15767">
                  <c:v>45868.5</c:v>
                </c:pt>
                <c:pt idx="15768">
                  <c:v>45868.506944444445</c:v>
                </c:pt>
                <c:pt idx="15769">
                  <c:v>45868.513888888891</c:v>
                </c:pt>
                <c:pt idx="15770">
                  <c:v>45868.520833333336</c:v>
                </c:pt>
                <c:pt idx="15771">
                  <c:v>45868.527777777781</c:v>
                </c:pt>
                <c:pt idx="15772">
                  <c:v>45868.534722222219</c:v>
                </c:pt>
                <c:pt idx="15773">
                  <c:v>45868.541666666664</c:v>
                </c:pt>
                <c:pt idx="15774">
                  <c:v>45868.548611111109</c:v>
                </c:pt>
                <c:pt idx="15775">
                  <c:v>45868.555555555555</c:v>
                </c:pt>
                <c:pt idx="15776">
                  <c:v>45868.5625</c:v>
                </c:pt>
                <c:pt idx="15777">
                  <c:v>45868.569444444445</c:v>
                </c:pt>
                <c:pt idx="15778">
                  <c:v>45868.576388888891</c:v>
                </c:pt>
                <c:pt idx="15779">
                  <c:v>45868.583333333336</c:v>
                </c:pt>
                <c:pt idx="15780">
                  <c:v>45868.590277777781</c:v>
                </c:pt>
                <c:pt idx="15781">
                  <c:v>45868.597222222219</c:v>
                </c:pt>
                <c:pt idx="15782">
                  <c:v>45868.604166666664</c:v>
                </c:pt>
                <c:pt idx="15783">
                  <c:v>45868.611111111109</c:v>
                </c:pt>
                <c:pt idx="15784">
                  <c:v>45868.618055555555</c:v>
                </c:pt>
                <c:pt idx="15785">
                  <c:v>45868.625</c:v>
                </c:pt>
                <c:pt idx="15786">
                  <c:v>45868.631944444445</c:v>
                </c:pt>
                <c:pt idx="15787">
                  <c:v>45868.638888888891</c:v>
                </c:pt>
                <c:pt idx="15788">
                  <c:v>45868.645833333336</c:v>
                </c:pt>
                <c:pt idx="15789">
                  <c:v>45868.652777777781</c:v>
                </c:pt>
                <c:pt idx="15790">
                  <c:v>45868.659722222219</c:v>
                </c:pt>
                <c:pt idx="15791">
                  <c:v>45868.666666666664</c:v>
                </c:pt>
                <c:pt idx="15792">
                  <c:v>45868.673611111109</c:v>
                </c:pt>
                <c:pt idx="15793">
                  <c:v>45868.680555555555</c:v>
                </c:pt>
                <c:pt idx="15794">
                  <c:v>45868.6875</c:v>
                </c:pt>
                <c:pt idx="15795">
                  <c:v>45868.694444444445</c:v>
                </c:pt>
                <c:pt idx="15796">
                  <c:v>45868.701388888891</c:v>
                </c:pt>
                <c:pt idx="15797">
                  <c:v>45868.708333333336</c:v>
                </c:pt>
                <c:pt idx="15798">
                  <c:v>45868.715277777781</c:v>
                </c:pt>
                <c:pt idx="15799">
                  <c:v>45868.722222222219</c:v>
                </c:pt>
                <c:pt idx="15800">
                  <c:v>45868.729166666664</c:v>
                </c:pt>
                <c:pt idx="15801">
                  <c:v>45868.736111111109</c:v>
                </c:pt>
                <c:pt idx="15802">
                  <c:v>45868.743055555555</c:v>
                </c:pt>
                <c:pt idx="15803">
                  <c:v>45868.75</c:v>
                </c:pt>
                <c:pt idx="15804">
                  <c:v>45868.756944444445</c:v>
                </c:pt>
                <c:pt idx="15805">
                  <c:v>45868.763888888891</c:v>
                </c:pt>
                <c:pt idx="15806">
                  <c:v>45868.770833333336</c:v>
                </c:pt>
                <c:pt idx="15807">
                  <c:v>45868.777777777781</c:v>
                </c:pt>
                <c:pt idx="15808">
                  <c:v>45868.784722222219</c:v>
                </c:pt>
                <c:pt idx="15809">
                  <c:v>45868.791666666664</c:v>
                </c:pt>
                <c:pt idx="15810">
                  <c:v>45868.798611111109</c:v>
                </c:pt>
                <c:pt idx="15811">
                  <c:v>45868.805555555555</c:v>
                </c:pt>
                <c:pt idx="15812">
                  <c:v>45868.8125</c:v>
                </c:pt>
                <c:pt idx="15813">
                  <c:v>45868.819444444445</c:v>
                </c:pt>
                <c:pt idx="15814">
                  <c:v>45868.826388888891</c:v>
                </c:pt>
                <c:pt idx="15815">
                  <c:v>45868.833333333336</c:v>
                </c:pt>
                <c:pt idx="15816">
                  <c:v>45868.840277777781</c:v>
                </c:pt>
                <c:pt idx="15817">
                  <c:v>45868.847222222219</c:v>
                </c:pt>
                <c:pt idx="15818">
                  <c:v>45868.854166666664</c:v>
                </c:pt>
                <c:pt idx="15819">
                  <c:v>45868.861111111109</c:v>
                </c:pt>
                <c:pt idx="15820">
                  <c:v>45868.868055555555</c:v>
                </c:pt>
                <c:pt idx="15821">
                  <c:v>45868.875</c:v>
                </c:pt>
                <c:pt idx="15822">
                  <c:v>45868.881944444445</c:v>
                </c:pt>
                <c:pt idx="15823">
                  <c:v>45868.888888888891</c:v>
                </c:pt>
                <c:pt idx="15824">
                  <c:v>45868.895833333336</c:v>
                </c:pt>
                <c:pt idx="15825">
                  <c:v>45868.902777777781</c:v>
                </c:pt>
                <c:pt idx="15826">
                  <c:v>45868.909722222219</c:v>
                </c:pt>
                <c:pt idx="15827">
                  <c:v>45868.916666666664</c:v>
                </c:pt>
                <c:pt idx="15828">
                  <c:v>45868.923611111109</c:v>
                </c:pt>
                <c:pt idx="15829">
                  <c:v>45868.930555555555</c:v>
                </c:pt>
                <c:pt idx="15830">
                  <c:v>45868.9375</c:v>
                </c:pt>
                <c:pt idx="15831">
                  <c:v>45868.944444444445</c:v>
                </c:pt>
                <c:pt idx="15832">
                  <c:v>45868.951388888891</c:v>
                </c:pt>
                <c:pt idx="15833">
                  <c:v>45868.958333333336</c:v>
                </c:pt>
                <c:pt idx="15834">
                  <c:v>45868.965277777781</c:v>
                </c:pt>
                <c:pt idx="15835">
                  <c:v>45868.972222222219</c:v>
                </c:pt>
                <c:pt idx="15836">
                  <c:v>45868.979166666664</c:v>
                </c:pt>
                <c:pt idx="15837">
                  <c:v>45868.986111111109</c:v>
                </c:pt>
                <c:pt idx="15838">
                  <c:v>45868.993055555555</c:v>
                </c:pt>
                <c:pt idx="15839">
                  <c:v>45869</c:v>
                </c:pt>
                <c:pt idx="15840">
                  <c:v>45869.006944444445</c:v>
                </c:pt>
                <c:pt idx="15841">
                  <c:v>45869.013888888891</c:v>
                </c:pt>
                <c:pt idx="15842">
                  <c:v>45869.020833333336</c:v>
                </c:pt>
                <c:pt idx="15843">
                  <c:v>45869.027777777781</c:v>
                </c:pt>
                <c:pt idx="15844">
                  <c:v>45869.034722222219</c:v>
                </c:pt>
                <c:pt idx="15845">
                  <c:v>45869.041666666664</c:v>
                </c:pt>
                <c:pt idx="15846">
                  <c:v>45869.048611111109</c:v>
                </c:pt>
                <c:pt idx="15847">
                  <c:v>45869.055555555555</c:v>
                </c:pt>
                <c:pt idx="15848">
                  <c:v>45869.0625</c:v>
                </c:pt>
                <c:pt idx="15849">
                  <c:v>45869.069444444445</c:v>
                </c:pt>
                <c:pt idx="15850">
                  <c:v>45869.076388888891</c:v>
                </c:pt>
                <c:pt idx="15851">
                  <c:v>45869.083333333336</c:v>
                </c:pt>
                <c:pt idx="15852">
                  <c:v>45869.090277777781</c:v>
                </c:pt>
                <c:pt idx="15853">
                  <c:v>45869.097222222219</c:v>
                </c:pt>
                <c:pt idx="15854">
                  <c:v>45869.104166666664</c:v>
                </c:pt>
                <c:pt idx="15855">
                  <c:v>45869.111111111109</c:v>
                </c:pt>
                <c:pt idx="15856">
                  <c:v>45869.118055555555</c:v>
                </c:pt>
                <c:pt idx="15857">
                  <c:v>45869.125</c:v>
                </c:pt>
                <c:pt idx="15858">
                  <c:v>45869.131944444445</c:v>
                </c:pt>
                <c:pt idx="15859">
                  <c:v>45869.138888888891</c:v>
                </c:pt>
                <c:pt idx="15860">
                  <c:v>45869.145833333336</c:v>
                </c:pt>
                <c:pt idx="15861">
                  <c:v>45869.152777777781</c:v>
                </c:pt>
                <c:pt idx="15862">
                  <c:v>45869.159722222219</c:v>
                </c:pt>
                <c:pt idx="15863">
                  <c:v>45869.166666666664</c:v>
                </c:pt>
                <c:pt idx="15864">
                  <c:v>45869.173611111109</c:v>
                </c:pt>
                <c:pt idx="15865">
                  <c:v>45869.180555555555</c:v>
                </c:pt>
                <c:pt idx="15866">
                  <c:v>45869.1875</c:v>
                </c:pt>
                <c:pt idx="15867">
                  <c:v>45869.194444444445</c:v>
                </c:pt>
                <c:pt idx="15868">
                  <c:v>45869.201388888891</c:v>
                </c:pt>
                <c:pt idx="15869">
                  <c:v>45869.208333333336</c:v>
                </c:pt>
                <c:pt idx="15870">
                  <c:v>45869.215277777781</c:v>
                </c:pt>
                <c:pt idx="15871">
                  <c:v>45869.222222222219</c:v>
                </c:pt>
                <c:pt idx="15872">
                  <c:v>45869.229166666664</c:v>
                </c:pt>
                <c:pt idx="15873">
                  <c:v>45869.236111111109</c:v>
                </c:pt>
                <c:pt idx="15874">
                  <c:v>45869.243055555555</c:v>
                </c:pt>
                <c:pt idx="15875">
                  <c:v>45869.25</c:v>
                </c:pt>
                <c:pt idx="15876">
                  <c:v>45869.256944444445</c:v>
                </c:pt>
                <c:pt idx="15877">
                  <c:v>45869.263888888891</c:v>
                </c:pt>
                <c:pt idx="15878">
                  <c:v>45869.270833333336</c:v>
                </c:pt>
                <c:pt idx="15879">
                  <c:v>45869.277777777781</c:v>
                </c:pt>
                <c:pt idx="15880">
                  <c:v>45869.284722222219</c:v>
                </c:pt>
                <c:pt idx="15881">
                  <c:v>45869.291666666664</c:v>
                </c:pt>
                <c:pt idx="15882">
                  <c:v>45869.298611111109</c:v>
                </c:pt>
                <c:pt idx="15883">
                  <c:v>45869.305555555555</c:v>
                </c:pt>
                <c:pt idx="15884">
                  <c:v>45869.3125</c:v>
                </c:pt>
                <c:pt idx="15885">
                  <c:v>45869.319444444445</c:v>
                </c:pt>
                <c:pt idx="15886">
                  <c:v>45869.326388888891</c:v>
                </c:pt>
                <c:pt idx="15887">
                  <c:v>45869.333333333336</c:v>
                </c:pt>
                <c:pt idx="15888">
                  <c:v>45869.340277777781</c:v>
                </c:pt>
                <c:pt idx="15889">
                  <c:v>45869.347222222219</c:v>
                </c:pt>
                <c:pt idx="15890">
                  <c:v>45869.354166666664</c:v>
                </c:pt>
                <c:pt idx="15891">
                  <c:v>45869.361111111109</c:v>
                </c:pt>
                <c:pt idx="15892">
                  <c:v>45869.368055555555</c:v>
                </c:pt>
                <c:pt idx="15893">
                  <c:v>45869.375</c:v>
                </c:pt>
                <c:pt idx="15894">
                  <c:v>45869.381944444445</c:v>
                </c:pt>
                <c:pt idx="15895">
                  <c:v>45869.388888888891</c:v>
                </c:pt>
                <c:pt idx="15896">
                  <c:v>45869.395833333336</c:v>
                </c:pt>
                <c:pt idx="15897">
                  <c:v>45869.402777777781</c:v>
                </c:pt>
                <c:pt idx="15898">
                  <c:v>45869.409722222219</c:v>
                </c:pt>
                <c:pt idx="15899">
                  <c:v>45869.416666666664</c:v>
                </c:pt>
                <c:pt idx="15900">
                  <c:v>45869.423611111109</c:v>
                </c:pt>
                <c:pt idx="15901">
                  <c:v>45869.430555555555</c:v>
                </c:pt>
                <c:pt idx="15902">
                  <c:v>45869.4375</c:v>
                </c:pt>
                <c:pt idx="15903">
                  <c:v>45869.444444444445</c:v>
                </c:pt>
                <c:pt idx="15904">
                  <c:v>45869.451388888891</c:v>
                </c:pt>
                <c:pt idx="15905">
                  <c:v>45869.458333333336</c:v>
                </c:pt>
                <c:pt idx="15906">
                  <c:v>45869.465277777781</c:v>
                </c:pt>
                <c:pt idx="15907">
                  <c:v>45869.472222222219</c:v>
                </c:pt>
                <c:pt idx="15908">
                  <c:v>45869.479166666664</c:v>
                </c:pt>
                <c:pt idx="15909">
                  <c:v>45869.486111111109</c:v>
                </c:pt>
                <c:pt idx="15910">
                  <c:v>45869.493055555555</c:v>
                </c:pt>
                <c:pt idx="15911">
                  <c:v>45869.5</c:v>
                </c:pt>
                <c:pt idx="15912">
                  <c:v>45869.506944444445</c:v>
                </c:pt>
                <c:pt idx="15913">
                  <c:v>45869.513888888891</c:v>
                </c:pt>
                <c:pt idx="15914">
                  <c:v>45869.520833333336</c:v>
                </c:pt>
                <c:pt idx="15915">
                  <c:v>45869.527777777781</c:v>
                </c:pt>
                <c:pt idx="15916">
                  <c:v>45869.534722222219</c:v>
                </c:pt>
                <c:pt idx="15917">
                  <c:v>45869.541666666664</c:v>
                </c:pt>
                <c:pt idx="15918">
                  <c:v>45869.548611111109</c:v>
                </c:pt>
                <c:pt idx="15919">
                  <c:v>45869.555555555555</c:v>
                </c:pt>
                <c:pt idx="15920">
                  <c:v>45869.5625</c:v>
                </c:pt>
                <c:pt idx="15921">
                  <c:v>45869.569444444445</c:v>
                </c:pt>
                <c:pt idx="15922">
                  <c:v>45869.576388888891</c:v>
                </c:pt>
                <c:pt idx="15923">
                  <c:v>45869.583333333336</c:v>
                </c:pt>
                <c:pt idx="15924">
                  <c:v>45869.590277777781</c:v>
                </c:pt>
                <c:pt idx="15925">
                  <c:v>45869.597222222219</c:v>
                </c:pt>
                <c:pt idx="15926">
                  <c:v>45869.604166666664</c:v>
                </c:pt>
                <c:pt idx="15927">
                  <c:v>45869.611111111109</c:v>
                </c:pt>
                <c:pt idx="15928">
                  <c:v>45869.618055555555</c:v>
                </c:pt>
                <c:pt idx="15929">
                  <c:v>45869.625</c:v>
                </c:pt>
                <c:pt idx="15930">
                  <c:v>45869.631944444445</c:v>
                </c:pt>
                <c:pt idx="15931">
                  <c:v>45869.638888888891</c:v>
                </c:pt>
                <c:pt idx="15932">
                  <c:v>45869.645833333336</c:v>
                </c:pt>
                <c:pt idx="15933">
                  <c:v>45869.652777777781</c:v>
                </c:pt>
                <c:pt idx="15934">
                  <c:v>45869.659722222219</c:v>
                </c:pt>
                <c:pt idx="15935">
                  <c:v>45869.666666666664</c:v>
                </c:pt>
                <c:pt idx="15936">
                  <c:v>45869.673611111109</c:v>
                </c:pt>
                <c:pt idx="15937">
                  <c:v>45869.680555555555</c:v>
                </c:pt>
                <c:pt idx="15938">
                  <c:v>45869.6875</c:v>
                </c:pt>
                <c:pt idx="15939">
                  <c:v>45869.694444444445</c:v>
                </c:pt>
                <c:pt idx="15940">
                  <c:v>45869.701388888891</c:v>
                </c:pt>
                <c:pt idx="15941">
                  <c:v>45869.708333333336</c:v>
                </c:pt>
                <c:pt idx="15942">
                  <c:v>45869.715277777781</c:v>
                </c:pt>
                <c:pt idx="15943">
                  <c:v>45869.722222222219</c:v>
                </c:pt>
                <c:pt idx="15944">
                  <c:v>45869.729166666664</c:v>
                </c:pt>
                <c:pt idx="15945">
                  <c:v>45869.736111111109</c:v>
                </c:pt>
                <c:pt idx="15946">
                  <c:v>45869.743055555555</c:v>
                </c:pt>
                <c:pt idx="15947">
                  <c:v>45869.75</c:v>
                </c:pt>
                <c:pt idx="15948">
                  <c:v>45869.756944444445</c:v>
                </c:pt>
                <c:pt idx="15949">
                  <c:v>45869.763888888891</c:v>
                </c:pt>
                <c:pt idx="15950">
                  <c:v>45869.770833333336</c:v>
                </c:pt>
                <c:pt idx="15951">
                  <c:v>45869.777777777781</c:v>
                </c:pt>
                <c:pt idx="15952">
                  <c:v>45869.784722222219</c:v>
                </c:pt>
                <c:pt idx="15953">
                  <c:v>45869.791666666664</c:v>
                </c:pt>
                <c:pt idx="15954">
                  <c:v>45869.798611111109</c:v>
                </c:pt>
                <c:pt idx="15955">
                  <c:v>45869.805555555555</c:v>
                </c:pt>
                <c:pt idx="15956">
                  <c:v>45869.8125</c:v>
                </c:pt>
                <c:pt idx="15957">
                  <c:v>45869.819444444445</c:v>
                </c:pt>
                <c:pt idx="15958">
                  <c:v>45869.826388888891</c:v>
                </c:pt>
                <c:pt idx="15959">
                  <c:v>45869.833333333336</c:v>
                </c:pt>
                <c:pt idx="15960">
                  <c:v>45869.840277777781</c:v>
                </c:pt>
                <c:pt idx="15961">
                  <c:v>45869.847222222219</c:v>
                </c:pt>
                <c:pt idx="15962">
                  <c:v>45869.854166666664</c:v>
                </c:pt>
                <c:pt idx="15963">
                  <c:v>45869.861111111109</c:v>
                </c:pt>
                <c:pt idx="15964">
                  <c:v>45869.868055555555</c:v>
                </c:pt>
                <c:pt idx="15965">
                  <c:v>45869.875</c:v>
                </c:pt>
                <c:pt idx="15966">
                  <c:v>45869.881944444445</c:v>
                </c:pt>
                <c:pt idx="15967">
                  <c:v>45869.888888888891</c:v>
                </c:pt>
                <c:pt idx="15968">
                  <c:v>45869.895833333336</c:v>
                </c:pt>
                <c:pt idx="15969">
                  <c:v>45869.902777777781</c:v>
                </c:pt>
                <c:pt idx="15970">
                  <c:v>45869.909722222219</c:v>
                </c:pt>
                <c:pt idx="15971">
                  <c:v>45869.916666666664</c:v>
                </c:pt>
                <c:pt idx="15972">
                  <c:v>45869.923611111109</c:v>
                </c:pt>
                <c:pt idx="15973">
                  <c:v>45869.930555555555</c:v>
                </c:pt>
                <c:pt idx="15974">
                  <c:v>45869.9375</c:v>
                </c:pt>
                <c:pt idx="15975">
                  <c:v>45869.944444444445</c:v>
                </c:pt>
                <c:pt idx="15976">
                  <c:v>45869.951388888891</c:v>
                </c:pt>
                <c:pt idx="15977">
                  <c:v>45869.958333333336</c:v>
                </c:pt>
                <c:pt idx="15978">
                  <c:v>45869.965277777781</c:v>
                </c:pt>
                <c:pt idx="15979">
                  <c:v>45869.972222222219</c:v>
                </c:pt>
                <c:pt idx="15980">
                  <c:v>45869.979166666664</c:v>
                </c:pt>
                <c:pt idx="15981">
                  <c:v>45869.986111111109</c:v>
                </c:pt>
                <c:pt idx="15982">
                  <c:v>45869.993055555555</c:v>
                </c:pt>
                <c:pt idx="15983">
                  <c:v>45870</c:v>
                </c:pt>
                <c:pt idx="15984">
                  <c:v>45870.006944444445</c:v>
                </c:pt>
                <c:pt idx="15985">
                  <c:v>45870.013888888891</c:v>
                </c:pt>
                <c:pt idx="15986">
                  <c:v>45870.020833333336</c:v>
                </c:pt>
                <c:pt idx="15987">
                  <c:v>45870.027777777781</c:v>
                </c:pt>
                <c:pt idx="15988">
                  <c:v>45870.034722222219</c:v>
                </c:pt>
                <c:pt idx="15989">
                  <c:v>45870.041666666664</c:v>
                </c:pt>
                <c:pt idx="15990">
                  <c:v>45870.048611111109</c:v>
                </c:pt>
                <c:pt idx="15991">
                  <c:v>45870.055555555555</c:v>
                </c:pt>
                <c:pt idx="15992">
                  <c:v>45870.0625</c:v>
                </c:pt>
                <c:pt idx="15993">
                  <c:v>45870.069444444445</c:v>
                </c:pt>
                <c:pt idx="15994">
                  <c:v>45870.076388888891</c:v>
                </c:pt>
                <c:pt idx="15995">
                  <c:v>45870.083333333336</c:v>
                </c:pt>
                <c:pt idx="15996">
                  <c:v>45870.090277777781</c:v>
                </c:pt>
                <c:pt idx="15997">
                  <c:v>45870.097222222219</c:v>
                </c:pt>
                <c:pt idx="15998">
                  <c:v>45870.104166666664</c:v>
                </c:pt>
                <c:pt idx="15999">
                  <c:v>45870.111111111109</c:v>
                </c:pt>
                <c:pt idx="16000">
                  <c:v>45870.118055555555</c:v>
                </c:pt>
                <c:pt idx="16001">
                  <c:v>45870.125</c:v>
                </c:pt>
                <c:pt idx="16002">
                  <c:v>45870.131944444445</c:v>
                </c:pt>
                <c:pt idx="16003">
                  <c:v>45870.138888888891</c:v>
                </c:pt>
                <c:pt idx="16004">
                  <c:v>45870.145833333336</c:v>
                </c:pt>
                <c:pt idx="16005">
                  <c:v>45870.152777777781</c:v>
                </c:pt>
                <c:pt idx="16006">
                  <c:v>45870.159722222219</c:v>
                </c:pt>
                <c:pt idx="16007">
                  <c:v>45870.166666666664</c:v>
                </c:pt>
                <c:pt idx="16008">
                  <c:v>45870.173611111109</c:v>
                </c:pt>
                <c:pt idx="16009">
                  <c:v>45870.180555555555</c:v>
                </c:pt>
                <c:pt idx="16010">
                  <c:v>45870.1875</c:v>
                </c:pt>
                <c:pt idx="16011">
                  <c:v>45870.194444444445</c:v>
                </c:pt>
                <c:pt idx="16012">
                  <c:v>45870.201388888891</c:v>
                </c:pt>
                <c:pt idx="16013">
                  <c:v>45870.208333333336</c:v>
                </c:pt>
                <c:pt idx="16014">
                  <c:v>45870.215277777781</c:v>
                </c:pt>
                <c:pt idx="16015">
                  <c:v>45870.222222222219</c:v>
                </c:pt>
                <c:pt idx="16016">
                  <c:v>45870.229166666664</c:v>
                </c:pt>
                <c:pt idx="16017">
                  <c:v>45870.236111111109</c:v>
                </c:pt>
                <c:pt idx="16018">
                  <c:v>45870.243055555555</c:v>
                </c:pt>
                <c:pt idx="16019">
                  <c:v>45870.25</c:v>
                </c:pt>
                <c:pt idx="16020">
                  <c:v>45870.256944444445</c:v>
                </c:pt>
                <c:pt idx="16021">
                  <c:v>45870.263888888891</c:v>
                </c:pt>
                <c:pt idx="16022">
                  <c:v>45870.270833333336</c:v>
                </c:pt>
                <c:pt idx="16023">
                  <c:v>45870.277777777781</c:v>
                </c:pt>
                <c:pt idx="16024">
                  <c:v>45870.284722222219</c:v>
                </c:pt>
                <c:pt idx="16025">
                  <c:v>45870.291666666664</c:v>
                </c:pt>
                <c:pt idx="16026">
                  <c:v>45870.298611111109</c:v>
                </c:pt>
                <c:pt idx="16027">
                  <c:v>45870.305555555555</c:v>
                </c:pt>
                <c:pt idx="16028">
                  <c:v>45870.3125</c:v>
                </c:pt>
                <c:pt idx="16029">
                  <c:v>45870.319444444445</c:v>
                </c:pt>
                <c:pt idx="16030">
                  <c:v>45870.326388888891</c:v>
                </c:pt>
                <c:pt idx="16031">
                  <c:v>45870.333333333336</c:v>
                </c:pt>
                <c:pt idx="16032">
                  <c:v>45870.340277777781</c:v>
                </c:pt>
                <c:pt idx="16033">
                  <c:v>45870.347222222219</c:v>
                </c:pt>
                <c:pt idx="16034">
                  <c:v>45870.354166666664</c:v>
                </c:pt>
                <c:pt idx="16035">
                  <c:v>45870.361111111109</c:v>
                </c:pt>
                <c:pt idx="16036">
                  <c:v>45870.368055555555</c:v>
                </c:pt>
                <c:pt idx="16037">
                  <c:v>45870.375</c:v>
                </c:pt>
                <c:pt idx="16038">
                  <c:v>45870.381944444445</c:v>
                </c:pt>
                <c:pt idx="16039">
                  <c:v>45870.388888888891</c:v>
                </c:pt>
                <c:pt idx="16040">
                  <c:v>45870.395833333336</c:v>
                </c:pt>
                <c:pt idx="16041">
                  <c:v>45870.402777777781</c:v>
                </c:pt>
                <c:pt idx="16042">
                  <c:v>45870.409722222219</c:v>
                </c:pt>
                <c:pt idx="16043">
                  <c:v>45870.416666666664</c:v>
                </c:pt>
                <c:pt idx="16044">
                  <c:v>45870.423611111109</c:v>
                </c:pt>
                <c:pt idx="16045">
                  <c:v>45870.430555555555</c:v>
                </c:pt>
                <c:pt idx="16046">
                  <c:v>45870.4375</c:v>
                </c:pt>
                <c:pt idx="16047">
                  <c:v>45870.444444444445</c:v>
                </c:pt>
                <c:pt idx="16048">
                  <c:v>45870.451388888891</c:v>
                </c:pt>
                <c:pt idx="16049">
                  <c:v>45870.458333333336</c:v>
                </c:pt>
                <c:pt idx="16050">
                  <c:v>45870.465277777781</c:v>
                </c:pt>
                <c:pt idx="16051">
                  <c:v>45870.472222222219</c:v>
                </c:pt>
                <c:pt idx="16052">
                  <c:v>45870.479166666664</c:v>
                </c:pt>
                <c:pt idx="16053">
                  <c:v>45870.486111111109</c:v>
                </c:pt>
                <c:pt idx="16054">
                  <c:v>45870.493055555555</c:v>
                </c:pt>
                <c:pt idx="16055">
                  <c:v>45870.5</c:v>
                </c:pt>
                <c:pt idx="16056">
                  <c:v>45870.506944444445</c:v>
                </c:pt>
                <c:pt idx="16057">
                  <c:v>45870.513888888891</c:v>
                </c:pt>
                <c:pt idx="16058">
                  <c:v>45870.520833333336</c:v>
                </c:pt>
                <c:pt idx="16059">
                  <c:v>45870.527777777781</c:v>
                </c:pt>
                <c:pt idx="16060">
                  <c:v>45870.534722222219</c:v>
                </c:pt>
                <c:pt idx="16061">
                  <c:v>45870.541666666664</c:v>
                </c:pt>
                <c:pt idx="16062">
                  <c:v>45870.548611111109</c:v>
                </c:pt>
                <c:pt idx="16063">
                  <c:v>45870.555555555555</c:v>
                </c:pt>
                <c:pt idx="16064">
                  <c:v>45870.5625</c:v>
                </c:pt>
                <c:pt idx="16065">
                  <c:v>45870.569444444445</c:v>
                </c:pt>
                <c:pt idx="16066">
                  <c:v>45870.576388888891</c:v>
                </c:pt>
                <c:pt idx="16067">
                  <c:v>45870.583333333336</c:v>
                </c:pt>
                <c:pt idx="16068">
                  <c:v>45870.590277777781</c:v>
                </c:pt>
                <c:pt idx="16069">
                  <c:v>45870.597222222219</c:v>
                </c:pt>
                <c:pt idx="16070">
                  <c:v>45870.604166666664</c:v>
                </c:pt>
                <c:pt idx="16071">
                  <c:v>45870.611111111109</c:v>
                </c:pt>
                <c:pt idx="16072">
                  <c:v>45870.618055555555</c:v>
                </c:pt>
                <c:pt idx="16073">
                  <c:v>45870.625</c:v>
                </c:pt>
                <c:pt idx="16074">
                  <c:v>45870.631944444445</c:v>
                </c:pt>
                <c:pt idx="16075">
                  <c:v>45870.638888888891</c:v>
                </c:pt>
                <c:pt idx="16076">
                  <c:v>45870.645833333336</c:v>
                </c:pt>
                <c:pt idx="16077">
                  <c:v>45870.652777777781</c:v>
                </c:pt>
                <c:pt idx="16078">
                  <c:v>45870.659722222219</c:v>
                </c:pt>
                <c:pt idx="16079">
                  <c:v>45870.666666666664</c:v>
                </c:pt>
                <c:pt idx="16080">
                  <c:v>45870.673611111109</c:v>
                </c:pt>
                <c:pt idx="16081">
                  <c:v>45870.680555555555</c:v>
                </c:pt>
                <c:pt idx="16082">
                  <c:v>45870.6875</c:v>
                </c:pt>
                <c:pt idx="16083">
                  <c:v>45870.694444444445</c:v>
                </c:pt>
                <c:pt idx="16084">
                  <c:v>45870.701388888891</c:v>
                </c:pt>
                <c:pt idx="16085">
                  <c:v>45870.708333333336</c:v>
                </c:pt>
                <c:pt idx="16086">
                  <c:v>45870.715277777781</c:v>
                </c:pt>
                <c:pt idx="16087">
                  <c:v>45870.722222222219</c:v>
                </c:pt>
                <c:pt idx="16088">
                  <c:v>45870.729166666664</c:v>
                </c:pt>
                <c:pt idx="16089">
                  <c:v>45870.736111111109</c:v>
                </c:pt>
                <c:pt idx="16090">
                  <c:v>45870.743055555555</c:v>
                </c:pt>
                <c:pt idx="16091">
                  <c:v>45870.75</c:v>
                </c:pt>
                <c:pt idx="16092">
                  <c:v>45870.756944444445</c:v>
                </c:pt>
                <c:pt idx="16093">
                  <c:v>45870.763888888891</c:v>
                </c:pt>
                <c:pt idx="16094">
                  <c:v>45870.770833333336</c:v>
                </c:pt>
                <c:pt idx="16095">
                  <c:v>45870.777777777781</c:v>
                </c:pt>
                <c:pt idx="16096">
                  <c:v>45870.784722222219</c:v>
                </c:pt>
                <c:pt idx="16097">
                  <c:v>45870.791666666664</c:v>
                </c:pt>
                <c:pt idx="16098">
                  <c:v>45870.798611111109</c:v>
                </c:pt>
                <c:pt idx="16099">
                  <c:v>45870.805555555555</c:v>
                </c:pt>
                <c:pt idx="16100">
                  <c:v>45870.8125</c:v>
                </c:pt>
                <c:pt idx="16101">
                  <c:v>45870.819444444445</c:v>
                </c:pt>
                <c:pt idx="16102">
                  <c:v>45870.826388888891</c:v>
                </c:pt>
                <c:pt idx="16103">
                  <c:v>45870.833333333336</c:v>
                </c:pt>
                <c:pt idx="16104">
                  <c:v>45870.840277777781</c:v>
                </c:pt>
                <c:pt idx="16105">
                  <c:v>45870.847222222219</c:v>
                </c:pt>
                <c:pt idx="16106">
                  <c:v>45870.854166666664</c:v>
                </c:pt>
                <c:pt idx="16107">
                  <c:v>45870.861111111109</c:v>
                </c:pt>
                <c:pt idx="16108">
                  <c:v>45870.868055555555</c:v>
                </c:pt>
                <c:pt idx="16109">
                  <c:v>45870.875</c:v>
                </c:pt>
                <c:pt idx="16110">
                  <c:v>45870.881944444445</c:v>
                </c:pt>
                <c:pt idx="16111">
                  <c:v>45870.888888888891</c:v>
                </c:pt>
                <c:pt idx="16112">
                  <c:v>45870.895833333336</c:v>
                </c:pt>
                <c:pt idx="16113">
                  <c:v>45870.902777777781</c:v>
                </c:pt>
                <c:pt idx="16114">
                  <c:v>45870.909722222219</c:v>
                </c:pt>
                <c:pt idx="16115">
                  <c:v>45870.916666666664</c:v>
                </c:pt>
                <c:pt idx="16116">
                  <c:v>45870.923611111109</c:v>
                </c:pt>
                <c:pt idx="16117">
                  <c:v>45870.930555555555</c:v>
                </c:pt>
                <c:pt idx="16118">
                  <c:v>45870.9375</c:v>
                </c:pt>
                <c:pt idx="16119">
                  <c:v>45870.944444444445</c:v>
                </c:pt>
                <c:pt idx="16120">
                  <c:v>45870.951388888891</c:v>
                </c:pt>
                <c:pt idx="16121">
                  <c:v>45870.958333333336</c:v>
                </c:pt>
                <c:pt idx="16122">
                  <c:v>45870.965277777781</c:v>
                </c:pt>
                <c:pt idx="16123">
                  <c:v>45870.972222222219</c:v>
                </c:pt>
                <c:pt idx="16124">
                  <c:v>45870.979166666664</c:v>
                </c:pt>
                <c:pt idx="16125">
                  <c:v>45870.986111111109</c:v>
                </c:pt>
                <c:pt idx="16126">
                  <c:v>45870.993055555555</c:v>
                </c:pt>
                <c:pt idx="16127">
                  <c:v>45871</c:v>
                </c:pt>
                <c:pt idx="16128">
                  <c:v>45871.006944444445</c:v>
                </c:pt>
                <c:pt idx="16129">
                  <c:v>45871.013888888891</c:v>
                </c:pt>
                <c:pt idx="16130">
                  <c:v>45871.020833333336</c:v>
                </c:pt>
                <c:pt idx="16131">
                  <c:v>45871.027777777781</c:v>
                </c:pt>
                <c:pt idx="16132">
                  <c:v>45871.034722222219</c:v>
                </c:pt>
                <c:pt idx="16133">
                  <c:v>45871.041666666664</c:v>
                </c:pt>
                <c:pt idx="16134">
                  <c:v>45871.048611111109</c:v>
                </c:pt>
                <c:pt idx="16135">
                  <c:v>45871.055555555555</c:v>
                </c:pt>
                <c:pt idx="16136">
                  <c:v>45871.0625</c:v>
                </c:pt>
                <c:pt idx="16137">
                  <c:v>45871.069444444445</c:v>
                </c:pt>
                <c:pt idx="16138">
                  <c:v>45871.076388888891</c:v>
                </c:pt>
                <c:pt idx="16139">
                  <c:v>45871.083333333336</c:v>
                </c:pt>
                <c:pt idx="16140">
                  <c:v>45871.090277777781</c:v>
                </c:pt>
                <c:pt idx="16141">
                  <c:v>45871.097222222219</c:v>
                </c:pt>
                <c:pt idx="16142">
                  <c:v>45871.104166666664</c:v>
                </c:pt>
                <c:pt idx="16143">
                  <c:v>45871.111111111109</c:v>
                </c:pt>
                <c:pt idx="16144">
                  <c:v>45871.118055555555</c:v>
                </c:pt>
                <c:pt idx="16145">
                  <c:v>45871.125</c:v>
                </c:pt>
                <c:pt idx="16146">
                  <c:v>45871.131944444445</c:v>
                </c:pt>
                <c:pt idx="16147">
                  <c:v>45871.138888888891</c:v>
                </c:pt>
                <c:pt idx="16148">
                  <c:v>45871.145833333336</c:v>
                </c:pt>
                <c:pt idx="16149">
                  <c:v>45871.152777777781</c:v>
                </c:pt>
                <c:pt idx="16150">
                  <c:v>45871.159722222219</c:v>
                </c:pt>
                <c:pt idx="16151">
                  <c:v>45871.166666666664</c:v>
                </c:pt>
                <c:pt idx="16152">
                  <c:v>45871.173611111109</c:v>
                </c:pt>
                <c:pt idx="16153">
                  <c:v>45871.180555555555</c:v>
                </c:pt>
                <c:pt idx="16154">
                  <c:v>45871.1875</c:v>
                </c:pt>
                <c:pt idx="16155">
                  <c:v>45871.194444444445</c:v>
                </c:pt>
                <c:pt idx="16156">
                  <c:v>45871.201388888891</c:v>
                </c:pt>
                <c:pt idx="16157">
                  <c:v>45871.208333333336</c:v>
                </c:pt>
                <c:pt idx="16158">
                  <c:v>45871.215277777781</c:v>
                </c:pt>
                <c:pt idx="16159">
                  <c:v>45871.222222222219</c:v>
                </c:pt>
                <c:pt idx="16160">
                  <c:v>45871.229166666664</c:v>
                </c:pt>
                <c:pt idx="16161">
                  <c:v>45871.236111111109</c:v>
                </c:pt>
                <c:pt idx="16162">
                  <c:v>45871.243055555555</c:v>
                </c:pt>
                <c:pt idx="16163">
                  <c:v>45871.25</c:v>
                </c:pt>
                <c:pt idx="16164">
                  <c:v>45871.256944444445</c:v>
                </c:pt>
                <c:pt idx="16165">
                  <c:v>45871.263888888891</c:v>
                </c:pt>
                <c:pt idx="16166">
                  <c:v>45871.270833333336</c:v>
                </c:pt>
                <c:pt idx="16167">
                  <c:v>45871.277777777781</c:v>
                </c:pt>
                <c:pt idx="16168">
                  <c:v>45871.284722222219</c:v>
                </c:pt>
                <c:pt idx="16169">
                  <c:v>45871.291666666664</c:v>
                </c:pt>
                <c:pt idx="16170">
                  <c:v>45871.298611111109</c:v>
                </c:pt>
                <c:pt idx="16171">
                  <c:v>45871.305555555555</c:v>
                </c:pt>
                <c:pt idx="16172">
                  <c:v>45871.3125</c:v>
                </c:pt>
                <c:pt idx="16173">
                  <c:v>45871.319444444445</c:v>
                </c:pt>
                <c:pt idx="16174">
                  <c:v>45871.326388888891</c:v>
                </c:pt>
                <c:pt idx="16175">
                  <c:v>45871.333333333336</c:v>
                </c:pt>
                <c:pt idx="16176">
                  <c:v>45871.340277777781</c:v>
                </c:pt>
                <c:pt idx="16177">
                  <c:v>45871.347222222219</c:v>
                </c:pt>
                <c:pt idx="16178">
                  <c:v>45871.354166666664</c:v>
                </c:pt>
                <c:pt idx="16179">
                  <c:v>45871.361111111109</c:v>
                </c:pt>
                <c:pt idx="16180">
                  <c:v>45871.368055555555</c:v>
                </c:pt>
                <c:pt idx="16181">
                  <c:v>45871.375</c:v>
                </c:pt>
                <c:pt idx="16182">
                  <c:v>45871.381944444445</c:v>
                </c:pt>
                <c:pt idx="16183">
                  <c:v>45871.388888888891</c:v>
                </c:pt>
                <c:pt idx="16184">
                  <c:v>45871.395833333336</c:v>
                </c:pt>
                <c:pt idx="16185">
                  <c:v>45871.402777777781</c:v>
                </c:pt>
                <c:pt idx="16186">
                  <c:v>45871.409722222219</c:v>
                </c:pt>
                <c:pt idx="16187">
                  <c:v>45871.416666666664</c:v>
                </c:pt>
                <c:pt idx="16188">
                  <c:v>45871.423611111109</c:v>
                </c:pt>
                <c:pt idx="16189">
                  <c:v>45871.430555555555</c:v>
                </c:pt>
                <c:pt idx="16190">
                  <c:v>45871.4375</c:v>
                </c:pt>
                <c:pt idx="16191">
                  <c:v>45871.444444444445</c:v>
                </c:pt>
                <c:pt idx="16192">
                  <c:v>45871.451388888891</c:v>
                </c:pt>
                <c:pt idx="16193">
                  <c:v>45871.458333333336</c:v>
                </c:pt>
                <c:pt idx="16194">
                  <c:v>45871.465277777781</c:v>
                </c:pt>
                <c:pt idx="16195">
                  <c:v>45871.472222222219</c:v>
                </c:pt>
                <c:pt idx="16196">
                  <c:v>45871.479166666664</c:v>
                </c:pt>
                <c:pt idx="16197">
                  <c:v>45871.486111111109</c:v>
                </c:pt>
                <c:pt idx="16198">
                  <c:v>45871.493055555555</c:v>
                </c:pt>
                <c:pt idx="16199">
                  <c:v>45871.5</c:v>
                </c:pt>
                <c:pt idx="16200">
                  <c:v>45871.506944444445</c:v>
                </c:pt>
                <c:pt idx="16201">
                  <c:v>45871.513888888891</c:v>
                </c:pt>
                <c:pt idx="16202">
                  <c:v>45871.520833333336</c:v>
                </c:pt>
                <c:pt idx="16203">
                  <c:v>45871.527777777781</c:v>
                </c:pt>
                <c:pt idx="16204">
                  <c:v>45871.534722222219</c:v>
                </c:pt>
                <c:pt idx="16205">
                  <c:v>45871.541666666664</c:v>
                </c:pt>
                <c:pt idx="16206">
                  <c:v>45871.548611111109</c:v>
                </c:pt>
                <c:pt idx="16207">
                  <c:v>45871.555555555555</c:v>
                </c:pt>
                <c:pt idx="16208">
                  <c:v>45871.5625</c:v>
                </c:pt>
                <c:pt idx="16209">
                  <c:v>45871.569444444445</c:v>
                </c:pt>
                <c:pt idx="16210">
                  <c:v>45871.576388888891</c:v>
                </c:pt>
                <c:pt idx="16211">
                  <c:v>45871.583333333336</c:v>
                </c:pt>
                <c:pt idx="16212">
                  <c:v>45871.590277777781</c:v>
                </c:pt>
                <c:pt idx="16213">
                  <c:v>45871.597222222219</c:v>
                </c:pt>
                <c:pt idx="16214">
                  <c:v>45871.604166666664</c:v>
                </c:pt>
                <c:pt idx="16215">
                  <c:v>45871.611111111109</c:v>
                </c:pt>
                <c:pt idx="16216">
                  <c:v>45871.618055555555</c:v>
                </c:pt>
                <c:pt idx="16217">
                  <c:v>45871.625</c:v>
                </c:pt>
                <c:pt idx="16218">
                  <c:v>45871.631944444445</c:v>
                </c:pt>
                <c:pt idx="16219">
                  <c:v>45871.638888888891</c:v>
                </c:pt>
                <c:pt idx="16220">
                  <c:v>45871.645833333336</c:v>
                </c:pt>
                <c:pt idx="16221">
                  <c:v>45871.652777777781</c:v>
                </c:pt>
                <c:pt idx="16222">
                  <c:v>45871.659722222219</c:v>
                </c:pt>
                <c:pt idx="16223">
                  <c:v>45871.666666666664</c:v>
                </c:pt>
                <c:pt idx="16224">
                  <c:v>45871.673611111109</c:v>
                </c:pt>
                <c:pt idx="16225">
                  <c:v>45871.680555555555</c:v>
                </c:pt>
                <c:pt idx="16226">
                  <c:v>45871.6875</c:v>
                </c:pt>
                <c:pt idx="16227">
                  <c:v>45871.694444444445</c:v>
                </c:pt>
                <c:pt idx="16228">
                  <c:v>45871.701388888891</c:v>
                </c:pt>
                <c:pt idx="16229">
                  <c:v>45871.708333333336</c:v>
                </c:pt>
                <c:pt idx="16230">
                  <c:v>45871.715277777781</c:v>
                </c:pt>
                <c:pt idx="16231">
                  <c:v>45871.722222222219</c:v>
                </c:pt>
                <c:pt idx="16232">
                  <c:v>45871.729166666664</c:v>
                </c:pt>
                <c:pt idx="16233">
                  <c:v>45871.736111111109</c:v>
                </c:pt>
                <c:pt idx="16234">
                  <c:v>45871.743055555555</c:v>
                </c:pt>
                <c:pt idx="16235">
                  <c:v>45871.75</c:v>
                </c:pt>
                <c:pt idx="16236">
                  <c:v>45871.756944444445</c:v>
                </c:pt>
                <c:pt idx="16237">
                  <c:v>45871.763888888891</c:v>
                </c:pt>
                <c:pt idx="16238">
                  <c:v>45871.770833333336</c:v>
                </c:pt>
                <c:pt idx="16239">
                  <c:v>45871.777777777781</c:v>
                </c:pt>
                <c:pt idx="16240">
                  <c:v>45871.784722222219</c:v>
                </c:pt>
                <c:pt idx="16241">
                  <c:v>45871.791666666664</c:v>
                </c:pt>
                <c:pt idx="16242">
                  <c:v>45871.798611111109</c:v>
                </c:pt>
                <c:pt idx="16243">
                  <c:v>45871.805555555555</c:v>
                </c:pt>
                <c:pt idx="16244">
                  <c:v>45871.8125</c:v>
                </c:pt>
                <c:pt idx="16245">
                  <c:v>45871.819444444445</c:v>
                </c:pt>
                <c:pt idx="16246">
                  <c:v>45871.826388888891</c:v>
                </c:pt>
                <c:pt idx="16247">
                  <c:v>45871.833333333336</c:v>
                </c:pt>
                <c:pt idx="16248">
                  <c:v>45871.840277777781</c:v>
                </c:pt>
                <c:pt idx="16249">
                  <c:v>45871.847222222219</c:v>
                </c:pt>
                <c:pt idx="16250">
                  <c:v>45871.854166666664</c:v>
                </c:pt>
                <c:pt idx="16251">
                  <c:v>45871.861111111109</c:v>
                </c:pt>
                <c:pt idx="16252">
                  <c:v>45871.868055555555</c:v>
                </c:pt>
                <c:pt idx="16253">
                  <c:v>45871.875</c:v>
                </c:pt>
                <c:pt idx="16254">
                  <c:v>45871.881944444445</c:v>
                </c:pt>
                <c:pt idx="16255">
                  <c:v>45871.888888888891</c:v>
                </c:pt>
                <c:pt idx="16256">
                  <c:v>45871.895833333336</c:v>
                </c:pt>
                <c:pt idx="16257">
                  <c:v>45871.902777777781</c:v>
                </c:pt>
                <c:pt idx="16258">
                  <c:v>45871.909722222219</c:v>
                </c:pt>
                <c:pt idx="16259">
                  <c:v>45871.916666666664</c:v>
                </c:pt>
                <c:pt idx="16260">
                  <c:v>45871.923611111109</c:v>
                </c:pt>
                <c:pt idx="16261">
                  <c:v>45871.930555555555</c:v>
                </c:pt>
                <c:pt idx="16262">
                  <c:v>45871.9375</c:v>
                </c:pt>
                <c:pt idx="16263">
                  <c:v>45871.944444444445</c:v>
                </c:pt>
                <c:pt idx="16264">
                  <c:v>45871.951388888891</c:v>
                </c:pt>
                <c:pt idx="16265">
                  <c:v>45871.958333333336</c:v>
                </c:pt>
                <c:pt idx="16266">
                  <c:v>45871.965277777781</c:v>
                </c:pt>
                <c:pt idx="16267">
                  <c:v>45871.972222222219</c:v>
                </c:pt>
                <c:pt idx="16268">
                  <c:v>45871.979166666664</c:v>
                </c:pt>
                <c:pt idx="16269">
                  <c:v>45871.986111111109</c:v>
                </c:pt>
                <c:pt idx="16270">
                  <c:v>45871.993055555555</c:v>
                </c:pt>
                <c:pt idx="16271">
                  <c:v>45872</c:v>
                </c:pt>
                <c:pt idx="16272">
                  <c:v>45872.006944444445</c:v>
                </c:pt>
                <c:pt idx="16273">
                  <c:v>45872.013888888891</c:v>
                </c:pt>
                <c:pt idx="16274">
                  <c:v>45872.020833333336</c:v>
                </c:pt>
                <c:pt idx="16275">
                  <c:v>45872.027777777781</c:v>
                </c:pt>
                <c:pt idx="16276">
                  <c:v>45872.034722222219</c:v>
                </c:pt>
                <c:pt idx="16277">
                  <c:v>45872.041666666664</c:v>
                </c:pt>
                <c:pt idx="16278">
                  <c:v>45872.048611111109</c:v>
                </c:pt>
                <c:pt idx="16279">
                  <c:v>45872.055555555555</c:v>
                </c:pt>
                <c:pt idx="16280">
                  <c:v>45872.0625</c:v>
                </c:pt>
                <c:pt idx="16281">
                  <c:v>45872.069444444445</c:v>
                </c:pt>
                <c:pt idx="16282">
                  <c:v>45872.076388888891</c:v>
                </c:pt>
                <c:pt idx="16283">
                  <c:v>45872.083333333336</c:v>
                </c:pt>
                <c:pt idx="16284">
                  <c:v>45872.090277777781</c:v>
                </c:pt>
                <c:pt idx="16285">
                  <c:v>45872.097222222219</c:v>
                </c:pt>
                <c:pt idx="16286">
                  <c:v>45872.104166666664</c:v>
                </c:pt>
                <c:pt idx="16287">
                  <c:v>45872.111111111109</c:v>
                </c:pt>
                <c:pt idx="16288">
                  <c:v>45872.118055555555</c:v>
                </c:pt>
                <c:pt idx="16289">
                  <c:v>45872.125</c:v>
                </c:pt>
                <c:pt idx="16290">
                  <c:v>45872.131944444445</c:v>
                </c:pt>
                <c:pt idx="16291">
                  <c:v>45872.138888888891</c:v>
                </c:pt>
                <c:pt idx="16292">
                  <c:v>45872.145833333336</c:v>
                </c:pt>
                <c:pt idx="16293">
                  <c:v>45872.152777777781</c:v>
                </c:pt>
                <c:pt idx="16294">
                  <c:v>45872.159722222219</c:v>
                </c:pt>
                <c:pt idx="16295">
                  <c:v>45872.166666666664</c:v>
                </c:pt>
                <c:pt idx="16296">
                  <c:v>45872.173611111109</c:v>
                </c:pt>
                <c:pt idx="16297">
                  <c:v>45872.180555555555</c:v>
                </c:pt>
                <c:pt idx="16298">
                  <c:v>45872.1875</c:v>
                </c:pt>
                <c:pt idx="16299">
                  <c:v>45872.194444444445</c:v>
                </c:pt>
                <c:pt idx="16300">
                  <c:v>45872.201388888891</c:v>
                </c:pt>
                <c:pt idx="16301">
                  <c:v>45872.208333333336</c:v>
                </c:pt>
                <c:pt idx="16302">
                  <c:v>45872.215277777781</c:v>
                </c:pt>
                <c:pt idx="16303">
                  <c:v>45872.222222222219</c:v>
                </c:pt>
                <c:pt idx="16304">
                  <c:v>45872.229166666664</c:v>
                </c:pt>
                <c:pt idx="16305">
                  <c:v>45872.236111111109</c:v>
                </c:pt>
                <c:pt idx="16306">
                  <c:v>45872.243055555555</c:v>
                </c:pt>
                <c:pt idx="16307">
                  <c:v>45872.25</c:v>
                </c:pt>
                <c:pt idx="16308">
                  <c:v>45872.256944444445</c:v>
                </c:pt>
                <c:pt idx="16309">
                  <c:v>45872.263888888891</c:v>
                </c:pt>
                <c:pt idx="16310">
                  <c:v>45872.270833333336</c:v>
                </c:pt>
                <c:pt idx="16311">
                  <c:v>45872.277777777781</c:v>
                </c:pt>
                <c:pt idx="16312">
                  <c:v>45872.284722222219</c:v>
                </c:pt>
                <c:pt idx="16313">
                  <c:v>45872.291666666664</c:v>
                </c:pt>
                <c:pt idx="16314">
                  <c:v>45872.298611111109</c:v>
                </c:pt>
                <c:pt idx="16315">
                  <c:v>45872.305555555555</c:v>
                </c:pt>
                <c:pt idx="16316">
                  <c:v>45872.3125</c:v>
                </c:pt>
                <c:pt idx="16317">
                  <c:v>45872.319444444445</c:v>
                </c:pt>
                <c:pt idx="16318">
                  <c:v>45872.326388888891</c:v>
                </c:pt>
                <c:pt idx="16319">
                  <c:v>45872.333333333336</c:v>
                </c:pt>
                <c:pt idx="16320">
                  <c:v>45872.340277777781</c:v>
                </c:pt>
                <c:pt idx="16321">
                  <c:v>45872.347222222219</c:v>
                </c:pt>
                <c:pt idx="16322">
                  <c:v>45872.354166666664</c:v>
                </c:pt>
                <c:pt idx="16323">
                  <c:v>45872.361111111109</c:v>
                </c:pt>
                <c:pt idx="16324">
                  <c:v>45872.368055555555</c:v>
                </c:pt>
                <c:pt idx="16325">
                  <c:v>45872.375</c:v>
                </c:pt>
                <c:pt idx="16326">
                  <c:v>45872.381944444445</c:v>
                </c:pt>
                <c:pt idx="16327">
                  <c:v>45872.388888888891</c:v>
                </c:pt>
                <c:pt idx="16328">
                  <c:v>45872.395833333336</c:v>
                </c:pt>
                <c:pt idx="16329">
                  <c:v>45872.402777777781</c:v>
                </c:pt>
                <c:pt idx="16330">
                  <c:v>45872.409722222219</c:v>
                </c:pt>
                <c:pt idx="16331">
                  <c:v>45872.416666666664</c:v>
                </c:pt>
                <c:pt idx="16332">
                  <c:v>45872.423611111109</c:v>
                </c:pt>
                <c:pt idx="16333">
                  <c:v>45872.430555555555</c:v>
                </c:pt>
                <c:pt idx="16334">
                  <c:v>45872.4375</c:v>
                </c:pt>
                <c:pt idx="16335">
                  <c:v>45872.444444444445</c:v>
                </c:pt>
                <c:pt idx="16336">
                  <c:v>45872.451388888891</c:v>
                </c:pt>
                <c:pt idx="16337">
                  <c:v>45872.458333333336</c:v>
                </c:pt>
                <c:pt idx="16338">
                  <c:v>45872.465277777781</c:v>
                </c:pt>
                <c:pt idx="16339">
                  <c:v>45872.472222222219</c:v>
                </c:pt>
                <c:pt idx="16340">
                  <c:v>45872.479166666664</c:v>
                </c:pt>
                <c:pt idx="16341">
                  <c:v>45872.486111111109</c:v>
                </c:pt>
                <c:pt idx="16342">
                  <c:v>45872.493055555555</c:v>
                </c:pt>
                <c:pt idx="16343">
                  <c:v>45872.5</c:v>
                </c:pt>
                <c:pt idx="16344">
                  <c:v>45872.506944444445</c:v>
                </c:pt>
                <c:pt idx="16345">
                  <c:v>45872.513888888891</c:v>
                </c:pt>
                <c:pt idx="16346">
                  <c:v>45872.520833333336</c:v>
                </c:pt>
                <c:pt idx="16347">
                  <c:v>45872.527777777781</c:v>
                </c:pt>
                <c:pt idx="16348">
                  <c:v>45872.534722222219</c:v>
                </c:pt>
                <c:pt idx="16349">
                  <c:v>45872.541666666664</c:v>
                </c:pt>
                <c:pt idx="16350">
                  <c:v>45872.548611111109</c:v>
                </c:pt>
                <c:pt idx="16351">
                  <c:v>45872.555555555555</c:v>
                </c:pt>
                <c:pt idx="16352">
                  <c:v>45872.5625</c:v>
                </c:pt>
                <c:pt idx="16353">
                  <c:v>45872.569444444445</c:v>
                </c:pt>
                <c:pt idx="16354">
                  <c:v>45872.576388888891</c:v>
                </c:pt>
                <c:pt idx="16355">
                  <c:v>45872.583333333336</c:v>
                </c:pt>
                <c:pt idx="16356">
                  <c:v>45872.590277777781</c:v>
                </c:pt>
                <c:pt idx="16357">
                  <c:v>45872.597222222219</c:v>
                </c:pt>
                <c:pt idx="16358">
                  <c:v>45872.604166666664</c:v>
                </c:pt>
                <c:pt idx="16359">
                  <c:v>45872.611111111109</c:v>
                </c:pt>
                <c:pt idx="16360">
                  <c:v>45872.618055555555</c:v>
                </c:pt>
                <c:pt idx="16361">
                  <c:v>45872.625</c:v>
                </c:pt>
                <c:pt idx="16362">
                  <c:v>45872.631944444445</c:v>
                </c:pt>
                <c:pt idx="16363">
                  <c:v>45872.638888888891</c:v>
                </c:pt>
                <c:pt idx="16364">
                  <c:v>45872.645833333336</c:v>
                </c:pt>
                <c:pt idx="16365">
                  <c:v>45872.652777777781</c:v>
                </c:pt>
                <c:pt idx="16366">
                  <c:v>45872.659722222219</c:v>
                </c:pt>
                <c:pt idx="16367">
                  <c:v>45872.666666666664</c:v>
                </c:pt>
                <c:pt idx="16368">
                  <c:v>45872.673611111109</c:v>
                </c:pt>
                <c:pt idx="16369">
                  <c:v>45872.680555555555</c:v>
                </c:pt>
                <c:pt idx="16370">
                  <c:v>45872.6875</c:v>
                </c:pt>
                <c:pt idx="16371">
                  <c:v>45872.694444444445</c:v>
                </c:pt>
                <c:pt idx="16372">
                  <c:v>45872.701388888891</c:v>
                </c:pt>
                <c:pt idx="16373">
                  <c:v>45872.708333333336</c:v>
                </c:pt>
                <c:pt idx="16374">
                  <c:v>45872.715277777781</c:v>
                </c:pt>
                <c:pt idx="16375">
                  <c:v>45872.722222222219</c:v>
                </c:pt>
                <c:pt idx="16376">
                  <c:v>45872.729166666664</c:v>
                </c:pt>
                <c:pt idx="16377">
                  <c:v>45872.736111111109</c:v>
                </c:pt>
                <c:pt idx="16378">
                  <c:v>45872.743055555555</c:v>
                </c:pt>
                <c:pt idx="16379">
                  <c:v>45872.75</c:v>
                </c:pt>
                <c:pt idx="16380">
                  <c:v>45872.756944444445</c:v>
                </c:pt>
                <c:pt idx="16381">
                  <c:v>45872.763888888891</c:v>
                </c:pt>
                <c:pt idx="16382">
                  <c:v>45872.770833333336</c:v>
                </c:pt>
                <c:pt idx="16383">
                  <c:v>45872.777777777781</c:v>
                </c:pt>
                <c:pt idx="16384">
                  <c:v>45872.784722222219</c:v>
                </c:pt>
                <c:pt idx="16385">
                  <c:v>45872.791666666664</c:v>
                </c:pt>
                <c:pt idx="16386">
                  <c:v>45872.798611111109</c:v>
                </c:pt>
                <c:pt idx="16387">
                  <c:v>45872.805555555555</c:v>
                </c:pt>
                <c:pt idx="16388">
                  <c:v>45872.8125</c:v>
                </c:pt>
                <c:pt idx="16389">
                  <c:v>45872.819444444445</c:v>
                </c:pt>
                <c:pt idx="16390">
                  <c:v>45872.826388888891</c:v>
                </c:pt>
                <c:pt idx="16391">
                  <c:v>45872.833333333336</c:v>
                </c:pt>
                <c:pt idx="16392">
                  <c:v>45872.840277777781</c:v>
                </c:pt>
                <c:pt idx="16393">
                  <c:v>45872.847222222219</c:v>
                </c:pt>
                <c:pt idx="16394">
                  <c:v>45872.854166666664</c:v>
                </c:pt>
                <c:pt idx="16395">
                  <c:v>45872.861111111109</c:v>
                </c:pt>
                <c:pt idx="16396">
                  <c:v>45872.868055555555</c:v>
                </c:pt>
                <c:pt idx="16397">
                  <c:v>45872.875</c:v>
                </c:pt>
                <c:pt idx="16398">
                  <c:v>45872.881944444445</c:v>
                </c:pt>
                <c:pt idx="16399">
                  <c:v>45872.888888888891</c:v>
                </c:pt>
                <c:pt idx="16400">
                  <c:v>45872.895833333336</c:v>
                </c:pt>
                <c:pt idx="16401">
                  <c:v>45872.902777777781</c:v>
                </c:pt>
                <c:pt idx="16402">
                  <c:v>45872.909722222219</c:v>
                </c:pt>
                <c:pt idx="16403">
                  <c:v>45872.916666666664</c:v>
                </c:pt>
                <c:pt idx="16404">
                  <c:v>45872.923611111109</c:v>
                </c:pt>
                <c:pt idx="16405">
                  <c:v>45872.930555555555</c:v>
                </c:pt>
                <c:pt idx="16406">
                  <c:v>45872.9375</c:v>
                </c:pt>
                <c:pt idx="16407">
                  <c:v>45872.944444444445</c:v>
                </c:pt>
                <c:pt idx="16408">
                  <c:v>45872.951388888891</c:v>
                </c:pt>
                <c:pt idx="16409">
                  <c:v>45872.958333333336</c:v>
                </c:pt>
                <c:pt idx="16410">
                  <c:v>45872.965277777781</c:v>
                </c:pt>
                <c:pt idx="16411">
                  <c:v>45872.972222222219</c:v>
                </c:pt>
                <c:pt idx="16412">
                  <c:v>45872.979166666664</c:v>
                </c:pt>
                <c:pt idx="16413">
                  <c:v>45872.986111111109</c:v>
                </c:pt>
                <c:pt idx="16414">
                  <c:v>45872.993055555555</c:v>
                </c:pt>
                <c:pt idx="16415">
                  <c:v>45873</c:v>
                </c:pt>
                <c:pt idx="16416">
                  <c:v>45873.006944444445</c:v>
                </c:pt>
                <c:pt idx="16417">
                  <c:v>45873.013888888891</c:v>
                </c:pt>
                <c:pt idx="16418">
                  <c:v>45873.020833333336</c:v>
                </c:pt>
                <c:pt idx="16419">
                  <c:v>45873.027777777781</c:v>
                </c:pt>
                <c:pt idx="16420">
                  <c:v>45873.034722222219</c:v>
                </c:pt>
                <c:pt idx="16421">
                  <c:v>45873.041666666664</c:v>
                </c:pt>
                <c:pt idx="16422">
                  <c:v>45873.048611111109</c:v>
                </c:pt>
                <c:pt idx="16423">
                  <c:v>45873.055555555555</c:v>
                </c:pt>
                <c:pt idx="16424">
                  <c:v>45873.0625</c:v>
                </c:pt>
                <c:pt idx="16425">
                  <c:v>45873.069444444445</c:v>
                </c:pt>
                <c:pt idx="16426">
                  <c:v>45873.076388888891</c:v>
                </c:pt>
                <c:pt idx="16427">
                  <c:v>45873.083333333336</c:v>
                </c:pt>
                <c:pt idx="16428">
                  <c:v>45873.090277777781</c:v>
                </c:pt>
                <c:pt idx="16429">
                  <c:v>45873.097222222219</c:v>
                </c:pt>
                <c:pt idx="16430">
                  <c:v>45873.104166666664</c:v>
                </c:pt>
                <c:pt idx="16431">
                  <c:v>45873.111111111109</c:v>
                </c:pt>
                <c:pt idx="16432">
                  <c:v>45873.118055555555</c:v>
                </c:pt>
                <c:pt idx="16433">
                  <c:v>45873.125</c:v>
                </c:pt>
                <c:pt idx="16434">
                  <c:v>45873.131944444445</c:v>
                </c:pt>
                <c:pt idx="16435">
                  <c:v>45873.138888888891</c:v>
                </c:pt>
                <c:pt idx="16436">
                  <c:v>45873.145833333336</c:v>
                </c:pt>
                <c:pt idx="16437">
                  <c:v>45873.152777777781</c:v>
                </c:pt>
                <c:pt idx="16438">
                  <c:v>45873.159722222219</c:v>
                </c:pt>
                <c:pt idx="16439">
                  <c:v>45873.166666666664</c:v>
                </c:pt>
                <c:pt idx="16440">
                  <c:v>45873.173611111109</c:v>
                </c:pt>
                <c:pt idx="16441">
                  <c:v>45873.180555555555</c:v>
                </c:pt>
                <c:pt idx="16442">
                  <c:v>45873.1875</c:v>
                </c:pt>
                <c:pt idx="16443">
                  <c:v>45873.194444444445</c:v>
                </c:pt>
                <c:pt idx="16444">
                  <c:v>45873.201388888891</c:v>
                </c:pt>
                <c:pt idx="16445">
                  <c:v>45873.208333333336</c:v>
                </c:pt>
                <c:pt idx="16446">
                  <c:v>45873.215277777781</c:v>
                </c:pt>
                <c:pt idx="16447">
                  <c:v>45873.222222222219</c:v>
                </c:pt>
                <c:pt idx="16448">
                  <c:v>45873.229166666664</c:v>
                </c:pt>
                <c:pt idx="16449">
                  <c:v>45873.236111111109</c:v>
                </c:pt>
                <c:pt idx="16450">
                  <c:v>45873.243055555555</c:v>
                </c:pt>
                <c:pt idx="16451">
                  <c:v>45873.25</c:v>
                </c:pt>
                <c:pt idx="16452">
                  <c:v>45873.256944444445</c:v>
                </c:pt>
                <c:pt idx="16453">
                  <c:v>45873.263888888891</c:v>
                </c:pt>
                <c:pt idx="16454">
                  <c:v>45873.270833333336</c:v>
                </c:pt>
                <c:pt idx="16455">
                  <c:v>45873.277777777781</c:v>
                </c:pt>
                <c:pt idx="16456">
                  <c:v>45873.284722222219</c:v>
                </c:pt>
                <c:pt idx="16457">
                  <c:v>45873.291666666664</c:v>
                </c:pt>
                <c:pt idx="16458">
                  <c:v>45873.298611111109</c:v>
                </c:pt>
                <c:pt idx="16459">
                  <c:v>45873.305555555555</c:v>
                </c:pt>
                <c:pt idx="16460">
                  <c:v>45873.3125</c:v>
                </c:pt>
                <c:pt idx="16461">
                  <c:v>45873.319444444445</c:v>
                </c:pt>
                <c:pt idx="16462">
                  <c:v>45873.326388888891</c:v>
                </c:pt>
                <c:pt idx="16463">
                  <c:v>45873.333333333336</c:v>
                </c:pt>
                <c:pt idx="16464">
                  <c:v>45873.340277777781</c:v>
                </c:pt>
                <c:pt idx="16465">
                  <c:v>45873.347222222219</c:v>
                </c:pt>
                <c:pt idx="16466">
                  <c:v>45873.354166666664</c:v>
                </c:pt>
                <c:pt idx="16467">
                  <c:v>45873.361111111109</c:v>
                </c:pt>
                <c:pt idx="16468">
                  <c:v>45873.368055555555</c:v>
                </c:pt>
                <c:pt idx="16469">
                  <c:v>45873.375</c:v>
                </c:pt>
                <c:pt idx="16470">
                  <c:v>45873.381944444445</c:v>
                </c:pt>
                <c:pt idx="16471">
                  <c:v>45873.388888888891</c:v>
                </c:pt>
                <c:pt idx="16472">
                  <c:v>45873.395833333336</c:v>
                </c:pt>
                <c:pt idx="16473">
                  <c:v>45873.402777777781</c:v>
                </c:pt>
                <c:pt idx="16474">
                  <c:v>45873.409722222219</c:v>
                </c:pt>
                <c:pt idx="16475">
                  <c:v>45873.416666666664</c:v>
                </c:pt>
                <c:pt idx="16476">
                  <c:v>45873.423611111109</c:v>
                </c:pt>
                <c:pt idx="16477">
                  <c:v>45873.430555555555</c:v>
                </c:pt>
                <c:pt idx="16478">
                  <c:v>45873.4375</c:v>
                </c:pt>
                <c:pt idx="16479">
                  <c:v>45873.444444444445</c:v>
                </c:pt>
                <c:pt idx="16480">
                  <c:v>45873.451388888891</c:v>
                </c:pt>
                <c:pt idx="16481">
                  <c:v>45873.458333333336</c:v>
                </c:pt>
                <c:pt idx="16482">
                  <c:v>45873.465277777781</c:v>
                </c:pt>
                <c:pt idx="16483">
                  <c:v>45873.472222222219</c:v>
                </c:pt>
                <c:pt idx="16484">
                  <c:v>45873.479166666664</c:v>
                </c:pt>
                <c:pt idx="16485">
                  <c:v>45873.486111111109</c:v>
                </c:pt>
                <c:pt idx="16486">
                  <c:v>45873.493055555555</c:v>
                </c:pt>
                <c:pt idx="16487">
                  <c:v>45873.5</c:v>
                </c:pt>
                <c:pt idx="16488">
                  <c:v>45873.506944444445</c:v>
                </c:pt>
                <c:pt idx="16489">
                  <c:v>45873.513888888891</c:v>
                </c:pt>
                <c:pt idx="16490">
                  <c:v>45873.520833333336</c:v>
                </c:pt>
                <c:pt idx="16491">
                  <c:v>45873.527777777781</c:v>
                </c:pt>
                <c:pt idx="16492">
                  <c:v>45873.534722222219</c:v>
                </c:pt>
                <c:pt idx="16493">
                  <c:v>45873.541666666664</c:v>
                </c:pt>
                <c:pt idx="16494">
                  <c:v>45873.548611111109</c:v>
                </c:pt>
                <c:pt idx="16495">
                  <c:v>45873.555555555555</c:v>
                </c:pt>
                <c:pt idx="16496">
                  <c:v>45873.5625</c:v>
                </c:pt>
                <c:pt idx="16497">
                  <c:v>45873.569444444445</c:v>
                </c:pt>
                <c:pt idx="16498">
                  <c:v>45873.576388888891</c:v>
                </c:pt>
                <c:pt idx="16499">
                  <c:v>45873.583333333336</c:v>
                </c:pt>
                <c:pt idx="16500">
                  <c:v>45873.590277777781</c:v>
                </c:pt>
                <c:pt idx="16501">
                  <c:v>45873.597222222219</c:v>
                </c:pt>
                <c:pt idx="16502">
                  <c:v>45873.604166666664</c:v>
                </c:pt>
                <c:pt idx="16503">
                  <c:v>45873.611111111109</c:v>
                </c:pt>
                <c:pt idx="16504">
                  <c:v>45873.618055555555</c:v>
                </c:pt>
                <c:pt idx="16505">
                  <c:v>45873.625</c:v>
                </c:pt>
                <c:pt idx="16506">
                  <c:v>45873.631944444445</c:v>
                </c:pt>
                <c:pt idx="16507">
                  <c:v>45873.638888888891</c:v>
                </c:pt>
                <c:pt idx="16508">
                  <c:v>45873.645833333336</c:v>
                </c:pt>
                <c:pt idx="16509">
                  <c:v>45873.652777777781</c:v>
                </c:pt>
                <c:pt idx="16510">
                  <c:v>45873.659722222219</c:v>
                </c:pt>
                <c:pt idx="16511">
                  <c:v>45873.666666666664</c:v>
                </c:pt>
                <c:pt idx="16512">
                  <c:v>45873.673611111109</c:v>
                </c:pt>
                <c:pt idx="16513">
                  <c:v>45873.680555555555</c:v>
                </c:pt>
                <c:pt idx="16514">
                  <c:v>45873.6875</c:v>
                </c:pt>
                <c:pt idx="16515">
                  <c:v>45873.694444444445</c:v>
                </c:pt>
                <c:pt idx="16516">
                  <c:v>45873.701388888891</c:v>
                </c:pt>
                <c:pt idx="16517">
                  <c:v>45873.708333333336</c:v>
                </c:pt>
                <c:pt idx="16518">
                  <c:v>45873.715277777781</c:v>
                </c:pt>
                <c:pt idx="16519">
                  <c:v>45873.722222222219</c:v>
                </c:pt>
                <c:pt idx="16520">
                  <c:v>45873.729166666664</c:v>
                </c:pt>
                <c:pt idx="16521">
                  <c:v>45873.736111111109</c:v>
                </c:pt>
                <c:pt idx="16522">
                  <c:v>45873.743055555555</c:v>
                </c:pt>
                <c:pt idx="16523">
                  <c:v>45873.75</c:v>
                </c:pt>
                <c:pt idx="16524">
                  <c:v>45873.756944444445</c:v>
                </c:pt>
                <c:pt idx="16525">
                  <c:v>45873.763888888891</c:v>
                </c:pt>
                <c:pt idx="16526">
                  <c:v>45873.770833333336</c:v>
                </c:pt>
                <c:pt idx="16527">
                  <c:v>45873.777777777781</c:v>
                </c:pt>
                <c:pt idx="16528">
                  <c:v>45873.784722222219</c:v>
                </c:pt>
                <c:pt idx="16529">
                  <c:v>45873.791666666664</c:v>
                </c:pt>
                <c:pt idx="16530">
                  <c:v>45873.798611111109</c:v>
                </c:pt>
                <c:pt idx="16531">
                  <c:v>45873.805555555555</c:v>
                </c:pt>
                <c:pt idx="16532">
                  <c:v>45873.8125</c:v>
                </c:pt>
                <c:pt idx="16533">
                  <c:v>45873.819444444445</c:v>
                </c:pt>
                <c:pt idx="16534">
                  <c:v>45873.826388888891</c:v>
                </c:pt>
                <c:pt idx="16535">
                  <c:v>45873.833333333336</c:v>
                </c:pt>
                <c:pt idx="16536">
                  <c:v>45873.840277777781</c:v>
                </c:pt>
                <c:pt idx="16537">
                  <c:v>45873.847222222219</c:v>
                </c:pt>
                <c:pt idx="16538">
                  <c:v>45873.854166666664</c:v>
                </c:pt>
                <c:pt idx="16539">
                  <c:v>45873.861111111109</c:v>
                </c:pt>
                <c:pt idx="16540">
                  <c:v>45873.868055555555</c:v>
                </c:pt>
                <c:pt idx="16541">
                  <c:v>45873.875</c:v>
                </c:pt>
                <c:pt idx="16542">
                  <c:v>45873.881944444445</c:v>
                </c:pt>
                <c:pt idx="16543">
                  <c:v>45873.888888888891</c:v>
                </c:pt>
                <c:pt idx="16544">
                  <c:v>45873.895833333336</c:v>
                </c:pt>
                <c:pt idx="16545">
                  <c:v>45873.902777777781</c:v>
                </c:pt>
                <c:pt idx="16546">
                  <c:v>45873.909722222219</c:v>
                </c:pt>
                <c:pt idx="16547">
                  <c:v>45873.916666666664</c:v>
                </c:pt>
                <c:pt idx="16548">
                  <c:v>45873.923611111109</c:v>
                </c:pt>
                <c:pt idx="16549">
                  <c:v>45873.930555555555</c:v>
                </c:pt>
                <c:pt idx="16550">
                  <c:v>45873.9375</c:v>
                </c:pt>
                <c:pt idx="16551">
                  <c:v>45873.944444444445</c:v>
                </c:pt>
                <c:pt idx="16552">
                  <c:v>45873.951388888891</c:v>
                </c:pt>
                <c:pt idx="16553">
                  <c:v>45873.958333333336</c:v>
                </c:pt>
                <c:pt idx="16554">
                  <c:v>45873.965277777781</c:v>
                </c:pt>
                <c:pt idx="16555">
                  <c:v>45873.972222222219</c:v>
                </c:pt>
                <c:pt idx="16556">
                  <c:v>45873.979166666664</c:v>
                </c:pt>
                <c:pt idx="16557">
                  <c:v>45873.986111111109</c:v>
                </c:pt>
                <c:pt idx="16558">
                  <c:v>45873.993055555555</c:v>
                </c:pt>
                <c:pt idx="16559">
                  <c:v>45874</c:v>
                </c:pt>
                <c:pt idx="16560">
                  <c:v>45874.006944444445</c:v>
                </c:pt>
                <c:pt idx="16561">
                  <c:v>45874.013888888891</c:v>
                </c:pt>
                <c:pt idx="16562">
                  <c:v>45874.020833333336</c:v>
                </c:pt>
                <c:pt idx="16563">
                  <c:v>45874.027777777781</c:v>
                </c:pt>
                <c:pt idx="16564">
                  <c:v>45874.034722222219</c:v>
                </c:pt>
                <c:pt idx="16565">
                  <c:v>45874.041666666664</c:v>
                </c:pt>
                <c:pt idx="16566">
                  <c:v>45874.048611111109</c:v>
                </c:pt>
                <c:pt idx="16567">
                  <c:v>45874.055555555555</c:v>
                </c:pt>
                <c:pt idx="16568">
                  <c:v>45874.0625</c:v>
                </c:pt>
                <c:pt idx="16569">
                  <c:v>45874.069444444445</c:v>
                </c:pt>
                <c:pt idx="16570">
                  <c:v>45874.076388888891</c:v>
                </c:pt>
                <c:pt idx="16571">
                  <c:v>45874.083333333336</c:v>
                </c:pt>
                <c:pt idx="16572">
                  <c:v>45874.090277777781</c:v>
                </c:pt>
                <c:pt idx="16573">
                  <c:v>45874.097222222219</c:v>
                </c:pt>
                <c:pt idx="16574">
                  <c:v>45874.104166666664</c:v>
                </c:pt>
                <c:pt idx="16575">
                  <c:v>45874.111111111109</c:v>
                </c:pt>
                <c:pt idx="16576">
                  <c:v>45874.118055555555</c:v>
                </c:pt>
                <c:pt idx="16577">
                  <c:v>45874.125</c:v>
                </c:pt>
                <c:pt idx="16578">
                  <c:v>45874.131944444445</c:v>
                </c:pt>
                <c:pt idx="16579">
                  <c:v>45874.138888888891</c:v>
                </c:pt>
                <c:pt idx="16580">
                  <c:v>45874.145833333336</c:v>
                </c:pt>
                <c:pt idx="16581">
                  <c:v>45874.152777777781</c:v>
                </c:pt>
                <c:pt idx="16582">
                  <c:v>45874.159722222219</c:v>
                </c:pt>
                <c:pt idx="16583">
                  <c:v>45874.166666666664</c:v>
                </c:pt>
                <c:pt idx="16584">
                  <c:v>45874.173611111109</c:v>
                </c:pt>
                <c:pt idx="16585">
                  <c:v>45874.180555555555</c:v>
                </c:pt>
                <c:pt idx="16586">
                  <c:v>45874.1875</c:v>
                </c:pt>
                <c:pt idx="16587">
                  <c:v>45874.194444444445</c:v>
                </c:pt>
                <c:pt idx="16588">
                  <c:v>45874.201388888891</c:v>
                </c:pt>
                <c:pt idx="16589">
                  <c:v>45874.208333333336</c:v>
                </c:pt>
                <c:pt idx="16590">
                  <c:v>45874.215277777781</c:v>
                </c:pt>
                <c:pt idx="16591">
                  <c:v>45874.222222222219</c:v>
                </c:pt>
                <c:pt idx="16592">
                  <c:v>45874.229166666664</c:v>
                </c:pt>
                <c:pt idx="16593">
                  <c:v>45874.236111111109</c:v>
                </c:pt>
                <c:pt idx="16594">
                  <c:v>45874.243055555555</c:v>
                </c:pt>
                <c:pt idx="16595">
                  <c:v>45874.25</c:v>
                </c:pt>
                <c:pt idx="16596">
                  <c:v>45874.256944444445</c:v>
                </c:pt>
                <c:pt idx="16597">
                  <c:v>45874.263888888891</c:v>
                </c:pt>
                <c:pt idx="16598">
                  <c:v>45874.270833333336</c:v>
                </c:pt>
                <c:pt idx="16599">
                  <c:v>45874.277777777781</c:v>
                </c:pt>
                <c:pt idx="16600">
                  <c:v>45874.284722222219</c:v>
                </c:pt>
                <c:pt idx="16601">
                  <c:v>45874.291666666664</c:v>
                </c:pt>
                <c:pt idx="16602">
                  <c:v>45874.298611111109</c:v>
                </c:pt>
                <c:pt idx="16603">
                  <c:v>45874.305555555555</c:v>
                </c:pt>
                <c:pt idx="16604">
                  <c:v>45874.3125</c:v>
                </c:pt>
                <c:pt idx="16605">
                  <c:v>45874.319444444445</c:v>
                </c:pt>
                <c:pt idx="16606">
                  <c:v>45874.326388888891</c:v>
                </c:pt>
                <c:pt idx="16607">
                  <c:v>45874.333333333336</c:v>
                </c:pt>
                <c:pt idx="16608">
                  <c:v>45874.340277777781</c:v>
                </c:pt>
                <c:pt idx="16609">
                  <c:v>45874.347222222219</c:v>
                </c:pt>
                <c:pt idx="16610">
                  <c:v>45874.354166666664</c:v>
                </c:pt>
                <c:pt idx="16611">
                  <c:v>45874.361111111109</c:v>
                </c:pt>
                <c:pt idx="16612">
                  <c:v>45874.368055555555</c:v>
                </c:pt>
                <c:pt idx="16613">
                  <c:v>45874.375</c:v>
                </c:pt>
                <c:pt idx="16614">
                  <c:v>45874.381944444445</c:v>
                </c:pt>
                <c:pt idx="16615">
                  <c:v>45874.388888888891</c:v>
                </c:pt>
                <c:pt idx="16616">
                  <c:v>45874.395833333336</c:v>
                </c:pt>
                <c:pt idx="16617">
                  <c:v>45874.402777777781</c:v>
                </c:pt>
                <c:pt idx="16618">
                  <c:v>45874.409722222219</c:v>
                </c:pt>
                <c:pt idx="16619">
                  <c:v>45874.416666666664</c:v>
                </c:pt>
                <c:pt idx="16620">
                  <c:v>45874.423611111109</c:v>
                </c:pt>
                <c:pt idx="16621">
                  <c:v>45874.430555555555</c:v>
                </c:pt>
                <c:pt idx="16622">
                  <c:v>45874.4375</c:v>
                </c:pt>
                <c:pt idx="16623">
                  <c:v>45874.444444444445</c:v>
                </c:pt>
                <c:pt idx="16624">
                  <c:v>45874.451388888891</c:v>
                </c:pt>
                <c:pt idx="16625">
                  <c:v>45874.458333333336</c:v>
                </c:pt>
                <c:pt idx="16626">
                  <c:v>45874.465277777781</c:v>
                </c:pt>
                <c:pt idx="16627">
                  <c:v>45874.472222222219</c:v>
                </c:pt>
                <c:pt idx="16628">
                  <c:v>45874.479166666664</c:v>
                </c:pt>
                <c:pt idx="16629">
                  <c:v>45874.486111111109</c:v>
                </c:pt>
                <c:pt idx="16630">
                  <c:v>45874.493055555555</c:v>
                </c:pt>
                <c:pt idx="16631">
                  <c:v>45874.5</c:v>
                </c:pt>
                <c:pt idx="16632">
                  <c:v>45874.506944444445</c:v>
                </c:pt>
                <c:pt idx="16633">
                  <c:v>45874.513888888891</c:v>
                </c:pt>
                <c:pt idx="16634">
                  <c:v>45874.520833333336</c:v>
                </c:pt>
                <c:pt idx="16635">
                  <c:v>45874.527777777781</c:v>
                </c:pt>
                <c:pt idx="16636">
                  <c:v>45874.534722222219</c:v>
                </c:pt>
                <c:pt idx="16637">
                  <c:v>45874.541666666664</c:v>
                </c:pt>
                <c:pt idx="16638">
                  <c:v>45874.548611111109</c:v>
                </c:pt>
                <c:pt idx="16639">
                  <c:v>45874.555555555555</c:v>
                </c:pt>
                <c:pt idx="16640">
                  <c:v>45874.5625</c:v>
                </c:pt>
                <c:pt idx="16641">
                  <c:v>45874.569444444445</c:v>
                </c:pt>
                <c:pt idx="16642">
                  <c:v>45874.576388888891</c:v>
                </c:pt>
                <c:pt idx="16643">
                  <c:v>45874.583333333336</c:v>
                </c:pt>
                <c:pt idx="16644">
                  <c:v>45874.590277777781</c:v>
                </c:pt>
                <c:pt idx="16645">
                  <c:v>45874.597222222219</c:v>
                </c:pt>
                <c:pt idx="16646">
                  <c:v>45874.604166666664</c:v>
                </c:pt>
                <c:pt idx="16647">
                  <c:v>45874.611111111109</c:v>
                </c:pt>
                <c:pt idx="16648">
                  <c:v>45874.618055555555</c:v>
                </c:pt>
                <c:pt idx="16649">
                  <c:v>45874.625</c:v>
                </c:pt>
                <c:pt idx="16650">
                  <c:v>45874.631944444445</c:v>
                </c:pt>
                <c:pt idx="16651">
                  <c:v>45874.638888888891</c:v>
                </c:pt>
                <c:pt idx="16652">
                  <c:v>45874.645833333336</c:v>
                </c:pt>
                <c:pt idx="16653">
                  <c:v>45874.652777777781</c:v>
                </c:pt>
                <c:pt idx="16654">
                  <c:v>45874.659722222219</c:v>
                </c:pt>
                <c:pt idx="16655">
                  <c:v>45874.666666666664</c:v>
                </c:pt>
                <c:pt idx="16656">
                  <c:v>45874.673611111109</c:v>
                </c:pt>
                <c:pt idx="16657">
                  <c:v>45874.680555555555</c:v>
                </c:pt>
                <c:pt idx="16658">
                  <c:v>45874.6875</c:v>
                </c:pt>
                <c:pt idx="16659">
                  <c:v>45874.694444444445</c:v>
                </c:pt>
                <c:pt idx="16660">
                  <c:v>45874.701388888891</c:v>
                </c:pt>
                <c:pt idx="16661">
                  <c:v>45874.708333333336</c:v>
                </c:pt>
                <c:pt idx="16662">
                  <c:v>45874.715277777781</c:v>
                </c:pt>
                <c:pt idx="16663">
                  <c:v>45874.722222222219</c:v>
                </c:pt>
                <c:pt idx="16664">
                  <c:v>45874.729166666664</c:v>
                </c:pt>
                <c:pt idx="16665">
                  <c:v>45874.736111111109</c:v>
                </c:pt>
                <c:pt idx="16666">
                  <c:v>45874.743055555555</c:v>
                </c:pt>
                <c:pt idx="16667">
                  <c:v>45874.75</c:v>
                </c:pt>
                <c:pt idx="16668">
                  <c:v>45874.756944444445</c:v>
                </c:pt>
                <c:pt idx="16669">
                  <c:v>45874.763888888891</c:v>
                </c:pt>
                <c:pt idx="16670">
                  <c:v>45874.770833333336</c:v>
                </c:pt>
                <c:pt idx="16671">
                  <c:v>45874.777777777781</c:v>
                </c:pt>
                <c:pt idx="16672">
                  <c:v>45874.784722222219</c:v>
                </c:pt>
                <c:pt idx="16673">
                  <c:v>45874.791666666664</c:v>
                </c:pt>
                <c:pt idx="16674">
                  <c:v>45874.798611111109</c:v>
                </c:pt>
                <c:pt idx="16675">
                  <c:v>45874.805555555555</c:v>
                </c:pt>
                <c:pt idx="16676">
                  <c:v>45874.8125</c:v>
                </c:pt>
                <c:pt idx="16677">
                  <c:v>45874.819444444445</c:v>
                </c:pt>
                <c:pt idx="16678">
                  <c:v>45874.826388888891</c:v>
                </c:pt>
                <c:pt idx="16679">
                  <c:v>45874.833333333336</c:v>
                </c:pt>
                <c:pt idx="16680">
                  <c:v>45874.840277777781</c:v>
                </c:pt>
                <c:pt idx="16681">
                  <c:v>45874.847222222219</c:v>
                </c:pt>
                <c:pt idx="16682">
                  <c:v>45874.854166666664</c:v>
                </c:pt>
                <c:pt idx="16683">
                  <c:v>45874.861111111109</c:v>
                </c:pt>
                <c:pt idx="16684">
                  <c:v>45874.868055555555</c:v>
                </c:pt>
                <c:pt idx="16685">
                  <c:v>45874.875</c:v>
                </c:pt>
                <c:pt idx="16686">
                  <c:v>45874.881944444445</c:v>
                </c:pt>
                <c:pt idx="16687">
                  <c:v>45874.888888888891</c:v>
                </c:pt>
                <c:pt idx="16688">
                  <c:v>45874.895833333336</c:v>
                </c:pt>
                <c:pt idx="16689">
                  <c:v>45874.902777777781</c:v>
                </c:pt>
                <c:pt idx="16690">
                  <c:v>45874.909722222219</c:v>
                </c:pt>
                <c:pt idx="16691">
                  <c:v>45874.916666666664</c:v>
                </c:pt>
                <c:pt idx="16692">
                  <c:v>45874.923611111109</c:v>
                </c:pt>
                <c:pt idx="16693">
                  <c:v>45874.930555555555</c:v>
                </c:pt>
                <c:pt idx="16694">
                  <c:v>45874.9375</c:v>
                </c:pt>
                <c:pt idx="16695">
                  <c:v>45874.944444444445</c:v>
                </c:pt>
                <c:pt idx="16696">
                  <c:v>45874.951388888891</c:v>
                </c:pt>
                <c:pt idx="16697">
                  <c:v>45874.958333333336</c:v>
                </c:pt>
                <c:pt idx="16698">
                  <c:v>45874.965277777781</c:v>
                </c:pt>
                <c:pt idx="16699">
                  <c:v>45874.972222222219</c:v>
                </c:pt>
                <c:pt idx="16700">
                  <c:v>45874.979166666664</c:v>
                </c:pt>
                <c:pt idx="16701">
                  <c:v>45874.986111111109</c:v>
                </c:pt>
                <c:pt idx="16702">
                  <c:v>45874.993055555555</c:v>
                </c:pt>
                <c:pt idx="16703">
                  <c:v>45875</c:v>
                </c:pt>
                <c:pt idx="16704">
                  <c:v>45875.006944444445</c:v>
                </c:pt>
                <c:pt idx="16705">
                  <c:v>45875.013888888891</c:v>
                </c:pt>
                <c:pt idx="16706">
                  <c:v>45875.020833333336</c:v>
                </c:pt>
                <c:pt idx="16707">
                  <c:v>45875.027777777781</c:v>
                </c:pt>
                <c:pt idx="16708">
                  <c:v>45875.034722222219</c:v>
                </c:pt>
                <c:pt idx="16709">
                  <c:v>45875.041666666664</c:v>
                </c:pt>
                <c:pt idx="16710">
                  <c:v>45875.048611111109</c:v>
                </c:pt>
                <c:pt idx="16711">
                  <c:v>45875.055555555555</c:v>
                </c:pt>
                <c:pt idx="16712">
                  <c:v>45875.0625</c:v>
                </c:pt>
                <c:pt idx="16713">
                  <c:v>45875.069444444445</c:v>
                </c:pt>
                <c:pt idx="16714">
                  <c:v>45875.076388888891</c:v>
                </c:pt>
                <c:pt idx="16715">
                  <c:v>45875.083333333336</c:v>
                </c:pt>
                <c:pt idx="16716">
                  <c:v>45875.090277777781</c:v>
                </c:pt>
                <c:pt idx="16717">
                  <c:v>45875.097222222219</c:v>
                </c:pt>
                <c:pt idx="16718">
                  <c:v>45875.104166666664</c:v>
                </c:pt>
                <c:pt idx="16719">
                  <c:v>45875.111111111109</c:v>
                </c:pt>
                <c:pt idx="16720">
                  <c:v>45875.118055555555</c:v>
                </c:pt>
                <c:pt idx="16721">
                  <c:v>45875.125</c:v>
                </c:pt>
                <c:pt idx="16722">
                  <c:v>45875.131944444445</c:v>
                </c:pt>
                <c:pt idx="16723">
                  <c:v>45875.138888888891</c:v>
                </c:pt>
                <c:pt idx="16724">
                  <c:v>45875.145833333336</c:v>
                </c:pt>
                <c:pt idx="16725">
                  <c:v>45875.152777777781</c:v>
                </c:pt>
                <c:pt idx="16726">
                  <c:v>45875.159722222219</c:v>
                </c:pt>
                <c:pt idx="16727">
                  <c:v>45875.166666666664</c:v>
                </c:pt>
                <c:pt idx="16728">
                  <c:v>45875.173611111109</c:v>
                </c:pt>
                <c:pt idx="16729">
                  <c:v>45875.180555555555</c:v>
                </c:pt>
                <c:pt idx="16730">
                  <c:v>45875.1875</c:v>
                </c:pt>
                <c:pt idx="16731">
                  <c:v>45875.194444444445</c:v>
                </c:pt>
                <c:pt idx="16732">
                  <c:v>45875.201388888891</c:v>
                </c:pt>
                <c:pt idx="16733">
                  <c:v>45875.208333333336</c:v>
                </c:pt>
                <c:pt idx="16734">
                  <c:v>45875.215277777781</c:v>
                </c:pt>
                <c:pt idx="16735">
                  <c:v>45875.222222222219</c:v>
                </c:pt>
                <c:pt idx="16736">
                  <c:v>45875.229166666664</c:v>
                </c:pt>
                <c:pt idx="16737">
                  <c:v>45875.236111111109</c:v>
                </c:pt>
                <c:pt idx="16738">
                  <c:v>45875.243055555555</c:v>
                </c:pt>
                <c:pt idx="16739">
                  <c:v>45875.25</c:v>
                </c:pt>
                <c:pt idx="16740">
                  <c:v>45875.256944444445</c:v>
                </c:pt>
                <c:pt idx="16741">
                  <c:v>45875.263888888891</c:v>
                </c:pt>
                <c:pt idx="16742">
                  <c:v>45875.270833333336</c:v>
                </c:pt>
                <c:pt idx="16743">
                  <c:v>45875.277777777781</c:v>
                </c:pt>
                <c:pt idx="16744">
                  <c:v>45875.284722222219</c:v>
                </c:pt>
                <c:pt idx="16745">
                  <c:v>45875.291666666664</c:v>
                </c:pt>
                <c:pt idx="16746">
                  <c:v>45875.298611111109</c:v>
                </c:pt>
                <c:pt idx="16747">
                  <c:v>45875.305555555555</c:v>
                </c:pt>
                <c:pt idx="16748">
                  <c:v>45875.3125</c:v>
                </c:pt>
                <c:pt idx="16749">
                  <c:v>45875.319444444445</c:v>
                </c:pt>
                <c:pt idx="16750">
                  <c:v>45875.326388888891</c:v>
                </c:pt>
                <c:pt idx="16751">
                  <c:v>45875.333333333336</c:v>
                </c:pt>
                <c:pt idx="16752">
                  <c:v>45875.340277777781</c:v>
                </c:pt>
                <c:pt idx="16753">
                  <c:v>45875.347222222219</c:v>
                </c:pt>
                <c:pt idx="16754">
                  <c:v>45875.354166666664</c:v>
                </c:pt>
                <c:pt idx="16755">
                  <c:v>45875.361111111109</c:v>
                </c:pt>
                <c:pt idx="16756">
                  <c:v>45875.368055555555</c:v>
                </c:pt>
                <c:pt idx="16757">
                  <c:v>45875.375</c:v>
                </c:pt>
                <c:pt idx="16758">
                  <c:v>45875.381944444445</c:v>
                </c:pt>
                <c:pt idx="16759">
                  <c:v>45875.388888888891</c:v>
                </c:pt>
                <c:pt idx="16760">
                  <c:v>45875.395833333336</c:v>
                </c:pt>
                <c:pt idx="16761">
                  <c:v>45875.402777777781</c:v>
                </c:pt>
                <c:pt idx="16762">
                  <c:v>45875.409722222219</c:v>
                </c:pt>
                <c:pt idx="16763">
                  <c:v>45875.416666666664</c:v>
                </c:pt>
                <c:pt idx="16764">
                  <c:v>45875.423611111109</c:v>
                </c:pt>
                <c:pt idx="16765">
                  <c:v>45875.430555555555</c:v>
                </c:pt>
                <c:pt idx="16766">
                  <c:v>45875.4375</c:v>
                </c:pt>
                <c:pt idx="16767">
                  <c:v>45875.444444444445</c:v>
                </c:pt>
                <c:pt idx="16768">
                  <c:v>45875.451388888891</c:v>
                </c:pt>
                <c:pt idx="16769">
                  <c:v>45875.458333333336</c:v>
                </c:pt>
                <c:pt idx="16770">
                  <c:v>45875.465277777781</c:v>
                </c:pt>
                <c:pt idx="16771">
                  <c:v>45875.472222222219</c:v>
                </c:pt>
                <c:pt idx="16772">
                  <c:v>45875.479166666664</c:v>
                </c:pt>
                <c:pt idx="16773">
                  <c:v>45875.486111111109</c:v>
                </c:pt>
                <c:pt idx="16774">
                  <c:v>45875.493055555555</c:v>
                </c:pt>
                <c:pt idx="16775">
                  <c:v>45875.5</c:v>
                </c:pt>
                <c:pt idx="16776">
                  <c:v>45875.506944444445</c:v>
                </c:pt>
                <c:pt idx="16777">
                  <c:v>45875.513888888891</c:v>
                </c:pt>
                <c:pt idx="16778">
                  <c:v>45875.520833333336</c:v>
                </c:pt>
                <c:pt idx="16779">
                  <c:v>45875.527777777781</c:v>
                </c:pt>
                <c:pt idx="16780">
                  <c:v>45875.534722222219</c:v>
                </c:pt>
                <c:pt idx="16781">
                  <c:v>45875.541666666664</c:v>
                </c:pt>
                <c:pt idx="16782">
                  <c:v>45875.548611111109</c:v>
                </c:pt>
                <c:pt idx="16783">
                  <c:v>45875.555555555555</c:v>
                </c:pt>
                <c:pt idx="16784">
                  <c:v>45875.5625</c:v>
                </c:pt>
                <c:pt idx="16785">
                  <c:v>45875.569444444445</c:v>
                </c:pt>
                <c:pt idx="16786">
                  <c:v>45875.576388888891</c:v>
                </c:pt>
                <c:pt idx="16787">
                  <c:v>45875.583333333336</c:v>
                </c:pt>
                <c:pt idx="16788">
                  <c:v>45875.590277777781</c:v>
                </c:pt>
                <c:pt idx="16789">
                  <c:v>45875.597222222219</c:v>
                </c:pt>
                <c:pt idx="16790">
                  <c:v>45875.604166666664</c:v>
                </c:pt>
                <c:pt idx="16791">
                  <c:v>45875.611111111109</c:v>
                </c:pt>
                <c:pt idx="16792">
                  <c:v>45875.618055555555</c:v>
                </c:pt>
                <c:pt idx="16793">
                  <c:v>45875.625</c:v>
                </c:pt>
                <c:pt idx="16794">
                  <c:v>45875.631944444445</c:v>
                </c:pt>
                <c:pt idx="16795">
                  <c:v>45875.638888888891</c:v>
                </c:pt>
                <c:pt idx="16796">
                  <c:v>45875.645833333336</c:v>
                </c:pt>
                <c:pt idx="16797">
                  <c:v>45875.652777777781</c:v>
                </c:pt>
                <c:pt idx="16798">
                  <c:v>45875.659722222219</c:v>
                </c:pt>
                <c:pt idx="16799">
                  <c:v>45875.666666666664</c:v>
                </c:pt>
                <c:pt idx="16800">
                  <c:v>45875.673611111109</c:v>
                </c:pt>
                <c:pt idx="16801">
                  <c:v>45875.680555555555</c:v>
                </c:pt>
                <c:pt idx="16802">
                  <c:v>45875.6875</c:v>
                </c:pt>
                <c:pt idx="16803">
                  <c:v>45875.694444444445</c:v>
                </c:pt>
                <c:pt idx="16804">
                  <c:v>45875.701388888891</c:v>
                </c:pt>
                <c:pt idx="16805">
                  <c:v>45875.708333333336</c:v>
                </c:pt>
                <c:pt idx="16806">
                  <c:v>45875.715277777781</c:v>
                </c:pt>
                <c:pt idx="16807">
                  <c:v>45875.722222222219</c:v>
                </c:pt>
                <c:pt idx="16808">
                  <c:v>45875.729166666664</c:v>
                </c:pt>
                <c:pt idx="16809">
                  <c:v>45875.736111111109</c:v>
                </c:pt>
                <c:pt idx="16810">
                  <c:v>45875.743055555555</c:v>
                </c:pt>
                <c:pt idx="16811">
                  <c:v>45875.75</c:v>
                </c:pt>
                <c:pt idx="16812">
                  <c:v>45875.756944444445</c:v>
                </c:pt>
                <c:pt idx="16813">
                  <c:v>45875.763888888891</c:v>
                </c:pt>
                <c:pt idx="16814">
                  <c:v>45875.770833333336</c:v>
                </c:pt>
                <c:pt idx="16815">
                  <c:v>45875.777777777781</c:v>
                </c:pt>
                <c:pt idx="16816">
                  <c:v>45875.784722222219</c:v>
                </c:pt>
                <c:pt idx="16817">
                  <c:v>45875.791666666664</c:v>
                </c:pt>
                <c:pt idx="16818">
                  <c:v>45875.798611111109</c:v>
                </c:pt>
                <c:pt idx="16819">
                  <c:v>45875.805555555555</c:v>
                </c:pt>
                <c:pt idx="16820">
                  <c:v>45875.8125</c:v>
                </c:pt>
                <c:pt idx="16821">
                  <c:v>45875.819444444445</c:v>
                </c:pt>
                <c:pt idx="16822">
                  <c:v>45875.826388888891</c:v>
                </c:pt>
                <c:pt idx="16823">
                  <c:v>45875.833333333336</c:v>
                </c:pt>
                <c:pt idx="16824">
                  <c:v>45875.840277777781</c:v>
                </c:pt>
                <c:pt idx="16825">
                  <c:v>45875.847222222219</c:v>
                </c:pt>
                <c:pt idx="16826">
                  <c:v>45875.854166666664</c:v>
                </c:pt>
                <c:pt idx="16827">
                  <c:v>45875.861111111109</c:v>
                </c:pt>
                <c:pt idx="16828">
                  <c:v>45875.868055555555</c:v>
                </c:pt>
                <c:pt idx="16829">
                  <c:v>45875.875</c:v>
                </c:pt>
                <c:pt idx="16830">
                  <c:v>45875.881944444445</c:v>
                </c:pt>
                <c:pt idx="16831">
                  <c:v>45875.888888888891</c:v>
                </c:pt>
                <c:pt idx="16832">
                  <c:v>45875.895833333336</c:v>
                </c:pt>
                <c:pt idx="16833">
                  <c:v>45875.902777777781</c:v>
                </c:pt>
                <c:pt idx="16834">
                  <c:v>45875.909722222219</c:v>
                </c:pt>
                <c:pt idx="16835">
                  <c:v>45875.916666666664</c:v>
                </c:pt>
                <c:pt idx="16836">
                  <c:v>45875.923611111109</c:v>
                </c:pt>
                <c:pt idx="16837">
                  <c:v>45875.930555555555</c:v>
                </c:pt>
                <c:pt idx="16838">
                  <c:v>45875.9375</c:v>
                </c:pt>
                <c:pt idx="16839">
                  <c:v>45875.944444444445</c:v>
                </c:pt>
                <c:pt idx="16840">
                  <c:v>45875.951388888891</c:v>
                </c:pt>
                <c:pt idx="16841">
                  <c:v>45875.958333333336</c:v>
                </c:pt>
                <c:pt idx="16842">
                  <c:v>45875.965277777781</c:v>
                </c:pt>
                <c:pt idx="16843">
                  <c:v>45875.972222222219</c:v>
                </c:pt>
                <c:pt idx="16844">
                  <c:v>45875.979166666664</c:v>
                </c:pt>
                <c:pt idx="16845">
                  <c:v>45875.986111111109</c:v>
                </c:pt>
                <c:pt idx="16846">
                  <c:v>45875.993055555555</c:v>
                </c:pt>
                <c:pt idx="16847">
                  <c:v>45876</c:v>
                </c:pt>
                <c:pt idx="16848">
                  <c:v>45876.006944444445</c:v>
                </c:pt>
                <c:pt idx="16849">
                  <c:v>45876.013888888891</c:v>
                </c:pt>
                <c:pt idx="16850">
                  <c:v>45876.020833333336</c:v>
                </c:pt>
                <c:pt idx="16851">
                  <c:v>45876.027777777781</c:v>
                </c:pt>
                <c:pt idx="16852">
                  <c:v>45876.034722222219</c:v>
                </c:pt>
                <c:pt idx="16853">
                  <c:v>45876.041666666664</c:v>
                </c:pt>
                <c:pt idx="16854">
                  <c:v>45876.048611111109</c:v>
                </c:pt>
                <c:pt idx="16855">
                  <c:v>45876.055555555555</c:v>
                </c:pt>
                <c:pt idx="16856">
                  <c:v>45876.0625</c:v>
                </c:pt>
                <c:pt idx="16857">
                  <c:v>45876.069444444445</c:v>
                </c:pt>
                <c:pt idx="16858">
                  <c:v>45876.076388888891</c:v>
                </c:pt>
                <c:pt idx="16859">
                  <c:v>45876.083333333336</c:v>
                </c:pt>
                <c:pt idx="16860">
                  <c:v>45876.090277777781</c:v>
                </c:pt>
                <c:pt idx="16861">
                  <c:v>45876.097222222219</c:v>
                </c:pt>
                <c:pt idx="16862">
                  <c:v>45876.104166666664</c:v>
                </c:pt>
                <c:pt idx="16863">
                  <c:v>45876.111111111109</c:v>
                </c:pt>
                <c:pt idx="16864">
                  <c:v>45876.118055555555</c:v>
                </c:pt>
                <c:pt idx="16865">
                  <c:v>45876.125</c:v>
                </c:pt>
                <c:pt idx="16866">
                  <c:v>45876.131944444445</c:v>
                </c:pt>
                <c:pt idx="16867">
                  <c:v>45876.138888888891</c:v>
                </c:pt>
                <c:pt idx="16868">
                  <c:v>45876.145833333336</c:v>
                </c:pt>
                <c:pt idx="16869">
                  <c:v>45876.152777777781</c:v>
                </c:pt>
                <c:pt idx="16870">
                  <c:v>45876.159722222219</c:v>
                </c:pt>
                <c:pt idx="16871">
                  <c:v>45876.166666666664</c:v>
                </c:pt>
                <c:pt idx="16872">
                  <c:v>45876.173611111109</c:v>
                </c:pt>
                <c:pt idx="16873">
                  <c:v>45876.180555555555</c:v>
                </c:pt>
                <c:pt idx="16874">
                  <c:v>45876.1875</c:v>
                </c:pt>
                <c:pt idx="16875">
                  <c:v>45876.194444444445</c:v>
                </c:pt>
                <c:pt idx="16876">
                  <c:v>45876.201388888891</c:v>
                </c:pt>
                <c:pt idx="16877">
                  <c:v>45876.208333333336</c:v>
                </c:pt>
                <c:pt idx="16878">
                  <c:v>45876.215277777781</c:v>
                </c:pt>
                <c:pt idx="16879">
                  <c:v>45876.222222222219</c:v>
                </c:pt>
                <c:pt idx="16880">
                  <c:v>45876.229166666664</c:v>
                </c:pt>
                <c:pt idx="16881">
                  <c:v>45876.236111111109</c:v>
                </c:pt>
                <c:pt idx="16882">
                  <c:v>45876.243055555555</c:v>
                </c:pt>
                <c:pt idx="16883">
                  <c:v>45876.25</c:v>
                </c:pt>
                <c:pt idx="16884">
                  <c:v>45876.256944444445</c:v>
                </c:pt>
                <c:pt idx="16885">
                  <c:v>45876.263888888891</c:v>
                </c:pt>
                <c:pt idx="16886">
                  <c:v>45876.270833333336</c:v>
                </c:pt>
                <c:pt idx="16887">
                  <c:v>45876.277777777781</c:v>
                </c:pt>
                <c:pt idx="16888">
                  <c:v>45876.284722222219</c:v>
                </c:pt>
                <c:pt idx="16889">
                  <c:v>45876.291666666664</c:v>
                </c:pt>
                <c:pt idx="16890">
                  <c:v>45876.298611111109</c:v>
                </c:pt>
                <c:pt idx="16891">
                  <c:v>45876.305555555555</c:v>
                </c:pt>
                <c:pt idx="16892">
                  <c:v>45876.3125</c:v>
                </c:pt>
                <c:pt idx="16893">
                  <c:v>45876.319444444445</c:v>
                </c:pt>
                <c:pt idx="16894">
                  <c:v>45876.326388888891</c:v>
                </c:pt>
                <c:pt idx="16895">
                  <c:v>45876.333333333336</c:v>
                </c:pt>
                <c:pt idx="16896">
                  <c:v>45876.340277777781</c:v>
                </c:pt>
                <c:pt idx="16897">
                  <c:v>45876.347222222219</c:v>
                </c:pt>
                <c:pt idx="16898">
                  <c:v>45876.354166666664</c:v>
                </c:pt>
                <c:pt idx="16899">
                  <c:v>45876.361111111109</c:v>
                </c:pt>
                <c:pt idx="16900">
                  <c:v>45876.368055555555</c:v>
                </c:pt>
                <c:pt idx="16901">
                  <c:v>45876.375</c:v>
                </c:pt>
                <c:pt idx="16902">
                  <c:v>45876.381944444445</c:v>
                </c:pt>
                <c:pt idx="16903">
                  <c:v>45876.388888888891</c:v>
                </c:pt>
                <c:pt idx="16904">
                  <c:v>45876.395833333336</c:v>
                </c:pt>
                <c:pt idx="16905">
                  <c:v>45876.402777777781</c:v>
                </c:pt>
                <c:pt idx="16906">
                  <c:v>45876.409722222219</c:v>
                </c:pt>
                <c:pt idx="16907">
                  <c:v>45876.416666666664</c:v>
                </c:pt>
                <c:pt idx="16908">
                  <c:v>45876.423611111109</c:v>
                </c:pt>
                <c:pt idx="16909">
                  <c:v>45876.430555555555</c:v>
                </c:pt>
                <c:pt idx="16910">
                  <c:v>45876.4375</c:v>
                </c:pt>
                <c:pt idx="16911">
                  <c:v>45876.444444444445</c:v>
                </c:pt>
                <c:pt idx="16912">
                  <c:v>45876.451388888891</c:v>
                </c:pt>
                <c:pt idx="16913">
                  <c:v>45876.458333333336</c:v>
                </c:pt>
                <c:pt idx="16914">
                  <c:v>45876.465277777781</c:v>
                </c:pt>
                <c:pt idx="16915">
                  <c:v>45876.472222222219</c:v>
                </c:pt>
                <c:pt idx="16916">
                  <c:v>45876.479166666664</c:v>
                </c:pt>
                <c:pt idx="16917">
                  <c:v>45876.486111111109</c:v>
                </c:pt>
                <c:pt idx="16918">
                  <c:v>45876.493055555555</c:v>
                </c:pt>
                <c:pt idx="16919">
                  <c:v>45876.5</c:v>
                </c:pt>
                <c:pt idx="16920">
                  <c:v>45876.506944444445</c:v>
                </c:pt>
                <c:pt idx="16921">
                  <c:v>45876.513888888891</c:v>
                </c:pt>
                <c:pt idx="16922">
                  <c:v>45876.520833333336</c:v>
                </c:pt>
                <c:pt idx="16923">
                  <c:v>45876.527777777781</c:v>
                </c:pt>
                <c:pt idx="16924">
                  <c:v>45876.534722222219</c:v>
                </c:pt>
                <c:pt idx="16925">
                  <c:v>45876.541666666664</c:v>
                </c:pt>
                <c:pt idx="16926">
                  <c:v>45876.548611111109</c:v>
                </c:pt>
                <c:pt idx="16927">
                  <c:v>45876.555555555555</c:v>
                </c:pt>
                <c:pt idx="16928">
                  <c:v>45876.5625</c:v>
                </c:pt>
                <c:pt idx="16929">
                  <c:v>45876.569444444445</c:v>
                </c:pt>
                <c:pt idx="16930">
                  <c:v>45876.576388888891</c:v>
                </c:pt>
                <c:pt idx="16931">
                  <c:v>45876.583333333336</c:v>
                </c:pt>
                <c:pt idx="16932">
                  <c:v>45876.590277777781</c:v>
                </c:pt>
                <c:pt idx="16933">
                  <c:v>45876.597222222219</c:v>
                </c:pt>
                <c:pt idx="16934">
                  <c:v>45876.604166666664</c:v>
                </c:pt>
                <c:pt idx="16935">
                  <c:v>45876.611111111109</c:v>
                </c:pt>
                <c:pt idx="16936">
                  <c:v>45876.618055555555</c:v>
                </c:pt>
                <c:pt idx="16937">
                  <c:v>45876.625</c:v>
                </c:pt>
                <c:pt idx="16938">
                  <c:v>45876.631944444445</c:v>
                </c:pt>
                <c:pt idx="16939">
                  <c:v>45876.638888888891</c:v>
                </c:pt>
                <c:pt idx="16940">
                  <c:v>45876.645833333336</c:v>
                </c:pt>
                <c:pt idx="16941">
                  <c:v>45876.652777777781</c:v>
                </c:pt>
                <c:pt idx="16942">
                  <c:v>45876.659722222219</c:v>
                </c:pt>
                <c:pt idx="16943">
                  <c:v>45876.666666666664</c:v>
                </c:pt>
                <c:pt idx="16944">
                  <c:v>45876.673611111109</c:v>
                </c:pt>
                <c:pt idx="16945">
                  <c:v>45876.680555555555</c:v>
                </c:pt>
                <c:pt idx="16946">
                  <c:v>45876.6875</c:v>
                </c:pt>
                <c:pt idx="16947">
                  <c:v>45876.694444444445</c:v>
                </c:pt>
                <c:pt idx="16948">
                  <c:v>45876.701388888891</c:v>
                </c:pt>
                <c:pt idx="16949">
                  <c:v>45876.708333333336</c:v>
                </c:pt>
                <c:pt idx="16950">
                  <c:v>45876.715277777781</c:v>
                </c:pt>
                <c:pt idx="16951">
                  <c:v>45876.722222222219</c:v>
                </c:pt>
                <c:pt idx="16952">
                  <c:v>45876.729166666664</c:v>
                </c:pt>
                <c:pt idx="16953">
                  <c:v>45876.736111111109</c:v>
                </c:pt>
                <c:pt idx="16954">
                  <c:v>45876.743055555555</c:v>
                </c:pt>
                <c:pt idx="16955">
                  <c:v>45876.75</c:v>
                </c:pt>
                <c:pt idx="16956">
                  <c:v>45876.756944444445</c:v>
                </c:pt>
                <c:pt idx="16957">
                  <c:v>45876.763888888891</c:v>
                </c:pt>
                <c:pt idx="16958">
                  <c:v>45876.770833333336</c:v>
                </c:pt>
                <c:pt idx="16959">
                  <c:v>45876.777777777781</c:v>
                </c:pt>
                <c:pt idx="16960">
                  <c:v>45876.784722222219</c:v>
                </c:pt>
                <c:pt idx="16961">
                  <c:v>45876.791666666664</c:v>
                </c:pt>
                <c:pt idx="16962">
                  <c:v>45876.798611111109</c:v>
                </c:pt>
                <c:pt idx="16963">
                  <c:v>45876.805555555555</c:v>
                </c:pt>
                <c:pt idx="16964">
                  <c:v>45876.8125</c:v>
                </c:pt>
                <c:pt idx="16965">
                  <c:v>45876.819444444445</c:v>
                </c:pt>
                <c:pt idx="16966">
                  <c:v>45876.826388888891</c:v>
                </c:pt>
                <c:pt idx="16967">
                  <c:v>45876.833333333336</c:v>
                </c:pt>
                <c:pt idx="16968">
                  <c:v>45876.840277777781</c:v>
                </c:pt>
                <c:pt idx="16969">
                  <c:v>45876.847222222219</c:v>
                </c:pt>
                <c:pt idx="16970">
                  <c:v>45876.854166666664</c:v>
                </c:pt>
                <c:pt idx="16971">
                  <c:v>45876.861111111109</c:v>
                </c:pt>
                <c:pt idx="16972">
                  <c:v>45876.868055555555</c:v>
                </c:pt>
                <c:pt idx="16973">
                  <c:v>45876.875</c:v>
                </c:pt>
                <c:pt idx="16974">
                  <c:v>45876.881944444445</c:v>
                </c:pt>
                <c:pt idx="16975">
                  <c:v>45876.888888888891</c:v>
                </c:pt>
                <c:pt idx="16976">
                  <c:v>45876.895833333336</c:v>
                </c:pt>
                <c:pt idx="16977">
                  <c:v>45876.902777777781</c:v>
                </c:pt>
                <c:pt idx="16978">
                  <c:v>45876.909722222219</c:v>
                </c:pt>
                <c:pt idx="16979">
                  <c:v>45876.916666666664</c:v>
                </c:pt>
                <c:pt idx="16980">
                  <c:v>45876.923611111109</c:v>
                </c:pt>
                <c:pt idx="16981">
                  <c:v>45876.930555555555</c:v>
                </c:pt>
                <c:pt idx="16982">
                  <c:v>45876.9375</c:v>
                </c:pt>
                <c:pt idx="16983">
                  <c:v>45876.944444444445</c:v>
                </c:pt>
                <c:pt idx="16984">
                  <c:v>45876.951388888891</c:v>
                </c:pt>
                <c:pt idx="16985">
                  <c:v>45876.958333333336</c:v>
                </c:pt>
                <c:pt idx="16986">
                  <c:v>45876.965277777781</c:v>
                </c:pt>
                <c:pt idx="16987">
                  <c:v>45876.972222222219</c:v>
                </c:pt>
                <c:pt idx="16988">
                  <c:v>45876.979166666664</c:v>
                </c:pt>
                <c:pt idx="16989">
                  <c:v>45876.986111111109</c:v>
                </c:pt>
                <c:pt idx="16990">
                  <c:v>45876.993055555555</c:v>
                </c:pt>
                <c:pt idx="16991">
                  <c:v>45877</c:v>
                </c:pt>
                <c:pt idx="16992">
                  <c:v>45877.006944444445</c:v>
                </c:pt>
                <c:pt idx="16993">
                  <c:v>45877.013888888891</c:v>
                </c:pt>
                <c:pt idx="16994">
                  <c:v>45877.020833333336</c:v>
                </c:pt>
                <c:pt idx="16995">
                  <c:v>45877.027777777781</c:v>
                </c:pt>
                <c:pt idx="16996">
                  <c:v>45877.034722222219</c:v>
                </c:pt>
                <c:pt idx="16997">
                  <c:v>45877.041666666664</c:v>
                </c:pt>
                <c:pt idx="16998">
                  <c:v>45877.048611111109</c:v>
                </c:pt>
                <c:pt idx="16999">
                  <c:v>45877.055555555555</c:v>
                </c:pt>
                <c:pt idx="17000">
                  <c:v>45877.0625</c:v>
                </c:pt>
                <c:pt idx="17001">
                  <c:v>45877.069444444445</c:v>
                </c:pt>
                <c:pt idx="17002">
                  <c:v>45877.076388888891</c:v>
                </c:pt>
                <c:pt idx="17003">
                  <c:v>45877.083333333336</c:v>
                </c:pt>
                <c:pt idx="17004">
                  <c:v>45877.090277777781</c:v>
                </c:pt>
                <c:pt idx="17005">
                  <c:v>45877.097222222219</c:v>
                </c:pt>
                <c:pt idx="17006">
                  <c:v>45877.104166666664</c:v>
                </c:pt>
                <c:pt idx="17007">
                  <c:v>45877.111111111109</c:v>
                </c:pt>
                <c:pt idx="17008">
                  <c:v>45877.118055555555</c:v>
                </c:pt>
                <c:pt idx="17009">
                  <c:v>45877.125</c:v>
                </c:pt>
                <c:pt idx="17010">
                  <c:v>45877.131944444445</c:v>
                </c:pt>
                <c:pt idx="17011">
                  <c:v>45877.138888888891</c:v>
                </c:pt>
                <c:pt idx="17012">
                  <c:v>45877.145833333336</c:v>
                </c:pt>
                <c:pt idx="17013">
                  <c:v>45877.152777777781</c:v>
                </c:pt>
                <c:pt idx="17014">
                  <c:v>45877.159722222219</c:v>
                </c:pt>
                <c:pt idx="17015">
                  <c:v>45877.166666666664</c:v>
                </c:pt>
                <c:pt idx="17016">
                  <c:v>45877.173611111109</c:v>
                </c:pt>
                <c:pt idx="17017">
                  <c:v>45877.180555555555</c:v>
                </c:pt>
                <c:pt idx="17018">
                  <c:v>45877.1875</c:v>
                </c:pt>
                <c:pt idx="17019">
                  <c:v>45877.194444444445</c:v>
                </c:pt>
                <c:pt idx="17020">
                  <c:v>45877.201388888891</c:v>
                </c:pt>
                <c:pt idx="17021">
                  <c:v>45877.208333333336</c:v>
                </c:pt>
                <c:pt idx="17022">
                  <c:v>45877.215277777781</c:v>
                </c:pt>
                <c:pt idx="17023">
                  <c:v>45877.222222222219</c:v>
                </c:pt>
                <c:pt idx="17024">
                  <c:v>45877.229166666664</c:v>
                </c:pt>
                <c:pt idx="17025">
                  <c:v>45877.236111111109</c:v>
                </c:pt>
                <c:pt idx="17026">
                  <c:v>45877.243055555555</c:v>
                </c:pt>
                <c:pt idx="17027">
                  <c:v>45877.25</c:v>
                </c:pt>
                <c:pt idx="17028">
                  <c:v>45877.256944444445</c:v>
                </c:pt>
                <c:pt idx="17029">
                  <c:v>45877.263888888891</c:v>
                </c:pt>
                <c:pt idx="17030">
                  <c:v>45877.270833333336</c:v>
                </c:pt>
                <c:pt idx="17031">
                  <c:v>45877.277777777781</c:v>
                </c:pt>
                <c:pt idx="17032">
                  <c:v>45877.284722222219</c:v>
                </c:pt>
                <c:pt idx="17033">
                  <c:v>45877.291666666664</c:v>
                </c:pt>
                <c:pt idx="17034">
                  <c:v>45877.298611111109</c:v>
                </c:pt>
                <c:pt idx="17035">
                  <c:v>45877.305555555555</c:v>
                </c:pt>
                <c:pt idx="17036">
                  <c:v>45877.3125</c:v>
                </c:pt>
                <c:pt idx="17037">
                  <c:v>45877.319444444445</c:v>
                </c:pt>
                <c:pt idx="17038">
                  <c:v>45877.326388888891</c:v>
                </c:pt>
                <c:pt idx="17039">
                  <c:v>45877.333333333336</c:v>
                </c:pt>
                <c:pt idx="17040">
                  <c:v>45877.340277777781</c:v>
                </c:pt>
                <c:pt idx="17041">
                  <c:v>45877.347222222219</c:v>
                </c:pt>
                <c:pt idx="17042">
                  <c:v>45877.354166666664</c:v>
                </c:pt>
                <c:pt idx="17043">
                  <c:v>45877.361111111109</c:v>
                </c:pt>
                <c:pt idx="17044">
                  <c:v>45877.368055555555</c:v>
                </c:pt>
                <c:pt idx="17045">
                  <c:v>45877.375</c:v>
                </c:pt>
                <c:pt idx="17046">
                  <c:v>45877.381944444445</c:v>
                </c:pt>
                <c:pt idx="17047">
                  <c:v>45877.388888888891</c:v>
                </c:pt>
                <c:pt idx="17048">
                  <c:v>45877.395833333336</c:v>
                </c:pt>
                <c:pt idx="17049">
                  <c:v>45877.402777777781</c:v>
                </c:pt>
                <c:pt idx="17050">
                  <c:v>45877.409722222219</c:v>
                </c:pt>
                <c:pt idx="17051">
                  <c:v>45877.416666666664</c:v>
                </c:pt>
                <c:pt idx="17052">
                  <c:v>45877.423611111109</c:v>
                </c:pt>
                <c:pt idx="17053">
                  <c:v>45877.430555555555</c:v>
                </c:pt>
                <c:pt idx="17054">
                  <c:v>45877.4375</c:v>
                </c:pt>
                <c:pt idx="17055">
                  <c:v>45877.444444444445</c:v>
                </c:pt>
                <c:pt idx="17056">
                  <c:v>45877.451388888891</c:v>
                </c:pt>
                <c:pt idx="17057">
                  <c:v>45877.458333333336</c:v>
                </c:pt>
                <c:pt idx="17058">
                  <c:v>45877.465277777781</c:v>
                </c:pt>
                <c:pt idx="17059">
                  <c:v>45877.472222222219</c:v>
                </c:pt>
                <c:pt idx="17060">
                  <c:v>45877.479166666664</c:v>
                </c:pt>
                <c:pt idx="17061">
                  <c:v>45877.486111111109</c:v>
                </c:pt>
                <c:pt idx="17062">
                  <c:v>45877.493055555555</c:v>
                </c:pt>
                <c:pt idx="17063">
                  <c:v>45877.5</c:v>
                </c:pt>
                <c:pt idx="17064">
                  <c:v>45877.506944444445</c:v>
                </c:pt>
                <c:pt idx="17065">
                  <c:v>45877.513888888891</c:v>
                </c:pt>
                <c:pt idx="17066">
                  <c:v>45877.520833333336</c:v>
                </c:pt>
                <c:pt idx="17067">
                  <c:v>45877.527777777781</c:v>
                </c:pt>
                <c:pt idx="17068">
                  <c:v>45877.534722222219</c:v>
                </c:pt>
                <c:pt idx="17069">
                  <c:v>45877.541666666664</c:v>
                </c:pt>
                <c:pt idx="17070">
                  <c:v>45877.548611111109</c:v>
                </c:pt>
                <c:pt idx="17071">
                  <c:v>45877.555555555555</c:v>
                </c:pt>
                <c:pt idx="17072">
                  <c:v>45877.5625</c:v>
                </c:pt>
                <c:pt idx="17073">
                  <c:v>45877.569444444445</c:v>
                </c:pt>
                <c:pt idx="17074">
                  <c:v>45877.576388888891</c:v>
                </c:pt>
                <c:pt idx="17075">
                  <c:v>45877.583333333336</c:v>
                </c:pt>
                <c:pt idx="17076">
                  <c:v>45877.590277777781</c:v>
                </c:pt>
                <c:pt idx="17077">
                  <c:v>45877.597222222219</c:v>
                </c:pt>
                <c:pt idx="17078">
                  <c:v>45877.604166666664</c:v>
                </c:pt>
                <c:pt idx="17079">
                  <c:v>45877.611111111109</c:v>
                </c:pt>
                <c:pt idx="17080">
                  <c:v>45877.618055555555</c:v>
                </c:pt>
                <c:pt idx="17081">
                  <c:v>45877.625</c:v>
                </c:pt>
                <c:pt idx="17082">
                  <c:v>45877.631944444445</c:v>
                </c:pt>
                <c:pt idx="17083">
                  <c:v>45877.638888888891</c:v>
                </c:pt>
                <c:pt idx="17084">
                  <c:v>45877.645833333336</c:v>
                </c:pt>
                <c:pt idx="17085">
                  <c:v>45877.652777777781</c:v>
                </c:pt>
                <c:pt idx="17086">
                  <c:v>45877.659722222219</c:v>
                </c:pt>
                <c:pt idx="17087">
                  <c:v>45877.666666666664</c:v>
                </c:pt>
                <c:pt idx="17088">
                  <c:v>45877.673611111109</c:v>
                </c:pt>
                <c:pt idx="17089">
                  <c:v>45877.680555555555</c:v>
                </c:pt>
                <c:pt idx="17090">
                  <c:v>45877.6875</c:v>
                </c:pt>
                <c:pt idx="17091">
                  <c:v>45877.694444444445</c:v>
                </c:pt>
                <c:pt idx="17092">
                  <c:v>45877.701388888891</c:v>
                </c:pt>
                <c:pt idx="17093">
                  <c:v>45877.708333333336</c:v>
                </c:pt>
                <c:pt idx="17094">
                  <c:v>45877.715277777781</c:v>
                </c:pt>
                <c:pt idx="17095">
                  <c:v>45877.722222222219</c:v>
                </c:pt>
                <c:pt idx="17096">
                  <c:v>45877.729166666664</c:v>
                </c:pt>
                <c:pt idx="17097">
                  <c:v>45877.736111111109</c:v>
                </c:pt>
                <c:pt idx="17098">
                  <c:v>45877.743055555555</c:v>
                </c:pt>
                <c:pt idx="17099">
                  <c:v>45877.75</c:v>
                </c:pt>
                <c:pt idx="17100">
                  <c:v>45877.756944444445</c:v>
                </c:pt>
                <c:pt idx="17101">
                  <c:v>45877.763888888891</c:v>
                </c:pt>
                <c:pt idx="17102">
                  <c:v>45877.770833333336</c:v>
                </c:pt>
                <c:pt idx="17103">
                  <c:v>45877.777777777781</c:v>
                </c:pt>
                <c:pt idx="17104">
                  <c:v>45877.784722222219</c:v>
                </c:pt>
                <c:pt idx="17105">
                  <c:v>45877.791666666664</c:v>
                </c:pt>
                <c:pt idx="17106">
                  <c:v>45877.798611111109</c:v>
                </c:pt>
                <c:pt idx="17107">
                  <c:v>45877.805555555555</c:v>
                </c:pt>
                <c:pt idx="17108">
                  <c:v>45877.8125</c:v>
                </c:pt>
                <c:pt idx="17109">
                  <c:v>45877.819444444445</c:v>
                </c:pt>
                <c:pt idx="17110">
                  <c:v>45877.826388888891</c:v>
                </c:pt>
                <c:pt idx="17111">
                  <c:v>45877.833333333336</c:v>
                </c:pt>
                <c:pt idx="17112">
                  <c:v>45877.840277777781</c:v>
                </c:pt>
                <c:pt idx="17113">
                  <c:v>45877.847222222219</c:v>
                </c:pt>
                <c:pt idx="17114">
                  <c:v>45877.854166666664</c:v>
                </c:pt>
                <c:pt idx="17115">
                  <c:v>45877.861111111109</c:v>
                </c:pt>
                <c:pt idx="17116">
                  <c:v>45877.868055555555</c:v>
                </c:pt>
                <c:pt idx="17117">
                  <c:v>45877.875</c:v>
                </c:pt>
                <c:pt idx="17118">
                  <c:v>45877.881944444445</c:v>
                </c:pt>
                <c:pt idx="17119">
                  <c:v>45877.888888888891</c:v>
                </c:pt>
                <c:pt idx="17120">
                  <c:v>45877.895833333336</c:v>
                </c:pt>
                <c:pt idx="17121">
                  <c:v>45877.902777777781</c:v>
                </c:pt>
                <c:pt idx="17122">
                  <c:v>45877.909722222219</c:v>
                </c:pt>
                <c:pt idx="17123">
                  <c:v>45877.916666666664</c:v>
                </c:pt>
                <c:pt idx="17124">
                  <c:v>45877.923611111109</c:v>
                </c:pt>
                <c:pt idx="17125">
                  <c:v>45877.930555555555</c:v>
                </c:pt>
                <c:pt idx="17126">
                  <c:v>45877.9375</c:v>
                </c:pt>
                <c:pt idx="17127">
                  <c:v>45877.944444444445</c:v>
                </c:pt>
                <c:pt idx="17128">
                  <c:v>45877.951388888891</c:v>
                </c:pt>
                <c:pt idx="17129">
                  <c:v>45877.958333333336</c:v>
                </c:pt>
                <c:pt idx="17130">
                  <c:v>45877.965277777781</c:v>
                </c:pt>
                <c:pt idx="17131">
                  <c:v>45877.972222222219</c:v>
                </c:pt>
                <c:pt idx="17132">
                  <c:v>45877.979166666664</c:v>
                </c:pt>
                <c:pt idx="17133">
                  <c:v>45877.986111111109</c:v>
                </c:pt>
                <c:pt idx="17134">
                  <c:v>45877.993055555555</c:v>
                </c:pt>
                <c:pt idx="17135">
                  <c:v>45878</c:v>
                </c:pt>
                <c:pt idx="17136">
                  <c:v>45878.006944444445</c:v>
                </c:pt>
                <c:pt idx="17137">
                  <c:v>45878.013888888891</c:v>
                </c:pt>
                <c:pt idx="17138">
                  <c:v>45878.020833333336</c:v>
                </c:pt>
                <c:pt idx="17139">
                  <c:v>45878.027777777781</c:v>
                </c:pt>
                <c:pt idx="17140">
                  <c:v>45878.034722222219</c:v>
                </c:pt>
                <c:pt idx="17141">
                  <c:v>45878.041666666664</c:v>
                </c:pt>
                <c:pt idx="17142">
                  <c:v>45878.048611111109</c:v>
                </c:pt>
                <c:pt idx="17143">
                  <c:v>45878.055555555555</c:v>
                </c:pt>
                <c:pt idx="17144">
                  <c:v>45878.0625</c:v>
                </c:pt>
                <c:pt idx="17145">
                  <c:v>45878.069444444445</c:v>
                </c:pt>
                <c:pt idx="17146">
                  <c:v>45878.076388888891</c:v>
                </c:pt>
                <c:pt idx="17147">
                  <c:v>45878.083333333336</c:v>
                </c:pt>
                <c:pt idx="17148">
                  <c:v>45878.090277777781</c:v>
                </c:pt>
                <c:pt idx="17149">
                  <c:v>45878.097222222219</c:v>
                </c:pt>
                <c:pt idx="17150">
                  <c:v>45878.104166666664</c:v>
                </c:pt>
                <c:pt idx="17151">
                  <c:v>45878.111111111109</c:v>
                </c:pt>
                <c:pt idx="17152">
                  <c:v>45878.118055555555</c:v>
                </c:pt>
                <c:pt idx="17153">
                  <c:v>45878.125</c:v>
                </c:pt>
                <c:pt idx="17154">
                  <c:v>45878.131944444445</c:v>
                </c:pt>
                <c:pt idx="17155">
                  <c:v>45878.138888888891</c:v>
                </c:pt>
                <c:pt idx="17156">
                  <c:v>45878.145833333336</c:v>
                </c:pt>
                <c:pt idx="17157">
                  <c:v>45878.152777777781</c:v>
                </c:pt>
                <c:pt idx="17158">
                  <c:v>45878.159722222219</c:v>
                </c:pt>
                <c:pt idx="17159">
                  <c:v>45878.166666666664</c:v>
                </c:pt>
                <c:pt idx="17160">
                  <c:v>45878.173611111109</c:v>
                </c:pt>
                <c:pt idx="17161">
                  <c:v>45878.180555555555</c:v>
                </c:pt>
                <c:pt idx="17162">
                  <c:v>45878.1875</c:v>
                </c:pt>
                <c:pt idx="17163">
                  <c:v>45878.194444444445</c:v>
                </c:pt>
                <c:pt idx="17164">
                  <c:v>45878.201388888891</c:v>
                </c:pt>
                <c:pt idx="17165">
                  <c:v>45878.208333333336</c:v>
                </c:pt>
                <c:pt idx="17166">
                  <c:v>45878.215277777781</c:v>
                </c:pt>
                <c:pt idx="17167">
                  <c:v>45878.222222222219</c:v>
                </c:pt>
                <c:pt idx="17168">
                  <c:v>45878.229166666664</c:v>
                </c:pt>
                <c:pt idx="17169">
                  <c:v>45878.236111111109</c:v>
                </c:pt>
                <c:pt idx="17170">
                  <c:v>45878.243055555555</c:v>
                </c:pt>
                <c:pt idx="17171">
                  <c:v>45878.25</c:v>
                </c:pt>
                <c:pt idx="17172">
                  <c:v>45878.256944444445</c:v>
                </c:pt>
                <c:pt idx="17173">
                  <c:v>45878.263888888891</c:v>
                </c:pt>
                <c:pt idx="17174">
                  <c:v>45878.270833333336</c:v>
                </c:pt>
                <c:pt idx="17175">
                  <c:v>45878.277777777781</c:v>
                </c:pt>
                <c:pt idx="17176">
                  <c:v>45878.284722222219</c:v>
                </c:pt>
                <c:pt idx="17177">
                  <c:v>45878.291666666664</c:v>
                </c:pt>
                <c:pt idx="17178">
                  <c:v>45878.298611111109</c:v>
                </c:pt>
                <c:pt idx="17179">
                  <c:v>45878.305555555555</c:v>
                </c:pt>
                <c:pt idx="17180">
                  <c:v>45878.3125</c:v>
                </c:pt>
                <c:pt idx="17181">
                  <c:v>45878.319444444445</c:v>
                </c:pt>
                <c:pt idx="17182">
                  <c:v>45878.326388888891</c:v>
                </c:pt>
                <c:pt idx="17183">
                  <c:v>45878.333333333336</c:v>
                </c:pt>
                <c:pt idx="17184">
                  <c:v>45878.340277777781</c:v>
                </c:pt>
                <c:pt idx="17185">
                  <c:v>45878.347222222219</c:v>
                </c:pt>
                <c:pt idx="17186">
                  <c:v>45878.354166666664</c:v>
                </c:pt>
                <c:pt idx="17187">
                  <c:v>45878.361111111109</c:v>
                </c:pt>
                <c:pt idx="17188">
                  <c:v>45878.368055555555</c:v>
                </c:pt>
                <c:pt idx="17189">
                  <c:v>45878.375</c:v>
                </c:pt>
                <c:pt idx="17190">
                  <c:v>45878.381944444445</c:v>
                </c:pt>
                <c:pt idx="17191">
                  <c:v>45878.388888888891</c:v>
                </c:pt>
                <c:pt idx="17192">
                  <c:v>45878.395833333336</c:v>
                </c:pt>
                <c:pt idx="17193">
                  <c:v>45878.402777777781</c:v>
                </c:pt>
                <c:pt idx="17194">
                  <c:v>45878.409722222219</c:v>
                </c:pt>
                <c:pt idx="17195">
                  <c:v>45878.416666666664</c:v>
                </c:pt>
                <c:pt idx="17196">
                  <c:v>45878.423611111109</c:v>
                </c:pt>
                <c:pt idx="17197">
                  <c:v>45878.430555555555</c:v>
                </c:pt>
                <c:pt idx="17198">
                  <c:v>45878.4375</c:v>
                </c:pt>
                <c:pt idx="17199">
                  <c:v>45878.444444444445</c:v>
                </c:pt>
                <c:pt idx="17200">
                  <c:v>45878.451388888891</c:v>
                </c:pt>
                <c:pt idx="17201">
                  <c:v>45878.458333333336</c:v>
                </c:pt>
                <c:pt idx="17202">
                  <c:v>45878.465277777781</c:v>
                </c:pt>
                <c:pt idx="17203">
                  <c:v>45878.472222222219</c:v>
                </c:pt>
                <c:pt idx="17204">
                  <c:v>45878.479166666664</c:v>
                </c:pt>
                <c:pt idx="17205">
                  <c:v>45878.486111111109</c:v>
                </c:pt>
                <c:pt idx="17206">
                  <c:v>45878.493055555555</c:v>
                </c:pt>
                <c:pt idx="17207">
                  <c:v>45878.5</c:v>
                </c:pt>
                <c:pt idx="17208">
                  <c:v>45878.506944444445</c:v>
                </c:pt>
                <c:pt idx="17209">
                  <c:v>45878.513888888891</c:v>
                </c:pt>
                <c:pt idx="17210">
                  <c:v>45878.520833333336</c:v>
                </c:pt>
                <c:pt idx="17211">
                  <c:v>45878.527777777781</c:v>
                </c:pt>
                <c:pt idx="17212">
                  <c:v>45878.534722222219</c:v>
                </c:pt>
                <c:pt idx="17213">
                  <c:v>45878.541666666664</c:v>
                </c:pt>
                <c:pt idx="17214">
                  <c:v>45878.548611111109</c:v>
                </c:pt>
                <c:pt idx="17215">
                  <c:v>45878.555555555555</c:v>
                </c:pt>
                <c:pt idx="17216">
                  <c:v>45878.5625</c:v>
                </c:pt>
                <c:pt idx="17217">
                  <c:v>45878.569444444445</c:v>
                </c:pt>
                <c:pt idx="17218">
                  <c:v>45878.576388888891</c:v>
                </c:pt>
                <c:pt idx="17219">
                  <c:v>45878.583333333336</c:v>
                </c:pt>
                <c:pt idx="17220">
                  <c:v>45878.590277777781</c:v>
                </c:pt>
                <c:pt idx="17221">
                  <c:v>45878.597222222219</c:v>
                </c:pt>
                <c:pt idx="17222">
                  <c:v>45878.604166666664</c:v>
                </c:pt>
                <c:pt idx="17223">
                  <c:v>45878.611111111109</c:v>
                </c:pt>
                <c:pt idx="17224">
                  <c:v>45878.618055555555</c:v>
                </c:pt>
                <c:pt idx="17225">
                  <c:v>45878.625</c:v>
                </c:pt>
                <c:pt idx="17226">
                  <c:v>45878.631944444445</c:v>
                </c:pt>
                <c:pt idx="17227">
                  <c:v>45878.638888888891</c:v>
                </c:pt>
                <c:pt idx="17228">
                  <c:v>45878.645833333336</c:v>
                </c:pt>
                <c:pt idx="17229">
                  <c:v>45878.652777777781</c:v>
                </c:pt>
                <c:pt idx="17230">
                  <c:v>45878.659722222219</c:v>
                </c:pt>
                <c:pt idx="17231">
                  <c:v>45878.666666666664</c:v>
                </c:pt>
                <c:pt idx="17232">
                  <c:v>45878.673611111109</c:v>
                </c:pt>
                <c:pt idx="17233">
                  <c:v>45878.680555555555</c:v>
                </c:pt>
                <c:pt idx="17234">
                  <c:v>45878.6875</c:v>
                </c:pt>
                <c:pt idx="17235">
                  <c:v>45878.694444444445</c:v>
                </c:pt>
                <c:pt idx="17236">
                  <c:v>45878.701388888891</c:v>
                </c:pt>
                <c:pt idx="17237">
                  <c:v>45878.708333333336</c:v>
                </c:pt>
                <c:pt idx="17238">
                  <c:v>45878.715277777781</c:v>
                </c:pt>
                <c:pt idx="17239">
                  <c:v>45878.722222222219</c:v>
                </c:pt>
                <c:pt idx="17240">
                  <c:v>45878.729166666664</c:v>
                </c:pt>
                <c:pt idx="17241">
                  <c:v>45878.736111111109</c:v>
                </c:pt>
                <c:pt idx="17242">
                  <c:v>45878.743055555555</c:v>
                </c:pt>
                <c:pt idx="17243">
                  <c:v>45878.75</c:v>
                </c:pt>
                <c:pt idx="17244">
                  <c:v>45878.756944444445</c:v>
                </c:pt>
                <c:pt idx="17245">
                  <c:v>45878.763888888891</c:v>
                </c:pt>
                <c:pt idx="17246">
                  <c:v>45878.770833333336</c:v>
                </c:pt>
                <c:pt idx="17247">
                  <c:v>45878.777777777781</c:v>
                </c:pt>
                <c:pt idx="17248">
                  <c:v>45878.784722222219</c:v>
                </c:pt>
                <c:pt idx="17249">
                  <c:v>45878.791666666664</c:v>
                </c:pt>
                <c:pt idx="17250">
                  <c:v>45878.798611111109</c:v>
                </c:pt>
                <c:pt idx="17251">
                  <c:v>45878.805555555555</c:v>
                </c:pt>
                <c:pt idx="17252">
                  <c:v>45878.8125</c:v>
                </c:pt>
                <c:pt idx="17253">
                  <c:v>45878.819444444445</c:v>
                </c:pt>
                <c:pt idx="17254">
                  <c:v>45878.826388888891</c:v>
                </c:pt>
                <c:pt idx="17255">
                  <c:v>45878.833333333336</c:v>
                </c:pt>
                <c:pt idx="17256">
                  <c:v>45878.840277777781</c:v>
                </c:pt>
                <c:pt idx="17257">
                  <c:v>45878.847222222219</c:v>
                </c:pt>
                <c:pt idx="17258">
                  <c:v>45878.854166666664</c:v>
                </c:pt>
                <c:pt idx="17259">
                  <c:v>45878.861111111109</c:v>
                </c:pt>
                <c:pt idx="17260">
                  <c:v>45878.868055555555</c:v>
                </c:pt>
                <c:pt idx="17261">
                  <c:v>45878.875</c:v>
                </c:pt>
                <c:pt idx="17262">
                  <c:v>45878.881944444445</c:v>
                </c:pt>
                <c:pt idx="17263">
                  <c:v>45878.888888888891</c:v>
                </c:pt>
                <c:pt idx="17264">
                  <c:v>45878.895833333336</c:v>
                </c:pt>
                <c:pt idx="17265">
                  <c:v>45878.902777777781</c:v>
                </c:pt>
                <c:pt idx="17266">
                  <c:v>45878.909722222219</c:v>
                </c:pt>
                <c:pt idx="17267">
                  <c:v>45878.916666666664</c:v>
                </c:pt>
                <c:pt idx="17268">
                  <c:v>45878.923611111109</c:v>
                </c:pt>
                <c:pt idx="17269">
                  <c:v>45878.930555555555</c:v>
                </c:pt>
                <c:pt idx="17270">
                  <c:v>45878.9375</c:v>
                </c:pt>
                <c:pt idx="17271">
                  <c:v>45878.944444444445</c:v>
                </c:pt>
                <c:pt idx="17272">
                  <c:v>45878.951388888891</c:v>
                </c:pt>
                <c:pt idx="17273">
                  <c:v>45878.958333333336</c:v>
                </c:pt>
                <c:pt idx="17274">
                  <c:v>45878.965277777781</c:v>
                </c:pt>
                <c:pt idx="17275">
                  <c:v>45878.972222222219</c:v>
                </c:pt>
                <c:pt idx="17276">
                  <c:v>45878.979166666664</c:v>
                </c:pt>
                <c:pt idx="17277">
                  <c:v>45878.986111111109</c:v>
                </c:pt>
                <c:pt idx="17278">
                  <c:v>45878.993055555555</c:v>
                </c:pt>
                <c:pt idx="17279">
                  <c:v>45879</c:v>
                </c:pt>
                <c:pt idx="17280">
                  <c:v>45879.006944444445</c:v>
                </c:pt>
                <c:pt idx="17281">
                  <c:v>45879.013888888891</c:v>
                </c:pt>
                <c:pt idx="17282">
                  <c:v>45879.020833333336</c:v>
                </c:pt>
                <c:pt idx="17283">
                  <c:v>45879.027777777781</c:v>
                </c:pt>
                <c:pt idx="17284">
                  <c:v>45879.034722222219</c:v>
                </c:pt>
                <c:pt idx="17285">
                  <c:v>45879.041666666664</c:v>
                </c:pt>
                <c:pt idx="17286">
                  <c:v>45879.048611111109</c:v>
                </c:pt>
                <c:pt idx="17287">
                  <c:v>45879.055555555555</c:v>
                </c:pt>
                <c:pt idx="17288">
                  <c:v>45879.0625</c:v>
                </c:pt>
                <c:pt idx="17289">
                  <c:v>45879.069444444445</c:v>
                </c:pt>
                <c:pt idx="17290">
                  <c:v>45879.076388888891</c:v>
                </c:pt>
                <c:pt idx="17291">
                  <c:v>45879.083333333336</c:v>
                </c:pt>
                <c:pt idx="17292">
                  <c:v>45879.090277777781</c:v>
                </c:pt>
                <c:pt idx="17293">
                  <c:v>45879.097222222219</c:v>
                </c:pt>
                <c:pt idx="17294">
                  <c:v>45879.104166666664</c:v>
                </c:pt>
                <c:pt idx="17295">
                  <c:v>45879.111111111109</c:v>
                </c:pt>
                <c:pt idx="17296">
                  <c:v>45879.118055555555</c:v>
                </c:pt>
                <c:pt idx="17297">
                  <c:v>45879.125</c:v>
                </c:pt>
                <c:pt idx="17298">
                  <c:v>45879.131944444445</c:v>
                </c:pt>
                <c:pt idx="17299">
                  <c:v>45879.138888888891</c:v>
                </c:pt>
                <c:pt idx="17300">
                  <c:v>45879.145833333336</c:v>
                </c:pt>
                <c:pt idx="17301">
                  <c:v>45879.152777777781</c:v>
                </c:pt>
                <c:pt idx="17302">
                  <c:v>45879.159722222219</c:v>
                </c:pt>
                <c:pt idx="17303">
                  <c:v>45879.166666666664</c:v>
                </c:pt>
                <c:pt idx="17304">
                  <c:v>45879.173611111109</c:v>
                </c:pt>
                <c:pt idx="17305">
                  <c:v>45879.180555555555</c:v>
                </c:pt>
                <c:pt idx="17306">
                  <c:v>45879.1875</c:v>
                </c:pt>
                <c:pt idx="17307">
                  <c:v>45879.194444444445</c:v>
                </c:pt>
                <c:pt idx="17308">
                  <c:v>45879.201388888891</c:v>
                </c:pt>
                <c:pt idx="17309">
                  <c:v>45879.208333333336</c:v>
                </c:pt>
                <c:pt idx="17310">
                  <c:v>45879.215277777781</c:v>
                </c:pt>
                <c:pt idx="17311">
                  <c:v>45879.222222222219</c:v>
                </c:pt>
                <c:pt idx="17312">
                  <c:v>45879.229166666664</c:v>
                </c:pt>
                <c:pt idx="17313">
                  <c:v>45879.236111111109</c:v>
                </c:pt>
                <c:pt idx="17314">
                  <c:v>45879.243055555555</c:v>
                </c:pt>
                <c:pt idx="17315">
                  <c:v>45879.25</c:v>
                </c:pt>
                <c:pt idx="17316">
                  <c:v>45879.256944444445</c:v>
                </c:pt>
                <c:pt idx="17317">
                  <c:v>45879.263888888891</c:v>
                </c:pt>
                <c:pt idx="17318">
                  <c:v>45879.270833333336</c:v>
                </c:pt>
                <c:pt idx="17319">
                  <c:v>45879.277777777781</c:v>
                </c:pt>
                <c:pt idx="17320">
                  <c:v>45879.284722222219</c:v>
                </c:pt>
                <c:pt idx="17321">
                  <c:v>45879.291666666664</c:v>
                </c:pt>
                <c:pt idx="17322">
                  <c:v>45879.298611111109</c:v>
                </c:pt>
                <c:pt idx="17323">
                  <c:v>45879.305555555555</c:v>
                </c:pt>
                <c:pt idx="17324">
                  <c:v>45879.3125</c:v>
                </c:pt>
                <c:pt idx="17325">
                  <c:v>45879.319444444445</c:v>
                </c:pt>
                <c:pt idx="17326">
                  <c:v>45879.326388888891</c:v>
                </c:pt>
                <c:pt idx="17327">
                  <c:v>45879.333333333336</c:v>
                </c:pt>
                <c:pt idx="17328">
                  <c:v>45879.340277777781</c:v>
                </c:pt>
                <c:pt idx="17329">
                  <c:v>45879.347222222219</c:v>
                </c:pt>
                <c:pt idx="17330">
                  <c:v>45879.354166666664</c:v>
                </c:pt>
                <c:pt idx="17331">
                  <c:v>45879.361111111109</c:v>
                </c:pt>
                <c:pt idx="17332">
                  <c:v>45879.368055555555</c:v>
                </c:pt>
                <c:pt idx="17333">
                  <c:v>45879.375</c:v>
                </c:pt>
                <c:pt idx="17334">
                  <c:v>45879.381944444445</c:v>
                </c:pt>
                <c:pt idx="17335">
                  <c:v>45879.388888888891</c:v>
                </c:pt>
                <c:pt idx="17336">
                  <c:v>45879.395833333336</c:v>
                </c:pt>
                <c:pt idx="17337">
                  <c:v>45879.402777777781</c:v>
                </c:pt>
                <c:pt idx="17338">
                  <c:v>45879.409722222219</c:v>
                </c:pt>
                <c:pt idx="17339">
                  <c:v>45879.416666666664</c:v>
                </c:pt>
                <c:pt idx="17340">
                  <c:v>45879.423611111109</c:v>
                </c:pt>
                <c:pt idx="17341">
                  <c:v>45879.430555555555</c:v>
                </c:pt>
                <c:pt idx="17342">
                  <c:v>45879.4375</c:v>
                </c:pt>
                <c:pt idx="17343">
                  <c:v>45879.444444444445</c:v>
                </c:pt>
                <c:pt idx="17344">
                  <c:v>45879.451388888891</c:v>
                </c:pt>
                <c:pt idx="17345">
                  <c:v>45879.458333333336</c:v>
                </c:pt>
                <c:pt idx="17346">
                  <c:v>45879.465277777781</c:v>
                </c:pt>
                <c:pt idx="17347">
                  <c:v>45879.472222222219</c:v>
                </c:pt>
                <c:pt idx="17348">
                  <c:v>45879.479166666664</c:v>
                </c:pt>
                <c:pt idx="17349">
                  <c:v>45879.486111111109</c:v>
                </c:pt>
                <c:pt idx="17350">
                  <c:v>45879.493055555555</c:v>
                </c:pt>
                <c:pt idx="17351">
                  <c:v>45879.5</c:v>
                </c:pt>
                <c:pt idx="17352">
                  <c:v>45879.506944444445</c:v>
                </c:pt>
                <c:pt idx="17353">
                  <c:v>45879.513888888891</c:v>
                </c:pt>
                <c:pt idx="17354">
                  <c:v>45879.520833333336</c:v>
                </c:pt>
                <c:pt idx="17355">
                  <c:v>45879.527777777781</c:v>
                </c:pt>
                <c:pt idx="17356">
                  <c:v>45879.534722222219</c:v>
                </c:pt>
                <c:pt idx="17357">
                  <c:v>45879.541666666664</c:v>
                </c:pt>
                <c:pt idx="17358">
                  <c:v>45879.548611111109</c:v>
                </c:pt>
                <c:pt idx="17359">
                  <c:v>45879.555555555555</c:v>
                </c:pt>
                <c:pt idx="17360">
                  <c:v>45879.5625</c:v>
                </c:pt>
                <c:pt idx="17361">
                  <c:v>45879.569444444445</c:v>
                </c:pt>
                <c:pt idx="17362">
                  <c:v>45879.576388888891</c:v>
                </c:pt>
                <c:pt idx="17363">
                  <c:v>45879.583333333336</c:v>
                </c:pt>
                <c:pt idx="17364">
                  <c:v>45879.590277777781</c:v>
                </c:pt>
                <c:pt idx="17365">
                  <c:v>45879.597222222219</c:v>
                </c:pt>
                <c:pt idx="17366">
                  <c:v>45879.604166666664</c:v>
                </c:pt>
                <c:pt idx="17367">
                  <c:v>45879.611111111109</c:v>
                </c:pt>
                <c:pt idx="17368">
                  <c:v>45879.618055555555</c:v>
                </c:pt>
                <c:pt idx="17369">
                  <c:v>45879.625</c:v>
                </c:pt>
                <c:pt idx="17370">
                  <c:v>45879.631944444445</c:v>
                </c:pt>
                <c:pt idx="17371">
                  <c:v>45879.638888888891</c:v>
                </c:pt>
                <c:pt idx="17372">
                  <c:v>45879.645833333336</c:v>
                </c:pt>
                <c:pt idx="17373">
                  <c:v>45879.652777777781</c:v>
                </c:pt>
                <c:pt idx="17374">
                  <c:v>45879.659722222219</c:v>
                </c:pt>
                <c:pt idx="17375">
                  <c:v>45879.666666666664</c:v>
                </c:pt>
                <c:pt idx="17376">
                  <c:v>45879.673611111109</c:v>
                </c:pt>
                <c:pt idx="17377">
                  <c:v>45879.680555555555</c:v>
                </c:pt>
                <c:pt idx="17378">
                  <c:v>45879.6875</c:v>
                </c:pt>
                <c:pt idx="17379">
                  <c:v>45879.694444444445</c:v>
                </c:pt>
                <c:pt idx="17380">
                  <c:v>45879.701388888891</c:v>
                </c:pt>
                <c:pt idx="17381">
                  <c:v>45879.708333333336</c:v>
                </c:pt>
                <c:pt idx="17382">
                  <c:v>45879.715277777781</c:v>
                </c:pt>
                <c:pt idx="17383">
                  <c:v>45879.722222222219</c:v>
                </c:pt>
                <c:pt idx="17384">
                  <c:v>45879.729166666664</c:v>
                </c:pt>
                <c:pt idx="17385">
                  <c:v>45879.736111111109</c:v>
                </c:pt>
                <c:pt idx="17386">
                  <c:v>45879.743055555555</c:v>
                </c:pt>
                <c:pt idx="17387">
                  <c:v>45879.75</c:v>
                </c:pt>
                <c:pt idx="17388">
                  <c:v>45879.756944444445</c:v>
                </c:pt>
                <c:pt idx="17389">
                  <c:v>45879.763888888891</c:v>
                </c:pt>
                <c:pt idx="17390">
                  <c:v>45879.770833333336</c:v>
                </c:pt>
                <c:pt idx="17391">
                  <c:v>45879.777777777781</c:v>
                </c:pt>
                <c:pt idx="17392">
                  <c:v>45879.784722222219</c:v>
                </c:pt>
                <c:pt idx="17393">
                  <c:v>45879.791666666664</c:v>
                </c:pt>
                <c:pt idx="17394">
                  <c:v>45879.798611111109</c:v>
                </c:pt>
                <c:pt idx="17395">
                  <c:v>45879.805555555555</c:v>
                </c:pt>
                <c:pt idx="17396">
                  <c:v>45879.8125</c:v>
                </c:pt>
                <c:pt idx="17397">
                  <c:v>45879.819444444445</c:v>
                </c:pt>
                <c:pt idx="17398">
                  <c:v>45879.826388888891</c:v>
                </c:pt>
                <c:pt idx="17399">
                  <c:v>45879.833333333336</c:v>
                </c:pt>
                <c:pt idx="17400">
                  <c:v>45879.840277777781</c:v>
                </c:pt>
                <c:pt idx="17401">
                  <c:v>45879.847222222219</c:v>
                </c:pt>
                <c:pt idx="17402">
                  <c:v>45879.854166666664</c:v>
                </c:pt>
                <c:pt idx="17403">
                  <c:v>45879.861111111109</c:v>
                </c:pt>
                <c:pt idx="17404">
                  <c:v>45879.868055555555</c:v>
                </c:pt>
                <c:pt idx="17405">
                  <c:v>45879.875</c:v>
                </c:pt>
                <c:pt idx="17406">
                  <c:v>45879.881944444445</c:v>
                </c:pt>
                <c:pt idx="17407">
                  <c:v>45879.888888888891</c:v>
                </c:pt>
                <c:pt idx="17408">
                  <c:v>45879.895833333336</c:v>
                </c:pt>
                <c:pt idx="17409">
                  <c:v>45879.902777777781</c:v>
                </c:pt>
                <c:pt idx="17410">
                  <c:v>45879.909722222219</c:v>
                </c:pt>
                <c:pt idx="17411">
                  <c:v>45879.916666666664</c:v>
                </c:pt>
                <c:pt idx="17412">
                  <c:v>45879.923611111109</c:v>
                </c:pt>
                <c:pt idx="17413">
                  <c:v>45879.930555555555</c:v>
                </c:pt>
                <c:pt idx="17414">
                  <c:v>45879.9375</c:v>
                </c:pt>
                <c:pt idx="17415">
                  <c:v>45879.944444444445</c:v>
                </c:pt>
                <c:pt idx="17416">
                  <c:v>45879.951388888891</c:v>
                </c:pt>
                <c:pt idx="17417">
                  <c:v>45879.958333333336</c:v>
                </c:pt>
                <c:pt idx="17418">
                  <c:v>45879.965277777781</c:v>
                </c:pt>
                <c:pt idx="17419">
                  <c:v>45879.972222222219</c:v>
                </c:pt>
                <c:pt idx="17420">
                  <c:v>45879.979166666664</c:v>
                </c:pt>
                <c:pt idx="17421">
                  <c:v>45879.986111111109</c:v>
                </c:pt>
                <c:pt idx="17422">
                  <c:v>45879.993055555555</c:v>
                </c:pt>
                <c:pt idx="17423">
                  <c:v>45880</c:v>
                </c:pt>
                <c:pt idx="17424">
                  <c:v>45880.006944444445</c:v>
                </c:pt>
                <c:pt idx="17425">
                  <c:v>45880.013888888891</c:v>
                </c:pt>
                <c:pt idx="17426">
                  <c:v>45880.020833333336</c:v>
                </c:pt>
                <c:pt idx="17427">
                  <c:v>45880.027777777781</c:v>
                </c:pt>
                <c:pt idx="17428">
                  <c:v>45880.034722222219</c:v>
                </c:pt>
                <c:pt idx="17429">
                  <c:v>45880.041666666664</c:v>
                </c:pt>
                <c:pt idx="17430">
                  <c:v>45880.048611111109</c:v>
                </c:pt>
                <c:pt idx="17431">
                  <c:v>45880.055555555555</c:v>
                </c:pt>
                <c:pt idx="17432">
                  <c:v>45880.0625</c:v>
                </c:pt>
                <c:pt idx="17433">
                  <c:v>45880.069444444445</c:v>
                </c:pt>
                <c:pt idx="17434">
                  <c:v>45880.076388888891</c:v>
                </c:pt>
                <c:pt idx="17435">
                  <c:v>45880.083333333336</c:v>
                </c:pt>
                <c:pt idx="17436">
                  <c:v>45880.090277777781</c:v>
                </c:pt>
                <c:pt idx="17437">
                  <c:v>45880.097222222219</c:v>
                </c:pt>
                <c:pt idx="17438">
                  <c:v>45880.104166666664</c:v>
                </c:pt>
                <c:pt idx="17439">
                  <c:v>45880.111111111109</c:v>
                </c:pt>
                <c:pt idx="17440">
                  <c:v>45880.118055555555</c:v>
                </c:pt>
                <c:pt idx="17441">
                  <c:v>45880.125</c:v>
                </c:pt>
                <c:pt idx="17442">
                  <c:v>45880.131944444445</c:v>
                </c:pt>
                <c:pt idx="17443">
                  <c:v>45880.138888888891</c:v>
                </c:pt>
                <c:pt idx="17444">
                  <c:v>45880.145833333336</c:v>
                </c:pt>
                <c:pt idx="17445">
                  <c:v>45880.152777777781</c:v>
                </c:pt>
                <c:pt idx="17446">
                  <c:v>45880.159722222219</c:v>
                </c:pt>
                <c:pt idx="17447">
                  <c:v>45880.166666666664</c:v>
                </c:pt>
                <c:pt idx="17448">
                  <c:v>45880.173611111109</c:v>
                </c:pt>
                <c:pt idx="17449">
                  <c:v>45880.180555555555</c:v>
                </c:pt>
                <c:pt idx="17450">
                  <c:v>45880.1875</c:v>
                </c:pt>
                <c:pt idx="17451">
                  <c:v>45880.194444444445</c:v>
                </c:pt>
                <c:pt idx="17452">
                  <c:v>45880.201388888891</c:v>
                </c:pt>
                <c:pt idx="17453">
                  <c:v>45880.208333333336</c:v>
                </c:pt>
                <c:pt idx="17454">
                  <c:v>45880.215277777781</c:v>
                </c:pt>
                <c:pt idx="17455">
                  <c:v>45880.222222222219</c:v>
                </c:pt>
                <c:pt idx="17456">
                  <c:v>45880.229166666664</c:v>
                </c:pt>
                <c:pt idx="17457">
                  <c:v>45880.236111111109</c:v>
                </c:pt>
                <c:pt idx="17458">
                  <c:v>45880.243055555555</c:v>
                </c:pt>
                <c:pt idx="17459">
                  <c:v>45880.25</c:v>
                </c:pt>
                <c:pt idx="17460">
                  <c:v>45880.256944444445</c:v>
                </c:pt>
                <c:pt idx="17461">
                  <c:v>45880.263888888891</c:v>
                </c:pt>
                <c:pt idx="17462">
                  <c:v>45880.270833333336</c:v>
                </c:pt>
                <c:pt idx="17463">
                  <c:v>45880.277777777781</c:v>
                </c:pt>
                <c:pt idx="17464">
                  <c:v>45880.284722222219</c:v>
                </c:pt>
                <c:pt idx="17465">
                  <c:v>45880.291666666664</c:v>
                </c:pt>
                <c:pt idx="17466">
                  <c:v>45880.298611111109</c:v>
                </c:pt>
                <c:pt idx="17467">
                  <c:v>45880.305555555555</c:v>
                </c:pt>
                <c:pt idx="17468">
                  <c:v>45880.3125</c:v>
                </c:pt>
                <c:pt idx="17469">
                  <c:v>45880.319444444445</c:v>
                </c:pt>
                <c:pt idx="17470">
                  <c:v>45880.326388888891</c:v>
                </c:pt>
                <c:pt idx="17471">
                  <c:v>45880.333333333336</c:v>
                </c:pt>
                <c:pt idx="17472">
                  <c:v>45880.340277777781</c:v>
                </c:pt>
                <c:pt idx="17473">
                  <c:v>45880.347222222219</c:v>
                </c:pt>
                <c:pt idx="17474">
                  <c:v>45880.354166666664</c:v>
                </c:pt>
                <c:pt idx="17475">
                  <c:v>45880.361111111109</c:v>
                </c:pt>
                <c:pt idx="17476">
                  <c:v>45880.368055555555</c:v>
                </c:pt>
                <c:pt idx="17477">
                  <c:v>45880.375</c:v>
                </c:pt>
                <c:pt idx="17478">
                  <c:v>45880.381944444445</c:v>
                </c:pt>
                <c:pt idx="17479">
                  <c:v>45880.388888888891</c:v>
                </c:pt>
                <c:pt idx="17480">
                  <c:v>45880.395833333336</c:v>
                </c:pt>
                <c:pt idx="17481">
                  <c:v>45880.402777777781</c:v>
                </c:pt>
                <c:pt idx="17482">
                  <c:v>45880.409722222219</c:v>
                </c:pt>
                <c:pt idx="17483">
                  <c:v>45880.416666666664</c:v>
                </c:pt>
                <c:pt idx="17484">
                  <c:v>45880.423611111109</c:v>
                </c:pt>
                <c:pt idx="17485">
                  <c:v>45880.430555555555</c:v>
                </c:pt>
                <c:pt idx="17486">
                  <c:v>45880.4375</c:v>
                </c:pt>
                <c:pt idx="17487">
                  <c:v>45880.444444444445</c:v>
                </c:pt>
                <c:pt idx="17488">
                  <c:v>45880.451388888891</c:v>
                </c:pt>
                <c:pt idx="17489">
                  <c:v>45880.458333333336</c:v>
                </c:pt>
                <c:pt idx="17490">
                  <c:v>45880.465277777781</c:v>
                </c:pt>
                <c:pt idx="17491">
                  <c:v>45880.472222222219</c:v>
                </c:pt>
                <c:pt idx="17492">
                  <c:v>45880.479166666664</c:v>
                </c:pt>
                <c:pt idx="17493">
                  <c:v>45880.486111111109</c:v>
                </c:pt>
                <c:pt idx="17494">
                  <c:v>45880.493055555555</c:v>
                </c:pt>
                <c:pt idx="17495">
                  <c:v>45880.5</c:v>
                </c:pt>
                <c:pt idx="17496">
                  <c:v>45880.506944444445</c:v>
                </c:pt>
                <c:pt idx="17497">
                  <c:v>45880.513888888891</c:v>
                </c:pt>
                <c:pt idx="17498">
                  <c:v>45880.520833333336</c:v>
                </c:pt>
                <c:pt idx="17499">
                  <c:v>45880.527777777781</c:v>
                </c:pt>
                <c:pt idx="17500">
                  <c:v>45880.534722222219</c:v>
                </c:pt>
                <c:pt idx="17501">
                  <c:v>45880.541666666664</c:v>
                </c:pt>
                <c:pt idx="17502">
                  <c:v>45880.548611111109</c:v>
                </c:pt>
                <c:pt idx="17503">
                  <c:v>45880.555555555555</c:v>
                </c:pt>
                <c:pt idx="17504">
                  <c:v>45880.5625</c:v>
                </c:pt>
                <c:pt idx="17505">
                  <c:v>45880.569444444445</c:v>
                </c:pt>
                <c:pt idx="17506">
                  <c:v>45880.576388888891</c:v>
                </c:pt>
                <c:pt idx="17507">
                  <c:v>45880.583333333336</c:v>
                </c:pt>
                <c:pt idx="17508">
                  <c:v>45880.590277777781</c:v>
                </c:pt>
                <c:pt idx="17509">
                  <c:v>45880.597222222219</c:v>
                </c:pt>
                <c:pt idx="17510">
                  <c:v>45880.604166666664</c:v>
                </c:pt>
                <c:pt idx="17511">
                  <c:v>45880.611111111109</c:v>
                </c:pt>
                <c:pt idx="17512">
                  <c:v>45880.618055555555</c:v>
                </c:pt>
                <c:pt idx="17513">
                  <c:v>45880.625</c:v>
                </c:pt>
                <c:pt idx="17514">
                  <c:v>45880.631944444445</c:v>
                </c:pt>
                <c:pt idx="17515">
                  <c:v>45880.638888888891</c:v>
                </c:pt>
                <c:pt idx="17516">
                  <c:v>45880.645833333336</c:v>
                </c:pt>
                <c:pt idx="17517">
                  <c:v>45880.652777777781</c:v>
                </c:pt>
                <c:pt idx="17518">
                  <c:v>45880.659722222219</c:v>
                </c:pt>
                <c:pt idx="17519">
                  <c:v>45880.666666666664</c:v>
                </c:pt>
                <c:pt idx="17520">
                  <c:v>45880.673611111109</c:v>
                </c:pt>
                <c:pt idx="17521">
                  <c:v>45880.680555555555</c:v>
                </c:pt>
                <c:pt idx="17522">
                  <c:v>45880.6875</c:v>
                </c:pt>
                <c:pt idx="17523">
                  <c:v>45880.694444444445</c:v>
                </c:pt>
                <c:pt idx="17524">
                  <c:v>45880.701388888891</c:v>
                </c:pt>
                <c:pt idx="17525">
                  <c:v>45880.708333333336</c:v>
                </c:pt>
                <c:pt idx="17526">
                  <c:v>45880.715277777781</c:v>
                </c:pt>
                <c:pt idx="17527">
                  <c:v>45880.722222222219</c:v>
                </c:pt>
                <c:pt idx="17528">
                  <c:v>45880.729166666664</c:v>
                </c:pt>
                <c:pt idx="17529">
                  <c:v>45880.736111111109</c:v>
                </c:pt>
                <c:pt idx="17530">
                  <c:v>45880.743055555555</c:v>
                </c:pt>
                <c:pt idx="17531">
                  <c:v>45880.75</c:v>
                </c:pt>
                <c:pt idx="17532">
                  <c:v>45880.756944444445</c:v>
                </c:pt>
                <c:pt idx="17533">
                  <c:v>45880.763888888891</c:v>
                </c:pt>
                <c:pt idx="17534">
                  <c:v>45880.770833333336</c:v>
                </c:pt>
                <c:pt idx="17535">
                  <c:v>45880.777777777781</c:v>
                </c:pt>
                <c:pt idx="17536">
                  <c:v>45880.784722222219</c:v>
                </c:pt>
                <c:pt idx="17537">
                  <c:v>45880.791666666664</c:v>
                </c:pt>
                <c:pt idx="17538">
                  <c:v>45880.798611111109</c:v>
                </c:pt>
                <c:pt idx="17539">
                  <c:v>45880.805555555555</c:v>
                </c:pt>
                <c:pt idx="17540">
                  <c:v>45880.8125</c:v>
                </c:pt>
                <c:pt idx="17541">
                  <c:v>45880.819444444445</c:v>
                </c:pt>
                <c:pt idx="17542">
                  <c:v>45880.826388888891</c:v>
                </c:pt>
                <c:pt idx="17543">
                  <c:v>45880.833333333336</c:v>
                </c:pt>
                <c:pt idx="17544">
                  <c:v>45880.840277777781</c:v>
                </c:pt>
                <c:pt idx="17545">
                  <c:v>45880.847222222219</c:v>
                </c:pt>
                <c:pt idx="17546">
                  <c:v>45880.854166666664</c:v>
                </c:pt>
                <c:pt idx="17547">
                  <c:v>45880.861111111109</c:v>
                </c:pt>
                <c:pt idx="17548">
                  <c:v>45880.868055555555</c:v>
                </c:pt>
                <c:pt idx="17549">
                  <c:v>45880.875</c:v>
                </c:pt>
                <c:pt idx="17550">
                  <c:v>45880.881944444445</c:v>
                </c:pt>
                <c:pt idx="17551">
                  <c:v>45880.888888888891</c:v>
                </c:pt>
                <c:pt idx="17552">
                  <c:v>45880.895833333336</c:v>
                </c:pt>
                <c:pt idx="17553">
                  <c:v>45880.902777777781</c:v>
                </c:pt>
                <c:pt idx="17554">
                  <c:v>45880.909722222219</c:v>
                </c:pt>
                <c:pt idx="17555">
                  <c:v>45880.916666666664</c:v>
                </c:pt>
                <c:pt idx="17556">
                  <c:v>45880.923611111109</c:v>
                </c:pt>
                <c:pt idx="17557">
                  <c:v>45880.930555555555</c:v>
                </c:pt>
                <c:pt idx="17558">
                  <c:v>45880.9375</c:v>
                </c:pt>
                <c:pt idx="17559">
                  <c:v>45880.944444444445</c:v>
                </c:pt>
                <c:pt idx="17560">
                  <c:v>45880.951388888891</c:v>
                </c:pt>
                <c:pt idx="17561">
                  <c:v>45880.958333333336</c:v>
                </c:pt>
                <c:pt idx="17562">
                  <c:v>45880.965277777781</c:v>
                </c:pt>
                <c:pt idx="17563">
                  <c:v>45880.972222222219</c:v>
                </c:pt>
                <c:pt idx="17564">
                  <c:v>45880.979166666664</c:v>
                </c:pt>
                <c:pt idx="17565">
                  <c:v>45880.986111111109</c:v>
                </c:pt>
                <c:pt idx="17566">
                  <c:v>45880.993055555555</c:v>
                </c:pt>
                <c:pt idx="17567">
                  <c:v>45881</c:v>
                </c:pt>
                <c:pt idx="17568">
                  <c:v>45881.006944444445</c:v>
                </c:pt>
                <c:pt idx="17569">
                  <c:v>45881.013888888891</c:v>
                </c:pt>
                <c:pt idx="17570">
                  <c:v>45881.020833333336</c:v>
                </c:pt>
                <c:pt idx="17571">
                  <c:v>45881.027777777781</c:v>
                </c:pt>
                <c:pt idx="17572">
                  <c:v>45881.034722222219</c:v>
                </c:pt>
                <c:pt idx="17573">
                  <c:v>45881.041666666664</c:v>
                </c:pt>
                <c:pt idx="17574">
                  <c:v>45881.048611111109</c:v>
                </c:pt>
                <c:pt idx="17575">
                  <c:v>45881.055555555555</c:v>
                </c:pt>
                <c:pt idx="17576">
                  <c:v>45881.0625</c:v>
                </c:pt>
                <c:pt idx="17577">
                  <c:v>45881.069444444445</c:v>
                </c:pt>
                <c:pt idx="17578">
                  <c:v>45881.076388888891</c:v>
                </c:pt>
                <c:pt idx="17579">
                  <c:v>45881.083333333336</c:v>
                </c:pt>
                <c:pt idx="17580">
                  <c:v>45881.090277777781</c:v>
                </c:pt>
                <c:pt idx="17581">
                  <c:v>45881.097222222219</c:v>
                </c:pt>
                <c:pt idx="17582">
                  <c:v>45881.104166666664</c:v>
                </c:pt>
                <c:pt idx="17583">
                  <c:v>45881.111111111109</c:v>
                </c:pt>
                <c:pt idx="17584">
                  <c:v>45881.118055555555</c:v>
                </c:pt>
                <c:pt idx="17585">
                  <c:v>45881.125</c:v>
                </c:pt>
                <c:pt idx="17586">
                  <c:v>45881.131944444445</c:v>
                </c:pt>
                <c:pt idx="17587">
                  <c:v>45881.138888888891</c:v>
                </c:pt>
                <c:pt idx="17588">
                  <c:v>45881.145833333336</c:v>
                </c:pt>
                <c:pt idx="17589">
                  <c:v>45881.152777777781</c:v>
                </c:pt>
                <c:pt idx="17590">
                  <c:v>45881.159722222219</c:v>
                </c:pt>
                <c:pt idx="17591">
                  <c:v>45881.166666666664</c:v>
                </c:pt>
                <c:pt idx="17592">
                  <c:v>45881.173611111109</c:v>
                </c:pt>
                <c:pt idx="17593">
                  <c:v>45881.180555555555</c:v>
                </c:pt>
                <c:pt idx="17594">
                  <c:v>45881.1875</c:v>
                </c:pt>
                <c:pt idx="17595">
                  <c:v>45881.194444444445</c:v>
                </c:pt>
                <c:pt idx="17596">
                  <c:v>45881.201388888891</c:v>
                </c:pt>
                <c:pt idx="17597">
                  <c:v>45881.208333333336</c:v>
                </c:pt>
                <c:pt idx="17598">
                  <c:v>45881.215277777781</c:v>
                </c:pt>
                <c:pt idx="17599">
                  <c:v>45881.222222222219</c:v>
                </c:pt>
                <c:pt idx="17600">
                  <c:v>45881.229166666664</c:v>
                </c:pt>
                <c:pt idx="17601">
                  <c:v>45881.236111111109</c:v>
                </c:pt>
                <c:pt idx="17602">
                  <c:v>45881.243055555555</c:v>
                </c:pt>
                <c:pt idx="17603">
                  <c:v>45881.25</c:v>
                </c:pt>
                <c:pt idx="17604">
                  <c:v>45881.256944444445</c:v>
                </c:pt>
                <c:pt idx="17605">
                  <c:v>45881.263888888891</c:v>
                </c:pt>
                <c:pt idx="17606">
                  <c:v>45881.270833333336</c:v>
                </c:pt>
                <c:pt idx="17607">
                  <c:v>45881.277777777781</c:v>
                </c:pt>
                <c:pt idx="17608">
                  <c:v>45881.284722222219</c:v>
                </c:pt>
                <c:pt idx="17609">
                  <c:v>45881.291666666664</c:v>
                </c:pt>
                <c:pt idx="17610">
                  <c:v>45881.298611111109</c:v>
                </c:pt>
                <c:pt idx="17611">
                  <c:v>45881.305555555555</c:v>
                </c:pt>
                <c:pt idx="17612">
                  <c:v>45881.3125</c:v>
                </c:pt>
                <c:pt idx="17613">
                  <c:v>45881.319444444445</c:v>
                </c:pt>
                <c:pt idx="17614">
                  <c:v>45881.326388888891</c:v>
                </c:pt>
                <c:pt idx="17615">
                  <c:v>45881.333333333336</c:v>
                </c:pt>
                <c:pt idx="17616">
                  <c:v>45881.340277777781</c:v>
                </c:pt>
                <c:pt idx="17617">
                  <c:v>45881.347222222219</c:v>
                </c:pt>
                <c:pt idx="17618">
                  <c:v>45881.354166666664</c:v>
                </c:pt>
                <c:pt idx="17619">
                  <c:v>45881.361111111109</c:v>
                </c:pt>
                <c:pt idx="17620">
                  <c:v>45881.368055555555</c:v>
                </c:pt>
                <c:pt idx="17621">
                  <c:v>45881.375</c:v>
                </c:pt>
                <c:pt idx="17622">
                  <c:v>45881.381944444445</c:v>
                </c:pt>
                <c:pt idx="17623">
                  <c:v>45881.388888888891</c:v>
                </c:pt>
                <c:pt idx="17624">
                  <c:v>45881.395833333336</c:v>
                </c:pt>
                <c:pt idx="17625">
                  <c:v>45881.402777777781</c:v>
                </c:pt>
                <c:pt idx="17626">
                  <c:v>45881.409722222219</c:v>
                </c:pt>
                <c:pt idx="17627">
                  <c:v>45881.416666666664</c:v>
                </c:pt>
                <c:pt idx="17628">
                  <c:v>45881.423611111109</c:v>
                </c:pt>
                <c:pt idx="17629">
                  <c:v>45881.430555555555</c:v>
                </c:pt>
                <c:pt idx="17630">
                  <c:v>45881.4375</c:v>
                </c:pt>
                <c:pt idx="17631">
                  <c:v>45881.444444444445</c:v>
                </c:pt>
                <c:pt idx="17632">
                  <c:v>45881.451388888891</c:v>
                </c:pt>
                <c:pt idx="17633">
                  <c:v>45881.458333333336</c:v>
                </c:pt>
                <c:pt idx="17634">
                  <c:v>45881.465277777781</c:v>
                </c:pt>
                <c:pt idx="17635">
                  <c:v>45881.472222222219</c:v>
                </c:pt>
                <c:pt idx="17636">
                  <c:v>45881.479166666664</c:v>
                </c:pt>
                <c:pt idx="17637">
                  <c:v>45881.486111111109</c:v>
                </c:pt>
                <c:pt idx="17638">
                  <c:v>45881.493055555555</c:v>
                </c:pt>
                <c:pt idx="17639">
                  <c:v>45881.5</c:v>
                </c:pt>
                <c:pt idx="17640">
                  <c:v>45881.506944444445</c:v>
                </c:pt>
                <c:pt idx="17641">
                  <c:v>45881.513888888891</c:v>
                </c:pt>
                <c:pt idx="17642">
                  <c:v>45881.520833333336</c:v>
                </c:pt>
                <c:pt idx="17643">
                  <c:v>45881.527777777781</c:v>
                </c:pt>
                <c:pt idx="17644">
                  <c:v>45881.534722222219</c:v>
                </c:pt>
                <c:pt idx="17645">
                  <c:v>45881.541666666664</c:v>
                </c:pt>
                <c:pt idx="17646">
                  <c:v>45881.548611111109</c:v>
                </c:pt>
                <c:pt idx="17647">
                  <c:v>45881.555555555555</c:v>
                </c:pt>
                <c:pt idx="17648">
                  <c:v>45881.5625</c:v>
                </c:pt>
                <c:pt idx="17649">
                  <c:v>45881.569444444445</c:v>
                </c:pt>
                <c:pt idx="17650">
                  <c:v>45881.576388888891</c:v>
                </c:pt>
                <c:pt idx="17651">
                  <c:v>45881.583333333336</c:v>
                </c:pt>
                <c:pt idx="17652">
                  <c:v>45881.590277777781</c:v>
                </c:pt>
                <c:pt idx="17653">
                  <c:v>45881.597222222219</c:v>
                </c:pt>
                <c:pt idx="17654">
                  <c:v>45881.604166666664</c:v>
                </c:pt>
                <c:pt idx="17655">
                  <c:v>45881.611111111109</c:v>
                </c:pt>
                <c:pt idx="17656">
                  <c:v>45881.618055555555</c:v>
                </c:pt>
                <c:pt idx="17657">
                  <c:v>45881.625</c:v>
                </c:pt>
                <c:pt idx="17658">
                  <c:v>45881.631944444445</c:v>
                </c:pt>
                <c:pt idx="17659">
                  <c:v>45881.638888888891</c:v>
                </c:pt>
                <c:pt idx="17660">
                  <c:v>45881.645833333336</c:v>
                </c:pt>
                <c:pt idx="17661">
                  <c:v>45881.652777777781</c:v>
                </c:pt>
                <c:pt idx="17662">
                  <c:v>45881.659722222219</c:v>
                </c:pt>
                <c:pt idx="17663">
                  <c:v>45881.666666666664</c:v>
                </c:pt>
                <c:pt idx="17664">
                  <c:v>45881.673611111109</c:v>
                </c:pt>
                <c:pt idx="17665">
                  <c:v>45881.680555555555</c:v>
                </c:pt>
                <c:pt idx="17666">
                  <c:v>45881.6875</c:v>
                </c:pt>
                <c:pt idx="17667">
                  <c:v>45881.694444444445</c:v>
                </c:pt>
                <c:pt idx="17668">
                  <c:v>45881.701388888891</c:v>
                </c:pt>
                <c:pt idx="17669">
                  <c:v>45881.708333333336</c:v>
                </c:pt>
                <c:pt idx="17670">
                  <c:v>45881.715277777781</c:v>
                </c:pt>
                <c:pt idx="17671">
                  <c:v>45881.722222222219</c:v>
                </c:pt>
                <c:pt idx="17672">
                  <c:v>45881.729166666664</c:v>
                </c:pt>
                <c:pt idx="17673">
                  <c:v>45881.736111111109</c:v>
                </c:pt>
                <c:pt idx="17674">
                  <c:v>45881.743055555555</c:v>
                </c:pt>
                <c:pt idx="17675">
                  <c:v>45881.75</c:v>
                </c:pt>
                <c:pt idx="17676">
                  <c:v>45881.756944444445</c:v>
                </c:pt>
                <c:pt idx="17677">
                  <c:v>45881.763888888891</c:v>
                </c:pt>
                <c:pt idx="17678">
                  <c:v>45881.770833333336</c:v>
                </c:pt>
                <c:pt idx="17679">
                  <c:v>45881.777777777781</c:v>
                </c:pt>
                <c:pt idx="17680">
                  <c:v>45881.784722222219</c:v>
                </c:pt>
                <c:pt idx="17681">
                  <c:v>45881.791666666664</c:v>
                </c:pt>
                <c:pt idx="17682">
                  <c:v>45881.798611111109</c:v>
                </c:pt>
                <c:pt idx="17683">
                  <c:v>45881.805555555555</c:v>
                </c:pt>
                <c:pt idx="17684">
                  <c:v>45881.8125</c:v>
                </c:pt>
                <c:pt idx="17685">
                  <c:v>45881.819444444445</c:v>
                </c:pt>
                <c:pt idx="17686">
                  <c:v>45881.826388888891</c:v>
                </c:pt>
                <c:pt idx="17687">
                  <c:v>45881.833333333336</c:v>
                </c:pt>
                <c:pt idx="17688">
                  <c:v>45881.840277777781</c:v>
                </c:pt>
                <c:pt idx="17689">
                  <c:v>45881.847222222219</c:v>
                </c:pt>
                <c:pt idx="17690">
                  <c:v>45881.854166666664</c:v>
                </c:pt>
                <c:pt idx="17691">
                  <c:v>45881.861111111109</c:v>
                </c:pt>
                <c:pt idx="17692">
                  <c:v>45881.868055555555</c:v>
                </c:pt>
                <c:pt idx="17693">
                  <c:v>45881.875</c:v>
                </c:pt>
                <c:pt idx="17694">
                  <c:v>45881.881944444445</c:v>
                </c:pt>
                <c:pt idx="17695">
                  <c:v>45881.888888888891</c:v>
                </c:pt>
                <c:pt idx="17696">
                  <c:v>45881.895833333336</c:v>
                </c:pt>
                <c:pt idx="17697">
                  <c:v>45881.902777777781</c:v>
                </c:pt>
                <c:pt idx="17698">
                  <c:v>45881.909722222219</c:v>
                </c:pt>
                <c:pt idx="17699">
                  <c:v>45881.916666666664</c:v>
                </c:pt>
                <c:pt idx="17700">
                  <c:v>45881.923611111109</c:v>
                </c:pt>
                <c:pt idx="17701">
                  <c:v>45881.930555555555</c:v>
                </c:pt>
                <c:pt idx="17702">
                  <c:v>45881.9375</c:v>
                </c:pt>
                <c:pt idx="17703">
                  <c:v>45881.944444444445</c:v>
                </c:pt>
                <c:pt idx="17704">
                  <c:v>45881.951388888891</c:v>
                </c:pt>
                <c:pt idx="17705">
                  <c:v>45881.958333333336</c:v>
                </c:pt>
                <c:pt idx="17706">
                  <c:v>45881.965277777781</c:v>
                </c:pt>
                <c:pt idx="17707">
                  <c:v>45881.972222222219</c:v>
                </c:pt>
                <c:pt idx="17708">
                  <c:v>45881.979166666664</c:v>
                </c:pt>
                <c:pt idx="17709">
                  <c:v>45881.986111111109</c:v>
                </c:pt>
                <c:pt idx="17710">
                  <c:v>45881.993055555555</c:v>
                </c:pt>
                <c:pt idx="17711">
                  <c:v>45882</c:v>
                </c:pt>
                <c:pt idx="17712">
                  <c:v>45882.006944444445</c:v>
                </c:pt>
                <c:pt idx="17713">
                  <c:v>45882.013888888891</c:v>
                </c:pt>
                <c:pt idx="17714">
                  <c:v>45882.020833333336</c:v>
                </c:pt>
                <c:pt idx="17715">
                  <c:v>45882.027777777781</c:v>
                </c:pt>
                <c:pt idx="17716">
                  <c:v>45882.034722222219</c:v>
                </c:pt>
                <c:pt idx="17717">
                  <c:v>45882.041666666664</c:v>
                </c:pt>
                <c:pt idx="17718">
                  <c:v>45882.048611111109</c:v>
                </c:pt>
                <c:pt idx="17719">
                  <c:v>45882.055555555555</c:v>
                </c:pt>
                <c:pt idx="17720">
                  <c:v>45882.0625</c:v>
                </c:pt>
                <c:pt idx="17721">
                  <c:v>45882.069444444445</c:v>
                </c:pt>
                <c:pt idx="17722">
                  <c:v>45882.076388888891</c:v>
                </c:pt>
                <c:pt idx="17723">
                  <c:v>45882.083333333336</c:v>
                </c:pt>
                <c:pt idx="17724">
                  <c:v>45882.090277777781</c:v>
                </c:pt>
                <c:pt idx="17725">
                  <c:v>45882.097222222219</c:v>
                </c:pt>
                <c:pt idx="17726">
                  <c:v>45882.104166666664</c:v>
                </c:pt>
                <c:pt idx="17727">
                  <c:v>45882.111111111109</c:v>
                </c:pt>
                <c:pt idx="17728">
                  <c:v>45882.118055555555</c:v>
                </c:pt>
                <c:pt idx="17729">
                  <c:v>45882.125</c:v>
                </c:pt>
                <c:pt idx="17730">
                  <c:v>45882.131944444445</c:v>
                </c:pt>
                <c:pt idx="17731">
                  <c:v>45882.138888888891</c:v>
                </c:pt>
                <c:pt idx="17732">
                  <c:v>45882.145833333336</c:v>
                </c:pt>
                <c:pt idx="17733">
                  <c:v>45882.152777777781</c:v>
                </c:pt>
                <c:pt idx="17734">
                  <c:v>45882.159722222219</c:v>
                </c:pt>
                <c:pt idx="17735">
                  <c:v>45882.166666666664</c:v>
                </c:pt>
                <c:pt idx="17736">
                  <c:v>45882.173611111109</c:v>
                </c:pt>
                <c:pt idx="17737">
                  <c:v>45882.180555555555</c:v>
                </c:pt>
                <c:pt idx="17738">
                  <c:v>45882.1875</c:v>
                </c:pt>
                <c:pt idx="17739">
                  <c:v>45882.194444444445</c:v>
                </c:pt>
                <c:pt idx="17740">
                  <c:v>45882.201388888891</c:v>
                </c:pt>
                <c:pt idx="17741">
                  <c:v>45882.208333333336</c:v>
                </c:pt>
                <c:pt idx="17742">
                  <c:v>45882.215277777781</c:v>
                </c:pt>
                <c:pt idx="17743">
                  <c:v>45882.222222222219</c:v>
                </c:pt>
                <c:pt idx="17744">
                  <c:v>45882.229166666664</c:v>
                </c:pt>
                <c:pt idx="17745">
                  <c:v>45882.236111111109</c:v>
                </c:pt>
                <c:pt idx="17746">
                  <c:v>45882.243055555555</c:v>
                </c:pt>
                <c:pt idx="17747">
                  <c:v>45882.25</c:v>
                </c:pt>
                <c:pt idx="17748">
                  <c:v>45882.256944444445</c:v>
                </c:pt>
                <c:pt idx="17749">
                  <c:v>45882.263888888891</c:v>
                </c:pt>
                <c:pt idx="17750">
                  <c:v>45882.270833333336</c:v>
                </c:pt>
                <c:pt idx="17751">
                  <c:v>45882.277777777781</c:v>
                </c:pt>
                <c:pt idx="17752">
                  <c:v>45882.284722222219</c:v>
                </c:pt>
                <c:pt idx="17753">
                  <c:v>45882.291666666664</c:v>
                </c:pt>
                <c:pt idx="17754">
                  <c:v>45882.298611111109</c:v>
                </c:pt>
                <c:pt idx="17755">
                  <c:v>45882.305555555555</c:v>
                </c:pt>
                <c:pt idx="17756">
                  <c:v>45882.3125</c:v>
                </c:pt>
                <c:pt idx="17757">
                  <c:v>45882.319444444445</c:v>
                </c:pt>
                <c:pt idx="17758">
                  <c:v>45882.326388888891</c:v>
                </c:pt>
                <c:pt idx="17759">
                  <c:v>45882.333333333336</c:v>
                </c:pt>
                <c:pt idx="17760">
                  <c:v>45882.340277777781</c:v>
                </c:pt>
                <c:pt idx="17761">
                  <c:v>45882.347222222219</c:v>
                </c:pt>
                <c:pt idx="17762">
                  <c:v>45882.354166666664</c:v>
                </c:pt>
                <c:pt idx="17763">
                  <c:v>45882.361111111109</c:v>
                </c:pt>
                <c:pt idx="17764">
                  <c:v>45882.368055555555</c:v>
                </c:pt>
                <c:pt idx="17765">
                  <c:v>45882.375</c:v>
                </c:pt>
                <c:pt idx="17766">
                  <c:v>45882.381944444445</c:v>
                </c:pt>
                <c:pt idx="17767">
                  <c:v>45882.388888888891</c:v>
                </c:pt>
                <c:pt idx="17768">
                  <c:v>45882.395833333336</c:v>
                </c:pt>
                <c:pt idx="17769">
                  <c:v>45882.402777777781</c:v>
                </c:pt>
                <c:pt idx="17770">
                  <c:v>45882.409722222219</c:v>
                </c:pt>
                <c:pt idx="17771">
                  <c:v>45882.416666666664</c:v>
                </c:pt>
                <c:pt idx="17772">
                  <c:v>45882.423611111109</c:v>
                </c:pt>
                <c:pt idx="17773">
                  <c:v>45882.430555555555</c:v>
                </c:pt>
                <c:pt idx="17774">
                  <c:v>45882.4375</c:v>
                </c:pt>
                <c:pt idx="17775">
                  <c:v>45882.444444444445</c:v>
                </c:pt>
                <c:pt idx="17776">
                  <c:v>45882.451388888891</c:v>
                </c:pt>
                <c:pt idx="17777">
                  <c:v>45882.458333333336</c:v>
                </c:pt>
                <c:pt idx="17778">
                  <c:v>45882.465277777781</c:v>
                </c:pt>
                <c:pt idx="17779">
                  <c:v>45882.472222222219</c:v>
                </c:pt>
                <c:pt idx="17780">
                  <c:v>45882.479166666664</c:v>
                </c:pt>
                <c:pt idx="17781">
                  <c:v>45882.486111111109</c:v>
                </c:pt>
                <c:pt idx="17782">
                  <c:v>45882.493055555555</c:v>
                </c:pt>
                <c:pt idx="17783">
                  <c:v>45882.5</c:v>
                </c:pt>
                <c:pt idx="17784">
                  <c:v>45882.506944444445</c:v>
                </c:pt>
                <c:pt idx="17785">
                  <c:v>45882.513888888891</c:v>
                </c:pt>
                <c:pt idx="17786">
                  <c:v>45882.520833333336</c:v>
                </c:pt>
                <c:pt idx="17787">
                  <c:v>45882.527777777781</c:v>
                </c:pt>
                <c:pt idx="17788">
                  <c:v>45882.534722222219</c:v>
                </c:pt>
                <c:pt idx="17789">
                  <c:v>45882.541666666664</c:v>
                </c:pt>
                <c:pt idx="17790">
                  <c:v>45882.548611111109</c:v>
                </c:pt>
                <c:pt idx="17791">
                  <c:v>45882.555555555555</c:v>
                </c:pt>
                <c:pt idx="17792">
                  <c:v>45882.5625</c:v>
                </c:pt>
                <c:pt idx="17793">
                  <c:v>45882.569444444445</c:v>
                </c:pt>
                <c:pt idx="17794">
                  <c:v>45882.576388888891</c:v>
                </c:pt>
                <c:pt idx="17795">
                  <c:v>45882.583333333336</c:v>
                </c:pt>
                <c:pt idx="17796">
                  <c:v>45882.590277777781</c:v>
                </c:pt>
                <c:pt idx="17797">
                  <c:v>45882.597222222219</c:v>
                </c:pt>
                <c:pt idx="17798">
                  <c:v>45882.604166666664</c:v>
                </c:pt>
                <c:pt idx="17799">
                  <c:v>45882.611111111109</c:v>
                </c:pt>
                <c:pt idx="17800">
                  <c:v>45882.618055555555</c:v>
                </c:pt>
                <c:pt idx="17801">
                  <c:v>45882.625</c:v>
                </c:pt>
                <c:pt idx="17802">
                  <c:v>45882.631944444445</c:v>
                </c:pt>
                <c:pt idx="17803">
                  <c:v>45882.638888888891</c:v>
                </c:pt>
                <c:pt idx="17804">
                  <c:v>45882.645833333336</c:v>
                </c:pt>
                <c:pt idx="17805">
                  <c:v>45882.652777777781</c:v>
                </c:pt>
                <c:pt idx="17806">
                  <c:v>45882.659722222219</c:v>
                </c:pt>
                <c:pt idx="17807">
                  <c:v>45882.666666666664</c:v>
                </c:pt>
                <c:pt idx="17808">
                  <c:v>45882.673611111109</c:v>
                </c:pt>
                <c:pt idx="17809">
                  <c:v>45882.680555555555</c:v>
                </c:pt>
                <c:pt idx="17810">
                  <c:v>45882.6875</c:v>
                </c:pt>
                <c:pt idx="17811">
                  <c:v>45882.694444444445</c:v>
                </c:pt>
                <c:pt idx="17812">
                  <c:v>45882.701388888891</c:v>
                </c:pt>
                <c:pt idx="17813">
                  <c:v>45882.708333333336</c:v>
                </c:pt>
                <c:pt idx="17814">
                  <c:v>45882.715277777781</c:v>
                </c:pt>
                <c:pt idx="17815">
                  <c:v>45882.722222222219</c:v>
                </c:pt>
                <c:pt idx="17816">
                  <c:v>45882.729166666664</c:v>
                </c:pt>
                <c:pt idx="17817">
                  <c:v>45882.736111111109</c:v>
                </c:pt>
                <c:pt idx="17818">
                  <c:v>45882.743055555555</c:v>
                </c:pt>
                <c:pt idx="17819">
                  <c:v>45882.75</c:v>
                </c:pt>
                <c:pt idx="17820">
                  <c:v>45882.756944444445</c:v>
                </c:pt>
                <c:pt idx="17821">
                  <c:v>45882.763888888891</c:v>
                </c:pt>
                <c:pt idx="17822">
                  <c:v>45882.770833333336</c:v>
                </c:pt>
                <c:pt idx="17823">
                  <c:v>45882.777777777781</c:v>
                </c:pt>
                <c:pt idx="17824">
                  <c:v>45882.784722222219</c:v>
                </c:pt>
                <c:pt idx="17825">
                  <c:v>45882.791666666664</c:v>
                </c:pt>
                <c:pt idx="17826">
                  <c:v>45882.798611111109</c:v>
                </c:pt>
                <c:pt idx="17827">
                  <c:v>45882.805555555555</c:v>
                </c:pt>
                <c:pt idx="17828">
                  <c:v>45882.8125</c:v>
                </c:pt>
                <c:pt idx="17829">
                  <c:v>45882.819444444445</c:v>
                </c:pt>
                <c:pt idx="17830">
                  <c:v>45882.826388888891</c:v>
                </c:pt>
                <c:pt idx="17831">
                  <c:v>45882.833333333336</c:v>
                </c:pt>
                <c:pt idx="17832">
                  <c:v>45882.840277777781</c:v>
                </c:pt>
                <c:pt idx="17833">
                  <c:v>45882.847222222219</c:v>
                </c:pt>
                <c:pt idx="17834">
                  <c:v>45882.854166666664</c:v>
                </c:pt>
                <c:pt idx="17835">
                  <c:v>45882.861111111109</c:v>
                </c:pt>
                <c:pt idx="17836">
                  <c:v>45882.868055555555</c:v>
                </c:pt>
                <c:pt idx="17837">
                  <c:v>45882.875</c:v>
                </c:pt>
                <c:pt idx="17838">
                  <c:v>45882.881944444445</c:v>
                </c:pt>
                <c:pt idx="17839">
                  <c:v>45882.888888888891</c:v>
                </c:pt>
                <c:pt idx="17840">
                  <c:v>45882.895833333336</c:v>
                </c:pt>
                <c:pt idx="17841">
                  <c:v>45882.902777777781</c:v>
                </c:pt>
                <c:pt idx="17842">
                  <c:v>45882.909722222219</c:v>
                </c:pt>
                <c:pt idx="17843">
                  <c:v>45882.916666666664</c:v>
                </c:pt>
                <c:pt idx="17844">
                  <c:v>45882.923611111109</c:v>
                </c:pt>
                <c:pt idx="17845">
                  <c:v>45882.930555555555</c:v>
                </c:pt>
                <c:pt idx="17846">
                  <c:v>45882.9375</c:v>
                </c:pt>
                <c:pt idx="17847">
                  <c:v>45882.944444444445</c:v>
                </c:pt>
                <c:pt idx="17848">
                  <c:v>45882.951388888891</c:v>
                </c:pt>
                <c:pt idx="17849">
                  <c:v>45882.958333333336</c:v>
                </c:pt>
                <c:pt idx="17850">
                  <c:v>45882.965277777781</c:v>
                </c:pt>
                <c:pt idx="17851">
                  <c:v>45882.972222222219</c:v>
                </c:pt>
                <c:pt idx="17852">
                  <c:v>45882.979166666664</c:v>
                </c:pt>
                <c:pt idx="17853">
                  <c:v>45882.986111111109</c:v>
                </c:pt>
                <c:pt idx="17854">
                  <c:v>45882.993055555555</c:v>
                </c:pt>
                <c:pt idx="17855">
                  <c:v>45883</c:v>
                </c:pt>
                <c:pt idx="17856">
                  <c:v>45883.006944444445</c:v>
                </c:pt>
                <c:pt idx="17857">
                  <c:v>45883.013888888891</c:v>
                </c:pt>
                <c:pt idx="17858">
                  <c:v>45883.020833333336</c:v>
                </c:pt>
                <c:pt idx="17859">
                  <c:v>45883.027777777781</c:v>
                </c:pt>
                <c:pt idx="17860">
                  <c:v>45883.034722222219</c:v>
                </c:pt>
                <c:pt idx="17861">
                  <c:v>45883.041666666664</c:v>
                </c:pt>
                <c:pt idx="17862">
                  <c:v>45883.048611111109</c:v>
                </c:pt>
                <c:pt idx="17863">
                  <c:v>45883.055555555555</c:v>
                </c:pt>
                <c:pt idx="17864">
                  <c:v>45883.0625</c:v>
                </c:pt>
                <c:pt idx="17865">
                  <c:v>45883.069444444445</c:v>
                </c:pt>
                <c:pt idx="17866">
                  <c:v>45883.076388888891</c:v>
                </c:pt>
                <c:pt idx="17867">
                  <c:v>45883.083333333336</c:v>
                </c:pt>
                <c:pt idx="17868">
                  <c:v>45883.090277777781</c:v>
                </c:pt>
                <c:pt idx="17869">
                  <c:v>45883.097222222219</c:v>
                </c:pt>
                <c:pt idx="17870">
                  <c:v>45883.104166666664</c:v>
                </c:pt>
                <c:pt idx="17871">
                  <c:v>45883.111111111109</c:v>
                </c:pt>
                <c:pt idx="17872">
                  <c:v>45883.118055555555</c:v>
                </c:pt>
                <c:pt idx="17873">
                  <c:v>45883.125</c:v>
                </c:pt>
                <c:pt idx="17874">
                  <c:v>45883.131944444445</c:v>
                </c:pt>
                <c:pt idx="17875">
                  <c:v>45883.138888888891</c:v>
                </c:pt>
                <c:pt idx="17876">
                  <c:v>45883.145833333336</c:v>
                </c:pt>
                <c:pt idx="17877">
                  <c:v>45883.152777777781</c:v>
                </c:pt>
                <c:pt idx="17878">
                  <c:v>45883.159722222219</c:v>
                </c:pt>
                <c:pt idx="17879">
                  <c:v>45883.166666666664</c:v>
                </c:pt>
                <c:pt idx="17880">
                  <c:v>45883.173611111109</c:v>
                </c:pt>
                <c:pt idx="17881">
                  <c:v>45883.180555555555</c:v>
                </c:pt>
                <c:pt idx="17882">
                  <c:v>45883.1875</c:v>
                </c:pt>
                <c:pt idx="17883">
                  <c:v>45883.194444444445</c:v>
                </c:pt>
                <c:pt idx="17884">
                  <c:v>45883.201388888891</c:v>
                </c:pt>
                <c:pt idx="17885">
                  <c:v>45883.208333333336</c:v>
                </c:pt>
                <c:pt idx="17886">
                  <c:v>45883.215277777781</c:v>
                </c:pt>
                <c:pt idx="17887">
                  <c:v>45883.222222222219</c:v>
                </c:pt>
                <c:pt idx="17888">
                  <c:v>45883.229166666664</c:v>
                </c:pt>
                <c:pt idx="17889">
                  <c:v>45883.236111111109</c:v>
                </c:pt>
                <c:pt idx="17890">
                  <c:v>45883.243055555555</c:v>
                </c:pt>
                <c:pt idx="17891">
                  <c:v>45883.25</c:v>
                </c:pt>
                <c:pt idx="17892">
                  <c:v>45883.256944444445</c:v>
                </c:pt>
                <c:pt idx="17893">
                  <c:v>45883.263888888891</c:v>
                </c:pt>
                <c:pt idx="17894">
                  <c:v>45883.270833333336</c:v>
                </c:pt>
                <c:pt idx="17895">
                  <c:v>45883.277777777781</c:v>
                </c:pt>
                <c:pt idx="17896">
                  <c:v>45883.284722222219</c:v>
                </c:pt>
                <c:pt idx="17897">
                  <c:v>45883.291666666664</c:v>
                </c:pt>
                <c:pt idx="17898">
                  <c:v>45883.298611111109</c:v>
                </c:pt>
                <c:pt idx="17899">
                  <c:v>45883.305555555555</c:v>
                </c:pt>
                <c:pt idx="17900">
                  <c:v>45883.3125</c:v>
                </c:pt>
                <c:pt idx="17901">
                  <c:v>45883.319444444445</c:v>
                </c:pt>
                <c:pt idx="17902">
                  <c:v>45883.326388888891</c:v>
                </c:pt>
                <c:pt idx="17903">
                  <c:v>45883.333333333336</c:v>
                </c:pt>
                <c:pt idx="17904">
                  <c:v>45883.340277777781</c:v>
                </c:pt>
                <c:pt idx="17905">
                  <c:v>45883.347222222219</c:v>
                </c:pt>
                <c:pt idx="17906">
                  <c:v>45883.354166666664</c:v>
                </c:pt>
                <c:pt idx="17907">
                  <c:v>45883.361111111109</c:v>
                </c:pt>
                <c:pt idx="17908">
                  <c:v>45883.368055555555</c:v>
                </c:pt>
                <c:pt idx="17909">
                  <c:v>45883.375</c:v>
                </c:pt>
                <c:pt idx="17910">
                  <c:v>45883.381944444445</c:v>
                </c:pt>
                <c:pt idx="17911">
                  <c:v>45883.388888888891</c:v>
                </c:pt>
                <c:pt idx="17912">
                  <c:v>45883.395833333336</c:v>
                </c:pt>
                <c:pt idx="17913">
                  <c:v>45883.402777777781</c:v>
                </c:pt>
                <c:pt idx="17914">
                  <c:v>45883.409722222219</c:v>
                </c:pt>
                <c:pt idx="17915">
                  <c:v>45883.416666666664</c:v>
                </c:pt>
                <c:pt idx="17916">
                  <c:v>45883.423611111109</c:v>
                </c:pt>
                <c:pt idx="17917">
                  <c:v>45883.430555555555</c:v>
                </c:pt>
                <c:pt idx="17918">
                  <c:v>45883.4375</c:v>
                </c:pt>
                <c:pt idx="17919">
                  <c:v>45883.444444444445</c:v>
                </c:pt>
                <c:pt idx="17920">
                  <c:v>45883.451388888891</c:v>
                </c:pt>
                <c:pt idx="17921">
                  <c:v>45883.458333333336</c:v>
                </c:pt>
                <c:pt idx="17922">
                  <c:v>45883.465277777781</c:v>
                </c:pt>
                <c:pt idx="17923">
                  <c:v>45883.472222222219</c:v>
                </c:pt>
                <c:pt idx="17924">
                  <c:v>45883.479166666664</c:v>
                </c:pt>
                <c:pt idx="17925">
                  <c:v>45883.486111111109</c:v>
                </c:pt>
                <c:pt idx="17926">
                  <c:v>45883.493055555555</c:v>
                </c:pt>
                <c:pt idx="17927">
                  <c:v>45883.5</c:v>
                </c:pt>
                <c:pt idx="17928">
                  <c:v>45883.506944444445</c:v>
                </c:pt>
                <c:pt idx="17929">
                  <c:v>45883.513888888891</c:v>
                </c:pt>
                <c:pt idx="17930">
                  <c:v>45883.520833333336</c:v>
                </c:pt>
                <c:pt idx="17931">
                  <c:v>45883.527777777781</c:v>
                </c:pt>
                <c:pt idx="17932">
                  <c:v>45883.534722222219</c:v>
                </c:pt>
                <c:pt idx="17933">
                  <c:v>45883.541666666664</c:v>
                </c:pt>
                <c:pt idx="17934">
                  <c:v>45883.548611111109</c:v>
                </c:pt>
                <c:pt idx="17935">
                  <c:v>45883.555555555555</c:v>
                </c:pt>
                <c:pt idx="17936">
                  <c:v>45883.5625</c:v>
                </c:pt>
                <c:pt idx="17937">
                  <c:v>45883.569444444445</c:v>
                </c:pt>
                <c:pt idx="17938">
                  <c:v>45883.576388888891</c:v>
                </c:pt>
                <c:pt idx="17939">
                  <c:v>45883.583333333336</c:v>
                </c:pt>
                <c:pt idx="17940">
                  <c:v>45883.590277777781</c:v>
                </c:pt>
                <c:pt idx="17941">
                  <c:v>45883.597222222219</c:v>
                </c:pt>
                <c:pt idx="17942">
                  <c:v>45883.604166666664</c:v>
                </c:pt>
                <c:pt idx="17943">
                  <c:v>45883.611111111109</c:v>
                </c:pt>
                <c:pt idx="17944">
                  <c:v>45883.618055555555</c:v>
                </c:pt>
                <c:pt idx="17945">
                  <c:v>45883.625</c:v>
                </c:pt>
                <c:pt idx="17946">
                  <c:v>45883.631944444445</c:v>
                </c:pt>
                <c:pt idx="17947">
                  <c:v>45883.638888888891</c:v>
                </c:pt>
                <c:pt idx="17948">
                  <c:v>45883.645833333336</c:v>
                </c:pt>
                <c:pt idx="17949">
                  <c:v>45883.652777777781</c:v>
                </c:pt>
                <c:pt idx="17950">
                  <c:v>45883.659722222219</c:v>
                </c:pt>
                <c:pt idx="17951">
                  <c:v>45883.666666666664</c:v>
                </c:pt>
                <c:pt idx="17952">
                  <c:v>45883.673611111109</c:v>
                </c:pt>
                <c:pt idx="17953">
                  <c:v>45883.680555555555</c:v>
                </c:pt>
                <c:pt idx="17954">
                  <c:v>45883.6875</c:v>
                </c:pt>
                <c:pt idx="17955">
                  <c:v>45883.694444444445</c:v>
                </c:pt>
                <c:pt idx="17956">
                  <c:v>45883.701388888891</c:v>
                </c:pt>
                <c:pt idx="17957">
                  <c:v>45883.708333333336</c:v>
                </c:pt>
                <c:pt idx="17958">
                  <c:v>45883.715277777781</c:v>
                </c:pt>
                <c:pt idx="17959">
                  <c:v>45883.722222222219</c:v>
                </c:pt>
                <c:pt idx="17960">
                  <c:v>45883.729166666664</c:v>
                </c:pt>
                <c:pt idx="17961">
                  <c:v>45883.736111111109</c:v>
                </c:pt>
                <c:pt idx="17962">
                  <c:v>45883.743055555555</c:v>
                </c:pt>
                <c:pt idx="17963">
                  <c:v>45883.75</c:v>
                </c:pt>
                <c:pt idx="17964">
                  <c:v>45883.756944444445</c:v>
                </c:pt>
                <c:pt idx="17965">
                  <c:v>45883.763888888891</c:v>
                </c:pt>
                <c:pt idx="17966">
                  <c:v>45883.770833333336</c:v>
                </c:pt>
                <c:pt idx="17967">
                  <c:v>45883.777777777781</c:v>
                </c:pt>
                <c:pt idx="17968">
                  <c:v>45883.784722222219</c:v>
                </c:pt>
                <c:pt idx="17969">
                  <c:v>45883.791666666664</c:v>
                </c:pt>
                <c:pt idx="17970">
                  <c:v>45883.798611111109</c:v>
                </c:pt>
                <c:pt idx="17971">
                  <c:v>45883.805555555555</c:v>
                </c:pt>
                <c:pt idx="17972">
                  <c:v>45883.8125</c:v>
                </c:pt>
                <c:pt idx="17973">
                  <c:v>45883.819444444445</c:v>
                </c:pt>
                <c:pt idx="17974">
                  <c:v>45883.826388888891</c:v>
                </c:pt>
                <c:pt idx="17975">
                  <c:v>45883.833333333336</c:v>
                </c:pt>
                <c:pt idx="17976">
                  <c:v>45883.840277777781</c:v>
                </c:pt>
                <c:pt idx="17977">
                  <c:v>45883.847222222219</c:v>
                </c:pt>
                <c:pt idx="17978">
                  <c:v>45883.854166666664</c:v>
                </c:pt>
                <c:pt idx="17979">
                  <c:v>45883.861111111109</c:v>
                </c:pt>
                <c:pt idx="17980">
                  <c:v>45883.868055555555</c:v>
                </c:pt>
                <c:pt idx="17981">
                  <c:v>45883.875</c:v>
                </c:pt>
                <c:pt idx="17982">
                  <c:v>45883.881944444445</c:v>
                </c:pt>
                <c:pt idx="17983">
                  <c:v>45883.888888888891</c:v>
                </c:pt>
                <c:pt idx="17984">
                  <c:v>45883.895833333336</c:v>
                </c:pt>
                <c:pt idx="17985">
                  <c:v>45883.902777777781</c:v>
                </c:pt>
                <c:pt idx="17986">
                  <c:v>45883.909722222219</c:v>
                </c:pt>
                <c:pt idx="17987">
                  <c:v>45883.916666666664</c:v>
                </c:pt>
                <c:pt idx="17988">
                  <c:v>45883.923611111109</c:v>
                </c:pt>
                <c:pt idx="17989">
                  <c:v>45883.930555555555</c:v>
                </c:pt>
                <c:pt idx="17990">
                  <c:v>45883.9375</c:v>
                </c:pt>
                <c:pt idx="17991">
                  <c:v>45883.944444444445</c:v>
                </c:pt>
                <c:pt idx="17992">
                  <c:v>45883.951388888891</c:v>
                </c:pt>
                <c:pt idx="17993">
                  <c:v>45883.958333333336</c:v>
                </c:pt>
                <c:pt idx="17994">
                  <c:v>45883.965277777781</c:v>
                </c:pt>
                <c:pt idx="17995">
                  <c:v>45883.972222222219</c:v>
                </c:pt>
                <c:pt idx="17996">
                  <c:v>45883.979166666664</c:v>
                </c:pt>
                <c:pt idx="17997">
                  <c:v>45883.986111111109</c:v>
                </c:pt>
                <c:pt idx="17998">
                  <c:v>45883.993055555555</c:v>
                </c:pt>
                <c:pt idx="17999">
                  <c:v>45884</c:v>
                </c:pt>
                <c:pt idx="18000">
                  <c:v>45884.006944444445</c:v>
                </c:pt>
                <c:pt idx="18001">
                  <c:v>45884.013888888891</c:v>
                </c:pt>
                <c:pt idx="18002">
                  <c:v>45884.020833333336</c:v>
                </c:pt>
                <c:pt idx="18003">
                  <c:v>45884.027777777781</c:v>
                </c:pt>
                <c:pt idx="18004">
                  <c:v>45884.034722222219</c:v>
                </c:pt>
                <c:pt idx="18005">
                  <c:v>45884.041666666664</c:v>
                </c:pt>
                <c:pt idx="18006">
                  <c:v>45884.048611111109</c:v>
                </c:pt>
                <c:pt idx="18007">
                  <c:v>45884.055555555555</c:v>
                </c:pt>
                <c:pt idx="18008">
                  <c:v>45884.0625</c:v>
                </c:pt>
                <c:pt idx="18009">
                  <c:v>45884.069444444445</c:v>
                </c:pt>
                <c:pt idx="18010">
                  <c:v>45884.076388888891</c:v>
                </c:pt>
                <c:pt idx="18011">
                  <c:v>45884.083333333336</c:v>
                </c:pt>
                <c:pt idx="18012">
                  <c:v>45884.090277777781</c:v>
                </c:pt>
                <c:pt idx="18013">
                  <c:v>45884.097222222219</c:v>
                </c:pt>
                <c:pt idx="18014">
                  <c:v>45884.104166666664</c:v>
                </c:pt>
                <c:pt idx="18015">
                  <c:v>45884.111111111109</c:v>
                </c:pt>
                <c:pt idx="18016">
                  <c:v>45884.118055555555</c:v>
                </c:pt>
                <c:pt idx="18017">
                  <c:v>45884.125</c:v>
                </c:pt>
                <c:pt idx="18018">
                  <c:v>45884.131944444445</c:v>
                </c:pt>
                <c:pt idx="18019">
                  <c:v>45884.138888888891</c:v>
                </c:pt>
                <c:pt idx="18020">
                  <c:v>45884.145833333336</c:v>
                </c:pt>
                <c:pt idx="18021">
                  <c:v>45884.152777777781</c:v>
                </c:pt>
                <c:pt idx="18022">
                  <c:v>45884.159722222219</c:v>
                </c:pt>
                <c:pt idx="18023">
                  <c:v>45884.166666666664</c:v>
                </c:pt>
                <c:pt idx="18024">
                  <c:v>45884.173611111109</c:v>
                </c:pt>
                <c:pt idx="18025">
                  <c:v>45884.180555555555</c:v>
                </c:pt>
                <c:pt idx="18026">
                  <c:v>45884.1875</c:v>
                </c:pt>
                <c:pt idx="18027">
                  <c:v>45884.194444444445</c:v>
                </c:pt>
                <c:pt idx="18028">
                  <c:v>45884.201388888891</c:v>
                </c:pt>
                <c:pt idx="18029">
                  <c:v>45884.208333333336</c:v>
                </c:pt>
                <c:pt idx="18030">
                  <c:v>45884.215277777781</c:v>
                </c:pt>
                <c:pt idx="18031">
                  <c:v>45884.222222222219</c:v>
                </c:pt>
                <c:pt idx="18032">
                  <c:v>45884.229166666664</c:v>
                </c:pt>
                <c:pt idx="18033">
                  <c:v>45884.236111111109</c:v>
                </c:pt>
                <c:pt idx="18034">
                  <c:v>45884.243055555555</c:v>
                </c:pt>
                <c:pt idx="18035">
                  <c:v>45884.25</c:v>
                </c:pt>
                <c:pt idx="18036">
                  <c:v>45884.256944444445</c:v>
                </c:pt>
                <c:pt idx="18037">
                  <c:v>45884.263888888891</c:v>
                </c:pt>
                <c:pt idx="18038">
                  <c:v>45884.270833333336</c:v>
                </c:pt>
                <c:pt idx="18039">
                  <c:v>45884.277777777781</c:v>
                </c:pt>
                <c:pt idx="18040">
                  <c:v>45884.284722222219</c:v>
                </c:pt>
                <c:pt idx="18041">
                  <c:v>45884.291666666664</c:v>
                </c:pt>
                <c:pt idx="18042">
                  <c:v>45884.298611111109</c:v>
                </c:pt>
                <c:pt idx="18043">
                  <c:v>45884.305555555555</c:v>
                </c:pt>
                <c:pt idx="18044">
                  <c:v>45884.3125</c:v>
                </c:pt>
                <c:pt idx="18045">
                  <c:v>45884.319444444445</c:v>
                </c:pt>
                <c:pt idx="18046">
                  <c:v>45884.326388888891</c:v>
                </c:pt>
                <c:pt idx="18047">
                  <c:v>45884.333333333336</c:v>
                </c:pt>
                <c:pt idx="18048">
                  <c:v>45884.340277777781</c:v>
                </c:pt>
                <c:pt idx="18049">
                  <c:v>45884.347222222219</c:v>
                </c:pt>
                <c:pt idx="18050">
                  <c:v>45884.354166666664</c:v>
                </c:pt>
                <c:pt idx="18051">
                  <c:v>45884.361111111109</c:v>
                </c:pt>
                <c:pt idx="18052">
                  <c:v>45884.368055555555</c:v>
                </c:pt>
                <c:pt idx="18053">
                  <c:v>45884.375</c:v>
                </c:pt>
                <c:pt idx="18054">
                  <c:v>45884.381944444445</c:v>
                </c:pt>
                <c:pt idx="18055">
                  <c:v>45884.388888888891</c:v>
                </c:pt>
                <c:pt idx="18056">
                  <c:v>45884.395833333336</c:v>
                </c:pt>
                <c:pt idx="18057">
                  <c:v>45884.402777777781</c:v>
                </c:pt>
                <c:pt idx="18058">
                  <c:v>45884.409722222219</c:v>
                </c:pt>
                <c:pt idx="18059">
                  <c:v>45884.416666666664</c:v>
                </c:pt>
                <c:pt idx="18060">
                  <c:v>45884.423611111109</c:v>
                </c:pt>
                <c:pt idx="18061">
                  <c:v>45884.430555555555</c:v>
                </c:pt>
                <c:pt idx="18062">
                  <c:v>45884.4375</c:v>
                </c:pt>
                <c:pt idx="18063">
                  <c:v>45884.444444444445</c:v>
                </c:pt>
                <c:pt idx="18064">
                  <c:v>45884.451388888891</c:v>
                </c:pt>
                <c:pt idx="18065">
                  <c:v>45884.458333333336</c:v>
                </c:pt>
                <c:pt idx="18066">
                  <c:v>45884.465277777781</c:v>
                </c:pt>
                <c:pt idx="18067">
                  <c:v>45884.472222222219</c:v>
                </c:pt>
                <c:pt idx="18068">
                  <c:v>45884.479166666664</c:v>
                </c:pt>
                <c:pt idx="18069">
                  <c:v>45884.486111111109</c:v>
                </c:pt>
                <c:pt idx="18070">
                  <c:v>45884.493055555555</c:v>
                </c:pt>
                <c:pt idx="18071">
                  <c:v>45884.5</c:v>
                </c:pt>
                <c:pt idx="18072">
                  <c:v>45884.506944444445</c:v>
                </c:pt>
                <c:pt idx="18073">
                  <c:v>45884.513888888891</c:v>
                </c:pt>
                <c:pt idx="18074">
                  <c:v>45884.520833333336</c:v>
                </c:pt>
                <c:pt idx="18075">
                  <c:v>45884.527777777781</c:v>
                </c:pt>
                <c:pt idx="18076">
                  <c:v>45884.534722222219</c:v>
                </c:pt>
                <c:pt idx="18077">
                  <c:v>45884.541666666664</c:v>
                </c:pt>
                <c:pt idx="18078">
                  <c:v>45884.548611111109</c:v>
                </c:pt>
                <c:pt idx="18079">
                  <c:v>45884.555555555555</c:v>
                </c:pt>
                <c:pt idx="18080">
                  <c:v>45884.5625</c:v>
                </c:pt>
                <c:pt idx="18081">
                  <c:v>45884.569444444445</c:v>
                </c:pt>
                <c:pt idx="18082">
                  <c:v>45884.576388888891</c:v>
                </c:pt>
                <c:pt idx="18083">
                  <c:v>45884.583333333336</c:v>
                </c:pt>
                <c:pt idx="18084">
                  <c:v>45884.590277777781</c:v>
                </c:pt>
                <c:pt idx="18085">
                  <c:v>45884.597222222219</c:v>
                </c:pt>
                <c:pt idx="18086">
                  <c:v>45884.604166666664</c:v>
                </c:pt>
                <c:pt idx="18087">
                  <c:v>45884.611111111109</c:v>
                </c:pt>
                <c:pt idx="18088">
                  <c:v>45884.618055555555</c:v>
                </c:pt>
                <c:pt idx="18089">
                  <c:v>45884.625</c:v>
                </c:pt>
                <c:pt idx="18090">
                  <c:v>45884.631944444445</c:v>
                </c:pt>
                <c:pt idx="18091">
                  <c:v>45884.638888888891</c:v>
                </c:pt>
                <c:pt idx="18092">
                  <c:v>45884.645833333336</c:v>
                </c:pt>
                <c:pt idx="18093">
                  <c:v>45884.652777777781</c:v>
                </c:pt>
                <c:pt idx="18094">
                  <c:v>45884.659722222219</c:v>
                </c:pt>
                <c:pt idx="18095">
                  <c:v>45884.666666666664</c:v>
                </c:pt>
                <c:pt idx="18096">
                  <c:v>45884.673611111109</c:v>
                </c:pt>
                <c:pt idx="18097">
                  <c:v>45884.680555555555</c:v>
                </c:pt>
                <c:pt idx="18098">
                  <c:v>45884.6875</c:v>
                </c:pt>
                <c:pt idx="18099">
                  <c:v>45884.694444444445</c:v>
                </c:pt>
                <c:pt idx="18100">
                  <c:v>45884.701388888891</c:v>
                </c:pt>
                <c:pt idx="18101">
                  <c:v>45884.708333333336</c:v>
                </c:pt>
                <c:pt idx="18102">
                  <c:v>45884.715277777781</c:v>
                </c:pt>
                <c:pt idx="18103">
                  <c:v>45884.722222222219</c:v>
                </c:pt>
                <c:pt idx="18104">
                  <c:v>45884.729166666664</c:v>
                </c:pt>
                <c:pt idx="18105">
                  <c:v>45884.736111111109</c:v>
                </c:pt>
                <c:pt idx="18106">
                  <c:v>45884.743055555555</c:v>
                </c:pt>
                <c:pt idx="18107">
                  <c:v>45884.75</c:v>
                </c:pt>
                <c:pt idx="18108">
                  <c:v>45884.756944444445</c:v>
                </c:pt>
                <c:pt idx="18109">
                  <c:v>45884.763888888891</c:v>
                </c:pt>
                <c:pt idx="18110">
                  <c:v>45884.770833333336</c:v>
                </c:pt>
                <c:pt idx="18111">
                  <c:v>45884.777777777781</c:v>
                </c:pt>
                <c:pt idx="18112">
                  <c:v>45884.784722222219</c:v>
                </c:pt>
                <c:pt idx="18113">
                  <c:v>45884.791666666664</c:v>
                </c:pt>
                <c:pt idx="18114">
                  <c:v>45884.798611111109</c:v>
                </c:pt>
                <c:pt idx="18115">
                  <c:v>45884.805555555555</c:v>
                </c:pt>
                <c:pt idx="18116">
                  <c:v>45884.8125</c:v>
                </c:pt>
                <c:pt idx="18117">
                  <c:v>45884.819444444445</c:v>
                </c:pt>
                <c:pt idx="18118">
                  <c:v>45884.826388888891</c:v>
                </c:pt>
                <c:pt idx="18119">
                  <c:v>45884.833333333336</c:v>
                </c:pt>
                <c:pt idx="18120">
                  <c:v>45884.840277777781</c:v>
                </c:pt>
                <c:pt idx="18121">
                  <c:v>45884.847222222219</c:v>
                </c:pt>
                <c:pt idx="18122">
                  <c:v>45884.854166666664</c:v>
                </c:pt>
                <c:pt idx="18123">
                  <c:v>45884.861111111109</c:v>
                </c:pt>
                <c:pt idx="18124">
                  <c:v>45884.868055555555</c:v>
                </c:pt>
                <c:pt idx="18125">
                  <c:v>45884.875</c:v>
                </c:pt>
                <c:pt idx="18126">
                  <c:v>45884.881944444445</c:v>
                </c:pt>
                <c:pt idx="18127">
                  <c:v>45884.888888888891</c:v>
                </c:pt>
                <c:pt idx="18128">
                  <c:v>45884.895833333336</c:v>
                </c:pt>
                <c:pt idx="18129">
                  <c:v>45884.902777777781</c:v>
                </c:pt>
                <c:pt idx="18130">
                  <c:v>45884.909722222219</c:v>
                </c:pt>
                <c:pt idx="18131">
                  <c:v>45884.916666666664</c:v>
                </c:pt>
                <c:pt idx="18132">
                  <c:v>45884.923611111109</c:v>
                </c:pt>
                <c:pt idx="18133">
                  <c:v>45884.930555555555</c:v>
                </c:pt>
                <c:pt idx="18134">
                  <c:v>45884.9375</c:v>
                </c:pt>
                <c:pt idx="18135">
                  <c:v>45884.944444444445</c:v>
                </c:pt>
                <c:pt idx="18136">
                  <c:v>45884.951388888891</c:v>
                </c:pt>
                <c:pt idx="18137">
                  <c:v>45884.958333333336</c:v>
                </c:pt>
                <c:pt idx="18138">
                  <c:v>45884.965277777781</c:v>
                </c:pt>
                <c:pt idx="18139">
                  <c:v>45884.972222222219</c:v>
                </c:pt>
                <c:pt idx="18140">
                  <c:v>45884.979166666664</c:v>
                </c:pt>
                <c:pt idx="18141">
                  <c:v>45884.986111111109</c:v>
                </c:pt>
                <c:pt idx="18142">
                  <c:v>45884.993055555555</c:v>
                </c:pt>
                <c:pt idx="18143">
                  <c:v>45885</c:v>
                </c:pt>
                <c:pt idx="18144">
                  <c:v>45885.006944444445</c:v>
                </c:pt>
                <c:pt idx="18145">
                  <c:v>45885.013888888891</c:v>
                </c:pt>
                <c:pt idx="18146">
                  <c:v>45885.020833333336</c:v>
                </c:pt>
                <c:pt idx="18147">
                  <c:v>45885.027777777781</c:v>
                </c:pt>
                <c:pt idx="18148">
                  <c:v>45885.034722222219</c:v>
                </c:pt>
                <c:pt idx="18149">
                  <c:v>45885.041666666664</c:v>
                </c:pt>
                <c:pt idx="18150">
                  <c:v>45885.048611111109</c:v>
                </c:pt>
                <c:pt idx="18151">
                  <c:v>45885.055555555555</c:v>
                </c:pt>
                <c:pt idx="18152">
                  <c:v>45885.0625</c:v>
                </c:pt>
                <c:pt idx="18153">
                  <c:v>45885.069444444445</c:v>
                </c:pt>
                <c:pt idx="18154">
                  <c:v>45885.076388888891</c:v>
                </c:pt>
                <c:pt idx="18155">
                  <c:v>45885.083333333336</c:v>
                </c:pt>
                <c:pt idx="18156">
                  <c:v>45885.090277777781</c:v>
                </c:pt>
                <c:pt idx="18157">
                  <c:v>45885.097222222219</c:v>
                </c:pt>
                <c:pt idx="18158">
                  <c:v>45885.104166666664</c:v>
                </c:pt>
                <c:pt idx="18159">
                  <c:v>45885.111111111109</c:v>
                </c:pt>
                <c:pt idx="18160">
                  <c:v>45885.118055555555</c:v>
                </c:pt>
                <c:pt idx="18161">
                  <c:v>45885.125</c:v>
                </c:pt>
                <c:pt idx="18162">
                  <c:v>45885.131944444445</c:v>
                </c:pt>
                <c:pt idx="18163">
                  <c:v>45885.138888888891</c:v>
                </c:pt>
                <c:pt idx="18164">
                  <c:v>45885.145833333336</c:v>
                </c:pt>
                <c:pt idx="18165">
                  <c:v>45885.152777777781</c:v>
                </c:pt>
                <c:pt idx="18166">
                  <c:v>45885.159722222219</c:v>
                </c:pt>
                <c:pt idx="18167">
                  <c:v>45885.166666666664</c:v>
                </c:pt>
                <c:pt idx="18168">
                  <c:v>45885.173611111109</c:v>
                </c:pt>
                <c:pt idx="18169">
                  <c:v>45885.180555555555</c:v>
                </c:pt>
                <c:pt idx="18170">
                  <c:v>45885.1875</c:v>
                </c:pt>
                <c:pt idx="18171">
                  <c:v>45885.194444444445</c:v>
                </c:pt>
                <c:pt idx="18172">
                  <c:v>45885.201388888891</c:v>
                </c:pt>
                <c:pt idx="18173">
                  <c:v>45885.208333333336</c:v>
                </c:pt>
                <c:pt idx="18174">
                  <c:v>45885.215277777781</c:v>
                </c:pt>
                <c:pt idx="18175">
                  <c:v>45885.222222222219</c:v>
                </c:pt>
                <c:pt idx="18176">
                  <c:v>45885.229166666664</c:v>
                </c:pt>
                <c:pt idx="18177">
                  <c:v>45885.236111111109</c:v>
                </c:pt>
                <c:pt idx="18178">
                  <c:v>45885.243055555555</c:v>
                </c:pt>
                <c:pt idx="18179">
                  <c:v>45885.25</c:v>
                </c:pt>
                <c:pt idx="18180">
                  <c:v>45885.256944444445</c:v>
                </c:pt>
                <c:pt idx="18181">
                  <c:v>45885.263888888891</c:v>
                </c:pt>
                <c:pt idx="18182">
                  <c:v>45885.270833333336</c:v>
                </c:pt>
                <c:pt idx="18183">
                  <c:v>45885.277777777781</c:v>
                </c:pt>
                <c:pt idx="18184">
                  <c:v>45885.284722222219</c:v>
                </c:pt>
                <c:pt idx="18185">
                  <c:v>45885.291666666664</c:v>
                </c:pt>
                <c:pt idx="18186">
                  <c:v>45885.298611111109</c:v>
                </c:pt>
                <c:pt idx="18187">
                  <c:v>45885.305555555555</c:v>
                </c:pt>
                <c:pt idx="18188">
                  <c:v>45885.3125</c:v>
                </c:pt>
                <c:pt idx="18189">
                  <c:v>45885.319444444445</c:v>
                </c:pt>
                <c:pt idx="18190">
                  <c:v>45885.326388888891</c:v>
                </c:pt>
                <c:pt idx="18191">
                  <c:v>45885.333333333336</c:v>
                </c:pt>
                <c:pt idx="18192">
                  <c:v>45885.340277777781</c:v>
                </c:pt>
                <c:pt idx="18193">
                  <c:v>45885.347222222219</c:v>
                </c:pt>
                <c:pt idx="18194">
                  <c:v>45885.354166666664</c:v>
                </c:pt>
                <c:pt idx="18195">
                  <c:v>45885.361111111109</c:v>
                </c:pt>
                <c:pt idx="18196">
                  <c:v>45885.368055555555</c:v>
                </c:pt>
                <c:pt idx="18197">
                  <c:v>45885.375</c:v>
                </c:pt>
                <c:pt idx="18198">
                  <c:v>45885.381944444445</c:v>
                </c:pt>
                <c:pt idx="18199">
                  <c:v>45885.388888888891</c:v>
                </c:pt>
                <c:pt idx="18200">
                  <c:v>45885.395833333336</c:v>
                </c:pt>
                <c:pt idx="18201">
                  <c:v>45885.402777777781</c:v>
                </c:pt>
                <c:pt idx="18202">
                  <c:v>45885.409722222219</c:v>
                </c:pt>
                <c:pt idx="18203">
                  <c:v>45885.416666666664</c:v>
                </c:pt>
                <c:pt idx="18204">
                  <c:v>45885.423611111109</c:v>
                </c:pt>
                <c:pt idx="18205">
                  <c:v>45885.430555555555</c:v>
                </c:pt>
                <c:pt idx="18206">
                  <c:v>45885.4375</c:v>
                </c:pt>
                <c:pt idx="18207">
                  <c:v>45885.444444444445</c:v>
                </c:pt>
                <c:pt idx="18208">
                  <c:v>45885.451388888891</c:v>
                </c:pt>
                <c:pt idx="18209">
                  <c:v>45885.458333333336</c:v>
                </c:pt>
                <c:pt idx="18210">
                  <c:v>45885.465277777781</c:v>
                </c:pt>
                <c:pt idx="18211">
                  <c:v>45885.472222222219</c:v>
                </c:pt>
                <c:pt idx="18212">
                  <c:v>45885.479166666664</c:v>
                </c:pt>
                <c:pt idx="18213">
                  <c:v>45885.486111111109</c:v>
                </c:pt>
                <c:pt idx="18214">
                  <c:v>45885.493055555555</c:v>
                </c:pt>
                <c:pt idx="18215">
                  <c:v>45885.5</c:v>
                </c:pt>
                <c:pt idx="18216">
                  <c:v>45885.506944444445</c:v>
                </c:pt>
                <c:pt idx="18217">
                  <c:v>45885.513888888891</c:v>
                </c:pt>
                <c:pt idx="18218">
                  <c:v>45885.520833333336</c:v>
                </c:pt>
                <c:pt idx="18219">
                  <c:v>45885.527777777781</c:v>
                </c:pt>
                <c:pt idx="18220">
                  <c:v>45885.534722222219</c:v>
                </c:pt>
                <c:pt idx="18221">
                  <c:v>45885.541666666664</c:v>
                </c:pt>
                <c:pt idx="18222">
                  <c:v>45885.548611111109</c:v>
                </c:pt>
                <c:pt idx="18223">
                  <c:v>45885.555555555555</c:v>
                </c:pt>
                <c:pt idx="18224">
                  <c:v>45885.5625</c:v>
                </c:pt>
                <c:pt idx="18225">
                  <c:v>45885.569444444445</c:v>
                </c:pt>
                <c:pt idx="18226">
                  <c:v>45885.576388888891</c:v>
                </c:pt>
                <c:pt idx="18227">
                  <c:v>45885.583333333336</c:v>
                </c:pt>
                <c:pt idx="18228">
                  <c:v>45885.590277777781</c:v>
                </c:pt>
                <c:pt idx="18229">
                  <c:v>45885.597222222219</c:v>
                </c:pt>
                <c:pt idx="18230">
                  <c:v>45885.604166666664</c:v>
                </c:pt>
                <c:pt idx="18231">
                  <c:v>45885.611111111109</c:v>
                </c:pt>
                <c:pt idx="18232">
                  <c:v>45885.618055555555</c:v>
                </c:pt>
                <c:pt idx="18233">
                  <c:v>45885.625</c:v>
                </c:pt>
                <c:pt idx="18234">
                  <c:v>45885.631944444445</c:v>
                </c:pt>
                <c:pt idx="18235">
                  <c:v>45885.638888888891</c:v>
                </c:pt>
                <c:pt idx="18236">
                  <c:v>45885.645833333336</c:v>
                </c:pt>
                <c:pt idx="18237">
                  <c:v>45885.652777777781</c:v>
                </c:pt>
                <c:pt idx="18238">
                  <c:v>45885.659722222219</c:v>
                </c:pt>
                <c:pt idx="18239">
                  <c:v>45885.666666666664</c:v>
                </c:pt>
                <c:pt idx="18240">
                  <c:v>45885.673611111109</c:v>
                </c:pt>
                <c:pt idx="18241">
                  <c:v>45885.680555555555</c:v>
                </c:pt>
                <c:pt idx="18242">
                  <c:v>45885.6875</c:v>
                </c:pt>
                <c:pt idx="18243">
                  <c:v>45885.694444444445</c:v>
                </c:pt>
                <c:pt idx="18244">
                  <c:v>45885.701388888891</c:v>
                </c:pt>
                <c:pt idx="18245">
                  <c:v>45885.708333333336</c:v>
                </c:pt>
                <c:pt idx="18246">
                  <c:v>45885.715277777781</c:v>
                </c:pt>
                <c:pt idx="18247">
                  <c:v>45885.722222222219</c:v>
                </c:pt>
                <c:pt idx="18248">
                  <c:v>45885.729166666664</c:v>
                </c:pt>
                <c:pt idx="18249">
                  <c:v>45885.736111111109</c:v>
                </c:pt>
                <c:pt idx="18250">
                  <c:v>45885.743055555555</c:v>
                </c:pt>
                <c:pt idx="18251">
                  <c:v>45885.75</c:v>
                </c:pt>
                <c:pt idx="18252">
                  <c:v>45885.756944444445</c:v>
                </c:pt>
                <c:pt idx="18253">
                  <c:v>45885.763888888891</c:v>
                </c:pt>
                <c:pt idx="18254">
                  <c:v>45885.770833333336</c:v>
                </c:pt>
                <c:pt idx="18255">
                  <c:v>45885.777777777781</c:v>
                </c:pt>
                <c:pt idx="18256">
                  <c:v>45885.784722222219</c:v>
                </c:pt>
                <c:pt idx="18257">
                  <c:v>45885.791666666664</c:v>
                </c:pt>
                <c:pt idx="18258">
                  <c:v>45885.798611111109</c:v>
                </c:pt>
                <c:pt idx="18259">
                  <c:v>45885.805555555555</c:v>
                </c:pt>
                <c:pt idx="18260">
                  <c:v>45885.8125</c:v>
                </c:pt>
                <c:pt idx="18261">
                  <c:v>45885.819444444445</c:v>
                </c:pt>
                <c:pt idx="18262">
                  <c:v>45885.826388888891</c:v>
                </c:pt>
                <c:pt idx="18263">
                  <c:v>45885.833333333336</c:v>
                </c:pt>
                <c:pt idx="18264">
                  <c:v>45885.840277777781</c:v>
                </c:pt>
                <c:pt idx="18265">
                  <c:v>45885.847222222219</c:v>
                </c:pt>
                <c:pt idx="18266">
                  <c:v>45885.854166666664</c:v>
                </c:pt>
                <c:pt idx="18267">
                  <c:v>45885.861111111109</c:v>
                </c:pt>
                <c:pt idx="18268">
                  <c:v>45885.868055555555</c:v>
                </c:pt>
                <c:pt idx="18269">
                  <c:v>45885.875</c:v>
                </c:pt>
                <c:pt idx="18270">
                  <c:v>45885.881944444445</c:v>
                </c:pt>
                <c:pt idx="18271">
                  <c:v>45885.888888888891</c:v>
                </c:pt>
                <c:pt idx="18272">
                  <c:v>45885.895833333336</c:v>
                </c:pt>
                <c:pt idx="18273">
                  <c:v>45885.902777777781</c:v>
                </c:pt>
                <c:pt idx="18274">
                  <c:v>45885.909722222219</c:v>
                </c:pt>
                <c:pt idx="18275">
                  <c:v>45885.916666666664</c:v>
                </c:pt>
                <c:pt idx="18276">
                  <c:v>45885.923611111109</c:v>
                </c:pt>
                <c:pt idx="18277">
                  <c:v>45885.930555555555</c:v>
                </c:pt>
                <c:pt idx="18278">
                  <c:v>45885.9375</c:v>
                </c:pt>
                <c:pt idx="18279">
                  <c:v>45885.944444444445</c:v>
                </c:pt>
                <c:pt idx="18280">
                  <c:v>45885.951388888891</c:v>
                </c:pt>
                <c:pt idx="18281">
                  <c:v>45885.958333333336</c:v>
                </c:pt>
                <c:pt idx="18282">
                  <c:v>45885.965277777781</c:v>
                </c:pt>
                <c:pt idx="18283">
                  <c:v>45885.972222222219</c:v>
                </c:pt>
                <c:pt idx="18284">
                  <c:v>45885.979166666664</c:v>
                </c:pt>
                <c:pt idx="18285">
                  <c:v>45885.986111111109</c:v>
                </c:pt>
                <c:pt idx="18286">
                  <c:v>45885.993055555555</c:v>
                </c:pt>
                <c:pt idx="18287">
                  <c:v>45886</c:v>
                </c:pt>
                <c:pt idx="18288">
                  <c:v>45886.006944444445</c:v>
                </c:pt>
                <c:pt idx="18289">
                  <c:v>45886.013888888891</c:v>
                </c:pt>
                <c:pt idx="18290">
                  <c:v>45886.020833333336</c:v>
                </c:pt>
                <c:pt idx="18291">
                  <c:v>45886.027777777781</c:v>
                </c:pt>
                <c:pt idx="18292">
                  <c:v>45886.034722222219</c:v>
                </c:pt>
                <c:pt idx="18293">
                  <c:v>45886.041666666664</c:v>
                </c:pt>
                <c:pt idx="18294">
                  <c:v>45886.048611111109</c:v>
                </c:pt>
                <c:pt idx="18295">
                  <c:v>45886.055555555555</c:v>
                </c:pt>
                <c:pt idx="18296">
                  <c:v>45886.0625</c:v>
                </c:pt>
                <c:pt idx="18297">
                  <c:v>45886.069444444445</c:v>
                </c:pt>
                <c:pt idx="18298">
                  <c:v>45886.076388888891</c:v>
                </c:pt>
                <c:pt idx="18299">
                  <c:v>45886.083333333336</c:v>
                </c:pt>
                <c:pt idx="18300">
                  <c:v>45886.090277777781</c:v>
                </c:pt>
                <c:pt idx="18301">
                  <c:v>45886.097222222219</c:v>
                </c:pt>
                <c:pt idx="18302">
                  <c:v>45886.104166666664</c:v>
                </c:pt>
                <c:pt idx="18303">
                  <c:v>45886.111111111109</c:v>
                </c:pt>
                <c:pt idx="18304">
                  <c:v>45886.118055555555</c:v>
                </c:pt>
                <c:pt idx="18305">
                  <c:v>45886.125</c:v>
                </c:pt>
                <c:pt idx="18306">
                  <c:v>45886.131944444445</c:v>
                </c:pt>
                <c:pt idx="18307">
                  <c:v>45886.138888888891</c:v>
                </c:pt>
                <c:pt idx="18308">
                  <c:v>45886.145833333336</c:v>
                </c:pt>
                <c:pt idx="18309">
                  <c:v>45886.152777777781</c:v>
                </c:pt>
                <c:pt idx="18310">
                  <c:v>45886.159722222219</c:v>
                </c:pt>
                <c:pt idx="18311">
                  <c:v>45886.166666666664</c:v>
                </c:pt>
                <c:pt idx="18312">
                  <c:v>45886.173611111109</c:v>
                </c:pt>
                <c:pt idx="18313">
                  <c:v>45886.180555555555</c:v>
                </c:pt>
                <c:pt idx="18314">
                  <c:v>45886.1875</c:v>
                </c:pt>
                <c:pt idx="18315">
                  <c:v>45886.194444444445</c:v>
                </c:pt>
                <c:pt idx="18316">
                  <c:v>45886.201388888891</c:v>
                </c:pt>
                <c:pt idx="18317">
                  <c:v>45886.208333333336</c:v>
                </c:pt>
                <c:pt idx="18318">
                  <c:v>45886.215277777781</c:v>
                </c:pt>
                <c:pt idx="18319">
                  <c:v>45886.222222222219</c:v>
                </c:pt>
                <c:pt idx="18320">
                  <c:v>45886.229166666664</c:v>
                </c:pt>
                <c:pt idx="18321">
                  <c:v>45886.236111111109</c:v>
                </c:pt>
                <c:pt idx="18322">
                  <c:v>45886.243055555555</c:v>
                </c:pt>
                <c:pt idx="18323">
                  <c:v>45886.25</c:v>
                </c:pt>
                <c:pt idx="18324">
                  <c:v>45886.256944444445</c:v>
                </c:pt>
                <c:pt idx="18325">
                  <c:v>45886.263888888891</c:v>
                </c:pt>
                <c:pt idx="18326">
                  <c:v>45886.270833333336</c:v>
                </c:pt>
                <c:pt idx="18327">
                  <c:v>45886.277777777781</c:v>
                </c:pt>
                <c:pt idx="18328">
                  <c:v>45886.284722222219</c:v>
                </c:pt>
                <c:pt idx="18329">
                  <c:v>45886.291666666664</c:v>
                </c:pt>
                <c:pt idx="18330">
                  <c:v>45886.298611111109</c:v>
                </c:pt>
                <c:pt idx="18331">
                  <c:v>45886.305555555555</c:v>
                </c:pt>
                <c:pt idx="18332">
                  <c:v>45886.3125</c:v>
                </c:pt>
                <c:pt idx="18333">
                  <c:v>45886.319444444445</c:v>
                </c:pt>
                <c:pt idx="18334">
                  <c:v>45886.326388888891</c:v>
                </c:pt>
                <c:pt idx="18335">
                  <c:v>45886.333333333336</c:v>
                </c:pt>
                <c:pt idx="18336">
                  <c:v>45886.340277777781</c:v>
                </c:pt>
                <c:pt idx="18337">
                  <c:v>45886.347222222219</c:v>
                </c:pt>
                <c:pt idx="18338">
                  <c:v>45886.354166666664</c:v>
                </c:pt>
                <c:pt idx="18339">
                  <c:v>45886.361111111109</c:v>
                </c:pt>
                <c:pt idx="18340">
                  <c:v>45886.368055555555</c:v>
                </c:pt>
                <c:pt idx="18341">
                  <c:v>45886.375</c:v>
                </c:pt>
                <c:pt idx="18342">
                  <c:v>45886.381944444445</c:v>
                </c:pt>
                <c:pt idx="18343">
                  <c:v>45886.388888888891</c:v>
                </c:pt>
                <c:pt idx="18344">
                  <c:v>45886.395833333336</c:v>
                </c:pt>
                <c:pt idx="18345">
                  <c:v>45886.402777777781</c:v>
                </c:pt>
                <c:pt idx="18346">
                  <c:v>45886.409722222219</c:v>
                </c:pt>
                <c:pt idx="18347">
                  <c:v>45886.416666666664</c:v>
                </c:pt>
                <c:pt idx="18348">
                  <c:v>45886.423611111109</c:v>
                </c:pt>
                <c:pt idx="18349">
                  <c:v>45886.430555555555</c:v>
                </c:pt>
                <c:pt idx="18350">
                  <c:v>45886.4375</c:v>
                </c:pt>
                <c:pt idx="18351">
                  <c:v>45886.444444444445</c:v>
                </c:pt>
                <c:pt idx="18352">
                  <c:v>45886.451388888891</c:v>
                </c:pt>
                <c:pt idx="18353">
                  <c:v>45886.458333333336</c:v>
                </c:pt>
                <c:pt idx="18354">
                  <c:v>45886.465277777781</c:v>
                </c:pt>
                <c:pt idx="18355">
                  <c:v>45886.472222222219</c:v>
                </c:pt>
                <c:pt idx="18356">
                  <c:v>45886.479166666664</c:v>
                </c:pt>
                <c:pt idx="18357">
                  <c:v>45886.486111111109</c:v>
                </c:pt>
                <c:pt idx="18358">
                  <c:v>45886.493055555555</c:v>
                </c:pt>
                <c:pt idx="18359">
                  <c:v>45886.5</c:v>
                </c:pt>
                <c:pt idx="18360">
                  <c:v>45886.506944444445</c:v>
                </c:pt>
                <c:pt idx="18361">
                  <c:v>45886.513888888891</c:v>
                </c:pt>
                <c:pt idx="18362">
                  <c:v>45886.520833333336</c:v>
                </c:pt>
                <c:pt idx="18363">
                  <c:v>45886.527777777781</c:v>
                </c:pt>
                <c:pt idx="18364">
                  <c:v>45886.534722222219</c:v>
                </c:pt>
                <c:pt idx="18365">
                  <c:v>45886.541666666664</c:v>
                </c:pt>
                <c:pt idx="18366">
                  <c:v>45886.548611111109</c:v>
                </c:pt>
                <c:pt idx="18367">
                  <c:v>45886.555555555555</c:v>
                </c:pt>
                <c:pt idx="18368">
                  <c:v>45886.5625</c:v>
                </c:pt>
                <c:pt idx="18369">
                  <c:v>45886.569444444445</c:v>
                </c:pt>
                <c:pt idx="18370">
                  <c:v>45886.576388888891</c:v>
                </c:pt>
                <c:pt idx="18371">
                  <c:v>45886.583333333336</c:v>
                </c:pt>
                <c:pt idx="18372">
                  <c:v>45886.590277777781</c:v>
                </c:pt>
                <c:pt idx="18373">
                  <c:v>45886.597222222219</c:v>
                </c:pt>
                <c:pt idx="18374">
                  <c:v>45886.604166666664</c:v>
                </c:pt>
                <c:pt idx="18375">
                  <c:v>45886.611111111109</c:v>
                </c:pt>
                <c:pt idx="18376">
                  <c:v>45886.618055555555</c:v>
                </c:pt>
                <c:pt idx="18377">
                  <c:v>45886.625</c:v>
                </c:pt>
                <c:pt idx="18378">
                  <c:v>45886.631944444445</c:v>
                </c:pt>
                <c:pt idx="18379">
                  <c:v>45886.638888888891</c:v>
                </c:pt>
                <c:pt idx="18380">
                  <c:v>45886.645833333336</c:v>
                </c:pt>
                <c:pt idx="18381">
                  <c:v>45886.652777777781</c:v>
                </c:pt>
                <c:pt idx="18382">
                  <c:v>45886.659722222219</c:v>
                </c:pt>
                <c:pt idx="18383">
                  <c:v>45886.666666666664</c:v>
                </c:pt>
                <c:pt idx="18384">
                  <c:v>45886.673611111109</c:v>
                </c:pt>
                <c:pt idx="18385">
                  <c:v>45886.680555555555</c:v>
                </c:pt>
                <c:pt idx="18386">
                  <c:v>45886.6875</c:v>
                </c:pt>
                <c:pt idx="18387">
                  <c:v>45886.694444444445</c:v>
                </c:pt>
                <c:pt idx="18388">
                  <c:v>45886.701388888891</c:v>
                </c:pt>
                <c:pt idx="18389">
                  <c:v>45886.708333333336</c:v>
                </c:pt>
                <c:pt idx="18390">
                  <c:v>45886.715277777781</c:v>
                </c:pt>
                <c:pt idx="18391">
                  <c:v>45886.722222222219</c:v>
                </c:pt>
                <c:pt idx="18392">
                  <c:v>45886.729166666664</c:v>
                </c:pt>
                <c:pt idx="18393">
                  <c:v>45886.736111111109</c:v>
                </c:pt>
                <c:pt idx="18394">
                  <c:v>45886.743055555555</c:v>
                </c:pt>
                <c:pt idx="18395">
                  <c:v>45886.75</c:v>
                </c:pt>
                <c:pt idx="18396">
                  <c:v>45886.756944444445</c:v>
                </c:pt>
                <c:pt idx="18397">
                  <c:v>45886.763888888891</c:v>
                </c:pt>
                <c:pt idx="18398">
                  <c:v>45886.770833333336</c:v>
                </c:pt>
                <c:pt idx="18399">
                  <c:v>45886.777777777781</c:v>
                </c:pt>
                <c:pt idx="18400">
                  <c:v>45886.784722222219</c:v>
                </c:pt>
                <c:pt idx="18401">
                  <c:v>45886.791666666664</c:v>
                </c:pt>
                <c:pt idx="18402">
                  <c:v>45886.798611111109</c:v>
                </c:pt>
                <c:pt idx="18403">
                  <c:v>45886.805555555555</c:v>
                </c:pt>
                <c:pt idx="18404">
                  <c:v>45886.8125</c:v>
                </c:pt>
                <c:pt idx="18405">
                  <c:v>45886.819444444445</c:v>
                </c:pt>
                <c:pt idx="18406">
                  <c:v>45886.826388888891</c:v>
                </c:pt>
                <c:pt idx="18407">
                  <c:v>45886.833333333336</c:v>
                </c:pt>
                <c:pt idx="18408">
                  <c:v>45886.840277777781</c:v>
                </c:pt>
                <c:pt idx="18409">
                  <c:v>45886.847222222219</c:v>
                </c:pt>
                <c:pt idx="18410">
                  <c:v>45886.854166666664</c:v>
                </c:pt>
                <c:pt idx="18411">
                  <c:v>45886.861111111109</c:v>
                </c:pt>
                <c:pt idx="18412">
                  <c:v>45886.868055555555</c:v>
                </c:pt>
                <c:pt idx="18413">
                  <c:v>45886.875</c:v>
                </c:pt>
                <c:pt idx="18414">
                  <c:v>45886.881944444445</c:v>
                </c:pt>
                <c:pt idx="18415">
                  <c:v>45886.888888888891</c:v>
                </c:pt>
                <c:pt idx="18416">
                  <c:v>45886.895833333336</c:v>
                </c:pt>
                <c:pt idx="18417">
                  <c:v>45886.902777777781</c:v>
                </c:pt>
                <c:pt idx="18418">
                  <c:v>45886.909722222219</c:v>
                </c:pt>
                <c:pt idx="18419">
                  <c:v>45886.916666666664</c:v>
                </c:pt>
                <c:pt idx="18420">
                  <c:v>45886.923611111109</c:v>
                </c:pt>
                <c:pt idx="18421">
                  <c:v>45886.930555555555</c:v>
                </c:pt>
                <c:pt idx="18422">
                  <c:v>45886.9375</c:v>
                </c:pt>
                <c:pt idx="18423">
                  <c:v>45886.944444444445</c:v>
                </c:pt>
                <c:pt idx="18424">
                  <c:v>45886.951388888891</c:v>
                </c:pt>
                <c:pt idx="18425">
                  <c:v>45886.958333333336</c:v>
                </c:pt>
                <c:pt idx="18426">
                  <c:v>45886.965277777781</c:v>
                </c:pt>
                <c:pt idx="18427">
                  <c:v>45886.972222222219</c:v>
                </c:pt>
                <c:pt idx="18428">
                  <c:v>45886.979166666664</c:v>
                </c:pt>
                <c:pt idx="18429">
                  <c:v>45886.986111111109</c:v>
                </c:pt>
                <c:pt idx="18430">
                  <c:v>45886.993055555555</c:v>
                </c:pt>
                <c:pt idx="18431">
                  <c:v>45887</c:v>
                </c:pt>
                <c:pt idx="18432">
                  <c:v>45887.006944444445</c:v>
                </c:pt>
                <c:pt idx="18433">
                  <c:v>45887.013888888891</c:v>
                </c:pt>
                <c:pt idx="18434">
                  <c:v>45887.020833333336</c:v>
                </c:pt>
                <c:pt idx="18435">
                  <c:v>45887.027777777781</c:v>
                </c:pt>
                <c:pt idx="18436">
                  <c:v>45887.034722222219</c:v>
                </c:pt>
                <c:pt idx="18437">
                  <c:v>45887.041666666664</c:v>
                </c:pt>
                <c:pt idx="18438">
                  <c:v>45887.048611111109</c:v>
                </c:pt>
                <c:pt idx="18439">
                  <c:v>45887.055555555555</c:v>
                </c:pt>
                <c:pt idx="18440">
                  <c:v>45887.0625</c:v>
                </c:pt>
                <c:pt idx="18441">
                  <c:v>45887.069444444445</c:v>
                </c:pt>
                <c:pt idx="18442">
                  <c:v>45887.076388888891</c:v>
                </c:pt>
                <c:pt idx="18443">
                  <c:v>45887.083333333336</c:v>
                </c:pt>
                <c:pt idx="18444">
                  <c:v>45887.090277777781</c:v>
                </c:pt>
                <c:pt idx="18445">
                  <c:v>45887.097222222219</c:v>
                </c:pt>
                <c:pt idx="18446">
                  <c:v>45887.104166666664</c:v>
                </c:pt>
                <c:pt idx="18447">
                  <c:v>45887.111111111109</c:v>
                </c:pt>
                <c:pt idx="18448">
                  <c:v>45887.118055555555</c:v>
                </c:pt>
                <c:pt idx="18449">
                  <c:v>45887.125</c:v>
                </c:pt>
                <c:pt idx="18450">
                  <c:v>45887.131944444445</c:v>
                </c:pt>
                <c:pt idx="18451">
                  <c:v>45887.138888888891</c:v>
                </c:pt>
                <c:pt idx="18452">
                  <c:v>45887.145833333336</c:v>
                </c:pt>
                <c:pt idx="18453">
                  <c:v>45887.152777777781</c:v>
                </c:pt>
                <c:pt idx="18454">
                  <c:v>45887.159722222219</c:v>
                </c:pt>
                <c:pt idx="18455">
                  <c:v>45887.166666666664</c:v>
                </c:pt>
                <c:pt idx="18456">
                  <c:v>45887.173611111109</c:v>
                </c:pt>
                <c:pt idx="18457">
                  <c:v>45887.180555555555</c:v>
                </c:pt>
                <c:pt idx="18458">
                  <c:v>45887.1875</c:v>
                </c:pt>
                <c:pt idx="18459">
                  <c:v>45887.194444444445</c:v>
                </c:pt>
                <c:pt idx="18460">
                  <c:v>45887.201388888891</c:v>
                </c:pt>
                <c:pt idx="18461">
                  <c:v>45887.208333333336</c:v>
                </c:pt>
                <c:pt idx="18462">
                  <c:v>45887.215277777781</c:v>
                </c:pt>
                <c:pt idx="18463">
                  <c:v>45887.222222222219</c:v>
                </c:pt>
                <c:pt idx="18464">
                  <c:v>45887.229166666664</c:v>
                </c:pt>
                <c:pt idx="18465">
                  <c:v>45887.236111111109</c:v>
                </c:pt>
                <c:pt idx="18466">
                  <c:v>45887.243055555555</c:v>
                </c:pt>
                <c:pt idx="18467">
                  <c:v>45887.25</c:v>
                </c:pt>
                <c:pt idx="18468">
                  <c:v>45887.256944444445</c:v>
                </c:pt>
                <c:pt idx="18469">
                  <c:v>45887.263888888891</c:v>
                </c:pt>
                <c:pt idx="18470">
                  <c:v>45887.270833333336</c:v>
                </c:pt>
                <c:pt idx="18471">
                  <c:v>45887.277777777781</c:v>
                </c:pt>
                <c:pt idx="18472">
                  <c:v>45887.284722222219</c:v>
                </c:pt>
                <c:pt idx="18473">
                  <c:v>45887.291666666664</c:v>
                </c:pt>
                <c:pt idx="18474">
                  <c:v>45887.298611111109</c:v>
                </c:pt>
                <c:pt idx="18475">
                  <c:v>45887.305555555555</c:v>
                </c:pt>
                <c:pt idx="18476">
                  <c:v>45887.3125</c:v>
                </c:pt>
                <c:pt idx="18477">
                  <c:v>45887.319444444445</c:v>
                </c:pt>
                <c:pt idx="18478">
                  <c:v>45887.326388888891</c:v>
                </c:pt>
                <c:pt idx="18479">
                  <c:v>45887.333333333336</c:v>
                </c:pt>
                <c:pt idx="18480">
                  <c:v>45887.340277777781</c:v>
                </c:pt>
                <c:pt idx="18481">
                  <c:v>45887.347222222219</c:v>
                </c:pt>
                <c:pt idx="18482">
                  <c:v>45887.354166666664</c:v>
                </c:pt>
                <c:pt idx="18483">
                  <c:v>45887.361111111109</c:v>
                </c:pt>
                <c:pt idx="18484">
                  <c:v>45887.368055555555</c:v>
                </c:pt>
                <c:pt idx="18485">
                  <c:v>45887.375</c:v>
                </c:pt>
                <c:pt idx="18486">
                  <c:v>45887.381944444445</c:v>
                </c:pt>
                <c:pt idx="18487">
                  <c:v>45887.388888888891</c:v>
                </c:pt>
                <c:pt idx="18488">
                  <c:v>45887.395833333336</c:v>
                </c:pt>
                <c:pt idx="18489">
                  <c:v>45887.402777777781</c:v>
                </c:pt>
                <c:pt idx="18490">
                  <c:v>45887.409722222219</c:v>
                </c:pt>
                <c:pt idx="18491">
                  <c:v>45887.416666666664</c:v>
                </c:pt>
                <c:pt idx="18492">
                  <c:v>45887.423611111109</c:v>
                </c:pt>
                <c:pt idx="18493">
                  <c:v>45887.430555555555</c:v>
                </c:pt>
                <c:pt idx="18494">
                  <c:v>45887.4375</c:v>
                </c:pt>
                <c:pt idx="18495">
                  <c:v>45887.444444444445</c:v>
                </c:pt>
                <c:pt idx="18496">
                  <c:v>45887.451388888891</c:v>
                </c:pt>
                <c:pt idx="18497">
                  <c:v>45887.458333333336</c:v>
                </c:pt>
                <c:pt idx="18498">
                  <c:v>45887.465277777781</c:v>
                </c:pt>
                <c:pt idx="18499">
                  <c:v>45887.472222222219</c:v>
                </c:pt>
                <c:pt idx="18500">
                  <c:v>45887.479166666664</c:v>
                </c:pt>
                <c:pt idx="18501">
                  <c:v>45887.486111111109</c:v>
                </c:pt>
                <c:pt idx="18502">
                  <c:v>45887.493055555555</c:v>
                </c:pt>
                <c:pt idx="18503">
                  <c:v>45887.5</c:v>
                </c:pt>
                <c:pt idx="18504">
                  <c:v>45887.506944444445</c:v>
                </c:pt>
                <c:pt idx="18505">
                  <c:v>45887.513888888891</c:v>
                </c:pt>
                <c:pt idx="18506">
                  <c:v>45887.520833333336</c:v>
                </c:pt>
                <c:pt idx="18507">
                  <c:v>45887.527777777781</c:v>
                </c:pt>
                <c:pt idx="18508">
                  <c:v>45887.534722222219</c:v>
                </c:pt>
                <c:pt idx="18509">
                  <c:v>45887.541666666664</c:v>
                </c:pt>
                <c:pt idx="18510">
                  <c:v>45887.548611111109</c:v>
                </c:pt>
                <c:pt idx="18511">
                  <c:v>45887.555555555555</c:v>
                </c:pt>
                <c:pt idx="18512">
                  <c:v>45887.5625</c:v>
                </c:pt>
                <c:pt idx="18513">
                  <c:v>45887.569444444445</c:v>
                </c:pt>
                <c:pt idx="18514">
                  <c:v>45887.576388888891</c:v>
                </c:pt>
                <c:pt idx="18515">
                  <c:v>45887.583333333336</c:v>
                </c:pt>
                <c:pt idx="18516">
                  <c:v>45887.590277777781</c:v>
                </c:pt>
                <c:pt idx="18517">
                  <c:v>45887.597222222219</c:v>
                </c:pt>
                <c:pt idx="18518">
                  <c:v>45887.604166666664</c:v>
                </c:pt>
                <c:pt idx="18519">
                  <c:v>45887.611111111109</c:v>
                </c:pt>
                <c:pt idx="18520">
                  <c:v>45887.618055555555</c:v>
                </c:pt>
                <c:pt idx="18521">
                  <c:v>45887.625</c:v>
                </c:pt>
                <c:pt idx="18522">
                  <c:v>45887.631944444445</c:v>
                </c:pt>
                <c:pt idx="18523">
                  <c:v>45887.638888888891</c:v>
                </c:pt>
                <c:pt idx="18524">
                  <c:v>45887.645833333336</c:v>
                </c:pt>
                <c:pt idx="18525">
                  <c:v>45887.652777777781</c:v>
                </c:pt>
                <c:pt idx="18526">
                  <c:v>45887.659722222219</c:v>
                </c:pt>
                <c:pt idx="18527">
                  <c:v>45887.666666666664</c:v>
                </c:pt>
                <c:pt idx="18528">
                  <c:v>45887.673611111109</c:v>
                </c:pt>
                <c:pt idx="18529">
                  <c:v>45887.680555555555</c:v>
                </c:pt>
                <c:pt idx="18530">
                  <c:v>45887.6875</c:v>
                </c:pt>
                <c:pt idx="18531">
                  <c:v>45887.694444444445</c:v>
                </c:pt>
                <c:pt idx="18532">
                  <c:v>45887.701388888891</c:v>
                </c:pt>
                <c:pt idx="18533">
                  <c:v>45887.708333333336</c:v>
                </c:pt>
                <c:pt idx="18534">
                  <c:v>45887.715277777781</c:v>
                </c:pt>
                <c:pt idx="18535">
                  <c:v>45887.722222222219</c:v>
                </c:pt>
                <c:pt idx="18536">
                  <c:v>45887.729166666664</c:v>
                </c:pt>
                <c:pt idx="18537">
                  <c:v>45887.736111111109</c:v>
                </c:pt>
                <c:pt idx="18538">
                  <c:v>45887.743055555555</c:v>
                </c:pt>
                <c:pt idx="18539">
                  <c:v>45887.75</c:v>
                </c:pt>
                <c:pt idx="18540">
                  <c:v>45887.756944444445</c:v>
                </c:pt>
                <c:pt idx="18541">
                  <c:v>45887.763888888891</c:v>
                </c:pt>
                <c:pt idx="18542">
                  <c:v>45887.770833333336</c:v>
                </c:pt>
                <c:pt idx="18543">
                  <c:v>45887.777777777781</c:v>
                </c:pt>
                <c:pt idx="18544">
                  <c:v>45887.784722222219</c:v>
                </c:pt>
                <c:pt idx="18545">
                  <c:v>45887.791666666664</c:v>
                </c:pt>
                <c:pt idx="18546">
                  <c:v>45887.798611111109</c:v>
                </c:pt>
                <c:pt idx="18547">
                  <c:v>45887.805555555555</c:v>
                </c:pt>
                <c:pt idx="18548">
                  <c:v>45887.8125</c:v>
                </c:pt>
                <c:pt idx="18549">
                  <c:v>45887.819444444445</c:v>
                </c:pt>
                <c:pt idx="18550">
                  <c:v>45887.826388888891</c:v>
                </c:pt>
                <c:pt idx="18551">
                  <c:v>45887.833333333336</c:v>
                </c:pt>
                <c:pt idx="18552">
                  <c:v>45887.840277777781</c:v>
                </c:pt>
                <c:pt idx="18553">
                  <c:v>45887.847222222219</c:v>
                </c:pt>
                <c:pt idx="18554">
                  <c:v>45887.854166666664</c:v>
                </c:pt>
                <c:pt idx="18555">
                  <c:v>45887.861111111109</c:v>
                </c:pt>
                <c:pt idx="18556">
                  <c:v>45887.868055555555</c:v>
                </c:pt>
                <c:pt idx="18557">
                  <c:v>45887.875</c:v>
                </c:pt>
                <c:pt idx="18558">
                  <c:v>45887.881944444445</c:v>
                </c:pt>
                <c:pt idx="18559">
                  <c:v>45887.888888888891</c:v>
                </c:pt>
                <c:pt idx="18560">
                  <c:v>45887.895833333336</c:v>
                </c:pt>
                <c:pt idx="18561">
                  <c:v>45887.902777777781</c:v>
                </c:pt>
                <c:pt idx="18562">
                  <c:v>45887.909722222219</c:v>
                </c:pt>
                <c:pt idx="18563">
                  <c:v>45887.916666666664</c:v>
                </c:pt>
                <c:pt idx="18564">
                  <c:v>45887.923611111109</c:v>
                </c:pt>
                <c:pt idx="18565">
                  <c:v>45887.930555555555</c:v>
                </c:pt>
                <c:pt idx="18566">
                  <c:v>45887.9375</c:v>
                </c:pt>
                <c:pt idx="18567">
                  <c:v>45887.944444444445</c:v>
                </c:pt>
                <c:pt idx="18568">
                  <c:v>45887.951388888891</c:v>
                </c:pt>
                <c:pt idx="18569">
                  <c:v>45887.958333333336</c:v>
                </c:pt>
                <c:pt idx="18570">
                  <c:v>45887.965277777781</c:v>
                </c:pt>
                <c:pt idx="18571">
                  <c:v>45887.972222222219</c:v>
                </c:pt>
                <c:pt idx="18572">
                  <c:v>45887.979166666664</c:v>
                </c:pt>
                <c:pt idx="18573">
                  <c:v>45887.986111111109</c:v>
                </c:pt>
                <c:pt idx="18574">
                  <c:v>45887.993055555555</c:v>
                </c:pt>
                <c:pt idx="18575">
                  <c:v>45888</c:v>
                </c:pt>
                <c:pt idx="18576">
                  <c:v>45888.006944444445</c:v>
                </c:pt>
                <c:pt idx="18577">
                  <c:v>45888.013888888891</c:v>
                </c:pt>
                <c:pt idx="18578">
                  <c:v>45888.020833333336</c:v>
                </c:pt>
                <c:pt idx="18579">
                  <c:v>45888.027777777781</c:v>
                </c:pt>
                <c:pt idx="18580">
                  <c:v>45888.034722222219</c:v>
                </c:pt>
                <c:pt idx="18581">
                  <c:v>45888.041666666664</c:v>
                </c:pt>
                <c:pt idx="18582">
                  <c:v>45888.048611111109</c:v>
                </c:pt>
                <c:pt idx="18583">
                  <c:v>45888.055555555555</c:v>
                </c:pt>
                <c:pt idx="18584">
                  <c:v>45888.0625</c:v>
                </c:pt>
                <c:pt idx="18585">
                  <c:v>45888.069444444445</c:v>
                </c:pt>
                <c:pt idx="18586">
                  <c:v>45888.076388888891</c:v>
                </c:pt>
                <c:pt idx="18587">
                  <c:v>45888.083333333336</c:v>
                </c:pt>
                <c:pt idx="18588">
                  <c:v>45888.090277777781</c:v>
                </c:pt>
                <c:pt idx="18589">
                  <c:v>45888.097222222219</c:v>
                </c:pt>
                <c:pt idx="18590">
                  <c:v>45888.104166666664</c:v>
                </c:pt>
                <c:pt idx="18591">
                  <c:v>45888.111111111109</c:v>
                </c:pt>
                <c:pt idx="18592">
                  <c:v>45888.118055555555</c:v>
                </c:pt>
                <c:pt idx="18593">
                  <c:v>45888.125</c:v>
                </c:pt>
                <c:pt idx="18594">
                  <c:v>45888.131944444445</c:v>
                </c:pt>
                <c:pt idx="18595">
                  <c:v>45888.138888888891</c:v>
                </c:pt>
                <c:pt idx="18596">
                  <c:v>45888.145833333336</c:v>
                </c:pt>
                <c:pt idx="18597">
                  <c:v>45888.152777777781</c:v>
                </c:pt>
                <c:pt idx="18598">
                  <c:v>45888.159722222219</c:v>
                </c:pt>
                <c:pt idx="18599">
                  <c:v>45888.166666666664</c:v>
                </c:pt>
                <c:pt idx="18600">
                  <c:v>45888.173611111109</c:v>
                </c:pt>
                <c:pt idx="18601">
                  <c:v>45888.180555555555</c:v>
                </c:pt>
                <c:pt idx="18602">
                  <c:v>45888.1875</c:v>
                </c:pt>
                <c:pt idx="18603">
                  <c:v>45888.194444444445</c:v>
                </c:pt>
                <c:pt idx="18604">
                  <c:v>45888.201388888891</c:v>
                </c:pt>
                <c:pt idx="18605">
                  <c:v>45888.208333333336</c:v>
                </c:pt>
                <c:pt idx="18606">
                  <c:v>45888.215277777781</c:v>
                </c:pt>
                <c:pt idx="18607">
                  <c:v>45888.222222222219</c:v>
                </c:pt>
                <c:pt idx="18608">
                  <c:v>45888.229166666664</c:v>
                </c:pt>
                <c:pt idx="18609">
                  <c:v>45888.236111111109</c:v>
                </c:pt>
                <c:pt idx="18610">
                  <c:v>45888.243055555555</c:v>
                </c:pt>
                <c:pt idx="18611">
                  <c:v>45888.25</c:v>
                </c:pt>
                <c:pt idx="18612">
                  <c:v>45888.256944444445</c:v>
                </c:pt>
                <c:pt idx="18613">
                  <c:v>45888.263888888891</c:v>
                </c:pt>
                <c:pt idx="18614">
                  <c:v>45888.270833333336</c:v>
                </c:pt>
                <c:pt idx="18615">
                  <c:v>45888.277777777781</c:v>
                </c:pt>
                <c:pt idx="18616">
                  <c:v>45888.284722222219</c:v>
                </c:pt>
                <c:pt idx="18617">
                  <c:v>45888.291666666664</c:v>
                </c:pt>
                <c:pt idx="18618">
                  <c:v>45888.298611111109</c:v>
                </c:pt>
                <c:pt idx="18619">
                  <c:v>45888.305555555555</c:v>
                </c:pt>
                <c:pt idx="18620">
                  <c:v>45888.3125</c:v>
                </c:pt>
                <c:pt idx="18621">
                  <c:v>45888.319444444445</c:v>
                </c:pt>
                <c:pt idx="18622">
                  <c:v>45888.326388888891</c:v>
                </c:pt>
                <c:pt idx="18623">
                  <c:v>45888.333333333336</c:v>
                </c:pt>
                <c:pt idx="18624">
                  <c:v>45888.340277777781</c:v>
                </c:pt>
                <c:pt idx="18625">
                  <c:v>45888.347222222219</c:v>
                </c:pt>
                <c:pt idx="18626">
                  <c:v>45888.354166666664</c:v>
                </c:pt>
                <c:pt idx="18627">
                  <c:v>45888.361111111109</c:v>
                </c:pt>
                <c:pt idx="18628">
                  <c:v>45888.368055555555</c:v>
                </c:pt>
                <c:pt idx="18629">
                  <c:v>45888.375</c:v>
                </c:pt>
                <c:pt idx="18630">
                  <c:v>45888.381944444445</c:v>
                </c:pt>
                <c:pt idx="18631">
                  <c:v>45888.388888888891</c:v>
                </c:pt>
                <c:pt idx="18632">
                  <c:v>45888.395833333336</c:v>
                </c:pt>
                <c:pt idx="18633">
                  <c:v>45888.402777777781</c:v>
                </c:pt>
                <c:pt idx="18634">
                  <c:v>45888.409722222219</c:v>
                </c:pt>
                <c:pt idx="18635">
                  <c:v>45888.416666666664</c:v>
                </c:pt>
                <c:pt idx="18636">
                  <c:v>45888.423611111109</c:v>
                </c:pt>
                <c:pt idx="18637">
                  <c:v>45888.430555555555</c:v>
                </c:pt>
                <c:pt idx="18638">
                  <c:v>45888.4375</c:v>
                </c:pt>
                <c:pt idx="18639">
                  <c:v>45888.444444444445</c:v>
                </c:pt>
                <c:pt idx="18640">
                  <c:v>45888.451388888891</c:v>
                </c:pt>
                <c:pt idx="18641">
                  <c:v>45888.458333333336</c:v>
                </c:pt>
                <c:pt idx="18642">
                  <c:v>45888.465277777781</c:v>
                </c:pt>
                <c:pt idx="18643">
                  <c:v>45888.472222222219</c:v>
                </c:pt>
                <c:pt idx="18644">
                  <c:v>45888.479166666664</c:v>
                </c:pt>
                <c:pt idx="18645">
                  <c:v>45888.486111111109</c:v>
                </c:pt>
                <c:pt idx="18646">
                  <c:v>45888.493055555555</c:v>
                </c:pt>
                <c:pt idx="18647">
                  <c:v>45888.5</c:v>
                </c:pt>
                <c:pt idx="18648">
                  <c:v>45888.506944444445</c:v>
                </c:pt>
                <c:pt idx="18649">
                  <c:v>45888.513888888891</c:v>
                </c:pt>
                <c:pt idx="18650">
                  <c:v>45888.520833333336</c:v>
                </c:pt>
                <c:pt idx="18651">
                  <c:v>45888.527777777781</c:v>
                </c:pt>
                <c:pt idx="18652">
                  <c:v>45888.534722222219</c:v>
                </c:pt>
                <c:pt idx="18653">
                  <c:v>45888.541666666664</c:v>
                </c:pt>
                <c:pt idx="18654">
                  <c:v>45888.548611111109</c:v>
                </c:pt>
                <c:pt idx="18655">
                  <c:v>45888.555555555555</c:v>
                </c:pt>
                <c:pt idx="18656">
                  <c:v>45888.5625</c:v>
                </c:pt>
                <c:pt idx="18657">
                  <c:v>45888.569444444445</c:v>
                </c:pt>
                <c:pt idx="18658">
                  <c:v>45888.576388888891</c:v>
                </c:pt>
                <c:pt idx="18659">
                  <c:v>45888.583333333336</c:v>
                </c:pt>
                <c:pt idx="18660">
                  <c:v>45888.590277777781</c:v>
                </c:pt>
                <c:pt idx="18661">
                  <c:v>45888.597222222219</c:v>
                </c:pt>
                <c:pt idx="18662">
                  <c:v>45888.604166666664</c:v>
                </c:pt>
                <c:pt idx="18663">
                  <c:v>45888.611111111109</c:v>
                </c:pt>
                <c:pt idx="18664">
                  <c:v>45888.618055555555</c:v>
                </c:pt>
                <c:pt idx="18665">
                  <c:v>45888.625</c:v>
                </c:pt>
                <c:pt idx="18666">
                  <c:v>45888.631944444445</c:v>
                </c:pt>
                <c:pt idx="18667">
                  <c:v>45888.638888888891</c:v>
                </c:pt>
                <c:pt idx="18668">
                  <c:v>45888.645833333336</c:v>
                </c:pt>
                <c:pt idx="18669">
                  <c:v>45888.652777777781</c:v>
                </c:pt>
                <c:pt idx="18670">
                  <c:v>45888.659722222219</c:v>
                </c:pt>
                <c:pt idx="18671">
                  <c:v>45888.666666666664</c:v>
                </c:pt>
                <c:pt idx="18672">
                  <c:v>45888.673611111109</c:v>
                </c:pt>
                <c:pt idx="18673">
                  <c:v>45888.680555555555</c:v>
                </c:pt>
                <c:pt idx="18674">
                  <c:v>45888.6875</c:v>
                </c:pt>
                <c:pt idx="18675">
                  <c:v>45888.694444444445</c:v>
                </c:pt>
                <c:pt idx="18676">
                  <c:v>45888.701388888891</c:v>
                </c:pt>
                <c:pt idx="18677">
                  <c:v>45888.708333333336</c:v>
                </c:pt>
                <c:pt idx="18678">
                  <c:v>45888.715277777781</c:v>
                </c:pt>
                <c:pt idx="18679">
                  <c:v>45888.722222222219</c:v>
                </c:pt>
                <c:pt idx="18680">
                  <c:v>45888.729166666664</c:v>
                </c:pt>
                <c:pt idx="18681">
                  <c:v>45888.736111111109</c:v>
                </c:pt>
                <c:pt idx="18682">
                  <c:v>45888.743055555555</c:v>
                </c:pt>
                <c:pt idx="18683">
                  <c:v>45888.75</c:v>
                </c:pt>
                <c:pt idx="18684">
                  <c:v>45888.756944444445</c:v>
                </c:pt>
                <c:pt idx="18685">
                  <c:v>45888.763888888891</c:v>
                </c:pt>
                <c:pt idx="18686">
                  <c:v>45888.770833333336</c:v>
                </c:pt>
                <c:pt idx="18687">
                  <c:v>45888.777777777781</c:v>
                </c:pt>
                <c:pt idx="18688">
                  <c:v>45888.784722222219</c:v>
                </c:pt>
                <c:pt idx="18689">
                  <c:v>45888.791666666664</c:v>
                </c:pt>
                <c:pt idx="18690">
                  <c:v>45888.798611111109</c:v>
                </c:pt>
                <c:pt idx="18691">
                  <c:v>45888.805555555555</c:v>
                </c:pt>
                <c:pt idx="18692">
                  <c:v>45888.8125</c:v>
                </c:pt>
                <c:pt idx="18693">
                  <c:v>45888.819444444445</c:v>
                </c:pt>
                <c:pt idx="18694">
                  <c:v>45888.826388888891</c:v>
                </c:pt>
                <c:pt idx="18695">
                  <c:v>45888.833333333336</c:v>
                </c:pt>
                <c:pt idx="18696">
                  <c:v>45888.840277777781</c:v>
                </c:pt>
                <c:pt idx="18697">
                  <c:v>45888.847222222219</c:v>
                </c:pt>
                <c:pt idx="18698">
                  <c:v>45888.854166666664</c:v>
                </c:pt>
                <c:pt idx="18699">
                  <c:v>45888.861111111109</c:v>
                </c:pt>
                <c:pt idx="18700">
                  <c:v>45888.868055555555</c:v>
                </c:pt>
                <c:pt idx="18701">
                  <c:v>45888.875</c:v>
                </c:pt>
                <c:pt idx="18702">
                  <c:v>45888.881944444445</c:v>
                </c:pt>
                <c:pt idx="18703">
                  <c:v>45888.888888888891</c:v>
                </c:pt>
                <c:pt idx="18704">
                  <c:v>45888.895833333336</c:v>
                </c:pt>
                <c:pt idx="18705">
                  <c:v>45888.902777777781</c:v>
                </c:pt>
                <c:pt idx="18706">
                  <c:v>45888.909722222219</c:v>
                </c:pt>
                <c:pt idx="18707">
                  <c:v>45888.916666666664</c:v>
                </c:pt>
                <c:pt idx="18708">
                  <c:v>45888.923611111109</c:v>
                </c:pt>
                <c:pt idx="18709">
                  <c:v>45888.930555555555</c:v>
                </c:pt>
                <c:pt idx="18710">
                  <c:v>45888.9375</c:v>
                </c:pt>
                <c:pt idx="18711">
                  <c:v>45888.944444444445</c:v>
                </c:pt>
                <c:pt idx="18712">
                  <c:v>45888.951388888891</c:v>
                </c:pt>
                <c:pt idx="18713">
                  <c:v>45888.958333333336</c:v>
                </c:pt>
                <c:pt idx="18714">
                  <c:v>45888.965277777781</c:v>
                </c:pt>
                <c:pt idx="18715">
                  <c:v>45888.972222222219</c:v>
                </c:pt>
                <c:pt idx="18716">
                  <c:v>45888.979166666664</c:v>
                </c:pt>
                <c:pt idx="18717">
                  <c:v>45888.986111111109</c:v>
                </c:pt>
                <c:pt idx="18718">
                  <c:v>45888.993055555555</c:v>
                </c:pt>
                <c:pt idx="18719">
                  <c:v>45889</c:v>
                </c:pt>
                <c:pt idx="18720">
                  <c:v>45889.006944444445</c:v>
                </c:pt>
                <c:pt idx="18721">
                  <c:v>45889.013888888891</c:v>
                </c:pt>
                <c:pt idx="18722">
                  <c:v>45889.020833333336</c:v>
                </c:pt>
                <c:pt idx="18723">
                  <c:v>45889.027777777781</c:v>
                </c:pt>
                <c:pt idx="18724">
                  <c:v>45889.034722222219</c:v>
                </c:pt>
                <c:pt idx="18725">
                  <c:v>45889.041666666664</c:v>
                </c:pt>
                <c:pt idx="18726">
                  <c:v>45889.048611111109</c:v>
                </c:pt>
                <c:pt idx="18727">
                  <c:v>45889.055555555555</c:v>
                </c:pt>
                <c:pt idx="18728">
                  <c:v>45889.0625</c:v>
                </c:pt>
                <c:pt idx="18729">
                  <c:v>45889.069444444445</c:v>
                </c:pt>
                <c:pt idx="18730">
                  <c:v>45889.076388888891</c:v>
                </c:pt>
                <c:pt idx="18731">
                  <c:v>45889.083333333336</c:v>
                </c:pt>
                <c:pt idx="18732">
                  <c:v>45889.090277777781</c:v>
                </c:pt>
                <c:pt idx="18733">
                  <c:v>45889.097222222219</c:v>
                </c:pt>
                <c:pt idx="18734">
                  <c:v>45889.104166666664</c:v>
                </c:pt>
                <c:pt idx="18735">
                  <c:v>45889.111111111109</c:v>
                </c:pt>
                <c:pt idx="18736">
                  <c:v>45889.118055555555</c:v>
                </c:pt>
                <c:pt idx="18737">
                  <c:v>45889.125</c:v>
                </c:pt>
                <c:pt idx="18738">
                  <c:v>45889.131944444445</c:v>
                </c:pt>
                <c:pt idx="18739">
                  <c:v>45889.138888888891</c:v>
                </c:pt>
                <c:pt idx="18740">
                  <c:v>45889.145833333336</c:v>
                </c:pt>
                <c:pt idx="18741">
                  <c:v>45889.152777777781</c:v>
                </c:pt>
                <c:pt idx="18742">
                  <c:v>45889.159722222219</c:v>
                </c:pt>
                <c:pt idx="18743">
                  <c:v>45889.166666666664</c:v>
                </c:pt>
                <c:pt idx="18744">
                  <c:v>45889.173611111109</c:v>
                </c:pt>
                <c:pt idx="18745">
                  <c:v>45889.180555555555</c:v>
                </c:pt>
                <c:pt idx="18746">
                  <c:v>45889.1875</c:v>
                </c:pt>
                <c:pt idx="18747">
                  <c:v>45889.194444444445</c:v>
                </c:pt>
                <c:pt idx="18748">
                  <c:v>45889.201388888891</c:v>
                </c:pt>
                <c:pt idx="18749">
                  <c:v>45889.208333333336</c:v>
                </c:pt>
                <c:pt idx="18750">
                  <c:v>45889.215277777781</c:v>
                </c:pt>
                <c:pt idx="18751">
                  <c:v>45889.222222222219</c:v>
                </c:pt>
                <c:pt idx="18752">
                  <c:v>45889.229166666664</c:v>
                </c:pt>
                <c:pt idx="18753">
                  <c:v>45889.236111111109</c:v>
                </c:pt>
                <c:pt idx="18754">
                  <c:v>45889.243055555555</c:v>
                </c:pt>
                <c:pt idx="18755">
                  <c:v>45889.25</c:v>
                </c:pt>
                <c:pt idx="18756">
                  <c:v>45889.256944444445</c:v>
                </c:pt>
                <c:pt idx="18757">
                  <c:v>45889.263888888891</c:v>
                </c:pt>
                <c:pt idx="18758">
                  <c:v>45889.270833333336</c:v>
                </c:pt>
                <c:pt idx="18759">
                  <c:v>45889.277777777781</c:v>
                </c:pt>
                <c:pt idx="18760">
                  <c:v>45889.284722222219</c:v>
                </c:pt>
                <c:pt idx="18761">
                  <c:v>45889.291666666664</c:v>
                </c:pt>
                <c:pt idx="18762">
                  <c:v>45889.298611111109</c:v>
                </c:pt>
                <c:pt idx="18763">
                  <c:v>45889.305555555555</c:v>
                </c:pt>
                <c:pt idx="18764">
                  <c:v>45889.3125</c:v>
                </c:pt>
                <c:pt idx="18765">
                  <c:v>45889.319444444445</c:v>
                </c:pt>
                <c:pt idx="18766">
                  <c:v>45889.326388888891</c:v>
                </c:pt>
                <c:pt idx="18767">
                  <c:v>45889.333333333336</c:v>
                </c:pt>
                <c:pt idx="18768">
                  <c:v>45889.340277777781</c:v>
                </c:pt>
                <c:pt idx="18769">
                  <c:v>45889.347222222219</c:v>
                </c:pt>
                <c:pt idx="18770">
                  <c:v>45889.354166666664</c:v>
                </c:pt>
                <c:pt idx="18771">
                  <c:v>45889.361111111109</c:v>
                </c:pt>
                <c:pt idx="18772">
                  <c:v>45889.368055555555</c:v>
                </c:pt>
                <c:pt idx="18773">
                  <c:v>45889.375</c:v>
                </c:pt>
                <c:pt idx="18774">
                  <c:v>45889.381944444445</c:v>
                </c:pt>
                <c:pt idx="18775">
                  <c:v>45889.388888888891</c:v>
                </c:pt>
                <c:pt idx="18776">
                  <c:v>45889.395833333336</c:v>
                </c:pt>
                <c:pt idx="18777">
                  <c:v>45889.402777777781</c:v>
                </c:pt>
                <c:pt idx="18778">
                  <c:v>45889.409722222219</c:v>
                </c:pt>
                <c:pt idx="18779">
                  <c:v>45889.416666666664</c:v>
                </c:pt>
                <c:pt idx="18780">
                  <c:v>45889.423611111109</c:v>
                </c:pt>
                <c:pt idx="18781">
                  <c:v>45889.430555555555</c:v>
                </c:pt>
                <c:pt idx="18782">
                  <c:v>45889.4375</c:v>
                </c:pt>
                <c:pt idx="18783">
                  <c:v>45889.444444444445</c:v>
                </c:pt>
                <c:pt idx="18784">
                  <c:v>45889.451388888891</c:v>
                </c:pt>
                <c:pt idx="18785">
                  <c:v>45889.458333333336</c:v>
                </c:pt>
                <c:pt idx="18786">
                  <c:v>45889.465277777781</c:v>
                </c:pt>
                <c:pt idx="18787">
                  <c:v>45889.472222222219</c:v>
                </c:pt>
                <c:pt idx="18788">
                  <c:v>45889.479166666664</c:v>
                </c:pt>
                <c:pt idx="18789">
                  <c:v>45889.486111111109</c:v>
                </c:pt>
                <c:pt idx="18790">
                  <c:v>45889.493055555555</c:v>
                </c:pt>
                <c:pt idx="18791">
                  <c:v>45889.5</c:v>
                </c:pt>
                <c:pt idx="18792">
                  <c:v>45889.506944444445</c:v>
                </c:pt>
                <c:pt idx="18793">
                  <c:v>45889.513888888891</c:v>
                </c:pt>
                <c:pt idx="18794">
                  <c:v>45889.520833333336</c:v>
                </c:pt>
                <c:pt idx="18795">
                  <c:v>45889.527777777781</c:v>
                </c:pt>
                <c:pt idx="18796">
                  <c:v>45889.534722222219</c:v>
                </c:pt>
                <c:pt idx="18797">
                  <c:v>45889.541666666664</c:v>
                </c:pt>
                <c:pt idx="18798">
                  <c:v>45889.548611111109</c:v>
                </c:pt>
                <c:pt idx="18799">
                  <c:v>45889.555555555555</c:v>
                </c:pt>
                <c:pt idx="18800">
                  <c:v>45889.5625</c:v>
                </c:pt>
                <c:pt idx="18801">
                  <c:v>45889.569444444445</c:v>
                </c:pt>
                <c:pt idx="18802">
                  <c:v>45889.576388888891</c:v>
                </c:pt>
                <c:pt idx="18803">
                  <c:v>45889.583333333336</c:v>
                </c:pt>
                <c:pt idx="18804">
                  <c:v>45889.590277777781</c:v>
                </c:pt>
                <c:pt idx="18805">
                  <c:v>45889.597222222219</c:v>
                </c:pt>
                <c:pt idx="18806">
                  <c:v>45889.604166666664</c:v>
                </c:pt>
                <c:pt idx="18807">
                  <c:v>45889.611111111109</c:v>
                </c:pt>
                <c:pt idx="18808">
                  <c:v>45889.618055555555</c:v>
                </c:pt>
                <c:pt idx="18809">
                  <c:v>45889.625</c:v>
                </c:pt>
                <c:pt idx="18810">
                  <c:v>45889.631944444445</c:v>
                </c:pt>
                <c:pt idx="18811">
                  <c:v>45889.638888888891</c:v>
                </c:pt>
                <c:pt idx="18812">
                  <c:v>45889.645833333336</c:v>
                </c:pt>
                <c:pt idx="18813">
                  <c:v>45889.652777777781</c:v>
                </c:pt>
                <c:pt idx="18814">
                  <c:v>45889.659722222219</c:v>
                </c:pt>
                <c:pt idx="18815">
                  <c:v>45889.666666666664</c:v>
                </c:pt>
                <c:pt idx="18816">
                  <c:v>45889.673611111109</c:v>
                </c:pt>
                <c:pt idx="18817">
                  <c:v>45889.680555555555</c:v>
                </c:pt>
                <c:pt idx="18818">
                  <c:v>45889.6875</c:v>
                </c:pt>
                <c:pt idx="18819">
                  <c:v>45889.694444444445</c:v>
                </c:pt>
                <c:pt idx="18820">
                  <c:v>45889.701388888891</c:v>
                </c:pt>
                <c:pt idx="18821">
                  <c:v>45889.708333333336</c:v>
                </c:pt>
                <c:pt idx="18822">
                  <c:v>45889.715277777781</c:v>
                </c:pt>
                <c:pt idx="18823">
                  <c:v>45889.722222222219</c:v>
                </c:pt>
                <c:pt idx="18824">
                  <c:v>45889.729166666664</c:v>
                </c:pt>
                <c:pt idx="18825">
                  <c:v>45889.736111111109</c:v>
                </c:pt>
                <c:pt idx="18826">
                  <c:v>45889.743055555555</c:v>
                </c:pt>
                <c:pt idx="18827">
                  <c:v>45889.75</c:v>
                </c:pt>
                <c:pt idx="18828">
                  <c:v>45889.756944444445</c:v>
                </c:pt>
                <c:pt idx="18829">
                  <c:v>45889.763888888891</c:v>
                </c:pt>
                <c:pt idx="18830">
                  <c:v>45889.770833333336</c:v>
                </c:pt>
                <c:pt idx="18831">
                  <c:v>45889.777777777781</c:v>
                </c:pt>
                <c:pt idx="18832">
                  <c:v>45889.784722222219</c:v>
                </c:pt>
                <c:pt idx="18833">
                  <c:v>45889.791666666664</c:v>
                </c:pt>
                <c:pt idx="18834">
                  <c:v>45889.798611111109</c:v>
                </c:pt>
                <c:pt idx="18835">
                  <c:v>45889.805555555555</c:v>
                </c:pt>
                <c:pt idx="18836">
                  <c:v>45889.8125</c:v>
                </c:pt>
                <c:pt idx="18837">
                  <c:v>45889.819444444445</c:v>
                </c:pt>
                <c:pt idx="18838">
                  <c:v>45889.826388888891</c:v>
                </c:pt>
                <c:pt idx="18839">
                  <c:v>45889.833333333336</c:v>
                </c:pt>
                <c:pt idx="18840">
                  <c:v>45889.840277777781</c:v>
                </c:pt>
                <c:pt idx="18841">
                  <c:v>45889.847222222219</c:v>
                </c:pt>
                <c:pt idx="18842">
                  <c:v>45889.854166666664</c:v>
                </c:pt>
                <c:pt idx="18843">
                  <c:v>45889.861111111109</c:v>
                </c:pt>
                <c:pt idx="18844">
                  <c:v>45889.868055555555</c:v>
                </c:pt>
                <c:pt idx="18845">
                  <c:v>45889.875</c:v>
                </c:pt>
                <c:pt idx="18846">
                  <c:v>45889.881944444445</c:v>
                </c:pt>
                <c:pt idx="18847">
                  <c:v>45889.888888888891</c:v>
                </c:pt>
                <c:pt idx="18848">
                  <c:v>45889.895833333336</c:v>
                </c:pt>
                <c:pt idx="18849">
                  <c:v>45889.902777777781</c:v>
                </c:pt>
                <c:pt idx="18850">
                  <c:v>45889.909722222219</c:v>
                </c:pt>
                <c:pt idx="18851">
                  <c:v>45889.916666666664</c:v>
                </c:pt>
                <c:pt idx="18852">
                  <c:v>45889.923611111109</c:v>
                </c:pt>
                <c:pt idx="18853">
                  <c:v>45889.930555555555</c:v>
                </c:pt>
                <c:pt idx="18854">
                  <c:v>45889.9375</c:v>
                </c:pt>
                <c:pt idx="18855">
                  <c:v>45889.944444444445</c:v>
                </c:pt>
                <c:pt idx="18856">
                  <c:v>45889.951388888891</c:v>
                </c:pt>
                <c:pt idx="18857">
                  <c:v>45889.958333333336</c:v>
                </c:pt>
                <c:pt idx="18858">
                  <c:v>45889.965277777781</c:v>
                </c:pt>
                <c:pt idx="18859">
                  <c:v>45889.972222222219</c:v>
                </c:pt>
                <c:pt idx="18860">
                  <c:v>45889.979166666664</c:v>
                </c:pt>
                <c:pt idx="18861">
                  <c:v>45889.986111111109</c:v>
                </c:pt>
                <c:pt idx="18862">
                  <c:v>45889.993055555555</c:v>
                </c:pt>
                <c:pt idx="18863">
                  <c:v>45890</c:v>
                </c:pt>
                <c:pt idx="18864">
                  <c:v>45890.006944444445</c:v>
                </c:pt>
                <c:pt idx="18865">
                  <c:v>45890.013888888891</c:v>
                </c:pt>
                <c:pt idx="18866">
                  <c:v>45890.020833333336</c:v>
                </c:pt>
                <c:pt idx="18867">
                  <c:v>45890.027777777781</c:v>
                </c:pt>
                <c:pt idx="18868">
                  <c:v>45890.034722222219</c:v>
                </c:pt>
                <c:pt idx="18869">
                  <c:v>45890.041666666664</c:v>
                </c:pt>
                <c:pt idx="18870">
                  <c:v>45890.048611111109</c:v>
                </c:pt>
                <c:pt idx="18871">
                  <c:v>45890.055555555555</c:v>
                </c:pt>
                <c:pt idx="18872">
                  <c:v>45890.0625</c:v>
                </c:pt>
                <c:pt idx="18873">
                  <c:v>45890.069444444445</c:v>
                </c:pt>
                <c:pt idx="18874">
                  <c:v>45890.076388888891</c:v>
                </c:pt>
                <c:pt idx="18875">
                  <c:v>45890.083333333336</c:v>
                </c:pt>
                <c:pt idx="18876">
                  <c:v>45890.090277777781</c:v>
                </c:pt>
                <c:pt idx="18877">
                  <c:v>45890.097222222219</c:v>
                </c:pt>
                <c:pt idx="18878">
                  <c:v>45890.104166666664</c:v>
                </c:pt>
                <c:pt idx="18879">
                  <c:v>45890.111111111109</c:v>
                </c:pt>
                <c:pt idx="18880">
                  <c:v>45890.118055555555</c:v>
                </c:pt>
                <c:pt idx="18881">
                  <c:v>45890.125</c:v>
                </c:pt>
                <c:pt idx="18882">
                  <c:v>45890.131944444445</c:v>
                </c:pt>
                <c:pt idx="18883">
                  <c:v>45890.138888888891</c:v>
                </c:pt>
                <c:pt idx="18884">
                  <c:v>45890.145833333336</c:v>
                </c:pt>
                <c:pt idx="18885">
                  <c:v>45890.152777777781</c:v>
                </c:pt>
                <c:pt idx="18886">
                  <c:v>45890.159722222219</c:v>
                </c:pt>
                <c:pt idx="18887">
                  <c:v>45890.166666666664</c:v>
                </c:pt>
                <c:pt idx="18888">
                  <c:v>45890.173611111109</c:v>
                </c:pt>
                <c:pt idx="18889">
                  <c:v>45890.180555555555</c:v>
                </c:pt>
                <c:pt idx="18890">
                  <c:v>45890.1875</c:v>
                </c:pt>
                <c:pt idx="18891">
                  <c:v>45890.194444444445</c:v>
                </c:pt>
                <c:pt idx="18892">
                  <c:v>45890.201388888891</c:v>
                </c:pt>
                <c:pt idx="18893">
                  <c:v>45890.208333333336</c:v>
                </c:pt>
                <c:pt idx="18894">
                  <c:v>45890.215277777781</c:v>
                </c:pt>
                <c:pt idx="18895">
                  <c:v>45890.222222222219</c:v>
                </c:pt>
                <c:pt idx="18896">
                  <c:v>45890.229166666664</c:v>
                </c:pt>
                <c:pt idx="18897">
                  <c:v>45890.236111111109</c:v>
                </c:pt>
                <c:pt idx="18898">
                  <c:v>45890.243055555555</c:v>
                </c:pt>
                <c:pt idx="18899">
                  <c:v>45890.25</c:v>
                </c:pt>
                <c:pt idx="18900">
                  <c:v>45890.256944444445</c:v>
                </c:pt>
                <c:pt idx="18901">
                  <c:v>45890.263888888891</c:v>
                </c:pt>
                <c:pt idx="18902">
                  <c:v>45890.270833333336</c:v>
                </c:pt>
                <c:pt idx="18903">
                  <c:v>45890.277777777781</c:v>
                </c:pt>
                <c:pt idx="18904">
                  <c:v>45890.284722222219</c:v>
                </c:pt>
                <c:pt idx="18905">
                  <c:v>45890.291666666664</c:v>
                </c:pt>
                <c:pt idx="18906">
                  <c:v>45890.298611111109</c:v>
                </c:pt>
                <c:pt idx="18907">
                  <c:v>45890.305555555555</c:v>
                </c:pt>
                <c:pt idx="18908">
                  <c:v>45890.3125</c:v>
                </c:pt>
                <c:pt idx="18909">
                  <c:v>45890.319444444445</c:v>
                </c:pt>
                <c:pt idx="18910">
                  <c:v>45890.326388888891</c:v>
                </c:pt>
                <c:pt idx="18911">
                  <c:v>45890.333333333336</c:v>
                </c:pt>
                <c:pt idx="18912">
                  <c:v>45890.340277777781</c:v>
                </c:pt>
                <c:pt idx="18913">
                  <c:v>45890.347222222219</c:v>
                </c:pt>
                <c:pt idx="18914">
                  <c:v>45890.354166666664</c:v>
                </c:pt>
                <c:pt idx="18915">
                  <c:v>45890.361111111109</c:v>
                </c:pt>
                <c:pt idx="18916">
                  <c:v>45890.368055555555</c:v>
                </c:pt>
                <c:pt idx="18917">
                  <c:v>45890.375</c:v>
                </c:pt>
                <c:pt idx="18918">
                  <c:v>45890.381944444445</c:v>
                </c:pt>
                <c:pt idx="18919">
                  <c:v>45890.388888888891</c:v>
                </c:pt>
                <c:pt idx="18920">
                  <c:v>45890.395833333336</c:v>
                </c:pt>
                <c:pt idx="18921">
                  <c:v>45890.402777777781</c:v>
                </c:pt>
                <c:pt idx="18922">
                  <c:v>45890.409722222219</c:v>
                </c:pt>
                <c:pt idx="18923">
                  <c:v>45890.416666666664</c:v>
                </c:pt>
                <c:pt idx="18924">
                  <c:v>45890.423611111109</c:v>
                </c:pt>
                <c:pt idx="18925">
                  <c:v>45890.430555555555</c:v>
                </c:pt>
                <c:pt idx="18926">
                  <c:v>45890.4375</c:v>
                </c:pt>
                <c:pt idx="18927">
                  <c:v>45890.444444444445</c:v>
                </c:pt>
                <c:pt idx="18928">
                  <c:v>45890.451388888891</c:v>
                </c:pt>
                <c:pt idx="18929">
                  <c:v>45890.458333333336</c:v>
                </c:pt>
                <c:pt idx="18930">
                  <c:v>45890.465277777781</c:v>
                </c:pt>
                <c:pt idx="18931">
                  <c:v>45890.472222222219</c:v>
                </c:pt>
                <c:pt idx="18932">
                  <c:v>45890.479166666664</c:v>
                </c:pt>
                <c:pt idx="18933">
                  <c:v>45890.486111111109</c:v>
                </c:pt>
                <c:pt idx="18934">
                  <c:v>45890.493055555555</c:v>
                </c:pt>
                <c:pt idx="18935">
                  <c:v>45890.5</c:v>
                </c:pt>
                <c:pt idx="18936">
                  <c:v>45890.506944444445</c:v>
                </c:pt>
                <c:pt idx="18937">
                  <c:v>45890.513888888891</c:v>
                </c:pt>
                <c:pt idx="18938">
                  <c:v>45890.520833333336</c:v>
                </c:pt>
                <c:pt idx="18939">
                  <c:v>45890.527777777781</c:v>
                </c:pt>
                <c:pt idx="18940">
                  <c:v>45890.534722222219</c:v>
                </c:pt>
                <c:pt idx="18941">
                  <c:v>45890.541666666664</c:v>
                </c:pt>
                <c:pt idx="18942">
                  <c:v>45890.548611111109</c:v>
                </c:pt>
                <c:pt idx="18943">
                  <c:v>45890.555555555555</c:v>
                </c:pt>
                <c:pt idx="18944">
                  <c:v>45890.5625</c:v>
                </c:pt>
                <c:pt idx="18945">
                  <c:v>45890.569444444445</c:v>
                </c:pt>
                <c:pt idx="18946">
                  <c:v>45890.576388888891</c:v>
                </c:pt>
                <c:pt idx="18947">
                  <c:v>45890.583333333336</c:v>
                </c:pt>
                <c:pt idx="18948">
                  <c:v>45890.590277777781</c:v>
                </c:pt>
                <c:pt idx="18949">
                  <c:v>45890.597222222219</c:v>
                </c:pt>
                <c:pt idx="18950">
                  <c:v>45890.604166666664</c:v>
                </c:pt>
                <c:pt idx="18951">
                  <c:v>45890.611111111109</c:v>
                </c:pt>
                <c:pt idx="18952">
                  <c:v>45890.618055555555</c:v>
                </c:pt>
                <c:pt idx="18953">
                  <c:v>45890.625</c:v>
                </c:pt>
                <c:pt idx="18954">
                  <c:v>45890.631944444445</c:v>
                </c:pt>
                <c:pt idx="18955">
                  <c:v>45890.638888888891</c:v>
                </c:pt>
                <c:pt idx="18956">
                  <c:v>45890.645833333336</c:v>
                </c:pt>
                <c:pt idx="18957">
                  <c:v>45890.652777777781</c:v>
                </c:pt>
                <c:pt idx="18958">
                  <c:v>45890.659722222219</c:v>
                </c:pt>
                <c:pt idx="18959">
                  <c:v>45890.666666666664</c:v>
                </c:pt>
                <c:pt idx="18960">
                  <c:v>45890.673611111109</c:v>
                </c:pt>
                <c:pt idx="18961">
                  <c:v>45890.680555555555</c:v>
                </c:pt>
                <c:pt idx="18962">
                  <c:v>45890.6875</c:v>
                </c:pt>
                <c:pt idx="18963">
                  <c:v>45890.694444444445</c:v>
                </c:pt>
                <c:pt idx="18964">
                  <c:v>45890.701388888891</c:v>
                </c:pt>
                <c:pt idx="18965">
                  <c:v>45890.708333333336</c:v>
                </c:pt>
                <c:pt idx="18966">
                  <c:v>45890.715277777781</c:v>
                </c:pt>
                <c:pt idx="18967">
                  <c:v>45890.722222222219</c:v>
                </c:pt>
                <c:pt idx="18968">
                  <c:v>45890.729166666664</c:v>
                </c:pt>
                <c:pt idx="18969">
                  <c:v>45890.736111111109</c:v>
                </c:pt>
                <c:pt idx="18970">
                  <c:v>45890.743055555555</c:v>
                </c:pt>
                <c:pt idx="18971">
                  <c:v>45890.75</c:v>
                </c:pt>
                <c:pt idx="18972">
                  <c:v>45890.756944444445</c:v>
                </c:pt>
                <c:pt idx="18973">
                  <c:v>45890.763888888891</c:v>
                </c:pt>
                <c:pt idx="18974">
                  <c:v>45890.770833333336</c:v>
                </c:pt>
                <c:pt idx="18975">
                  <c:v>45890.777777777781</c:v>
                </c:pt>
                <c:pt idx="18976">
                  <c:v>45890.784722222219</c:v>
                </c:pt>
                <c:pt idx="18977">
                  <c:v>45890.791666666664</c:v>
                </c:pt>
                <c:pt idx="18978">
                  <c:v>45890.798611111109</c:v>
                </c:pt>
                <c:pt idx="18979">
                  <c:v>45890.805555555555</c:v>
                </c:pt>
                <c:pt idx="18980">
                  <c:v>45890.8125</c:v>
                </c:pt>
                <c:pt idx="18981">
                  <c:v>45890.819444444445</c:v>
                </c:pt>
                <c:pt idx="18982">
                  <c:v>45890.826388888891</c:v>
                </c:pt>
                <c:pt idx="18983">
                  <c:v>45890.833333333336</c:v>
                </c:pt>
                <c:pt idx="18984">
                  <c:v>45890.840277777781</c:v>
                </c:pt>
                <c:pt idx="18985">
                  <c:v>45890.847222222219</c:v>
                </c:pt>
                <c:pt idx="18986">
                  <c:v>45890.854166666664</c:v>
                </c:pt>
                <c:pt idx="18987">
                  <c:v>45890.861111111109</c:v>
                </c:pt>
                <c:pt idx="18988">
                  <c:v>45890.868055555555</c:v>
                </c:pt>
                <c:pt idx="18989">
                  <c:v>45890.875</c:v>
                </c:pt>
                <c:pt idx="18990">
                  <c:v>45890.881944444445</c:v>
                </c:pt>
                <c:pt idx="18991">
                  <c:v>45890.888888888891</c:v>
                </c:pt>
                <c:pt idx="18992">
                  <c:v>45890.895833333336</c:v>
                </c:pt>
                <c:pt idx="18993">
                  <c:v>45890.902777777781</c:v>
                </c:pt>
                <c:pt idx="18994">
                  <c:v>45890.909722222219</c:v>
                </c:pt>
                <c:pt idx="18995">
                  <c:v>45890.916666666664</c:v>
                </c:pt>
                <c:pt idx="18996">
                  <c:v>45890.923611111109</c:v>
                </c:pt>
                <c:pt idx="18997">
                  <c:v>45890.930555555555</c:v>
                </c:pt>
                <c:pt idx="18998">
                  <c:v>45890.9375</c:v>
                </c:pt>
                <c:pt idx="18999">
                  <c:v>45890.944444444445</c:v>
                </c:pt>
                <c:pt idx="19000">
                  <c:v>45890.951388888891</c:v>
                </c:pt>
                <c:pt idx="19001">
                  <c:v>45890.958333333336</c:v>
                </c:pt>
                <c:pt idx="19002">
                  <c:v>45890.965277777781</c:v>
                </c:pt>
                <c:pt idx="19003">
                  <c:v>45890.972222222219</c:v>
                </c:pt>
                <c:pt idx="19004">
                  <c:v>45890.979166666664</c:v>
                </c:pt>
                <c:pt idx="19005">
                  <c:v>45890.986111111109</c:v>
                </c:pt>
                <c:pt idx="19006">
                  <c:v>45890.993055555555</c:v>
                </c:pt>
                <c:pt idx="19007">
                  <c:v>45891</c:v>
                </c:pt>
                <c:pt idx="19008">
                  <c:v>45891.006944444445</c:v>
                </c:pt>
                <c:pt idx="19009">
                  <c:v>45891.013888888891</c:v>
                </c:pt>
                <c:pt idx="19010">
                  <c:v>45891.020833333336</c:v>
                </c:pt>
                <c:pt idx="19011">
                  <c:v>45891.027777777781</c:v>
                </c:pt>
                <c:pt idx="19012">
                  <c:v>45891.034722222219</c:v>
                </c:pt>
                <c:pt idx="19013">
                  <c:v>45891.041666666664</c:v>
                </c:pt>
                <c:pt idx="19014">
                  <c:v>45891.048611111109</c:v>
                </c:pt>
                <c:pt idx="19015">
                  <c:v>45891.055555555555</c:v>
                </c:pt>
                <c:pt idx="19016">
                  <c:v>45891.0625</c:v>
                </c:pt>
                <c:pt idx="19017">
                  <c:v>45891.069444444445</c:v>
                </c:pt>
                <c:pt idx="19018">
                  <c:v>45891.076388888891</c:v>
                </c:pt>
                <c:pt idx="19019">
                  <c:v>45891.083333333336</c:v>
                </c:pt>
                <c:pt idx="19020">
                  <c:v>45891.090277777781</c:v>
                </c:pt>
                <c:pt idx="19021">
                  <c:v>45891.097222222219</c:v>
                </c:pt>
                <c:pt idx="19022">
                  <c:v>45891.104166666664</c:v>
                </c:pt>
                <c:pt idx="19023">
                  <c:v>45891.111111111109</c:v>
                </c:pt>
                <c:pt idx="19024">
                  <c:v>45891.118055555555</c:v>
                </c:pt>
                <c:pt idx="19025">
                  <c:v>45891.125</c:v>
                </c:pt>
                <c:pt idx="19026">
                  <c:v>45891.131944444445</c:v>
                </c:pt>
                <c:pt idx="19027">
                  <c:v>45891.138888888891</c:v>
                </c:pt>
                <c:pt idx="19028">
                  <c:v>45891.145833333336</c:v>
                </c:pt>
                <c:pt idx="19029">
                  <c:v>45891.152777777781</c:v>
                </c:pt>
                <c:pt idx="19030">
                  <c:v>45891.159722222219</c:v>
                </c:pt>
                <c:pt idx="19031">
                  <c:v>45891.166666666664</c:v>
                </c:pt>
                <c:pt idx="19032">
                  <c:v>45891.173611111109</c:v>
                </c:pt>
                <c:pt idx="19033">
                  <c:v>45891.180555555555</c:v>
                </c:pt>
                <c:pt idx="19034">
                  <c:v>45891.1875</c:v>
                </c:pt>
                <c:pt idx="19035">
                  <c:v>45891.194444444445</c:v>
                </c:pt>
                <c:pt idx="19036">
                  <c:v>45891.201388888891</c:v>
                </c:pt>
                <c:pt idx="19037">
                  <c:v>45891.208333333336</c:v>
                </c:pt>
                <c:pt idx="19038">
                  <c:v>45891.215277777781</c:v>
                </c:pt>
                <c:pt idx="19039">
                  <c:v>45891.222222222219</c:v>
                </c:pt>
                <c:pt idx="19040">
                  <c:v>45891.229166666664</c:v>
                </c:pt>
                <c:pt idx="19041">
                  <c:v>45891.236111111109</c:v>
                </c:pt>
                <c:pt idx="19042">
                  <c:v>45891.243055555555</c:v>
                </c:pt>
                <c:pt idx="19043">
                  <c:v>45891.25</c:v>
                </c:pt>
                <c:pt idx="19044">
                  <c:v>45891.256944444445</c:v>
                </c:pt>
                <c:pt idx="19045">
                  <c:v>45891.263888888891</c:v>
                </c:pt>
                <c:pt idx="19046">
                  <c:v>45891.270833333336</c:v>
                </c:pt>
                <c:pt idx="19047">
                  <c:v>45891.277777777781</c:v>
                </c:pt>
                <c:pt idx="19048">
                  <c:v>45891.284722222219</c:v>
                </c:pt>
                <c:pt idx="19049">
                  <c:v>45891.291666666664</c:v>
                </c:pt>
                <c:pt idx="19050">
                  <c:v>45891.298611111109</c:v>
                </c:pt>
                <c:pt idx="19051">
                  <c:v>45891.305555555555</c:v>
                </c:pt>
                <c:pt idx="19052">
                  <c:v>45891.3125</c:v>
                </c:pt>
                <c:pt idx="19053">
                  <c:v>45891.319444444445</c:v>
                </c:pt>
                <c:pt idx="19054">
                  <c:v>45891.326388888891</c:v>
                </c:pt>
                <c:pt idx="19055">
                  <c:v>45891.333333333336</c:v>
                </c:pt>
                <c:pt idx="19056">
                  <c:v>45891.340277777781</c:v>
                </c:pt>
                <c:pt idx="19057">
                  <c:v>45891.347222222219</c:v>
                </c:pt>
                <c:pt idx="19058">
                  <c:v>45891.354166666664</c:v>
                </c:pt>
                <c:pt idx="19059">
                  <c:v>45891.361111111109</c:v>
                </c:pt>
                <c:pt idx="19060">
                  <c:v>45891.368055555555</c:v>
                </c:pt>
                <c:pt idx="19061">
                  <c:v>45891.375</c:v>
                </c:pt>
                <c:pt idx="19062">
                  <c:v>45891.381944444445</c:v>
                </c:pt>
                <c:pt idx="19063">
                  <c:v>45891.388888888891</c:v>
                </c:pt>
                <c:pt idx="19064">
                  <c:v>45891.395833333336</c:v>
                </c:pt>
                <c:pt idx="19065">
                  <c:v>45891.402777777781</c:v>
                </c:pt>
                <c:pt idx="19066">
                  <c:v>45891.409722222219</c:v>
                </c:pt>
                <c:pt idx="19067">
                  <c:v>45891.416666666664</c:v>
                </c:pt>
                <c:pt idx="19068">
                  <c:v>45891.423611111109</c:v>
                </c:pt>
                <c:pt idx="19069">
                  <c:v>45891.430555555555</c:v>
                </c:pt>
                <c:pt idx="19070">
                  <c:v>45891.4375</c:v>
                </c:pt>
                <c:pt idx="19071">
                  <c:v>45891.444444444445</c:v>
                </c:pt>
                <c:pt idx="19072">
                  <c:v>45891.451388888891</c:v>
                </c:pt>
                <c:pt idx="19073">
                  <c:v>45891.458333333336</c:v>
                </c:pt>
                <c:pt idx="19074">
                  <c:v>45891.465277777781</c:v>
                </c:pt>
                <c:pt idx="19075">
                  <c:v>45891.472222222219</c:v>
                </c:pt>
                <c:pt idx="19076">
                  <c:v>45891.479166666664</c:v>
                </c:pt>
                <c:pt idx="19077">
                  <c:v>45891.486111111109</c:v>
                </c:pt>
                <c:pt idx="19078">
                  <c:v>45891.493055555555</c:v>
                </c:pt>
                <c:pt idx="19079">
                  <c:v>45891.5</c:v>
                </c:pt>
                <c:pt idx="19080">
                  <c:v>45891.506944444445</c:v>
                </c:pt>
                <c:pt idx="19081">
                  <c:v>45891.513888888891</c:v>
                </c:pt>
                <c:pt idx="19082">
                  <c:v>45891.520833333336</c:v>
                </c:pt>
                <c:pt idx="19083">
                  <c:v>45891.527777777781</c:v>
                </c:pt>
                <c:pt idx="19084">
                  <c:v>45891.534722222219</c:v>
                </c:pt>
                <c:pt idx="19085">
                  <c:v>45891.541666666664</c:v>
                </c:pt>
                <c:pt idx="19086">
                  <c:v>45891.548611111109</c:v>
                </c:pt>
                <c:pt idx="19087">
                  <c:v>45891.555555555555</c:v>
                </c:pt>
                <c:pt idx="19088">
                  <c:v>45891.5625</c:v>
                </c:pt>
                <c:pt idx="19089">
                  <c:v>45891.569444444445</c:v>
                </c:pt>
                <c:pt idx="19090">
                  <c:v>45891.576388888891</c:v>
                </c:pt>
                <c:pt idx="19091">
                  <c:v>45891.583333333336</c:v>
                </c:pt>
                <c:pt idx="19092">
                  <c:v>45891.590277777781</c:v>
                </c:pt>
                <c:pt idx="19093">
                  <c:v>45891.597222222219</c:v>
                </c:pt>
                <c:pt idx="19094">
                  <c:v>45891.604166666664</c:v>
                </c:pt>
                <c:pt idx="19095">
                  <c:v>45891.611111111109</c:v>
                </c:pt>
                <c:pt idx="19096">
                  <c:v>45891.618055555555</c:v>
                </c:pt>
                <c:pt idx="19097">
                  <c:v>45891.625</c:v>
                </c:pt>
                <c:pt idx="19098">
                  <c:v>45891.631944444445</c:v>
                </c:pt>
                <c:pt idx="19099">
                  <c:v>45891.638888888891</c:v>
                </c:pt>
                <c:pt idx="19100">
                  <c:v>45891.645833333336</c:v>
                </c:pt>
                <c:pt idx="19101">
                  <c:v>45891.652777777781</c:v>
                </c:pt>
                <c:pt idx="19102">
                  <c:v>45891.659722222219</c:v>
                </c:pt>
                <c:pt idx="19103">
                  <c:v>45891.666666666664</c:v>
                </c:pt>
                <c:pt idx="19104">
                  <c:v>45891.673611111109</c:v>
                </c:pt>
                <c:pt idx="19105">
                  <c:v>45891.680555555555</c:v>
                </c:pt>
                <c:pt idx="19106">
                  <c:v>45891.6875</c:v>
                </c:pt>
                <c:pt idx="19107">
                  <c:v>45891.694444444445</c:v>
                </c:pt>
                <c:pt idx="19108">
                  <c:v>45891.701388888891</c:v>
                </c:pt>
                <c:pt idx="19109">
                  <c:v>45891.708333333336</c:v>
                </c:pt>
                <c:pt idx="19110">
                  <c:v>45891.715277777781</c:v>
                </c:pt>
                <c:pt idx="19111">
                  <c:v>45891.722222222219</c:v>
                </c:pt>
                <c:pt idx="19112">
                  <c:v>45891.729166666664</c:v>
                </c:pt>
                <c:pt idx="19113">
                  <c:v>45891.736111111109</c:v>
                </c:pt>
                <c:pt idx="19114">
                  <c:v>45891.743055555555</c:v>
                </c:pt>
                <c:pt idx="19115">
                  <c:v>45891.75</c:v>
                </c:pt>
                <c:pt idx="19116">
                  <c:v>45891.756944444445</c:v>
                </c:pt>
                <c:pt idx="19117">
                  <c:v>45891.763888888891</c:v>
                </c:pt>
                <c:pt idx="19118">
                  <c:v>45891.770833333336</c:v>
                </c:pt>
                <c:pt idx="19119">
                  <c:v>45891.777777777781</c:v>
                </c:pt>
                <c:pt idx="19120">
                  <c:v>45891.784722222219</c:v>
                </c:pt>
                <c:pt idx="19121">
                  <c:v>45891.791666666664</c:v>
                </c:pt>
                <c:pt idx="19122">
                  <c:v>45891.798611111109</c:v>
                </c:pt>
                <c:pt idx="19123">
                  <c:v>45891.805555555555</c:v>
                </c:pt>
                <c:pt idx="19124">
                  <c:v>45891.8125</c:v>
                </c:pt>
                <c:pt idx="19125">
                  <c:v>45891.819444444445</c:v>
                </c:pt>
                <c:pt idx="19126">
                  <c:v>45891.826388888891</c:v>
                </c:pt>
                <c:pt idx="19127">
                  <c:v>45891.833333333336</c:v>
                </c:pt>
                <c:pt idx="19128">
                  <c:v>45891.840277777781</c:v>
                </c:pt>
                <c:pt idx="19129">
                  <c:v>45891.847222222219</c:v>
                </c:pt>
                <c:pt idx="19130">
                  <c:v>45891.854166666664</c:v>
                </c:pt>
                <c:pt idx="19131">
                  <c:v>45891.861111111109</c:v>
                </c:pt>
                <c:pt idx="19132">
                  <c:v>45891.868055555555</c:v>
                </c:pt>
                <c:pt idx="19133">
                  <c:v>45891.875</c:v>
                </c:pt>
                <c:pt idx="19134">
                  <c:v>45891.881944444445</c:v>
                </c:pt>
                <c:pt idx="19135">
                  <c:v>45891.888888888891</c:v>
                </c:pt>
                <c:pt idx="19136">
                  <c:v>45891.895833333336</c:v>
                </c:pt>
                <c:pt idx="19137">
                  <c:v>45891.902777777781</c:v>
                </c:pt>
                <c:pt idx="19138">
                  <c:v>45891.909722222219</c:v>
                </c:pt>
                <c:pt idx="19139">
                  <c:v>45891.916666666664</c:v>
                </c:pt>
                <c:pt idx="19140">
                  <c:v>45891.923611111109</c:v>
                </c:pt>
                <c:pt idx="19141">
                  <c:v>45891.930555555555</c:v>
                </c:pt>
                <c:pt idx="19142">
                  <c:v>45891.9375</c:v>
                </c:pt>
                <c:pt idx="19143">
                  <c:v>45891.944444444445</c:v>
                </c:pt>
                <c:pt idx="19144">
                  <c:v>45891.951388888891</c:v>
                </c:pt>
                <c:pt idx="19145">
                  <c:v>45891.958333333336</c:v>
                </c:pt>
                <c:pt idx="19146">
                  <c:v>45891.965277777781</c:v>
                </c:pt>
                <c:pt idx="19147">
                  <c:v>45891.972222222219</c:v>
                </c:pt>
                <c:pt idx="19148">
                  <c:v>45891.979166666664</c:v>
                </c:pt>
                <c:pt idx="19149">
                  <c:v>45891.986111111109</c:v>
                </c:pt>
                <c:pt idx="19150">
                  <c:v>45891.993055555555</c:v>
                </c:pt>
                <c:pt idx="19151">
                  <c:v>45892</c:v>
                </c:pt>
                <c:pt idx="19152">
                  <c:v>45892.006944444445</c:v>
                </c:pt>
                <c:pt idx="19153">
                  <c:v>45892.013888888891</c:v>
                </c:pt>
                <c:pt idx="19154">
                  <c:v>45892.020833333336</c:v>
                </c:pt>
                <c:pt idx="19155">
                  <c:v>45892.027777777781</c:v>
                </c:pt>
                <c:pt idx="19156">
                  <c:v>45892.034722222219</c:v>
                </c:pt>
                <c:pt idx="19157">
                  <c:v>45892.041666666664</c:v>
                </c:pt>
                <c:pt idx="19158">
                  <c:v>45892.048611111109</c:v>
                </c:pt>
                <c:pt idx="19159">
                  <c:v>45892.055555555555</c:v>
                </c:pt>
                <c:pt idx="19160">
                  <c:v>45892.0625</c:v>
                </c:pt>
                <c:pt idx="19161">
                  <c:v>45892.069444444445</c:v>
                </c:pt>
                <c:pt idx="19162">
                  <c:v>45892.076388888891</c:v>
                </c:pt>
                <c:pt idx="19163">
                  <c:v>45892.083333333336</c:v>
                </c:pt>
                <c:pt idx="19164">
                  <c:v>45892.090277777781</c:v>
                </c:pt>
                <c:pt idx="19165">
                  <c:v>45892.097222222219</c:v>
                </c:pt>
                <c:pt idx="19166">
                  <c:v>45892.104166666664</c:v>
                </c:pt>
                <c:pt idx="19167">
                  <c:v>45892.111111111109</c:v>
                </c:pt>
                <c:pt idx="19168">
                  <c:v>45892.118055555555</c:v>
                </c:pt>
                <c:pt idx="19169">
                  <c:v>45892.125</c:v>
                </c:pt>
                <c:pt idx="19170">
                  <c:v>45892.131944444445</c:v>
                </c:pt>
                <c:pt idx="19171">
                  <c:v>45892.138888888891</c:v>
                </c:pt>
                <c:pt idx="19172">
                  <c:v>45892.145833333336</c:v>
                </c:pt>
                <c:pt idx="19173">
                  <c:v>45892.152777777781</c:v>
                </c:pt>
                <c:pt idx="19174">
                  <c:v>45892.159722222219</c:v>
                </c:pt>
                <c:pt idx="19175">
                  <c:v>45892.166666666664</c:v>
                </c:pt>
                <c:pt idx="19176">
                  <c:v>45892.173611111109</c:v>
                </c:pt>
                <c:pt idx="19177">
                  <c:v>45892.180555555555</c:v>
                </c:pt>
                <c:pt idx="19178">
                  <c:v>45892.1875</c:v>
                </c:pt>
                <c:pt idx="19179">
                  <c:v>45892.194444444445</c:v>
                </c:pt>
                <c:pt idx="19180">
                  <c:v>45892.201388888891</c:v>
                </c:pt>
                <c:pt idx="19181">
                  <c:v>45892.208333333336</c:v>
                </c:pt>
                <c:pt idx="19182">
                  <c:v>45892.215277777781</c:v>
                </c:pt>
                <c:pt idx="19183">
                  <c:v>45892.222222222219</c:v>
                </c:pt>
                <c:pt idx="19184">
                  <c:v>45892.229166666664</c:v>
                </c:pt>
                <c:pt idx="19185">
                  <c:v>45892.236111111109</c:v>
                </c:pt>
                <c:pt idx="19186">
                  <c:v>45892.243055555555</c:v>
                </c:pt>
                <c:pt idx="19187">
                  <c:v>45892.25</c:v>
                </c:pt>
                <c:pt idx="19188">
                  <c:v>45892.256944444445</c:v>
                </c:pt>
                <c:pt idx="19189">
                  <c:v>45892.263888888891</c:v>
                </c:pt>
                <c:pt idx="19190">
                  <c:v>45892.270833333336</c:v>
                </c:pt>
                <c:pt idx="19191">
                  <c:v>45892.277777777781</c:v>
                </c:pt>
                <c:pt idx="19192">
                  <c:v>45892.284722222219</c:v>
                </c:pt>
                <c:pt idx="19193">
                  <c:v>45892.291666666664</c:v>
                </c:pt>
                <c:pt idx="19194">
                  <c:v>45892.298611111109</c:v>
                </c:pt>
                <c:pt idx="19195">
                  <c:v>45892.305555555555</c:v>
                </c:pt>
                <c:pt idx="19196">
                  <c:v>45892.3125</c:v>
                </c:pt>
                <c:pt idx="19197">
                  <c:v>45892.319444444445</c:v>
                </c:pt>
                <c:pt idx="19198">
                  <c:v>45892.326388888891</c:v>
                </c:pt>
                <c:pt idx="19199">
                  <c:v>45892.333333333336</c:v>
                </c:pt>
                <c:pt idx="19200">
                  <c:v>45892.340277777781</c:v>
                </c:pt>
                <c:pt idx="19201">
                  <c:v>45892.347222222219</c:v>
                </c:pt>
                <c:pt idx="19202">
                  <c:v>45892.354166666664</c:v>
                </c:pt>
                <c:pt idx="19203">
                  <c:v>45892.361111111109</c:v>
                </c:pt>
                <c:pt idx="19204">
                  <c:v>45892.368055555555</c:v>
                </c:pt>
                <c:pt idx="19205">
                  <c:v>45892.375</c:v>
                </c:pt>
                <c:pt idx="19206">
                  <c:v>45892.381944444445</c:v>
                </c:pt>
                <c:pt idx="19207">
                  <c:v>45892.388888888891</c:v>
                </c:pt>
                <c:pt idx="19208">
                  <c:v>45892.395833333336</c:v>
                </c:pt>
                <c:pt idx="19209">
                  <c:v>45892.402777777781</c:v>
                </c:pt>
                <c:pt idx="19210">
                  <c:v>45892.409722222219</c:v>
                </c:pt>
                <c:pt idx="19211">
                  <c:v>45892.416666666664</c:v>
                </c:pt>
                <c:pt idx="19212">
                  <c:v>45892.423611111109</c:v>
                </c:pt>
                <c:pt idx="19213">
                  <c:v>45892.430555555555</c:v>
                </c:pt>
                <c:pt idx="19214">
                  <c:v>45892.4375</c:v>
                </c:pt>
                <c:pt idx="19215">
                  <c:v>45892.444444444445</c:v>
                </c:pt>
                <c:pt idx="19216">
                  <c:v>45892.451388888891</c:v>
                </c:pt>
                <c:pt idx="19217">
                  <c:v>45892.458333333336</c:v>
                </c:pt>
                <c:pt idx="19218">
                  <c:v>45892.465277777781</c:v>
                </c:pt>
                <c:pt idx="19219">
                  <c:v>45892.472222222219</c:v>
                </c:pt>
                <c:pt idx="19220">
                  <c:v>45892.479166666664</c:v>
                </c:pt>
                <c:pt idx="19221">
                  <c:v>45892.486111111109</c:v>
                </c:pt>
                <c:pt idx="19222">
                  <c:v>45892.493055555555</c:v>
                </c:pt>
                <c:pt idx="19223">
                  <c:v>45892.5</c:v>
                </c:pt>
                <c:pt idx="19224">
                  <c:v>45892.506944444445</c:v>
                </c:pt>
                <c:pt idx="19225">
                  <c:v>45892.513888888891</c:v>
                </c:pt>
                <c:pt idx="19226">
                  <c:v>45892.520833333336</c:v>
                </c:pt>
                <c:pt idx="19227">
                  <c:v>45892.527777777781</c:v>
                </c:pt>
                <c:pt idx="19228">
                  <c:v>45892.534722222219</c:v>
                </c:pt>
                <c:pt idx="19229">
                  <c:v>45892.541666666664</c:v>
                </c:pt>
                <c:pt idx="19230">
                  <c:v>45892.548611111109</c:v>
                </c:pt>
                <c:pt idx="19231">
                  <c:v>45892.555555555555</c:v>
                </c:pt>
                <c:pt idx="19232">
                  <c:v>45892.5625</c:v>
                </c:pt>
                <c:pt idx="19233">
                  <c:v>45892.569444444445</c:v>
                </c:pt>
                <c:pt idx="19234">
                  <c:v>45892.576388888891</c:v>
                </c:pt>
                <c:pt idx="19235">
                  <c:v>45892.583333333336</c:v>
                </c:pt>
                <c:pt idx="19236">
                  <c:v>45892.590277777781</c:v>
                </c:pt>
                <c:pt idx="19237">
                  <c:v>45892.597222222219</c:v>
                </c:pt>
                <c:pt idx="19238">
                  <c:v>45892.604166666664</c:v>
                </c:pt>
                <c:pt idx="19239">
                  <c:v>45892.611111111109</c:v>
                </c:pt>
                <c:pt idx="19240">
                  <c:v>45892.618055555555</c:v>
                </c:pt>
                <c:pt idx="19241">
                  <c:v>45892.625</c:v>
                </c:pt>
                <c:pt idx="19242">
                  <c:v>45892.631944444445</c:v>
                </c:pt>
                <c:pt idx="19243">
                  <c:v>45892.638888888891</c:v>
                </c:pt>
                <c:pt idx="19244">
                  <c:v>45892.645833333336</c:v>
                </c:pt>
                <c:pt idx="19245">
                  <c:v>45892.652777777781</c:v>
                </c:pt>
                <c:pt idx="19246">
                  <c:v>45892.659722222219</c:v>
                </c:pt>
                <c:pt idx="19247">
                  <c:v>45892.666666666664</c:v>
                </c:pt>
                <c:pt idx="19248">
                  <c:v>45892.673611111109</c:v>
                </c:pt>
                <c:pt idx="19249">
                  <c:v>45892.680555555555</c:v>
                </c:pt>
                <c:pt idx="19250">
                  <c:v>45892.6875</c:v>
                </c:pt>
                <c:pt idx="19251">
                  <c:v>45892.694444444445</c:v>
                </c:pt>
                <c:pt idx="19252">
                  <c:v>45892.701388888891</c:v>
                </c:pt>
                <c:pt idx="19253">
                  <c:v>45892.708333333336</c:v>
                </c:pt>
                <c:pt idx="19254">
                  <c:v>45892.715277777781</c:v>
                </c:pt>
                <c:pt idx="19255">
                  <c:v>45892.722222222219</c:v>
                </c:pt>
                <c:pt idx="19256">
                  <c:v>45892.729166666664</c:v>
                </c:pt>
                <c:pt idx="19257">
                  <c:v>45892.736111111109</c:v>
                </c:pt>
                <c:pt idx="19258">
                  <c:v>45892.743055555555</c:v>
                </c:pt>
                <c:pt idx="19259">
                  <c:v>45892.75</c:v>
                </c:pt>
                <c:pt idx="19260">
                  <c:v>45892.756944444445</c:v>
                </c:pt>
                <c:pt idx="19261">
                  <c:v>45892.763888888891</c:v>
                </c:pt>
                <c:pt idx="19262">
                  <c:v>45892.770833333336</c:v>
                </c:pt>
                <c:pt idx="19263">
                  <c:v>45892.777777777781</c:v>
                </c:pt>
                <c:pt idx="19264">
                  <c:v>45892.784722222219</c:v>
                </c:pt>
                <c:pt idx="19265">
                  <c:v>45892.791666666664</c:v>
                </c:pt>
                <c:pt idx="19266">
                  <c:v>45892.798611111109</c:v>
                </c:pt>
                <c:pt idx="19267">
                  <c:v>45892.805555555555</c:v>
                </c:pt>
                <c:pt idx="19268">
                  <c:v>45892.8125</c:v>
                </c:pt>
                <c:pt idx="19269">
                  <c:v>45892.819444444445</c:v>
                </c:pt>
                <c:pt idx="19270">
                  <c:v>45892.826388888891</c:v>
                </c:pt>
                <c:pt idx="19271">
                  <c:v>45892.833333333336</c:v>
                </c:pt>
                <c:pt idx="19272">
                  <c:v>45892.840277777781</c:v>
                </c:pt>
                <c:pt idx="19273">
                  <c:v>45892.847222222219</c:v>
                </c:pt>
                <c:pt idx="19274">
                  <c:v>45892.854166666664</c:v>
                </c:pt>
                <c:pt idx="19275">
                  <c:v>45892.861111111109</c:v>
                </c:pt>
                <c:pt idx="19276">
                  <c:v>45892.868055555555</c:v>
                </c:pt>
                <c:pt idx="19277">
                  <c:v>45892.875</c:v>
                </c:pt>
                <c:pt idx="19278">
                  <c:v>45892.881944444445</c:v>
                </c:pt>
                <c:pt idx="19279">
                  <c:v>45892.888888888891</c:v>
                </c:pt>
                <c:pt idx="19280">
                  <c:v>45892.895833333336</c:v>
                </c:pt>
                <c:pt idx="19281">
                  <c:v>45892.902777777781</c:v>
                </c:pt>
                <c:pt idx="19282">
                  <c:v>45892.909722222219</c:v>
                </c:pt>
                <c:pt idx="19283">
                  <c:v>45892.916666666664</c:v>
                </c:pt>
                <c:pt idx="19284">
                  <c:v>45892.923611111109</c:v>
                </c:pt>
                <c:pt idx="19285">
                  <c:v>45892.930555555555</c:v>
                </c:pt>
                <c:pt idx="19286">
                  <c:v>45892.9375</c:v>
                </c:pt>
                <c:pt idx="19287">
                  <c:v>45892.944444444445</c:v>
                </c:pt>
                <c:pt idx="19288">
                  <c:v>45892.951388888891</c:v>
                </c:pt>
                <c:pt idx="19289">
                  <c:v>45892.958333333336</c:v>
                </c:pt>
                <c:pt idx="19290">
                  <c:v>45892.965277777781</c:v>
                </c:pt>
                <c:pt idx="19291">
                  <c:v>45892.972222222219</c:v>
                </c:pt>
                <c:pt idx="19292">
                  <c:v>45892.979166666664</c:v>
                </c:pt>
                <c:pt idx="19293">
                  <c:v>45892.986111111109</c:v>
                </c:pt>
                <c:pt idx="19294">
                  <c:v>45892.993055555555</c:v>
                </c:pt>
                <c:pt idx="19295">
                  <c:v>45893</c:v>
                </c:pt>
                <c:pt idx="19296">
                  <c:v>45893.006944444445</c:v>
                </c:pt>
                <c:pt idx="19297">
                  <c:v>45893.013888888891</c:v>
                </c:pt>
                <c:pt idx="19298">
                  <c:v>45893.020833333336</c:v>
                </c:pt>
                <c:pt idx="19299">
                  <c:v>45893.027777777781</c:v>
                </c:pt>
                <c:pt idx="19300">
                  <c:v>45893.034722222219</c:v>
                </c:pt>
                <c:pt idx="19301">
                  <c:v>45893.041666666664</c:v>
                </c:pt>
                <c:pt idx="19302">
                  <c:v>45893.048611111109</c:v>
                </c:pt>
                <c:pt idx="19303">
                  <c:v>45893.055555555555</c:v>
                </c:pt>
                <c:pt idx="19304">
                  <c:v>45893.0625</c:v>
                </c:pt>
                <c:pt idx="19305">
                  <c:v>45893.069444444445</c:v>
                </c:pt>
                <c:pt idx="19306">
                  <c:v>45893.076388888891</c:v>
                </c:pt>
                <c:pt idx="19307">
                  <c:v>45893.083333333336</c:v>
                </c:pt>
                <c:pt idx="19308">
                  <c:v>45893.090277777781</c:v>
                </c:pt>
                <c:pt idx="19309">
                  <c:v>45893.097222222219</c:v>
                </c:pt>
                <c:pt idx="19310">
                  <c:v>45893.104166666664</c:v>
                </c:pt>
                <c:pt idx="19311">
                  <c:v>45893.111111111109</c:v>
                </c:pt>
                <c:pt idx="19312">
                  <c:v>45893.118055555555</c:v>
                </c:pt>
                <c:pt idx="19313">
                  <c:v>45893.125</c:v>
                </c:pt>
                <c:pt idx="19314">
                  <c:v>45893.131944444445</c:v>
                </c:pt>
                <c:pt idx="19315">
                  <c:v>45893.138888888891</c:v>
                </c:pt>
                <c:pt idx="19316">
                  <c:v>45893.145833333336</c:v>
                </c:pt>
                <c:pt idx="19317">
                  <c:v>45893.152777777781</c:v>
                </c:pt>
                <c:pt idx="19318">
                  <c:v>45893.159722222219</c:v>
                </c:pt>
                <c:pt idx="19319">
                  <c:v>45893.166666666664</c:v>
                </c:pt>
                <c:pt idx="19320">
                  <c:v>45893.173611111109</c:v>
                </c:pt>
                <c:pt idx="19321">
                  <c:v>45893.180555555555</c:v>
                </c:pt>
                <c:pt idx="19322">
                  <c:v>45893.1875</c:v>
                </c:pt>
                <c:pt idx="19323">
                  <c:v>45893.194444444445</c:v>
                </c:pt>
                <c:pt idx="19324">
                  <c:v>45893.201388888891</c:v>
                </c:pt>
                <c:pt idx="19325">
                  <c:v>45893.208333333336</c:v>
                </c:pt>
                <c:pt idx="19326">
                  <c:v>45893.215277777781</c:v>
                </c:pt>
                <c:pt idx="19327">
                  <c:v>45893.222222222219</c:v>
                </c:pt>
                <c:pt idx="19328">
                  <c:v>45893.229166666664</c:v>
                </c:pt>
                <c:pt idx="19329">
                  <c:v>45893.236111111109</c:v>
                </c:pt>
                <c:pt idx="19330">
                  <c:v>45893.243055555555</c:v>
                </c:pt>
                <c:pt idx="19331">
                  <c:v>45893.25</c:v>
                </c:pt>
                <c:pt idx="19332">
                  <c:v>45893.256944444445</c:v>
                </c:pt>
                <c:pt idx="19333">
                  <c:v>45893.263888888891</c:v>
                </c:pt>
                <c:pt idx="19334">
                  <c:v>45893.270833333336</c:v>
                </c:pt>
                <c:pt idx="19335">
                  <c:v>45893.277777777781</c:v>
                </c:pt>
                <c:pt idx="19336">
                  <c:v>45893.284722222219</c:v>
                </c:pt>
                <c:pt idx="19337">
                  <c:v>45893.291666666664</c:v>
                </c:pt>
                <c:pt idx="19338">
                  <c:v>45893.298611111109</c:v>
                </c:pt>
                <c:pt idx="19339">
                  <c:v>45893.305555555555</c:v>
                </c:pt>
                <c:pt idx="19340">
                  <c:v>45893.3125</c:v>
                </c:pt>
                <c:pt idx="19341">
                  <c:v>45893.319444444445</c:v>
                </c:pt>
                <c:pt idx="19342">
                  <c:v>45893.326388888891</c:v>
                </c:pt>
                <c:pt idx="19343">
                  <c:v>45893.333333333336</c:v>
                </c:pt>
                <c:pt idx="19344">
                  <c:v>45893.340277777781</c:v>
                </c:pt>
                <c:pt idx="19345">
                  <c:v>45893.347222222219</c:v>
                </c:pt>
                <c:pt idx="19346">
                  <c:v>45893.354166666664</c:v>
                </c:pt>
                <c:pt idx="19347">
                  <c:v>45893.361111111109</c:v>
                </c:pt>
                <c:pt idx="19348">
                  <c:v>45893.368055555555</c:v>
                </c:pt>
                <c:pt idx="19349">
                  <c:v>45893.375</c:v>
                </c:pt>
                <c:pt idx="19350">
                  <c:v>45893.381944444445</c:v>
                </c:pt>
                <c:pt idx="19351">
                  <c:v>45893.388888888891</c:v>
                </c:pt>
                <c:pt idx="19352">
                  <c:v>45893.395833333336</c:v>
                </c:pt>
                <c:pt idx="19353">
                  <c:v>45893.402777777781</c:v>
                </c:pt>
                <c:pt idx="19354">
                  <c:v>45893.409722222219</c:v>
                </c:pt>
                <c:pt idx="19355">
                  <c:v>45893.416666666664</c:v>
                </c:pt>
                <c:pt idx="19356">
                  <c:v>45893.423611111109</c:v>
                </c:pt>
                <c:pt idx="19357">
                  <c:v>45893.430555555555</c:v>
                </c:pt>
                <c:pt idx="19358">
                  <c:v>45893.4375</c:v>
                </c:pt>
                <c:pt idx="19359">
                  <c:v>45893.444444444445</c:v>
                </c:pt>
                <c:pt idx="19360">
                  <c:v>45893.451388888891</c:v>
                </c:pt>
                <c:pt idx="19361">
                  <c:v>45893.458333333336</c:v>
                </c:pt>
                <c:pt idx="19362">
                  <c:v>45893.465277777781</c:v>
                </c:pt>
                <c:pt idx="19363">
                  <c:v>45893.472222222219</c:v>
                </c:pt>
                <c:pt idx="19364">
                  <c:v>45893.479166666664</c:v>
                </c:pt>
                <c:pt idx="19365">
                  <c:v>45893.486111111109</c:v>
                </c:pt>
                <c:pt idx="19366">
                  <c:v>45893.493055555555</c:v>
                </c:pt>
                <c:pt idx="19367">
                  <c:v>45893.5</c:v>
                </c:pt>
                <c:pt idx="19368">
                  <c:v>45893.506944444445</c:v>
                </c:pt>
                <c:pt idx="19369">
                  <c:v>45893.513888888891</c:v>
                </c:pt>
                <c:pt idx="19370">
                  <c:v>45893.520833333336</c:v>
                </c:pt>
                <c:pt idx="19371">
                  <c:v>45893.527777777781</c:v>
                </c:pt>
                <c:pt idx="19372">
                  <c:v>45893.534722222219</c:v>
                </c:pt>
                <c:pt idx="19373">
                  <c:v>45893.541666666664</c:v>
                </c:pt>
                <c:pt idx="19374">
                  <c:v>45893.548611111109</c:v>
                </c:pt>
                <c:pt idx="19375">
                  <c:v>45893.555555555555</c:v>
                </c:pt>
                <c:pt idx="19376">
                  <c:v>45893.5625</c:v>
                </c:pt>
                <c:pt idx="19377">
                  <c:v>45893.569444444445</c:v>
                </c:pt>
                <c:pt idx="19378">
                  <c:v>45893.576388888891</c:v>
                </c:pt>
                <c:pt idx="19379">
                  <c:v>45893.583333333336</c:v>
                </c:pt>
                <c:pt idx="19380">
                  <c:v>45893.590277777781</c:v>
                </c:pt>
                <c:pt idx="19381">
                  <c:v>45893.597222222219</c:v>
                </c:pt>
                <c:pt idx="19382">
                  <c:v>45893.604166666664</c:v>
                </c:pt>
                <c:pt idx="19383">
                  <c:v>45893.611111111109</c:v>
                </c:pt>
                <c:pt idx="19384">
                  <c:v>45893.618055555555</c:v>
                </c:pt>
                <c:pt idx="19385">
                  <c:v>45893.625</c:v>
                </c:pt>
                <c:pt idx="19386">
                  <c:v>45893.631944444445</c:v>
                </c:pt>
                <c:pt idx="19387">
                  <c:v>45893.638888888891</c:v>
                </c:pt>
                <c:pt idx="19388">
                  <c:v>45893.645833333336</c:v>
                </c:pt>
                <c:pt idx="19389">
                  <c:v>45893.652777777781</c:v>
                </c:pt>
                <c:pt idx="19390">
                  <c:v>45893.659722222219</c:v>
                </c:pt>
                <c:pt idx="19391">
                  <c:v>45893.666666666664</c:v>
                </c:pt>
                <c:pt idx="19392">
                  <c:v>45893.673611111109</c:v>
                </c:pt>
                <c:pt idx="19393">
                  <c:v>45893.680555555555</c:v>
                </c:pt>
                <c:pt idx="19394">
                  <c:v>45893.6875</c:v>
                </c:pt>
                <c:pt idx="19395">
                  <c:v>45893.694444444445</c:v>
                </c:pt>
                <c:pt idx="19396">
                  <c:v>45893.701388888891</c:v>
                </c:pt>
                <c:pt idx="19397">
                  <c:v>45893.708333333336</c:v>
                </c:pt>
                <c:pt idx="19398">
                  <c:v>45893.715277777781</c:v>
                </c:pt>
                <c:pt idx="19399">
                  <c:v>45893.722222222219</c:v>
                </c:pt>
                <c:pt idx="19400">
                  <c:v>45893.729166666664</c:v>
                </c:pt>
                <c:pt idx="19401">
                  <c:v>45893.736111111109</c:v>
                </c:pt>
                <c:pt idx="19402">
                  <c:v>45893.743055555555</c:v>
                </c:pt>
                <c:pt idx="19403">
                  <c:v>45893.75</c:v>
                </c:pt>
                <c:pt idx="19404">
                  <c:v>45893.756944444445</c:v>
                </c:pt>
                <c:pt idx="19405">
                  <c:v>45893.763888888891</c:v>
                </c:pt>
                <c:pt idx="19406">
                  <c:v>45893.770833333336</c:v>
                </c:pt>
                <c:pt idx="19407">
                  <c:v>45893.777777777781</c:v>
                </c:pt>
                <c:pt idx="19408">
                  <c:v>45893.784722222219</c:v>
                </c:pt>
                <c:pt idx="19409">
                  <c:v>45893.791666666664</c:v>
                </c:pt>
                <c:pt idx="19410">
                  <c:v>45893.798611111109</c:v>
                </c:pt>
                <c:pt idx="19411">
                  <c:v>45893.805555555555</c:v>
                </c:pt>
                <c:pt idx="19412">
                  <c:v>45893.8125</c:v>
                </c:pt>
                <c:pt idx="19413">
                  <c:v>45893.819444444445</c:v>
                </c:pt>
                <c:pt idx="19414">
                  <c:v>45893.826388888891</c:v>
                </c:pt>
                <c:pt idx="19415">
                  <c:v>45893.833333333336</c:v>
                </c:pt>
                <c:pt idx="19416">
                  <c:v>45893.840277777781</c:v>
                </c:pt>
                <c:pt idx="19417">
                  <c:v>45893.847222222219</c:v>
                </c:pt>
                <c:pt idx="19418">
                  <c:v>45893.854166666664</c:v>
                </c:pt>
                <c:pt idx="19419">
                  <c:v>45893.861111111109</c:v>
                </c:pt>
                <c:pt idx="19420">
                  <c:v>45893.868055555555</c:v>
                </c:pt>
                <c:pt idx="19421">
                  <c:v>45893.875</c:v>
                </c:pt>
                <c:pt idx="19422">
                  <c:v>45893.881944444445</c:v>
                </c:pt>
                <c:pt idx="19423">
                  <c:v>45893.888888888891</c:v>
                </c:pt>
                <c:pt idx="19424">
                  <c:v>45893.895833333336</c:v>
                </c:pt>
                <c:pt idx="19425">
                  <c:v>45893.902777777781</c:v>
                </c:pt>
                <c:pt idx="19426">
                  <c:v>45893.909722222219</c:v>
                </c:pt>
                <c:pt idx="19427">
                  <c:v>45893.916666666664</c:v>
                </c:pt>
                <c:pt idx="19428">
                  <c:v>45893.923611111109</c:v>
                </c:pt>
                <c:pt idx="19429">
                  <c:v>45893.930555555555</c:v>
                </c:pt>
                <c:pt idx="19430">
                  <c:v>45893.9375</c:v>
                </c:pt>
                <c:pt idx="19431">
                  <c:v>45893.944444444445</c:v>
                </c:pt>
                <c:pt idx="19432">
                  <c:v>45893.951388888891</c:v>
                </c:pt>
                <c:pt idx="19433">
                  <c:v>45893.958333333336</c:v>
                </c:pt>
                <c:pt idx="19434">
                  <c:v>45893.965277777781</c:v>
                </c:pt>
                <c:pt idx="19435">
                  <c:v>45893.972222222219</c:v>
                </c:pt>
                <c:pt idx="19436">
                  <c:v>45893.979166666664</c:v>
                </c:pt>
                <c:pt idx="19437">
                  <c:v>45893.986111111109</c:v>
                </c:pt>
                <c:pt idx="19438">
                  <c:v>45893.993055555555</c:v>
                </c:pt>
                <c:pt idx="19439">
                  <c:v>45894</c:v>
                </c:pt>
                <c:pt idx="19440">
                  <c:v>45894.006944444445</c:v>
                </c:pt>
                <c:pt idx="19441">
                  <c:v>45894.013888888891</c:v>
                </c:pt>
                <c:pt idx="19442">
                  <c:v>45894.020833333336</c:v>
                </c:pt>
                <c:pt idx="19443">
                  <c:v>45894.027777777781</c:v>
                </c:pt>
                <c:pt idx="19444">
                  <c:v>45894.034722222219</c:v>
                </c:pt>
                <c:pt idx="19445">
                  <c:v>45894.041666666664</c:v>
                </c:pt>
                <c:pt idx="19446">
                  <c:v>45894.048611111109</c:v>
                </c:pt>
                <c:pt idx="19447">
                  <c:v>45894.055555555555</c:v>
                </c:pt>
                <c:pt idx="19448">
                  <c:v>45894.0625</c:v>
                </c:pt>
                <c:pt idx="19449">
                  <c:v>45894.069444444445</c:v>
                </c:pt>
                <c:pt idx="19450">
                  <c:v>45894.076388888891</c:v>
                </c:pt>
                <c:pt idx="19451">
                  <c:v>45894.083333333336</c:v>
                </c:pt>
                <c:pt idx="19452">
                  <c:v>45894.090277777781</c:v>
                </c:pt>
                <c:pt idx="19453">
                  <c:v>45894.097222222219</c:v>
                </c:pt>
                <c:pt idx="19454">
                  <c:v>45894.104166666664</c:v>
                </c:pt>
                <c:pt idx="19455">
                  <c:v>45894.111111111109</c:v>
                </c:pt>
                <c:pt idx="19456">
                  <c:v>45894.118055555555</c:v>
                </c:pt>
                <c:pt idx="19457">
                  <c:v>45894.125</c:v>
                </c:pt>
                <c:pt idx="19458">
                  <c:v>45894.131944444445</c:v>
                </c:pt>
                <c:pt idx="19459">
                  <c:v>45894.138888888891</c:v>
                </c:pt>
                <c:pt idx="19460">
                  <c:v>45894.145833333336</c:v>
                </c:pt>
                <c:pt idx="19461">
                  <c:v>45894.152777777781</c:v>
                </c:pt>
                <c:pt idx="19462">
                  <c:v>45894.159722222219</c:v>
                </c:pt>
                <c:pt idx="19463">
                  <c:v>45894.166666666664</c:v>
                </c:pt>
                <c:pt idx="19464">
                  <c:v>45894.173611111109</c:v>
                </c:pt>
                <c:pt idx="19465">
                  <c:v>45894.180555555555</c:v>
                </c:pt>
                <c:pt idx="19466">
                  <c:v>45894.1875</c:v>
                </c:pt>
                <c:pt idx="19467">
                  <c:v>45894.194444444445</c:v>
                </c:pt>
                <c:pt idx="19468">
                  <c:v>45894.201388888891</c:v>
                </c:pt>
                <c:pt idx="19469">
                  <c:v>45894.208333333336</c:v>
                </c:pt>
                <c:pt idx="19470">
                  <c:v>45894.215277777781</c:v>
                </c:pt>
                <c:pt idx="19471">
                  <c:v>45894.222222222219</c:v>
                </c:pt>
                <c:pt idx="19472">
                  <c:v>45894.229166666664</c:v>
                </c:pt>
                <c:pt idx="19473">
                  <c:v>45894.236111111109</c:v>
                </c:pt>
                <c:pt idx="19474">
                  <c:v>45894.243055555555</c:v>
                </c:pt>
                <c:pt idx="19475">
                  <c:v>45894.25</c:v>
                </c:pt>
                <c:pt idx="19476">
                  <c:v>45894.256944444445</c:v>
                </c:pt>
                <c:pt idx="19477">
                  <c:v>45894.263888888891</c:v>
                </c:pt>
                <c:pt idx="19478">
                  <c:v>45894.270833333336</c:v>
                </c:pt>
                <c:pt idx="19479">
                  <c:v>45894.277777777781</c:v>
                </c:pt>
                <c:pt idx="19480">
                  <c:v>45894.284722222219</c:v>
                </c:pt>
                <c:pt idx="19481">
                  <c:v>45894.291666666664</c:v>
                </c:pt>
                <c:pt idx="19482">
                  <c:v>45894.298611111109</c:v>
                </c:pt>
                <c:pt idx="19483">
                  <c:v>45894.305555555555</c:v>
                </c:pt>
                <c:pt idx="19484">
                  <c:v>45894.3125</c:v>
                </c:pt>
                <c:pt idx="19485">
                  <c:v>45894.319444444445</c:v>
                </c:pt>
                <c:pt idx="19486">
                  <c:v>45894.326388888891</c:v>
                </c:pt>
                <c:pt idx="19487">
                  <c:v>45894.333333333336</c:v>
                </c:pt>
                <c:pt idx="19488">
                  <c:v>45894.340277777781</c:v>
                </c:pt>
                <c:pt idx="19489">
                  <c:v>45894.347222222219</c:v>
                </c:pt>
                <c:pt idx="19490">
                  <c:v>45894.354166666664</c:v>
                </c:pt>
                <c:pt idx="19491">
                  <c:v>45894.361111111109</c:v>
                </c:pt>
                <c:pt idx="19492">
                  <c:v>45894.368055555555</c:v>
                </c:pt>
                <c:pt idx="19493">
                  <c:v>45894.375</c:v>
                </c:pt>
                <c:pt idx="19494">
                  <c:v>45894.381944444445</c:v>
                </c:pt>
                <c:pt idx="19495">
                  <c:v>45894.388888888891</c:v>
                </c:pt>
                <c:pt idx="19496">
                  <c:v>45894.395833333336</c:v>
                </c:pt>
                <c:pt idx="19497">
                  <c:v>45894.402777777781</c:v>
                </c:pt>
                <c:pt idx="19498">
                  <c:v>45894.409722222219</c:v>
                </c:pt>
                <c:pt idx="19499">
                  <c:v>45894.416666666664</c:v>
                </c:pt>
                <c:pt idx="19500">
                  <c:v>45894.423611111109</c:v>
                </c:pt>
                <c:pt idx="19501">
                  <c:v>45894.430555555555</c:v>
                </c:pt>
                <c:pt idx="19502">
                  <c:v>45894.4375</c:v>
                </c:pt>
                <c:pt idx="19503">
                  <c:v>45894.444444444445</c:v>
                </c:pt>
                <c:pt idx="19504">
                  <c:v>45894.451388888891</c:v>
                </c:pt>
                <c:pt idx="19505">
                  <c:v>45894.458333333336</c:v>
                </c:pt>
                <c:pt idx="19506">
                  <c:v>45894.465277777781</c:v>
                </c:pt>
                <c:pt idx="19507">
                  <c:v>45894.472222222219</c:v>
                </c:pt>
                <c:pt idx="19508">
                  <c:v>45894.479166666664</c:v>
                </c:pt>
                <c:pt idx="19509">
                  <c:v>45894.486111111109</c:v>
                </c:pt>
                <c:pt idx="19510">
                  <c:v>45894.493055555555</c:v>
                </c:pt>
                <c:pt idx="19511">
                  <c:v>45894.5</c:v>
                </c:pt>
                <c:pt idx="19512">
                  <c:v>45894.506944444445</c:v>
                </c:pt>
                <c:pt idx="19513">
                  <c:v>45894.513888888891</c:v>
                </c:pt>
                <c:pt idx="19514">
                  <c:v>45894.520833333336</c:v>
                </c:pt>
                <c:pt idx="19515">
                  <c:v>45894.527777777781</c:v>
                </c:pt>
                <c:pt idx="19516">
                  <c:v>45894.534722222219</c:v>
                </c:pt>
                <c:pt idx="19517">
                  <c:v>45894.541666666664</c:v>
                </c:pt>
                <c:pt idx="19518">
                  <c:v>45894.548611111109</c:v>
                </c:pt>
                <c:pt idx="19519">
                  <c:v>45894.555555555555</c:v>
                </c:pt>
                <c:pt idx="19520">
                  <c:v>45894.5625</c:v>
                </c:pt>
                <c:pt idx="19521">
                  <c:v>45894.569444444445</c:v>
                </c:pt>
                <c:pt idx="19522">
                  <c:v>45894.576388888891</c:v>
                </c:pt>
                <c:pt idx="19523">
                  <c:v>45894.583333333336</c:v>
                </c:pt>
                <c:pt idx="19524">
                  <c:v>45894.590277777781</c:v>
                </c:pt>
                <c:pt idx="19525">
                  <c:v>45894.597222222219</c:v>
                </c:pt>
                <c:pt idx="19526">
                  <c:v>45894.604166666664</c:v>
                </c:pt>
                <c:pt idx="19527">
                  <c:v>45894.611111111109</c:v>
                </c:pt>
                <c:pt idx="19528">
                  <c:v>45894.618055555555</c:v>
                </c:pt>
                <c:pt idx="19529">
                  <c:v>45894.625</c:v>
                </c:pt>
                <c:pt idx="19530">
                  <c:v>45894.631944444445</c:v>
                </c:pt>
                <c:pt idx="19531">
                  <c:v>45894.638888888891</c:v>
                </c:pt>
                <c:pt idx="19532">
                  <c:v>45894.645833333336</c:v>
                </c:pt>
                <c:pt idx="19533">
                  <c:v>45894.652777777781</c:v>
                </c:pt>
                <c:pt idx="19534">
                  <c:v>45894.659722222219</c:v>
                </c:pt>
                <c:pt idx="19535">
                  <c:v>45894.666666666664</c:v>
                </c:pt>
                <c:pt idx="19536">
                  <c:v>45894.673611111109</c:v>
                </c:pt>
                <c:pt idx="19537">
                  <c:v>45894.680555555555</c:v>
                </c:pt>
                <c:pt idx="19538">
                  <c:v>45894.6875</c:v>
                </c:pt>
                <c:pt idx="19539">
                  <c:v>45894.694444444445</c:v>
                </c:pt>
                <c:pt idx="19540">
                  <c:v>45894.701388888891</c:v>
                </c:pt>
                <c:pt idx="19541">
                  <c:v>45894.708333333336</c:v>
                </c:pt>
                <c:pt idx="19542">
                  <c:v>45894.715277777781</c:v>
                </c:pt>
                <c:pt idx="19543">
                  <c:v>45894.722222222219</c:v>
                </c:pt>
                <c:pt idx="19544">
                  <c:v>45894.729166666664</c:v>
                </c:pt>
                <c:pt idx="19545">
                  <c:v>45894.736111111109</c:v>
                </c:pt>
                <c:pt idx="19546">
                  <c:v>45894.743055555555</c:v>
                </c:pt>
                <c:pt idx="19547">
                  <c:v>45894.75</c:v>
                </c:pt>
                <c:pt idx="19548">
                  <c:v>45894.756944444445</c:v>
                </c:pt>
                <c:pt idx="19549">
                  <c:v>45894.763888888891</c:v>
                </c:pt>
                <c:pt idx="19550">
                  <c:v>45894.770833333336</c:v>
                </c:pt>
                <c:pt idx="19551">
                  <c:v>45894.777777777781</c:v>
                </c:pt>
                <c:pt idx="19552">
                  <c:v>45894.784722222219</c:v>
                </c:pt>
                <c:pt idx="19553">
                  <c:v>45894.791666666664</c:v>
                </c:pt>
                <c:pt idx="19554">
                  <c:v>45894.798611111109</c:v>
                </c:pt>
                <c:pt idx="19555">
                  <c:v>45894.805555555555</c:v>
                </c:pt>
                <c:pt idx="19556">
                  <c:v>45894.8125</c:v>
                </c:pt>
                <c:pt idx="19557">
                  <c:v>45894.819444444445</c:v>
                </c:pt>
                <c:pt idx="19558">
                  <c:v>45894.826388888891</c:v>
                </c:pt>
                <c:pt idx="19559">
                  <c:v>45894.833333333336</c:v>
                </c:pt>
                <c:pt idx="19560">
                  <c:v>45894.840277777781</c:v>
                </c:pt>
                <c:pt idx="19561">
                  <c:v>45894.847222222219</c:v>
                </c:pt>
                <c:pt idx="19562">
                  <c:v>45894.854166666664</c:v>
                </c:pt>
                <c:pt idx="19563">
                  <c:v>45894.861111111109</c:v>
                </c:pt>
                <c:pt idx="19564">
                  <c:v>45894.868055555555</c:v>
                </c:pt>
                <c:pt idx="19565">
                  <c:v>45894.875</c:v>
                </c:pt>
                <c:pt idx="19566">
                  <c:v>45894.881944444445</c:v>
                </c:pt>
                <c:pt idx="19567">
                  <c:v>45894.888888888891</c:v>
                </c:pt>
                <c:pt idx="19568">
                  <c:v>45894.895833333336</c:v>
                </c:pt>
                <c:pt idx="19569">
                  <c:v>45894.902777777781</c:v>
                </c:pt>
                <c:pt idx="19570">
                  <c:v>45894.909722222219</c:v>
                </c:pt>
                <c:pt idx="19571">
                  <c:v>45894.916666666664</c:v>
                </c:pt>
                <c:pt idx="19572">
                  <c:v>45894.923611111109</c:v>
                </c:pt>
                <c:pt idx="19573">
                  <c:v>45894.930555555555</c:v>
                </c:pt>
                <c:pt idx="19574">
                  <c:v>45894.9375</c:v>
                </c:pt>
                <c:pt idx="19575">
                  <c:v>45894.944444444445</c:v>
                </c:pt>
                <c:pt idx="19576">
                  <c:v>45894.951388888891</c:v>
                </c:pt>
                <c:pt idx="19577">
                  <c:v>45894.958333333336</c:v>
                </c:pt>
                <c:pt idx="19578">
                  <c:v>45894.965277777781</c:v>
                </c:pt>
                <c:pt idx="19579">
                  <c:v>45894.972222222219</c:v>
                </c:pt>
                <c:pt idx="19580">
                  <c:v>45894.979166666664</c:v>
                </c:pt>
                <c:pt idx="19581">
                  <c:v>45894.986111111109</c:v>
                </c:pt>
                <c:pt idx="19582">
                  <c:v>45894.993055555555</c:v>
                </c:pt>
                <c:pt idx="19583">
                  <c:v>45895</c:v>
                </c:pt>
                <c:pt idx="19584">
                  <c:v>45895.006944444445</c:v>
                </c:pt>
                <c:pt idx="19585">
                  <c:v>45895.013888888891</c:v>
                </c:pt>
                <c:pt idx="19586">
                  <c:v>45895.020833333336</c:v>
                </c:pt>
                <c:pt idx="19587">
                  <c:v>45895.027777777781</c:v>
                </c:pt>
                <c:pt idx="19588">
                  <c:v>45895.034722222219</c:v>
                </c:pt>
                <c:pt idx="19589">
                  <c:v>45895.041666666664</c:v>
                </c:pt>
                <c:pt idx="19590">
                  <c:v>45895.048611111109</c:v>
                </c:pt>
                <c:pt idx="19591">
                  <c:v>45895.055555555555</c:v>
                </c:pt>
                <c:pt idx="19592">
                  <c:v>45895.0625</c:v>
                </c:pt>
                <c:pt idx="19593">
                  <c:v>45895.069444444445</c:v>
                </c:pt>
                <c:pt idx="19594">
                  <c:v>45895.076388888891</c:v>
                </c:pt>
                <c:pt idx="19595">
                  <c:v>45895.083333333336</c:v>
                </c:pt>
                <c:pt idx="19596">
                  <c:v>45895.090277777781</c:v>
                </c:pt>
                <c:pt idx="19597">
                  <c:v>45895.097222222219</c:v>
                </c:pt>
                <c:pt idx="19598">
                  <c:v>45895.104166666664</c:v>
                </c:pt>
                <c:pt idx="19599">
                  <c:v>45895.111111111109</c:v>
                </c:pt>
                <c:pt idx="19600">
                  <c:v>45895.118055555555</c:v>
                </c:pt>
                <c:pt idx="19601">
                  <c:v>45895.125</c:v>
                </c:pt>
                <c:pt idx="19602">
                  <c:v>45895.131944444445</c:v>
                </c:pt>
                <c:pt idx="19603">
                  <c:v>45895.138888888891</c:v>
                </c:pt>
                <c:pt idx="19604">
                  <c:v>45895.145833333336</c:v>
                </c:pt>
                <c:pt idx="19605">
                  <c:v>45895.152777777781</c:v>
                </c:pt>
                <c:pt idx="19606">
                  <c:v>45895.159722222219</c:v>
                </c:pt>
                <c:pt idx="19607">
                  <c:v>45895.166666666664</c:v>
                </c:pt>
                <c:pt idx="19608">
                  <c:v>45895.173611111109</c:v>
                </c:pt>
                <c:pt idx="19609">
                  <c:v>45895.180555555555</c:v>
                </c:pt>
                <c:pt idx="19610">
                  <c:v>45895.1875</c:v>
                </c:pt>
                <c:pt idx="19611">
                  <c:v>45895.194444444445</c:v>
                </c:pt>
                <c:pt idx="19612">
                  <c:v>45895.201388888891</c:v>
                </c:pt>
                <c:pt idx="19613">
                  <c:v>45895.208333333336</c:v>
                </c:pt>
                <c:pt idx="19614">
                  <c:v>45895.215277777781</c:v>
                </c:pt>
                <c:pt idx="19615">
                  <c:v>45895.222222222219</c:v>
                </c:pt>
                <c:pt idx="19616">
                  <c:v>45895.229166666664</c:v>
                </c:pt>
                <c:pt idx="19617">
                  <c:v>45895.236111111109</c:v>
                </c:pt>
                <c:pt idx="19618">
                  <c:v>45895.243055555555</c:v>
                </c:pt>
                <c:pt idx="19619">
                  <c:v>45895.25</c:v>
                </c:pt>
                <c:pt idx="19620">
                  <c:v>45895.256944444445</c:v>
                </c:pt>
                <c:pt idx="19621">
                  <c:v>45895.263888888891</c:v>
                </c:pt>
                <c:pt idx="19622">
                  <c:v>45895.270833333336</c:v>
                </c:pt>
                <c:pt idx="19623">
                  <c:v>45895.277777777781</c:v>
                </c:pt>
                <c:pt idx="19624">
                  <c:v>45895.284722222219</c:v>
                </c:pt>
                <c:pt idx="19625">
                  <c:v>45895.291666666664</c:v>
                </c:pt>
                <c:pt idx="19626">
                  <c:v>45895.298611111109</c:v>
                </c:pt>
                <c:pt idx="19627">
                  <c:v>45895.305555555555</c:v>
                </c:pt>
                <c:pt idx="19628">
                  <c:v>45895.3125</c:v>
                </c:pt>
                <c:pt idx="19629">
                  <c:v>45895.319444444445</c:v>
                </c:pt>
                <c:pt idx="19630">
                  <c:v>45895.326388888891</c:v>
                </c:pt>
                <c:pt idx="19631">
                  <c:v>45895.333333333336</c:v>
                </c:pt>
                <c:pt idx="19632">
                  <c:v>45895.340277777781</c:v>
                </c:pt>
                <c:pt idx="19633">
                  <c:v>45895.347222222219</c:v>
                </c:pt>
                <c:pt idx="19634">
                  <c:v>45895.354166666664</c:v>
                </c:pt>
                <c:pt idx="19635">
                  <c:v>45895.361111111109</c:v>
                </c:pt>
                <c:pt idx="19636">
                  <c:v>45895.368055555555</c:v>
                </c:pt>
                <c:pt idx="19637">
                  <c:v>45895.375</c:v>
                </c:pt>
                <c:pt idx="19638">
                  <c:v>45895.381944444445</c:v>
                </c:pt>
                <c:pt idx="19639">
                  <c:v>45895.388888888891</c:v>
                </c:pt>
                <c:pt idx="19640">
                  <c:v>45895.395833333336</c:v>
                </c:pt>
                <c:pt idx="19641">
                  <c:v>45895.402777777781</c:v>
                </c:pt>
                <c:pt idx="19642">
                  <c:v>45895.409722222219</c:v>
                </c:pt>
                <c:pt idx="19643">
                  <c:v>45895.416666666664</c:v>
                </c:pt>
                <c:pt idx="19644">
                  <c:v>45895.423611111109</c:v>
                </c:pt>
                <c:pt idx="19645">
                  <c:v>45895.430555555555</c:v>
                </c:pt>
                <c:pt idx="19646">
                  <c:v>45895.4375</c:v>
                </c:pt>
                <c:pt idx="19647">
                  <c:v>45895.444444444445</c:v>
                </c:pt>
                <c:pt idx="19648">
                  <c:v>45895.451388888891</c:v>
                </c:pt>
                <c:pt idx="19649">
                  <c:v>45895.458333333336</c:v>
                </c:pt>
                <c:pt idx="19650">
                  <c:v>45895.465277777781</c:v>
                </c:pt>
                <c:pt idx="19651">
                  <c:v>45895.472222222219</c:v>
                </c:pt>
                <c:pt idx="19652">
                  <c:v>45895.479166666664</c:v>
                </c:pt>
                <c:pt idx="19653">
                  <c:v>45895.486111111109</c:v>
                </c:pt>
                <c:pt idx="19654">
                  <c:v>45895.493055555555</c:v>
                </c:pt>
                <c:pt idx="19655">
                  <c:v>45895.5</c:v>
                </c:pt>
                <c:pt idx="19656">
                  <c:v>45895.506944444445</c:v>
                </c:pt>
                <c:pt idx="19657">
                  <c:v>45895.513888888891</c:v>
                </c:pt>
                <c:pt idx="19658">
                  <c:v>45895.520833333336</c:v>
                </c:pt>
                <c:pt idx="19659">
                  <c:v>45895.527777777781</c:v>
                </c:pt>
                <c:pt idx="19660">
                  <c:v>45895.534722222219</c:v>
                </c:pt>
                <c:pt idx="19661">
                  <c:v>45895.541666666664</c:v>
                </c:pt>
                <c:pt idx="19662">
                  <c:v>45895.548611111109</c:v>
                </c:pt>
                <c:pt idx="19663">
                  <c:v>45895.555555555555</c:v>
                </c:pt>
                <c:pt idx="19664">
                  <c:v>45895.5625</c:v>
                </c:pt>
                <c:pt idx="19665">
                  <c:v>45895.569444444445</c:v>
                </c:pt>
                <c:pt idx="19666">
                  <c:v>45895.576388888891</c:v>
                </c:pt>
                <c:pt idx="19667">
                  <c:v>45895.583333333336</c:v>
                </c:pt>
                <c:pt idx="19668">
                  <c:v>45895.590277777781</c:v>
                </c:pt>
                <c:pt idx="19669">
                  <c:v>45895.597222222219</c:v>
                </c:pt>
                <c:pt idx="19670">
                  <c:v>45895.604166666664</c:v>
                </c:pt>
                <c:pt idx="19671">
                  <c:v>45895.611111111109</c:v>
                </c:pt>
                <c:pt idx="19672">
                  <c:v>45895.618055555555</c:v>
                </c:pt>
                <c:pt idx="19673">
                  <c:v>45895.625</c:v>
                </c:pt>
                <c:pt idx="19674">
                  <c:v>45895.631944444445</c:v>
                </c:pt>
                <c:pt idx="19675">
                  <c:v>45895.638888888891</c:v>
                </c:pt>
                <c:pt idx="19676">
                  <c:v>45895.645833333336</c:v>
                </c:pt>
                <c:pt idx="19677">
                  <c:v>45895.652777777781</c:v>
                </c:pt>
                <c:pt idx="19678">
                  <c:v>45895.659722222219</c:v>
                </c:pt>
                <c:pt idx="19679">
                  <c:v>45895.666666666664</c:v>
                </c:pt>
                <c:pt idx="19680">
                  <c:v>45895.673611111109</c:v>
                </c:pt>
                <c:pt idx="19681">
                  <c:v>45895.680555555555</c:v>
                </c:pt>
                <c:pt idx="19682">
                  <c:v>45895.6875</c:v>
                </c:pt>
                <c:pt idx="19683">
                  <c:v>45895.694444444445</c:v>
                </c:pt>
                <c:pt idx="19684">
                  <c:v>45895.701388888891</c:v>
                </c:pt>
                <c:pt idx="19685">
                  <c:v>45895.708333333336</c:v>
                </c:pt>
                <c:pt idx="19686">
                  <c:v>45895.715277777781</c:v>
                </c:pt>
                <c:pt idx="19687">
                  <c:v>45895.722222222219</c:v>
                </c:pt>
                <c:pt idx="19688">
                  <c:v>45895.729166666664</c:v>
                </c:pt>
                <c:pt idx="19689">
                  <c:v>45895.736111111109</c:v>
                </c:pt>
                <c:pt idx="19690">
                  <c:v>45895.743055555555</c:v>
                </c:pt>
                <c:pt idx="19691">
                  <c:v>45895.75</c:v>
                </c:pt>
                <c:pt idx="19692">
                  <c:v>45895.756944444445</c:v>
                </c:pt>
                <c:pt idx="19693">
                  <c:v>45895.763888888891</c:v>
                </c:pt>
                <c:pt idx="19694">
                  <c:v>45895.770833333336</c:v>
                </c:pt>
                <c:pt idx="19695">
                  <c:v>45895.777777777781</c:v>
                </c:pt>
                <c:pt idx="19696">
                  <c:v>45895.784722222219</c:v>
                </c:pt>
                <c:pt idx="19697">
                  <c:v>45895.791666666664</c:v>
                </c:pt>
                <c:pt idx="19698">
                  <c:v>45895.798611111109</c:v>
                </c:pt>
                <c:pt idx="19699">
                  <c:v>45895.805555555555</c:v>
                </c:pt>
                <c:pt idx="19700">
                  <c:v>45895.8125</c:v>
                </c:pt>
                <c:pt idx="19701">
                  <c:v>45895.819444444445</c:v>
                </c:pt>
                <c:pt idx="19702">
                  <c:v>45895.826388888891</c:v>
                </c:pt>
                <c:pt idx="19703">
                  <c:v>45895.833333333336</c:v>
                </c:pt>
                <c:pt idx="19704">
                  <c:v>45895.840277777781</c:v>
                </c:pt>
                <c:pt idx="19705">
                  <c:v>45895.847222222219</c:v>
                </c:pt>
                <c:pt idx="19706">
                  <c:v>45895.854166666664</c:v>
                </c:pt>
                <c:pt idx="19707">
                  <c:v>45895.861111111109</c:v>
                </c:pt>
                <c:pt idx="19708">
                  <c:v>45895.868055555555</c:v>
                </c:pt>
                <c:pt idx="19709">
                  <c:v>45895.875</c:v>
                </c:pt>
                <c:pt idx="19710">
                  <c:v>45895.881944444445</c:v>
                </c:pt>
                <c:pt idx="19711">
                  <c:v>45895.888888888891</c:v>
                </c:pt>
                <c:pt idx="19712">
                  <c:v>45895.895833333336</c:v>
                </c:pt>
                <c:pt idx="19713">
                  <c:v>45895.902777777781</c:v>
                </c:pt>
                <c:pt idx="19714">
                  <c:v>45895.909722222219</c:v>
                </c:pt>
                <c:pt idx="19715">
                  <c:v>45895.916666666664</c:v>
                </c:pt>
                <c:pt idx="19716">
                  <c:v>45895.923611111109</c:v>
                </c:pt>
                <c:pt idx="19717">
                  <c:v>45895.930555555555</c:v>
                </c:pt>
                <c:pt idx="19718">
                  <c:v>45895.9375</c:v>
                </c:pt>
                <c:pt idx="19719">
                  <c:v>45895.944444444445</c:v>
                </c:pt>
                <c:pt idx="19720">
                  <c:v>45895.951388888891</c:v>
                </c:pt>
                <c:pt idx="19721">
                  <c:v>45895.958333333336</c:v>
                </c:pt>
                <c:pt idx="19722">
                  <c:v>45895.965277777781</c:v>
                </c:pt>
                <c:pt idx="19723">
                  <c:v>45895.972222222219</c:v>
                </c:pt>
                <c:pt idx="19724">
                  <c:v>45895.979166666664</c:v>
                </c:pt>
                <c:pt idx="19725">
                  <c:v>45895.986111111109</c:v>
                </c:pt>
                <c:pt idx="19726">
                  <c:v>45895.993055555555</c:v>
                </c:pt>
                <c:pt idx="19727">
                  <c:v>45896</c:v>
                </c:pt>
                <c:pt idx="19728">
                  <c:v>45896.006944444445</c:v>
                </c:pt>
                <c:pt idx="19729">
                  <c:v>45896.013888888891</c:v>
                </c:pt>
                <c:pt idx="19730">
                  <c:v>45896.020833333336</c:v>
                </c:pt>
                <c:pt idx="19731">
                  <c:v>45896.027777777781</c:v>
                </c:pt>
                <c:pt idx="19732">
                  <c:v>45896.034722222219</c:v>
                </c:pt>
                <c:pt idx="19733">
                  <c:v>45896.041666666664</c:v>
                </c:pt>
                <c:pt idx="19734">
                  <c:v>45896.048611111109</c:v>
                </c:pt>
                <c:pt idx="19735">
                  <c:v>45896.055555555555</c:v>
                </c:pt>
                <c:pt idx="19736">
                  <c:v>45896.0625</c:v>
                </c:pt>
                <c:pt idx="19737">
                  <c:v>45896.069444444445</c:v>
                </c:pt>
                <c:pt idx="19738">
                  <c:v>45896.076388888891</c:v>
                </c:pt>
                <c:pt idx="19739">
                  <c:v>45896.083333333336</c:v>
                </c:pt>
                <c:pt idx="19740">
                  <c:v>45896.090277777781</c:v>
                </c:pt>
                <c:pt idx="19741">
                  <c:v>45896.097222222219</c:v>
                </c:pt>
                <c:pt idx="19742">
                  <c:v>45896.104166666664</c:v>
                </c:pt>
                <c:pt idx="19743">
                  <c:v>45896.111111111109</c:v>
                </c:pt>
                <c:pt idx="19744">
                  <c:v>45896.118055555555</c:v>
                </c:pt>
                <c:pt idx="19745">
                  <c:v>45896.125</c:v>
                </c:pt>
                <c:pt idx="19746">
                  <c:v>45896.131944444445</c:v>
                </c:pt>
                <c:pt idx="19747">
                  <c:v>45896.138888888891</c:v>
                </c:pt>
                <c:pt idx="19748">
                  <c:v>45896.145833333336</c:v>
                </c:pt>
                <c:pt idx="19749">
                  <c:v>45896.152777777781</c:v>
                </c:pt>
                <c:pt idx="19750">
                  <c:v>45896.159722222219</c:v>
                </c:pt>
                <c:pt idx="19751">
                  <c:v>45896.166666666664</c:v>
                </c:pt>
                <c:pt idx="19752">
                  <c:v>45896.173611111109</c:v>
                </c:pt>
                <c:pt idx="19753">
                  <c:v>45896.180555555555</c:v>
                </c:pt>
                <c:pt idx="19754">
                  <c:v>45896.1875</c:v>
                </c:pt>
                <c:pt idx="19755">
                  <c:v>45896.194444444445</c:v>
                </c:pt>
                <c:pt idx="19756">
                  <c:v>45896.201388888891</c:v>
                </c:pt>
                <c:pt idx="19757">
                  <c:v>45896.208333333336</c:v>
                </c:pt>
                <c:pt idx="19758">
                  <c:v>45896.215277777781</c:v>
                </c:pt>
                <c:pt idx="19759">
                  <c:v>45896.222222222219</c:v>
                </c:pt>
                <c:pt idx="19760">
                  <c:v>45896.229166666664</c:v>
                </c:pt>
                <c:pt idx="19761">
                  <c:v>45896.236111111109</c:v>
                </c:pt>
                <c:pt idx="19762">
                  <c:v>45896.243055555555</c:v>
                </c:pt>
                <c:pt idx="19763">
                  <c:v>45896.25</c:v>
                </c:pt>
                <c:pt idx="19764">
                  <c:v>45896.256944444445</c:v>
                </c:pt>
                <c:pt idx="19765">
                  <c:v>45896.263888888891</c:v>
                </c:pt>
                <c:pt idx="19766">
                  <c:v>45896.270833333336</c:v>
                </c:pt>
                <c:pt idx="19767">
                  <c:v>45896.277777777781</c:v>
                </c:pt>
                <c:pt idx="19768">
                  <c:v>45896.284722222219</c:v>
                </c:pt>
                <c:pt idx="19769">
                  <c:v>45896.291666666664</c:v>
                </c:pt>
                <c:pt idx="19770">
                  <c:v>45896.298611111109</c:v>
                </c:pt>
                <c:pt idx="19771">
                  <c:v>45896.305555555555</c:v>
                </c:pt>
                <c:pt idx="19772">
                  <c:v>45896.3125</c:v>
                </c:pt>
                <c:pt idx="19773">
                  <c:v>45896.319444444445</c:v>
                </c:pt>
                <c:pt idx="19774">
                  <c:v>45896.326388888891</c:v>
                </c:pt>
                <c:pt idx="19775">
                  <c:v>45896.333333333336</c:v>
                </c:pt>
                <c:pt idx="19776">
                  <c:v>45896.340277777781</c:v>
                </c:pt>
                <c:pt idx="19777">
                  <c:v>45896.347222222219</c:v>
                </c:pt>
                <c:pt idx="19778">
                  <c:v>45896.354166666664</c:v>
                </c:pt>
                <c:pt idx="19779">
                  <c:v>45896.361111111109</c:v>
                </c:pt>
                <c:pt idx="19780">
                  <c:v>45896.368055555555</c:v>
                </c:pt>
                <c:pt idx="19781">
                  <c:v>45896.375</c:v>
                </c:pt>
                <c:pt idx="19782">
                  <c:v>45896.381944444445</c:v>
                </c:pt>
                <c:pt idx="19783">
                  <c:v>45896.388888888891</c:v>
                </c:pt>
                <c:pt idx="19784">
                  <c:v>45896.395833333336</c:v>
                </c:pt>
                <c:pt idx="19785">
                  <c:v>45896.402777777781</c:v>
                </c:pt>
                <c:pt idx="19786">
                  <c:v>45896.409722222219</c:v>
                </c:pt>
                <c:pt idx="19787">
                  <c:v>45896.416666666664</c:v>
                </c:pt>
                <c:pt idx="19788">
                  <c:v>45896.423611111109</c:v>
                </c:pt>
                <c:pt idx="19789">
                  <c:v>45896.430555555555</c:v>
                </c:pt>
                <c:pt idx="19790">
                  <c:v>45896.4375</c:v>
                </c:pt>
                <c:pt idx="19791">
                  <c:v>45896.444444444445</c:v>
                </c:pt>
                <c:pt idx="19792">
                  <c:v>45896.451388888891</c:v>
                </c:pt>
                <c:pt idx="19793">
                  <c:v>45896.458333333336</c:v>
                </c:pt>
                <c:pt idx="19794">
                  <c:v>45896.465277777781</c:v>
                </c:pt>
                <c:pt idx="19795">
                  <c:v>45896.472222222219</c:v>
                </c:pt>
                <c:pt idx="19796">
                  <c:v>45896.479166666664</c:v>
                </c:pt>
                <c:pt idx="19797">
                  <c:v>45896.486111111109</c:v>
                </c:pt>
                <c:pt idx="19798">
                  <c:v>45896.493055555555</c:v>
                </c:pt>
                <c:pt idx="19799">
                  <c:v>45896.5</c:v>
                </c:pt>
                <c:pt idx="19800">
                  <c:v>45896.506944444445</c:v>
                </c:pt>
                <c:pt idx="19801">
                  <c:v>45896.513888888891</c:v>
                </c:pt>
                <c:pt idx="19802">
                  <c:v>45896.520833333336</c:v>
                </c:pt>
                <c:pt idx="19803">
                  <c:v>45896.527777777781</c:v>
                </c:pt>
                <c:pt idx="19804">
                  <c:v>45896.534722222219</c:v>
                </c:pt>
                <c:pt idx="19805">
                  <c:v>45896.541666666664</c:v>
                </c:pt>
                <c:pt idx="19806">
                  <c:v>45896.548611111109</c:v>
                </c:pt>
                <c:pt idx="19807">
                  <c:v>45896.555555555555</c:v>
                </c:pt>
                <c:pt idx="19808">
                  <c:v>45896.5625</c:v>
                </c:pt>
                <c:pt idx="19809">
                  <c:v>45896.569444444445</c:v>
                </c:pt>
                <c:pt idx="19810">
                  <c:v>45896.576388888891</c:v>
                </c:pt>
                <c:pt idx="19811">
                  <c:v>45896.583333333336</c:v>
                </c:pt>
                <c:pt idx="19812">
                  <c:v>45896.590277777781</c:v>
                </c:pt>
                <c:pt idx="19813">
                  <c:v>45896.597222222219</c:v>
                </c:pt>
                <c:pt idx="19814">
                  <c:v>45896.604166666664</c:v>
                </c:pt>
                <c:pt idx="19815">
                  <c:v>45896.611111111109</c:v>
                </c:pt>
                <c:pt idx="19816">
                  <c:v>45896.618055555555</c:v>
                </c:pt>
                <c:pt idx="19817">
                  <c:v>45896.625</c:v>
                </c:pt>
                <c:pt idx="19818">
                  <c:v>45896.631944444445</c:v>
                </c:pt>
                <c:pt idx="19819">
                  <c:v>45896.638888888891</c:v>
                </c:pt>
                <c:pt idx="19820">
                  <c:v>45896.645833333336</c:v>
                </c:pt>
                <c:pt idx="19821">
                  <c:v>45896.652777777781</c:v>
                </c:pt>
                <c:pt idx="19822">
                  <c:v>45896.659722222219</c:v>
                </c:pt>
                <c:pt idx="19823">
                  <c:v>45896.666666666664</c:v>
                </c:pt>
                <c:pt idx="19824">
                  <c:v>45896.673611111109</c:v>
                </c:pt>
                <c:pt idx="19825">
                  <c:v>45896.680555555555</c:v>
                </c:pt>
                <c:pt idx="19826">
                  <c:v>45896.6875</c:v>
                </c:pt>
                <c:pt idx="19827">
                  <c:v>45896.694444444445</c:v>
                </c:pt>
                <c:pt idx="19828">
                  <c:v>45896.701388888891</c:v>
                </c:pt>
                <c:pt idx="19829">
                  <c:v>45896.708333333336</c:v>
                </c:pt>
                <c:pt idx="19830">
                  <c:v>45896.715277777781</c:v>
                </c:pt>
                <c:pt idx="19831">
                  <c:v>45896.722222222219</c:v>
                </c:pt>
                <c:pt idx="19832">
                  <c:v>45896.729166666664</c:v>
                </c:pt>
                <c:pt idx="19833">
                  <c:v>45896.736111111109</c:v>
                </c:pt>
                <c:pt idx="19834">
                  <c:v>45896.743055555555</c:v>
                </c:pt>
                <c:pt idx="19835">
                  <c:v>45896.75</c:v>
                </c:pt>
                <c:pt idx="19836">
                  <c:v>45896.756944444445</c:v>
                </c:pt>
                <c:pt idx="19837">
                  <c:v>45896.763888888891</c:v>
                </c:pt>
                <c:pt idx="19838">
                  <c:v>45896.770833333336</c:v>
                </c:pt>
                <c:pt idx="19839">
                  <c:v>45896.777777777781</c:v>
                </c:pt>
                <c:pt idx="19840">
                  <c:v>45896.784722222219</c:v>
                </c:pt>
                <c:pt idx="19841">
                  <c:v>45896.791666666664</c:v>
                </c:pt>
                <c:pt idx="19842">
                  <c:v>45896.798611111109</c:v>
                </c:pt>
                <c:pt idx="19843">
                  <c:v>45896.805555555555</c:v>
                </c:pt>
                <c:pt idx="19844">
                  <c:v>45896.8125</c:v>
                </c:pt>
                <c:pt idx="19845">
                  <c:v>45896.819444444445</c:v>
                </c:pt>
                <c:pt idx="19846">
                  <c:v>45896.826388888891</c:v>
                </c:pt>
                <c:pt idx="19847">
                  <c:v>45896.833333333336</c:v>
                </c:pt>
                <c:pt idx="19848">
                  <c:v>45896.840277777781</c:v>
                </c:pt>
                <c:pt idx="19849">
                  <c:v>45896.847222222219</c:v>
                </c:pt>
                <c:pt idx="19850">
                  <c:v>45896.854166666664</c:v>
                </c:pt>
                <c:pt idx="19851">
                  <c:v>45896.861111111109</c:v>
                </c:pt>
                <c:pt idx="19852">
                  <c:v>45896.868055555555</c:v>
                </c:pt>
                <c:pt idx="19853">
                  <c:v>45896.875</c:v>
                </c:pt>
                <c:pt idx="19854">
                  <c:v>45896.881944444445</c:v>
                </c:pt>
                <c:pt idx="19855">
                  <c:v>45896.888888888891</c:v>
                </c:pt>
                <c:pt idx="19856">
                  <c:v>45896.895833333336</c:v>
                </c:pt>
                <c:pt idx="19857">
                  <c:v>45896.902777777781</c:v>
                </c:pt>
                <c:pt idx="19858">
                  <c:v>45896.909722222219</c:v>
                </c:pt>
                <c:pt idx="19859">
                  <c:v>45896.916666666664</c:v>
                </c:pt>
                <c:pt idx="19860">
                  <c:v>45896.923611111109</c:v>
                </c:pt>
                <c:pt idx="19861">
                  <c:v>45896.930555555555</c:v>
                </c:pt>
                <c:pt idx="19862">
                  <c:v>45896.9375</c:v>
                </c:pt>
                <c:pt idx="19863">
                  <c:v>45896.944444444445</c:v>
                </c:pt>
                <c:pt idx="19864">
                  <c:v>45896.951388888891</c:v>
                </c:pt>
                <c:pt idx="19865">
                  <c:v>45896.958333333336</c:v>
                </c:pt>
                <c:pt idx="19866">
                  <c:v>45896.965277777781</c:v>
                </c:pt>
                <c:pt idx="19867">
                  <c:v>45896.972222222219</c:v>
                </c:pt>
                <c:pt idx="19868">
                  <c:v>45896.979166666664</c:v>
                </c:pt>
                <c:pt idx="19869">
                  <c:v>45896.986111111109</c:v>
                </c:pt>
                <c:pt idx="19870">
                  <c:v>45896.993055555555</c:v>
                </c:pt>
                <c:pt idx="19871">
                  <c:v>45897</c:v>
                </c:pt>
                <c:pt idx="19872">
                  <c:v>45897.006944444445</c:v>
                </c:pt>
                <c:pt idx="19873">
                  <c:v>45897.013888888891</c:v>
                </c:pt>
                <c:pt idx="19874">
                  <c:v>45897.020833333336</c:v>
                </c:pt>
                <c:pt idx="19875">
                  <c:v>45897.027777777781</c:v>
                </c:pt>
                <c:pt idx="19876">
                  <c:v>45897.034722222219</c:v>
                </c:pt>
                <c:pt idx="19877">
                  <c:v>45897.041666666664</c:v>
                </c:pt>
                <c:pt idx="19878">
                  <c:v>45897.048611111109</c:v>
                </c:pt>
                <c:pt idx="19879">
                  <c:v>45897.055555555555</c:v>
                </c:pt>
                <c:pt idx="19880">
                  <c:v>45897.0625</c:v>
                </c:pt>
                <c:pt idx="19881">
                  <c:v>45897.069444444445</c:v>
                </c:pt>
                <c:pt idx="19882">
                  <c:v>45897.076388888891</c:v>
                </c:pt>
                <c:pt idx="19883">
                  <c:v>45897.083333333336</c:v>
                </c:pt>
                <c:pt idx="19884">
                  <c:v>45897.090277777781</c:v>
                </c:pt>
                <c:pt idx="19885">
                  <c:v>45897.097222222219</c:v>
                </c:pt>
                <c:pt idx="19886">
                  <c:v>45897.104166666664</c:v>
                </c:pt>
                <c:pt idx="19887">
                  <c:v>45897.111111111109</c:v>
                </c:pt>
                <c:pt idx="19888">
                  <c:v>45897.118055555555</c:v>
                </c:pt>
                <c:pt idx="19889">
                  <c:v>45897.125</c:v>
                </c:pt>
                <c:pt idx="19890">
                  <c:v>45897.131944444445</c:v>
                </c:pt>
                <c:pt idx="19891">
                  <c:v>45897.138888888891</c:v>
                </c:pt>
                <c:pt idx="19892">
                  <c:v>45897.145833333336</c:v>
                </c:pt>
                <c:pt idx="19893">
                  <c:v>45897.152777777781</c:v>
                </c:pt>
                <c:pt idx="19894">
                  <c:v>45897.159722222219</c:v>
                </c:pt>
                <c:pt idx="19895">
                  <c:v>45897.166666666664</c:v>
                </c:pt>
                <c:pt idx="19896">
                  <c:v>45897.173611111109</c:v>
                </c:pt>
                <c:pt idx="19897">
                  <c:v>45897.180555555555</c:v>
                </c:pt>
                <c:pt idx="19898">
                  <c:v>45897.1875</c:v>
                </c:pt>
                <c:pt idx="19899">
                  <c:v>45897.194444444445</c:v>
                </c:pt>
                <c:pt idx="19900">
                  <c:v>45897.201388888891</c:v>
                </c:pt>
                <c:pt idx="19901">
                  <c:v>45897.208333333336</c:v>
                </c:pt>
                <c:pt idx="19902">
                  <c:v>45897.215277777781</c:v>
                </c:pt>
                <c:pt idx="19903">
                  <c:v>45897.222222222219</c:v>
                </c:pt>
                <c:pt idx="19904">
                  <c:v>45897.229166666664</c:v>
                </c:pt>
                <c:pt idx="19905">
                  <c:v>45897.236111111109</c:v>
                </c:pt>
                <c:pt idx="19906">
                  <c:v>45897.243055555555</c:v>
                </c:pt>
                <c:pt idx="19907">
                  <c:v>45897.25</c:v>
                </c:pt>
                <c:pt idx="19908">
                  <c:v>45897.256944444445</c:v>
                </c:pt>
                <c:pt idx="19909">
                  <c:v>45897.263888888891</c:v>
                </c:pt>
                <c:pt idx="19910">
                  <c:v>45897.270833333336</c:v>
                </c:pt>
                <c:pt idx="19911">
                  <c:v>45897.277777777781</c:v>
                </c:pt>
                <c:pt idx="19912">
                  <c:v>45897.284722222219</c:v>
                </c:pt>
                <c:pt idx="19913">
                  <c:v>45897.291666666664</c:v>
                </c:pt>
                <c:pt idx="19914">
                  <c:v>45897.298611111109</c:v>
                </c:pt>
                <c:pt idx="19915">
                  <c:v>45897.305555555555</c:v>
                </c:pt>
                <c:pt idx="19916">
                  <c:v>45897.3125</c:v>
                </c:pt>
                <c:pt idx="19917">
                  <c:v>45897.319444444445</c:v>
                </c:pt>
                <c:pt idx="19918">
                  <c:v>45897.326388888891</c:v>
                </c:pt>
                <c:pt idx="19919">
                  <c:v>45897.333333333336</c:v>
                </c:pt>
                <c:pt idx="19920">
                  <c:v>45897.340277777781</c:v>
                </c:pt>
                <c:pt idx="19921">
                  <c:v>45897.347222222219</c:v>
                </c:pt>
                <c:pt idx="19922">
                  <c:v>45897.354166666664</c:v>
                </c:pt>
                <c:pt idx="19923">
                  <c:v>45897.361111111109</c:v>
                </c:pt>
                <c:pt idx="19924">
                  <c:v>45897.368055555555</c:v>
                </c:pt>
                <c:pt idx="19925">
                  <c:v>45897.375</c:v>
                </c:pt>
                <c:pt idx="19926">
                  <c:v>45897.381944444445</c:v>
                </c:pt>
                <c:pt idx="19927">
                  <c:v>45897.388888888891</c:v>
                </c:pt>
                <c:pt idx="19928">
                  <c:v>45897.395833333336</c:v>
                </c:pt>
                <c:pt idx="19929">
                  <c:v>45897.402777777781</c:v>
                </c:pt>
                <c:pt idx="19930">
                  <c:v>45897.409722222219</c:v>
                </c:pt>
                <c:pt idx="19931">
                  <c:v>45897.416666666664</c:v>
                </c:pt>
                <c:pt idx="19932">
                  <c:v>45897.423611111109</c:v>
                </c:pt>
                <c:pt idx="19933">
                  <c:v>45897.430555555555</c:v>
                </c:pt>
                <c:pt idx="19934">
                  <c:v>45897.4375</c:v>
                </c:pt>
                <c:pt idx="19935">
                  <c:v>45897.444444444445</c:v>
                </c:pt>
                <c:pt idx="19936">
                  <c:v>45897.451388888891</c:v>
                </c:pt>
                <c:pt idx="19937">
                  <c:v>45897.458333333336</c:v>
                </c:pt>
                <c:pt idx="19938">
                  <c:v>45897.465277777781</c:v>
                </c:pt>
                <c:pt idx="19939">
                  <c:v>45897.472222222219</c:v>
                </c:pt>
                <c:pt idx="19940">
                  <c:v>45897.479166666664</c:v>
                </c:pt>
                <c:pt idx="19941">
                  <c:v>45897.486111111109</c:v>
                </c:pt>
                <c:pt idx="19942">
                  <c:v>45897.493055555555</c:v>
                </c:pt>
                <c:pt idx="19943">
                  <c:v>45897.5</c:v>
                </c:pt>
                <c:pt idx="19944">
                  <c:v>45897.506944444445</c:v>
                </c:pt>
                <c:pt idx="19945">
                  <c:v>45897.513888888891</c:v>
                </c:pt>
                <c:pt idx="19946">
                  <c:v>45897.520833333336</c:v>
                </c:pt>
                <c:pt idx="19947">
                  <c:v>45897.527777777781</c:v>
                </c:pt>
                <c:pt idx="19948">
                  <c:v>45897.534722222219</c:v>
                </c:pt>
                <c:pt idx="19949">
                  <c:v>45897.541666666664</c:v>
                </c:pt>
                <c:pt idx="19950">
                  <c:v>45897.548611111109</c:v>
                </c:pt>
                <c:pt idx="19951">
                  <c:v>45897.555555555555</c:v>
                </c:pt>
                <c:pt idx="19952">
                  <c:v>45897.5625</c:v>
                </c:pt>
                <c:pt idx="19953">
                  <c:v>45897.569444444445</c:v>
                </c:pt>
                <c:pt idx="19954">
                  <c:v>45897.576388888891</c:v>
                </c:pt>
                <c:pt idx="19955">
                  <c:v>45897.583333333336</c:v>
                </c:pt>
                <c:pt idx="19956">
                  <c:v>45897.590277777781</c:v>
                </c:pt>
                <c:pt idx="19957">
                  <c:v>45897.597222222219</c:v>
                </c:pt>
                <c:pt idx="19958">
                  <c:v>45897.604166666664</c:v>
                </c:pt>
                <c:pt idx="19959">
                  <c:v>45897.611111111109</c:v>
                </c:pt>
                <c:pt idx="19960">
                  <c:v>45897.618055555555</c:v>
                </c:pt>
                <c:pt idx="19961">
                  <c:v>45897.625</c:v>
                </c:pt>
                <c:pt idx="19962">
                  <c:v>45897.631944444445</c:v>
                </c:pt>
                <c:pt idx="19963">
                  <c:v>45897.638888888891</c:v>
                </c:pt>
                <c:pt idx="19964">
                  <c:v>45897.645833333336</c:v>
                </c:pt>
                <c:pt idx="19965">
                  <c:v>45897.652777777781</c:v>
                </c:pt>
                <c:pt idx="19966">
                  <c:v>45897.659722222219</c:v>
                </c:pt>
                <c:pt idx="19967">
                  <c:v>45897.666666666664</c:v>
                </c:pt>
                <c:pt idx="19968">
                  <c:v>45897.673611111109</c:v>
                </c:pt>
                <c:pt idx="19969">
                  <c:v>45897.680555555555</c:v>
                </c:pt>
                <c:pt idx="19970">
                  <c:v>45897.6875</c:v>
                </c:pt>
                <c:pt idx="19971">
                  <c:v>45897.694444444445</c:v>
                </c:pt>
                <c:pt idx="19972">
                  <c:v>45897.701388888891</c:v>
                </c:pt>
                <c:pt idx="19973">
                  <c:v>45897.708333333336</c:v>
                </c:pt>
                <c:pt idx="19974">
                  <c:v>45897.715277777781</c:v>
                </c:pt>
                <c:pt idx="19975">
                  <c:v>45897.722222222219</c:v>
                </c:pt>
                <c:pt idx="19976">
                  <c:v>45897.729166666664</c:v>
                </c:pt>
                <c:pt idx="19977">
                  <c:v>45897.736111111109</c:v>
                </c:pt>
                <c:pt idx="19978">
                  <c:v>45897.743055555555</c:v>
                </c:pt>
                <c:pt idx="19979">
                  <c:v>45897.75</c:v>
                </c:pt>
                <c:pt idx="19980">
                  <c:v>45897.756944444445</c:v>
                </c:pt>
                <c:pt idx="19981">
                  <c:v>45897.763888888891</c:v>
                </c:pt>
                <c:pt idx="19982">
                  <c:v>45897.770833333336</c:v>
                </c:pt>
                <c:pt idx="19983">
                  <c:v>45897.777777777781</c:v>
                </c:pt>
                <c:pt idx="19984">
                  <c:v>45897.784722222219</c:v>
                </c:pt>
                <c:pt idx="19985">
                  <c:v>45897.791666666664</c:v>
                </c:pt>
                <c:pt idx="19986">
                  <c:v>45897.798611111109</c:v>
                </c:pt>
                <c:pt idx="19987">
                  <c:v>45897.805555555555</c:v>
                </c:pt>
                <c:pt idx="19988">
                  <c:v>45897.8125</c:v>
                </c:pt>
                <c:pt idx="19989">
                  <c:v>45897.819444444445</c:v>
                </c:pt>
                <c:pt idx="19990">
                  <c:v>45897.826388888891</c:v>
                </c:pt>
                <c:pt idx="19991">
                  <c:v>45897.833333333336</c:v>
                </c:pt>
                <c:pt idx="19992">
                  <c:v>45897.840277777781</c:v>
                </c:pt>
                <c:pt idx="19993">
                  <c:v>45897.847222222219</c:v>
                </c:pt>
                <c:pt idx="19994">
                  <c:v>45897.854166666664</c:v>
                </c:pt>
                <c:pt idx="19995">
                  <c:v>45897.861111111109</c:v>
                </c:pt>
                <c:pt idx="19996">
                  <c:v>45897.868055555555</c:v>
                </c:pt>
                <c:pt idx="19997">
                  <c:v>45897.875</c:v>
                </c:pt>
                <c:pt idx="19998">
                  <c:v>45897.881944444445</c:v>
                </c:pt>
                <c:pt idx="19999">
                  <c:v>45897.888888888891</c:v>
                </c:pt>
                <c:pt idx="20000">
                  <c:v>45897.895833333336</c:v>
                </c:pt>
                <c:pt idx="20001">
                  <c:v>45897.902777777781</c:v>
                </c:pt>
                <c:pt idx="20002">
                  <c:v>45897.909722222219</c:v>
                </c:pt>
                <c:pt idx="20003">
                  <c:v>45897.916666666664</c:v>
                </c:pt>
                <c:pt idx="20004">
                  <c:v>45897.923611111109</c:v>
                </c:pt>
                <c:pt idx="20005">
                  <c:v>45897.930555555555</c:v>
                </c:pt>
                <c:pt idx="20006">
                  <c:v>45897.9375</c:v>
                </c:pt>
                <c:pt idx="20007">
                  <c:v>45897.944444444445</c:v>
                </c:pt>
                <c:pt idx="20008">
                  <c:v>45897.951388888891</c:v>
                </c:pt>
                <c:pt idx="20009">
                  <c:v>45897.958333333336</c:v>
                </c:pt>
                <c:pt idx="20010">
                  <c:v>45897.965277777781</c:v>
                </c:pt>
                <c:pt idx="20011">
                  <c:v>45897.972222222219</c:v>
                </c:pt>
                <c:pt idx="20012">
                  <c:v>45897.979166666664</c:v>
                </c:pt>
                <c:pt idx="20013">
                  <c:v>45897.986111111109</c:v>
                </c:pt>
                <c:pt idx="20014">
                  <c:v>45897.993055555555</c:v>
                </c:pt>
                <c:pt idx="20015">
                  <c:v>45898</c:v>
                </c:pt>
                <c:pt idx="20016">
                  <c:v>45898.006944444445</c:v>
                </c:pt>
                <c:pt idx="20017">
                  <c:v>45898.013888888891</c:v>
                </c:pt>
                <c:pt idx="20018">
                  <c:v>45898.020833333336</c:v>
                </c:pt>
                <c:pt idx="20019">
                  <c:v>45898.027777777781</c:v>
                </c:pt>
                <c:pt idx="20020">
                  <c:v>45898.034722222219</c:v>
                </c:pt>
                <c:pt idx="20021">
                  <c:v>45898.041666666664</c:v>
                </c:pt>
                <c:pt idx="20022">
                  <c:v>45898.048611111109</c:v>
                </c:pt>
                <c:pt idx="20023">
                  <c:v>45898.055555555555</c:v>
                </c:pt>
                <c:pt idx="20024">
                  <c:v>45898.0625</c:v>
                </c:pt>
                <c:pt idx="20025">
                  <c:v>45898.069444444445</c:v>
                </c:pt>
                <c:pt idx="20026">
                  <c:v>45898.076388888891</c:v>
                </c:pt>
                <c:pt idx="20027">
                  <c:v>45898.083333333336</c:v>
                </c:pt>
                <c:pt idx="20028">
                  <c:v>45898.090277777781</c:v>
                </c:pt>
                <c:pt idx="20029">
                  <c:v>45898.097222222219</c:v>
                </c:pt>
                <c:pt idx="20030">
                  <c:v>45898.104166666664</c:v>
                </c:pt>
                <c:pt idx="20031">
                  <c:v>45898.111111111109</c:v>
                </c:pt>
                <c:pt idx="20032">
                  <c:v>45898.118055555555</c:v>
                </c:pt>
                <c:pt idx="20033">
                  <c:v>45898.125</c:v>
                </c:pt>
                <c:pt idx="20034">
                  <c:v>45898.131944444445</c:v>
                </c:pt>
                <c:pt idx="20035">
                  <c:v>45898.138888888891</c:v>
                </c:pt>
                <c:pt idx="20036">
                  <c:v>45898.145833333336</c:v>
                </c:pt>
                <c:pt idx="20037">
                  <c:v>45898.152777777781</c:v>
                </c:pt>
                <c:pt idx="20038">
                  <c:v>45898.159722222219</c:v>
                </c:pt>
                <c:pt idx="20039">
                  <c:v>45898.166666666664</c:v>
                </c:pt>
                <c:pt idx="20040">
                  <c:v>45898.173611111109</c:v>
                </c:pt>
                <c:pt idx="20041">
                  <c:v>45898.180555555555</c:v>
                </c:pt>
                <c:pt idx="20042">
                  <c:v>45898.1875</c:v>
                </c:pt>
                <c:pt idx="20043">
                  <c:v>45898.194444444445</c:v>
                </c:pt>
                <c:pt idx="20044">
                  <c:v>45898.201388888891</c:v>
                </c:pt>
                <c:pt idx="20045">
                  <c:v>45898.208333333336</c:v>
                </c:pt>
                <c:pt idx="20046">
                  <c:v>45898.215277777781</c:v>
                </c:pt>
                <c:pt idx="20047">
                  <c:v>45898.222222222219</c:v>
                </c:pt>
                <c:pt idx="20048">
                  <c:v>45898.229166666664</c:v>
                </c:pt>
                <c:pt idx="20049">
                  <c:v>45898.236111111109</c:v>
                </c:pt>
                <c:pt idx="20050">
                  <c:v>45898.243055555555</c:v>
                </c:pt>
                <c:pt idx="20051">
                  <c:v>45898.25</c:v>
                </c:pt>
                <c:pt idx="20052">
                  <c:v>45898.256944444445</c:v>
                </c:pt>
                <c:pt idx="20053">
                  <c:v>45898.263888888891</c:v>
                </c:pt>
                <c:pt idx="20054">
                  <c:v>45898.270833333336</c:v>
                </c:pt>
                <c:pt idx="20055">
                  <c:v>45898.277777777781</c:v>
                </c:pt>
                <c:pt idx="20056">
                  <c:v>45898.284722222219</c:v>
                </c:pt>
                <c:pt idx="20057">
                  <c:v>45898.291666666664</c:v>
                </c:pt>
                <c:pt idx="20058">
                  <c:v>45898.298611111109</c:v>
                </c:pt>
                <c:pt idx="20059">
                  <c:v>45898.305555555555</c:v>
                </c:pt>
                <c:pt idx="20060">
                  <c:v>45898.3125</c:v>
                </c:pt>
                <c:pt idx="20061">
                  <c:v>45898.319444444445</c:v>
                </c:pt>
                <c:pt idx="20062">
                  <c:v>45898.326388888891</c:v>
                </c:pt>
                <c:pt idx="20063">
                  <c:v>45898.333333333336</c:v>
                </c:pt>
                <c:pt idx="20064">
                  <c:v>45898.340277777781</c:v>
                </c:pt>
                <c:pt idx="20065">
                  <c:v>45898.347222222219</c:v>
                </c:pt>
                <c:pt idx="20066">
                  <c:v>45898.354166666664</c:v>
                </c:pt>
                <c:pt idx="20067">
                  <c:v>45898.361111111109</c:v>
                </c:pt>
                <c:pt idx="20068">
                  <c:v>45898.368055555555</c:v>
                </c:pt>
                <c:pt idx="20069">
                  <c:v>45898.375</c:v>
                </c:pt>
                <c:pt idx="20070">
                  <c:v>45898.381944444445</c:v>
                </c:pt>
                <c:pt idx="20071">
                  <c:v>45898.388888888891</c:v>
                </c:pt>
                <c:pt idx="20072">
                  <c:v>45898.395833333336</c:v>
                </c:pt>
                <c:pt idx="20073">
                  <c:v>45898.402777777781</c:v>
                </c:pt>
                <c:pt idx="20074">
                  <c:v>45898.409722222219</c:v>
                </c:pt>
                <c:pt idx="20075">
                  <c:v>45898.416666666664</c:v>
                </c:pt>
                <c:pt idx="20076">
                  <c:v>45898.423611111109</c:v>
                </c:pt>
                <c:pt idx="20077">
                  <c:v>45898.430555555555</c:v>
                </c:pt>
                <c:pt idx="20078">
                  <c:v>45898.4375</c:v>
                </c:pt>
                <c:pt idx="20079">
                  <c:v>45898.444444444445</c:v>
                </c:pt>
                <c:pt idx="20080">
                  <c:v>45898.451388888891</c:v>
                </c:pt>
                <c:pt idx="20081">
                  <c:v>45898.458333333336</c:v>
                </c:pt>
                <c:pt idx="20082">
                  <c:v>45898.465277777781</c:v>
                </c:pt>
                <c:pt idx="20083">
                  <c:v>45898.472222222219</c:v>
                </c:pt>
                <c:pt idx="20084">
                  <c:v>45898.479166666664</c:v>
                </c:pt>
                <c:pt idx="20085">
                  <c:v>45898.486111111109</c:v>
                </c:pt>
                <c:pt idx="20086">
                  <c:v>45898.493055555555</c:v>
                </c:pt>
                <c:pt idx="20087">
                  <c:v>45898.5</c:v>
                </c:pt>
                <c:pt idx="20088">
                  <c:v>45898.506944444445</c:v>
                </c:pt>
                <c:pt idx="20089">
                  <c:v>45898.513888888891</c:v>
                </c:pt>
                <c:pt idx="20090">
                  <c:v>45898.520833333336</c:v>
                </c:pt>
                <c:pt idx="20091">
                  <c:v>45898.527777777781</c:v>
                </c:pt>
                <c:pt idx="20092">
                  <c:v>45898.534722222219</c:v>
                </c:pt>
                <c:pt idx="20093">
                  <c:v>45898.541666666664</c:v>
                </c:pt>
                <c:pt idx="20094">
                  <c:v>45898.548611111109</c:v>
                </c:pt>
                <c:pt idx="20095">
                  <c:v>45898.555555555555</c:v>
                </c:pt>
                <c:pt idx="20096">
                  <c:v>45898.5625</c:v>
                </c:pt>
                <c:pt idx="20097">
                  <c:v>45898.569444444445</c:v>
                </c:pt>
                <c:pt idx="20098">
                  <c:v>45898.576388888891</c:v>
                </c:pt>
                <c:pt idx="20099">
                  <c:v>45898.583333333336</c:v>
                </c:pt>
                <c:pt idx="20100">
                  <c:v>45898.590277777781</c:v>
                </c:pt>
                <c:pt idx="20101">
                  <c:v>45898.597222222219</c:v>
                </c:pt>
                <c:pt idx="20102">
                  <c:v>45898.604166666664</c:v>
                </c:pt>
                <c:pt idx="20103">
                  <c:v>45898.611111111109</c:v>
                </c:pt>
                <c:pt idx="20104">
                  <c:v>45898.618055555555</c:v>
                </c:pt>
                <c:pt idx="20105">
                  <c:v>45898.625</c:v>
                </c:pt>
                <c:pt idx="20106">
                  <c:v>45898.631944444445</c:v>
                </c:pt>
                <c:pt idx="20107">
                  <c:v>45898.638888888891</c:v>
                </c:pt>
                <c:pt idx="20108">
                  <c:v>45898.645833333336</c:v>
                </c:pt>
                <c:pt idx="20109">
                  <c:v>45898.652777777781</c:v>
                </c:pt>
                <c:pt idx="20110">
                  <c:v>45898.659722222219</c:v>
                </c:pt>
                <c:pt idx="20111">
                  <c:v>45898.666666666664</c:v>
                </c:pt>
                <c:pt idx="20112">
                  <c:v>45898.673611111109</c:v>
                </c:pt>
                <c:pt idx="20113">
                  <c:v>45898.680555555555</c:v>
                </c:pt>
                <c:pt idx="20114">
                  <c:v>45898.6875</c:v>
                </c:pt>
                <c:pt idx="20115">
                  <c:v>45898.694444444445</c:v>
                </c:pt>
                <c:pt idx="20116">
                  <c:v>45898.701388888891</c:v>
                </c:pt>
                <c:pt idx="20117">
                  <c:v>45898.708333333336</c:v>
                </c:pt>
                <c:pt idx="20118">
                  <c:v>45898.715277777781</c:v>
                </c:pt>
                <c:pt idx="20119">
                  <c:v>45898.722222222219</c:v>
                </c:pt>
                <c:pt idx="20120">
                  <c:v>45898.729166666664</c:v>
                </c:pt>
                <c:pt idx="20121">
                  <c:v>45898.736111111109</c:v>
                </c:pt>
                <c:pt idx="20122">
                  <c:v>45898.743055555555</c:v>
                </c:pt>
                <c:pt idx="20123">
                  <c:v>45898.75</c:v>
                </c:pt>
                <c:pt idx="20124">
                  <c:v>45898.756944444445</c:v>
                </c:pt>
                <c:pt idx="20125">
                  <c:v>45898.763888888891</c:v>
                </c:pt>
                <c:pt idx="20126">
                  <c:v>45898.770833333336</c:v>
                </c:pt>
                <c:pt idx="20127">
                  <c:v>45898.777777777781</c:v>
                </c:pt>
                <c:pt idx="20128">
                  <c:v>45898.784722222219</c:v>
                </c:pt>
                <c:pt idx="20129">
                  <c:v>45898.791666666664</c:v>
                </c:pt>
                <c:pt idx="20130">
                  <c:v>45898.798611111109</c:v>
                </c:pt>
                <c:pt idx="20131">
                  <c:v>45898.805555555555</c:v>
                </c:pt>
                <c:pt idx="20132">
                  <c:v>45898.8125</c:v>
                </c:pt>
                <c:pt idx="20133">
                  <c:v>45898.819444444445</c:v>
                </c:pt>
                <c:pt idx="20134">
                  <c:v>45898.826388888891</c:v>
                </c:pt>
                <c:pt idx="20135">
                  <c:v>45898.833333333336</c:v>
                </c:pt>
                <c:pt idx="20136">
                  <c:v>45898.840277777781</c:v>
                </c:pt>
                <c:pt idx="20137">
                  <c:v>45898.847222222219</c:v>
                </c:pt>
                <c:pt idx="20138">
                  <c:v>45898.854166666664</c:v>
                </c:pt>
                <c:pt idx="20139">
                  <c:v>45898.861111111109</c:v>
                </c:pt>
                <c:pt idx="20140">
                  <c:v>45898.868055555555</c:v>
                </c:pt>
                <c:pt idx="20141">
                  <c:v>45898.875</c:v>
                </c:pt>
                <c:pt idx="20142">
                  <c:v>45898.881944444445</c:v>
                </c:pt>
                <c:pt idx="20143">
                  <c:v>45898.888888888891</c:v>
                </c:pt>
                <c:pt idx="20144">
                  <c:v>45898.895833333336</c:v>
                </c:pt>
                <c:pt idx="20145">
                  <c:v>45898.902777777781</c:v>
                </c:pt>
                <c:pt idx="20146">
                  <c:v>45898.909722222219</c:v>
                </c:pt>
                <c:pt idx="20147">
                  <c:v>45898.916666666664</c:v>
                </c:pt>
                <c:pt idx="20148">
                  <c:v>45898.923611111109</c:v>
                </c:pt>
                <c:pt idx="20149">
                  <c:v>45898.930555555555</c:v>
                </c:pt>
                <c:pt idx="20150">
                  <c:v>45898.9375</c:v>
                </c:pt>
                <c:pt idx="20151">
                  <c:v>45898.944444444445</c:v>
                </c:pt>
                <c:pt idx="20152">
                  <c:v>45898.951388888891</c:v>
                </c:pt>
                <c:pt idx="20153">
                  <c:v>45898.958333333336</c:v>
                </c:pt>
                <c:pt idx="20154">
                  <c:v>45898.965277777781</c:v>
                </c:pt>
                <c:pt idx="20155">
                  <c:v>45898.972222222219</c:v>
                </c:pt>
                <c:pt idx="20156">
                  <c:v>45898.979166666664</c:v>
                </c:pt>
                <c:pt idx="20157">
                  <c:v>45898.986111111109</c:v>
                </c:pt>
                <c:pt idx="20158">
                  <c:v>45898.993055555555</c:v>
                </c:pt>
                <c:pt idx="20159">
                  <c:v>45899</c:v>
                </c:pt>
                <c:pt idx="20160">
                  <c:v>45899.006944444445</c:v>
                </c:pt>
                <c:pt idx="20161">
                  <c:v>45899.013888888891</c:v>
                </c:pt>
                <c:pt idx="20162">
                  <c:v>45899.020833333336</c:v>
                </c:pt>
                <c:pt idx="20163">
                  <c:v>45899.027777777781</c:v>
                </c:pt>
                <c:pt idx="20164">
                  <c:v>45899.034722222219</c:v>
                </c:pt>
                <c:pt idx="20165">
                  <c:v>45899.041666666664</c:v>
                </c:pt>
                <c:pt idx="20166">
                  <c:v>45899.048611111109</c:v>
                </c:pt>
                <c:pt idx="20167">
                  <c:v>45899.055555555555</c:v>
                </c:pt>
                <c:pt idx="20168">
                  <c:v>45899.0625</c:v>
                </c:pt>
                <c:pt idx="20169">
                  <c:v>45899.069444444445</c:v>
                </c:pt>
                <c:pt idx="20170">
                  <c:v>45899.076388888891</c:v>
                </c:pt>
                <c:pt idx="20171">
                  <c:v>45899.083333333336</c:v>
                </c:pt>
                <c:pt idx="20172">
                  <c:v>45899.090277777781</c:v>
                </c:pt>
                <c:pt idx="20173">
                  <c:v>45899.097222222219</c:v>
                </c:pt>
                <c:pt idx="20174">
                  <c:v>45899.104166666664</c:v>
                </c:pt>
                <c:pt idx="20175">
                  <c:v>45899.111111111109</c:v>
                </c:pt>
                <c:pt idx="20176">
                  <c:v>45899.118055555555</c:v>
                </c:pt>
                <c:pt idx="20177">
                  <c:v>45899.125</c:v>
                </c:pt>
                <c:pt idx="20178">
                  <c:v>45899.131944444445</c:v>
                </c:pt>
                <c:pt idx="20179">
                  <c:v>45899.138888888891</c:v>
                </c:pt>
                <c:pt idx="20180">
                  <c:v>45899.145833333336</c:v>
                </c:pt>
                <c:pt idx="20181">
                  <c:v>45899.152777777781</c:v>
                </c:pt>
                <c:pt idx="20182">
                  <c:v>45899.159722222219</c:v>
                </c:pt>
                <c:pt idx="20183">
                  <c:v>45899.166666666664</c:v>
                </c:pt>
                <c:pt idx="20184">
                  <c:v>45899.173611111109</c:v>
                </c:pt>
                <c:pt idx="20185">
                  <c:v>45899.180555555555</c:v>
                </c:pt>
                <c:pt idx="20186">
                  <c:v>45899.1875</c:v>
                </c:pt>
                <c:pt idx="20187">
                  <c:v>45899.194444444445</c:v>
                </c:pt>
                <c:pt idx="20188">
                  <c:v>45899.201388888891</c:v>
                </c:pt>
                <c:pt idx="20189">
                  <c:v>45899.208333333336</c:v>
                </c:pt>
                <c:pt idx="20190">
                  <c:v>45899.215277777781</c:v>
                </c:pt>
                <c:pt idx="20191">
                  <c:v>45899.222222222219</c:v>
                </c:pt>
                <c:pt idx="20192">
                  <c:v>45899.229166666664</c:v>
                </c:pt>
                <c:pt idx="20193">
                  <c:v>45899.236111111109</c:v>
                </c:pt>
                <c:pt idx="20194">
                  <c:v>45899.243055555555</c:v>
                </c:pt>
                <c:pt idx="20195">
                  <c:v>45899.25</c:v>
                </c:pt>
                <c:pt idx="20196">
                  <c:v>45899.256944444445</c:v>
                </c:pt>
                <c:pt idx="20197">
                  <c:v>45899.263888888891</c:v>
                </c:pt>
                <c:pt idx="20198">
                  <c:v>45899.270833333336</c:v>
                </c:pt>
                <c:pt idx="20199">
                  <c:v>45899.277777777781</c:v>
                </c:pt>
                <c:pt idx="20200">
                  <c:v>45899.284722222219</c:v>
                </c:pt>
                <c:pt idx="20201">
                  <c:v>45899.291666666664</c:v>
                </c:pt>
                <c:pt idx="20202">
                  <c:v>45899.298611111109</c:v>
                </c:pt>
                <c:pt idx="20203">
                  <c:v>45899.305555555555</c:v>
                </c:pt>
                <c:pt idx="20204">
                  <c:v>45899.3125</c:v>
                </c:pt>
                <c:pt idx="20205">
                  <c:v>45899.319444444445</c:v>
                </c:pt>
                <c:pt idx="20206">
                  <c:v>45899.326388888891</c:v>
                </c:pt>
                <c:pt idx="20207">
                  <c:v>45899.333333333336</c:v>
                </c:pt>
                <c:pt idx="20208">
                  <c:v>45899.340277777781</c:v>
                </c:pt>
                <c:pt idx="20209">
                  <c:v>45899.347222222219</c:v>
                </c:pt>
                <c:pt idx="20210">
                  <c:v>45899.354166666664</c:v>
                </c:pt>
                <c:pt idx="20211">
                  <c:v>45899.361111111109</c:v>
                </c:pt>
                <c:pt idx="20212">
                  <c:v>45899.368055555555</c:v>
                </c:pt>
                <c:pt idx="20213">
                  <c:v>45899.375</c:v>
                </c:pt>
                <c:pt idx="20214">
                  <c:v>45899.381944444445</c:v>
                </c:pt>
                <c:pt idx="20215">
                  <c:v>45899.388888888891</c:v>
                </c:pt>
                <c:pt idx="20216">
                  <c:v>45899.395833333336</c:v>
                </c:pt>
                <c:pt idx="20217">
                  <c:v>45899.402777777781</c:v>
                </c:pt>
                <c:pt idx="20218">
                  <c:v>45899.409722222219</c:v>
                </c:pt>
                <c:pt idx="20219">
                  <c:v>45899.416666666664</c:v>
                </c:pt>
                <c:pt idx="20220">
                  <c:v>45899.423611111109</c:v>
                </c:pt>
                <c:pt idx="20221">
                  <c:v>45899.430555555555</c:v>
                </c:pt>
                <c:pt idx="20222">
                  <c:v>45899.4375</c:v>
                </c:pt>
                <c:pt idx="20223">
                  <c:v>45899.444444444445</c:v>
                </c:pt>
                <c:pt idx="20224">
                  <c:v>45899.451388888891</c:v>
                </c:pt>
                <c:pt idx="20225">
                  <c:v>45899.458333333336</c:v>
                </c:pt>
                <c:pt idx="20226">
                  <c:v>45899.465277777781</c:v>
                </c:pt>
                <c:pt idx="20227">
                  <c:v>45899.472222222219</c:v>
                </c:pt>
                <c:pt idx="20228">
                  <c:v>45899.479166666664</c:v>
                </c:pt>
                <c:pt idx="20229">
                  <c:v>45899.486111111109</c:v>
                </c:pt>
                <c:pt idx="20230">
                  <c:v>45899.493055555555</c:v>
                </c:pt>
                <c:pt idx="20231">
                  <c:v>45899.5</c:v>
                </c:pt>
                <c:pt idx="20232">
                  <c:v>45899.506944444445</c:v>
                </c:pt>
                <c:pt idx="20233">
                  <c:v>45899.513888888891</c:v>
                </c:pt>
                <c:pt idx="20234">
                  <c:v>45899.520833333336</c:v>
                </c:pt>
                <c:pt idx="20235">
                  <c:v>45899.527777777781</c:v>
                </c:pt>
                <c:pt idx="20236">
                  <c:v>45899.534722222219</c:v>
                </c:pt>
                <c:pt idx="20237">
                  <c:v>45899.541666666664</c:v>
                </c:pt>
                <c:pt idx="20238">
                  <c:v>45899.548611111109</c:v>
                </c:pt>
                <c:pt idx="20239">
                  <c:v>45899.555555555555</c:v>
                </c:pt>
                <c:pt idx="20240">
                  <c:v>45899.5625</c:v>
                </c:pt>
                <c:pt idx="20241">
                  <c:v>45899.569444444445</c:v>
                </c:pt>
                <c:pt idx="20242">
                  <c:v>45899.576388888891</c:v>
                </c:pt>
                <c:pt idx="20243">
                  <c:v>45899.583333333336</c:v>
                </c:pt>
                <c:pt idx="20244">
                  <c:v>45899.590277777781</c:v>
                </c:pt>
                <c:pt idx="20245">
                  <c:v>45899.597222222219</c:v>
                </c:pt>
                <c:pt idx="20246">
                  <c:v>45899.604166666664</c:v>
                </c:pt>
                <c:pt idx="20247">
                  <c:v>45899.611111111109</c:v>
                </c:pt>
                <c:pt idx="20248">
                  <c:v>45899.618055555555</c:v>
                </c:pt>
                <c:pt idx="20249">
                  <c:v>45899.625</c:v>
                </c:pt>
                <c:pt idx="20250">
                  <c:v>45899.631944444445</c:v>
                </c:pt>
                <c:pt idx="20251">
                  <c:v>45899.638888888891</c:v>
                </c:pt>
                <c:pt idx="20252">
                  <c:v>45899.645833333336</c:v>
                </c:pt>
                <c:pt idx="20253">
                  <c:v>45899.652777777781</c:v>
                </c:pt>
                <c:pt idx="20254">
                  <c:v>45899.659722222219</c:v>
                </c:pt>
                <c:pt idx="20255">
                  <c:v>45899.666666666664</c:v>
                </c:pt>
                <c:pt idx="20256">
                  <c:v>45899.673611111109</c:v>
                </c:pt>
                <c:pt idx="20257">
                  <c:v>45899.680555555555</c:v>
                </c:pt>
                <c:pt idx="20258">
                  <c:v>45899.6875</c:v>
                </c:pt>
                <c:pt idx="20259">
                  <c:v>45899.694444444445</c:v>
                </c:pt>
                <c:pt idx="20260">
                  <c:v>45899.701388888891</c:v>
                </c:pt>
                <c:pt idx="20261">
                  <c:v>45899.708333333336</c:v>
                </c:pt>
                <c:pt idx="20262">
                  <c:v>45899.715277777781</c:v>
                </c:pt>
                <c:pt idx="20263">
                  <c:v>45899.722222222219</c:v>
                </c:pt>
                <c:pt idx="20264">
                  <c:v>45899.729166666664</c:v>
                </c:pt>
                <c:pt idx="20265">
                  <c:v>45899.736111111109</c:v>
                </c:pt>
                <c:pt idx="20266">
                  <c:v>45899.743055555555</c:v>
                </c:pt>
                <c:pt idx="20267">
                  <c:v>45899.75</c:v>
                </c:pt>
                <c:pt idx="20268">
                  <c:v>45899.756944444445</c:v>
                </c:pt>
                <c:pt idx="20269">
                  <c:v>45899.763888888891</c:v>
                </c:pt>
                <c:pt idx="20270">
                  <c:v>45899.770833333336</c:v>
                </c:pt>
                <c:pt idx="20271">
                  <c:v>45899.777777777781</c:v>
                </c:pt>
                <c:pt idx="20272">
                  <c:v>45899.784722222219</c:v>
                </c:pt>
                <c:pt idx="20273">
                  <c:v>45899.791666666664</c:v>
                </c:pt>
                <c:pt idx="20274">
                  <c:v>45899.798611111109</c:v>
                </c:pt>
                <c:pt idx="20275">
                  <c:v>45899.805555555555</c:v>
                </c:pt>
                <c:pt idx="20276">
                  <c:v>45899.8125</c:v>
                </c:pt>
                <c:pt idx="20277">
                  <c:v>45899.819444444445</c:v>
                </c:pt>
                <c:pt idx="20278">
                  <c:v>45899.826388888891</c:v>
                </c:pt>
                <c:pt idx="20279">
                  <c:v>45899.833333333336</c:v>
                </c:pt>
                <c:pt idx="20280">
                  <c:v>45899.840277777781</c:v>
                </c:pt>
                <c:pt idx="20281">
                  <c:v>45899.847222222219</c:v>
                </c:pt>
                <c:pt idx="20282">
                  <c:v>45899.854166666664</c:v>
                </c:pt>
                <c:pt idx="20283">
                  <c:v>45899.861111111109</c:v>
                </c:pt>
                <c:pt idx="20284">
                  <c:v>45899.868055555555</c:v>
                </c:pt>
                <c:pt idx="20285">
                  <c:v>45899.875</c:v>
                </c:pt>
                <c:pt idx="20286">
                  <c:v>45899.881944444445</c:v>
                </c:pt>
                <c:pt idx="20287">
                  <c:v>45899.888888888891</c:v>
                </c:pt>
                <c:pt idx="20288">
                  <c:v>45899.895833333336</c:v>
                </c:pt>
                <c:pt idx="20289">
                  <c:v>45899.902777777781</c:v>
                </c:pt>
                <c:pt idx="20290">
                  <c:v>45899.909722222219</c:v>
                </c:pt>
                <c:pt idx="20291">
                  <c:v>45899.916666666664</c:v>
                </c:pt>
                <c:pt idx="20292">
                  <c:v>45899.923611111109</c:v>
                </c:pt>
                <c:pt idx="20293">
                  <c:v>45899.930555555555</c:v>
                </c:pt>
                <c:pt idx="20294">
                  <c:v>45899.9375</c:v>
                </c:pt>
                <c:pt idx="20295">
                  <c:v>45899.944444444445</c:v>
                </c:pt>
                <c:pt idx="20296">
                  <c:v>45899.951388888891</c:v>
                </c:pt>
                <c:pt idx="20297">
                  <c:v>45899.958333333336</c:v>
                </c:pt>
                <c:pt idx="20298">
                  <c:v>45899.965277777781</c:v>
                </c:pt>
                <c:pt idx="20299">
                  <c:v>45899.972222222219</c:v>
                </c:pt>
                <c:pt idx="20300">
                  <c:v>45899.979166666664</c:v>
                </c:pt>
                <c:pt idx="20301">
                  <c:v>45899.986111111109</c:v>
                </c:pt>
                <c:pt idx="20302">
                  <c:v>45899.993055555555</c:v>
                </c:pt>
                <c:pt idx="20303">
                  <c:v>45900</c:v>
                </c:pt>
                <c:pt idx="20304">
                  <c:v>45900.006944444445</c:v>
                </c:pt>
                <c:pt idx="20305">
                  <c:v>45900.013888888891</c:v>
                </c:pt>
                <c:pt idx="20306">
                  <c:v>45900.020833333336</c:v>
                </c:pt>
                <c:pt idx="20307">
                  <c:v>45900.027777777781</c:v>
                </c:pt>
                <c:pt idx="20308">
                  <c:v>45900.034722222219</c:v>
                </c:pt>
                <c:pt idx="20309">
                  <c:v>45900.041666666664</c:v>
                </c:pt>
                <c:pt idx="20310">
                  <c:v>45900.048611111109</c:v>
                </c:pt>
                <c:pt idx="20311">
                  <c:v>45900.055555555555</c:v>
                </c:pt>
                <c:pt idx="20312">
                  <c:v>45900.0625</c:v>
                </c:pt>
                <c:pt idx="20313">
                  <c:v>45900.069444444445</c:v>
                </c:pt>
                <c:pt idx="20314">
                  <c:v>45900.076388888891</c:v>
                </c:pt>
                <c:pt idx="20315">
                  <c:v>45900.083333333336</c:v>
                </c:pt>
                <c:pt idx="20316">
                  <c:v>45900.090277777781</c:v>
                </c:pt>
                <c:pt idx="20317">
                  <c:v>45900.097222222219</c:v>
                </c:pt>
                <c:pt idx="20318">
                  <c:v>45900.104166666664</c:v>
                </c:pt>
                <c:pt idx="20319">
                  <c:v>45900.111111111109</c:v>
                </c:pt>
                <c:pt idx="20320">
                  <c:v>45900.118055555555</c:v>
                </c:pt>
                <c:pt idx="20321">
                  <c:v>45900.125</c:v>
                </c:pt>
                <c:pt idx="20322">
                  <c:v>45900.131944444445</c:v>
                </c:pt>
                <c:pt idx="20323">
                  <c:v>45900.138888888891</c:v>
                </c:pt>
                <c:pt idx="20324">
                  <c:v>45900.145833333336</c:v>
                </c:pt>
                <c:pt idx="20325">
                  <c:v>45900.152777777781</c:v>
                </c:pt>
                <c:pt idx="20326">
                  <c:v>45900.159722222219</c:v>
                </c:pt>
                <c:pt idx="20327">
                  <c:v>45900.166666666664</c:v>
                </c:pt>
                <c:pt idx="20328">
                  <c:v>45900.173611111109</c:v>
                </c:pt>
                <c:pt idx="20329">
                  <c:v>45900.180555555555</c:v>
                </c:pt>
                <c:pt idx="20330">
                  <c:v>45900.1875</c:v>
                </c:pt>
                <c:pt idx="20331">
                  <c:v>45900.194444444445</c:v>
                </c:pt>
                <c:pt idx="20332">
                  <c:v>45900.201388888891</c:v>
                </c:pt>
                <c:pt idx="20333">
                  <c:v>45900.208333333336</c:v>
                </c:pt>
                <c:pt idx="20334">
                  <c:v>45900.215277777781</c:v>
                </c:pt>
                <c:pt idx="20335">
                  <c:v>45900.222222222219</c:v>
                </c:pt>
                <c:pt idx="20336">
                  <c:v>45900.229166666664</c:v>
                </c:pt>
                <c:pt idx="20337">
                  <c:v>45900.236111111109</c:v>
                </c:pt>
                <c:pt idx="20338">
                  <c:v>45900.243055555555</c:v>
                </c:pt>
                <c:pt idx="20339">
                  <c:v>45900.25</c:v>
                </c:pt>
                <c:pt idx="20340">
                  <c:v>45900.256944444445</c:v>
                </c:pt>
                <c:pt idx="20341">
                  <c:v>45900.263888888891</c:v>
                </c:pt>
                <c:pt idx="20342">
                  <c:v>45900.270833333336</c:v>
                </c:pt>
                <c:pt idx="20343">
                  <c:v>45900.277777777781</c:v>
                </c:pt>
                <c:pt idx="20344">
                  <c:v>45900.284722222219</c:v>
                </c:pt>
                <c:pt idx="20345">
                  <c:v>45900.291666666664</c:v>
                </c:pt>
                <c:pt idx="20346">
                  <c:v>45900.298611111109</c:v>
                </c:pt>
                <c:pt idx="20347">
                  <c:v>45900.305555555555</c:v>
                </c:pt>
                <c:pt idx="20348">
                  <c:v>45900.3125</c:v>
                </c:pt>
                <c:pt idx="20349">
                  <c:v>45900.319444444445</c:v>
                </c:pt>
                <c:pt idx="20350">
                  <c:v>45900.326388888891</c:v>
                </c:pt>
                <c:pt idx="20351">
                  <c:v>45900.333333333336</c:v>
                </c:pt>
                <c:pt idx="20352">
                  <c:v>45900.340277777781</c:v>
                </c:pt>
                <c:pt idx="20353">
                  <c:v>45900.347222222219</c:v>
                </c:pt>
                <c:pt idx="20354">
                  <c:v>45900.354166666664</c:v>
                </c:pt>
                <c:pt idx="20355">
                  <c:v>45900.361111111109</c:v>
                </c:pt>
                <c:pt idx="20356">
                  <c:v>45900.368055555555</c:v>
                </c:pt>
                <c:pt idx="20357">
                  <c:v>45900.375</c:v>
                </c:pt>
                <c:pt idx="20358">
                  <c:v>45900.381944444445</c:v>
                </c:pt>
                <c:pt idx="20359">
                  <c:v>45900.388888888891</c:v>
                </c:pt>
                <c:pt idx="20360">
                  <c:v>45900.395833333336</c:v>
                </c:pt>
                <c:pt idx="20361">
                  <c:v>45900.402777777781</c:v>
                </c:pt>
                <c:pt idx="20362">
                  <c:v>45900.409722222219</c:v>
                </c:pt>
                <c:pt idx="20363">
                  <c:v>45900.416666666664</c:v>
                </c:pt>
                <c:pt idx="20364">
                  <c:v>45900.423611111109</c:v>
                </c:pt>
                <c:pt idx="20365">
                  <c:v>45900.430555555555</c:v>
                </c:pt>
                <c:pt idx="20366">
                  <c:v>45900.4375</c:v>
                </c:pt>
                <c:pt idx="20367">
                  <c:v>45900.444444444445</c:v>
                </c:pt>
                <c:pt idx="20368">
                  <c:v>45900.451388888891</c:v>
                </c:pt>
                <c:pt idx="20369">
                  <c:v>45900.458333333336</c:v>
                </c:pt>
                <c:pt idx="20370">
                  <c:v>45900.465277777781</c:v>
                </c:pt>
                <c:pt idx="20371">
                  <c:v>45900.472222222219</c:v>
                </c:pt>
                <c:pt idx="20372">
                  <c:v>45900.479166666664</c:v>
                </c:pt>
                <c:pt idx="20373">
                  <c:v>45900.486111111109</c:v>
                </c:pt>
                <c:pt idx="20374">
                  <c:v>45900.493055555555</c:v>
                </c:pt>
                <c:pt idx="20375">
                  <c:v>45900.5</c:v>
                </c:pt>
                <c:pt idx="20376">
                  <c:v>45900.506944444445</c:v>
                </c:pt>
                <c:pt idx="20377">
                  <c:v>45900.513888888891</c:v>
                </c:pt>
                <c:pt idx="20378">
                  <c:v>45900.520833333336</c:v>
                </c:pt>
                <c:pt idx="20379">
                  <c:v>45900.527777777781</c:v>
                </c:pt>
                <c:pt idx="20380">
                  <c:v>45900.534722222219</c:v>
                </c:pt>
                <c:pt idx="20381">
                  <c:v>45900.541666666664</c:v>
                </c:pt>
                <c:pt idx="20382">
                  <c:v>45900.548611111109</c:v>
                </c:pt>
                <c:pt idx="20383">
                  <c:v>45900.555555555555</c:v>
                </c:pt>
                <c:pt idx="20384">
                  <c:v>45900.5625</c:v>
                </c:pt>
                <c:pt idx="20385">
                  <c:v>45900.569444444445</c:v>
                </c:pt>
                <c:pt idx="20386">
                  <c:v>45900.576388888891</c:v>
                </c:pt>
                <c:pt idx="20387">
                  <c:v>45900.583333333336</c:v>
                </c:pt>
                <c:pt idx="20388">
                  <c:v>45900.590277777781</c:v>
                </c:pt>
                <c:pt idx="20389">
                  <c:v>45900.597222222219</c:v>
                </c:pt>
                <c:pt idx="20390">
                  <c:v>45900.604166666664</c:v>
                </c:pt>
                <c:pt idx="20391">
                  <c:v>45900.611111111109</c:v>
                </c:pt>
                <c:pt idx="20392">
                  <c:v>45900.618055555555</c:v>
                </c:pt>
                <c:pt idx="20393">
                  <c:v>45900.625</c:v>
                </c:pt>
                <c:pt idx="20394">
                  <c:v>45900.631944444445</c:v>
                </c:pt>
                <c:pt idx="20395">
                  <c:v>45900.638888888891</c:v>
                </c:pt>
                <c:pt idx="20396">
                  <c:v>45900.645833333336</c:v>
                </c:pt>
                <c:pt idx="20397">
                  <c:v>45900.652777777781</c:v>
                </c:pt>
                <c:pt idx="20398">
                  <c:v>45900.659722222219</c:v>
                </c:pt>
                <c:pt idx="20399">
                  <c:v>45900.666666666664</c:v>
                </c:pt>
                <c:pt idx="20400">
                  <c:v>45900.673611111109</c:v>
                </c:pt>
                <c:pt idx="20401">
                  <c:v>45900.680555555555</c:v>
                </c:pt>
                <c:pt idx="20402">
                  <c:v>45900.6875</c:v>
                </c:pt>
                <c:pt idx="20403">
                  <c:v>45900.694444444445</c:v>
                </c:pt>
                <c:pt idx="20404">
                  <c:v>45900.701388888891</c:v>
                </c:pt>
                <c:pt idx="20405">
                  <c:v>45900.708333333336</c:v>
                </c:pt>
                <c:pt idx="20406">
                  <c:v>45900.715277777781</c:v>
                </c:pt>
                <c:pt idx="20407">
                  <c:v>45900.722222222219</c:v>
                </c:pt>
                <c:pt idx="20408">
                  <c:v>45900.729166666664</c:v>
                </c:pt>
                <c:pt idx="20409">
                  <c:v>45900.736111111109</c:v>
                </c:pt>
                <c:pt idx="20410">
                  <c:v>45900.743055555555</c:v>
                </c:pt>
                <c:pt idx="20411">
                  <c:v>45900.75</c:v>
                </c:pt>
                <c:pt idx="20412">
                  <c:v>45900.756944444445</c:v>
                </c:pt>
                <c:pt idx="20413">
                  <c:v>45900.763888888891</c:v>
                </c:pt>
                <c:pt idx="20414">
                  <c:v>45900.770833333336</c:v>
                </c:pt>
                <c:pt idx="20415">
                  <c:v>45900.777777777781</c:v>
                </c:pt>
                <c:pt idx="20416">
                  <c:v>45900.784722222219</c:v>
                </c:pt>
                <c:pt idx="20417">
                  <c:v>45900.791666666664</c:v>
                </c:pt>
                <c:pt idx="20418">
                  <c:v>45900.798611111109</c:v>
                </c:pt>
                <c:pt idx="20419">
                  <c:v>45900.805555555555</c:v>
                </c:pt>
                <c:pt idx="20420">
                  <c:v>45900.8125</c:v>
                </c:pt>
                <c:pt idx="20421">
                  <c:v>45900.819444444445</c:v>
                </c:pt>
                <c:pt idx="20422">
                  <c:v>45900.826388888891</c:v>
                </c:pt>
                <c:pt idx="20423">
                  <c:v>45900.833333333336</c:v>
                </c:pt>
                <c:pt idx="20424">
                  <c:v>45900.840277777781</c:v>
                </c:pt>
                <c:pt idx="20425">
                  <c:v>45900.847222222219</c:v>
                </c:pt>
                <c:pt idx="20426">
                  <c:v>45900.854166666664</c:v>
                </c:pt>
                <c:pt idx="20427">
                  <c:v>45900.861111111109</c:v>
                </c:pt>
                <c:pt idx="20428">
                  <c:v>45900.868055555555</c:v>
                </c:pt>
                <c:pt idx="20429">
                  <c:v>45900.875</c:v>
                </c:pt>
                <c:pt idx="20430">
                  <c:v>45900.881944444445</c:v>
                </c:pt>
                <c:pt idx="20431">
                  <c:v>45900.888888888891</c:v>
                </c:pt>
                <c:pt idx="20432">
                  <c:v>45900.895833333336</c:v>
                </c:pt>
                <c:pt idx="20433">
                  <c:v>45900.902777777781</c:v>
                </c:pt>
                <c:pt idx="20434">
                  <c:v>45900.909722222219</c:v>
                </c:pt>
                <c:pt idx="20435">
                  <c:v>45900.916666666664</c:v>
                </c:pt>
                <c:pt idx="20436">
                  <c:v>45900.923611111109</c:v>
                </c:pt>
                <c:pt idx="20437">
                  <c:v>45900.930555555555</c:v>
                </c:pt>
                <c:pt idx="20438">
                  <c:v>45900.9375</c:v>
                </c:pt>
                <c:pt idx="20439">
                  <c:v>45900.944444444445</c:v>
                </c:pt>
                <c:pt idx="20440">
                  <c:v>45900.951388888891</c:v>
                </c:pt>
                <c:pt idx="20441">
                  <c:v>45900.958333333336</c:v>
                </c:pt>
                <c:pt idx="20442">
                  <c:v>45900.965277777781</c:v>
                </c:pt>
                <c:pt idx="20443">
                  <c:v>45900.972222222219</c:v>
                </c:pt>
                <c:pt idx="20444">
                  <c:v>45900.979166666664</c:v>
                </c:pt>
                <c:pt idx="20445">
                  <c:v>45900.986111111109</c:v>
                </c:pt>
                <c:pt idx="20446">
                  <c:v>45900.993055555555</c:v>
                </c:pt>
                <c:pt idx="20447">
                  <c:v>45901</c:v>
                </c:pt>
                <c:pt idx="20448">
                  <c:v>45901.006944444445</c:v>
                </c:pt>
                <c:pt idx="20449">
                  <c:v>45901.013888888891</c:v>
                </c:pt>
                <c:pt idx="20450">
                  <c:v>45901.020833333336</c:v>
                </c:pt>
                <c:pt idx="20451">
                  <c:v>45901.027777777781</c:v>
                </c:pt>
                <c:pt idx="20452">
                  <c:v>45901.034722222219</c:v>
                </c:pt>
                <c:pt idx="20453">
                  <c:v>45901.041666666664</c:v>
                </c:pt>
                <c:pt idx="20454">
                  <c:v>45901.048611111109</c:v>
                </c:pt>
                <c:pt idx="20455">
                  <c:v>45901.055555555555</c:v>
                </c:pt>
                <c:pt idx="20456">
                  <c:v>45901.0625</c:v>
                </c:pt>
                <c:pt idx="20457">
                  <c:v>45901.069444444445</c:v>
                </c:pt>
                <c:pt idx="20458">
                  <c:v>45901.076388888891</c:v>
                </c:pt>
                <c:pt idx="20459">
                  <c:v>45901.083333333336</c:v>
                </c:pt>
                <c:pt idx="20460">
                  <c:v>45901.090277777781</c:v>
                </c:pt>
                <c:pt idx="20461">
                  <c:v>45901.097222222219</c:v>
                </c:pt>
                <c:pt idx="20462">
                  <c:v>45901.104166666664</c:v>
                </c:pt>
                <c:pt idx="20463">
                  <c:v>45901.111111111109</c:v>
                </c:pt>
                <c:pt idx="20464">
                  <c:v>45901.118055555555</c:v>
                </c:pt>
                <c:pt idx="20465">
                  <c:v>45901.125</c:v>
                </c:pt>
                <c:pt idx="20466">
                  <c:v>45901.131944444445</c:v>
                </c:pt>
                <c:pt idx="20467">
                  <c:v>45901.138888888891</c:v>
                </c:pt>
                <c:pt idx="20468">
                  <c:v>45901.145833333336</c:v>
                </c:pt>
                <c:pt idx="20469">
                  <c:v>45901.152777777781</c:v>
                </c:pt>
                <c:pt idx="20470">
                  <c:v>45901.159722222219</c:v>
                </c:pt>
                <c:pt idx="20471">
                  <c:v>45901.166666666664</c:v>
                </c:pt>
                <c:pt idx="20472">
                  <c:v>45901.173611111109</c:v>
                </c:pt>
                <c:pt idx="20473">
                  <c:v>45901.180555555555</c:v>
                </c:pt>
                <c:pt idx="20474">
                  <c:v>45901.1875</c:v>
                </c:pt>
                <c:pt idx="20475">
                  <c:v>45901.194444444445</c:v>
                </c:pt>
                <c:pt idx="20476">
                  <c:v>45901.201388888891</c:v>
                </c:pt>
                <c:pt idx="20477">
                  <c:v>45901.208333333336</c:v>
                </c:pt>
                <c:pt idx="20478">
                  <c:v>45901.215277777781</c:v>
                </c:pt>
                <c:pt idx="20479">
                  <c:v>45901.222222222219</c:v>
                </c:pt>
                <c:pt idx="20480">
                  <c:v>45901.229166666664</c:v>
                </c:pt>
                <c:pt idx="20481">
                  <c:v>45901.236111111109</c:v>
                </c:pt>
                <c:pt idx="20482">
                  <c:v>45901.243055555555</c:v>
                </c:pt>
                <c:pt idx="20483">
                  <c:v>45901.25</c:v>
                </c:pt>
                <c:pt idx="20484">
                  <c:v>45901.256944444445</c:v>
                </c:pt>
                <c:pt idx="20485">
                  <c:v>45901.263888888891</c:v>
                </c:pt>
                <c:pt idx="20486">
                  <c:v>45901.270833333336</c:v>
                </c:pt>
                <c:pt idx="20487">
                  <c:v>45901.277777777781</c:v>
                </c:pt>
                <c:pt idx="20488">
                  <c:v>45901.284722222219</c:v>
                </c:pt>
                <c:pt idx="20489">
                  <c:v>45901.291666666664</c:v>
                </c:pt>
                <c:pt idx="20490">
                  <c:v>45901.298611111109</c:v>
                </c:pt>
                <c:pt idx="20491">
                  <c:v>45901.305555555555</c:v>
                </c:pt>
                <c:pt idx="20492">
                  <c:v>45901.3125</c:v>
                </c:pt>
                <c:pt idx="20493">
                  <c:v>45901.319444444445</c:v>
                </c:pt>
                <c:pt idx="20494">
                  <c:v>45901.326388888891</c:v>
                </c:pt>
                <c:pt idx="20495">
                  <c:v>45901.333333333336</c:v>
                </c:pt>
                <c:pt idx="20496">
                  <c:v>45901.340277777781</c:v>
                </c:pt>
                <c:pt idx="20497">
                  <c:v>45901.347222222219</c:v>
                </c:pt>
                <c:pt idx="20498">
                  <c:v>45901.354166666664</c:v>
                </c:pt>
                <c:pt idx="20499">
                  <c:v>45901.361111111109</c:v>
                </c:pt>
                <c:pt idx="20500">
                  <c:v>45901.368055555555</c:v>
                </c:pt>
                <c:pt idx="20501">
                  <c:v>45901.375</c:v>
                </c:pt>
                <c:pt idx="20502">
                  <c:v>45901.381944444445</c:v>
                </c:pt>
                <c:pt idx="20503">
                  <c:v>45901.388888888891</c:v>
                </c:pt>
                <c:pt idx="20504">
                  <c:v>45901.395833333336</c:v>
                </c:pt>
                <c:pt idx="20505">
                  <c:v>45901.402777777781</c:v>
                </c:pt>
                <c:pt idx="20506">
                  <c:v>45901.409722222219</c:v>
                </c:pt>
                <c:pt idx="20507">
                  <c:v>45901.416666666664</c:v>
                </c:pt>
                <c:pt idx="20508">
                  <c:v>45901.423611111109</c:v>
                </c:pt>
                <c:pt idx="20509">
                  <c:v>45901.430555555555</c:v>
                </c:pt>
                <c:pt idx="20510">
                  <c:v>45901.4375</c:v>
                </c:pt>
                <c:pt idx="20511">
                  <c:v>45901.444444444445</c:v>
                </c:pt>
                <c:pt idx="20512">
                  <c:v>45901.451388888891</c:v>
                </c:pt>
                <c:pt idx="20513">
                  <c:v>45901.458333333336</c:v>
                </c:pt>
                <c:pt idx="20514">
                  <c:v>45901.465277777781</c:v>
                </c:pt>
                <c:pt idx="20515">
                  <c:v>45901.472222222219</c:v>
                </c:pt>
                <c:pt idx="20516">
                  <c:v>45901.479166666664</c:v>
                </c:pt>
                <c:pt idx="20517">
                  <c:v>45901.486111111109</c:v>
                </c:pt>
                <c:pt idx="20518">
                  <c:v>45901.493055555555</c:v>
                </c:pt>
                <c:pt idx="20519">
                  <c:v>45901.5</c:v>
                </c:pt>
                <c:pt idx="20520">
                  <c:v>45901.506944444445</c:v>
                </c:pt>
                <c:pt idx="20521">
                  <c:v>45901.513888888891</c:v>
                </c:pt>
                <c:pt idx="20522">
                  <c:v>45901.520833333336</c:v>
                </c:pt>
                <c:pt idx="20523">
                  <c:v>45901.527777777781</c:v>
                </c:pt>
                <c:pt idx="20524">
                  <c:v>45901.534722222219</c:v>
                </c:pt>
                <c:pt idx="20525">
                  <c:v>45901.541666666664</c:v>
                </c:pt>
                <c:pt idx="20526">
                  <c:v>45901.548611111109</c:v>
                </c:pt>
                <c:pt idx="20527">
                  <c:v>45901.555555555555</c:v>
                </c:pt>
                <c:pt idx="20528">
                  <c:v>45901.5625</c:v>
                </c:pt>
                <c:pt idx="20529">
                  <c:v>45901.569444444445</c:v>
                </c:pt>
                <c:pt idx="20530">
                  <c:v>45901.576388888891</c:v>
                </c:pt>
                <c:pt idx="20531">
                  <c:v>45901.583333333336</c:v>
                </c:pt>
                <c:pt idx="20532">
                  <c:v>45901.590277777781</c:v>
                </c:pt>
                <c:pt idx="20533">
                  <c:v>45901.597222222219</c:v>
                </c:pt>
                <c:pt idx="20534">
                  <c:v>45901.604166666664</c:v>
                </c:pt>
                <c:pt idx="20535">
                  <c:v>45901.611111111109</c:v>
                </c:pt>
                <c:pt idx="20536">
                  <c:v>45901.618055555555</c:v>
                </c:pt>
                <c:pt idx="20537">
                  <c:v>45901.625</c:v>
                </c:pt>
                <c:pt idx="20538">
                  <c:v>45901.631944444445</c:v>
                </c:pt>
                <c:pt idx="20539">
                  <c:v>45901.638888888891</c:v>
                </c:pt>
                <c:pt idx="20540">
                  <c:v>45901.645833333336</c:v>
                </c:pt>
                <c:pt idx="20541">
                  <c:v>45901.652777777781</c:v>
                </c:pt>
                <c:pt idx="20542">
                  <c:v>45901.659722222219</c:v>
                </c:pt>
                <c:pt idx="20543">
                  <c:v>45901.666666666664</c:v>
                </c:pt>
                <c:pt idx="20544">
                  <c:v>45901.673611111109</c:v>
                </c:pt>
                <c:pt idx="20545">
                  <c:v>45901.680555555555</c:v>
                </c:pt>
                <c:pt idx="20546">
                  <c:v>45901.6875</c:v>
                </c:pt>
                <c:pt idx="20547">
                  <c:v>45901.694444444445</c:v>
                </c:pt>
                <c:pt idx="20548">
                  <c:v>45901.701388888891</c:v>
                </c:pt>
                <c:pt idx="20549">
                  <c:v>45901.708333333336</c:v>
                </c:pt>
                <c:pt idx="20550">
                  <c:v>45901.715277777781</c:v>
                </c:pt>
                <c:pt idx="20551">
                  <c:v>45901.722222222219</c:v>
                </c:pt>
                <c:pt idx="20552">
                  <c:v>45901.729166666664</c:v>
                </c:pt>
                <c:pt idx="20553">
                  <c:v>45901.736111111109</c:v>
                </c:pt>
                <c:pt idx="20554">
                  <c:v>45901.743055555555</c:v>
                </c:pt>
                <c:pt idx="20555">
                  <c:v>45901.75</c:v>
                </c:pt>
                <c:pt idx="20556">
                  <c:v>45901.756944444445</c:v>
                </c:pt>
                <c:pt idx="20557">
                  <c:v>45901.763888888891</c:v>
                </c:pt>
                <c:pt idx="20558">
                  <c:v>45901.770833333336</c:v>
                </c:pt>
                <c:pt idx="20559">
                  <c:v>45901.777777777781</c:v>
                </c:pt>
                <c:pt idx="20560">
                  <c:v>45901.784722222219</c:v>
                </c:pt>
                <c:pt idx="20561">
                  <c:v>45901.791666666664</c:v>
                </c:pt>
                <c:pt idx="20562">
                  <c:v>45901.798611111109</c:v>
                </c:pt>
                <c:pt idx="20563">
                  <c:v>45901.805555555555</c:v>
                </c:pt>
                <c:pt idx="20564">
                  <c:v>45901.8125</c:v>
                </c:pt>
                <c:pt idx="20565">
                  <c:v>45901.819444444445</c:v>
                </c:pt>
                <c:pt idx="20566">
                  <c:v>45901.826388888891</c:v>
                </c:pt>
                <c:pt idx="20567">
                  <c:v>45901.833333333336</c:v>
                </c:pt>
                <c:pt idx="20568">
                  <c:v>45901.840277777781</c:v>
                </c:pt>
                <c:pt idx="20569">
                  <c:v>45901.847222222219</c:v>
                </c:pt>
                <c:pt idx="20570">
                  <c:v>45901.854166666664</c:v>
                </c:pt>
                <c:pt idx="20571">
                  <c:v>45901.861111111109</c:v>
                </c:pt>
                <c:pt idx="20572">
                  <c:v>45901.868055555555</c:v>
                </c:pt>
                <c:pt idx="20573">
                  <c:v>45901.875</c:v>
                </c:pt>
                <c:pt idx="20574">
                  <c:v>45901.881944444445</c:v>
                </c:pt>
                <c:pt idx="20575">
                  <c:v>45901.888888888891</c:v>
                </c:pt>
                <c:pt idx="20576">
                  <c:v>45901.895833333336</c:v>
                </c:pt>
                <c:pt idx="20577">
                  <c:v>45901.902777777781</c:v>
                </c:pt>
                <c:pt idx="20578">
                  <c:v>45901.909722222219</c:v>
                </c:pt>
                <c:pt idx="20579">
                  <c:v>45901.916666666664</c:v>
                </c:pt>
                <c:pt idx="20580">
                  <c:v>45901.923611111109</c:v>
                </c:pt>
                <c:pt idx="20581">
                  <c:v>45901.930555555555</c:v>
                </c:pt>
                <c:pt idx="20582">
                  <c:v>45901.9375</c:v>
                </c:pt>
                <c:pt idx="20583">
                  <c:v>45901.944444444445</c:v>
                </c:pt>
                <c:pt idx="20584">
                  <c:v>45901.951388888891</c:v>
                </c:pt>
                <c:pt idx="20585">
                  <c:v>45901.958333333336</c:v>
                </c:pt>
                <c:pt idx="20586">
                  <c:v>45901.965277777781</c:v>
                </c:pt>
                <c:pt idx="20587">
                  <c:v>45901.972222222219</c:v>
                </c:pt>
                <c:pt idx="20588">
                  <c:v>45901.979166666664</c:v>
                </c:pt>
                <c:pt idx="20589">
                  <c:v>45901.986111111109</c:v>
                </c:pt>
                <c:pt idx="20590">
                  <c:v>45901.993055555555</c:v>
                </c:pt>
                <c:pt idx="20591">
                  <c:v>45902</c:v>
                </c:pt>
                <c:pt idx="20592">
                  <c:v>45902.006944444445</c:v>
                </c:pt>
                <c:pt idx="20593">
                  <c:v>45902.013888888891</c:v>
                </c:pt>
                <c:pt idx="20594">
                  <c:v>45902.020833333336</c:v>
                </c:pt>
                <c:pt idx="20595">
                  <c:v>45902.027777777781</c:v>
                </c:pt>
                <c:pt idx="20596">
                  <c:v>45902.034722222219</c:v>
                </c:pt>
                <c:pt idx="20597">
                  <c:v>45902.041666666664</c:v>
                </c:pt>
                <c:pt idx="20598">
                  <c:v>45902.048611111109</c:v>
                </c:pt>
                <c:pt idx="20599">
                  <c:v>45902.055555555555</c:v>
                </c:pt>
                <c:pt idx="20600">
                  <c:v>45902.0625</c:v>
                </c:pt>
                <c:pt idx="20601">
                  <c:v>45902.069444444445</c:v>
                </c:pt>
                <c:pt idx="20602">
                  <c:v>45902.076388888891</c:v>
                </c:pt>
                <c:pt idx="20603">
                  <c:v>45902.083333333336</c:v>
                </c:pt>
                <c:pt idx="20604">
                  <c:v>45902.090277777781</c:v>
                </c:pt>
                <c:pt idx="20605">
                  <c:v>45902.097222222219</c:v>
                </c:pt>
                <c:pt idx="20606">
                  <c:v>45902.104166666664</c:v>
                </c:pt>
                <c:pt idx="20607">
                  <c:v>45902.111111111109</c:v>
                </c:pt>
                <c:pt idx="20608">
                  <c:v>45902.118055555555</c:v>
                </c:pt>
                <c:pt idx="20609">
                  <c:v>45902.125</c:v>
                </c:pt>
                <c:pt idx="20610">
                  <c:v>45902.131944444445</c:v>
                </c:pt>
                <c:pt idx="20611">
                  <c:v>45902.138888888891</c:v>
                </c:pt>
                <c:pt idx="20612">
                  <c:v>45902.145833333336</c:v>
                </c:pt>
                <c:pt idx="20613">
                  <c:v>45902.152777777781</c:v>
                </c:pt>
                <c:pt idx="20614">
                  <c:v>45902.159722222219</c:v>
                </c:pt>
                <c:pt idx="20615">
                  <c:v>45902.166666666664</c:v>
                </c:pt>
                <c:pt idx="20616">
                  <c:v>45902.173611111109</c:v>
                </c:pt>
                <c:pt idx="20617">
                  <c:v>45902.180555555555</c:v>
                </c:pt>
                <c:pt idx="20618">
                  <c:v>45902.1875</c:v>
                </c:pt>
                <c:pt idx="20619">
                  <c:v>45902.194444444445</c:v>
                </c:pt>
                <c:pt idx="20620">
                  <c:v>45902.201388888891</c:v>
                </c:pt>
                <c:pt idx="20621">
                  <c:v>45902.208333333336</c:v>
                </c:pt>
                <c:pt idx="20622">
                  <c:v>45902.215277777781</c:v>
                </c:pt>
                <c:pt idx="20623">
                  <c:v>45902.222222222219</c:v>
                </c:pt>
                <c:pt idx="20624">
                  <c:v>45902.229166666664</c:v>
                </c:pt>
                <c:pt idx="20625">
                  <c:v>45902.236111111109</c:v>
                </c:pt>
                <c:pt idx="20626">
                  <c:v>45902.243055555555</c:v>
                </c:pt>
                <c:pt idx="20627">
                  <c:v>45902.25</c:v>
                </c:pt>
                <c:pt idx="20628">
                  <c:v>45902.256944444445</c:v>
                </c:pt>
                <c:pt idx="20629">
                  <c:v>45902.263888888891</c:v>
                </c:pt>
                <c:pt idx="20630">
                  <c:v>45902.270833333336</c:v>
                </c:pt>
                <c:pt idx="20631">
                  <c:v>45902.277777777781</c:v>
                </c:pt>
                <c:pt idx="20632">
                  <c:v>45902.284722222219</c:v>
                </c:pt>
                <c:pt idx="20633">
                  <c:v>45902.291666666664</c:v>
                </c:pt>
                <c:pt idx="20634">
                  <c:v>45902.298611111109</c:v>
                </c:pt>
                <c:pt idx="20635">
                  <c:v>45902.305555555555</c:v>
                </c:pt>
                <c:pt idx="20636">
                  <c:v>45902.3125</c:v>
                </c:pt>
                <c:pt idx="20637">
                  <c:v>45902.319444444445</c:v>
                </c:pt>
                <c:pt idx="20638">
                  <c:v>45902.326388888891</c:v>
                </c:pt>
                <c:pt idx="20639">
                  <c:v>45902.333333333336</c:v>
                </c:pt>
                <c:pt idx="20640">
                  <c:v>45902.340277777781</c:v>
                </c:pt>
                <c:pt idx="20641">
                  <c:v>45902.347222222219</c:v>
                </c:pt>
                <c:pt idx="20642">
                  <c:v>45902.354166666664</c:v>
                </c:pt>
                <c:pt idx="20643">
                  <c:v>45902.361111111109</c:v>
                </c:pt>
                <c:pt idx="20644">
                  <c:v>45902.368055555555</c:v>
                </c:pt>
                <c:pt idx="20645">
                  <c:v>45902.375</c:v>
                </c:pt>
                <c:pt idx="20646">
                  <c:v>45902.381944444445</c:v>
                </c:pt>
                <c:pt idx="20647">
                  <c:v>45902.388888888891</c:v>
                </c:pt>
                <c:pt idx="20648">
                  <c:v>45902.395833333336</c:v>
                </c:pt>
                <c:pt idx="20649">
                  <c:v>45902.402777777781</c:v>
                </c:pt>
                <c:pt idx="20650">
                  <c:v>45902.409722222219</c:v>
                </c:pt>
                <c:pt idx="20651">
                  <c:v>45902.416666666664</c:v>
                </c:pt>
                <c:pt idx="20652">
                  <c:v>45902.423611111109</c:v>
                </c:pt>
                <c:pt idx="20653">
                  <c:v>45902.430555555555</c:v>
                </c:pt>
                <c:pt idx="20654">
                  <c:v>45902.4375</c:v>
                </c:pt>
                <c:pt idx="20655">
                  <c:v>45902.444444444445</c:v>
                </c:pt>
                <c:pt idx="20656">
                  <c:v>45902.451388888891</c:v>
                </c:pt>
                <c:pt idx="20657">
                  <c:v>45902.458333333336</c:v>
                </c:pt>
                <c:pt idx="20658">
                  <c:v>45902.465277777781</c:v>
                </c:pt>
                <c:pt idx="20659">
                  <c:v>45902.472222222219</c:v>
                </c:pt>
                <c:pt idx="20660">
                  <c:v>45902.479166666664</c:v>
                </c:pt>
                <c:pt idx="20661">
                  <c:v>45902.486111111109</c:v>
                </c:pt>
                <c:pt idx="20662">
                  <c:v>45902.493055555555</c:v>
                </c:pt>
                <c:pt idx="20663">
                  <c:v>45902.5</c:v>
                </c:pt>
                <c:pt idx="20664">
                  <c:v>45902.506944444445</c:v>
                </c:pt>
                <c:pt idx="20665">
                  <c:v>45902.513888888891</c:v>
                </c:pt>
                <c:pt idx="20666">
                  <c:v>45902.520833333336</c:v>
                </c:pt>
                <c:pt idx="20667">
                  <c:v>45902.527777777781</c:v>
                </c:pt>
                <c:pt idx="20668">
                  <c:v>45902.534722222219</c:v>
                </c:pt>
                <c:pt idx="20669">
                  <c:v>45902.541666666664</c:v>
                </c:pt>
                <c:pt idx="20670">
                  <c:v>45902.548611111109</c:v>
                </c:pt>
                <c:pt idx="20671">
                  <c:v>45902.555555555555</c:v>
                </c:pt>
                <c:pt idx="20672">
                  <c:v>45902.5625</c:v>
                </c:pt>
                <c:pt idx="20673">
                  <c:v>45902.569444444445</c:v>
                </c:pt>
                <c:pt idx="20674">
                  <c:v>45902.576388888891</c:v>
                </c:pt>
                <c:pt idx="20675">
                  <c:v>45902.583333333336</c:v>
                </c:pt>
                <c:pt idx="20676">
                  <c:v>45902.590277777781</c:v>
                </c:pt>
                <c:pt idx="20677">
                  <c:v>45902.597222222219</c:v>
                </c:pt>
                <c:pt idx="20678">
                  <c:v>45902.604166666664</c:v>
                </c:pt>
                <c:pt idx="20679">
                  <c:v>45902.611111111109</c:v>
                </c:pt>
                <c:pt idx="20680">
                  <c:v>45902.618055555555</c:v>
                </c:pt>
                <c:pt idx="20681">
                  <c:v>45902.625</c:v>
                </c:pt>
                <c:pt idx="20682">
                  <c:v>45902.631944444445</c:v>
                </c:pt>
                <c:pt idx="20683">
                  <c:v>45902.638888888891</c:v>
                </c:pt>
                <c:pt idx="20684">
                  <c:v>45902.645833333336</c:v>
                </c:pt>
                <c:pt idx="20685">
                  <c:v>45902.652777777781</c:v>
                </c:pt>
                <c:pt idx="20686">
                  <c:v>45902.659722222219</c:v>
                </c:pt>
                <c:pt idx="20687">
                  <c:v>45902.666666666664</c:v>
                </c:pt>
                <c:pt idx="20688">
                  <c:v>45902.673611111109</c:v>
                </c:pt>
                <c:pt idx="20689">
                  <c:v>45902.680555555555</c:v>
                </c:pt>
                <c:pt idx="20690">
                  <c:v>45902.6875</c:v>
                </c:pt>
                <c:pt idx="20691">
                  <c:v>45902.694444444445</c:v>
                </c:pt>
                <c:pt idx="20692">
                  <c:v>45902.701388888891</c:v>
                </c:pt>
                <c:pt idx="20693">
                  <c:v>45902.708333333336</c:v>
                </c:pt>
                <c:pt idx="20694">
                  <c:v>45902.715277777781</c:v>
                </c:pt>
                <c:pt idx="20695">
                  <c:v>45902.722222222219</c:v>
                </c:pt>
                <c:pt idx="20696">
                  <c:v>45902.729166666664</c:v>
                </c:pt>
                <c:pt idx="20697">
                  <c:v>45902.736111111109</c:v>
                </c:pt>
                <c:pt idx="20698">
                  <c:v>45902.743055555555</c:v>
                </c:pt>
                <c:pt idx="20699">
                  <c:v>45902.75</c:v>
                </c:pt>
                <c:pt idx="20700">
                  <c:v>45902.756944444445</c:v>
                </c:pt>
                <c:pt idx="20701">
                  <c:v>45902.763888888891</c:v>
                </c:pt>
                <c:pt idx="20702">
                  <c:v>45902.770833333336</c:v>
                </c:pt>
                <c:pt idx="20703">
                  <c:v>45902.777777777781</c:v>
                </c:pt>
                <c:pt idx="20704">
                  <c:v>45902.784722222219</c:v>
                </c:pt>
                <c:pt idx="20705">
                  <c:v>45902.791666666664</c:v>
                </c:pt>
                <c:pt idx="20706">
                  <c:v>45902.798611111109</c:v>
                </c:pt>
                <c:pt idx="20707">
                  <c:v>45902.805555555555</c:v>
                </c:pt>
                <c:pt idx="20708">
                  <c:v>45902.8125</c:v>
                </c:pt>
                <c:pt idx="20709">
                  <c:v>45902.819444444445</c:v>
                </c:pt>
                <c:pt idx="20710">
                  <c:v>45902.826388888891</c:v>
                </c:pt>
                <c:pt idx="20711">
                  <c:v>45902.833333333336</c:v>
                </c:pt>
                <c:pt idx="20712">
                  <c:v>45902.840277777781</c:v>
                </c:pt>
                <c:pt idx="20713">
                  <c:v>45902.847222222219</c:v>
                </c:pt>
                <c:pt idx="20714">
                  <c:v>45902.854166666664</c:v>
                </c:pt>
                <c:pt idx="20715">
                  <c:v>45902.861111111109</c:v>
                </c:pt>
                <c:pt idx="20716">
                  <c:v>45902.868055555555</c:v>
                </c:pt>
                <c:pt idx="20717">
                  <c:v>45902.875</c:v>
                </c:pt>
                <c:pt idx="20718">
                  <c:v>45902.881944444445</c:v>
                </c:pt>
                <c:pt idx="20719">
                  <c:v>45902.888888888891</c:v>
                </c:pt>
                <c:pt idx="20720">
                  <c:v>45902.895833333336</c:v>
                </c:pt>
                <c:pt idx="20721">
                  <c:v>45902.902777777781</c:v>
                </c:pt>
                <c:pt idx="20722">
                  <c:v>45902.909722222219</c:v>
                </c:pt>
                <c:pt idx="20723">
                  <c:v>45902.916666666664</c:v>
                </c:pt>
                <c:pt idx="20724">
                  <c:v>45902.923611111109</c:v>
                </c:pt>
                <c:pt idx="20725">
                  <c:v>45902.930555555555</c:v>
                </c:pt>
                <c:pt idx="20726">
                  <c:v>45902.9375</c:v>
                </c:pt>
                <c:pt idx="20727">
                  <c:v>45902.944444444445</c:v>
                </c:pt>
                <c:pt idx="20728">
                  <c:v>45902.951388888891</c:v>
                </c:pt>
                <c:pt idx="20729">
                  <c:v>45902.958333333336</c:v>
                </c:pt>
                <c:pt idx="20730">
                  <c:v>45902.965277777781</c:v>
                </c:pt>
                <c:pt idx="20731">
                  <c:v>45902.972222222219</c:v>
                </c:pt>
                <c:pt idx="20732">
                  <c:v>45902.979166666664</c:v>
                </c:pt>
                <c:pt idx="20733">
                  <c:v>45902.986111111109</c:v>
                </c:pt>
                <c:pt idx="20734">
                  <c:v>45902.993055555555</c:v>
                </c:pt>
                <c:pt idx="20735">
                  <c:v>45903</c:v>
                </c:pt>
                <c:pt idx="20736">
                  <c:v>45903.006944444445</c:v>
                </c:pt>
                <c:pt idx="20737">
                  <c:v>45903.013888888891</c:v>
                </c:pt>
                <c:pt idx="20738">
                  <c:v>45903.020833333336</c:v>
                </c:pt>
                <c:pt idx="20739">
                  <c:v>45903.027777777781</c:v>
                </c:pt>
                <c:pt idx="20740">
                  <c:v>45903.034722222219</c:v>
                </c:pt>
                <c:pt idx="20741">
                  <c:v>45903.041666666664</c:v>
                </c:pt>
                <c:pt idx="20742">
                  <c:v>45903.048611111109</c:v>
                </c:pt>
                <c:pt idx="20743">
                  <c:v>45903.055555555555</c:v>
                </c:pt>
                <c:pt idx="20744">
                  <c:v>45903.0625</c:v>
                </c:pt>
                <c:pt idx="20745">
                  <c:v>45903.069444444445</c:v>
                </c:pt>
                <c:pt idx="20746">
                  <c:v>45903.076388888891</c:v>
                </c:pt>
                <c:pt idx="20747">
                  <c:v>45903.083333333336</c:v>
                </c:pt>
                <c:pt idx="20748">
                  <c:v>45903.090277777781</c:v>
                </c:pt>
                <c:pt idx="20749">
                  <c:v>45903.097222222219</c:v>
                </c:pt>
                <c:pt idx="20750">
                  <c:v>45903.104166666664</c:v>
                </c:pt>
                <c:pt idx="20751">
                  <c:v>45903.111111111109</c:v>
                </c:pt>
                <c:pt idx="20752">
                  <c:v>45903.118055555555</c:v>
                </c:pt>
                <c:pt idx="20753">
                  <c:v>45903.125</c:v>
                </c:pt>
                <c:pt idx="20754">
                  <c:v>45903.131944444445</c:v>
                </c:pt>
                <c:pt idx="20755">
                  <c:v>45903.138888888891</c:v>
                </c:pt>
                <c:pt idx="20756">
                  <c:v>45903.145833333336</c:v>
                </c:pt>
                <c:pt idx="20757">
                  <c:v>45903.152777777781</c:v>
                </c:pt>
                <c:pt idx="20758">
                  <c:v>45903.159722222219</c:v>
                </c:pt>
                <c:pt idx="20759">
                  <c:v>45903.166666666664</c:v>
                </c:pt>
                <c:pt idx="20760">
                  <c:v>45903.173611111109</c:v>
                </c:pt>
                <c:pt idx="20761">
                  <c:v>45903.180555555555</c:v>
                </c:pt>
                <c:pt idx="20762">
                  <c:v>45903.1875</c:v>
                </c:pt>
                <c:pt idx="20763">
                  <c:v>45903.194444444445</c:v>
                </c:pt>
                <c:pt idx="20764">
                  <c:v>45903.201388888891</c:v>
                </c:pt>
                <c:pt idx="20765">
                  <c:v>45903.208333333336</c:v>
                </c:pt>
                <c:pt idx="20766">
                  <c:v>45903.215277777781</c:v>
                </c:pt>
                <c:pt idx="20767">
                  <c:v>45903.222222222219</c:v>
                </c:pt>
                <c:pt idx="20768">
                  <c:v>45903.229166666664</c:v>
                </c:pt>
                <c:pt idx="20769">
                  <c:v>45903.236111111109</c:v>
                </c:pt>
                <c:pt idx="20770">
                  <c:v>45903.243055555555</c:v>
                </c:pt>
                <c:pt idx="20771">
                  <c:v>45903.25</c:v>
                </c:pt>
                <c:pt idx="20772">
                  <c:v>45903.256944444445</c:v>
                </c:pt>
                <c:pt idx="20773">
                  <c:v>45903.263888888891</c:v>
                </c:pt>
                <c:pt idx="20774">
                  <c:v>45903.270833333336</c:v>
                </c:pt>
                <c:pt idx="20775">
                  <c:v>45903.277777777781</c:v>
                </c:pt>
                <c:pt idx="20776">
                  <c:v>45903.284722222219</c:v>
                </c:pt>
                <c:pt idx="20777">
                  <c:v>45903.291666666664</c:v>
                </c:pt>
                <c:pt idx="20778">
                  <c:v>45903.298611111109</c:v>
                </c:pt>
                <c:pt idx="20779">
                  <c:v>45903.305555555555</c:v>
                </c:pt>
                <c:pt idx="20780">
                  <c:v>45903.3125</c:v>
                </c:pt>
                <c:pt idx="20781">
                  <c:v>45903.319444444445</c:v>
                </c:pt>
                <c:pt idx="20782">
                  <c:v>45903.326388888891</c:v>
                </c:pt>
                <c:pt idx="20783">
                  <c:v>45903.333333333336</c:v>
                </c:pt>
                <c:pt idx="20784">
                  <c:v>45903.340277777781</c:v>
                </c:pt>
                <c:pt idx="20785">
                  <c:v>45903.347222222219</c:v>
                </c:pt>
                <c:pt idx="20786">
                  <c:v>45903.354166666664</c:v>
                </c:pt>
                <c:pt idx="20787">
                  <c:v>45903.361111111109</c:v>
                </c:pt>
                <c:pt idx="20788">
                  <c:v>45903.368055555555</c:v>
                </c:pt>
                <c:pt idx="20789">
                  <c:v>45903.375</c:v>
                </c:pt>
                <c:pt idx="20790">
                  <c:v>45903.381944444445</c:v>
                </c:pt>
                <c:pt idx="20791">
                  <c:v>45903.388888888891</c:v>
                </c:pt>
                <c:pt idx="20792">
                  <c:v>45903.395833333336</c:v>
                </c:pt>
                <c:pt idx="20793">
                  <c:v>45903.402777777781</c:v>
                </c:pt>
                <c:pt idx="20794">
                  <c:v>45903.409722222219</c:v>
                </c:pt>
                <c:pt idx="20795">
                  <c:v>45903.416666666664</c:v>
                </c:pt>
                <c:pt idx="20796">
                  <c:v>45903.423611111109</c:v>
                </c:pt>
                <c:pt idx="20797">
                  <c:v>45903.430555555555</c:v>
                </c:pt>
                <c:pt idx="20798">
                  <c:v>45903.4375</c:v>
                </c:pt>
                <c:pt idx="20799">
                  <c:v>45903.444444444445</c:v>
                </c:pt>
                <c:pt idx="20800">
                  <c:v>45903.451388888891</c:v>
                </c:pt>
                <c:pt idx="20801">
                  <c:v>45903.458333333336</c:v>
                </c:pt>
                <c:pt idx="20802">
                  <c:v>45903.465277777781</c:v>
                </c:pt>
                <c:pt idx="20803">
                  <c:v>45903.472222222219</c:v>
                </c:pt>
                <c:pt idx="20804">
                  <c:v>45903.479166666664</c:v>
                </c:pt>
                <c:pt idx="20805">
                  <c:v>45903.486111111109</c:v>
                </c:pt>
                <c:pt idx="20806">
                  <c:v>45903.493055555555</c:v>
                </c:pt>
                <c:pt idx="20807">
                  <c:v>45903.5</c:v>
                </c:pt>
                <c:pt idx="20808">
                  <c:v>45903.506944444445</c:v>
                </c:pt>
                <c:pt idx="20809">
                  <c:v>45903.513888888891</c:v>
                </c:pt>
                <c:pt idx="20810">
                  <c:v>45903.520833333336</c:v>
                </c:pt>
                <c:pt idx="20811">
                  <c:v>45903.527777777781</c:v>
                </c:pt>
                <c:pt idx="20812">
                  <c:v>45903.534722222219</c:v>
                </c:pt>
                <c:pt idx="20813">
                  <c:v>45903.541666666664</c:v>
                </c:pt>
                <c:pt idx="20814">
                  <c:v>45903.548611111109</c:v>
                </c:pt>
                <c:pt idx="20815">
                  <c:v>45903.555555555555</c:v>
                </c:pt>
                <c:pt idx="20816">
                  <c:v>45903.5625</c:v>
                </c:pt>
                <c:pt idx="20817">
                  <c:v>45903.569444444445</c:v>
                </c:pt>
                <c:pt idx="20818">
                  <c:v>45903.576388888891</c:v>
                </c:pt>
                <c:pt idx="20819">
                  <c:v>45903.583333333336</c:v>
                </c:pt>
                <c:pt idx="20820">
                  <c:v>45903.590277777781</c:v>
                </c:pt>
                <c:pt idx="20821">
                  <c:v>45903.597222222219</c:v>
                </c:pt>
                <c:pt idx="20822">
                  <c:v>45903.604166666664</c:v>
                </c:pt>
                <c:pt idx="20823">
                  <c:v>45903.611111111109</c:v>
                </c:pt>
                <c:pt idx="20824">
                  <c:v>45903.618055555555</c:v>
                </c:pt>
                <c:pt idx="20825">
                  <c:v>45903.625</c:v>
                </c:pt>
                <c:pt idx="20826">
                  <c:v>45903.631944444445</c:v>
                </c:pt>
                <c:pt idx="20827">
                  <c:v>45903.638888888891</c:v>
                </c:pt>
                <c:pt idx="20828">
                  <c:v>45903.645833333336</c:v>
                </c:pt>
                <c:pt idx="20829">
                  <c:v>45903.652777777781</c:v>
                </c:pt>
                <c:pt idx="20830">
                  <c:v>45903.659722222219</c:v>
                </c:pt>
                <c:pt idx="20831">
                  <c:v>45903.666666666664</c:v>
                </c:pt>
                <c:pt idx="20832">
                  <c:v>45903.673611111109</c:v>
                </c:pt>
                <c:pt idx="20833">
                  <c:v>45903.680555555555</c:v>
                </c:pt>
                <c:pt idx="20834">
                  <c:v>45903.6875</c:v>
                </c:pt>
                <c:pt idx="20835">
                  <c:v>45903.694444444445</c:v>
                </c:pt>
                <c:pt idx="20836">
                  <c:v>45903.701388888891</c:v>
                </c:pt>
                <c:pt idx="20837">
                  <c:v>45903.708333333336</c:v>
                </c:pt>
                <c:pt idx="20838">
                  <c:v>45903.715277777781</c:v>
                </c:pt>
                <c:pt idx="20839">
                  <c:v>45903.722222222219</c:v>
                </c:pt>
                <c:pt idx="20840">
                  <c:v>45903.729166666664</c:v>
                </c:pt>
                <c:pt idx="20841">
                  <c:v>45903.736111111109</c:v>
                </c:pt>
                <c:pt idx="20842">
                  <c:v>45903.743055555555</c:v>
                </c:pt>
                <c:pt idx="20843">
                  <c:v>45903.75</c:v>
                </c:pt>
                <c:pt idx="20844">
                  <c:v>45903.756944444445</c:v>
                </c:pt>
                <c:pt idx="20845">
                  <c:v>45903.763888888891</c:v>
                </c:pt>
                <c:pt idx="20846">
                  <c:v>45903.770833333336</c:v>
                </c:pt>
                <c:pt idx="20847">
                  <c:v>45903.777777777781</c:v>
                </c:pt>
                <c:pt idx="20848">
                  <c:v>45903.784722222219</c:v>
                </c:pt>
                <c:pt idx="20849">
                  <c:v>45903.791666666664</c:v>
                </c:pt>
                <c:pt idx="20850">
                  <c:v>45903.798611111109</c:v>
                </c:pt>
                <c:pt idx="20851">
                  <c:v>45903.805555555555</c:v>
                </c:pt>
                <c:pt idx="20852">
                  <c:v>45903.8125</c:v>
                </c:pt>
                <c:pt idx="20853">
                  <c:v>45903.819444444445</c:v>
                </c:pt>
                <c:pt idx="20854">
                  <c:v>45903.826388888891</c:v>
                </c:pt>
                <c:pt idx="20855">
                  <c:v>45903.833333333336</c:v>
                </c:pt>
                <c:pt idx="20856">
                  <c:v>45903.840277777781</c:v>
                </c:pt>
                <c:pt idx="20857">
                  <c:v>45903.847222222219</c:v>
                </c:pt>
                <c:pt idx="20858">
                  <c:v>45903.854166666664</c:v>
                </c:pt>
                <c:pt idx="20859">
                  <c:v>45903.861111111109</c:v>
                </c:pt>
                <c:pt idx="20860">
                  <c:v>45903.868055555555</c:v>
                </c:pt>
                <c:pt idx="20861">
                  <c:v>45903.875</c:v>
                </c:pt>
                <c:pt idx="20862">
                  <c:v>45903.881944444445</c:v>
                </c:pt>
                <c:pt idx="20863">
                  <c:v>45903.888888888891</c:v>
                </c:pt>
                <c:pt idx="20864">
                  <c:v>45903.895833333336</c:v>
                </c:pt>
                <c:pt idx="20865">
                  <c:v>45903.902777777781</c:v>
                </c:pt>
                <c:pt idx="20866">
                  <c:v>45903.909722222219</c:v>
                </c:pt>
                <c:pt idx="20867">
                  <c:v>45903.916666666664</c:v>
                </c:pt>
                <c:pt idx="20868">
                  <c:v>45903.923611111109</c:v>
                </c:pt>
                <c:pt idx="20869">
                  <c:v>45903.930555555555</c:v>
                </c:pt>
                <c:pt idx="20870">
                  <c:v>45903.9375</c:v>
                </c:pt>
                <c:pt idx="20871">
                  <c:v>45903.944444444445</c:v>
                </c:pt>
                <c:pt idx="20872">
                  <c:v>45903.951388888891</c:v>
                </c:pt>
                <c:pt idx="20873">
                  <c:v>45903.958333333336</c:v>
                </c:pt>
                <c:pt idx="20874">
                  <c:v>45903.965277777781</c:v>
                </c:pt>
                <c:pt idx="20875">
                  <c:v>45903.972222222219</c:v>
                </c:pt>
                <c:pt idx="20876">
                  <c:v>45903.979166666664</c:v>
                </c:pt>
                <c:pt idx="20877">
                  <c:v>45903.986111111109</c:v>
                </c:pt>
                <c:pt idx="20878">
                  <c:v>45903.993055555555</c:v>
                </c:pt>
                <c:pt idx="20879">
                  <c:v>45904</c:v>
                </c:pt>
                <c:pt idx="20880">
                  <c:v>45904.006944444445</c:v>
                </c:pt>
                <c:pt idx="20881">
                  <c:v>45904.013888888891</c:v>
                </c:pt>
                <c:pt idx="20882">
                  <c:v>45904.020833333336</c:v>
                </c:pt>
                <c:pt idx="20883">
                  <c:v>45904.027777777781</c:v>
                </c:pt>
                <c:pt idx="20884">
                  <c:v>45904.034722222219</c:v>
                </c:pt>
                <c:pt idx="20885">
                  <c:v>45904.041666666664</c:v>
                </c:pt>
                <c:pt idx="20886">
                  <c:v>45904.048611111109</c:v>
                </c:pt>
                <c:pt idx="20887">
                  <c:v>45904.055555555555</c:v>
                </c:pt>
                <c:pt idx="20888">
                  <c:v>45904.0625</c:v>
                </c:pt>
                <c:pt idx="20889">
                  <c:v>45904.069444444445</c:v>
                </c:pt>
                <c:pt idx="20890">
                  <c:v>45904.076388888891</c:v>
                </c:pt>
                <c:pt idx="20891">
                  <c:v>45904.083333333336</c:v>
                </c:pt>
                <c:pt idx="20892">
                  <c:v>45904.090277777781</c:v>
                </c:pt>
                <c:pt idx="20893">
                  <c:v>45904.097222222219</c:v>
                </c:pt>
                <c:pt idx="20894">
                  <c:v>45904.104166666664</c:v>
                </c:pt>
                <c:pt idx="20895">
                  <c:v>45904.111111111109</c:v>
                </c:pt>
                <c:pt idx="20896">
                  <c:v>45904.118055555555</c:v>
                </c:pt>
                <c:pt idx="20897">
                  <c:v>45904.125</c:v>
                </c:pt>
                <c:pt idx="20898">
                  <c:v>45904.131944444445</c:v>
                </c:pt>
                <c:pt idx="20899">
                  <c:v>45904.138888888891</c:v>
                </c:pt>
                <c:pt idx="20900">
                  <c:v>45904.145833333336</c:v>
                </c:pt>
                <c:pt idx="20901">
                  <c:v>45904.152777777781</c:v>
                </c:pt>
                <c:pt idx="20902">
                  <c:v>45904.159722222219</c:v>
                </c:pt>
                <c:pt idx="20903">
                  <c:v>45904.166666666664</c:v>
                </c:pt>
                <c:pt idx="20904">
                  <c:v>45904.173611111109</c:v>
                </c:pt>
                <c:pt idx="20905">
                  <c:v>45904.180555555555</c:v>
                </c:pt>
                <c:pt idx="20906">
                  <c:v>45904.1875</c:v>
                </c:pt>
                <c:pt idx="20907">
                  <c:v>45904.194444444445</c:v>
                </c:pt>
                <c:pt idx="20908">
                  <c:v>45904.201388888891</c:v>
                </c:pt>
                <c:pt idx="20909">
                  <c:v>45904.208333333336</c:v>
                </c:pt>
                <c:pt idx="20910">
                  <c:v>45904.215277777781</c:v>
                </c:pt>
                <c:pt idx="20911">
                  <c:v>45904.222222222219</c:v>
                </c:pt>
                <c:pt idx="20912">
                  <c:v>45904.229166666664</c:v>
                </c:pt>
                <c:pt idx="20913">
                  <c:v>45904.236111111109</c:v>
                </c:pt>
                <c:pt idx="20914">
                  <c:v>45904.243055555555</c:v>
                </c:pt>
                <c:pt idx="20915">
                  <c:v>45904.25</c:v>
                </c:pt>
                <c:pt idx="20916">
                  <c:v>45904.256944444445</c:v>
                </c:pt>
                <c:pt idx="20917">
                  <c:v>45904.263888888891</c:v>
                </c:pt>
                <c:pt idx="20918">
                  <c:v>45904.270833333336</c:v>
                </c:pt>
                <c:pt idx="20919">
                  <c:v>45904.277777777781</c:v>
                </c:pt>
                <c:pt idx="20920">
                  <c:v>45904.284722222219</c:v>
                </c:pt>
                <c:pt idx="20921">
                  <c:v>45904.291666666664</c:v>
                </c:pt>
                <c:pt idx="20922">
                  <c:v>45904.298611111109</c:v>
                </c:pt>
                <c:pt idx="20923">
                  <c:v>45904.305555555555</c:v>
                </c:pt>
                <c:pt idx="20924">
                  <c:v>45904.3125</c:v>
                </c:pt>
                <c:pt idx="20925">
                  <c:v>45904.319444444445</c:v>
                </c:pt>
                <c:pt idx="20926">
                  <c:v>45904.326388888891</c:v>
                </c:pt>
                <c:pt idx="20927">
                  <c:v>45904.333333333336</c:v>
                </c:pt>
                <c:pt idx="20928">
                  <c:v>45904.340277777781</c:v>
                </c:pt>
                <c:pt idx="20929">
                  <c:v>45904.347222222219</c:v>
                </c:pt>
                <c:pt idx="20930">
                  <c:v>45904.354166666664</c:v>
                </c:pt>
                <c:pt idx="20931">
                  <c:v>45904.361111111109</c:v>
                </c:pt>
                <c:pt idx="20932">
                  <c:v>45904.368055555555</c:v>
                </c:pt>
                <c:pt idx="20933">
                  <c:v>45904.375</c:v>
                </c:pt>
                <c:pt idx="20934">
                  <c:v>45904.381944444445</c:v>
                </c:pt>
                <c:pt idx="20935">
                  <c:v>45904.388888888891</c:v>
                </c:pt>
                <c:pt idx="20936">
                  <c:v>45904.395833333336</c:v>
                </c:pt>
                <c:pt idx="20937">
                  <c:v>45904.402777777781</c:v>
                </c:pt>
                <c:pt idx="20938">
                  <c:v>45904.409722222219</c:v>
                </c:pt>
                <c:pt idx="20939">
                  <c:v>45904.416666666664</c:v>
                </c:pt>
                <c:pt idx="20940">
                  <c:v>45904.423611111109</c:v>
                </c:pt>
                <c:pt idx="20941">
                  <c:v>45904.430555555555</c:v>
                </c:pt>
                <c:pt idx="20942">
                  <c:v>45904.4375</c:v>
                </c:pt>
                <c:pt idx="20943">
                  <c:v>45904.444444444445</c:v>
                </c:pt>
                <c:pt idx="20944">
                  <c:v>45904.451388888891</c:v>
                </c:pt>
                <c:pt idx="20945">
                  <c:v>45904.458333333336</c:v>
                </c:pt>
                <c:pt idx="20946">
                  <c:v>45904.465277777781</c:v>
                </c:pt>
                <c:pt idx="20947">
                  <c:v>45904.472222222219</c:v>
                </c:pt>
                <c:pt idx="20948">
                  <c:v>45904.479166666664</c:v>
                </c:pt>
                <c:pt idx="20949">
                  <c:v>45904.486111111109</c:v>
                </c:pt>
                <c:pt idx="20950">
                  <c:v>45904.493055555555</c:v>
                </c:pt>
                <c:pt idx="20951">
                  <c:v>45904.5</c:v>
                </c:pt>
                <c:pt idx="20952">
                  <c:v>45904.506944444445</c:v>
                </c:pt>
                <c:pt idx="20953">
                  <c:v>45904.513888888891</c:v>
                </c:pt>
                <c:pt idx="20954">
                  <c:v>45904.520833333336</c:v>
                </c:pt>
                <c:pt idx="20955">
                  <c:v>45904.527777777781</c:v>
                </c:pt>
                <c:pt idx="20956">
                  <c:v>45904.534722222219</c:v>
                </c:pt>
                <c:pt idx="20957">
                  <c:v>45904.541666666664</c:v>
                </c:pt>
                <c:pt idx="20958">
                  <c:v>45904.548611111109</c:v>
                </c:pt>
                <c:pt idx="20959">
                  <c:v>45904.555555555555</c:v>
                </c:pt>
                <c:pt idx="20960">
                  <c:v>45904.5625</c:v>
                </c:pt>
                <c:pt idx="20961">
                  <c:v>45904.569444444445</c:v>
                </c:pt>
                <c:pt idx="20962">
                  <c:v>45904.576388888891</c:v>
                </c:pt>
                <c:pt idx="20963">
                  <c:v>45904.583333333336</c:v>
                </c:pt>
                <c:pt idx="20964">
                  <c:v>45904.590277777781</c:v>
                </c:pt>
                <c:pt idx="20965">
                  <c:v>45904.597222222219</c:v>
                </c:pt>
                <c:pt idx="20966">
                  <c:v>45904.604166666664</c:v>
                </c:pt>
                <c:pt idx="20967">
                  <c:v>45904.611111111109</c:v>
                </c:pt>
                <c:pt idx="20968">
                  <c:v>45904.618055555555</c:v>
                </c:pt>
                <c:pt idx="20969">
                  <c:v>45904.625</c:v>
                </c:pt>
                <c:pt idx="20970">
                  <c:v>45904.631944444445</c:v>
                </c:pt>
                <c:pt idx="20971">
                  <c:v>45904.638888888891</c:v>
                </c:pt>
                <c:pt idx="20972">
                  <c:v>45904.645833333336</c:v>
                </c:pt>
                <c:pt idx="20973">
                  <c:v>45904.652777777781</c:v>
                </c:pt>
                <c:pt idx="20974">
                  <c:v>45904.659722222219</c:v>
                </c:pt>
                <c:pt idx="20975">
                  <c:v>45904.666666666664</c:v>
                </c:pt>
                <c:pt idx="20976">
                  <c:v>45904.673611111109</c:v>
                </c:pt>
                <c:pt idx="20977">
                  <c:v>45904.680555555555</c:v>
                </c:pt>
                <c:pt idx="20978">
                  <c:v>45904.6875</c:v>
                </c:pt>
                <c:pt idx="20979">
                  <c:v>45904.694444444445</c:v>
                </c:pt>
                <c:pt idx="20980">
                  <c:v>45904.701388888891</c:v>
                </c:pt>
                <c:pt idx="20981">
                  <c:v>45904.708333333336</c:v>
                </c:pt>
                <c:pt idx="20982">
                  <c:v>45904.715277777781</c:v>
                </c:pt>
                <c:pt idx="20983">
                  <c:v>45904.722222222219</c:v>
                </c:pt>
                <c:pt idx="20984">
                  <c:v>45904.729166666664</c:v>
                </c:pt>
                <c:pt idx="20985">
                  <c:v>45904.736111111109</c:v>
                </c:pt>
                <c:pt idx="20986">
                  <c:v>45904.743055555555</c:v>
                </c:pt>
                <c:pt idx="20987">
                  <c:v>45904.75</c:v>
                </c:pt>
                <c:pt idx="20988">
                  <c:v>45904.756944444445</c:v>
                </c:pt>
                <c:pt idx="20989">
                  <c:v>45904.763888888891</c:v>
                </c:pt>
                <c:pt idx="20990">
                  <c:v>45904.770833333336</c:v>
                </c:pt>
                <c:pt idx="20991">
                  <c:v>45904.777777777781</c:v>
                </c:pt>
                <c:pt idx="20992">
                  <c:v>45904.784722222219</c:v>
                </c:pt>
                <c:pt idx="20993">
                  <c:v>45904.791666666664</c:v>
                </c:pt>
                <c:pt idx="20994">
                  <c:v>45904.798611111109</c:v>
                </c:pt>
                <c:pt idx="20995">
                  <c:v>45904.805555555555</c:v>
                </c:pt>
                <c:pt idx="20996">
                  <c:v>45904.8125</c:v>
                </c:pt>
                <c:pt idx="20997">
                  <c:v>45904.819444444445</c:v>
                </c:pt>
                <c:pt idx="20998">
                  <c:v>45904.826388888891</c:v>
                </c:pt>
                <c:pt idx="20999">
                  <c:v>45904.833333333336</c:v>
                </c:pt>
                <c:pt idx="21000">
                  <c:v>45904.840277777781</c:v>
                </c:pt>
                <c:pt idx="21001">
                  <c:v>45904.847222222219</c:v>
                </c:pt>
                <c:pt idx="21002">
                  <c:v>45904.854166666664</c:v>
                </c:pt>
                <c:pt idx="21003">
                  <c:v>45904.861111111109</c:v>
                </c:pt>
                <c:pt idx="21004">
                  <c:v>45904.868055555555</c:v>
                </c:pt>
                <c:pt idx="21005">
                  <c:v>45904.875</c:v>
                </c:pt>
                <c:pt idx="21006">
                  <c:v>45904.881944444445</c:v>
                </c:pt>
                <c:pt idx="21007">
                  <c:v>45904.888888888891</c:v>
                </c:pt>
                <c:pt idx="21008">
                  <c:v>45904.895833333336</c:v>
                </c:pt>
                <c:pt idx="21009">
                  <c:v>45904.902777777781</c:v>
                </c:pt>
                <c:pt idx="21010">
                  <c:v>45904.909722222219</c:v>
                </c:pt>
                <c:pt idx="21011">
                  <c:v>45904.916666666664</c:v>
                </c:pt>
                <c:pt idx="21012">
                  <c:v>45904.923611111109</c:v>
                </c:pt>
                <c:pt idx="21013">
                  <c:v>45904.930555555555</c:v>
                </c:pt>
                <c:pt idx="21014">
                  <c:v>45904.9375</c:v>
                </c:pt>
                <c:pt idx="21015">
                  <c:v>45904.944444444445</c:v>
                </c:pt>
                <c:pt idx="21016">
                  <c:v>45904.951388888891</c:v>
                </c:pt>
                <c:pt idx="21017">
                  <c:v>45904.958333333336</c:v>
                </c:pt>
                <c:pt idx="21018">
                  <c:v>45904.965277777781</c:v>
                </c:pt>
                <c:pt idx="21019">
                  <c:v>45904.972222222219</c:v>
                </c:pt>
                <c:pt idx="21020">
                  <c:v>45904.979166666664</c:v>
                </c:pt>
                <c:pt idx="21021">
                  <c:v>45904.986111111109</c:v>
                </c:pt>
                <c:pt idx="21022">
                  <c:v>45904.993055555555</c:v>
                </c:pt>
                <c:pt idx="21023">
                  <c:v>45905</c:v>
                </c:pt>
                <c:pt idx="21024">
                  <c:v>45905.006944444445</c:v>
                </c:pt>
                <c:pt idx="21025">
                  <c:v>45905.013888888891</c:v>
                </c:pt>
                <c:pt idx="21026">
                  <c:v>45905.020833333336</c:v>
                </c:pt>
                <c:pt idx="21027">
                  <c:v>45905.027777777781</c:v>
                </c:pt>
                <c:pt idx="21028">
                  <c:v>45905.034722222219</c:v>
                </c:pt>
                <c:pt idx="21029">
                  <c:v>45905.041666666664</c:v>
                </c:pt>
                <c:pt idx="21030">
                  <c:v>45905.048611111109</c:v>
                </c:pt>
                <c:pt idx="21031">
                  <c:v>45905.055555555555</c:v>
                </c:pt>
                <c:pt idx="21032">
                  <c:v>45905.0625</c:v>
                </c:pt>
                <c:pt idx="21033">
                  <c:v>45905.069444444445</c:v>
                </c:pt>
                <c:pt idx="21034">
                  <c:v>45905.076388888891</c:v>
                </c:pt>
                <c:pt idx="21035">
                  <c:v>45905.083333333336</c:v>
                </c:pt>
                <c:pt idx="21036">
                  <c:v>45905.090277777781</c:v>
                </c:pt>
                <c:pt idx="21037">
                  <c:v>45905.097222222219</c:v>
                </c:pt>
                <c:pt idx="21038">
                  <c:v>45905.104166666664</c:v>
                </c:pt>
                <c:pt idx="21039">
                  <c:v>45905.111111111109</c:v>
                </c:pt>
                <c:pt idx="21040">
                  <c:v>45905.118055555555</c:v>
                </c:pt>
                <c:pt idx="21041">
                  <c:v>45905.125</c:v>
                </c:pt>
                <c:pt idx="21042">
                  <c:v>45905.131944444445</c:v>
                </c:pt>
                <c:pt idx="21043">
                  <c:v>45905.138888888891</c:v>
                </c:pt>
                <c:pt idx="21044">
                  <c:v>45905.145833333336</c:v>
                </c:pt>
                <c:pt idx="21045">
                  <c:v>45905.152777777781</c:v>
                </c:pt>
                <c:pt idx="21046">
                  <c:v>45905.159722222219</c:v>
                </c:pt>
                <c:pt idx="21047">
                  <c:v>45905.166666666664</c:v>
                </c:pt>
                <c:pt idx="21048">
                  <c:v>45905.173611111109</c:v>
                </c:pt>
                <c:pt idx="21049">
                  <c:v>45905.180555555555</c:v>
                </c:pt>
                <c:pt idx="21050">
                  <c:v>45905.1875</c:v>
                </c:pt>
                <c:pt idx="21051">
                  <c:v>45905.194444444445</c:v>
                </c:pt>
                <c:pt idx="21052">
                  <c:v>45905.201388888891</c:v>
                </c:pt>
                <c:pt idx="21053">
                  <c:v>45905.208333333336</c:v>
                </c:pt>
                <c:pt idx="21054">
                  <c:v>45905.215277777781</c:v>
                </c:pt>
                <c:pt idx="21055">
                  <c:v>45905.222222222219</c:v>
                </c:pt>
                <c:pt idx="21056">
                  <c:v>45905.229166666664</c:v>
                </c:pt>
                <c:pt idx="21057">
                  <c:v>45905.236111111109</c:v>
                </c:pt>
                <c:pt idx="21058">
                  <c:v>45905.243055555555</c:v>
                </c:pt>
                <c:pt idx="21059">
                  <c:v>45905.25</c:v>
                </c:pt>
                <c:pt idx="21060">
                  <c:v>45905.256944444445</c:v>
                </c:pt>
                <c:pt idx="21061">
                  <c:v>45905.263888888891</c:v>
                </c:pt>
                <c:pt idx="21062">
                  <c:v>45905.270833333336</c:v>
                </c:pt>
                <c:pt idx="21063">
                  <c:v>45905.277777777781</c:v>
                </c:pt>
                <c:pt idx="21064">
                  <c:v>45905.284722222219</c:v>
                </c:pt>
                <c:pt idx="21065">
                  <c:v>45905.291666666664</c:v>
                </c:pt>
                <c:pt idx="21066">
                  <c:v>45905.298611111109</c:v>
                </c:pt>
                <c:pt idx="21067">
                  <c:v>45905.305555555555</c:v>
                </c:pt>
                <c:pt idx="21068">
                  <c:v>45905.3125</c:v>
                </c:pt>
                <c:pt idx="21069">
                  <c:v>45905.319444444445</c:v>
                </c:pt>
                <c:pt idx="21070">
                  <c:v>45905.326388888891</c:v>
                </c:pt>
                <c:pt idx="21071">
                  <c:v>45905.333333333336</c:v>
                </c:pt>
                <c:pt idx="21072">
                  <c:v>45905.340277777781</c:v>
                </c:pt>
                <c:pt idx="21073">
                  <c:v>45905.347222222219</c:v>
                </c:pt>
                <c:pt idx="21074">
                  <c:v>45905.354166666664</c:v>
                </c:pt>
                <c:pt idx="21075">
                  <c:v>45905.361111111109</c:v>
                </c:pt>
                <c:pt idx="21076">
                  <c:v>45905.368055555555</c:v>
                </c:pt>
                <c:pt idx="21077">
                  <c:v>45905.375</c:v>
                </c:pt>
                <c:pt idx="21078">
                  <c:v>45905.381944444445</c:v>
                </c:pt>
                <c:pt idx="21079">
                  <c:v>45905.388888888891</c:v>
                </c:pt>
                <c:pt idx="21080">
                  <c:v>45905.395833333336</c:v>
                </c:pt>
                <c:pt idx="21081">
                  <c:v>45905.402777777781</c:v>
                </c:pt>
                <c:pt idx="21082">
                  <c:v>45905.409722222219</c:v>
                </c:pt>
                <c:pt idx="21083">
                  <c:v>45905.416666666664</c:v>
                </c:pt>
                <c:pt idx="21084">
                  <c:v>45905.423611111109</c:v>
                </c:pt>
                <c:pt idx="21085">
                  <c:v>45905.430555555555</c:v>
                </c:pt>
                <c:pt idx="21086">
                  <c:v>45905.4375</c:v>
                </c:pt>
                <c:pt idx="21087">
                  <c:v>45905.444444444445</c:v>
                </c:pt>
                <c:pt idx="21088">
                  <c:v>45905.451388888891</c:v>
                </c:pt>
                <c:pt idx="21089">
                  <c:v>45905.458333333336</c:v>
                </c:pt>
                <c:pt idx="21090">
                  <c:v>45905.465277777781</c:v>
                </c:pt>
                <c:pt idx="21091">
                  <c:v>45905.472222222219</c:v>
                </c:pt>
                <c:pt idx="21092">
                  <c:v>45905.479166666664</c:v>
                </c:pt>
                <c:pt idx="21093">
                  <c:v>45905.486111111109</c:v>
                </c:pt>
                <c:pt idx="21094">
                  <c:v>45905.493055555555</c:v>
                </c:pt>
                <c:pt idx="21095">
                  <c:v>45905.5</c:v>
                </c:pt>
                <c:pt idx="21096">
                  <c:v>45905.506944444445</c:v>
                </c:pt>
                <c:pt idx="21097">
                  <c:v>45905.513888888891</c:v>
                </c:pt>
                <c:pt idx="21098">
                  <c:v>45905.520833333336</c:v>
                </c:pt>
                <c:pt idx="21099">
                  <c:v>45905.527777777781</c:v>
                </c:pt>
                <c:pt idx="21100">
                  <c:v>45905.534722222219</c:v>
                </c:pt>
                <c:pt idx="21101">
                  <c:v>45905.541666666664</c:v>
                </c:pt>
                <c:pt idx="21102">
                  <c:v>45905.548611111109</c:v>
                </c:pt>
                <c:pt idx="21103">
                  <c:v>45905.555555555555</c:v>
                </c:pt>
                <c:pt idx="21104">
                  <c:v>45905.5625</c:v>
                </c:pt>
                <c:pt idx="21105">
                  <c:v>45905.569444444445</c:v>
                </c:pt>
                <c:pt idx="21106">
                  <c:v>45905.576388888891</c:v>
                </c:pt>
                <c:pt idx="21107">
                  <c:v>45905.583333333336</c:v>
                </c:pt>
                <c:pt idx="21108">
                  <c:v>45905.590277777781</c:v>
                </c:pt>
                <c:pt idx="21109">
                  <c:v>45905.597222222219</c:v>
                </c:pt>
                <c:pt idx="21110">
                  <c:v>45905.604166666664</c:v>
                </c:pt>
                <c:pt idx="21111">
                  <c:v>45905.611111111109</c:v>
                </c:pt>
                <c:pt idx="21112">
                  <c:v>45905.618055555555</c:v>
                </c:pt>
                <c:pt idx="21113">
                  <c:v>45905.625</c:v>
                </c:pt>
                <c:pt idx="21114">
                  <c:v>45905.631944444445</c:v>
                </c:pt>
                <c:pt idx="21115">
                  <c:v>45905.638888888891</c:v>
                </c:pt>
                <c:pt idx="21116">
                  <c:v>45905.645833333336</c:v>
                </c:pt>
                <c:pt idx="21117">
                  <c:v>45905.652777777781</c:v>
                </c:pt>
                <c:pt idx="21118">
                  <c:v>45905.659722222219</c:v>
                </c:pt>
                <c:pt idx="21119">
                  <c:v>45905.666666666664</c:v>
                </c:pt>
                <c:pt idx="21120">
                  <c:v>45905.673611111109</c:v>
                </c:pt>
                <c:pt idx="21121">
                  <c:v>45905.680555555555</c:v>
                </c:pt>
                <c:pt idx="21122">
                  <c:v>45905.6875</c:v>
                </c:pt>
                <c:pt idx="21123">
                  <c:v>45905.694444444445</c:v>
                </c:pt>
                <c:pt idx="21124">
                  <c:v>45905.701388888891</c:v>
                </c:pt>
                <c:pt idx="21125">
                  <c:v>45905.708333333336</c:v>
                </c:pt>
                <c:pt idx="21126">
                  <c:v>45905.715277777781</c:v>
                </c:pt>
                <c:pt idx="21127">
                  <c:v>45905.722222222219</c:v>
                </c:pt>
                <c:pt idx="21128">
                  <c:v>45905.729166666664</c:v>
                </c:pt>
                <c:pt idx="21129">
                  <c:v>45905.736111111109</c:v>
                </c:pt>
                <c:pt idx="21130">
                  <c:v>45905.743055555555</c:v>
                </c:pt>
                <c:pt idx="21131">
                  <c:v>45905.75</c:v>
                </c:pt>
                <c:pt idx="21132">
                  <c:v>45905.756944444445</c:v>
                </c:pt>
                <c:pt idx="21133">
                  <c:v>45905.763888888891</c:v>
                </c:pt>
                <c:pt idx="21134">
                  <c:v>45905.770833333336</c:v>
                </c:pt>
                <c:pt idx="21135">
                  <c:v>45905.777777777781</c:v>
                </c:pt>
                <c:pt idx="21136">
                  <c:v>45905.784722222219</c:v>
                </c:pt>
                <c:pt idx="21137">
                  <c:v>45905.791666666664</c:v>
                </c:pt>
                <c:pt idx="21138">
                  <c:v>45905.798611111109</c:v>
                </c:pt>
                <c:pt idx="21139">
                  <c:v>45905.805555555555</c:v>
                </c:pt>
                <c:pt idx="21140">
                  <c:v>45905.8125</c:v>
                </c:pt>
                <c:pt idx="21141">
                  <c:v>45905.819444444445</c:v>
                </c:pt>
                <c:pt idx="21142">
                  <c:v>45905.826388888891</c:v>
                </c:pt>
                <c:pt idx="21143">
                  <c:v>45905.833333333336</c:v>
                </c:pt>
                <c:pt idx="21144">
                  <c:v>45905.840277777781</c:v>
                </c:pt>
                <c:pt idx="21145">
                  <c:v>45905.847222222219</c:v>
                </c:pt>
                <c:pt idx="21146">
                  <c:v>45905.854166666664</c:v>
                </c:pt>
                <c:pt idx="21147">
                  <c:v>45905.861111111109</c:v>
                </c:pt>
                <c:pt idx="21148">
                  <c:v>45905.868055555555</c:v>
                </c:pt>
                <c:pt idx="21149">
                  <c:v>45905.875</c:v>
                </c:pt>
                <c:pt idx="21150">
                  <c:v>45905.881944444445</c:v>
                </c:pt>
                <c:pt idx="21151">
                  <c:v>45905.888888888891</c:v>
                </c:pt>
                <c:pt idx="21152">
                  <c:v>45905.895833333336</c:v>
                </c:pt>
                <c:pt idx="21153">
                  <c:v>45905.902777777781</c:v>
                </c:pt>
                <c:pt idx="21154">
                  <c:v>45905.909722222219</c:v>
                </c:pt>
                <c:pt idx="21155">
                  <c:v>45905.916666666664</c:v>
                </c:pt>
                <c:pt idx="21156">
                  <c:v>45905.923611111109</c:v>
                </c:pt>
                <c:pt idx="21157">
                  <c:v>45905.930555555555</c:v>
                </c:pt>
                <c:pt idx="21158">
                  <c:v>45905.9375</c:v>
                </c:pt>
                <c:pt idx="21159">
                  <c:v>45905.944444444445</c:v>
                </c:pt>
                <c:pt idx="21160">
                  <c:v>45905.951388888891</c:v>
                </c:pt>
                <c:pt idx="21161">
                  <c:v>45905.958333333336</c:v>
                </c:pt>
                <c:pt idx="21162">
                  <c:v>45905.965277777781</c:v>
                </c:pt>
                <c:pt idx="21163">
                  <c:v>45905.972222222219</c:v>
                </c:pt>
                <c:pt idx="21164">
                  <c:v>45905.979166666664</c:v>
                </c:pt>
                <c:pt idx="21165">
                  <c:v>45905.986111111109</c:v>
                </c:pt>
                <c:pt idx="21166">
                  <c:v>45905.993055555555</c:v>
                </c:pt>
                <c:pt idx="21167">
                  <c:v>45906</c:v>
                </c:pt>
                <c:pt idx="21168">
                  <c:v>45906.006944444445</c:v>
                </c:pt>
                <c:pt idx="21169">
                  <c:v>45906.013888888891</c:v>
                </c:pt>
                <c:pt idx="21170">
                  <c:v>45906.020833333336</c:v>
                </c:pt>
                <c:pt idx="21171">
                  <c:v>45906.027777777781</c:v>
                </c:pt>
                <c:pt idx="21172">
                  <c:v>45906.034722222219</c:v>
                </c:pt>
                <c:pt idx="21173">
                  <c:v>45906.041666666664</c:v>
                </c:pt>
                <c:pt idx="21174">
                  <c:v>45906.048611111109</c:v>
                </c:pt>
                <c:pt idx="21175">
                  <c:v>45906.055555555555</c:v>
                </c:pt>
                <c:pt idx="21176">
                  <c:v>45906.0625</c:v>
                </c:pt>
                <c:pt idx="21177">
                  <c:v>45906.069444444445</c:v>
                </c:pt>
                <c:pt idx="21178">
                  <c:v>45906.076388888891</c:v>
                </c:pt>
                <c:pt idx="21179">
                  <c:v>45906.083333333336</c:v>
                </c:pt>
                <c:pt idx="21180">
                  <c:v>45906.090277777781</c:v>
                </c:pt>
                <c:pt idx="21181">
                  <c:v>45906.097222222219</c:v>
                </c:pt>
                <c:pt idx="21182">
                  <c:v>45906.104166666664</c:v>
                </c:pt>
                <c:pt idx="21183">
                  <c:v>45906.111111111109</c:v>
                </c:pt>
                <c:pt idx="21184">
                  <c:v>45906.118055555555</c:v>
                </c:pt>
                <c:pt idx="21185">
                  <c:v>45906.125</c:v>
                </c:pt>
                <c:pt idx="21186">
                  <c:v>45906.131944444445</c:v>
                </c:pt>
                <c:pt idx="21187">
                  <c:v>45906.138888888891</c:v>
                </c:pt>
                <c:pt idx="21188">
                  <c:v>45906.145833333336</c:v>
                </c:pt>
                <c:pt idx="21189">
                  <c:v>45906.152777777781</c:v>
                </c:pt>
                <c:pt idx="21190">
                  <c:v>45906.159722222219</c:v>
                </c:pt>
                <c:pt idx="21191">
                  <c:v>45906.166666666664</c:v>
                </c:pt>
                <c:pt idx="21192">
                  <c:v>45906.173611111109</c:v>
                </c:pt>
                <c:pt idx="21193">
                  <c:v>45906.180555555555</c:v>
                </c:pt>
                <c:pt idx="21194">
                  <c:v>45906.1875</c:v>
                </c:pt>
                <c:pt idx="21195">
                  <c:v>45906.194444444445</c:v>
                </c:pt>
                <c:pt idx="21196">
                  <c:v>45906.201388888891</c:v>
                </c:pt>
                <c:pt idx="21197">
                  <c:v>45906.208333333336</c:v>
                </c:pt>
                <c:pt idx="21198">
                  <c:v>45906.215277777781</c:v>
                </c:pt>
                <c:pt idx="21199">
                  <c:v>45906.222222222219</c:v>
                </c:pt>
                <c:pt idx="21200">
                  <c:v>45906.229166666664</c:v>
                </c:pt>
                <c:pt idx="21201">
                  <c:v>45906.236111111109</c:v>
                </c:pt>
                <c:pt idx="21202">
                  <c:v>45906.243055555555</c:v>
                </c:pt>
                <c:pt idx="21203">
                  <c:v>45906.25</c:v>
                </c:pt>
                <c:pt idx="21204">
                  <c:v>45906.256944444445</c:v>
                </c:pt>
                <c:pt idx="21205">
                  <c:v>45906.263888888891</c:v>
                </c:pt>
                <c:pt idx="21206">
                  <c:v>45906.270833333336</c:v>
                </c:pt>
                <c:pt idx="21207">
                  <c:v>45906.277777777781</c:v>
                </c:pt>
                <c:pt idx="21208">
                  <c:v>45906.284722222219</c:v>
                </c:pt>
                <c:pt idx="21209">
                  <c:v>45906.291666666664</c:v>
                </c:pt>
                <c:pt idx="21210">
                  <c:v>45906.298611111109</c:v>
                </c:pt>
                <c:pt idx="21211">
                  <c:v>45906.305555555555</c:v>
                </c:pt>
                <c:pt idx="21212">
                  <c:v>45906.3125</c:v>
                </c:pt>
                <c:pt idx="21213">
                  <c:v>45906.319444444445</c:v>
                </c:pt>
                <c:pt idx="21214">
                  <c:v>45906.326388888891</c:v>
                </c:pt>
                <c:pt idx="21215">
                  <c:v>45906.333333333336</c:v>
                </c:pt>
                <c:pt idx="21216">
                  <c:v>45906.340277777781</c:v>
                </c:pt>
                <c:pt idx="21217">
                  <c:v>45906.347222222219</c:v>
                </c:pt>
                <c:pt idx="21218">
                  <c:v>45906.354166666664</c:v>
                </c:pt>
                <c:pt idx="21219">
                  <c:v>45906.361111111109</c:v>
                </c:pt>
                <c:pt idx="21220">
                  <c:v>45906.368055555555</c:v>
                </c:pt>
                <c:pt idx="21221">
                  <c:v>45906.375</c:v>
                </c:pt>
                <c:pt idx="21222">
                  <c:v>45906.381944444445</c:v>
                </c:pt>
                <c:pt idx="21223">
                  <c:v>45906.388888888891</c:v>
                </c:pt>
                <c:pt idx="21224">
                  <c:v>45906.395833333336</c:v>
                </c:pt>
                <c:pt idx="21225">
                  <c:v>45906.402777777781</c:v>
                </c:pt>
                <c:pt idx="21226">
                  <c:v>45906.409722222219</c:v>
                </c:pt>
                <c:pt idx="21227">
                  <c:v>45906.416666666664</c:v>
                </c:pt>
                <c:pt idx="21228">
                  <c:v>45906.423611111109</c:v>
                </c:pt>
                <c:pt idx="21229">
                  <c:v>45906.430555555555</c:v>
                </c:pt>
                <c:pt idx="21230">
                  <c:v>45906.4375</c:v>
                </c:pt>
                <c:pt idx="21231">
                  <c:v>45906.444444444445</c:v>
                </c:pt>
                <c:pt idx="21232">
                  <c:v>45906.451388888891</c:v>
                </c:pt>
                <c:pt idx="21233">
                  <c:v>45906.458333333336</c:v>
                </c:pt>
                <c:pt idx="21234">
                  <c:v>45906.465277777781</c:v>
                </c:pt>
                <c:pt idx="21235">
                  <c:v>45906.472222222219</c:v>
                </c:pt>
                <c:pt idx="21236">
                  <c:v>45906.479166666664</c:v>
                </c:pt>
                <c:pt idx="21237">
                  <c:v>45906.486111111109</c:v>
                </c:pt>
                <c:pt idx="21238">
                  <c:v>45906.493055555555</c:v>
                </c:pt>
                <c:pt idx="21239">
                  <c:v>45906.5</c:v>
                </c:pt>
                <c:pt idx="21240">
                  <c:v>45906.506944444445</c:v>
                </c:pt>
                <c:pt idx="21241">
                  <c:v>45906.513888888891</c:v>
                </c:pt>
                <c:pt idx="21242">
                  <c:v>45906.520833333336</c:v>
                </c:pt>
                <c:pt idx="21243">
                  <c:v>45906.527777777781</c:v>
                </c:pt>
                <c:pt idx="21244">
                  <c:v>45906.534722222219</c:v>
                </c:pt>
                <c:pt idx="21245">
                  <c:v>45906.541666666664</c:v>
                </c:pt>
                <c:pt idx="21246">
                  <c:v>45906.548611111109</c:v>
                </c:pt>
                <c:pt idx="21247">
                  <c:v>45906.555555555555</c:v>
                </c:pt>
                <c:pt idx="21248">
                  <c:v>45906.5625</c:v>
                </c:pt>
                <c:pt idx="21249">
                  <c:v>45906.569444444445</c:v>
                </c:pt>
                <c:pt idx="21250">
                  <c:v>45906.576388888891</c:v>
                </c:pt>
                <c:pt idx="21251">
                  <c:v>45906.583333333336</c:v>
                </c:pt>
                <c:pt idx="21252">
                  <c:v>45906.590277777781</c:v>
                </c:pt>
                <c:pt idx="21253">
                  <c:v>45906.597222222219</c:v>
                </c:pt>
                <c:pt idx="21254">
                  <c:v>45906.604166666664</c:v>
                </c:pt>
                <c:pt idx="21255">
                  <c:v>45906.611111111109</c:v>
                </c:pt>
                <c:pt idx="21256">
                  <c:v>45906.618055555555</c:v>
                </c:pt>
                <c:pt idx="21257">
                  <c:v>45906.625</c:v>
                </c:pt>
                <c:pt idx="21258">
                  <c:v>45906.631944444445</c:v>
                </c:pt>
                <c:pt idx="21259">
                  <c:v>45906.638888888891</c:v>
                </c:pt>
                <c:pt idx="21260">
                  <c:v>45906.645833333336</c:v>
                </c:pt>
                <c:pt idx="21261">
                  <c:v>45906.652777777781</c:v>
                </c:pt>
                <c:pt idx="21262">
                  <c:v>45906.659722222219</c:v>
                </c:pt>
                <c:pt idx="21263">
                  <c:v>45906.666666666664</c:v>
                </c:pt>
                <c:pt idx="21264">
                  <c:v>45906.673611111109</c:v>
                </c:pt>
                <c:pt idx="21265">
                  <c:v>45906.680555555555</c:v>
                </c:pt>
                <c:pt idx="21266">
                  <c:v>45906.6875</c:v>
                </c:pt>
                <c:pt idx="21267">
                  <c:v>45906.694444444445</c:v>
                </c:pt>
                <c:pt idx="21268">
                  <c:v>45906.701388888891</c:v>
                </c:pt>
                <c:pt idx="21269">
                  <c:v>45906.708333333336</c:v>
                </c:pt>
                <c:pt idx="21270">
                  <c:v>45906.715277777781</c:v>
                </c:pt>
                <c:pt idx="21271">
                  <c:v>45906.722222222219</c:v>
                </c:pt>
                <c:pt idx="21272">
                  <c:v>45906.729166666664</c:v>
                </c:pt>
                <c:pt idx="21273">
                  <c:v>45906.736111111109</c:v>
                </c:pt>
                <c:pt idx="21274">
                  <c:v>45906.743055555555</c:v>
                </c:pt>
                <c:pt idx="21275">
                  <c:v>45906.75</c:v>
                </c:pt>
                <c:pt idx="21276">
                  <c:v>45906.756944444445</c:v>
                </c:pt>
                <c:pt idx="21277">
                  <c:v>45906.763888888891</c:v>
                </c:pt>
                <c:pt idx="21278">
                  <c:v>45906.770833333336</c:v>
                </c:pt>
                <c:pt idx="21279">
                  <c:v>45906.777777777781</c:v>
                </c:pt>
                <c:pt idx="21280">
                  <c:v>45906.784722222219</c:v>
                </c:pt>
                <c:pt idx="21281">
                  <c:v>45906.791666666664</c:v>
                </c:pt>
                <c:pt idx="21282">
                  <c:v>45906.798611111109</c:v>
                </c:pt>
                <c:pt idx="21283">
                  <c:v>45906.805555555555</c:v>
                </c:pt>
                <c:pt idx="21284">
                  <c:v>45906.8125</c:v>
                </c:pt>
                <c:pt idx="21285">
                  <c:v>45906.819444444445</c:v>
                </c:pt>
                <c:pt idx="21286">
                  <c:v>45906.826388888891</c:v>
                </c:pt>
                <c:pt idx="21287">
                  <c:v>45906.833333333336</c:v>
                </c:pt>
                <c:pt idx="21288">
                  <c:v>45906.840277777781</c:v>
                </c:pt>
                <c:pt idx="21289">
                  <c:v>45906.847222222219</c:v>
                </c:pt>
                <c:pt idx="21290">
                  <c:v>45906.854166666664</c:v>
                </c:pt>
                <c:pt idx="21291">
                  <c:v>45906.861111111109</c:v>
                </c:pt>
                <c:pt idx="21292">
                  <c:v>45906.868055555555</c:v>
                </c:pt>
                <c:pt idx="21293">
                  <c:v>45906.875</c:v>
                </c:pt>
                <c:pt idx="21294">
                  <c:v>45906.881944444445</c:v>
                </c:pt>
                <c:pt idx="21295">
                  <c:v>45906.888888888891</c:v>
                </c:pt>
                <c:pt idx="21296">
                  <c:v>45906.895833333336</c:v>
                </c:pt>
                <c:pt idx="21297">
                  <c:v>45906.902777777781</c:v>
                </c:pt>
                <c:pt idx="21298">
                  <c:v>45906.909722222219</c:v>
                </c:pt>
                <c:pt idx="21299">
                  <c:v>45906.916666666664</c:v>
                </c:pt>
                <c:pt idx="21300">
                  <c:v>45906.923611111109</c:v>
                </c:pt>
                <c:pt idx="21301">
                  <c:v>45906.930555555555</c:v>
                </c:pt>
                <c:pt idx="21302">
                  <c:v>45906.9375</c:v>
                </c:pt>
                <c:pt idx="21303">
                  <c:v>45906.944444444445</c:v>
                </c:pt>
                <c:pt idx="21304">
                  <c:v>45906.951388888891</c:v>
                </c:pt>
                <c:pt idx="21305">
                  <c:v>45906.958333333336</c:v>
                </c:pt>
                <c:pt idx="21306">
                  <c:v>45906.965277777781</c:v>
                </c:pt>
                <c:pt idx="21307">
                  <c:v>45906.972222222219</c:v>
                </c:pt>
                <c:pt idx="21308">
                  <c:v>45906.979166666664</c:v>
                </c:pt>
                <c:pt idx="21309">
                  <c:v>45906.986111111109</c:v>
                </c:pt>
                <c:pt idx="21310">
                  <c:v>45906.993055555555</c:v>
                </c:pt>
                <c:pt idx="21311">
                  <c:v>45907</c:v>
                </c:pt>
                <c:pt idx="21312">
                  <c:v>45907.006944444445</c:v>
                </c:pt>
                <c:pt idx="21313">
                  <c:v>45907.013888888891</c:v>
                </c:pt>
                <c:pt idx="21314">
                  <c:v>45907.020833333336</c:v>
                </c:pt>
                <c:pt idx="21315">
                  <c:v>45907.027777777781</c:v>
                </c:pt>
                <c:pt idx="21316">
                  <c:v>45907.034722222219</c:v>
                </c:pt>
                <c:pt idx="21317">
                  <c:v>45907.041666666664</c:v>
                </c:pt>
                <c:pt idx="21318">
                  <c:v>45907.048611111109</c:v>
                </c:pt>
                <c:pt idx="21319">
                  <c:v>45907.055555555555</c:v>
                </c:pt>
                <c:pt idx="21320">
                  <c:v>45907.0625</c:v>
                </c:pt>
                <c:pt idx="21321">
                  <c:v>45907.069444444445</c:v>
                </c:pt>
                <c:pt idx="21322">
                  <c:v>45907.076388888891</c:v>
                </c:pt>
                <c:pt idx="21323">
                  <c:v>45907.083333333336</c:v>
                </c:pt>
                <c:pt idx="21324">
                  <c:v>45907.090277777781</c:v>
                </c:pt>
                <c:pt idx="21325">
                  <c:v>45907.097222222219</c:v>
                </c:pt>
                <c:pt idx="21326">
                  <c:v>45907.104166666664</c:v>
                </c:pt>
                <c:pt idx="21327">
                  <c:v>45907.111111111109</c:v>
                </c:pt>
                <c:pt idx="21328">
                  <c:v>45907.118055555555</c:v>
                </c:pt>
                <c:pt idx="21329">
                  <c:v>45907.125</c:v>
                </c:pt>
                <c:pt idx="21330">
                  <c:v>45907.131944444445</c:v>
                </c:pt>
                <c:pt idx="21331">
                  <c:v>45907.138888888891</c:v>
                </c:pt>
                <c:pt idx="21332">
                  <c:v>45907.145833333336</c:v>
                </c:pt>
                <c:pt idx="21333">
                  <c:v>45907.152777777781</c:v>
                </c:pt>
                <c:pt idx="21334">
                  <c:v>45907.159722222219</c:v>
                </c:pt>
                <c:pt idx="21335">
                  <c:v>45907.166666666664</c:v>
                </c:pt>
                <c:pt idx="21336">
                  <c:v>45907.173611111109</c:v>
                </c:pt>
                <c:pt idx="21337">
                  <c:v>45907.180555555555</c:v>
                </c:pt>
                <c:pt idx="21338">
                  <c:v>45907.1875</c:v>
                </c:pt>
                <c:pt idx="21339">
                  <c:v>45907.194444444445</c:v>
                </c:pt>
                <c:pt idx="21340">
                  <c:v>45907.201388888891</c:v>
                </c:pt>
                <c:pt idx="21341">
                  <c:v>45907.208333333336</c:v>
                </c:pt>
                <c:pt idx="21342">
                  <c:v>45907.215277777781</c:v>
                </c:pt>
                <c:pt idx="21343">
                  <c:v>45907.222222222219</c:v>
                </c:pt>
                <c:pt idx="21344">
                  <c:v>45907.229166666664</c:v>
                </c:pt>
                <c:pt idx="21345">
                  <c:v>45907.236111111109</c:v>
                </c:pt>
                <c:pt idx="21346">
                  <c:v>45907.243055555555</c:v>
                </c:pt>
                <c:pt idx="21347">
                  <c:v>45907.25</c:v>
                </c:pt>
                <c:pt idx="21348">
                  <c:v>45907.256944444445</c:v>
                </c:pt>
                <c:pt idx="21349">
                  <c:v>45907.263888888891</c:v>
                </c:pt>
                <c:pt idx="21350">
                  <c:v>45907.270833333336</c:v>
                </c:pt>
                <c:pt idx="21351">
                  <c:v>45907.277777777781</c:v>
                </c:pt>
                <c:pt idx="21352">
                  <c:v>45907.284722222219</c:v>
                </c:pt>
                <c:pt idx="21353">
                  <c:v>45907.291666666664</c:v>
                </c:pt>
                <c:pt idx="21354">
                  <c:v>45907.298611111109</c:v>
                </c:pt>
                <c:pt idx="21355">
                  <c:v>45907.305555555555</c:v>
                </c:pt>
                <c:pt idx="21356">
                  <c:v>45907.3125</c:v>
                </c:pt>
                <c:pt idx="21357">
                  <c:v>45907.319444444445</c:v>
                </c:pt>
                <c:pt idx="21358">
                  <c:v>45907.326388888891</c:v>
                </c:pt>
                <c:pt idx="21359">
                  <c:v>45907.333333333336</c:v>
                </c:pt>
                <c:pt idx="21360">
                  <c:v>45907.340277777781</c:v>
                </c:pt>
                <c:pt idx="21361">
                  <c:v>45907.347222222219</c:v>
                </c:pt>
                <c:pt idx="21362">
                  <c:v>45907.354166666664</c:v>
                </c:pt>
                <c:pt idx="21363">
                  <c:v>45907.361111111109</c:v>
                </c:pt>
                <c:pt idx="21364">
                  <c:v>45907.368055555555</c:v>
                </c:pt>
                <c:pt idx="21365">
                  <c:v>45907.375</c:v>
                </c:pt>
                <c:pt idx="21366">
                  <c:v>45907.381944444445</c:v>
                </c:pt>
                <c:pt idx="21367">
                  <c:v>45907.388888888891</c:v>
                </c:pt>
                <c:pt idx="21368">
                  <c:v>45907.395833333336</c:v>
                </c:pt>
                <c:pt idx="21369">
                  <c:v>45907.402777777781</c:v>
                </c:pt>
                <c:pt idx="21370">
                  <c:v>45907.409722222219</c:v>
                </c:pt>
                <c:pt idx="21371">
                  <c:v>45907.416666666664</c:v>
                </c:pt>
                <c:pt idx="21372">
                  <c:v>45907.423611111109</c:v>
                </c:pt>
                <c:pt idx="21373">
                  <c:v>45907.430555555555</c:v>
                </c:pt>
                <c:pt idx="21374">
                  <c:v>45907.4375</c:v>
                </c:pt>
                <c:pt idx="21375">
                  <c:v>45907.444444444445</c:v>
                </c:pt>
                <c:pt idx="21376">
                  <c:v>45907.451388888891</c:v>
                </c:pt>
                <c:pt idx="21377">
                  <c:v>45907.458333333336</c:v>
                </c:pt>
                <c:pt idx="21378">
                  <c:v>45907.465277777781</c:v>
                </c:pt>
                <c:pt idx="21379">
                  <c:v>45907.472222222219</c:v>
                </c:pt>
                <c:pt idx="21380">
                  <c:v>45907.479166666664</c:v>
                </c:pt>
                <c:pt idx="21381">
                  <c:v>45907.486111111109</c:v>
                </c:pt>
                <c:pt idx="21382">
                  <c:v>45907.493055555555</c:v>
                </c:pt>
                <c:pt idx="21383">
                  <c:v>45907.5</c:v>
                </c:pt>
                <c:pt idx="21384">
                  <c:v>45907.506944444445</c:v>
                </c:pt>
                <c:pt idx="21385">
                  <c:v>45907.513888888891</c:v>
                </c:pt>
                <c:pt idx="21386">
                  <c:v>45907.520833333336</c:v>
                </c:pt>
                <c:pt idx="21387">
                  <c:v>45907.527777777781</c:v>
                </c:pt>
                <c:pt idx="21388">
                  <c:v>45907.534722222219</c:v>
                </c:pt>
                <c:pt idx="21389">
                  <c:v>45907.541666666664</c:v>
                </c:pt>
                <c:pt idx="21390">
                  <c:v>45907.548611111109</c:v>
                </c:pt>
                <c:pt idx="21391">
                  <c:v>45907.555555555555</c:v>
                </c:pt>
                <c:pt idx="21392">
                  <c:v>45907.5625</c:v>
                </c:pt>
                <c:pt idx="21393">
                  <c:v>45907.569444444445</c:v>
                </c:pt>
                <c:pt idx="21394">
                  <c:v>45907.576388888891</c:v>
                </c:pt>
                <c:pt idx="21395">
                  <c:v>45907.583333333336</c:v>
                </c:pt>
                <c:pt idx="21396">
                  <c:v>45907.590277777781</c:v>
                </c:pt>
                <c:pt idx="21397">
                  <c:v>45907.597222222219</c:v>
                </c:pt>
                <c:pt idx="21398">
                  <c:v>45907.604166666664</c:v>
                </c:pt>
                <c:pt idx="21399">
                  <c:v>45907.611111111109</c:v>
                </c:pt>
                <c:pt idx="21400">
                  <c:v>45907.618055555555</c:v>
                </c:pt>
                <c:pt idx="21401">
                  <c:v>45907.625</c:v>
                </c:pt>
                <c:pt idx="21402">
                  <c:v>45907.631944444445</c:v>
                </c:pt>
                <c:pt idx="21403">
                  <c:v>45907.638888888891</c:v>
                </c:pt>
                <c:pt idx="21404">
                  <c:v>45907.645833333336</c:v>
                </c:pt>
                <c:pt idx="21405">
                  <c:v>45907.652777777781</c:v>
                </c:pt>
                <c:pt idx="21406">
                  <c:v>45907.659722222219</c:v>
                </c:pt>
                <c:pt idx="21407">
                  <c:v>45907.666666666664</c:v>
                </c:pt>
                <c:pt idx="21408">
                  <c:v>45907.673611111109</c:v>
                </c:pt>
                <c:pt idx="21409">
                  <c:v>45907.680555555555</c:v>
                </c:pt>
                <c:pt idx="21410">
                  <c:v>45907.6875</c:v>
                </c:pt>
                <c:pt idx="21411">
                  <c:v>45907.694444444445</c:v>
                </c:pt>
                <c:pt idx="21412">
                  <c:v>45907.701388888891</c:v>
                </c:pt>
                <c:pt idx="21413">
                  <c:v>45907.708333333336</c:v>
                </c:pt>
                <c:pt idx="21414">
                  <c:v>45907.715277777781</c:v>
                </c:pt>
                <c:pt idx="21415">
                  <c:v>45907.722222222219</c:v>
                </c:pt>
                <c:pt idx="21416">
                  <c:v>45907.729166666664</c:v>
                </c:pt>
                <c:pt idx="21417">
                  <c:v>45907.736111111109</c:v>
                </c:pt>
                <c:pt idx="21418">
                  <c:v>45907.743055555555</c:v>
                </c:pt>
                <c:pt idx="21419">
                  <c:v>45907.75</c:v>
                </c:pt>
                <c:pt idx="21420">
                  <c:v>45907.756944444445</c:v>
                </c:pt>
                <c:pt idx="21421">
                  <c:v>45907.763888888891</c:v>
                </c:pt>
                <c:pt idx="21422">
                  <c:v>45907.770833333336</c:v>
                </c:pt>
                <c:pt idx="21423">
                  <c:v>45907.777777777781</c:v>
                </c:pt>
                <c:pt idx="21424">
                  <c:v>45907.784722222219</c:v>
                </c:pt>
                <c:pt idx="21425">
                  <c:v>45907.791666666664</c:v>
                </c:pt>
                <c:pt idx="21426">
                  <c:v>45907.798611111109</c:v>
                </c:pt>
                <c:pt idx="21427">
                  <c:v>45907.805555555555</c:v>
                </c:pt>
                <c:pt idx="21428">
                  <c:v>45907.8125</c:v>
                </c:pt>
                <c:pt idx="21429">
                  <c:v>45907.819444444445</c:v>
                </c:pt>
                <c:pt idx="21430">
                  <c:v>45907.826388888891</c:v>
                </c:pt>
                <c:pt idx="21431">
                  <c:v>45907.833333333336</c:v>
                </c:pt>
                <c:pt idx="21432">
                  <c:v>45907.840277777781</c:v>
                </c:pt>
                <c:pt idx="21433">
                  <c:v>45907.847222222219</c:v>
                </c:pt>
                <c:pt idx="21434">
                  <c:v>45907.854166666664</c:v>
                </c:pt>
                <c:pt idx="21435">
                  <c:v>45907.861111111109</c:v>
                </c:pt>
                <c:pt idx="21436">
                  <c:v>45907.868055555555</c:v>
                </c:pt>
                <c:pt idx="21437">
                  <c:v>45907.875</c:v>
                </c:pt>
                <c:pt idx="21438">
                  <c:v>45907.881944444445</c:v>
                </c:pt>
                <c:pt idx="21439">
                  <c:v>45907.888888888891</c:v>
                </c:pt>
                <c:pt idx="21440">
                  <c:v>45907.895833333336</c:v>
                </c:pt>
                <c:pt idx="21441">
                  <c:v>45907.902777777781</c:v>
                </c:pt>
                <c:pt idx="21442">
                  <c:v>45907.909722222219</c:v>
                </c:pt>
                <c:pt idx="21443">
                  <c:v>45907.916666666664</c:v>
                </c:pt>
                <c:pt idx="21444">
                  <c:v>45907.923611111109</c:v>
                </c:pt>
                <c:pt idx="21445">
                  <c:v>45907.930555555555</c:v>
                </c:pt>
                <c:pt idx="21446">
                  <c:v>45907.9375</c:v>
                </c:pt>
                <c:pt idx="21447">
                  <c:v>45907.944444444445</c:v>
                </c:pt>
                <c:pt idx="21448">
                  <c:v>45907.951388888891</c:v>
                </c:pt>
                <c:pt idx="21449">
                  <c:v>45907.958333333336</c:v>
                </c:pt>
                <c:pt idx="21450">
                  <c:v>45907.965277777781</c:v>
                </c:pt>
                <c:pt idx="21451">
                  <c:v>45907.972222222219</c:v>
                </c:pt>
                <c:pt idx="21452">
                  <c:v>45907.979166666664</c:v>
                </c:pt>
                <c:pt idx="21453">
                  <c:v>45907.986111111109</c:v>
                </c:pt>
                <c:pt idx="21454">
                  <c:v>45907.993055555555</c:v>
                </c:pt>
                <c:pt idx="21455">
                  <c:v>45908</c:v>
                </c:pt>
                <c:pt idx="21456">
                  <c:v>45908.006944444445</c:v>
                </c:pt>
                <c:pt idx="21457">
                  <c:v>45908.013888888891</c:v>
                </c:pt>
                <c:pt idx="21458">
                  <c:v>45908.020833333336</c:v>
                </c:pt>
                <c:pt idx="21459">
                  <c:v>45908.027777777781</c:v>
                </c:pt>
                <c:pt idx="21460">
                  <c:v>45908.034722222219</c:v>
                </c:pt>
                <c:pt idx="21461">
                  <c:v>45908.041666666664</c:v>
                </c:pt>
                <c:pt idx="21462">
                  <c:v>45908.048611111109</c:v>
                </c:pt>
                <c:pt idx="21463">
                  <c:v>45908.055555555555</c:v>
                </c:pt>
                <c:pt idx="21464">
                  <c:v>45908.0625</c:v>
                </c:pt>
                <c:pt idx="21465">
                  <c:v>45908.069444444445</c:v>
                </c:pt>
                <c:pt idx="21466">
                  <c:v>45908.076388888891</c:v>
                </c:pt>
                <c:pt idx="21467">
                  <c:v>45908.083333333336</c:v>
                </c:pt>
                <c:pt idx="21468">
                  <c:v>45908.090277777781</c:v>
                </c:pt>
                <c:pt idx="21469">
                  <c:v>45908.097222222219</c:v>
                </c:pt>
                <c:pt idx="21470">
                  <c:v>45908.104166666664</c:v>
                </c:pt>
                <c:pt idx="21471">
                  <c:v>45908.111111111109</c:v>
                </c:pt>
                <c:pt idx="21472">
                  <c:v>45908.118055555555</c:v>
                </c:pt>
                <c:pt idx="21473">
                  <c:v>45908.125</c:v>
                </c:pt>
                <c:pt idx="21474">
                  <c:v>45908.131944444445</c:v>
                </c:pt>
                <c:pt idx="21475">
                  <c:v>45908.138888888891</c:v>
                </c:pt>
                <c:pt idx="21476">
                  <c:v>45908.145833333336</c:v>
                </c:pt>
                <c:pt idx="21477">
                  <c:v>45908.152777777781</c:v>
                </c:pt>
                <c:pt idx="21478">
                  <c:v>45908.159722222219</c:v>
                </c:pt>
                <c:pt idx="21479">
                  <c:v>45908.166666666664</c:v>
                </c:pt>
                <c:pt idx="21480">
                  <c:v>45908.173611111109</c:v>
                </c:pt>
                <c:pt idx="21481">
                  <c:v>45908.180555555555</c:v>
                </c:pt>
                <c:pt idx="21482">
                  <c:v>45908.1875</c:v>
                </c:pt>
                <c:pt idx="21483">
                  <c:v>45908.194444444445</c:v>
                </c:pt>
                <c:pt idx="21484">
                  <c:v>45908.201388888891</c:v>
                </c:pt>
                <c:pt idx="21485">
                  <c:v>45908.208333333336</c:v>
                </c:pt>
                <c:pt idx="21486">
                  <c:v>45908.215277777781</c:v>
                </c:pt>
                <c:pt idx="21487">
                  <c:v>45908.222222222219</c:v>
                </c:pt>
                <c:pt idx="21488">
                  <c:v>45908.229166666664</c:v>
                </c:pt>
                <c:pt idx="21489">
                  <c:v>45908.236111111109</c:v>
                </c:pt>
                <c:pt idx="21490">
                  <c:v>45908.243055555555</c:v>
                </c:pt>
                <c:pt idx="21491">
                  <c:v>45908.25</c:v>
                </c:pt>
                <c:pt idx="21492">
                  <c:v>45908.256944444445</c:v>
                </c:pt>
                <c:pt idx="21493">
                  <c:v>45908.263888888891</c:v>
                </c:pt>
                <c:pt idx="21494">
                  <c:v>45908.270833333336</c:v>
                </c:pt>
                <c:pt idx="21495">
                  <c:v>45908.277777777781</c:v>
                </c:pt>
                <c:pt idx="21496">
                  <c:v>45908.284722222219</c:v>
                </c:pt>
                <c:pt idx="21497">
                  <c:v>45908.291666666664</c:v>
                </c:pt>
                <c:pt idx="21498">
                  <c:v>45908.298611111109</c:v>
                </c:pt>
                <c:pt idx="21499">
                  <c:v>45908.305555555555</c:v>
                </c:pt>
                <c:pt idx="21500">
                  <c:v>45908.3125</c:v>
                </c:pt>
                <c:pt idx="21501">
                  <c:v>45908.319444444445</c:v>
                </c:pt>
                <c:pt idx="21502">
                  <c:v>45908.326388888891</c:v>
                </c:pt>
                <c:pt idx="21503">
                  <c:v>45908.333333333336</c:v>
                </c:pt>
                <c:pt idx="21504">
                  <c:v>45908.340277777781</c:v>
                </c:pt>
                <c:pt idx="21505">
                  <c:v>45908.347222222219</c:v>
                </c:pt>
                <c:pt idx="21506">
                  <c:v>45908.354166666664</c:v>
                </c:pt>
                <c:pt idx="21507">
                  <c:v>45908.361111111109</c:v>
                </c:pt>
                <c:pt idx="21508">
                  <c:v>45908.368055555555</c:v>
                </c:pt>
                <c:pt idx="21509">
                  <c:v>45908.375</c:v>
                </c:pt>
                <c:pt idx="21510">
                  <c:v>45908.381944444445</c:v>
                </c:pt>
                <c:pt idx="21511">
                  <c:v>45908.388888888891</c:v>
                </c:pt>
                <c:pt idx="21512">
                  <c:v>45908.395833333336</c:v>
                </c:pt>
                <c:pt idx="21513">
                  <c:v>45908.402777777781</c:v>
                </c:pt>
                <c:pt idx="21514">
                  <c:v>45908.409722222219</c:v>
                </c:pt>
                <c:pt idx="21515">
                  <c:v>45908.416666666664</c:v>
                </c:pt>
                <c:pt idx="21516">
                  <c:v>45908.423611111109</c:v>
                </c:pt>
                <c:pt idx="21517">
                  <c:v>45908.430555555555</c:v>
                </c:pt>
                <c:pt idx="21518">
                  <c:v>45908.4375</c:v>
                </c:pt>
                <c:pt idx="21519">
                  <c:v>45908.444444444445</c:v>
                </c:pt>
                <c:pt idx="21520">
                  <c:v>45908.451388888891</c:v>
                </c:pt>
                <c:pt idx="21521">
                  <c:v>45908.458333333336</c:v>
                </c:pt>
                <c:pt idx="21522">
                  <c:v>45908.465277777781</c:v>
                </c:pt>
                <c:pt idx="21523">
                  <c:v>45908.472222222219</c:v>
                </c:pt>
                <c:pt idx="21524">
                  <c:v>45908.479166666664</c:v>
                </c:pt>
                <c:pt idx="21525">
                  <c:v>45908.486111111109</c:v>
                </c:pt>
                <c:pt idx="21526">
                  <c:v>45908.493055555555</c:v>
                </c:pt>
                <c:pt idx="21527">
                  <c:v>45908.5</c:v>
                </c:pt>
                <c:pt idx="21528">
                  <c:v>45908.506944444445</c:v>
                </c:pt>
                <c:pt idx="21529">
                  <c:v>45908.513888888891</c:v>
                </c:pt>
                <c:pt idx="21530">
                  <c:v>45908.520833333336</c:v>
                </c:pt>
                <c:pt idx="21531">
                  <c:v>45908.527777777781</c:v>
                </c:pt>
                <c:pt idx="21532">
                  <c:v>45908.534722222219</c:v>
                </c:pt>
                <c:pt idx="21533">
                  <c:v>45908.541666666664</c:v>
                </c:pt>
                <c:pt idx="21534">
                  <c:v>45908.548611111109</c:v>
                </c:pt>
                <c:pt idx="21535">
                  <c:v>45908.555555555555</c:v>
                </c:pt>
                <c:pt idx="21536">
                  <c:v>45908.5625</c:v>
                </c:pt>
                <c:pt idx="21537">
                  <c:v>45908.569444444445</c:v>
                </c:pt>
                <c:pt idx="21538">
                  <c:v>45908.576388888891</c:v>
                </c:pt>
                <c:pt idx="21539">
                  <c:v>45908.583333333336</c:v>
                </c:pt>
                <c:pt idx="21540">
                  <c:v>45908.590277777781</c:v>
                </c:pt>
                <c:pt idx="21541">
                  <c:v>45908.597222222219</c:v>
                </c:pt>
                <c:pt idx="21542">
                  <c:v>45908.604166666664</c:v>
                </c:pt>
                <c:pt idx="21543">
                  <c:v>45908.611111111109</c:v>
                </c:pt>
                <c:pt idx="21544">
                  <c:v>45908.618055555555</c:v>
                </c:pt>
                <c:pt idx="21545">
                  <c:v>45908.625</c:v>
                </c:pt>
                <c:pt idx="21546">
                  <c:v>45908.631944444445</c:v>
                </c:pt>
                <c:pt idx="21547">
                  <c:v>45908.638888888891</c:v>
                </c:pt>
                <c:pt idx="21548">
                  <c:v>45908.645833333336</c:v>
                </c:pt>
                <c:pt idx="21549">
                  <c:v>45908.652777777781</c:v>
                </c:pt>
                <c:pt idx="21550">
                  <c:v>45908.659722222219</c:v>
                </c:pt>
                <c:pt idx="21551">
                  <c:v>45908.666666666664</c:v>
                </c:pt>
                <c:pt idx="21552">
                  <c:v>45908.673611111109</c:v>
                </c:pt>
                <c:pt idx="21553">
                  <c:v>45908.680555555555</c:v>
                </c:pt>
                <c:pt idx="21554">
                  <c:v>45908.6875</c:v>
                </c:pt>
                <c:pt idx="21555">
                  <c:v>45908.694444444445</c:v>
                </c:pt>
                <c:pt idx="21556">
                  <c:v>45908.701388888891</c:v>
                </c:pt>
                <c:pt idx="21557">
                  <c:v>45908.708333333336</c:v>
                </c:pt>
                <c:pt idx="21558">
                  <c:v>45908.715277777781</c:v>
                </c:pt>
                <c:pt idx="21559">
                  <c:v>45908.722222222219</c:v>
                </c:pt>
                <c:pt idx="21560">
                  <c:v>45908.729166666664</c:v>
                </c:pt>
                <c:pt idx="21561">
                  <c:v>45908.736111111109</c:v>
                </c:pt>
                <c:pt idx="21562">
                  <c:v>45908.743055555555</c:v>
                </c:pt>
                <c:pt idx="21563">
                  <c:v>45908.75</c:v>
                </c:pt>
                <c:pt idx="21564">
                  <c:v>45908.756944444445</c:v>
                </c:pt>
                <c:pt idx="21565">
                  <c:v>45908.763888888891</c:v>
                </c:pt>
                <c:pt idx="21566">
                  <c:v>45908.770833333336</c:v>
                </c:pt>
                <c:pt idx="21567">
                  <c:v>45908.777777777781</c:v>
                </c:pt>
                <c:pt idx="21568">
                  <c:v>45908.784722222219</c:v>
                </c:pt>
                <c:pt idx="21569">
                  <c:v>45908.791666666664</c:v>
                </c:pt>
                <c:pt idx="21570">
                  <c:v>45908.798611111109</c:v>
                </c:pt>
                <c:pt idx="21571">
                  <c:v>45908.805555555555</c:v>
                </c:pt>
                <c:pt idx="21572">
                  <c:v>45908.8125</c:v>
                </c:pt>
                <c:pt idx="21573">
                  <c:v>45908.819444444445</c:v>
                </c:pt>
                <c:pt idx="21574">
                  <c:v>45908.826388888891</c:v>
                </c:pt>
                <c:pt idx="21575">
                  <c:v>45908.833333333336</c:v>
                </c:pt>
                <c:pt idx="21576">
                  <c:v>45908.840277777781</c:v>
                </c:pt>
                <c:pt idx="21577">
                  <c:v>45908.847222222219</c:v>
                </c:pt>
                <c:pt idx="21578">
                  <c:v>45908.854166666664</c:v>
                </c:pt>
                <c:pt idx="21579">
                  <c:v>45908.861111111109</c:v>
                </c:pt>
                <c:pt idx="21580">
                  <c:v>45908.868055555555</c:v>
                </c:pt>
                <c:pt idx="21581">
                  <c:v>45908.875</c:v>
                </c:pt>
                <c:pt idx="21582">
                  <c:v>45908.881944444445</c:v>
                </c:pt>
                <c:pt idx="21583">
                  <c:v>45908.888888888891</c:v>
                </c:pt>
                <c:pt idx="21584">
                  <c:v>45908.895833333336</c:v>
                </c:pt>
                <c:pt idx="21585">
                  <c:v>45908.902777777781</c:v>
                </c:pt>
                <c:pt idx="21586">
                  <c:v>45908.909722222219</c:v>
                </c:pt>
                <c:pt idx="21587">
                  <c:v>45908.916666666664</c:v>
                </c:pt>
                <c:pt idx="21588">
                  <c:v>45908.923611111109</c:v>
                </c:pt>
                <c:pt idx="21589">
                  <c:v>45908.930555555555</c:v>
                </c:pt>
                <c:pt idx="21590">
                  <c:v>45908.9375</c:v>
                </c:pt>
                <c:pt idx="21591">
                  <c:v>45908.944444444445</c:v>
                </c:pt>
                <c:pt idx="21592">
                  <c:v>45908.951388888891</c:v>
                </c:pt>
                <c:pt idx="21593">
                  <c:v>45908.958333333336</c:v>
                </c:pt>
                <c:pt idx="21594">
                  <c:v>45908.965277777781</c:v>
                </c:pt>
                <c:pt idx="21595">
                  <c:v>45908.972222222219</c:v>
                </c:pt>
                <c:pt idx="21596">
                  <c:v>45908.979166666664</c:v>
                </c:pt>
                <c:pt idx="21597">
                  <c:v>45908.986111111109</c:v>
                </c:pt>
                <c:pt idx="21598">
                  <c:v>45908.993055555555</c:v>
                </c:pt>
                <c:pt idx="21599">
                  <c:v>45909</c:v>
                </c:pt>
                <c:pt idx="21600">
                  <c:v>45909.006944444445</c:v>
                </c:pt>
                <c:pt idx="21601">
                  <c:v>45909.013888888891</c:v>
                </c:pt>
                <c:pt idx="21602">
                  <c:v>45909.020833333336</c:v>
                </c:pt>
                <c:pt idx="21603">
                  <c:v>45909.027777777781</c:v>
                </c:pt>
                <c:pt idx="21604">
                  <c:v>45909.034722222219</c:v>
                </c:pt>
                <c:pt idx="21605">
                  <c:v>45909.041666666664</c:v>
                </c:pt>
                <c:pt idx="21606">
                  <c:v>45909.048611111109</c:v>
                </c:pt>
                <c:pt idx="21607">
                  <c:v>45909.055555555555</c:v>
                </c:pt>
                <c:pt idx="21608">
                  <c:v>45909.0625</c:v>
                </c:pt>
                <c:pt idx="21609">
                  <c:v>45909.069444444445</c:v>
                </c:pt>
                <c:pt idx="21610">
                  <c:v>45909.076388888891</c:v>
                </c:pt>
                <c:pt idx="21611">
                  <c:v>45909.083333333336</c:v>
                </c:pt>
                <c:pt idx="21612">
                  <c:v>45909.090277777781</c:v>
                </c:pt>
                <c:pt idx="21613">
                  <c:v>45909.097222222219</c:v>
                </c:pt>
                <c:pt idx="21614">
                  <c:v>45909.104166666664</c:v>
                </c:pt>
                <c:pt idx="21615">
                  <c:v>45909.111111111109</c:v>
                </c:pt>
                <c:pt idx="21616">
                  <c:v>45909.118055555555</c:v>
                </c:pt>
                <c:pt idx="21617">
                  <c:v>45909.125</c:v>
                </c:pt>
                <c:pt idx="21618">
                  <c:v>45909.131944444445</c:v>
                </c:pt>
                <c:pt idx="21619">
                  <c:v>45909.138888888891</c:v>
                </c:pt>
                <c:pt idx="21620">
                  <c:v>45909.145833333336</c:v>
                </c:pt>
                <c:pt idx="21621">
                  <c:v>45909.152777777781</c:v>
                </c:pt>
                <c:pt idx="21622">
                  <c:v>45909.159722222219</c:v>
                </c:pt>
                <c:pt idx="21623">
                  <c:v>45909.166666666664</c:v>
                </c:pt>
                <c:pt idx="21624">
                  <c:v>45909.173611111109</c:v>
                </c:pt>
                <c:pt idx="21625">
                  <c:v>45909.180555555555</c:v>
                </c:pt>
                <c:pt idx="21626">
                  <c:v>45909.1875</c:v>
                </c:pt>
                <c:pt idx="21627">
                  <c:v>45909.194444444445</c:v>
                </c:pt>
                <c:pt idx="21628">
                  <c:v>45909.201388888891</c:v>
                </c:pt>
                <c:pt idx="21629">
                  <c:v>45909.208333333336</c:v>
                </c:pt>
                <c:pt idx="21630">
                  <c:v>45909.215277777781</c:v>
                </c:pt>
                <c:pt idx="21631">
                  <c:v>45909.222222222219</c:v>
                </c:pt>
                <c:pt idx="21632">
                  <c:v>45909.229166666664</c:v>
                </c:pt>
                <c:pt idx="21633">
                  <c:v>45909.236111111109</c:v>
                </c:pt>
                <c:pt idx="21634">
                  <c:v>45909.243055555555</c:v>
                </c:pt>
                <c:pt idx="21635">
                  <c:v>45909.25</c:v>
                </c:pt>
                <c:pt idx="21636">
                  <c:v>45909.256944444445</c:v>
                </c:pt>
                <c:pt idx="21637">
                  <c:v>45909.263888888891</c:v>
                </c:pt>
                <c:pt idx="21638">
                  <c:v>45909.270833333336</c:v>
                </c:pt>
                <c:pt idx="21639">
                  <c:v>45909.277777777781</c:v>
                </c:pt>
                <c:pt idx="21640">
                  <c:v>45909.284722222219</c:v>
                </c:pt>
                <c:pt idx="21641">
                  <c:v>45909.291666666664</c:v>
                </c:pt>
                <c:pt idx="21642">
                  <c:v>45909.298611111109</c:v>
                </c:pt>
                <c:pt idx="21643">
                  <c:v>45909.305555555555</c:v>
                </c:pt>
                <c:pt idx="21644">
                  <c:v>45909.3125</c:v>
                </c:pt>
                <c:pt idx="21645">
                  <c:v>45909.319444444445</c:v>
                </c:pt>
                <c:pt idx="21646">
                  <c:v>45909.326388888891</c:v>
                </c:pt>
                <c:pt idx="21647">
                  <c:v>45909.333333333336</c:v>
                </c:pt>
                <c:pt idx="21648">
                  <c:v>45909.340277777781</c:v>
                </c:pt>
                <c:pt idx="21649">
                  <c:v>45909.347222222219</c:v>
                </c:pt>
                <c:pt idx="21650">
                  <c:v>45909.354166666664</c:v>
                </c:pt>
                <c:pt idx="21651">
                  <c:v>45909.361111111109</c:v>
                </c:pt>
                <c:pt idx="21652">
                  <c:v>45909.368055555555</c:v>
                </c:pt>
                <c:pt idx="21653">
                  <c:v>45909.375</c:v>
                </c:pt>
                <c:pt idx="21654">
                  <c:v>45909.381944444445</c:v>
                </c:pt>
                <c:pt idx="21655">
                  <c:v>45909.388888888891</c:v>
                </c:pt>
                <c:pt idx="21656">
                  <c:v>45909.395833333336</c:v>
                </c:pt>
                <c:pt idx="21657">
                  <c:v>45909.402777777781</c:v>
                </c:pt>
                <c:pt idx="21658">
                  <c:v>45909.409722222219</c:v>
                </c:pt>
                <c:pt idx="21659">
                  <c:v>45909.416666666664</c:v>
                </c:pt>
                <c:pt idx="21660">
                  <c:v>45909.423611111109</c:v>
                </c:pt>
                <c:pt idx="21661">
                  <c:v>45909.430555555555</c:v>
                </c:pt>
                <c:pt idx="21662">
                  <c:v>45909.4375</c:v>
                </c:pt>
                <c:pt idx="21663">
                  <c:v>45909.444444444445</c:v>
                </c:pt>
                <c:pt idx="21664">
                  <c:v>45909.451388888891</c:v>
                </c:pt>
                <c:pt idx="21665">
                  <c:v>45909.458333333336</c:v>
                </c:pt>
                <c:pt idx="21666">
                  <c:v>45909.465277777781</c:v>
                </c:pt>
                <c:pt idx="21667">
                  <c:v>45909.472222222219</c:v>
                </c:pt>
                <c:pt idx="21668">
                  <c:v>45909.479166666664</c:v>
                </c:pt>
                <c:pt idx="21669">
                  <c:v>45909.486111111109</c:v>
                </c:pt>
                <c:pt idx="21670">
                  <c:v>45909.493055555555</c:v>
                </c:pt>
                <c:pt idx="21671">
                  <c:v>45909.5</c:v>
                </c:pt>
                <c:pt idx="21672">
                  <c:v>45909.506944444445</c:v>
                </c:pt>
                <c:pt idx="21673">
                  <c:v>45909.513888888891</c:v>
                </c:pt>
                <c:pt idx="21674">
                  <c:v>45909.520833333336</c:v>
                </c:pt>
                <c:pt idx="21675">
                  <c:v>45909.527777777781</c:v>
                </c:pt>
                <c:pt idx="21676">
                  <c:v>45909.534722222219</c:v>
                </c:pt>
                <c:pt idx="21677">
                  <c:v>45909.541666666664</c:v>
                </c:pt>
                <c:pt idx="21678">
                  <c:v>45909.548611111109</c:v>
                </c:pt>
                <c:pt idx="21679">
                  <c:v>45909.555555555555</c:v>
                </c:pt>
                <c:pt idx="21680">
                  <c:v>45909.5625</c:v>
                </c:pt>
                <c:pt idx="21681">
                  <c:v>45909.569444444445</c:v>
                </c:pt>
                <c:pt idx="21682">
                  <c:v>45909.576388888891</c:v>
                </c:pt>
                <c:pt idx="21683">
                  <c:v>45909.583333333336</c:v>
                </c:pt>
                <c:pt idx="21684">
                  <c:v>45909.590277777781</c:v>
                </c:pt>
                <c:pt idx="21685">
                  <c:v>45909.597222222219</c:v>
                </c:pt>
                <c:pt idx="21686">
                  <c:v>45909.604166666664</c:v>
                </c:pt>
                <c:pt idx="21687">
                  <c:v>45909.611111111109</c:v>
                </c:pt>
                <c:pt idx="21688">
                  <c:v>45909.618055555555</c:v>
                </c:pt>
                <c:pt idx="21689">
                  <c:v>45909.625</c:v>
                </c:pt>
                <c:pt idx="21690">
                  <c:v>45909.631944444445</c:v>
                </c:pt>
                <c:pt idx="21691">
                  <c:v>45909.638888888891</c:v>
                </c:pt>
                <c:pt idx="21692">
                  <c:v>45909.645833333336</c:v>
                </c:pt>
                <c:pt idx="21693">
                  <c:v>45909.652777777781</c:v>
                </c:pt>
                <c:pt idx="21694">
                  <c:v>45909.659722222219</c:v>
                </c:pt>
                <c:pt idx="21695">
                  <c:v>45909.666666666664</c:v>
                </c:pt>
                <c:pt idx="21696">
                  <c:v>45909.673611111109</c:v>
                </c:pt>
                <c:pt idx="21697">
                  <c:v>45909.680555555555</c:v>
                </c:pt>
                <c:pt idx="21698">
                  <c:v>45909.6875</c:v>
                </c:pt>
                <c:pt idx="21699">
                  <c:v>45909.694444444445</c:v>
                </c:pt>
                <c:pt idx="21700">
                  <c:v>45909.701388888891</c:v>
                </c:pt>
                <c:pt idx="21701">
                  <c:v>45909.708333333336</c:v>
                </c:pt>
                <c:pt idx="21702">
                  <c:v>45909.715277777781</c:v>
                </c:pt>
                <c:pt idx="21703">
                  <c:v>45909.722222222219</c:v>
                </c:pt>
                <c:pt idx="21704">
                  <c:v>45909.729166666664</c:v>
                </c:pt>
                <c:pt idx="21705">
                  <c:v>45909.736111111109</c:v>
                </c:pt>
                <c:pt idx="21706">
                  <c:v>45909.743055555555</c:v>
                </c:pt>
                <c:pt idx="21707">
                  <c:v>45909.75</c:v>
                </c:pt>
                <c:pt idx="21708">
                  <c:v>45909.756944444445</c:v>
                </c:pt>
                <c:pt idx="21709">
                  <c:v>45909.763888888891</c:v>
                </c:pt>
                <c:pt idx="21710">
                  <c:v>45909.770833333336</c:v>
                </c:pt>
                <c:pt idx="21711">
                  <c:v>45909.777777777781</c:v>
                </c:pt>
                <c:pt idx="21712">
                  <c:v>45909.784722222219</c:v>
                </c:pt>
                <c:pt idx="21713">
                  <c:v>45909.791666666664</c:v>
                </c:pt>
                <c:pt idx="21714">
                  <c:v>45909.798611111109</c:v>
                </c:pt>
                <c:pt idx="21715">
                  <c:v>45909.805555555555</c:v>
                </c:pt>
                <c:pt idx="21716">
                  <c:v>45909.8125</c:v>
                </c:pt>
                <c:pt idx="21717">
                  <c:v>45909.819444444445</c:v>
                </c:pt>
                <c:pt idx="21718">
                  <c:v>45909.826388888891</c:v>
                </c:pt>
                <c:pt idx="21719">
                  <c:v>45909.833333333336</c:v>
                </c:pt>
                <c:pt idx="21720">
                  <c:v>45909.840277777781</c:v>
                </c:pt>
                <c:pt idx="21721">
                  <c:v>45909.847222222219</c:v>
                </c:pt>
                <c:pt idx="21722">
                  <c:v>45909.854166666664</c:v>
                </c:pt>
                <c:pt idx="21723">
                  <c:v>45909.861111111109</c:v>
                </c:pt>
                <c:pt idx="21724">
                  <c:v>45909.868055555555</c:v>
                </c:pt>
                <c:pt idx="21725">
                  <c:v>45909.875</c:v>
                </c:pt>
                <c:pt idx="21726">
                  <c:v>45909.881944444445</c:v>
                </c:pt>
                <c:pt idx="21727">
                  <c:v>45909.888888888891</c:v>
                </c:pt>
                <c:pt idx="21728">
                  <c:v>45909.895833333336</c:v>
                </c:pt>
                <c:pt idx="21729">
                  <c:v>45909.902777777781</c:v>
                </c:pt>
                <c:pt idx="21730">
                  <c:v>45909.909722222219</c:v>
                </c:pt>
                <c:pt idx="21731">
                  <c:v>45909.916666666664</c:v>
                </c:pt>
                <c:pt idx="21732">
                  <c:v>45909.923611111109</c:v>
                </c:pt>
                <c:pt idx="21733">
                  <c:v>45909.930555555555</c:v>
                </c:pt>
                <c:pt idx="21734">
                  <c:v>45909.9375</c:v>
                </c:pt>
                <c:pt idx="21735">
                  <c:v>45909.944444444445</c:v>
                </c:pt>
                <c:pt idx="21736">
                  <c:v>45909.951388888891</c:v>
                </c:pt>
                <c:pt idx="21737">
                  <c:v>45909.958333333336</c:v>
                </c:pt>
                <c:pt idx="21738">
                  <c:v>45909.965277777781</c:v>
                </c:pt>
                <c:pt idx="21739">
                  <c:v>45909.972222222219</c:v>
                </c:pt>
                <c:pt idx="21740">
                  <c:v>45909.979166666664</c:v>
                </c:pt>
                <c:pt idx="21741">
                  <c:v>45909.986111111109</c:v>
                </c:pt>
                <c:pt idx="21742">
                  <c:v>45909.993055555555</c:v>
                </c:pt>
                <c:pt idx="21743">
                  <c:v>45910</c:v>
                </c:pt>
                <c:pt idx="21744">
                  <c:v>45910.006944444445</c:v>
                </c:pt>
                <c:pt idx="21745">
                  <c:v>45910.013888888891</c:v>
                </c:pt>
                <c:pt idx="21746">
                  <c:v>45910.020833333336</c:v>
                </c:pt>
                <c:pt idx="21747">
                  <c:v>45910.027777777781</c:v>
                </c:pt>
                <c:pt idx="21748">
                  <c:v>45910.034722222219</c:v>
                </c:pt>
                <c:pt idx="21749">
                  <c:v>45910.041666666664</c:v>
                </c:pt>
                <c:pt idx="21750">
                  <c:v>45910.048611111109</c:v>
                </c:pt>
                <c:pt idx="21751">
                  <c:v>45910.055555555555</c:v>
                </c:pt>
                <c:pt idx="21752">
                  <c:v>45910.0625</c:v>
                </c:pt>
                <c:pt idx="21753">
                  <c:v>45910.069444444445</c:v>
                </c:pt>
                <c:pt idx="21754">
                  <c:v>45910.076388888891</c:v>
                </c:pt>
                <c:pt idx="21755">
                  <c:v>45910.083333333336</c:v>
                </c:pt>
                <c:pt idx="21756">
                  <c:v>45910.090277777781</c:v>
                </c:pt>
                <c:pt idx="21757">
                  <c:v>45910.097222222219</c:v>
                </c:pt>
                <c:pt idx="21758">
                  <c:v>45910.104166666664</c:v>
                </c:pt>
                <c:pt idx="21759">
                  <c:v>45910.111111111109</c:v>
                </c:pt>
                <c:pt idx="21760">
                  <c:v>45910.118055555555</c:v>
                </c:pt>
                <c:pt idx="21761">
                  <c:v>45910.125</c:v>
                </c:pt>
                <c:pt idx="21762">
                  <c:v>45910.131944444445</c:v>
                </c:pt>
                <c:pt idx="21763">
                  <c:v>45910.138888888891</c:v>
                </c:pt>
                <c:pt idx="21764">
                  <c:v>45910.145833333336</c:v>
                </c:pt>
                <c:pt idx="21765">
                  <c:v>45910.152777777781</c:v>
                </c:pt>
                <c:pt idx="21766">
                  <c:v>45910.159722222219</c:v>
                </c:pt>
                <c:pt idx="21767">
                  <c:v>45910.166666666664</c:v>
                </c:pt>
                <c:pt idx="21768">
                  <c:v>45910.173611111109</c:v>
                </c:pt>
                <c:pt idx="21769">
                  <c:v>45910.180555555555</c:v>
                </c:pt>
                <c:pt idx="21770">
                  <c:v>45910.1875</c:v>
                </c:pt>
                <c:pt idx="21771">
                  <c:v>45910.194444444445</c:v>
                </c:pt>
                <c:pt idx="21772">
                  <c:v>45910.201388888891</c:v>
                </c:pt>
                <c:pt idx="21773">
                  <c:v>45910.208333333336</c:v>
                </c:pt>
                <c:pt idx="21774">
                  <c:v>45910.215277777781</c:v>
                </c:pt>
                <c:pt idx="21775">
                  <c:v>45910.222222222219</c:v>
                </c:pt>
                <c:pt idx="21776">
                  <c:v>45910.229166666664</c:v>
                </c:pt>
                <c:pt idx="21777">
                  <c:v>45910.236111111109</c:v>
                </c:pt>
                <c:pt idx="21778">
                  <c:v>45910.243055555555</c:v>
                </c:pt>
                <c:pt idx="21779">
                  <c:v>45910.25</c:v>
                </c:pt>
                <c:pt idx="21780">
                  <c:v>45910.256944444445</c:v>
                </c:pt>
                <c:pt idx="21781">
                  <c:v>45910.263888888891</c:v>
                </c:pt>
                <c:pt idx="21782">
                  <c:v>45910.270833333336</c:v>
                </c:pt>
                <c:pt idx="21783">
                  <c:v>45910.277777777781</c:v>
                </c:pt>
                <c:pt idx="21784">
                  <c:v>45910.284722222219</c:v>
                </c:pt>
                <c:pt idx="21785">
                  <c:v>45910.291666666664</c:v>
                </c:pt>
                <c:pt idx="21786">
                  <c:v>45910.298611111109</c:v>
                </c:pt>
                <c:pt idx="21787">
                  <c:v>45910.305555555555</c:v>
                </c:pt>
                <c:pt idx="21788">
                  <c:v>45910.3125</c:v>
                </c:pt>
                <c:pt idx="21789">
                  <c:v>45910.319444444445</c:v>
                </c:pt>
                <c:pt idx="21790">
                  <c:v>45910.326388888891</c:v>
                </c:pt>
                <c:pt idx="21791">
                  <c:v>45910.333333333336</c:v>
                </c:pt>
                <c:pt idx="21792">
                  <c:v>45910.340277777781</c:v>
                </c:pt>
                <c:pt idx="21793">
                  <c:v>45910.347222222219</c:v>
                </c:pt>
                <c:pt idx="21794">
                  <c:v>45910.354166666664</c:v>
                </c:pt>
                <c:pt idx="21795">
                  <c:v>45910.361111111109</c:v>
                </c:pt>
                <c:pt idx="21796">
                  <c:v>45910.368055555555</c:v>
                </c:pt>
                <c:pt idx="21797">
                  <c:v>45910.375</c:v>
                </c:pt>
                <c:pt idx="21798">
                  <c:v>45910.381944444445</c:v>
                </c:pt>
                <c:pt idx="21799">
                  <c:v>45910.388888888891</c:v>
                </c:pt>
                <c:pt idx="21800">
                  <c:v>45910.395833333336</c:v>
                </c:pt>
                <c:pt idx="21801">
                  <c:v>45910.402777777781</c:v>
                </c:pt>
                <c:pt idx="21802">
                  <c:v>45910.409722222219</c:v>
                </c:pt>
                <c:pt idx="21803">
                  <c:v>45910.416666666664</c:v>
                </c:pt>
                <c:pt idx="21804">
                  <c:v>45910.423611111109</c:v>
                </c:pt>
                <c:pt idx="21805">
                  <c:v>45910.430555555555</c:v>
                </c:pt>
                <c:pt idx="21806">
                  <c:v>45910.4375</c:v>
                </c:pt>
                <c:pt idx="21807">
                  <c:v>45910.444444444445</c:v>
                </c:pt>
                <c:pt idx="21808">
                  <c:v>45910.451388888891</c:v>
                </c:pt>
                <c:pt idx="21809">
                  <c:v>45910.458333333336</c:v>
                </c:pt>
                <c:pt idx="21810">
                  <c:v>45910.465277777781</c:v>
                </c:pt>
                <c:pt idx="21811">
                  <c:v>45910.472222222219</c:v>
                </c:pt>
                <c:pt idx="21812">
                  <c:v>45910.479166666664</c:v>
                </c:pt>
                <c:pt idx="21813">
                  <c:v>45910.486111111109</c:v>
                </c:pt>
                <c:pt idx="21814">
                  <c:v>45910.493055555555</c:v>
                </c:pt>
                <c:pt idx="21815">
                  <c:v>45910.5</c:v>
                </c:pt>
                <c:pt idx="21816">
                  <c:v>45910.506944444445</c:v>
                </c:pt>
                <c:pt idx="21817">
                  <c:v>45910.513888888891</c:v>
                </c:pt>
                <c:pt idx="21818">
                  <c:v>45910.520833333336</c:v>
                </c:pt>
                <c:pt idx="21819">
                  <c:v>45910.527777777781</c:v>
                </c:pt>
                <c:pt idx="21820">
                  <c:v>45910.534722222219</c:v>
                </c:pt>
                <c:pt idx="21821">
                  <c:v>45910.541666666664</c:v>
                </c:pt>
                <c:pt idx="21822">
                  <c:v>45910.548611111109</c:v>
                </c:pt>
                <c:pt idx="21823">
                  <c:v>45910.555555555555</c:v>
                </c:pt>
                <c:pt idx="21824">
                  <c:v>45910.5625</c:v>
                </c:pt>
                <c:pt idx="21825">
                  <c:v>45910.569444444445</c:v>
                </c:pt>
                <c:pt idx="21826">
                  <c:v>45910.576388888891</c:v>
                </c:pt>
                <c:pt idx="21827">
                  <c:v>45910.583333333336</c:v>
                </c:pt>
                <c:pt idx="21828">
                  <c:v>45910.590277777781</c:v>
                </c:pt>
                <c:pt idx="21829">
                  <c:v>45910.597222222219</c:v>
                </c:pt>
                <c:pt idx="21830">
                  <c:v>45910.604166666664</c:v>
                </c:pt>
                <c:pt idx="21831">
                  <c:v>45910.611111111109</c:v>
                </c:pt>
                <c:pt idx="21832">
                  <c:v>45910.618055555555</c:v>
                </c:pt>
                <c:pt idx="21833">
                  <c:v>45910.625</c:v>
                </c:pt>
                <c:pt idx="21834">
                  <c:v>45910.631944444445</c:v>
                </c:pt>
                <c:pt idx="21835">
                  <c:v>45910.638888888891</c:v>
                </c:pt>
                <c:pt idx="21836">
                  <c:v>45910.645833333336</c:v>
                </c:pt>
                <c:pt idx="21837">
                  <c:v>45910.652777777781</c:v>
                </c:pt>
                <c:pt idx="21838">
                  <c:v>45910.659722222219</c:v>
                </c:pt>
                <c:pt idx="21839">
                  <c:v>45910.666666666664</c:v>
                </c:pt>
                <c:pt idx="21840">
                  <c:v>45910.673611111109</c:v>
                </c:pt>
                <c:pt idx="21841">
                  <c:v>45910.680555555555</c:v>
                </c:pt>
                <c:pt idx="21842">
                  <c:v>45910.6875</c:v>
                </c:pt>
                <c:pt idx="21843">
                  <c:v>45910.694444444445</c:v>
                </c:pt>
                <c:pt idx="21844">
                  <c:v>45910.701388888891</c:v>
                </c:pt>
                <c:pt idx="21845">
                  <c:v>45910.708333333336</c:v>
                </c:pt>
                <c:pt idx="21846">
                  <c:v>45910.715277777781</c:v>
                </c:pt>
                <c:pt idx="21847">
                  <c:v>45910.722222222219</c:v>
                </c:pt>
                <c:pt idx="21848">
                  <c:v>45910.729166666664</c:v>
                </c:pt>
                <c:pt idx="21849">
                  <c:v>45910.736111111109</c:v>
                </c:pt>
                <c:pt idx="21850">
                  <c:v>45910.743055555555</c:v>
                </c:pt>
                <c:pt idx="21851">
                  <c:v>45910.75</c:v>
                </c:pt>
                <c:pt idx="21852">
                  <c:v>45910.756944444445</c:v>
                </c:pt>
                <c:pt idx="21853">
                  <c:v>45910.763888888891</c:v>
                </c:pt>
                <c:pt idx="21854">
                  <c:v>45910.770833333336</c:v>
                </c:pt>
                <c:pt idx="21855">
                  <c:v>45910.777777777781</c:v>
                </c:pt>
                <c:pt idx="21856">
                  <c:v>45910.784722222219</c:v>
                </c:pt>
                <c:pt idx="21857">
                  <c:v>45910.791666666664</c:v>
                </c:pt>
                <c:pt idx="21858">
                  <c:v>45910.798611111109</c:v>
                </c:pt>
                <c:pt idx="21859">
                  <c:v>45910.805555555555</c:v>
                </c:pt>
                <c:pt idx="21860">
                  <c:v>45910.8125</c:v>
                </c:pt>
                <c:pt idx="21861">
                  <c:v>45910.819444444445</c:v>
                </c:pt>
                <c:pt idx="21862">
                  <c:v>45910.826388888891</c:v>
                </c:pt>
                <c:pt idx="21863">
                  <c:v>45910.833333333336</c:v>
                </c:pt>
                <c:pt idx="21864">
                  <c:v>45910.840277777781</c:v>
                </c:pt>
                <c:pt idx="21865">
                  <c:v>45910.847222222219</c:v>
                </c:pt>
                <c:pt idx="21866">
                  <c:v>45910.854166666664</c:v>
                </c:pt>
                <c:pt idx="21867">
                  <c:v>45910.861111111109</c:v>
                </c:pt>
                <c:pt idx="21868">
                  <c:v>45910.868055555555</c:v>
                </c:pt>
                <c:pt idx="21869">
                  <c:v>45910.875</c:v>
                </c:pt>
                <c:pt idx="21870">
                  <c:v>45910.881944444445</c:v>
                </c:pt>
                <c:pt idx="21871">
                  <c:v>45910.888888888891</c:v>
                </c:pt>
                <c:pt idx="21872">
                  <c:v>45910.895833333336</c:v>
                </c:pt>
                <c:pt idx="21873">
                  <c:v>45910.902777777781</c:v>
                </c:pt>
                <c:pt idx="21874">
                  <c:v>45910.909722222219</c:v>
                </c:pt>
                <c:pt idx="21875">
                  <c:v>45910.916666666664</c:v>
                </c:pt>
                <c:pt idx="21876">
                  <c:v>45910.923611111109</c:v>
                </c:pt>
                <c:pt idx="21877">
                  <c:v>45910.930555555555</c:v>
                </c:pt>
                <c:pt idx="21878">
                  <c:v>45910.9375</c:v>
                </c:pt>
                <c:pt idx="21879">
                  <c:v>45910.944444444445</c:v>
                </c:pt>
                <c:pt idx="21880">
                  <c:v>45910.951388888891</c:v>
                </c:pt>
                <c:pt idx="21881">
                  <c:v>45910.958333333336</c:v>
                </c:pt>
                <c:pt idx="21882">
                  <c:v>45910.965277777781</c:v>
                </c:pt>
                <c:pt idx="21883">
                  <c:v>45910.972222222219</c:v>
                </c:pt>
                <c:pt idx="21884">
                  <c:v>45910.979166666664</c:v>
                </c:pt>
                <c:pt idx="21885">
                  <c:v>45910.986111111109</c:v>
                </c:pt>
                <c:pt idx="21886">
                  <c:v>45910.993055555555</c:v>
                </c:pt>
                <c:pt idx="21887">
                  <c:v>45911</c:v>
                </c:pt>
                <c:pt idx="21888">
                  <c:v>45911.006944444445</c:v>
                </c:pt>
                <c:pt idx="21889">
                  <c:v>45911.013888888891</c:v>
                </c:pt>
                <c:pt idx="21890">
                  <c:v>45911.020833333336</c:v>
                </c:pt>
                <c:pt idx="21891">
                  <c:v>45911.027777777781</c:v>
                </c:pt>
                <c:pt idx="21892">
                  <c:v>45911.034722222219</c:v>
                </c:pt>
                <c:pt idx="21893">
                  <c:v>45911.041666666664</c:v>
                </c:pt>
                <c:pt idx="21894">
                  <c:v>45911.048611111109</c:v>
                </c:pt>
                <c:pt idx="21895">
                  <c:v>45911.055555555555</c:v>
                </c:pt>
                <c:pt idx="21896">
                  <c:v>45911.0625</c:v>
                </c:pt>
                <c:pt idx="21897">
                  <c:v>45911.069444444445</c:v>
                </c:pt>
                <c:pt idx="21898">
                  <c:v>45911.076388888891</c:v>
                </c:pt>
                <c:pt idx="21899">
                  <c:v>45911.083333333336</c:v>
                </c:pt>
                <c:pt idx="21900">
                  <c:v>45911.090277777781</c:v>
                </c:pt>
                <c:pt idx="21901">
                  <c:v>45911.097222222219</c:v>
                </c:pt>
                <c:pt idx="21902">
                  <c:v>45911.104166666664</c:v>
                </c:pt>
                <c:pt idx="21903">
                  <c:v>45911.111111111109</c:v>
                </c:pt>
                <c:pt idx="21904">
                  <c:v>45911.118055555555</c:v>
                </c:pt>
                <c:pt idx="21905">
                  <c:v>45911.125</c:v>
                </c:pt>
                <c:pt idx="21906">
                  <c:v>45911.131944444445</c:v>
                </c:pt>
                <c:pt idx="21907">
                  <c:v>45911.138888888891</c:v>
                </c:pt>
                <c:pt idx="21908">
                  <c:v>45911.145833333336</c:v>
                </c:pt>
                <c:pt idx="21909">
                  <c:v>45911.152777777781</c:v>
                </c:pt>
                <c:pt idx="21910">
                  <c:v>45911.159722222219</c:v>
                </c:pt>
                <c:pt idx="21911">
                  <c:v>45911.166666666664</c:v>
                </c:pt>
                <c:pt idx="21912">
                  <c:v>45911.173611111109</c:v>
                </c:pt>
                <c:pt idx="21913">
                  <c:v>45911.180555555555</c:v>
                </c:pt>
                <c:pt idx="21914">
                  <c:v>45911.1875</c:v>
                </c:pt>
                <c:pt idx="21915">
                  <c:v>45911.194444444445</c:v>
                </c:pt>
                <c:pt idx="21916">
                  <c:v>45911.201388888891</c:v>
                </c:pt>
                <c:pt idx="21917">
                  <c:v>45911.208333333336</c:v>
                </c:pt>
                <c:pt idx="21918">
                  <c:v>45911.215277777781</c:v>
                </c:pt>
                <c:pt idx="21919">
                  <c:v>45911.222222222219</c:v>
                </c:pt>
                <c:pt idx="21920">
                  <c:v>45911.229166666664</c:v>
                </c:pt>
                <c:pt idx="21921">
                  <c:v>45911.236111111109</c:v>
                </c:pt>
                <c:pt idx="21922">
                  <c:v>45911.243055555555</c:v>
                </c:pt>
                <c:pt idx="21923">
                  <c:v>45911.25</c:v>
                </c:pt>
                <c:pt idx="21924">
                  <c:v>45911.256944444445</c:v>
                </c:pt>
                <c:pt idx="21925">
                  <c:v>45911.263888888891</c:v>
                </c:pt>
                <c:pt idx="21926">
                  <c:v>45911.270833333336</c:v>
                </c:pt>
                <c:pt idx="21927">
                  <c:v>45911.277777777781</c:v>
                </c:pt>
                <c:pt idx="21928">
                  <c:v>45911.284722222219</c:v>
                </c:pt>
                <c:pt idx="21929">
                  <c:v>45911.291666666664</c:v>
                </c:pt>
                <c:pt idx="21930">
                  <c:v>45911.298611111109</c:v>
                </c:pt>
                <c:pt idx="21931">
                  <c:v>45911.305555555555</c:v>
                </c:pt>
                <c:pt idx="21932">
                  <c:v>45911.3125</c:v>
                </c:pt>
                <c:pt idx="21933">
                  <c:v>45911.319444444445</c:v>
                </c:pt>
                <c:pt idx="21934">
                  <c:v>45911.326388888891</c:v>
                </c:pt>
                <c:pt idx="21935">
                  <c:v>45911.333333333336</c:v>
                </c:pt>
                <c:pt idx="21936">
                  <c:v>45911.340277777781</c:v>
                </c:pt>
                <c:pt idx="21937">
                  <c:v>45911.347222222219</c:v>
                </c:pt>
                <c:pt idx="21938">
                  <c:v>45911.354166666664</c:v>
                </c:pt>
                <c:pt idx="21939">
                  <c:v>45911.361111111109</c:v>
                </c:pt>
                <c:pt idx="21940">
                  <c:v>45911.368055555555</c:v>
                </c:pt>
                <c:pt idx="21941">
                  <c:v>45911.375</c:v>
                </c:pt>
                <c:pt idx="21942">
                  <c:v>45911.381944444445</c:v>
                </c:pt>
                <c:pt idx="21943">
                  <c:v>45911.388888888891</c:v>
                </c:pt>
                <c:pt idx="21944">
                  <c:v>45911.395833333336</c:v>
                </c:pt>
                <c:pt idx="21945">
                  <c:v>45911.402777777781</c:v>
                </c:pt>
                <c:pt idx="21946">
                  <c:v>45911.409722222219</c:v>
                </c:pt>
                <c:pt idx="21947">
                  <c:v>45911.416666666664</c:v>
                </c:pt>
                <c:pt idx="21948">
                  <c:v>45911.423611111109</c:v>
                </c:pt>
                <c:pt idx="21949">
                  <c:v>45911.430555555555</c:v>
                </c:pt>
                <c:pt idx="21950">
                  <c:v>45911.4375</c:v>
                </c:pt>
                <c:pt idx="21951">
                  <c:v>45911.444444444445</c:v>
                </c:pt>
                <c:pt idx="21952">
                  <c:v>45911.451388888891</c:v>
                </c:pt>
                <c:pt idx="21953">
                  <c:v>45911.458333333336</c:v>
                </c:pt>
                <c:pt idx="21954">
                  <c:v>45911.465277777781</c:v>
                </c:pt>
                <c:pt idx="21955">
                  <c:v>45911.472222222219</c:v>
                </c:pt>
                <c:pt idx="21956">
                  <c:v>45911.479166666664</c:v>
                </c:pt>
                <c:pt idx="21957">
                  <c:v>45911.486111111109</c:v>
                </c:pt>
                <c:pt idx="21958">
                  <c:v>45911.493055555555</c:v>
                </c:pt>
                <c:pt idx="21959">
                  <c:v>45911.5</c:v>
                </c:pt>
                <c:pt idx="21960">
                  <c:v>45911.506944444445</c:v>
                </c:pt>
                <c:pt idx="21961">
                  <c:v>45911.513888888891</c:v>
                </c:pt>
                <c:pt idx="21962">
                  <c:v>45911.520833333336</c:v>
                </c:pt>
                <c:pt idx="21963">
                  <c:v>45911.527777777781</c:v>
                </c:pt>
                <c:pt idx="21964">
                  <c:v>45911.534722222219</c:v>
                </c:pt>
                <c:pt idx="21965">
                  <c:v>45911.541666666664</c:v>
                </c:pt>
                <c:pt idx="21966">
                  <c:v>45911.548611111109</c:v>
                </c:pt>
                <c:pt idx="21967">
                  <c:v>45911.555555555555</c:v>
                </c:pt>
                <c:pt idx="21968">
                  <c:v>45911.5625</c:v>
                </c:pt>
                <c:pt idx="21969">
                  <c:v>45911.569444444445</c:v>
                </c:pt>
                <c:pt idx="21970">
                  <c:v>45911.576388888891</c:v>
                </c:pt>
                <c:pt idx="21971">
                  <c:v>45911.583333333336</c:v>
                </c:pt>
                <c:pt idx="21972">
                  <c:v>45911.590277777781</c:v>
                </c:pt>
                <c:pt idx="21973">
                  <c:v>45911.597222222219</c:v>
                </c:pt>
                <c:pt idx="21974">
                  <c:v>45911.604166666664</c:v>
                </c:pt>
                <c:pt idx="21975">
                  <c:v>45911.611111111109</c:v>
                </c:pt>
                <c:pt idx="21976">
                  <c:v>45911.618055555555</c:v>
                </c:pt>
                <c:pt idx="21977">
                  <c:v>45911.625</c:v>
                </c:pt>
                <c:pt idx="21978">
                  <c:v>45911.631944444445</c:v>
                </c:pt>
                <c:pt idx="21979">
                  <c:v>45911.638888888891</c:v>
                </c:pt>
                <c:pt idx="21980">
                  <c:v>45911.645833333336</c:v>
                </c:pt>
                <c:pt idx="21981">
                  <c:v>45911.652777777781</c:v>
                </c:pt>
                <c:pt idx="21982">
                  <c:v>45911.659722222219</c:v>
                </c:pt>
                <c:pt idx="21983">
                  <c:v>45911.666666666664</c:v>
                </c:pt>
                <c:pt idx="21984">
                  <c:v>45911.673611111109</c:v>
                </c:pt>
                <c:pt idx="21985">
                  <c:v>45911.680555555555</c:v>
                </c:pt>
                <c:pt idx="21986">
                  <c:v>45911.6875</c:v>
                </c:pt>
                <c:pt idx="21987">
                  <c:v>45911.694444444445</c:v>
                </c:pt>
                <c:pt idx="21988">
                  <c:v>45911.701388888891</c:v>
                </c:pt>
                <c:pt idx="21989">
                  <c:v>45911.708333333336</c:v>
                </c:pt>
                <c:pt idx="21990">
                  <c:v>45911.715277777781</c:v>
                </c:pt>
                <c:pt idx="21991">
                  <c:v>45911.722222222219</c:v>
                </c:pt>
                <c:pt idx="21992">
                  <c:v>45911.729166666664</c:v>
                </c:pt>
                <c:pt idx="21993">
                  <c:v>45911.736111111109</c:v>
                </c:pt>
                <c:pt idx="21994">
                  <c:v>45911.743055555555</c:v>
                </c:pt>
                <c:pt idx="21995">
                  <c:v>45911.75</c:v>
                </c:pt>
                <c:pt idx="21996">
                  <c:v>45911.756944444445</c:v>
                </c:pt>
                <c:pt idx="21997">
                  <c:v>45911.763888888891</c:v>
                </c:pt>
                <c:pt idx="21998">
                  <c:v>45911.770833333336</c:v>
                </c:pt>
                <c:pt idx="21999">
                  <c:v>45911.777777777781</c:v>
                </c:pt>
                <c:pt idx="22000">
                  <c:v>45911.784722222219</c:v>
                </c:pt>
                <c:pt idx="22001">
                  <c:v>45911.791666666664</c:v>
                </c:pt>
                <c:pt idx="22002">
                  <c:v>45911.798611111109</c:v>
                </c:pt>
                <c:pt idx="22003">
                  <c:v>45911.805555555555</c:v>
                </c:pt>
                <c:pt idx="22004">
                  <c:v>45911.8125</c:v>
                </c:pt>
                <c:pt idx="22005">
                  <c:v>45911.819444444445</c:v>
                </c:pt>
                <c:pt idx="22006">
                  <c:v>45911.826388888891</c:v>
                </c:pt>
                <c:pt idx="22007">
                  <c:v>45911.833333333336</c:v>
                </c:pt>
                <c:pt idx="22008">
                  <c:v>45911.840277777781</c:v>
                </c:pt>
                <c:pt idx="22009">
                  <c:v>45911.847222222219</c:v>
                </c:pt>
                <c:pt idx="22010">
                  <c:v>45911.854166666664</c:v>
                </c:pt>
                <c:pt idx="22011">
                  <c:v>45911.861111111109</c:v>
                </c:pt>
                <c:pt idx="22012">
                  <c:v>45911.868055555555</c:v>
                </c:pt>
                <c:pt idx="22013">
                  <c:v>45911.875</c:v>
                </c:pt>
                <c:pt idx="22014">
                  <c:v>45911.881944444445</c:v>
                </c:pt>
                <c:pt idx="22015">
                  <c:v>45911.888888888891</c:v>
                </c:pt>
                <c:pt idx="22016">
                  <c:v>45911.895833333336</c:v>
                </c:pt>
                <c:pt idx="22017">
                  <c:v>45911.902777777781</c:v>
                </c:pt>
                <c:pt idx="22018">
                  <c:v>45911.909722222219</c:v>
                </c:pt>
                <c:pt idx="22019">
                  <c:v>45911.916666666664</c:v>
                </c:pt>
                <c:pt idx="22020">
                  <c:v>45911.923611111109</c:v>
                </c:pt>
                <c:pt idx="22021">
                  <c:v>45911.930555555555</c:v>
                </c:pt>
                <c:pt idx="22022">
                  <c:v>45911.9375</c:v>
                </c:pt>
                <c:pt idx="22023">
                  <c:v>45911.944444444445</c:v>
                </c:pt>
                <c:pt idx="22024">
                  <c:v>45911.951388888891</c:v>
                </c:pt>
                <c:pt idx="22025">
                  <c:v>45911.958333333336</c:v>
                </c:pt>
                <c:pt idx="22026">
                  <c:v>45911.965277777781</c:v>
                </c:pt>
                <c:pt idx="22027">
                  <c:v>45911.972222222219</c:v>
                </c:pt>
                <c:pt idx="22028">
                  <c:v>45911.979166666664</c:v>
                </c:pt>
                <c:pt idx="22029">
                  <c:v>45911.986111111109</c:v>
                </c:pt>
                <c:pt idx="22030">
                  <c:v>45911.993055555555</c:v>
                </c:pt>
                <c:pt idx="22031">
                  <c:v>45912</c:v>
                </c:pt>
                <c:pt idx="22032">
                  <c:v>45912.006944444445</c:v>
                </c:pt>
                <c:pt idx="22033">
                  <c:v>45912.013888888891</c:v>
                </c:pt>
                <c:pt idx="22034">
                  <c:v>45912.020833333336</c:v>
                </c:pt>
                <c:pt idx="22035">
                  <c:v>45912.027777777781</c:v>
                </c:pt>
                <c:pt idx="22036">
                  <c:v>45912.034722222219</c:v>
                </c:pt>
                <c:pt idx="22037">
                  <c:v>45912.041666666664</c:v>
                </c:pt>
                <c:pt idx="22038">
                  <c:v>45912.048611111109</c:v>
                </c:pt>
                <c:pt idx="22039">
                  <c:v>45912.055555555555</c:v>
                </c:pt>
                <c:pt idx="22040">
                  <c:v>45912.0625</c:v>
                </c:pt>
                <c:pt idx="22041">
                  <c:v>45912.069444444445</c:v>
                </c:pt>
                <c:pt idx="22042">
                  <c:v>45912.076388888891</c:v>
                </c:pt>
                <c:pt idx="22043">
                  <c:v>45912.083333333336</c:v>
                </c:pt>
                <c:pt idx="22044">
                  <c:v>45912.090277777781</c:v>
                </c:pt>
                <c:pt idx="22045">
                  <c:v>45912.097222222219</c:v>
                </c:pt>
                <c:pt idx="22046">
                  <c:v>45912.104166666664</c:v>
                </c:pt>
                <c:pt idx="22047">
                  <c:v>45912.111111111109</c:v>
                </c:pt>
                <c:pt idx="22048">
                  <c:v>45912.118055555555</c:v>
                </c:pt>
                <c:pt idx="22049">
                  <c:v>45912.125</c:v>
                </c:pt>
                <c:pt idx="22050">
                  <c:v>45912.131944444445</c:v>
                </c:pt>
                <c:pt idx="22051">
                  <c:v>45912.138888888891</c:v>
                </c:pt>
                <c:pt idx="22052">
                  <c:v>45912.145833333336</c:v>
                </c:pt>
                <c:pt idx="22053">
                  <c:v>45912.152777777781</c:v>
                </c:pt>
                <c:pt idx="22054">
                  <c:v>45912.159722222219</c:v>
                </c:pt>
                <c:pt idx="22055">
                  <c:v>45912.166666666664</c:v>
                </c:pt>
                <c:pt idx="22056">
                  <c:v>45912.173611111109</c:v>
                </c:pt>
                <c:pt idx="22057">
                  <c:v>45912.180555555555</c:v>
                </c:pt>
                <c:pt idx="22058">
                  <c:v>45912.1875</c:v>
                </c:pt>
                <c:pt idx="22059">
                  <c:v>45912.194444444445</c:v>
                </c:pt>
                <c:pt idx="22060">
                  <c:v>45912.201388888891</c:v>
                </c:pt>
                <c:pt idx="22061">
                  <c:v>45912.208333333336</c:v>
                </c:pt>
                <c:pt idx="22062">
                  <c:v>45912.215277777781</c:v>
                </c:pt>
                <c:pt idx="22063">
                  <c:v>45912.222222222219</c:v>
                </c:pt>
                <c:pt idx="22064">
                  <c:v>45912.229166666664</c:v>
                </c:pt>
                <c:pt idx="22065">
                  <c:v>45912.236111111109</c:v>
                </c:pt>
                <c:pt idx="22066">
                  <c:v>45912.243055555555</c:v>
                </c:pt>
                <c:pt idx="22067">
                  <c:v>45912.25</c:v>
                </c:pt>
                <c:pt idx="22068">
                  <c:v>45912.256944444445</c:v>
                </c:pt>
                <c:pt idx="22069">
                  <c:v>45912.263888888891</c:v>
                </c:pt>
                <c:pt idx="22070">
                  <c:v>45912.270833333336</c:v>
                </c:pt>
                <c:pt idx="22071">
                  <c:v>45912.277777777781</c:v>
                </c:pt>
                <c:pt idx="22072">
                  <c:v>45912.284722222219</c:v>
                </c:pt>
                <c:pt idx="22073">
                  <c:v>45912.291666666664</c:v>
                </c:pt>
                <c:pt idx="22074">
                  <c:v>45912.298611111109</c:v>
                </c:pt>
                <c:pt idx="22075">
                  <c:v>45912.305555555555</c:v>
                </c:pt>
                <c:pt idx="22076">
                  <c:v>45912.3125</c:v>
                </c:pt>
                <c:pt idx="22077">
                  <c:v>45912.319444444445</c:v>
                </c:pt>
                <c:pt idx="22078">
                  <c:v>45912.326388888891</c:v>
                </c:pt>
                <c:pt idx="22079">
                  <c:v>45912.333333333336</c:v>
                </c:pt>
                <c:pt idx="22080">
                  <c:v>45912.340277777781</c:v>
                </c:pt>
                <c:pt idx="22081">
                  <c:v>45912.347222222219</c:v>
                </c:pt>
                <c:pt idx="22082">
                  <c:v>45912.354166666664</c:v>
                </c:pt>
                <c:pt idx="22083">
                  <c:v>45912.361111111109</c:v>
                </c:pt>
                <c:pt idx="22084">
                  <c:v>45912.368055555555</c:v>
                </c:pt>
                <c:pt idx="22085">
                  <c:v>45912.375</c:v>
                </c:pt>
                <c:pt idx="22086">
                  <c:v>45912.381944444445</c:v>
                </c:pt>
                <c:pt idx="22087">
                  <c:v>45912.388888888891</c:v>
                </c:pt>
                <c:pt idx="22088">
                  <c:v>45912.395833333336</c:v>
                </c:pt>
                <c:pt idx="22089">
                  <c:v>45912.402777777781</c:v>
                </c:pt>
                <c:pt idx="22090">
                  <c:v>45912.409722222219</c:v>
                </c:pt>
                <c:pt idx="22091">
                  <c:v>45912.416666666664</c:v>
                </c:pt>
                <c:pt idx="22092">
                  <c:v>45912.423611111109</c:v>
                </c:pt>
                <c:pt idx="22093">
                  <c:v>45912.430555555555</c:v>
                </c:pt>
                <c:pt idx="22094">
                  <c:v>45912.4375</c:v>
                </c:pt>
                <c:pt idx="22095">
                  <c:v>45912.444444444445</c:v>
                </c:pt>
                <c:pt idx="22096">
                  <c:v>45912.451388888891</c:v>
                </c:pt>
                <c:pt idx="22097">
                  <c:v>45912.458333333336</c:v>
                </c:pt>
                <c:pt idx="22098">
                  <c:v>45912.465277777781</c:v>
                </c:pt>
                <c:pt idx="22099">
                  <c:v>45912.472222222219</c:v>
                </c:pt>
                <c:pt idx="22100">
                  <c:v>45912.479166666664</c:v>
                </c:pt>
                <c:pt idx="22101">
                  <c:v>45912.486111111109</c:v>
                </c:pt>
                <c:pt idx="22102">
                  <c:v>45912.493055555555</c:v>
                </c:pt>
                <c:pt idx="22103">
                  <c:v>45912.5</c:v>
                </c:pt>
                <c:pt idx="22104">
                  <c:v>45912.506944444445</c:v>
                </c:pt>
                <c:pt idx="22105">
                  <c:v>45912.513888888891</c:v>
                </c:pt>
                <c:pt idx="22106">
                  <c:v>45912.520833333336</c:v>
                </c:pt>
                <c:pt idx="22107">
                  <c:v>45912.527777777781</c:v>
                </c:pt>
                <c:pt idx="22108">
                  <c:v>45912.534722222219</c:v>
                </c:pt>
                <c:pt idx="22109">
                  <c:v>45912.541666666664</c:v>
                </c:pt>
                <c:pt idx="22110">
                  <c:v>45912.548611111109</c:v>
                </c:pt>
                <c:pt idx="22111">
                  <c:v>45912.555555555555</c:v>
                </c:pt>
                <c:pt idx="22112">
                  <c:v>45912.5625</c:v>
                </c:pt>
                <c:pt idx="22113">
                  <c:v>45912.569444444445</c:v>
                </c:pt>
                <c:pt idx="22114">
                  <c:v>45912.576388888891</c:v>
                </c:pt>
                <c:pt idx="22115">
                  <c:v>45912.583333333336</c:v>
                </c:pt>
                <c:pt idx="22116">
                  <c:v>45912.590277777781</c:v>
                </c:pt>
                <c:pt idx="22117">
                  <c:v>45912.597222222219</c:v>
                </c:pt>
                <c:pt idx="22118">
                  <c:v>45912.604166666664</c:v>
                </c:pt>
                <c:pt idx="22119">
                  <c:v>45912.611111111109</c:v>
                </c:pt>
                <c:pt idx="22120">
                  <c:v>45912.618055555555</c:v>
                </c:pt>
                <c:pt idx="22121">
                  <c:v>45912.625</c:v>
                </c:pt>
                <c:pt idx="22122">
                  <c:v>45912.631944444445</c:v>
                </c:pt>
                <c:pt idx="22123">
                  <c:v>45912.638888888891</c:v>
                </c:pt>
                <c:pt idx="22124">
                  <c:v>45912.645833333336</c:v>
                </c:pt>
                <c:pt idx="22125">
                  <c:v>45912.652777777781</c:v>
                </c:pt>
                <c:pt idx="22126">
                  <c:v>45912.659722222219</c:v>
                </c:pt>
                <c:pt idx="22127">
                  <c:v>45912.666666666664</c:v>
                </c:pt>
                <c:pt idx="22128">
                  <c:v>45912.673611111109</c:v>
                </c:pt>
                <c:pt idx="22129">
                  <c:v>45912.680555555555</c:v>
                </c:pt>
                <c:pt idx="22130">
                  <c:v>45912.6875</c:v>
                </c:pt>
                <c:pt idx="22131">
                  <c:v>45912.694444444445</c:v>
                </c:pt>
                <c:pt idx="22132">
                  <c:v>45912.701388888891</c:v>
                </c:pt>
                <c:pt idx="22133">
                  <c:v>45912.708333333336</c:v>
                </c:pt>
                <c:pt idx="22134">
                  <c:v>45912.715277777781</c:v>
                </c:pt>
                <c:pt idx="22135">
                  <c:v>45912.722222222219</c:v>
                </c:pt>
                <c:pt idx="22136">
                  <c:v>45912.729166666664</c:v>
                </c:pt>
                <c:pt idx="22137">
                  <c:v>45912.736111111109</c:v>
                </c:pt>
                <c:pt idx="22138">
                  <c:v>45912.743055555555</c:v>
                </c:pt>
                <c:pt idx="22139">
                  <c:v>45912.75</c:v>
                </c:pt>
                <c:pt idx="22140">
                  <c:v>45912.756944444445</c:v>
                </c:pt>
                <c:pt idx="22141">
                  <c:v>45912.763888888891</c:v>
                </c:pt>
                <c:pt idx="22142">
                  <c:v>45912.770833333336</c:v>
                </c:pt>
                <c:pt idx="22143">
                  <c:v>45912.777777777781</c:v>
                </c:pt>
                <c:pt idx="22144">
                  <c:v>45912.784722222219</c:v>
                </c:pt>
                <c:pt idx="22145">
                  <c:v>45912.791666666664</c:v>
                </c:pt>
                <c:pt idx="22146">
                  <c:v>45912.798611111109</c:v>
                </c:pt>
                <c:pt idx="22147">
                  <c:v>45912.805555555555</c:v>
                </c:pt>
                <c:pt idx="22148">
                  <c:v>45912.8125</c:v>
                </c:pt>
                <c:pt idx="22149">
                  <c:v>45912.819444444445</c:v>
                </c:pt>
                <c:pt idx="22150">
                  <c:v>45912.826388888891</c:v>
                </c:pt>
                <c:pt idx="22151">
                  <c:v>45912.833333333336</c:v>
                </c:pt>
                <c:pt idx="22152">
                  <c:v>45912.840277777781</c:v>
                </c:pt>
                <c:pt idx="22153">
                  <c:v>45912.847222222219</c:v>
                </c:pt>
                <c:pt idx="22154">
                  <c:v>45912.854166666664</c:v>
                </c:pt>
                <c:pt idx="22155">
                  <c:v>45912.861111111109</c:v>
                </c:pt>
                <c:pt idx="22156">
                  <c:v>45912.868055555555</c:v>
                </c:pt>
                <c:pt idx="22157">
                  <c:v>45912.875</c:v>
                </c:pt>
                <c:pt idx="22158">
                  <c:v>45912.881944444445</c:v>
                </c:pt>
                <c:pt idx="22159">
                  <c:v>45912.888888888891</c:v>
                </c:pt>
                <c:pt idx="22160">
                  <c:v>45912.895833333336</c:v>
                </c:pt>
                <c:pt idx="22161">
                  <c:v>45912.902777777781</c:v>
                </c:pt>
                <c:pt idx="22162">
                  <c:v>45912.909722222219</c:v>
                </c:pt>
                <c:pt idx="22163">
                  <c:v>45912.916666666664</c:v>
                </c:pt>
                <c:pt idx="22164">
                  <c:v>45912.923611111109</c:v>
                </c:pt>
                <c:pt idx="22165">
                  <c:v>45912.930555555555</c:v>
                </c:pt>
                <c:pt idx="22166">
                  <c:v>45912.9375</c:v>
                </c:pt>
                <c:pt idx="22167">
                  <c:v>45912.944444444445</c:v>
                </c:pt>
                <c:pt idx="22168">
                  <c:v>45912.951388888891</c:v>
                </c:pt>
                <c:pt idx="22169">
                  <c:v>45912.958333333336</c:v>
                </c:pt>
                <c:pt idx="22170">
                  <c:v>45912.965277777781</c:v>
                </c:pt>
                <c:pt idx="22171">
                  <c:v>45912.972222222219</c:v>
                </c:pt>
                <c:pt idx="22172">
                  <c:v>45912.979166666664</c:v>
                </c:pt>
                <c:pt idx="22173">
                  <c:v>45912.986111111109</c:v>
                </c:pt>
                <c:pt idx="22174">
                  <c:v>45912.993055555555</c:v>
                </c:pt>
                <c:pt idx="22175">
                  <c:v>45913</c:v>
                </c:pt>
                <c:pt idx="22176">
                  <c:v>45913.006944444445</c:v>
                </c:pt>
                <c:pt idx="22177">
                  <c:v>45913.013888888891</c:v>
                </c:pt>
                <c:pt idx="22178">
                  <c:v>45913.020833333336</c:v>
                </c:pt>
                <c:pt idx="22179">
                  <c:v>45913.027777777781</c:v>
                </c:pt>
                <c:pt idx="22180">
                  <c:v>45913.034722222219</c:v>
                </c:pt>
                <c:pt idx="22181">
                  <c:v>45913.041666666664</c:v>
                </c:pt>
                <c:pt idx="22182">
                  <c:v>45913.048611111109</c:v>
                </c:pt>
                <c:pt idx="22183">
                  <c:v>45913.055555555555</c:v>
                </c:pt>
                <c:pt idx="22184">
                  <c:v>45913.0625</c:v>
                </c:pt>
                <c:pt idx="22185">
                  <c:v>45913.069444444445</c:v>
                </c:pt>
                <c:pt idx="22186">
                  <c:v>45913.076388888891</c:v>
                </c:pt>
                <c:pt idx="22187">
                  <c:v>45913.083333333336</c:v>
                </c:pt>
                <c:pt idx="22188">
                  <c:v>45913.090277777781</c:v>
                </c:pt>
                <c:pt idx="22189">
                  <c:v>45913.097222222219</c:v>
                </c:pt>
                <c:pt idx="22190">
                  <c:v>45913.104166666664</c:v>
                </c:pt>
                <c:pt idx="22191">
                  <c:v>45913.111111111109</c:v>
                </c:pt>
                <c:pt idx="22192">
                  <c:v>45913.118055555555</c:v>
                </c:pt>
                <c:pt idx="22193">
                  <c:v>45913.125</c:v>
                </c:pt>
                <c:pt idx="22194">
                  <c:v>45913.131944444445</c:v>
                </c:pt>
                <c:pt idx="22195">
                  <c:v>45913.138888888891</c:v>
                </c:pt>
                <c:pt idx="22196">
                  <c:v>45913.145833333336</c:v>
                </c:pt>
                <c:pt idx="22197">
                  <c:v>45913.152777777781</c:v>
                </c:pt>
                <c:pt idx="22198">
                  <c:v>45913.159722222219</c:v>
                </c:pt>
                <c:pt idx="22199">
                  <c:v>45913.166666666664</c:v>
                </c:pt>
                <c:pt idx="22200">
                  <c:v>45913.173611111109</c:v>
                </c:pt>
                <c:pt idx="22201">
                  <c:v>45913.180555555555</c:v>
                </c:pt>
                <c:pt idx="22202">
                  <c:v>45913.1875</c:v>
                </c:pt>
                <c:pt idx="22203">
                  <c:v>45913.194444444445</c:v>
                </c:pt>
                <c:pt idx="22204">
                  <c:v>45913.201388888891</c:v>
                </c:pt>
                <c:pt idx="22205">
                  <c:v>45913.208333333336</c:v>
                </c:pt>
                <c:pt idx="22206">
                  <c:v>45913.215277777781</c:v>
                </c:pt>
                <c:pt idx="22207">
                  <c:v>45913.222222222219</c:v>
                </c:pt>
                <c:pt idx="22208">
                  <c:v>45913.229166666664</c:v>
                </c:pt>
                <c:pt idx="22209">
                  <c:v>45913.236111111109</c:v>
                </c:pt>
                <c:pt idx="22210">
                  <c:v>45913.243055555555</c:v>
                </c:pt>
                <c:pt idx="22211">
                  <c:v>45913.25</c:v>
                </c:pt>
                <c:pt idx="22212">
                  <c:v>45913.256944444445</c:v>
                </c:pt>
                <c:pt idx="22213">
                  <c:v>45913.263888888891</c:v>
                </c:pt>
                <c:pt idx="22214">
                  <c:v>45913.270833333336</c:v>
                </c:pt>
                <c:pt idx="22215">
                  <c:v>45913.277777777781</c:v>
                </c:pt>
                <c:pt idx="22216">
                  <c:v>45913.284722222219</c:v>
                </c:pt>
                <c:pt idx="22217">
                  <c:v>45913.291666666664</c:v>
                </c:pt>
                <c:pt idx="22218">
                  <c:v>45913.298611111109</c:v>
                </c:pt>
                <c:pt idx="22219">
                  <c:v>45913.305555555555</c:v>
                </c:pt>
                <c:pt idx="22220">
                  <c:v>45913.3125</c:v>
                </c:pt>
                <c:pt idx="22221">
                  <c:v>45913.319444444445</c:v>
                </c:pt>
                <c:pt idx="22222">
                  <c:v>45913.326388888891</c:v>
                </c:pt>
                <c:pt idx="22223">
                  <c:v>45913.333333333336</c:v>
                </c:pt>
                <c:pt idx="22224">
                  <c:v>45913.340277777781</c:v>
                </c:pt>
                <c:pt idx="22225">
                  <c:v>45913.347222222219</c:v>
                </c:pt>
                <c:pt idx="22226">
                  <c:v>45913.354166666664</c:v>
                </c:pt>
                <c:pt idx="22227">
                  <c:v>45913.361111111109</c:v>
                </c:pt>
                <c:pt idx="22228">
                  <c:v>45913.368055555555</c:v>
                </c:pt>
                <c:pt idx="22229">
                  <c:v>45913.375</c:v>
                </c:pt>
                <c:pt idx="22230">
                  <c:v>45913.381944444445</c:v>
                </c:pt>
                <c:pt idx="22231">
                  <c:v>45913.388888888891</c:v>
                </c:pt>
                <c:pt idx="22232">
                  <c:v>45913.395833333336</c:v>
                </c:pt>
                <c:pt idx="22233">
                  <c:v>45913.402777777781</c:v>
                </c:pt>
                <c:pt idx="22234">
                  <c:v>45913.409722222219</c:v>
                </c:pt>
                <c:pt idx="22235">
                  <c:v>45913.416666666664</c:v>
                </c:pt>
                <c:pt idx="22236">
                  <c:v>45913.423611111109</c:v>
                </c:pt>
                <c:pt idx="22237">
                  <c:v>45913.430555555555</c:v>
                </c:pt>
                <c:pt idx="22238">
                  <c:v>45913.4375</c:v>
                </c:pt>
                <c:pt idx="22239">
                  <c:v>45913.444444444445</c:v>
                </c:pt>
                <c:pt idx="22240">
                  <c:v>45913.451388888891</c:v>
                </c:pt>
                <c:pt idx="22241">
                  <c:v>45913.458333333336</c:v>
                </c:pt>
                <c:pt idx="22242">
                  <c:v>45913.465277777781</c:v>
                </c:pt>
                <c:pt idx="22243">
                  <c:v>45913.472222222219</c:v>
                </c:pt>
                <c:pt idx="22244">
                  <c:v>45913.479166666664</c:v>
                </c:pt>
                <c:pt idx="22245">
                  <c:v>45913.486111111109</c:v>
                </c:pt>
                <c:pt idx="22246">
                  <c:v>45913.493055555555</c:v>
                </c:pt>
                <c:pt idx="22247">
                  <c:v>45913.5</c:v>
                </c:pt>
                <c:pt idx="22248">
                  <c:v>45913.506944444445</c:v>
                </c:pt>
                <c:pt idx="22249">
                  <c:v>45913.513888888891</c:v>
                </c:pt>
                <c:pt idx="22250">
                  <c:v>45913.520833333336</c:v>
                </c:pt>
                <c:pt idx="22251">
                  <c:v>45913.527777777781</c:v>
                </c:pt>
                <c:pt idx="22252">
                  <c:v>45913.534722222219</c:v>
                </c:pt>
                <c:pt idx="22253">
                  <c:v>45913.541666666664</c:v>
                </c:pt>
                <c:pt idx="22254">
                  <c:v>45913.548611111109</c:v>
                </c:pt>
                <c:pt idx="22255">
                  <c:v>45913.555555555555</c:v>
                </c:pt>
                <c:pt idx="22256">
                  <c:v>45913.5625</c:v>
                </c:pt>
                <c:pt idx="22257">
                  <c:v>45913.569444444445</c:v>
                </c:pt>
                <c:pt idx="22258">
                  <c:v>45913.576388888891</c:v>
                </c:pt>
                <c:pt idx="22259">
                  <c:v>45913.583333333336</c:v>
                </c:pt>
                <c:pt idx="22260">
                  <c:v>45913.590277777781</c:v>
                </c:pt>
                <c:pt idx="22261">
                  <c:v>45913.597222222219</c:v>
                </c:pt>
                <c:pt idx="22262">
                  <c:v>45913.604166666664</c:v>
                </c:pt>
                <c:pt idx="22263">
                  <c:v>45913.611111111109</c:v>
                </c:pt>
                <c:pt idx="22264">
                  <c:v>45913.618055555555</c:v>
                </c:pt>
                <c:pt idx="22265">
                  <c:v>45913.625</c:v>
                </c:pt>
                <c:pt idx="22266">
                  <c:v>45913.631944444445</c:v>
                </c:pt>
                <c:pt idx="22267">
                  <c:v>45913.638888888891</c:v>
                </c:pt>
                <c:pt idx="22268">
                  <c:v>45913.645833333336</c:v>
                </c:pt>
                <c:pt idx="22269">
                  <c:v>45913.652777777781</c:v>
                </c:pt>
                <c:pt idx="22270">
                  <c:v>45913.659722222219</c:v>
                </c:pt>
                <c:pt idx="22271">
                  <c:v>45913.666666666664</c:v>
                </c:pt>
                <c:pt idx="22272">
                  <c:v>45913.673611111109</c:v>
                </c:pt>
                <c:pt idx="22273">
                  <c:v>45913.680555555555</c:v>
                </c:pt>
                <c:pt idx="22274">
                  <c:v>45913.6875</c:v>
                </c:pt>
                <c:pt idx="22275">
                  <c:v>45913.694444444445</c:v>
                </c:pt>
                <c:pt idx="22276">
                  <c:v>45913.701388888891</c:v>
                </c:pt>
                <c:pt idx="22277">
                  <c:v>45913.708333333336</c:v>
                </c:pt>
                <c:pt idx="22278">
                  <c:v>45913.715277777781</c:v>
                </c:pt>
                <c:pt idx="22279">
                  <c:v>45913.722222222219</c:v>
                </c:pt>
                <c:pt idx="22280">
                  <c:v>45913.729166666664</c:v>
                </c:pt>
                <c:pt idx="22281">
                  <c:v>45913.736111111109</c:v>
                </c:pt>
                <c:pt idx="22282">
                  <c:v>45913.743055555555</c:v>
                </c:pt>
                <c:pt idx="22283">
                  <c:v>45913.75</c:v>
                </c:pt>
                <c:pt idx="22284">
                  <c:v>45913.756944444445</c:v>
                </c:pt>
                <c:pt idx="22285">
                  <c:v>45913.763888888891</c:v>
                </c:pt>
                <c:pt idx="22286">
                  <c:v>45913.770833333336</c:v>
                </c:pt>
                <c:pt idx="22287">
                  <c:v>45913.777777777781</c:v>
                </c:pt>
                <c:pt idx="22288">
                  <c:v>45913.784722222219</c:v>
                </c:pt>
                <c:pt idx="22289">
                  <c:v>45913.791666666664</c:v>
                </c:pt>
                <c:pt idx="22290">
                  <c:v>45913.798611111109</c:v>
                </c:pt>
                <c:pt idx="22291">
                  <c:v>45913.805555555555</c:v>
                </c:pt>
                <c:pt idx="22292">
                  <c:v>45913.8125</c:v>
                </c:pt>
                <c:pt idx="22293">
                  <c:v>45913.819444444445</c:v>
                </c:pt>
                <c:pt idx="22294">
                  <c:v>45913.826388888891</c:v>
                </c:pt>
                <c:pt idx="22295">
                  <c:v>45913.833333333336</c:v>
                </c:pt>
                <c:pt idx="22296">
                  <c:v>45913.840277777781</c:v>
                </c:pt>
                <c:pt idx="22297">
                  <c:v>45913.847222222219</c:v>
                </c:pt>
                <c:pt idx="22298">
                  <c:v>45913.854166666664</c:v>
                </c:pt>
                <c:pt idx="22299">
                  <c:v>45913.861111111109</c:v>
                </c:pt>
                <c:pt idx="22300">
                  <c:v>45913.868055555555</c:v>
                </c:pt>
                <c:pt idx="22301">
                  <c:v>45913.875</c:v>
                </c:pt>
                <c:pt idx="22302">
                  <c:v>45913.881944444445</c:v>
                </c:pt>
                <c:pt idx="22303">
                  <c:v>45913.888888888891</c:v>
                </c:pt>
                <c:pt idx="22304">
                  <c:v>45913.895833333336</c:v>
                </c:pt>
                <c:pt idx="22305">
                  <c:v>45913.902777777781</c:v>
                </c:pt>
                <c:pt idx="22306">
                  <c:v>45913.909722222219</c:v>
                </c:pt>
                <c:pt idx="22307">
                  <c:v>45913.916666666664</c:v>
                </c:pt>
                <c:pt idx="22308">
                  <c:v>45913.923611111109</c:v>
                </c:pt>
                <c:pt idx="22309">
                  <c:v>45913.930555555555</c:v>
                </c:pt>
                <c:pt idx="22310">
                  <c:v>45913.9375</c:v>
                </c:pt>
                <c:pt idx="22311">
                  <c:v>45913.944444444445</c:v>
                </c:pt>
                <c:pt idx="22312">
                  <c:v>45913.951388888891</c:v>
                </c:pt>
                <c:pt idx="22313">
                  <c:v>45913.958333333336</c:v>
                </c:pt>
                <c:pt idx="22314">
                  <c:v>45913.965277777781</c:v>
                </c:pt>
                <c:pt idx="22315">
                  <c:v>45913.972222222219</c:v>
                </c:pt>
                <c:pt idx="22316">
                  <c:v>45913.979166666664</c:v>
                </c:pt>
                <c:pt idx="22317">
                  <c:v>45913.986111111109</c:v>
                </c:pt>
                <c:pt idx="22318">
                  <c:v>45913.993055555555</c:v>
                </c:pt>
                <c:pt idx="22319">
                  <c:v>45914</c:v>
                </c:pt>
                <c:pt idx="22320">
                  <c:v>45914.006944444445</c:v>
                </c:pt>
                <c:pt idx="22321">
                  <c:v>45914.013888888891</c:v>
                </c:pt>
                <c:pt idx="22322">
                  <c:v>45914.020833333336</c:v>
                </c:pt>
                <c:pt idx="22323">
                  <c:v>45914.027777777781</c:v>
                </c:pt>
                <c:pt idx="22324">
                  <c:v>45914.034722222219</c:v>
                </c:pt>
                <c:pt idx="22325">
                  <c:v>45914.041666666664</c:v>
                </c:pt>
                <c:pt idx="22326">
                  <c:v>45914.048611111109</c:v>
                </c:pt>
                <c:pt idx="22327">
                  <c:v>45914.055555555555</c:v>
                </c:pt>
                <c:pt idx="22328">
                  <c:v>45914.0625</c:v>
                </c:pt>
                <c:pt idx="22329">
                  <c:v>45914.069444444445</c:v>
                </c:pt>
                <c:pt idx="22330">
                  <c:v>45914.076388888891</c:v>
                </c:pt>
                <c:pt idx="22331">
                  <c:v>45914.083333333336</c:v>
                </c:pt>
                <c:pt idx="22332">
                  <c:v>45914.090277777781</c:v>
                </c:pt>
                <c:pt idx="22333">
                  <c:v>45914.097222222219</c:v>
                </c:pt>
                <c:pt idx="22334">
                  <c:v>45914.104166666664</c:v>
                </c:pt>
                <c:pt idx="22335">
                  <c:v>45914.111111111109</c:v>
                </c:pt>
                <c:pt idx="22336">
                  <c:v>45914.118055555555</c:v>
                </c:pt>
                <c:pt idx="22337">
                  <c:v>45914.125</c:v>
                </c:pt>
                <c:pt idx="22338">
                  <c:v>45914.131944444445</c:v>
                </c:pt>
                <c:pt idx="22339">
                  <c:v>45914.138888888891</c:v>
                </c:pt>
                <c:pt idx="22340">
                  <c:v>45914.145833333336</c:v>
                </c:pt>
                <c:pt idx="22341">
                  <c:v>45914.152777777781</c:v>
                </c:pt>
                <c:pt idx="22342">
                  <c:v>45914.159722222219</c:v>
                </c:pt>
                <c:pt idx="22343">
                  <c:v>45914.166666666664</c:v>
                </c:pt>
                <c:pt idx="22344">
                  <c:v>45914.173611111109</c:v>
                </c:pt>
                <c:pt idx="22345">
                  <c:v>45914.180555555555</c:v>
                </c:pt>
                <c:pt idx="22346">
                  <c:v>45914.1875</c:v>
                </c:pt>
                <c:pt idx="22347">
                  <c:v>45914.194444444445</c:v>
                </c:pt>
                <c:pt idx="22348">
                  <c:v>45914.201388888891</c:v>
                </c:pt>
                <c:pt idx="22349">
                  <c:v>45914.208333333336</c:v>
                </c:pt>
                <c:pt idx="22350">
                  <c:v>45914.215277777781</c:v>
                </c:pt>
                <c:pt idx="22351">
                  <c:v>45914.222222222219</c:v>
                </c:pt>
                <c:pt idx="22352">
                  <c:v>45914.229166666664</c:v>
                </c:pt>
                <c:pt idx="22353">
                  <c:v>45914.236111111109</c:v>
                </c:pt>
                <c:pt idx="22354">
                  <c:v>45914.243055555555</c:v>
                </c:pt>
                <c:pt idx="22355">
                  <c:v>45914.25</c:v>
                </c:pt>
                <c:pt idx="22356">
                  <c:v>45914.256944444445</c:v>
                </c:pt>
                <c:pt idx="22357">
                  <c:v>45914.263888888891</c:v>
                </c:pt>
                <c:pt idx="22358">
                  <c:v>45914.270833333336</c:v>
                </c:pt>
                <c:pt idx="22359">
                  <c:v>45914.277777777781</c:v>
                </c:pt>
                <c:pt idx="22360">
                  <c:v>45914.284722222219</c:v>
                </c:pt>
                <c:pt idx="22361">
                  <c:v>45914.291666666664</c:v>
                </c:pt>
                <c:pt idx="22362">
                  <c:v>45914.298611111109</c:v>
                </c:pt>
                <c:pt idx="22363">
                  <c:v>45914.305555555555</c:v>
                </c:pt>
                <c:pt idx="22364">
                  <c:v>45914.3125</c:v>
                </c:pt>
                <c:pt idx="22365">
                  <c:v>45914.319444444445</c:v>
                </c:pt>
                <c:pt idx="22366">
                  <c:v>45914.326388888891</c:v>
                </c:pt>
                <c:pt idx="22367">
                  <c:v>45914.333333333336</c:v>
                </c:pt>
                <c:pt idx="22368">
                  <c:v>45914.340277777781</c:v>
                </c:pt>
                <c:pt idx="22369">
                  <c:v>45914.347222222219</c:v>
                </c:pt>
                <c:pt idx="22370">
                  <c:v>45914.354166666664</c:v>
                </c:pt>
                <c:pt idx="22371">
                  <c:v>45914.361111111109</c:v>
                </c:pt>
                <c:pt idx="22372">
                  <c:v>45914.368055555555</c:v>
                </c:pt>
                <c:pt idx="22373">
                  <c:v>45914.375</c:v>
                </c:pt>
                <c:pt idx="22374">
                  <c:v>45914.381944444445</c:v>
                </c:pt>
                <c:pt idx="22375">
                  <c:v>45914.388888888891</c:v>
                </c:pt>
                <c:pt idx="22376">
                  <c:v>45914.395833333336</c:v>
                </c:pt>
                <c:pt idx="22377">
                  <c:v>45914.402777777781</c:v>
                </c:pt>
                <c:pt idx="22378">
                  <c:v>45914.409722222219</c:v>
                </c:pt>
                <c:pt idx="22379">
                  <c:v>45914.416666666664</c:v>
                </c:pt>
                <c:pt idx="22380">
                  <c:v>45914.423611111109</c:v>
                </c:pt>
                <c:pt idx="22381">
                  <c:v>45914.430555555555</c:v>
                </c:pt>
                <c:pt idx="22382">
                  <c:v>45914.4375</c:v>
                </c:pt>
                <c:pt idx="22383">
                  <c:v>45914.444444444445</c:v>
                </c:pt>
                <c:pt idx="22384">
                  <c:v>45914.451388888891</c:v>
                </c:pt>
                <c:pt idx="22385">
                  <c:v>45914.458333333336</c:v>
                </c:pt>
                <c:pt idx="22386">
                  <c:v>45914.465277777781</c:v>
                </c:pt>
                <c:pt idx="22387">
                  <c:v>45914.472222222219</c:v>
                </c:pt>
                <c:pt idx="22388">
                  <c:v>45914.479166666664</c:v>
                </c:pt>
                <c:pt idx="22389">
                  <c:v>45914.486111111109</c:v>
                </c:pt>
                <c:pt idx="22390">
                  <c:v>45914.493055555555</c:v>
                </c:pt>
                <c:pt idx="22391">
                  <c:v>45914.5</c:v>
                </c:pt>
                <c:pt idx="22392">
                  <c:v>45914.506944444445</c:v>
                </c:pt>
                <c:pt idx="22393">
                  <c:v>45914.513888888891</c:v>
                </c:pt>
                <c:pt idx="22394">
                  <c:v>45914.520833333336</c:v>
                </c:pt>
                <c:pt idx="22395">
                  <c:v>45914.527777777781</c:v>
                </c:pt>
                <c:pt idx="22396">
                  <c:v>45914.534722222219</c:v>
                </c:pt>
                <c:pt idx="22397">
                  <c:v>45914.541666666664</c:v>
                </c:pt>
                <c:pt idx="22398">
                  <c:v>45914.548611111109</c:v>
                </c:pt>
                <c:pt idx="22399">
                  <c:v>45914.555555555555</c:v>
                </c:pt>
                <c:pt idx="22400">
                  <c:v>45914.5625</c:v>
                </c:pt>
                <c:pt idx="22401">
                  <c:v>45914.569444444445</c:v>
                </c:pt>
                <c:pt idx="22402">
                  <c:v>45914.576388888891</c:v>
                </c:pt>
                <c:pt idx="22403">
                  <c:v>45914.583333333336</c:v>
                </c:pt>
                <c:pt idx="22404">
                  <c:v>45914.590277777781</c:v>
                </c:pt>
                <c:pt idx="22405">
                  <c:v>45914.597222222219</c:v>
                </c:pt>
                <c:pt idx="22406">
                  <c:v>45914.604166666664</c:v>
                </c:pt>
                <c:pt idx="22407">
                  <c:v>45914.611111111109</c:v>
                </c:pt>
                <c:pt idx="22408">
                  <c:v>45914.618055555555</c:v>
                </c:pt>
                <c:pt idx="22409">
                  <c:v>45914.625</c:v>
                </c:pt>
                <c:pt idx="22410">
                  <c:v>45914.631944444445</c:v>
                </c:pt>
                <c:pt idx="22411">
                  <c:v>45914.638888888891</c:v>
                </c:pt>
                <c:pt idx="22412">
                  <c:v>45914.645833333336</c:v>
                </c:pt>
                <c:pt idx="22413">
                  <c:v>45914.652777777781</c:v>
                </c:pt>
                <c:pt idx="22414">
                  <c:v>45914.659722222219</c:v>
                </c:pt>
                <c:pt idx="22415">
                  <c:v>45914.666666666664</c:v>
                </c:pt>
                <c:pt idx="22416">
                  <c:v>45914.673611111109</c:v>
                </c:pt>
                <c:pt idx="22417">
                  <c:v>45914.680555555555</c:v>
                </c:pt>
                <c:pt idx="22418">
                  <c:v>45914.6875</c:v>
                </c:pt>
                <c:pt idx="22419">
                  <c:v>45914.694444444445</c:v>
                </c:pt>
                <c:pt idx="22420">
                  <c:v>45914.701388888891</c:v>
                </c:pt>
                <c:pt idx="22421">
                  <c:v>45914.708333333336</c:v>
                </c:pt>
                <c:pt idx="22422">
                  <c:v>45914.715277777781</c:v>
                </c:pt>
                <c:pt idx="22423">
                  <c:v>45914.722222222219</c:v>
                </c:pt>
                <c:pt idx="22424">
                  <c:v>45914.729166666664</c:v>
                </c:pt>
                <c:pt idx="22425">
                  <c:v>45914.736111111109</c:v>
                </c:pt>
                <c:pt idx="22426">
                  <c:v>45914.743055555555</c:v>
                </c:pt>
                <c:pt idx="22427">
                  <c:v>45914.75</c:v>
                </c:pt>
                <c:pt idx="22428">
                  <c:v>45914.756944444445</c:v>
                </c:pt>
                <c:pt idx="22429">
                  <c:v>45914.763888888891</c:v>
                </c:pt>
                <c:pt idx="22430">
                  <c:v>45914.770833333336</c:v>
                </c:pt>
                <c:pt idx="22431">
                  <c:v>45914.777777777781</c:v>
                </c:pt>
                <c:pt idx="22432">
                  <c:v>45914.784722222219</c:v>
                </c:pt>
                <c:pt idx="22433">
                  <c:v>45914.791666666664</c:v>
                </c:pt>
                <c:pt idx="22434">
                  <c:v>45914.798611111109</c:v>
                </c:pt>
                <c:pt idx="22435">
                  <c:v>45914.805555555555</c:v>
                </c:pt>
                <c:pt idx="22436">
                  <c:v>45914.8125</c:v>
                </c:pt>
                <c:pt idx="22437">
                  <c:v>45914.819444444445</c:v>
                </c:pt>
                <c:pt idx="22438">
                  <c:v>45914.826388888891</c:v>
                </c:pt>
                <c:pt idx="22439">
                  <c:v>45914.833333333336</c:v>
                </c:pt>
                <c:pt idx="22440">
                  <c:v>45914.840277777781</c:v>
                </c:pt>
                <c:pt idx="22441">
                  <c:v>45914.847222222219</c:v>
                </c:pt>
                <c:pt idx="22442">
                  <c:v>45914.854166666664</c:v>
                </c:pt>
                <c:pt idx="22443">
                  <c:v>45914.861111111109</c:v>
                </c:pt>
                <c:pt idx="22444">
                  <c:v>45914.868055555555</c:v>
                </c:pt>
                <c:pt idx="22445">
                  <c:v>45914.875</c:v>
                </c:pt>
                <c:pt idx="22446">
                  <c:v>45914.881944444445</c:v>
                </c:pt>
                <c:pt idx="22447">
                  <c:v>45914.888888888891</c:v>
                </c:pt>
                <c:pt idx="22448">
                  <c:v>45914.895833333336</c:v>
                </c:pt>
                <c:pt idx="22449">
                  <c:v>45914.902777777781</c:v>
                </c:pt>
                <c:pt idx="22450">
                  <c:v>45914.909722222219</c:v>
                </c:pt>
                <c:pt idx="22451">
                  <c:v>45914.916666666664</c:v>
                </c:pt>
                <c:pt idx="22452">
                  <c:v>45914.923611111109</c:v>
                </c:pt>
                <c:pt idx="22453">
                  <c:v>45914.930555555555</c:v>
                </c:pt>
                <c:pt idx="22454">
                  <c:v>45914.9375</c:v>
                </c:pt>
                <c:pt idx="22455">
                  <c:v>45914.944444444445</c:v>
                </c:pt>
                <c:pt idx="22456">
                  <c:v>45914.951388888891</c:v>
                </c:pt>
                <c:pt idx="22457">
                  <c:v>45914.958333333336</c:v>
                </c:pt>
                <c:pt idx="22458">
                  <c:v>45914.965277777781</c:v>
                </c:pt>
                <c:pt idx="22459">
                  <c:v>45914.972222222219</c:v>
                </c:pt>
                <c:pt idx="22460">
                  <c:v>45914.979166666664</c:v>
                </c:pt>
                <c:pt idx="22461">
                  <c:v>45914.986111111109</c:v>
                </c:pt>
                <c:pt idx="22462">
                  <c:v>45914.993055555555</c:v>
                </c:pt>
                <c:pt idx="22463">
                  <c:v>45915</c:v>
                </c:pt>
                <c:pt idx="22464">
                  <c:v>45915.006944444445</c:v>
                </c:pt>
                <c:pt idx="22465">
                  <c:v>45915.013888888891</c:v>
                </c:pt>
                <c:pt idx="22466">
                  <c:v>45915.020833333336</c:v>
                </c:pt>
                <c:pt idx="22467">
                  <c:v>45915.027777777781</c:v>
                </c:pt>
                <c:pt idx="22468">
                  <c:v>45915.034722222219</c:v>
                </c:pt>
                <c:pt idx="22469">
                  <c:v>45915.041666666664</c:v>
                </c:pt>
                <c:pt idx="22470">
                  <c:v>45915.048611111109</c:v>
                </c:pt>
                <c:pt idx="22471">
                  <c:v>45915.055555555555</c:v>
                </c:pt>
                <c:pt idx="22472">
                  <c:v>45915.0625</c:v>
                </c:pt>
                <c:pt idx="22473">
                  <c:v>45915.069444444445</c:v>
                </c:pt>
                <c:pt idx="22474">
                  <c:v>45915.076388888891</c:v>
                </c:pt>
                <c:pt idx="22475">
                  <c:v>45915.083333333336</c:v>
                </c:pt>
                <c:pt idx="22476">
                  <c:v>45915.090277777781</c:v>
                </c:pt>
                <c:pt idx="22477">
                  <c:v>45915.097222222219</c:v>
                </c:pt>
                <c:pt idx="22478">
                  <c:v>45915.104166666664</c:v>
                </c:pt>
                <c:pt idx="22479">
                  <c:v>45915.111111111109</c:v>
                </c:pt>
                <c:pt idx="22480">
                  <c:v>45915.118055555555</c:v>
                </c:pt>
                <c:pt idx="22481">
                  <c:v>45915.125</c:v>
                </c:pt>
                <c:pt idx="22482">
                  <c:v>45915.131944444445</c:v>
                </c:pt>
                <c:pt idx="22483">
                  <c:v>45915.138888888891</c:v>
                </c:pt>
                <c:pt idx="22484">
                  <c:v>45915.145833333336</c:v>
                </c:pt>
                <c:pt idx="22485">
                  <c:v>45915.152777777781</c:v>
                </c:pt>
                <c:pt idx="22486">
                  <c:v>45915.159722222219</c:v>
                </c:pt>
                <c:pt idx="22487">
                  <c:v>45915.166666666664</c:v>
                </c:pt>
                <c:pt idx="22488">
                  <c:v>45915.173611111109</c:v>
                </c:pt>
                <c:pt idx="22489">
                  <c:v>45915.180555555555</c:v>
                </c:pt>
                <c:pt idx="22490">
                  <c:v>45915.1875</c:v>
                </c:pt>
                <c:pt idx="22491">
                  <c:v>45915.194444444445</c:v>
                </c:pt>
                <c:pt idx="22492">
                  <c:v>45915.201388888891</c:v>
                </c:pt>
                <c:pt idx="22493">
                  <c:v>45915.208333333336</c:v>
                </c:pt>
                <c:pt idx="22494">
                  <c:v>45915.215277777781</c:v>
                </c:pt>
                <c:pt idx="22495">
                  <c:v>45915.222222222219</c:v>
                </c:pt>
                <c:pt idx="22496">
                  <c:v>45915.229166666664</c:v>
                </c:pt>
                <c:pt idx="22497">
                  <c:v>45915.236111111109</c:v>
                </c:pt>
                <c:pt idx="22498">
                  <c:v>45915.243055555555</c:v>
                </c:pt>
                <c:pt idx="22499">
                  <c:v>45915.25</c:v>
                </c:pt>
                <c:pt idx="22500">
                  <c:v>45915.256944444445</c:v>
                </c:pt>
                <c:pt idx="22501">
                  <c:v>45915.263888888891</c:v>
                </c:pt>
                <c:pt idx="22502">
                  <c:v>45915.270833333336</c:v>
                </c:pt>
                <c:pt idx="22503">
                  <c:v>45915.277777777781</c:v>
                </c:pt>
                <c:pt idx="22504">
                  <c:v>45915.284722222219</c:v>
                </c:pt>
                <c:pt idx="22505">
                  <c:v>45915.291666666664</c:v>
                </c:pt>
                <c:pt idx="22506">
                  <c:v>45915.298611111109</c:v>
                </c:pt>
                <c:pt idx="22507">
                  <c:v>45915.305555555555</c:v>
                </c:pt>
                <c:pt idx="22508">
                  <c:v>45915.3125</c:v>
                </c:pt>
                <c:pt idx="22509">
                  <c:v>45915.319444444445</c:v>
                </c:pt>
                <c:pt idx="22510">
                  <c:v>45915.326388888891</c:v>
                </c:pt>
                <c:pt idx="22511">
                  <c:v>45915.333333333336</c:v>
                </c:pt>
                <c:pt idx="22512">
                  <c:v>45915.340277777781</c:v>
                </c:pt>
                <c:pt idx="22513">
                  <c:v>45915.347222222219</c:v>
                </c:pt>
                <c:pt idx="22514">
                  <c:v>45915.354166666664</c:v>
                </c:pt>
                <c:pt idx="22515">
                  <c:v>45915.361111111109</c:v>
                </c:pt>
                <c:pt idx="22516">
                  <c:v>45915.368055555555</c:v>
                </c:pt>
                <c:pt idx="22517">
                  <c:v>45915.375</c:v>
                </c:pt>
                <c:pt idx="22518">
                  <c:v>45915.381944444445</c:v>
                </c:pt>
                <c:pt idx="22519">
                  <c:v>45915.388888888891</c:v>
                </c:pt>
                <c:pt idx="22520">
                  <c:v>45915.395833333336</c:v>
                </c:pt>
                <c:pt idx="22521">
                  <c:v>45915.402777777781</c:v>
                </c:pt>
                <c:pt idx="22522">
                  <c:v>45915.409722222219</c:v>
                </c:pt>
                <c:pt idx="22523">
                  <c:v>45915.416666666664</c:v>
                </c:pt>
                <c:pt idx="22524">
                  <c:v>45915.423611111109</c:v>
                </c:pt>
                <c:pt idx="22525">
                  <c:v>45915.430555555555</c:v>
                </c:pt>
                <c:pt idx="22526">
                  <c:v>45915.4375</c:v>
                </c:pt>
                <c:pt idx="22527">
                  <c:v>45915.444444444445</c:v>
                </c:pt>
                <c:pt idx="22528">
                  <c:v>45915.451388888891</c:v>
                </c:pt>
                <c:pt idx="22529">
                  <c:v>45915.458333333336</c:v>
                </c:pt>
                <c:pt idx="22530">
                  <c:v>45915.465277777781</c:v>
                </c:pt>
                <c:pt idx="22531">
                  <c:v>45915.472222222219</c:v>
                </c:pt>
                <c:pt idx="22532">
                  <c:v>45915.479166666664</c:v>
                </c:pt>
                <c:pt idx="22533">
                  <c:v>45915.486111111109</c:v>
                </c:pt>
                <c:pt idx="22534">
                  <c:v>45915.493055555555</c:v>
                </c:pt>
                <c:pt idx="22535">
                  <c:v>45915.5</c:v>
                </c:pt>
                <c:pt idx="22536">
                  <c:v>45915.506944444445</c:v>
                </c:pt>
                <c:pt idx="22537">
                  <c:v>45915.513888888891</c:v>
                </c:pt>
                <c:pt idx="22538">
                  <c:v>45915.520833333336</c:v>
                </c:pt>
                <c:pt idx="22539">
                  <c:v>45915.527777777781</c:v>
                </c:pt>
                <c:pt idx="22540">
                  <c:v>45915.534722222219</c:v>
                </c:pt>
                <c:pt idx="22541">
                  <c:v>45915.541666666664</c:v>
                </c:pt>
                <c:pt idx="22542">
                  <c:v>45915.548611111109</c:v>
                </c:pt>
                <c:pt idx="22543">
                  <c:v>45915.555555555555</c:v>
                </c:pt>
                <c:pt idx="22544">
                  <c:v>45915.5625</c:v>
                </c:pt>
                <c:pt idx="22545">
                  <c:v>45915.569444444445</c:v>
                </c:pt>
                <c:pt idx="22546">
                  <c:v>45915.576388888891</c:v>
                </c:pt>
                <c:pt idx="22547">
                  <c:v>45915.583333333336</c:v>
                </c:pt>
                <c:pt idx="22548">
                  <c:v>45915.590277777781</c:v>
                </c:pt>
                <c:pt idx="22549">
                  <c:v>45915.597222222219</c:v>
                </c:pt>
                <c:pt idx="22550">
                  <c:v>45915.604166666664</c:v>
                </c:pt>
                <c:pt idx="22551">
                  <c:v>45915.611111111109</c:v>
                </c:pt>
                <c:pt idx="22552">
                  <c:v>45915.618055555555</c:v>
                </c:pt>
                <c:pt idx="22553">
                  <c:v>45915.625</c:v>
                </c:pt>
                <c:pt idx="22554">
                  <c:v>45915.631944444445</c:v>
                </c:pt>
                <c:pt idx="22555">
                  <c:v>45915.638888888891</c:v>
                </c:pt>
                <c:pt idx="22556">
                  <c:v>45915.645833333336</c:v>
                </c:pt>
                <c:pt idx="22557">
                  <c:v>45915.652777777781</c:v>
                </c:pt>
                <c:pt idx="22558">
                  <c:v>45915.659722222219</c:v>
                </c:pt>
                <c:pt idx="22559">
                  <c:v>45915.666666666664</c:v>
                </c:pt>
                <c:pt idx="22560">
                  <c:v>45915.673611111109</c:v>
                </c:pt>
                <c:pt idx="22561">
                  <c:v>45915.680555555555</c:v>
                </c:pt>
                <c:pt idx="22562">
                  <c:v>45915.6875</c:v>
                </c:pt>
                <c:pt idx="22563">
                  <c:v>45915.694444444445</c:v>
                </c:pt>
                <c:pt idx="22564">
                  <c:v>45915.701388888891</c:v>
                </c:pt>
                <c:pt idx="22565">
                  <c:v>45915.708333333336</c:v>
                </c:pt>
                <c:pt idx="22566">
                  <c:v>45915.715277777781</c:v>
                </c:pt>
                <c:pt idx="22567">
                  <c:v>45915.722222222219</c:v>
                </c:pt>
                <c:pt idx="22568">
                  <c:v>45915.729166666664</c:v>
                </c:pt>
                <c:pt idx="22569">
                  <c:v>45915.736111111109</c:v>
                </c:pt>
                <c:pt idx="22570">
                  <c:v>45915.743055555555</c:v>
                </c:pt>
                <c:pt idx="22571">
                  <c:v>45915.75</c:v>
                </c:pt>
                <c:pt idx="22572">
                  <c:v>45915.756944444445</c:v>
                </c:pt>
                <c:pt idx="22573">
                  <c:v>45915.763888888891</c:v>
                </c:pt>
                <c:pt idx="22574">
                  <c:v>45915.770833333336</c:v>
                </c:pt>
                <c:pt idx="22575">
                  <c:v>45915.777777777781</c:v>
                </c:pt>
                <c:pt idx="22576">
                  <c:v>45915.784722222219</c:v>
                </c:pt>
                <c:pt idx="22577">
                  <c:v>45915.791666666664</c:v>
                </c:pt>
                <c:pt idx="22578">
                  <c:v>45915.798611111109</c:v>
                </c:pt>
                <c:pt idx="22579">
                  <c:v>45915.805555555555</c:v>
                </c:pt>
                <c:pt idx="22580">
                  <c:v>45915.8125</c:v>
                </c:pt>
                <c:pt idx="22581">
                  <c:v>45915.819444444445</c:v>
                </c:pt>
                <c:pt idx="22582">
                  <c:v>45915.826388888891</c:v>
                </c:pt>
                <c:pt idx="22583">
                  <c:v>45915.833333333336</c:v>
                </c:pt>
                <c:pt idx="22584">
                  <c:v>45915.840277777781</c:v>
                </c:pt>
                <c:pt idx="22585">
                  <c:v>45915.847222222219</c:v>
                </c:pt>
                <c:pt idx="22586">
                  <c:v>45915.854166666664</c:v>
                </c:pt>
                <c:pt idx="22587">
                  <c:v>45915.861111111109</c:v>
                </c:pt>
                <c:pt idx="22588">
                  <c:v>45915.868055555555</c:v>
                </c:pt>
                <c:pt idx="22589">
                  <c:v>45915.875</c:v>
                </c:pt>
                <c:pt idx="22590">
                  <c:v>45915.881944444445</c:v>
                </c:pt>
                <c:pt idx="22591">
                  <c:v>45915.888888888891</c:v>
                </c:pt>
                <c:pt idx="22592">
                  <c:v>45915.895833333336</c:v>
                </c:pt>
                <c:pt idx="22593">
                  <c:v>45915.902777777781</c:v>
                </c:pt>
                <c:pt idx="22594">
                  <c:v>45915.909722222219</c:v>
                </c:pt>
                <c:pt idx="22595">
                  <c:v>45915.916666666664</c:v>
                </c:pt>
                <c:pt idx="22596">
                  <c:v>45915.923611111109</c:v>
                </c:pt>
                <c:pt idx="22597">
                  <c:v>45915.930555555555</c:v>
                </c:pt>
                <c:pt idx="22598">
                  <c:v>45915.9375</c:v>
                </c:pt>
                <c:pt idx="22599">
                  <c:v>45915.944444444445</c:v>
                </c:pt>
                <c:pt idx="22600">
                  <c:v>45915.951388888891</c:v>
                </c:pt>
                <c:pt idx="22601">
                  <c:v>45915.958333333336</c:v>
                </c:pt>
                <c:pt idx="22602">
                  <c:v>45915.965277777781</c:v>
                </c:pt>
                <c:pt idx="22603">
                  <c:v>45915.972222222219</c:v>
                </c:pt>
                <c:pt idx="22604">
                  <c:v>45915.979166666664</c:v>
                </c:pt>
                <c:pt idx="22605">
                  <c:v>45915.986111111109</c:v>
                </c:pt>
                <c:pt idx="22606">
                  <c:v>45915.993055555555</c:v>
                </c:pt>
                <c:pt idx="22607">
                  <c:v>45916</c:v>
                </c:pt>
                <c:pt idx="22608">
                  <c:v>45916.006944444445</c:v>
                </c:pt>
                <c:pt idx="22609">
                  <c:v>45916.013888888891</c:v>
                </c:pt>
                <c:pt idx="22610">
                  <c:v>45916.020833333336</c:v>
                </c:pt>
                <c:pt idx="22611">
                  <c:v>45916.027777777781</c:v>
                </c:pt>
                <c:pt idx="22612">
                  <c:v>45916.034722222219</c:v>
                </c:pt>
                <c:pt idx="22613">
                  <c:v>45916.041666666664</c:v>
                </c:pt>
                <c:pt idx="22614">
                  <c:v>45916.048611111109</c:v>
                </c:pt>
                <c:pt idx="22615">
                  <c:v>45916.055555555555</c:v>
                </c:pt>
                <c:pt idx="22616">
                  <c:v>45916.0625</c:v>
                </c:pt>
                <c:pt idx="22617">
                  <c:v>45916.069444444445</c:v>
                </c:pt>
                <c:pt idx="22618">
                  <c:v>45916.076388888891</c:v>
                </c:pt>
                <c:pt idx="22619">
                  <c:v>45916.083333333336</c:v>
                </c:pt>
                <c:pt idx="22620">
                  <c:v>45916.090277777781</c:v>
                </c:pt>
                <c:pt idx="22621">
                  <c:v>45916.097222222219</c:v>
                </c:pt>
                <c:pt idx="22622">
                  <c:v>45916.104166666664</c:v>
                </c:pt>
                <c:pt idx="22623">
                  <c:v>45916.111111111109</c:v>
                </c:pt>
                <c:pt idx="22624">
                  <c:v>45916.118055555555</c:v>
                </c:pt>
                <c:pt idx="22625">
                  <c:v>45916.125</c:v>
                </c:pt>
                <c:pt idx="22626">
                  <c:v>45916.131944444445</c:v>
                </c:pt>
                <c:pt idx="22627">
                  <c:v>45916.138888888891</c:v>
                </c:pt>
                <c:pt idx="22628">
                  <c:v>45916.145833333336</c:v>
                </c:pt>
                <c:pt idx="22629">
                  <c:v>45916.152777777781</c:v>
                </c:pt>
                <c:pt idx="22630">
                  <c:v>45916.159722222219</c:v>
                </c:pt>
                <c:pt idx="22631">
                  <c:v>45916.166666666664</c:v>
                </c:pt>
                <c:pt idx="22632">
                  <c:v>45916.173611111109</c:v>
                </c:pt>
                <c:pt idx="22633">
                  <c:v>45916.180555555555</c:v>
                </c:pt>
                <c:pt idx="22634">
                  <c:v>45916.1875</c:v>
                </c:pt>
                <c:pt idx="22635">
                  <c:v>45916.194444444445</c:v>
                </c:pt>
                <c:pt idx="22636">
                  <c:v>45916.201388888891</c:v>
                </c:pt>
                <c:pt idx="22637">
                  <c:v>45916.208333333336</c:v>
                </c:pt>
                <c:pt idx="22638">
                  <c:v>45916.215277777781</c:v>
                </c:pt>
                <c:pt idx="22639">
                  <c:v>45916.222222222219</c:v>
                </c:pt>
                <c:pt idx="22640">
                  <c:v>45916.229166666664</c:v>
                </c:pt>
                <c:pt idx="22641">
                  <c:v>45916.236111111109</c:v>
                </c:pt>
                <c:pt idx="22642">
                  <c:v>45916.243055555555</c:v>
                </c:pt>
                <c:pt idx="22643">
                  <c:v>45916.25</c:v>
                </c:pt>
                <c:pt idx="22644">
                  <c:v>45916.256944444445</c:v>
                </c:pt>
                <c:pt idx="22645">
                  <c:v>45916.263888888891</c:v>
                </c:pt>
                <c:pt idx="22646">
                  <c:v>45916.270833333336</c:v>
                </c:pt>
                <c:pt idx="22647">
                  <c:v>45916.277777777781</c:v>
                </c:pt>
                <c:pt idx="22648">
                  <c:v>45916.284722222219</c:v>
                </c:pt>
                <c:pt idx="22649">
                  <c:v>45916.291666666664</c:v>
                </c:pt>
                <c:pt idx="22650">
                  <c:v>45916.298611111109</c:v>
                </c:pt>
                <c:pt idx="22651">
                  <c:v>45916.305555555555</c:v>
                </c:pt>
                <c:pt idx="22652">
                  <c:v>45916.3125</c:v>
                </c:pt>
                <c:pt idx="22653">
                  <c:v>45916.319444444445</c:v>
                </c:pt>
                <c:pt idx="22654">
                  <c:v>45916.326388888891</c:v>
                </c:pt>
                <c:pt idx="22655">
                  <c:v>45916.333333333336</c:v>
                </c:pt>
                <c:pt idx="22656">
                  <c:v>45916.340277777781</c:v>
                </c:pt>
                <c:pt idx="22657">
                  <c:v>45916.347222222219</c:v>
                </c:pt>
                <c:pt idx="22658">
                  <c:v>45916.354166666664</c:v>
                </c:pt>
                <c:pt idx="22659">
                  <c:v>45916.361111111109</c:v>
                </c:pt>
                <c:pt idx="22660">
                  <c:v>45916.368055555555</c:v>
                </c:pt>
                <c:pt idx="22661">
                  <c:v>45916.375</c:v>
                </c:pt>
                <c:pt idx="22662">
                  <c:v>45916.381944444445</c:v>
                </c:pt>
                <c:pt idx="22663">
                  <c:v>45916.388888888891</c:v>
                </c:pt>
                <c:pt idx="22664">
                  <c:v>45916.395833333336</c:v>
                </c:pt>
                <c:pt idx="22665">
                  <c:v>45916.402777777781</c:v>
                </c:pt>
                <c:pt idx="22666">
                  <c:v>45916.409722222219</c:v>
                </c:pt>
                <c:pt idx="22667">
                  <c:v>45916.416666666664</c:v>
                </c:pt>
                <c:pt idx="22668">
                  <c:v>45916.423611111109</c:v>
                </c:pt>
                <c:pt idx="22669">
                  <c:v>45916.430555555555</c:v>
                </c:pt>
                <c:pt idx="22670">
                  <c:v>45916.4375</c:v>
                </c:pt>
                <c:pt idx="22671">
                  <c:v>45916.444444444445</c:v>
                </c:pt>
                <c:pt idx="22672">
                  <c:v>45916.451388888891</c:v>
                </c:pt>
                <c:pt idx="22673">
                  <c:v>45916.458333333336</c:v>
                </c:pt>
                <c:pt idx="22674">
                  <c:v>45916.465277777781</c:v>
                </c:pt>
                <c:pt idx="22675">
                  <c:v>45916.472222222219</c:v>
                </c:pt>
                <c:pt idx="22676">
                  <c:v>45916.479166666664</c:v>
                </c:pt>
                <c:pt idx="22677">
                  <c:v>45916.486111111109</c:v>
                </c:pt>
                <c:pt idx="22678">
                  <c:v>45916.493055555555</c:v>
                </c:pt>
                <c:pt idx="22679">
                  <c:v>45916.5</c:v>
                </c:pt>
                <c:pt idx="22680">
                  <c:v>45916.506944444445</c:v>
                </c:pt>
                <c:pt idx="22681">
                  <c:v>45916.513888888891</c:v>
                </c:pt>
                <c:pt idx="22682">
                  <c:v>45916.520833333336</c:v>
                </c:pt>
                <c:pt idx="22683">
                  <c:v>45916.527777777781</c:v>
                </c:pt>
                <c:pt idx="22684">
                  <c:v>45916.534722222219</c:v>
                </c:pt>
                <c:pt idx="22685">
                  <c:v>45916.541666666664</c:v>
                </c:pt>
                <c:pt idx="22686">
                  <c:v>45916.548611111109</c:v>
                </c:pt>
                <c:pt idx="22687">
                  <c:v>45916.555555555555</c:v>
                </c:pt>
                <c:pt idx="22688">
                  <c:v>45916.5625</c:v>
                </c:pt>
                <c:pt idx="22689">
                  <c:v>45916.569444444445</c:v>
                </c:pt>
                <c:pt idx="22690">
                  <c:v>45916.576388888891</c:v>
                </c:pt>
                <c:pt idx="22691">
                  <c:v>45916.583333333336</c:v>
                </c:pt>
                <c:pt idx="22692">
                  <c:v>45916.590277777781</c:v>
                </c:pt>
                <c:pt idx="22693">
                  <c:v>45916.597222222219</c:v>
                </c:pt>
                <c:pt idx="22694">
                  <c:v>45916.604166666664</c:v>
                </c:pt>
                <c:pt idx="22695">
                  <c:v>45916.611111111109</c:v>
                </c:pt>
                <c:pt idx="22696">
                  <c:v>45916.618055555555</c:v>
                </c:pt>
                <c:pt idx="22697">
                  <c:v>45916.625</c:v>
                </c:pt>
                <c:pt idx="22698">
                  <c:v>45916.631944444445</c:v>
                </c:pt>
                <c:pt idx="22699">
                  <c:v>45916.638888888891</c:v>
                </c:pt>
                <c:pt idx="22700">
                  <c:v>45916.645833333336</c:v>
                </c:pt>
                <c:pt idx="22701">
                  <c:v>45916.652777777781</c:v>
                </c:pt>
                <c:pt idx="22702">
                  <c:v>45916.659722222219</c:v>
                </c:pt>
                <c:pt idx="22703">
                  <c:v>45916.666666666664</c:v>
                </c:pt>
                <c:pt idx="22704">
                  <c:v>45916.673611111109</c:v>
                </c:pt>
                <c:pt idx="22705">
                  <c:v>45916.680555555555</c:v>
                </c:pt>
                <c:pt idx="22706">
                  <c:v>45916.6875</c:v>
                </c:pt>
                <c:pt idx="22707">
                  <c:v>45916.694444444445</c:v>
                </c:pt>
                <c:pt idx="22708">
                  <c:v>45916.701388888891</c:v>
                </c:pt>
                <c:pt idx="22709">
                  <c:v>45916.708333333336</c:v>
                </c:pt>
                <c:pt idx="22710">
                  <c:v>45916.715277777781</c:v>
                </c:pt>
                <c:pt idx="22711">
                  <c:v>45916.722222222219</c:v>
                </c:pt>
                <c:pt idx="22712">
                  <c:v>45916.729166666664</c:v>
                </c:pt>
                <c:pt idx="22713">
                  <c:v>45916.736111111109</c:v>
                </c:pt>
                <c:pt idx="22714">
                  <c:v>45916.743055555555</c:v>
                </c:pt>
                <c:pt idx="22715">
                  <c:v>45916.75</c:v>
                </c:pt>
                <c:pt idx="22716">
                  <c:v>45916.756944444445</c:v>
                </c:pt>
                <c:pt idx="22717">
                  <c:v>45916.763888888891</c:v>
                </c:pt>
                <c:pt idx="22718">
                  <c:v>45916.770833333336</c:v>
                </c:pt>
                <c:pt idx="22719">
                  <c:v>45916.777777777781</c:v>
                </c:pt>
                <c:pt idx="22720">
                  <c:v>45916.784722222219</c:v>
                </c:pt>
                <c:pt idx="22721">
                  <c:v>45916.791666666664</c:v>
                </c:pt>
                <c:pt idx="22722">
                  <c:v>45916.798611111109</c:v>
                </c:pt>
                <c:pt idx="22723">
                  <c:v>45916.805555555555</c:v>
                </c:pt>
                <c:pt idx="22724">
                  <c:v>45916.8125</c:v>
                </c:pt>
                <c:pt idx="22725">
                  <c:v>45916.819444444445</c:v>
                </c:pt>
                <c:pt idx="22726">
                  <c:v>45916.826388888891</c:v>
                </c:pt>
                <c:pt idx="22727">
                  <c:v>45916.833333333336</c:v>
                </c:pt>
                <c:pt idx="22728">
                  <c:v>45916.840277777781</c:v>
                </c:pt>
                <c:pt idx="22729">
                  <c:v>45916.847222222219</c:v>
                </c:pt>
                <c:pt idx="22730">
                  <c:v>45916.854166666664</c:v>
                </c:pt>
                <c:pt idx="22731">
                  <c:v>45916.861111111109</c:v>
                </c:pt>
                <c:pt idx="22732">
                  <c:v>45916.868055555555</c:v>
                </c:pt>
                <c:pt idx="22733">
                  <c:v>45916.875</c:v>
                </c:pt>
                <c:pt idx="22734">
                  <c:v>45916.881944444445</c:v>
                </c:pt>
                <c:pt idx="22735">
                  <c:v>45916.888888888891</c:v>
                </c:pt>
                <c:pt idx="22736">
                  <c:v>45916.895833333336</c:v>
                </c:pt>
                <c:pt idx="22737">
                  <c:v>45916.902777777781</c:v>
                </c:pt>
                <c:pt idx="22738">
                  <c:v>45916.909722222219</c:v>
                </c:pt>
                <c:pt idx="22739">
                  <c:v>45916.916666666664</c:v>
                </c:pt>
                <c:pt idx="22740">
                  <c:v>45916.923611111109</c:v>
                </c:pt>
                <c:pt idx="22741">
                  <c:v>45916.930555555555</c:v>
                </c:pt>
                <c:pt idx="22742">
                  <c:v>45916.9375</c:v>
                </c:pt>
                <c:pt idx="22743">
                  <c:v>45916.944444444445</c:v>
                </c:pt>
                <c:pt idx="22744">
                  <c:v>45916.951388888891</c:v>
                </c:pt>
                <c:pt idx="22745">
                  <c:v>45916.958333333336</c:v>
                </c:pt>
                <c:pt idx="22746">
                  <c:v>45916.965277777781</c:v>
                </c:pt>
                <c:pt idx="22747">
                  <c:v>45916.972222222219</c:v>
                </c:pt>
                <c:pt idx="22748">
                  <c:v>45916.979166666664</c:v>
                </c:pt>
                <c:pt idx="22749">
                  <c:v>45916.986111111109</c:v>
                </c:pt>
                <c:pt idx="22750">
                  <c:v>45916.993055555555</c:v>
                </c:pt>
                <c:pt idx="22751">
                  <c:v>45917</c:v>
                </c:pt>
                <c:pt idx="22752">
                  <c:v>45917.006944444445</c:v>
                </c:pt>
                <c:pt idx="22753">
                  <c:v>45917.013888888891</c:v>
                </c:pt>
                <c:pt idx="22754">
                  <c:v>45917.020833333336</c:v>
                </c:pt>
                <c:pt idx="22755">
                  <c:v>45917.027777777781</c:v>
                </c:pt>
                <c:pt idx="22756">
                  <c:v>45917.034722222219</c:v>
                </c:pt>
                <c:pt idx="22757">
                  <c:v>45917.041666666664</c:v>
                </c:pt>
                <c:pt idx="22758">
                  <c:v>45917.048611111109</c:v>
                </c:pt>
                <c:pt idx="22759">
                  <c:v>45917.055555555555</c:v>
                </c:pt>
                <c:pt idx="22760">
                  <c:v>45917.0625</c:v>
                </c:pt>
                <c:pt idx="22761">
                  <c:v>45917.069444444445</c:v>
                </c:pt>
                <c:pt idx="22762">
                  <c:v>45917.076388888891</c:v>
                </c:pt>
                <c:pt idx="22763">
                  <c:v>45917.083333333336</c:v>
                </c:pt>
                <c:pt idx="22764">
                  <c:v>45917.090277777781</c:v>
                </c:pt>
                <c:pt idx="22765">
                  <c:v>45917.097222222219</c:v>
                </c:pt>
                <c:pt idx="22766">
                  <c:v>45917.104166666664</c:v>
                </c:pt>
                <c:pt idx="22767">
                  <c:v>45917.111111111109</c:v>
                </c:pt>
                <c:pt idx="22768">
                  <c:v>45917.118055555555</c:v>
                </c:pt>
                <c:pt idx="22769">
                  <c:v>45917.125</c:v>
                </c:pt>
                <c:pt idx="22770">
                  <c:v>45917.131944444445</c:v>
                </c:pt>
                <c:pt idx="22771">
                  <c:v>45917.138888888891</c:v>
                </c:pt>
                <c:pt idx="22772">
                  <c:v>45917.145833333336</c:v>
                </c:pt>
                <c:pt idx="22773">
                  <c:v>45917.152777777781</c:v>
                </c:pt>
                <c:pt idx="22774">
                  <c:v>45917.159722222219</c:v>
                </c:pt>
                <c:pt idx="22775">
                  <c:v>45917.166666666664</c:v>
                </c:pt>
                <c:pt idx="22776">
                  <c:v>45917.173611111109</c:v>
                </c:pt>
                <c:pt idx="22777">
                  <c:v>45917.180555555555</c:v>
                </c:pt>
                <c:pt idx="22778">
                  <c:v>45917.1875</c:v>
                </c:pt>
                <c:pt idx="22779">
                  <c:v>45917.194444444445</c:v>
                </c:pt>
                <c:pt idx="22780">
                  <c:v>45917.201388888891</c:v>
                </c:pt>
                <c:pt idx="22781">
                  <c:v>45917.208333333336</c:v>
                </c:pt>
                <c:pt idx="22782">
                  <c:v>45917.215277777781</c:v>
                </c:pt>
                <c:pt idx="22783">
                  <c:v>45917.222222222219</c:v>
                </c:pt>
                <c:pt idx="22784">
                  <c:v>45917.229166666664</c:v>
                </c:pt>
                <c:pt idx="22785">
                  <c:v>45917.236111111109</c:v>
                </c:pt>
                <c:pt idx="22786">
                  <c:v>45917.243055555555</c:v>
                </c:pt>
                <c:pt idx="22787">
                  <c:v>45917.25</c:v>
                </c:pt>
                <c:pt idx="22788">
                  <c:v>45917.256944444445</c:v>
                </c:pt>
                <c:pt idx="22789">
                  <c:v>45917.263888888891</c:v>
                </c:pt>
                <c:pt idx="22790">
                  <c:v>45917.270833333336</c:v>
                </c:pt>
                <c:pt idx="22791">
                  <c:v>45917.277777777781</c:v>
                </c:pt>
                <c:pt idx="22792">
                  <c:v>45917.284722222219</c:v>
                </c:pt>
                <c:pt idx="22793">
                  <c:v>45917.291666666664</c:v>
                </c:pt>
                <c:pt idx="22794">
                  <c:v>45917.298611111109</c:v>
                </c:pt>
                <c:pt idx="22795">
                  <c:v>45917.305555555555</c:v>
                </c:pt>
                <c:pt idx="22796">
                  <c:v>45917.3125</c:v>
                </c:pt>
                <c:pt idx="22797">
                  <c:v>45917.319444444445</c:v>
                </c:pt>
                <c:pt idx="22798">
                  <c:v>45917.326388888891</c:v>
                </c:pt>
                <c:pt idx="22799">
                  <c:v>45917.333333333336</c:v>
                </c:pt>
                <c:pt idx="22800">
                  <c:v>45917.340277777781</c:v>
                </c:pt>
                <c:pt idx="22801">
                  <c:v>45917.347222222219</c:v>
                </c:pt>
                <c:pt idx="22802">
                  <c:v>45917.354166666664</c:v>
                </c:pt>
                <c:pt idx="22803">
                  <c:v>45917.361111111109</c:v>
                </c:pt>
                <c:pt idx="22804">
                  <c:v>45917.368055555555</c:v>
                </c:pt>
                <c:pt idx="22805">
                  <c:v>45917.375</c:v>
                </c:pt>
                <c:pt idx="22806">
                  <c:v>45917.381944444445</c:v>
                </c:pt>
                <c:pt idx="22807">
                  <c:v>45917.388888888891</c:v>
                </c:pt>
                <c:pt idx="22808">
                  <c:v>45917.395833333336</c:v>
                </c:pt>
                <c:pt idx="22809">
                  <c:v>45917.402777777781</c:v>
                </c:pt>
                <c:pt idx="22810">
                  <c:v>45917.409722222219</c:v>
                </c:pt>
                <c:pt idx="22811">
                  <c:v>45917.416666666664</c:v>
                </c:pt>
                <c:pt idx="22812">
                  <c:v>45917.423611111109</c:v>
                </c:pt>
                <c:pt idx="22813">
                  <c:v>45917.430555555555</c:v>
                </c:pt>
                <c:pt idx="22814">
                  <c:v>45917.4375</c:v>
                </c:pt>
                <c:pt idx="22815">
                  <c:v>45917.444444444445</c:v>
                </c:pt>
                <c:pt idx="22816">
                  <c:v>45917.451388888891</c:v>
                </c:pt>
                <c:pt idx="22817">
                  <c:v>45917.458333333336</c:v>
                </c:pt>
                <c:pt idx="22818">
                  <c:v>45917.465277777781</c:v>
                </c:pt>
                <c:pt idx="22819">
                  <c:v>45917.472222222219</c:v>
                </c:pt>
                <c:pt idx="22820">
                  <c:v>45917.479166666664</c:v>
                </c:pt>
                <c:pt idx="22821">
                  <c:v>45917.486111111109</c:v>
                </c:pt>
                <c:pt idx="22822">
                  <c:v>45917.493055555555</c:v>
                </c:pt>
                <c:pt idx="22823">
                  <c:v>45917.5</c:v>
                </c:pt>
                <c:pt idx="22824">
                  <c:v>45917.506944444445</c:v>
                </c:pt>
                <c:pt idx="22825">
                  <c:v>45917.513888888891</c:v>
                </c:pt>
                <c:pt idx="22826">
                  <c:v>45917.520833333336</c:v>
                </c:pt>
                <c:pt idx="22827">
                  <c:v>45917.527777777781</c:v>
                </c:pt>
                <c:pt idx="22828">
                  <c:v>45917.534722222219</c:v>
                </c:pt>
                <c:pt idx="22829">
                  <c:v>45917.541666666664</c:v>
                </c:pt>
                <c:pt idx="22830">
                  <c:v>45917.548611111109</c:v>
                </c:pt>
                <c:pt idx="22831">
                  <c:v>45917.555555555555</c:v>
                </c:pt>
                <c:pt idx="22832">
                  <c:v>45917.5625</c:v>
                </c:pt>
                <c:pt idx="22833">
                  <c:v>45917.569444444445</c:v>
                </c:pt>
                <c:pt idx="22834">
                  <c:v>45917.576388888891</c:v>
                </c:pt>
                <c:pt idx="22835">
                  <c:v>45917.583333333336</c:v>
                </c:pt>
                <c:pt idx="22836">
                  <c:v>45917.590277777781</c:v>
                </c:pt>
                <c:pt idx="22837">
                  <c:v>45917.597222222219</c:v>
                </c:pt>
                <c:pt idx="22838">
                  <c:v>45917.604166666664</c:v>
                </c:pt>
                <c:pt idx="22839">
                  <c:v>45917.611111111109</c:v>
                </c:pt>
                <c:pt idx="22840">
                  <c:v>45917.618055555555</c:v>
                </c:pt>
                <c:pt idx="22841">
                  <c:v>45917.625</c:v>
                </c:pt>
                <c:pt idx="22842">
                  <c:v>45917.631944444445</c:v>
                </c:pt>
                <c:pt idx="22843">
                  <c:v>45917.638888888891</c:v>
                </c:pt>
                <c:pt idx="22844">
                  <c:v>45917.645833333336</c:v>
                </c:pt>
                <c:pt idx="22845">
                  <c:v>45917.652777777781</c:v>
                </c:pt>
                <c:pt idx="22846">
                  <c:v>45917.659722222219</c:v>
                </c:pt>
                <c:pt idx="22847">
                  <c:v>45917.666666666664</c:v>
                </c:pt>
                <c:pt idx="22848">
                  <c:v>45917.673611111109</c:v>
                </c:pt>
                <c:pt idx="22849">
                  <c:v>45917.680555555555</c:v>
                </c:pt>
                <c:pt idx="22850">
                  <c:v>45917.6875</c:v>
                </c:pt>
                <c:pt idx="22851">
                  <c:v>45917.694444444445</c:v>
                </c:pt>
                <c:pt idx="22852">
                  <c:v>45917.701388888891</c:v>
                </c:pt>
                <c:pt idx="22853">
                  <c:v>45917.708333333336</c:v>
                </c:pt>
                <c:pt idx="22854">
                  <c:v>45917.715277777781</c:v>
                </c:pt>
                <c:pt idx="22855">
                  <c:v>45917.722222222219</c:v>
                </c:pt>
                <c:pt idx="22856">
                  <c:v>45917.729166666664</c:v>
                </c:pt>
                <c:pt idx="22857">
                  <c:v>45917.736111111109</c:v>
                </c:pt>
                <c:pt idx="22858">
                  <c:v>45917.743055555555</c:v>
                </c:pt>
                <c:pt idx="22859">
                  <c:v>45917.75</c:v>
                </c:pt>
                <c:pt idx="22860">
                  <c:v>45917.756944444445</c:v>
                </c:pt>
                <c:pt idx="22861">
                  <c:v>45917.763888888891</c:v>
                </c:pt>
                <c:pt idx="22862">
                  <c:v>45917.770833333336</c:v>
                </c:pt>
                <c:pt idx="22863">
                  <c:v>45917.777777777781</c:v>
                </c:pt>
                <c:pt idx="22864">
                  <c:v>45917.784722222219</c:v>
                </c:pt>
                <c:pt idx="22865">
                  <c:v>45917.791666666664</c:v>
                </c:pt>
                <c:pt idx="22866">
                  <c:v>45917.798611111109</c:v>
                </c:pt>
                <c:pt idx="22867">
                  <c:v>45917.805555555555</c:v>
                </c:pt>
                <c:pt idx="22868">
                  <c:v>45917.8125</c:v>
                </c:pt>
                <c:pt idx="22869">
                  <c:v>45917.819444444445</c:v>
                </c:pt>
                <c:pt idx="22870">
                  <c:v>45917.826388888891</c:v>
                </c:pt>
                <c:pt idx="22871">
                  <c:v>45917.833333333336</c:v>
                </c:pt>
                <c:pt idx="22872">
                  <c:v>45917.840277777781</c:v>
                </c:pt>
                <c:pt idx="22873">
                  <c:v>45917.847222222219</c:v>
                </c:pt>
                <c:pt idx="22874">
                  <c:v>45917.854166666664</c:v>
                </c:pt>
                <c:pt idx="22875">
                  <c:v>45917.861111111109</c:v>
                </c:pt>
                <c:pt idx="22876">
                  <c:v>45917.868055555555</c:v>
                </c:pt>
                <c:pt idx="22877">
                  <c:v>45917.875</c:v>
                </c:pt>
                <c:pt idx="22878">
                  <c:v>45917.881944444445</c:v>
                </c:pt>
                <c:pt idx="22879">
                  <c:v>45917.888888888891</c:v>
                </c:pt>
                <c:pt idx="22880">
                  <c:v>45917.895833333336</c:v>
                </c:pt>
                <c:pt idx="22881">
                  <c:v>45917.902777777781</c:v>
                </c:pt>
                <c:pt idx="22882">
                  <c:v>45917.909722222219</c:v>
                </c:pt>
                <c:pt idx="22883">
                  <c:v>45917.916666666664</c:v>
                </c:pt>
                <c:pt idx="22884">
                  <c:v>45917.923611111109</c:v>
                </c:pt>
                <c:pt idx="22885">
                  <c:v>45917.930555555555</c:v>
                </c:pt>
                <c:pt idx="22886">
                  <c:v>45917.9375</c:v>
                </c:pt>
                <c:pt idx="22887">
                  <c:v>45917.944444444445</c:v>
                </c:pt>
                <c:pt idx="22888">
                  <c:v>45917.951388888891</c:v>
                </c:pt>
                <c:pt idx="22889">
                  <c:v>45917.958333333336</c:v>
                </c:pt>
                <c:pt idx="22890">
                  <c:v>45917.965277777781</c:v>
                </c:pt>
                <c:pt idx="22891">
                  <c:v>45917.972222222219</c:v>
                </c:pt>
                <c:pt idx="22892">
                  <c:v>45917.979166666664</c:v>
                </c:pt>
                <c:pt idx="22893">
                  <c:v>45917.986111111109</c:v>
                </c:pt>
                <c:pt idx="22894">
                  <c:v>45917.993055555555</c:v>
                </c:pt>
                <c:pt idx="22895">
                  <c:v>45918</c:v>
                </c:pt>
                <c:pt idx="22896">
                  <c:v>45918.006944444445</c:v>
                </c:pt>
                <c:pt idx="22897">
                  <c:v>45918.013888888891</c:v>
                </c:pt>
                <c:pt idx="22898">
                  <c:v>45918.020833333336</c:v>
                </c:pt>
                <c:pt idx="22899">
                  <c:v>45918.027777777781</c:v>
                </c:pt>
                <c:pt idx="22900">
                  <c:v>45918.034722222219</c:v>
                </c:pt>
                <c:pt idx="22901">
                  <c:v>45918.041666666664</c:v>
                </c:pt>
                <c:pt idx="22902">
                  <c:v>45918.048611111109</c:v>
                </c:pt>
                <c:pt idx="22903">
                  <c:v>45918.055555555555</c:v>
                </c:pt>
                <c:pt idx="22904">
                  <c:v>45918.0625</c:v>
                </c:pt>
                <c:pt idx="22905">
                  <c:v>45918.069444444445</c:v>
                </c:pt>
                <c:pt idx="22906">
                  <c:v>45918.076388888891</c:v>
                </c:pt>
                <c:pt idx="22907">
                  <c:v>45918.083333333336</c:v>
                </c:pt>
                <c:pt idx="22908">
                  <c:v>45918.090277777781</c:v>
                </c:pt>
                <c:pt idx="22909">
                  <c:v>45918.097222222219</c:v>
                </c:pt>
                <c:pt idx="22910">
                  <c:v>45918.104166666664</c:v>
                </c:pt>
                <c:pt idx="22911">
                  <c:v>45918.111111111109</c:v>
                </c:pt>
                <c:pt idx="22912">
                  <c:v>45918.118055555555</c:v>
                </c:pt>
                <c:pt idx="22913">
                  <c:v>45918.125</c:v>
                </c:pt>
                <c:pt idx="22914">
                  <c:v>45918.131944444445</c:v>
                </c:pt>
                <c:pt idx="22915">
                  <c:v>45918.138888888891</c:v>
                </c:pt>
                <c:pt idx="22916">
                  <c:v>45918.145833333336</c:v>
                </c:pt>
                <c:pt idx="22917">
                  <c:v>45918.152777777781</c:v>
                </c:pt>
                <c:pt idx="22918">
                  <c:v>45918.159722222219</c:v>
                </c:pt>
                <c:pt idx="22919">
                  <c:v>45918.166666666664</c:v>
                </c:pt>
                <c:pt idx="22920">
                  <c:v>45918.173611111109</c:v>
                </c:pt>
                <c:pt idx="22921">
                  <c:v>45918.180555555555</c:v>
                </c:pt>
                <c:pt idx="22922">
                  <c:v>45918.1875</c:v>
                </c:pt>
                <c:pt idx="22923">
                  <c:v>45918.194444444445</c:v>
                </c:pt>
                <c:pt idx="22924">
                  <c:v>45918.201388888891</c:v>
                </c:pt>
                <c:pt idx="22925">
                  <c:v>45918.208333333336</c:v>
                </c:pt>
                <c:pt idx="22926">
                  <c:v>45918.215277777781</c:v>
                </c:pt>
                <c:pt idx="22927">
                  <c:v>45918.222222222219</c:v>
                </c:pt>
                <c:pt idx="22928">
                  <c:v>45918.229166666664</c:v>
                </c:pt>
                <c:pt idx="22929">
                  <c:v>45918.236111111109</c:v>
                </c:pt>
                <c:pt idx="22930">
                  <c:v>45918.243055555555</c:v>
                </c:pt>
                <c:pt idx="22931">
                  <c:v>45918.25</c:v>
                </c:pt>
                <c:pt idx="22932">
                  <c:v>45918.256944444445</c:v>
                </c:pt>
                <c:pt idx="22933">
                  <c:v>45918.263888888891</c:v>
                </c:pt>
                <c:pt idx="22934">
                  <c:v>45918.270833333336</c:v>
                </c:pt>
                <c:pt idx="22935">
                  <c:v>45918.277777777781</c:v>
                </c:pt>
                <c:pt idx="22936">
                  <c:v>45918.284722222219</c:v>
                </c:pt>
                <c:pt idx="22937">
                  <c:v>45918.291666666664</c:v>
                </c:pt>
                <c:pt idx="22938">
                  <c:v>45918.298611111109</c:v>
                </c:pt>
                <c:pt idx="22939">
                  <c:v>45918.305555555555</c:v>
                </c:pt>
                <c:pt idx="22940">
                  <c:v>45918.3125</c:v>
                </c:pt>
                <c:pt idx="22941">
                  <c:v>45918.319444444445</c:v>
                </c:pt>
                <c:pt idx="22942">
                  <c:v>45918.326388888891</c:v>
                </c:pt>
                <c:pt idx="22943">
                  <c:v>45918.333333333336</c:v>
                </c:pt>
                <c:pt idx="22944">
                  <c:v>45918.340277777781</c:v>
                </c:pt>
                <c:pt idx="22945">
                  <c:v>45918.347222222219</c:v>
                </c:pt>
                <c:pt idx="22946">
                  <c:v>45918.354166666664</c:v>
                </c:pt>
                <c:pt idx="22947">
                  <c:v>45918.361111111109</c:v>
                </c:pt>
                <c:pt idx="22948">
                  <c:v>45918.368055555555</c:v>
                </c:pt>
                <c:pt idx="22949">
                  <c:v>45918.375</c:v>
                </c:pt>
                <c:pt idx="22950">
                  <c:v>45918.381944444445</c:v>
                </c:pt>
                <c:pt idx="22951">
                  <c:v>45918.388888888891</c:v>
                </c:pt>
                <c:pt idx="22952">
                  <c:v>45918.395833333336</c:v>
                </c:pt>
                <c:pt idx="22953">
                  <c:v>45918.402777777781</c:v>
                </c:pt>
                <c:pt idx="22954">
                  <c:v>45918.409722222219</c:v>
                </c:pt>
                <c:pt idx="22955">
                  <c:v>45918.416666666664</c:v>
                </c:pt>
                <c:pt idx="22956">
                  <c:v>45918.423611111109</c:v>
                </c:pt>
                <c:pt idx="22957">
                  <c:v>45918.430555555555</c:v>
                </c:pt>
                <c:pt idx="22958">
                  <c:v>45918.4375</c:v>
                </c:pt>
                <c:pt idx="22959">
                  <c:v>45918.444444444445</c:v>
                </c:pt>
                <c:pt idx="22960">
                  <c:v>45918.451388888891</c:v>
                </c:pt>
                <c:pt idx="22961">
                  <c:v>45918.458333333336</c:v>
                </c:pt>
                <c:pt idx="22962">
                  <c:v>45918.465277777781</c:v>
                </c:pt>
                <c:pt idx="22963">
                  <c:v>45918.472222222219</c:v>
                </c:pt>
                <c:pt idx="22964">
                  <c:v>45918.479166666664</c:v>
                </c:pt>
                <c:pt idx="22965">
                  <c:v>45918.486111111109</c:v>
                </c:pt>
                <c:pt idx="22966">
                  <c:v>45918.493055555555</c:v>
                </c:pt>
                <c:pt idx="22967">
                  <c:v>45918.5</c:v>
                </c:pt>
                <c:pt idx="22968">
                  <c:v>45918.506944444445</c:v>
                </c:pt>
                <c:pt idx="22969">
                  <c:v>45918.513888888891</c:v>
                </c:pt>
                <c:pt idx="22970">
                  <c:v>45918.520833333336</c:v>
                </c:pt>
                <c:pt idx="22971">
                  <c:v>45918.527777777781</c:v>
                </c:pt>
                <c:pt idx="22972">
                  <c:v>45918.534722222219</c:v>
                </c:pt>
                <c:pt idx="22973">
                  <c:v>45918.541666666664</c:v>
                </c:pt>
                <c:pt idx="22974">
                  <c:v>45918.548611111109</c:v>
                </c:pt>
                <c:pt idx="22975">
                  <c:v>45918.555555555555</c:v>
                </c:pt>
                <c:pt idx="22976">
                  <c:v>45918.5625</c:v>
                </c:pt>
                <c:pt idx="22977">
                  <c:v>45918.569444444445</c:v>
                </c:pt>
                <c:pt idx="22978">
                  <c:v>45918.576388888891</c:v>
                </c:pt>
                <c:pt idx="22979">
                  <c:v>45918.583333333336</c:v>
                </c:pt>
                <c:pt idx="22980">
                  <c:v>45918.590277777781</c:v>
                </c:pt>
                <c:pt idx="22981">
                  <c:v>45918.597222222219</c:v>
                </c:pt>
                <c:pt idx="22982">
                  <c:v>45918.604166666664</c:v>
                </c:pt>
                <c:pt idx="22983">
                  <c:v>45918.611111111109</c:v>
                </c:pt>
                <c:pt idx="22984">
                  <c:v>45918.618055555555</c:v>
                </c:pt>
                <c:pt idx="22985">
                  <c:v>45918.625</c:v>
                </c:pt>
                <c:pt idx="22986">
                  <c:v>45918.631944444445</c:v>
                </c:pt>
                <c:pt idx="22987">
                  <c:v>45918.638888888891</c:v>
                </c:pt>
                <c:pt idx="22988">
                  <c:v>45918.645833333336</c:v>
                </c:pt>
                <c:pt idx="22989">
                  <c:v>45918.652777777781</c:v>
                </c:pt>
                <c:pt idx="22990">
                  <c:v>45918.659722222219</c:v>
                </c:pt>
                <c:pt idx="22991">
                  <c:v>45918.666666666664</c:v>
                </c:pt>
                <c:pt idx="22992">
                  <c:v>45918.673611111109</c:v>
                </c:pt>
                <c:pt idx="22993">
                  <c:v>45918.680555555555</c:v>
                </c:pt>
                <c:pt idx="22994">
                  <c:v>45918.6875</c:v>
                </c:pt>
                <c:pt idx="22995">
                  <c:v>45918.694444444445</c:v>
                </c:pt>
                <c:pt idx="22996">
                  <c:v>45918.701388888891</c:v>
                </c:pt>
                <c:pt idx="22997">
                  <c:v>45918.708333333336</c:v>
                </c:pt>
                <c:pt idx="22998">
                  <c:v>45918.715277777781</c:v>
                </c:pt>
                <c:pt idx="22999">
                  <c:v>45918.722222222219</c:v>
                </c:pt>
                <c:pt idx="23000">
                  <c:v>45918.729166666664</c:v>
                </c:pt>
                <c:pt idx="23001">
                  <c:v>45918.736111111109</c:v>
                </c:pt>
                <c:pt idx="23002">
                  <c:v>45918.743055555555</c:v>
                </c:pt>
                <c:pt idx="23003">
                  <c:v>45918.75</c:v>
                </c:pt>
                <c:pt idx="23004">
                  <c:v>45918.756944444445</c:v>
                </c:pt>
                <c:pt idx="23005">
                  <c:v>45918.763888888891</c:v>
                </c:pt>
                <c:pt idx="23006">
                  <c:v>45918.770833333336</c:v>
                </c:pt>
                <c:pt idx="23007">
                  <c:v>45918.777777777781</c:v>
                </c:pt>
                <c:pt idx="23008">
                  <c:v>45918.784722222219</c:v>
                </c:pt>
                <c:pt idx="23009">
                  <c:v>45918.791666666664</c:v>
                </c:pt>
                <c:pt idx="23010">
                  <c:v>45918.798611111109</c:v>
                </c:pt>
                <c:pt idx="23011">
                  <c:v>45918.805555555555</c:v>
                </c:pt>
                <c:pt idx="23012">
                  <c:v>45918.8125</c:v>
                </c:pt>
                <c:pt idx="23013">
                  <c:v>45918.819444444445</c:v>
                </c:pt>
                <c:pt idx="23014">
                  <c:v>45918.826388888891</c:v>
                </c:pt>
                <c:pt idx="23015">
                  <c:v>45918.833333333336</c:v>
                </c:pt>
                <c:pt idx="23016">
                  <c:v>45918.840277777781</c:v>
                </c:pt>
                <c:pt idx="23017">
                  <c:v>45918.847222222219</c:v>
                </c:pt>
                <c:pt idx="23018">
                  <c:v>45918.854166666664</c:v>
                </c:pt>
                <c:pt idx="23019">
                  <c:v>45918.861111111109</c:v>
                </c:pt>
                <c:pt idx="23020">
                  <c:v>45918.868055555555</c:v>
                </c:pt>
                <c:pt idx="23021">
                  <c:v>45918.875</c:v>
                </c:pt>
                <c:pt idx="23022">
                  <c:v>45918.881944444445</c:v>
                </c:pt>
                <c:pt idx="23023">
                  <c:v>45918.888888888891</c:v>
                </c:pt>
                <c:pt idx="23024">
                  <c:v>45918.895833333336</c:v>
                </c:pt>
                <c:pt idx="23025">
                  <c:v>45918.902777777781</c:v>
                </c:pt>
                <c:pt idx="23026">
                  <c:v>45918.909722222219</c:v>
                </c:pt>
                <c:pt idx="23027">
                  <c:v>45918.916666666664</c:v>
                </c:pt>
                <c:pt idx="23028">
                  <c:v>45918.923611111109</c:v>
                </c:pt>
                <c:pt idx="23029">
                  <c:v>45918.930555555555</c:v>
                </c:pt>
                <c:pt idx="23030">
                  <c:v>45918.9375</c:v>
                </c:pt>
                <c:pt idx="23031">
                  <c:v>45918.944444444445</c:v>
                </c:pt>
                <c:pt idx="23032">
                  <c:v>45918.951388888891</c:v>
                </c:pt>
                <c:pt idx="23033">
                  <c:v>45918.958333333336</c:v>
                </c:pt>
                <c:pt idx="23034">
                  <c:v>45918.965277777781</c:v>
                </c:pt>
                <c:pt idx="23035">
                  <c:v>45918.972222222219</c:v>
                </c:pt>
                <c:pt idx="23036">
                  <c:v>45918.979166666664</c:v>
                </c:pt>
                <c:pt idx="23037">
                  <c:v>45918.986111111109</c:v>
                </c:pt>
                <c:pt idx="23038">
                  <c:v>45918.993055555555</c:v>
                </c:pt>
                <c:pt idx="23039">
                  <c:v>45919</c:v>
                </c:pt>
                <c:pt idx="23040">
                  <c:v>45919.006944444445</c:v>
                </c:pt>
                <c:pt idx="23041">
                  <c:v>45919.013888888891</c:v>
                </c:pt>
                <c:pt idx="23042">
                  <c:v>45919.020833333336</c:v>
                </c:pt>
                <c:pt idx="23043">
                  <c:v>45919.027777777781</c:v>
                </c:pt>
                <c:pt idx="23044">
                  <c:v>45919.034722222219</c:v>
                </c:pt>
                <c:pt idx="23045">
                  <c:v>45919.041666666664</c:v>
                </c:pt>
                <c:pt idx="23046">
                  <c:v>45919.048611111109</c:v>
                </c:pt>
                <c:pt idx="23047">
                  <c:v>45919.055555555555</c:v>
                </c:pt>
                <c:pt idx="23048">
                  <c:v>45919.0625</c:v>
                </c:pt>
                <c:pt idx="23049">
                  <c:v>45919.069444444445</c:v>
                </c:pt>
                <c:pt idx="23050">
                  <c:v>45919.076388888891</c:v>
                </c:pt>
                <c:pt idx="23051">
                  <c:v>45919.083333333336</c:v>
                </c:pt>
                <c:pt idx="23052">
                  <c:v>45919.090277777781</c:v>
                </c:pt>
                <c:pt idx="23053">
                  <c:v>45919.097222222219</c:v>
                </c:pt>
                <c:pt idx="23054">
                  <c:v>45919.104166666664</c:v>
                </c:pt>
                <c:pt idx="23055">
                  <c:v>45919.111111111109</c:v>
                </c:pt>
                <c:pt idx="23056">
                  <c:v>45919.118055555555</c:v>
                </c:pt>
                <c:pt idx="23057">
                  <c:v>45919.125</c:v>
                </c:pt>
                <c:pt idx="23058">
                  <c:v>45919.131944444445</c:v>
                </c:pt>
                <c:pt idx="23059">
                  <c:v>45919.138888888891</c:v>
                </c:pt>
                <c:pt idx="23060">
                  <c:v>45919.145833333336</c:v>
                </c:pt>
                <c:pt idx="23061">
                  <c:v>45919.152777777781</c:v>
                </c:pt>
                <c:pt idx="23062">
                  <c:v>45919.159722222219</c:v>
                </c:pt>
                <c:pt idx="23063">
                  <c:v>45919.166666666664</c:v>
                </c:pt>
                <c:pt idx="23064">
                  <c:v>45919.173611111109</c:v>
                </c:pt>
                <c:pt idx="23065">
                  <c:v>45919.180555555555</c:v>
                </c:pt>
                <c:pt idx="23066">
                  <c:v>45919.1875</c:v>
                </c:pt>
                <c:pt idx="23067">
                  <c:v>45919.194444444445</c:v>
                </c:pt>
                <c:pt idx="23068">
                  <c:v>45919.201388888891</c:v>
                </c:pt>
                <c:pt idx="23069">
                  <c:v>45919.208333333336</c:v>
                </c:pt>
                <c:pt idx="23070">
                  <c:v>45919.215277777781</c:v>
                </c:pt>
                <c:pt idx="23071">
                  <c:v>45919.222222222219</c:v>
                </c:pt>
                <c:pt idx="23072">
                  <c:v>45919.229166666664</c:v>
                </c:pt>
                <c:pt idx="23073">
                  <c:v>45919.236111111109</c:v>
                </c:pt>
                <c:pt idx="23074">
                  <c:v>45919.243055555555</c:v>
                </c:pt>
                <c:pt idx="23075">
                  <c:v>45919.25</c:v>
                </c:pt>
                <c:pt idx="23076">
                  <c:v>45919.256944444445</c:v>
                </c:pt>
                <c:pt idx="23077">
                  <c:v>45919.263888888891</c:v>
                </c:pt>
                <c:pt idx="23078">
                  <c:v>45919.270833333336</c:v>
                </c:pt>
                <c:pt idx="23079">
                  <c:v>45919.277777777781</c:v>
                </c:pt>
                <c:pt idx="23080">
                  <c:v>45919.284722222219</c:v>
                </c:pt>
                <c:pt idx="23081">
                  <c:v>45919.291666666664</c:v>
                </c:pt>
                <c:pt idx="23082">
                  <c:v>45919.298611111109</c:v>
                </c:pt>
                <c:pt idx="23083">
                  <c:v>45919.305555555555</c:v>
                </c:pt>
                <c:pt idx="23084">
                  <c:v>45919.3125</c:v>
                </c:pt>
                <c:pt idx="23085">
                  <c:v>45919.319444444445</c:v>
                </c:pt>
                <c:pt idx="23086">
                  <c:v>45919.326388888891</c:v>
                </c:pt>
                <c:pt idx="23087">
                  <c:v>45919.333333333336</c:v>
                </c:pt>
                <c:pt idx="23088">
                  <c:v>45919.340277777781</c:v>
                </c:pt>
                <c:pt idx="23089">
                  <c:v>45919.347222222219</c:v>
                </c:pt>
                <c:pt idx="23090">
                  <c:v>45919.354166666664</c:v>
                </c:pt>
                <c:pt idx="23091">
                  <c:v>45919.361111111109</c:v>
                </c:pt>
                <c:pt idx="23092">
                  <c:v>45919.368055555555</c:v>
                </c:pt>
                <c:pt idx="23093">
                  <c:v>45919.375</c:v>
                </c:pt>
                <c:pt idx="23094">
                  <c:v>45919.381944444445</c:v>
                </c:pt>
                <c:pt idx="23095">
                  <c:v>45919.388888888891</c:v>
                </c:pt>
                <c:pt idx="23096">
                  <c:v>45919.395833333336</c:v>
                </c:pt>
                <c:pt idx="23097">
                  <c:v>45919.402777777781</c:v>
                </c:pt>
                <c:pt idx="23098">
                  <c:v>45919.409722222219</c:v>
                </c:pt>
                <c:pt idx="23099">
                  <c:v>45919.416666666664</c:v>
                </c:pt>
                <c:pt idx="23100">
                  <c:v>45919.423611111109</c:v>
                </c:pt>
                <c:pt idx="23101">
                  <c:v>45919.430555555555</c:v>
                </c:pt>
                <c:pt idx="23102">
                  <c:v>45919.4375</c:v>
                </c:pt>
                <c:pt idx="23103">
                  <c:v>45919.444444444445</c:v>
                </c:pt>
                <c:pt idx="23104">
                  <c:v>45919.451388888891</c:v>
                </c:pt>
                <c:pt idx="23105">
                  <c:v>45919.458333333336</c:v>
                </c:pt>
                <c:pt idx="23106">
                  <c:v>45919.465277777781</c:v>
                </c:pt>
                <c:pt idx="23107">
                  <c:v>45919.472222222219</c:v>
                </c:pt>
                <c:pt idx="23108">
                  <c:v>45919.479166666664</c:v>
                </c:pt>
                <c:pt idx="23109">
                  <c:v>45919.486111111109</c:v>
                </c:pt>
                <c:pt idx="23110">
                  <c:v>45919.493055555555</c:v>
                </c:pt>
                <c:pt idx="23111">
                  <c:v>45919.5</c:v>
                </c:pt>
                <c:pt idx="23112">
                  <c:v>45919.506944444445</c:v>
                </c:pt>
                <c:pt idx="23113">
                  <c:v>45919.513888888891</c:v>
                </c:pt>
                <c:pt idx="23114">
                  <c:v>45919.520833333336</c:v>
                </c:pt>
                <c:pt idx="23115">
                  <c:v>45919.527777777781</c:v>
                </c:pt>
                <c:pt idx="23116">
                  <c:v>45919.534722222219</c:v>
                </c:pt>
                <c:pt idx="23117">
                  <c:v>45919.541666666664</c:v>
                </c:pt>
                <c:pt idx="23118">
                  <c:v>45919.548611111109</c:v>
                </c:pt>
                <c:pt idx="23119">
                  <c:v>45919.555555555555</c:v>
                </c:pt>
                <c:pt idx="23120">
                  <c:v>45919.5625</c:v>
                </c:pt>
                <c:pt idx="23121">
                  <c:v>45919.569444444445</c:v>
                </c:pt>
                <c:pt idx="23122">
                  <c:v>45919.576388888891</c:v>
                </c:pt>
                <c:pt idx="23123">
                  <c:v>45919.583333333336</c:v>
                </c:pt>
                <c:pt idx="23124">
                  <c:v>45919.590277777781</c:v>
                </c:pt>
                <c:pt idx="23125">
                  <c:v>45919.597222222219</c:v>
                </c:pt>
                <c:pt idx="23126">
                  <c:v>45919.604166666664</c:v>
                </c:pt>
                <c:pt idx="23127">
                  <c:v>45919.611111111109</c:v>
                </c:pt>
                <c:pt idx="23128">
                  <c:v>45919.618055555555</c:v>
                </c:pt>
                <c:pt idx="23129">
                  <c:v>45919.625</c:v>
                </c:pt>
                <c:pt idx="23130">
                  <c:v>45919.631944444445</c:v>
                </c:pt>
                <c:pt idx="23131">
                  <c:v>45919.638888888891</c:v>
                </c:pt>
                <c:pt idx="23132">
                  <c:v>45919.645833333336</c:v>
                </c:pt>
                <c:pt idx="23133">
                  <c:v>45919.652777777781</c:v>
                </c:pt>
                <c:pt idx="23134">
                  <c:v>45919.659722222219</c:v>
                </c:pt>
                <c:pt idx="23135">
                  <c:v>45919.666666666664</c:v>
                </c:pt>
                <c:pt idx="23136">
                  <c:v>45919.673611111109</c:v>
                </c:pt>
                <c:pt idx="23137">
                  <c:v>45919.680555555555</c:v>
                </c:pt>
                <c:pt idx="23138">
                  <c:v>45919.6875</c:v>
                </c:pt>
                <c:pt idx="23139">
                  <c:v>45919.694444444445</c:v>
                </c:pt>
                <c:pt idx="23140">
                  <c:v>45919.701388888891</c:v>
                </c:pt>
                <c:pt idx="23141">
                  <c:v>45919.708333333336</c:v>
                </c:pt>
                <c:pt idx="23142">
                  <c:v>45919.715277777781</c:v>
                </c:pt>
                <c:pt idx="23143">
                  <c:v>45919.722222222219</c:v>
                </c:pt>
                <c:pt idx="23144">
                  <c:v>45919.729166666664</c:v>
                </c:pt>
                <c:pt idx="23145">
                  <c:v>45919.736111111109</c:v>
                </c:pt>
                <c:pt idx="23146">
                  <c:v>45919.743055555555</c:v>
                </c:pt>
                <c:pt idx="23147">
                  <c:v>45919.75</c:v>
                </c:pt>
                <c:pt idx="23148">
                  <c:v>45919.756944444445</c:v>
                </c:pt>
                <c:pt idx="23149">
                  <c:v>45919.763888888891</c:v>
                </c:pt>
                <c:pt idx="23150">
                  <c:v>45919.770833333336</c:v>
                </c:pt>
                <c:pt idx="23151">
                  <c:v>45919.777777777781</c:v>
                </c:pt>
                <c:pt idx="23152">
                  <c:v>45919.784722222219</c:v>
                </c:pt>
                <c:pt idx="23153">
                  <c:v>45919.791666666664</c:v>
                </c:pt>
                <c:pt idx="23154">
                  <c:v>45919.798611111109</c:v>
                </c:pt>
                <c:pt idx="23155">
                  <c:v>45919.805555555555</c:v>
                </c:pt>
                <c:pt idx="23156">
                  <c:v>45919.8125</c:v>
                </c:pt>
                <c:pt idx="23157">
                  <c:v>45919.819444444445</c:v>
                </c:pt>
                <c:pt idx="23158">
                  <c:v>45919.826388888891</c:v>
                </c:pt>
                <c:pt idx="23159">
                  <c:v>45919.833333333336</c:v>
                </c:pt>
                <c:pt idx="23160">
                  <c:v>45919.840277777781</c:v>
                </c:pt>
                <c:pt idx="23161">
                  <c:v>45919.847222222219</c:v>
                </c:pt>
                <c:pt idx="23162">
                  <c:v>45919.854166666664</c:v>
                </c:pt>
                <c:pt idx="23163">
                  <c:v>45919.861111111109</c:v>
                </c:pt>
                <c:pt idx="23164">
                  <c:v>45919.868055555555</c:v>
                </c:pt>
                <c:pt idx="23165">
                  <c:v>45919.875</c:v>
                </c:pt>
                <c:pt idx="23166">
                  <c:v>45919.881944444445</c:v>
                </c:pt>
                <c:pt idx="23167">
                  <c:v>45919.888888888891</c:v>
                </c:pt>
                <c:pt idx="23168">
                  <c:v>45919.895833333336</c:v>
                </c:pt>
                <c:pt idx="23169">
                  <c:v>45919.902777777781</c:v>
                </c:pt>
                <c:pt idx="23170">
                  <c:v>45919.909722222219</c:v>
                </c:pt>
                <c:pt idx="23171">
                  <c:v>45919.916666666664</c:v>
                </c:pt>
                <c:pt idx="23172">
                  <c:v>45919.923611111109</c:v>
                </c:pt>
                <c:pt idx="23173">
                  <c:v>45919.930555555555</c:v>
                </c:pt>
                <c:pt idx="23174">
                  <c:v>45919.9375</c:v>
                </c:pt>
                <c:pt idx="23175">
                  <c:v>45919.944444444445</c:v>
                </c:pt>
                <c:pt idx="23176">
                  <c:v>45919.951388888891</c:v>
                </c:pt>
                <c:pt idx="23177">
                  <c:v>45919.958333333336</c:v>
                </c:pt>
                <c:pt idx="23178">
                  <c:v>45919.965277777781</c:v>
                </c:pt>
                <c:pt idx="23179">
                  <c:v>45919.972222222219</c:v>
                </c:pt>
                <c:pt idx="23180">
                  <c:v>45919.979166666664</c:v>
                </c:pt>
                <c:pt idx="23181">
                  <c:v>45919.986111111109</c:v>
                </c:pt>
                <c:pt idx="23182">
                  <c:v>45919.993055555555</c:v>
                </c:pt>
                <c:pt idx="23183">
                  <c:v>45920</c:v>
                </c:pt>
                <c:pt idx="23184">
                  <c:v>45920.006944444445</c:v>
                </c:pt>
                <c:pt idx="23185">
                  <c:v>45920.013888888891</c:v>
                </c:pt>
                <c:pt idx="23186">
                  <c:v>45920.020833333336</c:v>
                </c:pt>
                <c:pt idx="23187">
                  <c:v>45920.027777777781</c:v>
                </c:pt>
                <c:pt idx="23188">
                  <c:v>45920.034722222219</c:v>
                </c:pt>
                <c:pt idx="23189">
                  <c:v>45920.041666666664</c:v>
                </c:pt>
                <c:pt idx="23190">
                  <c:v>45920.048611111109</c:v>
                </c:pt>
                <c:pt idx="23191">
                  <c:v>45920.055555555555</c:v>
                </c:pt>
                <c:pt idx="23192">
                  <c:v>45920.0625</c:v>
                </c:pt>
                <c:pt idx="23193">
                  <c:v>45920.069444444445</c:v>
                </c:pt>
                <c:pt idx="23194">
                  <c:v>45920.076388888891</c:v>
                </c:pt>
                <c:pt idx="23195">
                  <c:v>45920.083333333336</c:v>
                </c:pt>
                <c:pt idx="23196">
                  <c:v>45920.090277777781</c:v>
                </c:pt>
                <c:pt idx="23197">
                  <c:v>45920.097222222219</c:v>
                </c:pt>
                <c:pt idx="23198">
                  <c:v>45920.104166666664</c:v>
                </c:pt>
                <c:pt idx="23199">
                  <c:v>45920.111111111109</c:v>
                </c:pt>
                <c:pt idx="23200">
                  <c:v>45920.118055555555</c:v>
                </c:pt>
                <c:pt idx="23201">
                  <c:v>45920.125</c:v>
                </c:pt>
                <c:pt idx="23202">
                  <c:v>45920.131944444445</c:v>
                </c:pt>
                <c:pt idx="23203">
                  <c:v>45920.138888888891</c:v>
                </c:pt>
                <c:pt idx="23204">
                  <c:v>45920.145833333336</c:v>
                </c:pt>
                <c:pt idx="23205">
                  <c:v>45920.152777777781</c:v>
                </c:pt>
                <c:pt idx="23206">
                  <c:v>45920.159722222219</c:v>
                </c:pt>
                <c:pt idx="23207">
                  <c:v>45920.166666666664</c:v>
                </c:pt>
                <c:pt idx="23208">
                  <c:v>45920.173611111109</c:v>
                </c:pt>
                <c:pt idx="23209">
                  <c:v>45920.180555555555</c:v>
                </c:pt>
                <c:pt idx="23210">
                  <c:v>45920.1875</c:v>
                </c:pt>
                <c:pt idx="23211">
                  <c:v>45920.194444444445</c:v>
                </c:pt>
                <c:pt idx="23212">
                  <c:v>45920.201388888891</c:v>
                </c:pt>
                <c:pt idx="23213">
                  <c:v>45920.208333333336</c:v>
                </c:pt>
                <c:pt idx="23214">
                  <c:v>45920.215277777781</c:v>
                </c:pt>
                <c:pt idx="23215">
                  <c:v>45920.222222222219</c:v>
                </c:pt>
                <c:pt idx="23216">
                  <c:v>45920.229166666664</c:v>
                </c:pt>
                <c:pt idx="23217">
                  <c:v>45920.236111111109</c:v>
                </c:pt>
                <c:pt idx="23218">
                  <c:v>45920.243055555555</c:v>
                </c:pt>
                <c:pt idx="23219">
                  <c:v>45920.25</c:v>
                </c:pt>
                <c:pt idx="23220">
                  <c:v>45920.256944444445</c:v>
                </c:pt>
                <c:pt idx="23221">
                  <c:v>45920.263888888891</c:v>
                </c:pt>
                <c:pt idx="23222">
                  <c:v>45920.270833333336</c:v>
                </c:pt>
                <c:pt idx="23223">
                  <c:v>45920.277777777781</c:v>
                </c:pt>
                <c:pt idx="23224">
                  <c:v>45920.284722222219</c:v>
                </c:pt>
                <c:pt idx="23225">
                  <c:v>45920.291666666664</c:v>
                </c:pt>
                <c:pt idx="23226">
                  <c:v>45920.298611111109</c:v>
                </c:pt>
                <c:pt idx="23227">
                  <c:v>45920.305555555555</c:v>
                </c:pt>
                <c:pt idx="23228">
                  <c:v>45920.3125</c:v>
                </c:pt>
                <c:pt idx="23229">
                  <c:v>45920.319444444445</c:v>
                </c:pt>
                <c:pt idx="23230">
                  <c:v>45920.326388888891</c:v>
                </c:pt>
                <c:pt idx="23231">
                  <c:v>45920.333333333336</c:v>
                </c:pt>
                <c:pt idx="23232">
                  <c:v>45920.340277777781</c:v>
                </c:pt>
                <c:pt idx="23233">
                  <c:v>45920.347222222219</c:v>
                </c:pt>
                <c:pt idx="23234">
                  <c:v>45920.354166666664</c:v>
                </c:pt>
                <c:pt idx="23235">
                  <c:v>45920.361111111109</c:v>
                </c:pt>
                <c:pt idx="23236">
                  <c:v>45920.368055555555</c:v>
                </c:pt>
                <c:pt idx="23237">
                  <c:v>45920.375</c:v>
                </c:pt>
                <c:pt idx="23238">
                  <c:v>45920.381944444445</c:v>
                </c:pt>
                <c:pt idx="23239">
                  <c:v>45920.388888888891</c:v>
                </c:pt>
                <c:pt idx="23240">
                  <c:v>45920.395833333336</c:v>
                </c:pt>
                <c:pt idx="23241">
                  <c:v>45920.402777777781</c:v>
                </c:pt>
                <c:pt idx="23242">
                  <c:v>45920.409722222219</c:v>
                </c:pt>
                <c:pt idx="23243">
                  <c:v>45920.416666666664</c:v>
                </c:pt>
                <c:pt idx="23244">
                  <c:v>45920.423611111109</c:v>
                </c:pt>
                <c:pt idx="23245">
                  <c:v>45920.430555555555</c:v>
                </c:pt>
                <c:pt idx="23246">
                  <c:v>45920.4375</c:v>
                </c:pt>
                <c:pt idx="23247">
                  <c:v>45920.444444444445</c:v>
                </c:pt>
                <c:pt idx="23248">
                  <c:v>45920.451388888891</c:v>
                </c:pt>
                <c:pt idx="23249">
                  <c:v>45920.458333333336</c:v>
                </c:pt>
                <c:pt idx="23250">
                  <c:v>45920.465277777781</c:v>
                </c:pt>
                <c:pt idx="23251">
                  <c:v>45920.472222222219</c:v>
                </c:pt>
                <c:pt idx="23252">
                  <c:v>45920.479166666664</c:v>
                </c:pt>
                <c:pt idx="23253">
                  <c:v>45920.486111111109</c:v>
                </c:pt>
                <c:pt idx="23254">
                  <c:v>45920.493055555555</c:v>
                </c:pt>
                <c:pt idx="23255">
                  <c:v>45920.5</c:v>
                </c:pt>
                <c:pt idx="23256">
                  <c:v>45920.506944444445</c:v>
                </c:pt>
                <c:pt idx="23257">
                  <c:v>45920.513888888891</c:v>
                </c:pt>
                <c:pt idx="23258">
                  <c:v>45920.520833333336</c:v>
                </c:pt>
                <c:pt idx="23259">
                  <c:v>45920.527777777781</c:v>
                </c:pt>
                <c:pt idx="23260">
                  <c:v>45920.534722222219</c:v>
                </c:pt>
                <c:pt idx="23261">
                  <c:v>45920.541666666664</c:v>
                </c:pt>
                <c:pt idx="23262">
                  <c:v>45920.548611111109</c:v>
                </c:pt>
                <c:pt idx="23263">
                  <c:v>45920.555555555555</c:v>
                </c:pt>
                <c:pt idx="23264">
                  <c:v>45920.5625</c:v>
                </c:pt>
                <c:pt idx="23265">
                  <c:v>45920.569444444445</c:v>
                </c:pt>
                <c:pt idx="23266">
                  <c:v>45920.576388888891</c:v>
                </c:pt>
                <c:pt idx="23267">
                  <c:v>45920.583333333336</c:v>
                </c:pt>
                <c:pt idx="23268">
                  <c:v>45920.590277777781</c:v>
                </c:pt>
                <c:pt idx="23269">
                  <c:v>45920.597222222219</c:v>
                </c:pt>
                <c:pt idx="23270">
                  <c:v>45920.604166666664</c:v>
                </c:pt>
                <c:pt idx="23271">
                  <c:v>45920.611111111109</c:v>
                </c:pt>
                <c:pt idx="23272">
                  <c:v>45920.618055555555</c:v>
                </c:pt>
                <c:pt idx="23273">
                  <c:v>45920.625</c:v>
                </c:pt>
                <c:pt idx="23274">
                  <c:v>45920.631944444445</c:v>
                </c:pt>
                <c:pt idx="23275">
                  <c:v>45920.638888888891</c:v>
                </c:pt>
                <c:pt idx="23276">
                  <c:v>45920.645833333336</c:v>
                </c:pt>
                <c:pt idx="23277">
                  <c:v>45920.652777777781</c:v>
                </c:pt>
                <c:pt idx="23278">
                  <c:v>45920.659722222219</c:v>
                </c:pt>
                <c:pt idx="23279">
                  <c:v>45920.666666666664</c:v>
                </c:pt>
                <c:pt idx="23280">
                  <c:v>45920.673611111109</c:v>
                </c:pt>
                <c:pt idx="23281">
                  <c:v>45920.680555555555</c:v>
                </c:pt>
                <c:pt idx="23282">
                  <c:v>45920.6875</c:v>
                </c:pt>
                <c:pt idx="23283">
                  <c:v>45920.694444444445</c:v>
                </c:pt>
                <c:pt idx="23284">
                  <c:v>45920.701388888891</c:v>
                </c:pt>
                <c:pt idx="23285">
                  <c:v>45920.708333333336</c:v>
                </c:pt>
                <c:pt idx="23286">
                  <c:v>45920.715277777781</c:v>
                </c:pt>
                <c:pt idx="23287">
                  <c:v>45920.722222222219</c:v>
                </c:pt>
                <c:pt idx="23288">
                  <c:v>45920.729166666664</c:v>
                </c:pt>
                <c:pt idx="23289">
                  <c:v>45920.736111111109</c:v>
                </c:pt>
                <c:pt idx="23290">
                  <c:v>45920.743055555555</c:v>
                </c:pt>
                <c:pt idx="23291">
                  <c:v>45920.75</c:v>
                </c:pt>
                <c:pt idx="23292">
                  <c:v>45920.756944444445</c:v>
                </c:pt>
                <c:pt idx="23293">
                  <c:v>45920.763888888891</c:v>
                </c:pt>
                <c:pt idx="23294">
                  <c:v>45920.770833333336</c:v>
                </c:pt>
                <c:pt idx="23295">
                  <c:v>45920.777777777781</c:v>
                </c:pt>
                <c:pt idx="23296">
                  <c:v>45920.784722222219</c:v>
                </c:pt>
                <c:pt idx="23297">
                  <c:v>45920.791666666664</c:v>
                </c:pt>
                <c:pt idx="23298">
                  <c:v>45920.798611111109</c:v>
                </c:pt>
                <c:pt idx="23299">
                  <c:v>45920.805555555555</c:v>
                </c:pt>
                <c:pt idx="23300">
                  <c:v>45920.8125</c:v>
                </c:pt>
                <c:pt idx="23301">
                  <c:v>45920.819444444445</c:v>
                </c:pt>
                <c:pt idx="23302">
                  <c:v>45920.826388888891</c:v>
                </c:pt>
                <c:pt idx="23303">
                  <c:v>45920.833333333336</c:v>
                </c:pt>
                <c:pt idx="23304">
                  <c:v>45920.840277777781</c:v>
                </c:pt>
                <c:pt idx="23305">
                  <c:v>45920.847222222219</c:v>
                </c:pt>
                <c:pt idx="23306">
                  <c:v>45920.854166666664</c:v>
                </c:pt>
                <c:pt idx="23307">
                  <c:v>45920.861111111109</c:v>
                </c:pt>
                <c:pt idx="23308">
                  <c:v>45920.868055555555</c:v>
                </c:pt>
                <c:pt idx="23309">
                  <c:v>45920.875</c:v>
                </c:pt>
                <c:pt idx="23310">
                  <c:v>45920.881944444445</c:v>
                </c:pt>
                <c:pt idx="23311">
                  <c:v>45920.888888888891</c:v>
                </c:pt>
                <c:pt idx="23312">
                  <c:v>45920.895833333336</c:v>
                </c:pt>
                <c:pt idx="23313">
                  <c:v>45920.902777777781</c:v>
                </c:pt>
                <c:pt idx="23314">
                  <c:v>45920.909722222219</c:v>
                </c:pt>
                <c:pt idx="23315">
                  <c:v>45920.916666666664</c:v>
                </c:pt>
                <c:pt idx="23316">
                  <c:v>45920.923611111109</c:v>
                </c:pt>
                <c:pt idx="23317">
                  <c:v>45920.930555555555</c:v>
                </c:pt>
                <c:pt idx="23318">
                  <c:v>45920.9375</c:v>
                </c:pt>
                <c:pt idx="23319">
                  <c:v>45920.944444444445</c:v>
                </c:pt>
                <c:pt idx="23320">
                  <c:v>45920.951388888891</c:v>
                </c:pt>
                <c:pt idx="23321">
                  <c:v>45920.958333333336</c:v>
                </c:pt>
                <c:pt idx="23322">
                  <c:v>45920.965277777781</c:v>
                </c:pt>
                <c:pt idx="23323">
                  <c:v>45920.972222222219</c:v>
                </c:pt>
                <c:pt idx="23324">
                  <c:v>45920.979166666664</c:v>
                </c:pt>
                <c:pt idx="23325">
                  <c:v>45920.986111111109</c:v>
                </c:pt>
                <c:pt idx="23326">
                  <c:v>45920.993055555555</c:v>
                </c:pt>
                <c:pt idx="23327">
                  <c:v>45921</c:v>
                </c:pt>
                <c:pt idx="23328">
                  <c:v>45921.006944444445</c:v>
                </c:pt>
                <c:pt idx="23329">
                  <c:v>45921.013888888891</c:v>
                </c:pt>
                <c:pt idx="23330">
                  <c:v>45921.020833333336</c:v>
                </c:pt>
                <c:pt idx="23331">
                  <c:v>45921.027777777781</c:v>
                </c:pt>
                <c:pt idx="23332">
                  <c:v>45921.034722222219</c:v>
                </c:pt>
                <c:pt idx="23333">
                  <c:v>45921.041666666664</c:v>
                </c:pt>
                <c:pt idx="23334">
                  <c:v>45921.048611111109</c:v>
                </c:pt>
                <c:pt idx="23335">
                  <c:v>45921.055555555555</c:v>
                </c:pt>
                <c:pt idx="23336">
                  <c:v>45921.0625</c:v>
                </c:pt>
                <c:pt idx="23337">
                  <c:v>45921.069444444445</c:v>
                </c:pt>
                <c:pt idx="23338">
                  <c:v>45921.076388888891</c:v>
                </c:pt>
                <c:pt idx="23339">
                  <c:v>45921.083333333336</c:v>
                </c:pt>
                <c:pt idx="23340">
                  <c:v>45921.090277777781</c:v>
                </c:pt>
                <c:pt idx="23341">
                  <c:v>45921.097222222219</c:v>
                </c:pt>
                <c:pt idx="23342">
                  <c:v>45921.104166666664</c:v>
                </c:pt>
                <c:pt idx="23343">
                  <c:v>45921.111111111109</c:v>
                </c:pt>
                <c:pt idx="23344">
                  <c:v>45921.118055555555</c:v>
                </c:pt>
                <c:pt idx="23345">
                  <c:v>45921.125</c:v>
                </c:pt>
                <c:pt idx="23346">
                  <c:v>45921.131944444445</c:v>
                </c:pt>
                <c:pt idx="23347">
                  <c:v>45921.138888888891</c:v>
                </c:pt>
                <c:pt idx="23348">
                  <c:v>45921.145833333336</c:v>
                </c:pt>
                <c:pt idx="23349">
                  <c:v>45921.152777777781</c:v>
                </c:pt>
                <c:pt idx="23350">
                  <c:v>45921.159722222219</c:v>
                </c:pt>
                <c:pt idx="23351">
                  <c:v>45921.166666666664</c:v>
                </c:pt>
                <c:pt idx="23352">
                  <c:v>45921.173611111109</c:v>
                </c:pt>
                <c:pt idx="23353">
                  <c:v>45921.180555555555</c:v>
                </c:pt>
                <c:pt idx="23354">
                  <c:v>45921.1875</c:v>
                </c:pt>
                <c:pt idx="23355">
                  <c:v>45921.194444444445</c:v>
                </c:pt>
                <c:pt idx="23356">
                  <c:v>45921.201388888891</c:v>
                </c:pt>
                <c:pt idx="23357">
                  <c:v>45921.208333333336</c:v>
                </c:pt>
                <c:pt idx="23358">
                  <c:v>45921.215277777781</c:v>
                </c:pt>
                <c:pt idx="23359">
                  <c:v>45921.222222222219</c:v>
                </c:pt>
                <c:pt idx="23360">
                  <c:v>45921.229166666664</c:v>
                </c:pt>
                <c:pt idx="23361">
                  <c:v>45921.236111111109</c:v>
                </c:pt>
                <c:pt idx="23362">
                  <c:v>45921.243055555555</c:v>
                </c:pt>
                <c:pt idx="23363">
                  <c:v>45921.25</c:v>
                </c:pt>
                <c:pt idx="23364">
                  <c:v>45921.256944444445</c:v>
                </c:pt>
                <c:pt idx="23365">
                  <c:v>45921.263888888891</c:v>
                </c:pt>
                <c:pt idx="23366">
                  <c:v>45921.270833333336</c:v>
                </c:pt>
                <c:pt idx="23367">
                  <c:v>45921.277777777781</c:v>
                </c:pt>
                <c:pt idx="23368">
                  <c:v>45921.284722222219</c:v>
                </c:pt>
                <c:pt idx="23369">
                  <c:v>45921.291666666664</c:v>
                </c:pt>
                <c:pt idx="23370">
                  <c:v>45921.298611111109</c:v>
                </c:pt>
                <c:pt idx="23371">
                  <c:v>45921.305555555555</c:v>
                </c:pt>
                <c:pt idx="23372">
                  <c:v>45921.3125</c:v>
                </c:pt>
                <c:pt idx="23373">
                  <c:v>45921.319444444445</c:v>
                </c:pt>
                <c:pt idx="23374">
                  <c:v>45921.326388888891</c:v>
                </c:pt>
                <c:pt idx="23375">
                  <c:v>45921.333333333336</c:v>
                </c:pt>
                <c:pt idx="23376">
                  <c:v>45921.340277777781</c:v>
                </c:pt>
                <c:pt idx="23377">
                  <c:v>45921.347222222219</c:v>
                </c:pt>
                <c:pt idx="23378">
                  <c:v>45921.354166666664</c:v>
                </c:pt>
                <c:pt idx="23379">
                  <c:v>45921.361111111109</c:v>
                </c:pt>
                <c:pt idx="23380">
                  <c:v>45921.368055555555</c:v>
                </c:pt>
                <c:pt idx="23381">
                  <c:v>45921.375</c:v>
                </c:pt>
                <c:pt idx="23382">
                  <c:v>45921.381944444445</c:v>
                </c:pt>
                <c:pt idx="23383">
                  <c:v>45921.388888888891</c:v>
                </c:pt>
                <c:pt idx="23384">
                  <c:v>45921.395833333336</c:v>
                </c:pt>
                <c:pt idx="23385">
                  <c:v>45921.402777777781</c:v>
                </c:pt>
                <c:pt idx="23386">
                  <c:v>45921.409722222219</c:v>
                </c:pt>
                <c:pt idx="23387">
                  <c:v>45921.416666666664</c:v>
                </c:pt>
                <c:pt idx="23388">
                  <c:v>45921.423611111109</c:v>
                </c:pt>
                <c:pt idx="23389">
                  <c:v>45921.430555555555</c:v>
                </c:pt>
                <c:pt idx="23390">
                  <c:v>45921.4375</c:v>
                </c:pt>
                <c:pt idx="23391">
                  <c:v>45921.444444444445</c:v>
                </c:pt>
                <c:pt idx="23392">
                  <c:v>45921.451388888891</c:v>
                </c:pt>
                <c:pt idx="23393">
                  <c:v>45921.458333333336</c:v>
                </c:pt>
                <c:pt idx="23394">
                  <c:v>45921.465277777781</c:v>
                </c:pt>
                <c:pt idx="23395">
                  <c:v>45921.472222222219</c:v>
                </c:pt>
                <c:pt idx="23396">
                  <c:v>45921.479166666664</c:v>
                </c:pt>
                <c:pt idx="23397">
                  <c:v>45921.486111111109</c:v>
                </c:pt>
                <c:pt idx="23398">
                  <c:v>45921.493055555555</c:v>
                </c:pt>
                <c:pt idx="23399">
                  <c:v>45921.5</c:v>
                </c:pt>
                <c:pt idx="23400">
                  <c:v>45921.506944444445</c:v>
                </c:pt>
                <c:pt idx="23401">
                  <c:v>45921.513888888891</c:v>
                </c:pt>
                <c:pt idx="23402">
                  <c:v>45921.520833333336</c:v>
                </c:pt>
                <c:pt idx="23403">
                  <c:v>45921.527777777781</c:v>
                </c:pt>
                <c:pt idx="23404">
                  <c:v>45921.534722222219</c:v>
                </c:pt>
                <c:pt idx="23405">
                  <c:v>45921.541666666664</c:v>
                </c:pt>
                <c:pt idx="23406">
                  <c:v>45921.548611111109</c:v>
                </c:pt>
                <c:pt idx="23407">
                  <c:v>45921.555555555555</c:v>
                </c:pt>
                <c:pt idx="23408">
                  <c:v>45921.5625</c:v>
                </c:pt>
                <c:pt idx="23409">
                  <c:v>45921.569444444445</c:v>
                </c:pt>
                <c:pt idx="23410">
                  <c:v>45921.576388888891</c:v>
                </c:pt>
                <c:pt idx="23411">
                  <c:v>45921.583333333336</c:v>
                </c:pt>
                <c:pt idx="23412">
                  <c:v>45921.590277777781</c:v>
                </c:pt>
                <c:pt idx="23413">
                  <c:v>45921.597222222219</c:v>
                </c:pt>
                <c:pt idx="23414">
                  <c:v>45921.604166666664</c:v>
                </c:pt>
                <c:pt idx="23415">
                  <c:v>45921.611111111109</c:v>
                </c:pt>
                <c:pt idx="23416">
                  <c:v>45921.618055555555</c:v>
                </c:pt>
                <c:pt idx="23417">
                  <c:v>45921.625</c:v>
                </c:pt>
                <c:pt idx="23418">
                  <c:v>45921.631944444445</c:v>
                </c:pt>
                <c:pt idx="23419">
                  <c:v>45921.638888888891</c:v>
                </c:pt>
                <c:pt idx="23420">
                  <c:v>45921.645833333336</c:v>
                </c:pt>
                <c:pt idx="23421">
                  <c:v>45921.652777777781</c:v>
                </c:pt>
                <c:pt idx="23422">
                  <c:v>45921.659722222219</c:v>
                </c:pt>
                <c:pt idx="23423">
                  <c:v>45921.666666666664</c:v>
                </c:pt>
                <c:pt idx="23424">
                  <c:v>45921.673611111109</c:v>
                </c:pt>
                <c:pt idx="23425">
                  <c:v>45921.680555555555</c:v>
                </c:pt>
                <c:pt idx="23426">
                  <c:v>45921.6875</c:v>
                </c:pt>
                <c:pt idx="23427">
                  <c:v>45921.694444444445</c:v>
                </c:pt>
                <c:pt idx="23428">
                  <c:v>45921.701388888891</c:v>
                </c:pt>
                <c:pt idx="23429">
                  <c:v>45921.708333333336</c:v>
                </c:pt>
                <c:pt idx="23430">
                  <c:v>45921.715277777781</c:v>
                </c:pt>
                <c:pt idx="23431">
                  <c:v>45921.722222222219</c:v>
                </c:pt>
                <c:pt idx="23432">
                  <c:v>45921.729166666664</c:v>
                </c:pt>
                <c:pt idx="23433">
                  <c:v>45921.736111111109</c:v>
                </c:pt>
                <c:pt idx="23434">
                  <c:v>45921.743055555555</c:v>
                </c:pt>
                <c:pt idx="23435">
                  <c:v>45921.75</c:v>
                </c:pt>
                <c:pt idx="23436">
                  <c:v>45921.756944444445</c:v>
                </c:pt>
                <c:pt idx="23437">
                  <c:v>45921.763888888891</c:v>
                </c:pt>
                <c:pt idx="23438">
                  <c:v>45921.770833333336</c:v>
                </c:pt>
                <c:pt idx="23439">
                  <c:v>45921.777777777781</c:v>
                </c:pt>
                <c:pt idx="23440">
                  <c:v>45921.784722222219</c:v>
                </c:pt>
                <c:pt idx="23441">
                  <c:v>45921.791666666664</c:v>
                </c:pt>
                <c:pt idx="23442">
                  <c:v>45921.798611111109</c:v>
                </c:pt>
                <c:pt idx="23443">
                  <c:v>45921.805555555555</c:v>
                </c:pt>
                <c:pt idx="23444">
                  <c:v>45921.8125</c:v>
                </c:pt>
                <c:pt idx="23445">
                  <c:v>45921.819444444445</c:v>
                </c:pt>
                <c:pt idx="23446">
                  <c:v>45921.826388888891</c:v>
                </c:pt>
                <c:pt idx="23447">
                  <c:v>45921.833333333336</c:v>
                </c:pt>
                <c:pt idx="23448">
                  <c:v>45921.840277777781</c:v>
                </c:pt>
                <c:pt idx="23449">
                  <c:v>45921.847222222219</c:v>
                </c:pt>
                <c:pt idx="23450">
                  <c:v>45921.854166666664</c:v>
                </c:pt>
                <c:pt idx="23451">
                  <c:v>45921.861111111109</c:v>
                </c:pt>
                <c:pt idx="23452">
                  <c:v>45921.868055555555</c:v>
                </c:pt>
                <c:pt idx="23453">
                  <c:v>45921.875</c:v>
                </c:pt>
                <c:pt idx="23454">
                  <c:v>45921.881944444445</c:v>
                </c:pt>
                <c:pt idx="23455">
                  <c:v>45921.888888888891</c:v>
                </c:pt>
                <c:pt idx="23456">
                  <c:v>45921.895833333336</c:v>
                </c:pt>
                <c:pt idx="23457">
                  <c:v>45921.902777777781</c:v>
                </c:pt>
                <c:pt idx="23458">
                  <c:v>45921.909722222219</c:v>
                </c:pt>
                <c:pt idx="23459">
                  <c:v>45921.916666666664</c:v>
                </c:pt>
                <c:pt idx="23460">
                  <c:v>45921.923611111109</c:v>
                </c:pt>
                <c:pt idx="23461">
                  <c:v>45921.930555555555</c:v>
                </c:pt>
                <c:pt idx="23462">
                  <c:v>45921.9375</c:v>
                </c:pt>
                <c:pt idx="23463">
                  <c:v>45921.944444444445</c:v>
                </c:pt>
                <c:pt idx="23464">
                  <c:v>45921.951388888891</c:v>
                </c:pt>
                <c:pt idx="23465">
                  <c:v>45921.958333333336</c:v>
                </c:pt>
                <c:pt idx="23466">
                  <c:v>45921.965277777781</c:v>
                </c:pt>
                <c:pt idx="23467">
                  <c:v>45921.972222222219</c:v>
                </c:pt>
                <c:pt idx="23468">
                  <c:v>45921.979166666664</c:v>
                </c:pt>
                <c:pt idx="23469">
                  <c:v>45921.986111111109</c:v>
                </c:pt>
                <c:pt idx="23470">
                  <c:v>45921.993055555555</c:v>
                </c:pt>
                <c:pt idx="23471">
                  <c:v>45922</c:v>
                </c:pt>
                <c:pt idx="23472">
                  <c:v>45922.006944444445</c:v>
                </c:pt>
                <c:pt idx="23473">
                  <c:v>45922.013888888891</c:v>
                </c:pt>
                <c:pt idx="23474">
                  <c:v>45922.020833333336</c:v>
                </c:pt>
                <c:pt idx="23475">
                  <c:v>45922.027777777781</c:v>
                </c:pt>
                <c:pt idx="23476">
                  <c:v>45922.034722222219</c:v>
                </c:pt>
                <c:pt idx="23477">
                  <c:v>45922.041666666664</c:v>
                </c:pt>
                <c:pt idx="23478">
                  <c:v>45922.048611111109</c:v>
                </c:pt>
                <c:pt idx="23479">
                  <c:v>45922.055555555555</c:v>
                </c:pt>
                <c:pt idx="23480">
                  <c:v>45922.0625</c:v>
                </c:pt>
                <c:pt idx="23481">
                  <c:v>45922.069444444445</c:v>
                </c:pt>
                <c:pt idx="23482">
                  <c:v>45922.076388888891</c:v>
                </c:pt>
                <c:pt idx="23483">
                  <c:v>45922.083333333336</c:v>
                </c:pt>
                <c:pt idx="23484">
                  <c:v>45922.090277777781</c:v>
                </c:pt>
                <c:pt idx="23485">
                  <c:v>45922.097222222219</c:v>
                </c:pt>
                <c:pt idx="23486">
                  <c:v>45922.104166666664</c:v>
                </c:pt>
                <c:pt idx="23487">
                  <c:v>45922.111111111109</c:v>
                </c:pt>
                <c:pt idx="23488">
                  <c:v>45922.118055555555</c:v>
                </c:pt>
                <c:pt idx="23489">
                  <c:v>45922.125</c:v>
                </c:pt>
                <c:pt idx="23490">
                  <c:v>45922.131944444445</c:v>
                </c:pt>
                <c:pt idx="23491">
                  <c:v>45922.138888888891</c:v>
                </c:pt>
                <c:pt idx="23492">
                  <c:v>45922.145833333336</c:v>
                </c:pt>
                <c:pt idx="23493">
                  <c:v>45922.152777777781</c:v>
                </c:pt>
                <c:pt idx="23494">
                  <c:v>45922.159722222219</c:v>
                </c:pt>
                <c:pt idx="23495">
                  <c:v>45922.166666666664</c:v>
                </c:pt>
                <c:pt idx="23496">
                  <c:v>45922.173611111109</c:v>
                </c:pt>
                <c:pt idx="23497">
                  <c:v>45922.180555555555</c:v>
                </c:pt>
                <c:pt idx="23498">
                  <c:v>45922.1875</c:v>
                </c:pt>
                <c:pt idx="23499">
                  <c:v>45922.194444444445</c:v>
                </c:pt>
                <c:pt idx="23500">
                  <c:v>45922.201388888891</c:v>
                </c:pt>
                <c:pt idx="23501">
                  <c:v>45922.208333333336</c:v>
                </c:pt>
                <c:pt idx="23502">
                  <c:v>45922.215277777781</c:v>
                </c:pt>
                <c:pt idx="23503">
                  <c:v>45922.222222222219</c:v>
                </c:pt>
                <c:pt idx="23504">
                  <c:v>45922.229166666664</c:v>
                </c:pt>
                <c:pt idx="23505">
                  <c:v>45922.236111111109</c:v>
                </c:pt>
                <c:pt idx="23506">
                  <c:v>45922.243055555555</c:v>
                </c:pt>
                <c:pt idx="23507">
                  <c:v>45922.25</c:v>
                </c:pt>
                <c:pt idx="23508">
                  <c:v>45922.256944444445</c:v>
                </c:pt>
                <c:pt idx="23509">
                  <c:v>45922.263888888891</c:v>
                </c:pt>
                <c:pt idx="23510">
                  <c:v>45922.270833333336</c:v>
                </c:pt>
                <c:pt idx="23511">
                  <c:v>45922.277777777781</c:v>
                </c:pt>
                <c:pt idx="23512">
                  <c:v>45922.284722222219</c:v>
                </c:pt>
                <c:pt idx="23513">
                  <c:v>45922.291666666664</c:v>
                </c:pt>
                <c:pt idx="23514">
                  <c:v>45922.298611111109</c:v>
                </c:pt>
                <c:pt idx="23515">
                  <c:v>45922.305555555555</c:v>
                </c:pt>
                <c:pt idx="23516">
                  <c:v>45922.3125</c:v>
                </c:pt>
                <c:pt idx="23517">
                  <c:v>45922.319444444445</c:v>
                </c:pt>
                <c:pt idx="23518">
                  <c:v>45922.326388888891</c:v>
                </c:pt>
                <c:pt idx="23519">
                  <c:v>45922.333333333336</c:v>
                </c:pt>
                <c:pt idx="23520">
                  <c:v>45922.340277777781</c:v>
                </c:pt>
                <c:pt idx="23521">
                  <c:v>45922.347222222219</c:v>
                </c:pt>
                <c:pt idx="23522">
                  <c:v>45922.354166666664</c:v>
                </c:pt>
                <c:pt idx="23523">
                  <c:v>45922.361111111109</c:v>
                </c:pt>
                <c:pt idx="23524">
                  <c:v>45922.368055555555</c:v>
                </c:pt>
                <c:pt idx="23525">
                  <c:v>45922.375</c:v>
                </c:pt>
                <c:pt idx="23526">
                  <c:v>45922.381944444445</c:v>
                </c:pt>
                <c:pt idx="23527">
                  <c:v>45922.388888888891</c:v>
                </c:pt>
                <c:pt idx="23528">
                  <c:v>45922.395833333336</c:v>
                </c:pt>
                <c:pt idx="23529">
                  <c:v>45922.402777777781</c:v>
                </c:pt>
                <c:pt idx="23530">
                  <c:v>45922.409722222219</c:v>
                </c:pt>
                <c:pt idx="23531">
                  <c:v>45922.416666666664</c:v>
                </c:pt>
                <c:pt idx="23532">
                  <c:v>45922.423611111109</c:v>
                </c:pt>
                <c:pt idx="23533">
                  <c:v>45922.430555555555</c:v>
                </c:pt>
                <c:pt idx="23534">
                  <c:v>45922.4375</c:v>
                </c:pt>
                <c:pt idx="23535">
                  <c:v>45922.444444444445</c:v>
                </c:pt>
                <c:pt idx="23536">
                  <c:v>45922.451388888891</c:v>
                </c:pt>
                <c:pt idx="23537">
                  <c:v>45922.458333333336</c:v>
                </c:pt>
                <c:pt idx="23538">
                  <c:v>45922.465277777781</c:v>
                </c:pt>
                <c:pt idx="23539">
                  <c:v>45922.472222222219</c:v>
                </c:pt>
                <c:pt idx="23540">
                  <c:v>45922.479166666664</c:v>
                </c:pt>
                <c:pt idx="23541">
                  <c:v>45922.486111111109</c:v>
                </c:pt>
                <c:pt idx="23542">
                  <c:v>45922.493055555555</c:v>
                </c:pt>
                <c:pt idx="23543">
                  <c:v>45922.5</c:v>
                </c:pt>
                <c:pt idx="23544">
                  <c:v>45922.506944444445</c:v>
                </c:pt>
                <c:pt idx="23545">
                  <c:v>45922.513888888891</c:v>
                </c:pt>
                <c:pt idx="23546">
                  <c:v>45922.520833333336</c:v>
                </c:pt>
                <c:pt idx="23547">
                  <c:v>45922.527777777781</c:v>
                </c:pt>
                <c:pt idx="23548">
                  <c:v>45922.534722222219</c:v>
                </c:pt>
                <c:pt idx="23549">
                  <c:v>45922.541666666664</c:v>
                </c:pt>
                <c:pt idx="23550">
                  <c:v>45922.548611111109</c:v>
                </c:pt>
                <c:pt idx="23551">
                  <c:v>45922.555555555555</c:v>
                </c:pt>
                <c:pt idx="23552">
                  <c:v>45922.5625</c:v>
                </c:pt>
                <c:pt idx="23553">
                  <c:v>45922.569444444445</c:v>
                </c:pt>
                <c:pt idx="23554">
                  <c:v>45922.576388888891</c:v>
                </c:pt>
                <c:pt idx="23555">
                  <c:v>45922.583333333336</c:v>
                </c:pt>
                <c:pt idx="23556">
                  <c:v>45922.590277777781</c:v>
                </c:pt>
                <c:pt idx="23557">
                  <c:v>45922.597222222219</c:v>
                </c:pt>
                <c:pt idx="23558">
                  <c:v>45922.604166666664</c:v>
                </c:pt>
                <c:pt idx="23559">
                  <c:v>45922.611111111109</c:v>
                </c:pt>
                <c:pt idx="23560">
                  <c:v>45922.618055555555</c:v>
                </c:pt>
                <c:pt idx="23561">
                  <c:v>45922.625</c:v>
                </c:pt>
                <c:pt idx="23562">
                  <c:v>45922.631944444445</c:v>
                </c:pt>
                <c:pt idx="23563">
                  <c:v>45922.638888888891</c:v>
                </c:pt>
                <c:pt idx="23564">
                  <c:v>45922.645833333336</c:v>
                </c:pt>
                <c:pt idx="23565">
                  <c:v>45922.652777777781</c:v>
                </c:pt>
                <c:pt idx="23566">
                  <c:v>45922.659722222219</c:v>
                </c:pt>
                <c:pt idx="23567">
                  <c:v>45922.666666666664</c:v>
                </c:pt>
                <c:pt idx="23568">
                  <c:v>45922.673611111109</c:v>
                </c:pt>
                <c:pt idx="23569">
                  <c:v>45922.680555555555</c:v>
                </c:pt>
                <c:pt idx="23570">
                  <c:v>45922.6875</c:v>
                </c:pt>
                <c:pt idx="23571">
                  <c:v>45922.694444444445</c:v>
                </c:pt>
                <c:pt idx="23572">
                  <c:v>45922.701388888891</c:v>
                </c:pt>
                <c:pt idx="23573">
                  <c:v>45922.708333333336</c:v>
                </c:pt>
                <c:pt idx="23574">
                  <c:v>45922.715277777781</c:v>
                </c:pt>
                <c:pt idx="23575">
                  <c:v>45922.722222222219</c:v>
                </c:pt>
                <c:pt idx="23576">
                  <c:v>45922.729166666664</c:v>
                </c:pt>
                <c:pt idx="23577">
                  <c:v>45922.736111111109</c:v>
                </c:pt>
                <c:pt idx="23578">
                  <c:v>45922.743055555555</c:v>
                </c:pt>
                <c:pt idx="23579">
                  <c:v>45922.75</c:v>
                </c:pt>
                <c:pt idx="23580">
                  <c:v>45922.756944444445</c:v>
                </c:pt>
                <c:pt idx="23581">
                  <c:v>45922.763888888891</c:v>
                </c:pt>
                <c:pt idx="23582">
                  <c:v>45922.770833333336</c:v>
                </c:pt>
                <c:pt idx="23583">
                  <c:v>45922.777777777781</c:v>
                </c:pt>
                <c:pt idx="23584">
                  <c:v>45922.784722222219</c:v>
                </c:pt>
                <c:pt idx="23585">
                  <c:v>45922.791666666664</c:v>
                </c:pt>
                <c:pt idx="23586">
                  <c:v>45922.798611111109</c:v>
                </c:pt>
                <c:pt idx="23587">
                  <c:v>45922.805555555555</c:v>
                </c:pt>
                <c:pt idx="23588">
                  <c:v>45922.8125</c:v>
                </c:pt>
                <c:pt idx="23589">
                  <c:v>45922.819444444445</c:v>
                </c:pt>
                <c:pt idx="23590">
                  <c:v>45922.826388888891</c:v>
                </c:pt>
                <c:pt idx="23591">
                  <c:v>45922.833333333336</c:v>
                </c:pt>
                <c:pt idx="23592">
                  <c:v>45922.840277777781</c:v>
                </c:pt>
                <c:pt idx="23593">
                  <c:v>45922.847222222219</c:v>
                </c:pt>
                <c:pt idx="23594">
                  <c:v>45922.854166666664</c:v>
                </c:pt>
                <c:pt idx="23595">
                  <c:v>45922.861111111109</c:v>
                </c:pt>
                <c:pt idx="23596">
                  <c:v>45922.868055555555</c:v>
                </c:pt>
                <c:pt idx="23597">
                  <c:v>45922.875</c:v>
                </c:pt>
                <c:pt idx="23598">
                  <c:v>45922.881944444445</c:v>
                </c:pt>
                <c:pt idx="23599">
                  <c:v>45922.888888888891</c:v>
                </c:pt>
                <c:pt idx="23600">
                  <c:v>45922.895833333336</c:v>
                </c:pt>
                <c:pt idx="23601">
                  <c:v>45922.902777777781</c:v>
                </c:pt>
                <c:pt idx="23602">
                  <c:v>45922.909722222219</c:v>
                </c:pt>
                <c:pt idx="23603">
                  <c:v>45922.916666666664</c:v>
                </c:pt>
                <c:pt idx="23604">
                  <c:v>45922.923611111109</c:v>
                </c:pt>
                <c:pt idx="23605">
                  <c:v>45922.930555555555</c:v>
                </c:pt>
                <c:pt idx="23606">
                  <c:v>45922.9375</c:v>
                </c:pt>
                <c:pt idx="23607">
                  <c:v>45922.944444444445</c:v>
                </c:pt>
                <c:pt idx="23608">
                  <c:v>45922.951388888891</c:v>
                </c:pt>
                <c:pt idx="23609">
                  <c:v>45922.958333333336</c:v>
                </c:pt>
                <c:pt idx="23610">
                  <c:v>45922.965277777781</c:v>
                </c:pt>
                <c:pt idx="23611">
                  <c:v>45922.972222222219</c:v>
                </c:pt>
                <c:pt idx="23612">
                  <c:v>45922.979166666664</c:v>
                </c:pt>
                <c:pt idx="23613">
                  <c:v>45922.986111111109</c:v>
                </c:pt>
                <c:pt idx="23614">
                  <c:v>45922.993055555555</c:v>
                </c:pt>
                <c:pt idx="23615">
                  <c:v>45923</c:v>
                </c:pt>
                <c:pt idx="23616">
                  <c:v>45923.006944444445</c:v>
                </c:pt>
                <c:pt idx="23617">
                  <c:v>45923.013888888891</c:v>
                </c:pt>
                <c:pt idx="23618">
                  <c:v>45923.020833333336</c:v>
                </c:pt>
                <c:pt idx="23619">
                  <c:v>45923.027777777781</c:v>
                </c:pt>
                <c:pt idx="23620">
                  <c:v>45923.034722222219</c:v>
                </c:pt>
                <c:pt idx="23621">
                  <c:v>45923.041666666664</c:v>
                </c:pt>
                <c:pt idx="23622">
                  <c:v>45923.048611111109</c:v>
                </c:pt>
                <c:pt idx="23623">
                  <c:v>45923.055555555555</c:v>
                </c:pt>
                <c:pt idx="23624">
                  <c:v>45923.0625</c:v>
                </c:pt>
                <c:pt idx="23625">
                  <c:v>45923.069444444445</c:v>
                </c:pt>
                <c:pt idx="23626">
                  <c:v>45923.076388888891</c:v>
                </c:pt>
                <c:pt idx="23627">
                  <c:v>45923.083333333336</c:v>
                </c:pt>
                <c:pt idx="23628">
                  <c:v>45923.090277777781</c:v>
                </c:pt>
                <c:pt idx="23629">
                  <c:v>45923.097222222219</c:v>
                </c:pt>
                <c:pt idx="23630">
                  <c:v>45923.104166666664</c:v>
                </c:pt>
                <c:pt idx="23631">
                  <c:v>45923.111111111109</c:v>
                </c:pt>
                <c:pt idx="23632">
                  <c:v>45923.118055555555</c:v>
                </c:pt>
                <c:pt idx="23633">
                  <c:v>45923.125</c:v>
                </c:pt>
                <c:pt idx="23634">
                  <c:v>45923.131944444445</c:v>
                </c:pt>
                <c:pt idx="23635">
                  <c:v>45923.138888888891</c:v>
                </c:pt>
                <c:pt idx="23636">
                  <c:v>45923.145833333336</c:v>
                </c:pt>
                <c:pt idx="23637">
                  <c:v>45923.152777777781</c:v>
                </c:pt>
                <c:pt idx="23638">
                  <c:v>45923.159722222219</c:v>
                </c:pt>
                <c:pt idx="23639">
                  <c:v>45923.166666666664</c:v>
                </c:pt>
                <c:pt idx="23640">
                  <c:v>45923.173611111109</c:v>
                </c:pt>
                <c:pt idx="23641">
                  <c:v>45923.180555555555</c:v>
                </c:pt>
                <c:pt idx="23642">
                  <c:v>45923.1875</c:v>
                </c:pt>
                <c:pt idx="23643">
                  <c:v>45923.194444444445</c:v>
                </c:pt>
                <c:pt idx="23644">
                  <c:v>45923.201388888891</c:v>
                </c:pt>
                <c:pt idx="23645">
                  <c:v>45923.208333333336</c:v>
                </c:pt>
                <c:pt idx="23646">
                  <c:v>45923.215277777781</c:v>
                </c:pt>
                <c:pt idx="23647">
                  <c:v>45923.222222222219</c:v>
                </c:pt>
                <c:pt idx="23648">
                  <c:v>45923.229166666664</c:v>
                </c:pt>
                <c:pt idx="23649">
                  <c:v>45923.236111111109</c:v>
                </c:pt>
                <c:pt idx="23650">
                  <c:v>45923.243055555555</c:v>
                </c:pt>
                <c:pt idx="23651">
                  <c:v>45923.25</c:v>
                </c:pt>
                <c:pt idx="23652">
                  <c:v>45923.256944444445</c:v>
                </c:pt>
                <c:pt idx="23653">
                  <c:v>45923.263888888891</c:v>
                </c:pt>
                <c:pt idx="23654">
                  <c:v>45923.270833333336</c:v>
                </c:pt>
                <c:pt idx="23655">
                  <c:v>45923.277777777781</c:v>
                </c:pt>
                <c:pt idx="23656">
                  <c:v>45923.284722222219</c:v>
                </c:pt>
                <c:pt idx="23657">
                  <c:v>45923.291666666664</c:v>
                </c:pt>
                <c:pt idx="23658">
                  <c:v>45923.298611111109</c:v>
                </c:pt>
                <c:pt idx="23659">
                  <c:v>45923.305555555555</c:v>
                </c:pt>
                <c:pt idx="23660">
                  <c:v>45923.3125</c:v>
                </c:pt>
                <c:pt idx="23661">
                  <c:v>45923.319444444445</c:v>
                </c:pt>
                <c:pt idx="23662">
                  <c:v>45923.326388888891</c:v>
                </c:pt>
                <c:pt idx="23663">
                  <c:v>45923.333333333336</c:v>
                </c:pt>
                <c:pt idx="23664">
                  <c:v>45923.340277777781</c:v>
                </c:pt>
                <c:pt idx="23665">
                  <c:v>45923.347222222219</c:v>
                </c:pt>
                <c:pt idx="23666">
                  <c:v>45923.354166666664</c:v>
                </c:pt>
                <c:pt idx="23667">
                  <c:v>45923.361111111109</c:v>
                </c:pt>
                <c:pt idx="23668">
                  <c:v>45923.368055555555</c:v>
                </c:pt>
                <c:pt idx="23669">
                  <c:v>45923.375</c:v>
                </c:pt>
                <c:pt idx="23670">
                  <c:v>45923.381944444445</c:v>
                </c:pt>
                <c:pt idx="23671">
                  <c:v>45923.388888888891</c:v>
                </c:pt>
                <c:pt idx="23672">
                  <c:v>45923.395833333336</c:v>
                </c:pt>
                <c:pt idx="23673">
                  <c:v>45923.402777777781</c:v>
                </c:pt>
                <c:pt idx="23674">
                  <c:v>45923.409722222219</c:v>
                </c:pt>
                <c:pt idx="23675">
                  <c:v>45923.416666666664</c:v>
                </c:pt>
                <c:pt idx="23676">
                  <c:v>45923.423611111109</c:v>
                </c:pt>
                <c:pt idx="23677">
                  <c:v>45923.430555555555</c:v>
                </c:pt>
                <c:pt idx="23678">
                  <c:v>45923.4375</c:v>
                </c:pt>
                <c:pt idx="23679">
                  <c:v>45923.444444444445</c:v>
                </c:pt>
                <c:pt idx="23680">
                  <c:v>45923.451388888891</c:v>
                </c:pt>
                <c:pt idx="23681">
                  <c:v>45923.458333333336</c:v>
                </c:pt>
                <c:pt idx="23682">
                  <c:v>45923.465277777781</c:v>
                </c:pt>
                <c:pt idx="23683">
                  <c:v>45923.472222222219</c:v>
                </c:pt>
                <c:pt idx="23684">
                  <c:v>45923.479166666664</c:v>
                </c:pt>
                <c:pt idx="23685">
                  <c:v>45923.486111111109</c:v>
                </c:pt>
                <c:pt idx="23686">
                  <c:v>45923.493055555555</c:v>
                </c:pt>
                <c:pt idx="23687">
                  <c:v>45923.5</c:v>
                </c:pt>
                <c:pt idx="23688">
                  <c:v>45923.506944444445</c:v>
                </c:pt>
                <c:pt idx="23689">
                  <c:v>45923.513888888891</c:v>
                </c:pt>
                <c:pt idx="23690">
                  <c:v>45923.520833333336</c:v>
                </c:pt>
                <c:pt idx="23691">
                  <c:v>45923.527777777781</c:v>
                </c:pt>
                <c:pt idx="23692">
                  <c:v>45923.534722222219</c:v>
                </c:pt>
                <c:pt idx="23693">
                  <c:v>45923.541666666664</c:v>
                </c:pt>
                <c:pt idx="23694">
                  <c:v>45923.548611111109</c:v>
                </c:pt>
                <c:pt idx="23695">
                  <c:v>45923.555555555555</c:v>
                </c:pt>
                <c:pt idx="23696">
                  <c:v>45923.5625</c:v>
                </c:pt>
                <c:pt idx="23697">
                  <c:v>45923.569444444445</c:v>
                </c:pt>
                <c:pt idx="23698">
                  <c:v>45923.576388888891</c:v>
                </c:pt>
                <c:pt idx="23699">
                  <c:v>45923.583333333336</c:v>
                </c:pt>
                <c:pt idx="23700">
                  <c:v>45923.590277777781</c:v>
                </c:pt>
                <c:pt idx="23701">
                  <c:v>45923.597222222219</c:v>
                </c:pt>
                <c:pt idx="23702">
                  <c:v>45923.604166666664</c:v>
                </c:pt>
                <c:pt idx="23703">
                  <c:v>45923.611111111109</c:v>
                </c:pt>
                <c:pt idx="23704">
                  <c:v>45923.618055555555</c:v>
                </c:pt>
                <c:pt idx="23705">
                  <c:v>45923.625</c:v>
                </c:pt>
                <c:pt idx="23706">
                  <c:v>45923.631944444445</c:v>
                </c:pt>
                <c:pt idx="23707">
                  <c:v>45923.638888888891</c:v>
                </c:pt>
                <c:pt idx="23708">
                  <c:v>45923.645833333336</c:v>
                </c:pt>
                <c:pt idx="23709">
                  <c:v>45923.652777777781</c:v>
                </c:pt>
                <c:pt idx="23710">
                  <c:v>45923.659722222219</c:v>
                </c:pt>
                <c:pt idx="23711">
                  <c:v>45923.666666666664</c:v>
                </c:pt>
                <c:pt idx="23712">
                  <c:v>45923.673611111109</c:v>
                </c:pt>
                <c:pt idx="23713">
                  <c:v>45923.680555555555</c:v>
                </c:pt>
                <c:pt idx="23714">
                  <c:v>45923.6875</c:v>
                </c:pt>
                <c:pt idx="23715">
                  <c:v>45923.694444444445</c:v>
                </c:pt>
                <c:pt idx="23716">
                  <c:v>45923.701388888891</c:v>
                </c:pt>
                <c:pt idx="23717">
                  <c:v>45923.708333333336</c:v>
                </c:pt>
                <c:pt idx="23718">
                  <c:v>45923.715277777781</c:v>
                </c:pt>
                <c:pt idx="23719">
                  <c:v>45923.722222222219</c:v>
                </c:pt>
                <c:pt idx="23720">
                  <c:v>45923.729166666664</c:v>
                </c:pt>
                <c:pt idx="23721">
                  <c:v>45923.736111111109</c:v>
                </c:pt>
                <c:pt idx="23722">
                  <c:v>45923.743055555555</c:v>
                </c:pt>
                <c:pt idx="23723">
                  <c:v>45923.75</c:v>
                </c:pt>
                <c:pt idx="23724">
                  <c:v>45923.756944444445</c:v>
                </c:pt>
                <c:pt idx="23725">
                  <c:v>45923.763888888891</c:v>
                </c:pt>
                <c:pt idx="23726">
                  <c:v>45923.770833333336</c:v>
                </c:pt>
                <c:pt idx="23727">
                  <c:v>45923.777777777781</c:v>
                </c:pt>
                <c:pt idx="23728">
                  <c:v>45923.784722222219</c:v>
                </c:pt>
                <c:pt idx="23729">
                  <c:v>45923.791666666664</c:v>
                </c:pt>
                <c:pt idx="23730">
                  <c:v>45923.798611111109</c:v>
                </c:pt>
                <c:pt idx="23731">
                  <c:v>45923.805555555555</c:v>
                </c:pt>
                <c:pt idx="23732">
                  <c:v>45923.8125</c:v>
                </c:pt>
                <c:pt idx="23733">
                  <c:v>45923.819444444445</c:v>
                </c:pt>
                <c:pt idx="23734">
                  <c:v>45923.826388888891</c:v>
                </c:pt>
                <c:pt idx="23735">
                  <c:v>45923.833333333336</c:v>
                </c:pt>
                <c:pt idx="23736">
                  <c:v>45923.840277777781</c:v>
                </c:pt>
                <c:pt idx="23737">
                  <c:v>45923.847222222219</c:v>
                </c:pt>
                <c:pt idx="23738">
                  <c:v>45923.854166666664</c:v>
                </c:pt>
                <c:pt idx="23739">
                  <c:v>45923.861111111109</c:v>
                </c:pt>
                <c:pt idx="23740">
                  <c:v>45923.868055555555</c:v>
                </c:pt>
                <c:pt idx="23741">
                  <c:v>45923.875</c:v>
                </c:pt>
                <c:pt idx="23742">
                  <c:v>45923.881944444445</c:v>
                </c:pt>
                <c:pt idx="23743">
                  <c:v>45923.888888888891</c:v>
                </c:pt>
                <c:pt idx="23744">
                  <c:v>45923.895833333336</c:v>
                </c:pt>
                <c:pt idx="23745">
                  <c:v>45923.902777777781</c:v>
                </c:pt>
                <c:pt idx="23746">
                  <c:v>45923.909722222219</c:v>
                </c:pt>
                <c:pt idx="23747">
                  <c:v>45923.916666666664</c:v>
                </c:pt>
                <c:pt idx="23748">
                  <c:v>45923.923611111109</c:v>
                </c:pt>
                <c:pt idx="23749">
                  <c:v>45923.930555555555</c:v>
                </c:pt>
                <c:pt idx="23750">
                  <c:v>45923.9375</c:v>
                </c:pt>
                <c:pt idx="23751">
                  <c:v>45923.944444444445</c:v>
                </c:pt>
                <c:pt idx="23752">
                  <c:v>45923.951388888891</c:v>
                </c:pt>
                <c:pt idx="23753">
                  <c:v>45923.958333333336</c:v>
                </c:pt>
                <c:pt idx="23754">
                  <c:v>45923.965277777781</c:v>
                </c:pt>
                <c:pt idx="23755">
                  <c:v>45923.972222222219</c:v>
                </c:pt>
                <c:pt idx="23756">
                  <c:v>45923.979166666664</c:v>
                </c:pt>
                <c:pt idx="23757">
                  <c:v>45923.986111111109</c:v>
                </c:pt>
                <c:pt idx="23758">
                  <c:v>45923.993055555555</c:v>
                </c:pt>
                <c:pt idx="23759">
                  <c:v>45924</c:v>
                </c:pt>
                <c:pt idx="23760">
                  <c:v>45924.006944444445</c:v>
                </c:pt>
                <c:pt idx="23761">
                  <c:v>45924.013888888891</c:v>
                </c:pt>
                <c:pt idx="23762">
                  <c:v>45924.020833333336</c:v>
                </c:pt>
                <c:pt idx="23763">
                  <c:v>45924.027777777781</c:v>
                </c:pt>
                <c:pt idx="23764">
                  <c:v>45924.034722222219</c:v>
                </c:pt>
                <c:pt idx="23765">
                  <c:v>45924.041666666664</c:v>
                </c:pt>
                <c:pt idx="23766">
                  <c:v>45924.048611111109</c:v>
                </c:pt>
                <c:pt idx="23767">
                  <c:v>45924.055555555555</c:v>
                </c:pt>
                <c:pt idx="23768">
                  <c:v>45924.0625</c:v>
                </c:pt>
                <c:pt idx="23769">
                  <c:v>45924.069444444445</c:v>
                </c:pt>
                <c:pt idx="23770">
                  <c:v>45924.076388888891</c:v>
                </c:pt>
                <c:pt idx="23771">
                  <c:v>45924.083333333336</c:v>
                </c:pt>
                <c:pt idx="23772">
                  <c:v>45924.090277777781</c:v>
                </c:pt>
                <c:pt idx="23773">
                  <c:v>45924.097222222219</c:v>
                </c:pt>
                <c:pt idx="23774">
                  <c:v>45924.104166666664</c:v>
                </c:pt>
                <c:pt idx="23775">
                  <c:v>45924.111111111109</c:v>
                </c:pt>
                <c:pt idx="23776">
                  <c:v>45924.118055555555</c:v>
                </c:pt>
                <c:pt idx="23777">
                  <c:v>45924.125</c:v>
                </c:pt>
                <c:pt idx="23778">
                  <c:v>45924.131944444445</c:v>
                </c:pt>
                <c:pt idx="23779">
                  <c:v>45924.138888888891</c:v>
                </c:pt>
                <c:pt idx="23780">
                  <c:v>45924.145833333336</c:v>
                </c:pt>
                <c:pt idx="23781">
                  <c:v>45924.152777777781</c:v>
                </c:pt>
                <c:pt idx="23782">
                  <c:v>45924.159722222219</c:v>
                </c:pt>
                <c:pt idx="23783">
                  <c:v>45924.166666666664</c:v>
                </c:pt>
                <c:pt idx="23784">
                  <c:v>45924.173611111109</c:v>
                </c:pt>
                <c:pt idx="23785">
                  <c:v>45924.180555555555</c:v>
                </c:pt>
                <c:pt idx="23786">
                  <c:v>45924.1875</c:v>
                </c:pt>
                <c:pt idx="23787">
                  <c:v>45924.194444444445</c:v>
                </c:pt>
                <c:pt idx="23788">
                  <c:v>45924.201388888891</c:v>
                </c:pt>
                <c:pt idx="23789">
                  <c:v>45924.208333333336</c:v>
                </c:pt>
                <c:pt idx="23790">
                  <c:v>45924.215277777781</c:v>
                </c:pt>
                <c:pt idx="23791">
                  <c:v>45924.222222222219</c:v>
                </c:pt>
                <c:pt idx="23792">
                  <c:v>45924.229166666664</c:v>
                </c:pt>
                <c:pt idx="23793">
                  <c:v>45924.236111111109</c:v>
                </c:pt>
                <c:pt idx="23794">
                  <c:v>45924.243055555555</c:v>
                </c:pt>
                <c:pt idx="23795">
                  <c:v>45924.25</c:v>
                </c:pt>
                <c:pt idx="23796">
                  <c:v>45924.256944444445</c:v>
                </c:pt>
                <c:pt idx="23797">
                  <c:v>45924.263888888891</c:v>
                </c:pt>
                <c:pt idx="23798">
                  <c:v>45924.270833333336</c:v>
                </c:pt>
                <c:pt idx="23799">
                  <c:v>45924.277777777781</c:v>
                </c:pt>
                <c:pt idx="23800">
                  <c:v>45924.284722222219</c:v>
                </c:pt>
                <c:pt idx="23801">
                  <c:v>45924.291666666664</c:v>
                </c:pt>
                <c:pt idx="23802">
                  <c:v>45924.298611111109</c:v>
                </c:pt>
                <c:pt idx="23803">
                  <c:v>45924.305555555555</c:v>
                </c:pt>
                <c:pt idx="23804">
                  <c:v>45924.3125</c:v>
                </c:pt>
                <c:pt idx="23805">
                  <c:v>45924.319444444445</c:v>
                </c:pt>
                <c:pt idx="23806">
                  <c:v>45924.326388888891</c:v>
                </c:pt>
                <c:pt idx="23807">
                  <c:v>45924.333333333336</c:v>
                </c:pt>
                <c:pt idx="23808">
                  <c:v>45924.340277777781</c:v>
                </c:pt>
                <c:pt idx="23809">
                  <c:v>45924.347222222219</c:v>
                </c:pt>
                <c:pt idx="23810">
                  <c:v>45924.354166666664</c:v>
                </c:pt>
                <c:pt idx="23811">
                  <c:v>45924.361111111109</c:v>
                </c:pt>
                <c:pt idx="23812">
                  <c:v>45924.368055555555</c:v>
                </c:pt>
                <c:pt idx="23813">
                  <c:v>45924.375</c:v>
                </c:pt>
                <c:pt idx="23814">
                  <c:v>45924.381944444445</c:v>
                </c:pt>
                <c:pt idx="23815">
                  <c:v>45924.388888888891</c:v>
                </c:pt>
                <c:pt idx="23816">
                  <c:v>45924.395833333336</c:v>
                </c:pt>
                <c:pt idx="23817">
                  <c:v>45924.402777777781</c:v>
                </c:pt>
                <c:pt idx="23818">
                  <c:v>45924.409722222219</c:v>
                </c:pt>
                <c:pt idx="23819">
                  <c:v>45924.416666666664</c:v>
                </c:pt>
                <c:pt idx="23820">
                  <c:v>45924.423611111109</c:v>
                </c:pt>
                <c:pt idx="23821">
                  <c:v>45924.430555555555</c:v>
                </c:pt>
                <c:pt idx="23822">
                  <c:v>45924.4375</c:v>
                </c:pt>
                <c:pt idx="23823">
                  <c:v>45924.444444444445</c:v>
                </c:pt>
                <c:pt idx="23824">
                  <c:v>45924.451388888891</c:v>
                </c:pt>
                <c:pt idx="23825">
                  <c:v>45924.458333333336</c:v>
                </c:pt>
                <c:pt idx="23826">
                  <c:v>45924.465277777781</c:v>
                </c:pt>
                <c:pt idx="23827">
                  <c:v>45924.472222222219</c:v>
                </c:pt>
                <c:pt idx="23828">
                  <c:v>45924.479166666664</c:v>
                </c:pt>
                <c:pt idx="23829">
                  <c:v>45924.486111111109</c:v>
                </c:pt>
                <c:pt idx="23830">
                  <c:v>45924.493055555555</c:v>
                </c:pt>
                <c:pt idx="23831">
                  <c:v>45924.5</c:v>
                </c:pt>
                <c:pt idx="23832">
                  <c:v>45924.506944444445</c:v>
                </c:pt>
                <c:pt idx="23833">
                  <c:v>45924.513888888891</c:v>
                </c:pt>
                <c:pt idx="23834">
                  <c:v>45924.520833333336</c:v>
                </c:pt>
                <c:pt idx="23835">
                  <c:v>45924.527777777781</c:v>
                </c:pt>
                <c:pt idx="23836">
                  <c:v>45924.534722222219</c:v>
                </c:pt>
                <c:pt idx="23837">
                  <c:v>45924.541666666664</c:v>
                </c:pt>
                <c:pt idx="23838">
                  <c:v>45924.548611111109</c:v>
                </c:pt>
                <c:pt idx="23839">
                  <c:v>45924.555555555555</c:v>
                </c:pt>
                <c:pt idx="23840">
                  <c:v>45924.5625</c:v>
                </c:pt>
                <c:pt idx="23841">
                  <c:v>45924.569444444445</c:v>
                </c:pt>
                <c:pt idx="23842">
                  <c:v>45924.576388888891</c:v>
                </c:pt>
                <c:pt idx="23843">
                  <c:v>45924.583333333336</c:v>
                </c:pt>
                <c:pt idx="23844">
                  <c:v>45924.590277777781</c:v>
                </c:pt>
                <c:pt idx="23845">
                  <c:v>45924.597222222219</c:v>
                </c:pt>
                <c:pt idx="23846">
                  <c:v>45924.604166666664</c:v>
                </c:pt>
                <c:pt idx="23847">
                  <c:v>45924.611111111109</c:v>
                </c:pt>
                <c:pt idx="23848">
                  <c:v>45924.618055555555</c:v>
                </c:pt>
                <c:pt idx="23849">
                  <c:v>45924.625</c:v>
                </c:pt>
                <c:pt idx="23850">
                  <c:v>45924.631944444445</c:v>
                </c:pt>
                <c:pt idx="23851">
                  <c:v>45924.638888888891</c:v>
                </c:pt>
                <c:pt idx="23852">
                  <c:v>45924.645833333336</c:v>
                </c:pt>
                <c:pt idx="23853">
                  <c:v>45924.652777777781</c:v>
                </c:pt>
                <c:pt idx="23854">
                  <c:v>45924.659722222219</c:v>
                </c:pt>
                <c:pt idx="23855">
                  <c:v>45924.666666666664</c:v>
                </c:pt>
                <c:pt idx="23856">
                  <c:v>45924.673611111109</c:v>
                </c:pt>
                <c:pt idx="23857">
                  <c:v>45924.680555555555</c:v>
                </c:pt>
                <c:pt idx="23858">
                  <c:v>45924.6875</c:v>
                </c:pt>
                <c:pt idx="23859">
                  <c:v>45924.694444444445</c:v>
                </c:pt>
                <c:pt idx="23860">
                  <c:v>45924.701388888891</c:v>
                </c:pt>
                <c:pt idx="23861">
                  <c:v>45924.708333333336</c:v>
                </c:pt>
                <c:pt idx="23862">
                  <c:v>45924.715277777781</c:v>
                </c:pt>
                <c:pt idx="23863">
                  <c:v>45924.722222222219</c:v>
                </c:pt>
                <c:pt idx="23864">
                  <c:v>45924.729166666664</c:v>
                </c:pt>
                <c:pt idx="23865">
                  <c:v>45924.736111111109</c:v>
                </c:pt>
                <c:pt idx="23866">
                  <c:v>45924.743055555555</c:v>
                </c:pt>
                <c:pt idx="23867">
                  <c:v>45924.75</c:v>
                </c:pt>
                <c:pt idx="23868">
                  <c:v>45924.756944444445</c:v>
                </c:pt>
                <c:pt idx="23869">
                  <c:v>45924.763888888891</c:v>
                </c:pt>
                <c:pt idx="23870">
                  <c:v>45924.770833333336</c:v>
                </c:pt>
                <c:pt idx="23871">
                  <c:v>45924.777777777781</c:v>
                </c:pt>
                <c:pt idx="23872">
                  <c:v>45924.784722222219</c:v>
                </c:pt>
                <c:pt idx="23873">
                  <c:v>45924.791666666664</c:v>
                </c:pt>
                <c:pt idx="23874">
                  <c:v>45924.798611111109</c:v>
                </c:pt>
                <c:pt idx="23875">
                  <c:v>45924.805555555555</c:v>
                </c:pt>
                <c:pt idx="23876">
                  <c:v>45924.8125</c:v>
                </c:pt>
                <c:pt idx="23877">
                  <c:v>45924.819444444445</c:v>
                </c:pt>
                <c:pt idx="23878">
                  <c:v>45924.826388888891</c:v>
                </c:pt>
                <c:pt idx="23879">
                  <c:v>45924.833333333336</c:v>
                </c:pt>
                <c:pt idx="23880">
                  <c:v>45924.840277777781</c:v>
                </c:pt>
                <c:pt idx="23881">
                  <c:v>45924.847222222219</c:v>
                </c:pt>
                <c:pt idx="23882">
                  <c:v>45924.854166666664</c:v>
                </c:pt>
                <c:pt idx="23883">
                  <c:v>45924.861111111109</c:v>
                </c:pt>
                <c:pt idx="23884">
                  <c:v>45924.868055555555</c:v>
                </c:pt>
                <c:pt idx="23885">
                  <c:v>45924.875</c:v>
                </c:pt>
                <c:pt idx="23886">
                  <c:v>45924.881944444445</c:v>
                </c:pt>
                <c:pt idx="23887">
                  <c:v>45924.888888888891</c:v>
                </c:pt>
                <c:pt idx="23888">
                  <c:v>45924.895833333336</c:v>
                </c:pt>
                <c:pt idx="23889">
                  <c:v>45924.902777777781</c:v>
                </c:pt>
                <c:pt idx="23890">
                  <c:v>45924.909722222219</c:v>
                </c:pt>
                <c:pt idx="23891">
                  <c:v>45924.916666666664</c:v>
                </c:pt>
                <c:pt idx="23892">
                  <c:v>45924.923611111109</c:v>
                </c:pt>
                <c:pt idx="23893">
                  <c:v>45924.930555555555</c:v>
                </c:pt>
                <c:pt idx="23894">
                  <c:v>45924.9375</c:v>
                </c:pt>
                <c:pt idx="23895">
                  <c:v>45924.944444444445</c:v>
                </c:pt>
                <c:pt idx="23896">
                  <c:v>45924.951388888891</c:v>
                </c:pt>
                <c:pt idx="23897">
                  <c:v>45924.958333333336</c:v>
                </c:pt>
                <c:pt idx="23898">
                  <c:v>45924.965277777781</c:v>
                </c:pt>
                <c:pt idx="23899">
                  <c:v>45924.972222222219</c:v>
                </c:pt>
                <c:pt idx="23900">
                  <c:v>45924.979166666664</c:v>
                </c:pt>
                <c:pt idx="23901">
                  <c:v>45924.986111111109</c:v>
                </c:pt>
                <c:pt idx="23902">
                  <c:v>45924.993055555555</c:v>
                </c:pt>
                <c:pt idx="23903">
                  <c:v>45925</c:v>
                </c:pt>
                <c:pt idx="23904">
                  <c:v>45925.006944444445</c:v>
                </c:pt>
                <c:pt idx="23905">
                  <c:v>45925.013888888891</c:v>
                </c:pt>
                <c:pt idx="23906">
                  <c:v>45925.020833333336</c:v>
                </c:pt>
                <c:pt idx="23907">
                  <c:v>45925.027777777781</c:v>
                </c:pt>
                <c:pt idx="23908">
                  <c:v>45925.034722222219</c:v>
                </c:pt>
                <c:pt idx="23909">
                  <c:v>45925.041666666664</c:v>
                </c:pt>
                <c:pt idx="23910">
                  <c:v>45925.048611111109</c:v>
                </c:pt>
                <c:pt idx="23911">
                  <c:v>45925.055555555555</c:v>
                </c:pt>
                <c:pt idx="23912">
                  <c:v>45925.0625</c:v>
                </c:pt>
                <c:pt idx="23913">
                  <c:v>45925.069444444445</c:v>
                </c:pt>
                <c:pt idx="23914">
                  <c:v>45925.076388888891</c:v>
                </c:pt>
                <c:pt idx="23915">
                  <c:v>45925.083333333336</c:v>
                </c:pt>
                <c:pt idx="23916">
                  <c:v>45925.090277777781</c:v>
                </c:pt>
                <c:pt idx="23917">
                  <c:v>45925.097222222219</c:v>
                </c:pt>
                <c:pt idx="23918">
                  <c:v>45925.104166666664</c:v>
                </c:pt>
                <c:pt idx="23919">
                  <c:v>45925.111111111109</c:v>
                </c:pt>
                <c:pt idx="23920">
                  <c:v>45925.118055555555</c:v>
                </c:pt>
                <c:pt idx="23921">
                  <c:v>45925.125</c:v>
                </c:pt>
                <c:pt idx="23922">
                  <c:v>45925.131944444445</c:v>
                </c:pt>
                <c:pt idx="23923">
                  <c:v>45925.138888888891</c:v>
                </c:pt>
                <c:pt idx="23924">
                  <c:v>45925.145833333336</c:v>
                </c:pt>
                <c:pt idx="23925">
                  <c:v>45925.152777777781</c:v>
                </c:pt>
                <c:pt idx="23926">
                  <c:v>45925.159722222219</c:v>
                </c:pt>
                <c:pt idx="23927">
                  <c:v>45925.166666666664</c:v>
                </c:pt>
                <c:pt idx="23928">
                  <c:v>45925.173611111109</c:v>
                </c:pt>
                <c:pt idx="23929">
                  <c:v>45925.180555555555</c:v>
                </c:pt>
                <c:pt idx="23930">
                  <c:v>45925.1875</c:v>
                </c:pt>
                <c:pt idx="23931">
                  <c:v>45925.194444444445</c:v>
                </c:pt>
                <c:pt idx="23932">
                  <c:v>45925.201388888891</c:v>
                </c:pt>
                <c:pt idx="23933">
                  <c:v>45925.208333333336</c:v>
                </c:pt>
                <c:pt idx="23934">
                  <c:v>45925.215277777781</c:v>
                </c:pt>
                <c:pt idx="23935">
                  <c:v>45925.222222222219</c:v>
                </c:pt>
                <c:pt idx="23936">
                  <c:v>45925.229166666664</c:v>
                </c:pt>
                <c:pt idx="23937">
                  <c:v>45925.236111111109</c:v>
                </c:pt>
                <c:pt idx="23938">
                  <c:v>45925.243055555555</c:v>
                </c:pt>
                <c:pt idx="23939">
                  <c:v>45925.25</c:v>
                </c:pt>
                <c:pt idx="23940">
                  <c:v>45925.256944444445</c:v>
                </c:pt>
                <c:pt idx="23941">
                  <c:v>45925.263888888891</c:v>
                </c:pt>
                <c:pt idx="23942">
                  <c:v>45925.270833333336</c:v>
                </c:pt>
                <c:pt idx="23943">
                  <c:v>45925.277777777781</c:v>
                </c:pt>
                <c:pt idx="23944">
                  <c:v>45925.284722222219</c:v>
                </c:pt>
                <c:pt idx="23945">
                  <c:v>45925.291666666664</c:v>
                </c:pt>
                <c:pt idx="23946">
                  <c:v>45925.298611111109</c:v>
                </c:pt>
                <c:pt idx="23947">
                  <c:v>45925.305555555555</c:v>
                </c:pt>
                <c:pt idx="23948">
                  <c:v>45925.3125</c:v>
                </c:pt>
                <c:pt idx="23949">
                  <c:v>45925.319444444445</c:v>
                </c:pt>
                <c:pt idx="23950">
                  <c:v>45925.326388888891</c:v>
                </c:pt>
                <c:pt idx="23951">
                  <c:v>45925.333333333336</c:v>
                </c:pt>
                <c:pt idx="23952">
                  <c:v>45925.340277777781</c:v>
                </c:pt>
                <c:pt idx="23953">
                  <c:v>45925.347222222219</c:v>
                </c:pt>
                <c:pt idx="23954">
                  <c:v>45925.354166666664</c:v>
                </c:pt>
                <c:pt idx="23955">
                  <c:v>45925.361111111109</c:v>
                </c:pt>
                <c:pt idx="23956">
                  <c:v>45925.368055555555</c:v>
                </c:pt>
                <c:pt idx="23957">
                  <c:v>45925.375</c:v>
                </c:pt>
                <c:pt idx="23958">
                  <c:v>45925.381944444445</c:v>
                </c:pt>
                <c:pt idx="23959">
                  <c:v>45925.388888888891</c:v>
                </c:pt>
                <c:pt idx="23960">
                  <c:v>45925.395833333336</c:v>
                </c:pt>
                <c:pt idx="23961">
                  <c:v>45925.402777777781</c:v>
                </c:pt>
                <c:pt idx="23962">
                  <c:v>45925.409722222219</c:v>
                </c:pt>
                <c:pt idx="23963">
                  <c:v>45925.416666666664</c:v>
                </c:pt>
                <c:pt idx="23964">
                  <c:v>45925.423611111109</c:v>
                </c:pt>
                <c:pt idx="23965">
                  <c:v>45925.430555555555</c:v>
                </c:pt>
                <c:pt idx="23966">
                  <c:v>45925.4375</c:v>
                </c:pt>
                <c:pt idx="23967">
                  <c:v>45925.444444444445</c:v>
                </c:pt>
                <c:pt idx="23968">
                  <c:v>45925.451388888891</c:v>
                </c:pt>
                <c:pt idx="23969">
                  <c:v>45925.458333333336</c:v>
                </c:pt>
                <c:pt idx="23970">
                  <c:v>45925.465277777781</c:v>
                </c:pt>
                <c:pt idx="23971">
                  <c:v>45925.472222222219</c:v>
                </c:pt>
                <c:pt idx="23972">
                  <c:v>45925.479166666664</c:v>
                </c:pt>
                <c:pt idx="23973">
                  <c:v>45925.486111111109</c:v>
                </c:pt>
                <c:pt idx="23974">
                  <c:v>45925.493055555555</c:v>
                </c:pt>
                <c:pt idx="23975">
                  <c:v>45925.5</c:v>
                </c:pt>
                <c:pt idx="23976">
                  <c:v>45925.506944444445</c:v>
                </c:pt>
                <c:pt idx="23977">
                  <c:v>45925.513888888891</c:v>
                </c:pt>
                <c:pt idx="23978">
                  <c:v>45925.520833333336</c:v>
                </c:pt>
                <c:pt idx="23979">
                  <c:v>45925.527777777781</c:v>
                </c:pt>
                <c:pt idx="23980">
                  <c:v>45925.534722222219</c:v>
                </c:pt>
                <c:pt idx="23981">
                  <c:v>45925.541666666664</c:v>
                </c:pt>
                <c:pt idx="23982">
                  <c:v>45925.548611111109</c:v>
                </c:pt>
                <c:pt idx="23983">
                  <c:v>45925.555555555555</c:v>
                </c:pt>
                <c:pt idx="23984">
                  <c:v>45925.5625</c:v>
                </c:pt>
                <c:pt idx="23985">
                  <c:v>45925.569444444445</c:v>
                </c:pt>
                <c:pt idx="23986">
                  <c:v>45925.576388888891</c:v>
                </c:pt>
                <c:pt idx="23987">
                  <c:v>45925.583333333336</c:v>
                </c:pt>
                <c:pt idx="23988">
                  <c:v>45925.590277777781</c:v>
                </c:pt>
                <c:pt idx="23989">
                  <c:v>45925.597222222219</c:v>
                </c:pt>
                <c:pt idx="23990">
                  <c:v>45925.604166666664</c:v>
                </c:pt>
                <c:pt idx="23991">
                  <c:v>45925.611111111109</c:v>
                </c:pt>
                <c:pt idx="23992">
                  <c:v>45925.618055555555</c:v>
                </c:pt>
                <c:pt idx="23993">
                  <c:v>45925.625</c:v>
                </c:pt>
                <c:pt idx="23994">
                  <c:v>45925.631944444445</c:v>
                </c:pt>
                <c:pt idx="23995">
                  <c:v>45925.638888888891</c:v>
                </c:pt>
                <c:pt idx="23996">
                  <c:v>45925.645833333336</c:v>
                </c:pt>
                <c:pt idx="23997">
                  <c:v>45925.652777777781</c:v>
                </c:pt>
                <c:pt idx="23998">
                  <c:v>45925.659722222219</c:v>
                </c:pt>
                <c:pt idx="23999">
                  <c:v>45925.666666666664</c:v>
                </c:pt>
                <c:pt idx="24000">
                  <c:v>45925.673611111109</c:v>
                </c:pt>
                <c:pt idx="24001">
                  <c:v>45925.680555555555</c:v>
                </c:pt>
                <c:pt idx="24002">
                  <c:v>45925.6875</c:v>
                </c:pt>
                <c:pt idx="24003">
                  <c:v>45925.694444444445</c:v>
                </c:pt>
                <c:pt idx="24004">
                  <c:v>45925.701388888891</c:v>
                </c:pt>
                <c:pt idx="24005">
                  <c:v>45925.708333333336</c:v>
                </c:pt>
                <c:pt idx="24006">
                  <c:v>45925.715277777781</c:v>
                </c:pt>
                <c:pt idx="24007">
                  <c:v>45925.722222222219</c:v>
                </c:pt>
                <c:pt idx="24008">
                  <c:v>45925.729166666664</c:v>
                </c:pt>
                <c:pt idx="24009">
                  <c:v>45925.736111111109</c:v>
                </c:pt>
                <c:pt idx="24010">
                  <c:v>45925.743055555555</c:v>
                </c:pt>
                <c:pt idx="24011">
                  <c:v>45925.75</c:v>
                </c:pt>
                <c:pt idx="24012">
                  <c:v>45925.756944444445</c:v>
                </c:pt>
                <c:pt idx="24013">
                  <c:v>45925.763888888891</c:v>
                </c:pt>
                <c:pt idx="24014">
                  <c:v>45925.770833333336</c:v>
                </c:pt>
                <c:pt idx="24015">
                  <c:v>45925.777777777781</c:v>
                </c:pt>
                <c:pt idx="24016">
                  <c:v>45925.784722222219</c:v>
                </c:pt>
                <c:pt idx="24017">
                  <c:v>45925.791666666664</c:v>
                </c:pt>
                <c:pt idx="24018">
                  <c:v>45925.798611111109</c:v>
                </c:pt>
                <c:pt idx="24019">
                  <c:v>45925.805555555555</c:v>
                </c:pt>
                <c:pt idx="24020">
                  <c:v>45925.8125</c:v>
                </c:pt>
                <c:pt idx="24021">
                  <c:v>45925.819444444445</c:v>
                </c:pt>
                <c:pt idx="24022">
                  <c:v>45925.826388888891</c:v>
                </c:pt>
                <c:pt idx="24023">
                  <c:v>45925.833333333336</c:v>
                </c:pt>
                <c:pt idx="24024">
                  <c:v>45925.840277777781</c:v>
                </c:pt>
                <c:pt idx="24025">
                  <c:v>45925.847222222219</c:v>
                </c:pt>
                <c:pt idx="24026">
                  <c:v>45925.854166666664</c:v>
                </c:pt>
                <c:pt idx="24027">
                  <c:v>45925.861111111109</c:v>
                </c:pt>
                <c:pt idx="24028">
                  <c:v>45925.868055555555</c:v>
                </c:pt>
                <c:pt idx="24029">
                  <c:v>45925.875</c:v>
                </c:pt>
                <c:pt idx="24030">
                  <c:v>45925.881944444445</c:v>
                </c:pt>
                <c:pt idx="24031">
                  <c:v>45925.888888888891</c:v>
                </c:pt>
                <c:pt idx="24032">
                  <c:v>45925.895833333336</c:v>
                </c:pt>
                <c:pt idx="24033">
                  <c:v>45925.902777777781</c:v>
                </c:pt>
                <c:pt idx="24034">
                  <c:v>45925.909722222219</c:v>
                </c:pt>
                <c:pt idx="24035">
                  <c:v>45925.916666666664</c:v>
                </c:pt>
                <c:pt idx="24036">
                  <c:v>45925.923611111109</c:v>
                </c:pt>
                <c:pt idx="24037">
                  <c:v>45925.930555555555</c:v>
                </c:pt>
                <c:pt idx="24038">
                  <c:v>45925.9375</c:v>
                </c:pt>
                <c:pt idx="24039">
                  <c:v>45925.944444444445</c:v>
                </c:pt>
                <c:pt idx="24040">
                  <c:v>45925.951388888891</c:v>
                </c:pt>
                <c:pt idx="24041">
                  <c:v>45925.958333333336</c:v>
                </c:pt>
                <c:pt idx="24042">
                  <c:v>45925.965277777781</c:v>
                </c:pt>
                <c:pt idx="24043">
                  <c:v>45925.972222222219</c:v>
                </c:pt>
                <c:pt idx="24044">
                  <c:v>45925.979166666664</c:v>
                </c:pt>
                <c:pt idx="24045">
                  <c:v>45925.986111111109</c:v>
                </c:pt>
                <c:pt idx="24046">
                  <c:v>45925.993055555555</c:v>
                </c:pt>
                <c:pt idx="24047">
                  <c:v>45926</c:v>
                </c:pt>
                <c:pt idx="24048">
                  <c:v>45926.006944444445</c:v>
                </c:pt>
                <c:pt idx="24049">
                  <c:v>45926.013888888891</c:v>
                </c:pt>
                <c:pt idx="24050">
                  <c:v>45926.020833333336</c:v>
                </c:pt>
                <c:pt idx="24051">
                  <c:v>45926.027777777781</c:v>
                </c:pt>
                <c:pt idx="24052">
                  <c:v>45926.034722222219</c:v>
                </c:pt>
                <c:pt idx="24053">
                  <c:v>45926.041666666664</c:v>
                </c:pt>
                <c:pt idx="24054">
                  <c:v>45926.048611111109</c:v>
                </c:pt>
                <c:pt idx="24055">
                  <c:v>45926.055555555555</c:v>
                </c:pt>
                <c:pt idx="24056">
                  <c:v>45926.0625</c:v>
                </c:pt>
                <c:pt idx="24057">
                  <c:v>45926.069444444445</c:v>
                </c:pt>
                <c:pt idx="24058">
                  <c:v>45926.076388888891</c:v>
                </c:pt>
                <c:pt idx="24059">
                  <c:v>45926.083333333336</c:v>
                </c:pt>
                <c:pt idx="24060">
                  <c:v>45926.090277777781</c:v>
                </c:pt>
                <c:pt idx="24061">
                  <c:v>45926.097222222219</c:v>
                </c:pt>
                <c:pt idx="24062">
                  <c:v>45926.104166666664</c:v>
                </c:pt>
                <c:pt idx="24063">
                  <c:v>45926.111111111109</c:v>
                </c:pt>
                <c:pt idx="24064">
                  <c:v>45926.118055555555</c:v>
                </c:pt>
                <c:pt idx="24065">
                  <c:v>45926.125</c:v>
                </c:pt>
                <c:pt idx="24066">
                  <c:v>45926.131944444445</c:v>
                </c:pt>
                <c:pt idx="24067">
                  <c:v>45926.138888888891</c:v>
                </c:pt>
                <c:pt idx="24068">
                  <c:v>45926.145833333336</c:v>
                </c:pt>
                <c:pt idx="24069">
                  <c:v>45926.152777777781</c:v>
                </c:pt>
                <c:pt idx="24070">
                  <c:v>45926.159722222219</c:v>
                </c:pt>
                <c:pt idx="24071">
                  <c:v>45926.166666666664</c:v>
                </c:pt>
                <c:pt idx="24072">
                  <c:v>45926.173611111109</c:v>
                </c:pt>
                <c:pt idx="24073">
                  <c:v>45926.180555555555</c:v>
                </c:pt>
                <c:pt idx="24074">
                  <c:v>45926.1875</c:v>
                </c:pt>
                <c:pt idx="24075">
                  <c:v>45926.194444444445</c:v>
                </c:pt>
                <c:pt idx="24076">
                  <c:v>45926.201388888891</c:v>
                </c:pt>
                <c:pt idx="24077">
                  <c:v>45926.208333333336</c:v>
                </c:pt>
                <c:pt idx="24078">
                  <c:v>45926.215277777781</c:v>
                </c:pt>
                <c:pt idx="24079">
                  <c:v>45926.222222222219</c:v>
                </c:pt>
                <c:pt idx="24080">
                  <c:v>45926.229166666664</c:v>
                </c:pt>
                <c:pt idx="24081">
                  <c:v>45926.236111111109</c:v>
                </c:pt>
                <c:pt idx="24082">
                  <c:v>45926.243055555555</c:v>
                </c:pt>
                <c:pt idx="24083">
                  <c:v>45926.25</c:v>
                </c:pt>
                <c:pt idx="24084">
                  <c:v>45926.256944444445</c:v>
                </c:pt>
                <c:pt idx="24085">
                  <c:v>45926.263888888891</c:v>
                </c:pt>
                <c:pt idx="24086">
                  <c:v>45926.270833333336</c:v>
                </c:pt>
                <c:pt idx="24087">
                  <c:v>45926.277777777781</c:v>
                </c:pt>
                <c:pt idx="24088">
                  <c:v>45926.284722222219</c:v>
                </c:pt>
                <c:pt idx="24089">
                  <c:v>45926.291666666664</c:v>
                </c:pt>
                <c:pt idx="24090">
                  <c:v>45926.298611111109</c:v>
                </c:pt>
                <c:pt idx="24091">
                  <c:v>45926.305555555555</c:v>
                </c:pt>
                <c:pt idx="24092">
                  <c:v>45926.3125</c:v>
                </c:pt>
                <c:pt idx="24093">
                  <c:v>45926.319444444445</c:v>
                </c:pt>
                <c:pt idx="24094">
                  <c:v>45926.326388888891</c:v>
                </c:pt>
                <c:pt idx="24095">
                  <c:v>45926.333333333336</c:v>
                </c:pt>
                <c:pt idx="24096">
                  <c:v>45926.340277777781</c:v>
                </c:pt>
                <c:pt idx="24097">
                  <c:v>45926.347222222219</c:v>
                </c:pt>
                <c:pt idx="24098">
                  <c:v>45926.354166666664</c:v>
                </c:pt>
                <c:pt idx="24099">
                  <c:v>45926.361111111109</c:v>
                </c:pt>
                <c:pt idx="24100">
                  <c:v>45926.368055555555</c:v>
                </c:pt>
                <c:pt idx="24101">
                  <c:v>45926.375</c:v>
                </c:pt>
                <c:pt idx="24102">
                  <c:v>45926.381944444445</c:v>
                </c:pt>
                <c:pt idx="24103">
                  <c:v>45926.388888888891</c:v>
                </c:pt>
                <c:pt idx="24104">
                  <c:v>45926.395833333336</c:v>
                </c:pt>
                <c:pt idx="24105">
                  <c:v>45926.402777777781</c:v>
                </c:pt>
                <c:pt idx="24106">
                  <c:v>45926.409722222219</c:v>
                </c:pt>
                <c:pt idx="24107">
                  <c:v>45926.416666666664</c:v>
                </c:pt>
                <c:pt idx="24108">
                  <c:v>45926.423611111109</c:v>
                </c:pt>
                <c:pt idx="24109">
                  <c:v>45926.430555555555</c:v>
                </c:pt>
                <c:pt idx="24110">
                  <c:v>45926.4375</c:v>
                </c:pt>
                <c:pt idx="24111">
                  <c:v>45926.444444444445</c:v>
                </c:pt>
                <c:pt idx="24112">
                  <c:v>45926.451388888891</c:v>
                </c:pt>
                <c:pt idx="24113">
                  <c:v>45926.458333333336</c:v>
                </c:pt>
                <c:pt idx="24114">
                  <c:v>45926.465277777781</c:v>
                </c:pt>
                <c:pt idx="24115">
                  <c:v>45926.472222222219</c:v>
                </c:pt>
                <c:pt idx="24116">
                  <c:v>45926.479166666664</c:v>
                </c:pt>
                <c:pt idx="24117">
                  <c:v>45926.486111111109</c:v>
                </c:pt>
                <c:pt idx="24118">
                  <c:v>45926.493055555555</c:v>
                </c:pt>
                <c:pt idx="24119">
                  <c:v>45926.5</c:v>
                </c:pt>
                <c:pt idx="24120">
                  <c:v>45926.506944444445</c:v>
                </c:pt>
                <c:pt idx="24121">
                  <c:v>45926.513888888891</c:v>
                </c:pt>
                <c:pt idx="24122">
                  <c:v>45926.520833333336</c:v>
                </c:pt>
                <c:pt idx="24123">
                  <c:v>45926.527777777781</c:v>
                </c:pt>
                <c:pt idx="24124">
                  <c:v>45926.534722222219</c:v>
                </c:pt>
                <c:pt idx="24125">
                  <c:v>45926.541666666664</c:v>
                </c:pt>
                <c:pt idx="24126">
                  <c:v>45926.548611111109</c:v>
                </c:pt>
                <c:pt idx="24127">
                  <c:v>45926.555555555555</c:v>
                </c:pt>
                <c:pt idx="24128">
                  <c:v>45926.5625</c:v>
                </c:pt>
                <c:pt idx="24129">
                  <c:v>45926.569444444445</c:v>
                </c:pt>
                <c:pt idx="24130">
                  <c:v>45926.576388888891</c:v>
                </c:pt>
                <c:pt idx="24131">
                  <c:v>45926.583333333336</c:v>
                </c:pt>
                <c:pt idx="24132">
                  <c:v>45926.590277777781</c:v>
                </c:pt>
                <c:pt idx="24133">
                  <c:v>45926.597222222219</c:v>
                </c:pt>
                <c:pt idx="24134">
                  <c:v>45926.604166666664</c:v>
                </c:pt>
                <c:pt idx="24135">
                  <c:v>45926.611111111109</c:v>
                </c:pt>
                <c:pt idx="24136">
                  <c:v>45926.618055555555</c:v>
                </c:pt>
                <c:pt idx="24137">
                  <c:v>45926.625</c:v>
                </c:pt>
                <c:pt idx="24138">
                  <c:v>45926.631944444445</c:v>
                </c:pt>
                <c:pt idx="24139">
                  <c:v>45926.638888888891</c:v>
                </c:pt>
                <c:pt idx="24140">
                  <c:v>45926.645833333336</c:v>
                </c:pt>
                <c:pt idx="24141">
                  <c:v>45926.652777777781</c:v>
                </c:pt>
                <c:pt idx="24142">
                  <c:v>45926.659722222219</c:v>
                </c:pt>
                <c:pt idx="24143">
                  <c:v>45926.666666666664</c:v>
                </c:pt>
                <c:pt idx="24144">
                  <c:v>45926.673611111109</c:v>
                </c:pt>
                <c:pt idx="24145">
                  <c:v>45926.680555555555</c:v>
                </c:pt>
                <c:pt idx="24146">
                  <c:v>45926.6875</c:v>
                </c:pt>
                <c:pt idx="24147">
                  <c:v>45926.694444444445</c:v>
                </c:pt>
                <c:pt idx="24148">
                  <c:v>45926.701388888891</c:v>
                </c:pt>
                <c:pt idx="24149">
                  <c:v>45926.708333333336</c:v>
                </c:pt>
                <c:pt idx="24150">
                  <c:v>45926.715277777781</c:v>
                </c:pt>
                <c:pt idx="24151">
                  <c:v>45926.722222222219</c:v>
                </c:pt>
                <c:pt idx="24152">
                  <c:v>45926.729166666664</c:v>
                </c:pt>
                <c:pt idx="24153">
                  <c:v>45926.736111111109</c:v>
                </c:pt>
                <c:pt idx="24154">
                  <c:v>45926.743055555555</c:v>
                </c:pt>
                <c:pt idx="24155">
                  <c:v>45926.75</c:v>
                </c:pt>
                <c:pt idx="24156">
                  <c:v>45926.756944444445</c:v>
                </c:pt>
                <c:pt idx="24157">
                  <c:v>45926.763888888891</c:v>
                </c:pt>
                <c:pt idx="24158">
                  <c:v>45926.770833333336</c:v>
                </c:pt>
                <c:pt idx="24159">
                  <c:v>45926.777777777781</c:v>
                </c:pt>
                <c:pt idx="24160">
                  <c:v>45926.784722222219</c:v>
                </c:pt>
                <c:pt idx="24161">
                  <c:v>45926.791666666664</c:v>
                </c:pt>
                <c:pt idx="24162">
                  <c:v>45926.798611111109</c:v>
                </c:pt>
                <c:pt idx="24163">
                  <c:v>45926.805555555555</c:v>
                </c:pt>
                <c:pt idx="24164">
                  <c:v>45926.8125</c:v>
                </c:pt>
                <c:pt idx="24165">
                  <c:v>45926.819444444445</c:v>
                </c:pt>
                <c:pt idx="24166">
                  <c:v>45926.826388888891</c:v>
                </c:pt>
                <c:pt idx="24167">
                  <c:v>45926.833333333336</c:v>
                </c:pt>
                <c:pt idx="24168">
                  <c:v>45926.840277777781</c:v>
                </c:pt>
                <c:pt idx="24169">
                  <c:v>45926.847222222219</c:v>
                </c:pt>
                <c:pt idx="24170">
                  <c:v>45926.854166666664</c:v>
                </c:pt>
                <c:pt idx="24171">
                  <c:v>45926.861111111109</c:v>
                </c:pt>
                <c:pt idx="24172">
                  <c:v>45926.868055555555</c:v>
                </c:pt>
                <c:pt idx="24173">
                  <c:v>45926.875</c:v>
                </c:pt>
                <c:pt idx="24174">
                  <c:v>45926.881944444445</c:v>
                </c:pt>
                <c:pt idx="24175">
                  <c:v>45926.888888888891</c:v>
                </c:pt>
                <c:pt idx="24176">
                  <c:v>45926.895833333336</c:v>
                </c:pt>
                <c:pt idx="24177">
                  <c:v>45926.902777777781</c:v>
                </c:pt>
                <c:pt idx="24178">
                  <c:v>45926.909722222219</c:v>
                </c:pt>
                <c:pt idx="24179">
                  <c:v>45926.916666666664</c:v>
                </c:pt>
                <c:pt idx="24180">
                  <c:v>45926.923611111109</c:v>
                </c:pt>
                <c:pt idx="24181">
                  <c:v>45926.930555555555</c:v>
                </c:pt>
                <c:pt idx="24182">
                  <c:v>45926.9375</c:v>
                </c:pt>
                <c:pt idx="24183">
                  <c:v>45926.944444444445</c:v>
                </c:pt>
                <c:pt idx="24184">
                  <c:v>45926.951388888891</c:v>
                </c:pt>
                <c:pt idx="24185">
                  <c:v>45926.958333333336</c:v>
                </c:pt>
                <c:pt idx="24186">
                  <c:v>45926.965277777781</c:v>
                </c:pt>
                <c:pt idx="24187">
                  <c:v>45926.972222222219</c:v>
                </c:pt>
                <c:pt idx="24188">
                  <c:v>45926.979166666664</c:v>
                </c:pt>
                <c:pt idx="24189">
                  <c:v>45926.986111111109</c:v>
                </c:pt>
                <c:pt idx="24190">
                  <c:v>45926.993055555555</c:v>
                </c:pt>
                <c:pt idx="24191">
                  <c:v>45927</c:v>
                </c:pt>
                <c:pt idx="24192">
                  <c:v>45927.006944444445</c:v>
                </c:pt>
                <c:pt idx="24193">
                  <c:v>45927.013888888891</c:v>
                </c:pt>
                <c:pt idx="24194">
                  <c:v>45927.020833333336</c:v>
                </c:pt>
                <c:pt idx="24195">
                  <c:v>45927.027777777781</c:v>
                </c:pt>
                <c:pt idx="24196">
                  <c:v>45927.034722222219</c:v>
                </c:pt>
                <c:pt idx="24197">
                  <c:v>45927.041666666664</c:v>
                </c:pt>
                <c:pt idx="24198">
                  <c:v>45927.048611111109</c:v>
                </c:pt>
                <c:pt idx="24199">
                  <c:v>45927.055555555555</c:v>
                </c:pt>
                <c:pt idx="24200">
                  <c:v>45927.0625</c:v>
                </c:pt>
                <c:pt idx="24201">
                  <c:v>45927.069444444445</c:v>
                </c:pt>
                <c:pt idx="24202">
                  <c:v>45927.076388888891</c:v>
                </c:pt>
                <c:pt idx="24203">
                  <c:v>45927.083333333336</c:v>
                </c:pt>
                <c:pt idx="24204">
                  <c:v>45927.090277777781</c:v>
                </c:pt>
                <c:pt idx="24205">
                  <c:v>45927.097222222219</c:v>
                </c:pt>
                <c:pt idx="24206">
                  <c:v>45927.104166666664</c:v>
                </c:pt>
                <c:pt idx="24207">
                  <c:v>45927.111111111109</c:v>
                </c:pt>
                <c:pt idx="24208">
                  <c:v>45927.118055555555</c:v>
                </c:pt>
                <c:pt idx="24209">
                  <c:v>45927.125</c:v>
                </c:pt>
                <c:pt idx="24210">
                  <c:v>45927.131944444445</c:v>
                </c:pt>
                <c:pt idx="24211">
                  <c:v>45927.138888888891</c:v>
                </c:pt>
                <c:pt idx="24212">
                  <c:v>45927.145833333336</c:v>
                </c:pt>
                <c:pt idx="24213">
                  <c:v>45927.152777777781</c:v>
                </c:pt>
                <c:pt idx="24214">
                  <c:v>45927.159722222219</c:v>
                </c:pt>
                <c:pt idx="24215">
                  <c:v>45927.166666666664</c:v>
                </c:pt>
                <c:pt idx="24216">
                  <c:v>45927.173611111109</c:v>
                </c:pt>
                <c:pt idx="24217">
                  <c:v>45927.180555555555</c:v>
                </c:pt>
                <c:pt idx="24218">
                  <c:v>45927.1875</c:v>
                </c:pt>
                <c:pt idx="24219">
                  <c:v>45927.194444444445</c:v>
                </c:pt>
                <c:pt idx="24220">
                  <c:v>45927.201388888891</c:v>
                </c:pt>
                <c:pt idx="24221">
                  <c:v>45927.208333333336</c:v>
                </c:pt>
                <c:pt idx="24222">
                  <c:v>45927.215277777781</c:v>
                </c:pt>
                <c:pt idx="24223">
                  <c:v>45927.222222222219</c:v>
                </c:pt>
                <c:pt idx="24224">
                  <c:v>45927.229166666664</c:v>
                </c:pt>
                <c:pt idx="24225">
                  <c:v>45927.236111111109</c:v>
                </c:pt>
                <c:pt idx="24226">
                  <c:v>45927.243055555555</c:v>
                </c:pt>
                <c:pt idx="24227">
                  <c:v>45927.25</c:v>
                </c:pt>
                <c:pt idx="24228">
                  <c:v>45927.256944444445</c:v>
                </c:pt>
                <c:pt idx="24229">
                  <c:v>45927.263888888891</c:v>
                </c:pt>
                <c:pt idx="24230">
                  <c:v>45927.270833333336</c:v>
                </c:pt>
                <c:pt idx="24231">
                  <c:v>45927.277777777781</c:v>
                </c:pt>
                <c:pt idx="24232">
                  <c:v>45927.284722222219</c:v>
                </c:pt>
                <c:pt idx="24233">
                  <c:v>45927.291666666664</c:v>
                </c:pt>
                <c:pt idx="24234">
                  <c:v>45927.298611111109</c:v>
                </c:pt>
                <c:pt idx="24235">
                  <c:v>45927.305555555555</c:v>
                </c:pt>
                <c:pt idx="24236">
                  <c:v>45927.3125</c:v>
                </c:pt>
                <c:pt idx="24237">
                  <c:v>45927.319444444445</c:v>
                </c:pt>
                <c:pt idx="24238">
                  <c:v>45927.326388888891</c:v>
                </c:pt>
                <c:pt idx="24239">
                  <c:v>45927.333333333336</c:v>
                </c:pt>
                <c:pt idx="24240">
                  <c:v>45927.340277777781</c:v>
                </c:pt>
                <c:pt idx="24241">
                  <c:v>45927.347222222219</c:v>
                </c:pt>
                <c:pt idx="24242">
                  <c:v>45927.354166666664</c:v>
                </c:pt>
                <c:pt idx="24243">
                  <c:v>45927.361111111109</c:v>
                </c:pt>
                <c:pt idx="24244">
                  <c:v>45927.368055555555</c:v>
                </c:pt>
                <c:pt idx="24245">
                  <c:v>45927.375</c:v>
                </c:pt>
                <c:pt idx="24246">
                  <c:v>45927.381944444445</c:v>
                </c:pt>
                <c:pt idx="24247">
                  <c:v>45927.388888888891</c:v>
                </c:pt>
                <c:pt idx="24248">
                  <c:v>45927.395833333336</c:v>
                </c:pt>
                <c:pt idx="24249">
                  <c:v>45927.402777777781</c:v>
                </c:pt>
                <c:pt idx="24250">
                  <c:v>45927.409722222219</c:v>
                </c:pt>
                <c:pt idx="24251">
                  <c:v>45927.416666666664</c:v>
                </c:pt>
                <c:pt idx="24252">
                  <c:v>45927.423611111109</c:v>
                </c:pt>
                <c:pt idx="24253">
                  <c:v>45927.430555555555</c:v>
                </c:pt>
                <c:pt idx="24254">
                  <c:v>45927.4375</c:v>
                </c:pt>
                <c:pt idx="24255">
                  <c:v>45927.444444444445</c:v>
                </c:pt>
                <c:pt idx="24256">
                  <c:v>45927.451388888891</c:v>
                </c:pt>
                <c:pt idx="24257">
                  <c:v>45927.458333333336</c:v>
                </c:pt>
                <c:pt idx="24258">
                  <c:v>45927.465277777781</c:v>
                </c:pt>
                <c:pt idx="24259">
                  <c:v>45927.472222222219</c:v>
                </c:pt>
                <c:pt idx="24260">
                  <c:v>45927.479166666664</c:v>
                </c:pt>
                <c:pt idx="24261">
                  <c:v>45927.486111111109</c:v>
                </c:pt>
                <c:pt idx="24262">
                  <c:v>45927.493055555555</c:v>
                </c:pt>
                <c:pt idx="24263">
                  <c:v>45927.5</c:v>
                </c:pt>
                <c:pt idx="24264">
                  <c:v>45927.506944444445</c:v>
                </c:pt>
                <c:pt idx="24265">
                  <c:v>45927.513888888891</c:v>
                </c:pt>
                <c:pt idx="24266">
                  <c:v>45927.520833333336</c:v>
                </c:pt>
                <c:pt idx="24267">
                  <c:v>45927.527777777781</c:v>
                </c:pt>
                <c:pt idx="24268">
                  <c:v>45927.534722222219</c:v>
                </c:pt>
                <c:pt idx="24269">
                  <c:v>45927.541666666664</c:v>
                </c:pt>
                <c:pt idx="24270">
                  <c:v>45927.548611111109</c:v>
                </c:pt>
                <c:pt idx="24271">
                  <c:v>45927.555555555555</c:v>
                </c:pt>
                <c:pt idx="24272">
                  <c:v>45927.5625</c:v>
                </c:pt>
                <c:pt idx="24273">
                  <c:v>45927.569444444445</c:v>
                </c:pt>
                <c:pt idx="24274">
                  <c:v>45927.576388888891</c:v>
                </c:pt>
                <c:pt idx="24275">
                  <c:v>45927.583333333336</c:v>
                </c:pt>
                <c:pt idx="24276">
                  <c:v>45927.590277777781</c:v>
                </c:pt>
                <c:pt idx="24277">
                  <c:v>45927.597222222219</c:v>
                </c:pt>
                <c:pt idx="24278">
                  <c:v>45927.604166666664</c:v>
                </c:pt>
                <c:pt idx="24279">
                  <c:v>45927.611111111109</c:v>
                </c:pt>
                <c:pt idx="24280">
                  <c:v>45927.618055555555</c:v>
                </c:pt>
                <c:pt idx="24281">
                  <c:v>45927.625</c:v>
                </c:pt>
                <c:pt idx="24282">
                  <c:v>45927.631944444445</c:v>
                </c:pt>
                <c:pt idx="24283">
                  <c:v>45927.638888888891</c:v>
                </c:pt>
                <c:pt idx="24284">
                  <c:v>45927.645833333336</c:v>
                </c:pt>
                <c:pt idx="24285">
                  <c:v>45927.652777777781</c:v>
                </c:pt>
                <c:pt idx="24286">
                  <c:v>45927.659722222219</c:v>
                </c:pt>
                <c:pt idx="24287">
                  <c:v>45927.666666666664</c:v>
                </c:pt>
                <c:pt idx="24288">
                  <c:v>45927.673611111109</c:v>
                </c:pt>
                <c:pt idx="24289">
                  <c:v>45927.680555555555</c:v>
                </c:pt>
                <c:pt idx="24290">
                  <c:v>45927.6875</c:v>
                </c:pt>
                <c:pt idx="24291">
                  <c:v>45927.694444444445</c:v>
                </c:pt>
                <c:pt idx="24292">
                  <c:v>45927.701388888891</c:v>
                </c:pt>
                <c:pt idx="24293">
                  <c:v>45927.708333333336</c:v>
                </c:pt>
                <c:pt idx="24294">
                  <c:v>45927.715277777781</c:v>
                </c:pt>
                <c:pt idx="24295">
                  <c:v>45927.722222222219</c:v>
                </c:pt>
                <c:pt idx="24296">
                  <c:v>45927.729166666664</c:v>
                </c:pt>
                <c:pt idx="24297">
                  <c:v>45927.736111111109</c:v>
                </c:pt>
                <c:pt idx="24298">
                  <c:v>45927.743055555555</c:v>
                </c:pt>
                <c:pt idx="24299">
                  <c:v>45927.75</c:v>
                </c:pt>
                <c:pt idx="24300">
                  <c:v>45927.756944444445</c:v>
                </c:pt>
                <c:pt idx="24301">
                  <c:v>45927.763888888891</c:v>
                </c:pt>
                <c:pt idx="24302">
                  <c:v>45927.770833333336</c:v>
                </c:pt>
                <c:pt idx="24303">
                  <c:v>45927.777777777781</c:v>
                </c:pt>
                <c:pt idx="24304">
                  <c:v>45927.784722222219</c:v>
                </c:pt>
                <c:pt idx="24305">
                  <c:v>45927.791666666664</c:v>
                </c:pt>
                <c:pt idx="24306">
                  <c:v>45927.798611111109</c:v>
                </c:pt>
                <c:pt idx="24307">
                  <c:v>45927.805555555555</c:v>
                </c:pt>
                <c:pt idx="24308">
                  <c:v>45927.8125</c:v>
                </c:pt>
                <c:pt idx="24309">
                  <c:v>45927.819444444445</c:v>
                </c:pt>
                <c:pt idx="24310">
                  <c:v>45927.826388888891</c:v>
                </c:pt>
                <c:pt idx="24311">
                  <c:v>45927.833333333336</c:v>
                </c:pt>
                <c:pt idx="24312">
                  <c:v>45927.840277777781</c:v>
                </c:pt>
                <c:pt idx="24313">
                  <c:v>45927.847222222219</c:v>
                </c:pt>
                <c:pt idx="24314">
                  <c:v>45927.854166666664</c:v>
                </c:pt>
                <c:pt idx="24315">
                  <c:v>45927.861111111109</c:v>
                </c:pt>
                <c:pt idx="24316">
                  <c:v>45927.868055555555</c:v>
                </c:pt>
                <c:pt idx="24317">
                  <c:v>45927.875</c:v>
                </c:pt>
                <c:pt idx="24318">
                  <c:v>45927.881944444445</c:v>
                </c:pt>
                <c:pt idx="24319">
                  <c:v>45927.888888888891</c:v>
                </c:pt>
                <c:pt idx="24320">
                  <c:v>45927.895833333336</c:v>
                </c:pt>
                <c:pt idx="24321">
                  <c:v>45927.902777777781</c:v>
                </c:pt>
                <c:pt idx="24322">
                  <c:v>45927.909722222219</c:v>
                </c:pt>
                <c:pt idx="24323">
                  <c:v>45927.916666666664</c:v>
                </c:pt>
                <c:pt idx="24324">
                  <c:v>45927.923611111109</c:v>
                </c:pt>
                <c:pt idx="24325">
                  <c:v>45927.930555555555</c:v>
                </c:pt>
                <c:pt idx="24326">
                  <c:v>45927.9375</c:v>
                </c:pt>
                <c:pt idx="24327">
                  <c:v>45927.944444444445</c:v>
                </c:pt>
                <c:pt idx="24328">
                  <c:v>45927.951388888891</c:v>
                </c:pt>
                <c:pt idx="24329">
                  <c:v>45927.958333333336</c:v>
                </c:pt>
                <c:pt idx="24330">
                  <c:v>45927.965277777781</c:v>
                </c:pt>
                <c:pt idx="24331">
                  <c:v>45927.972222222219</c:v>
                </c:pt>
                <c:pt idx="24332">
                  <c:v>45927.979166666664</c:v>
                </c:pt>
                <c:pt idx="24333">
                  <c:v>45927.986111111109</c:v>
                </c:pt>
                <c:pt idx="24334">
                  <c:v>45927.993055555555</c:v>
                </c:pt>
                <c:pt idx="24335">
                  <c:v>45928</c:v>
                </c:pt>
                <c:pt idx="24336">
                  <c:v>45928.006944444445</c:v>
                </c:pt>
                <c:pt idx="24337">
                  <c:v>45928.013888888891</c:v>
                </c:pt>
                <c:pt idx="24338">
                  <c:v>45928.020833333336</c:v>
                </c:pt>
                <c:pt idx="24339">
                  <c:v>45928.027777777781</c:v>
                </c:pt>
                <c:pt idx="24340">
                  <c:v>45928.034722222219</c:v>
                </c:pt>
                <c:pt idx="24341">
                  <c:v>45928.041666666664</c:v>
                </c:pt>
                <c:pt idx="24342">
                  <c:v>45928.048611111109</c:v>
                </c:pt>
                <c:pt idx="24343">
                  <c:v>45928.055555555555</c:v>
                </c:pt>
                <c:pt idx="24344">
                  <c:v>45928.0625</c:v>
                </c:pt>
                <c:pt idx="24345">
                  <c:v>45928.069444444445</c:v>
                </c:pt>
                <c:pt idx="24346">
                  <c:v>45928.076388888891</c:v>
                </c:pt>
                <c:pt idx="24347">
                  <c:v>45928.083333333336</c:v>
                </c:pt>
                <c:pt idx="24348">
                  <c:v>45928.090277777781</c:v>
                </c:pt>
                <c:pt idx="24349">
                  <c:v>45928.097222222219</c:v>
                </c:pt>
                <c:pt idx="24350">
                  <c:v>45928.104166666664</c:v>
                </c:pt>
                <c:pt idx="24351">
                  <c:v>45928.111111111109</c:v>
                </c:pt>
                <c:pt idx="24352">
                  <c:v>45928.118055555555</c:v>
                </c:pt>
                <c:pt idx="24353">
                  <c:v>45928.125</c:v>
                </c:pt>
                <c:pt idx="24354">
                  <c:v>45928.131944444445</c:v>
                </c:pt>
                <c:pt idx="24355">
                  <c:v>45928.138888888891</c:v>
                </c:pt>
                <c:pt idx="24356">
                  <c:v>45928.145833333336</c:v>
                </c:pt>
                <c:pt idx="24357">
                  <c:v>45928.152777777781</c:v>
                </c:pt>
                <c:pt idx="24358">
                  <c:v>45928.159722222219</c:v>
                </c:pt>
                <c:pt idx="24359">
                  <c:v>45928.166666666664</c:v>
                </c:pt>
                <c:pt idx="24360">
                  <c:v>45928.173611111109</c:v>
                </c:pt>
                <c:pt idx="24361">
                  <c:v>45928.180555555555</c:v>
                </c:pt>
                <c:pt idx="24362">
                  <c:v>45928.1875</c:v>
                </c:pt>
                <c:pt idx="24363">
                  <c:v>45928.194444444445</c:v>
                </c:pt>
                <c:pt idx="24364">
                  <c:v>45928.201388888891</c:v>
                </c:pt>
                <c:pt idx="24365">
                  <c:v>45928.208333333336</c:v>
                </c:pt>
                <c:pt idx="24366">
                  <c:v>45928.215277777781</c:v>
                </c:pt>
                <c:pt idx="24367">
                  <c:v>45928.222222222219</c:v>
                </c:pt>
                <c:pt idx="24368">
                  <c:v>45928.229166666664</c:v>
                </c:pt>
                <c:pt idx="24369">
                  <c:v>45928.236111111109</c:v>
                </c:pt>
                <c:pt idx="24370">
                  <c:v>45928.243055555555</c:v>
                </c:pt>
                <c:pt idx="24371">
                  <c:v>45928.25</c:v>
                </c:pt>
                <c:pt idx="24372">
                  <c:v>45928.256944444445</c:v>
                </c:pt>
                <c:pt idx="24373">
                  <c:v>45928.263888888891</c:v>
                </c:pt>
                <c:pt idx="24374">
                  <c:v>45928.270833333336</c:v>
                </c:pt>
                <c:pt idx="24375">
                  <c:v>45928.277777777781</c:v>
                </c:pt>
                <c:pt idx="24376">
                  <c:v>45928.284722222219</c:v>
                </c:pt>
                <c:pt idx="24377">
                  <c:v>45928.291666666664</c:v>
                </c:pt>
                <c:pt idx="24378">
                  <c:v>45928.298611111109</c:v>
                </c:pt>
                <c:pt idx="24379">
                  <c:v>45928.305555555555</c:v>
                </c:pt>
                <c:pt idx="24380">
                  <c:v>45928.3125</c:v>
                </c:pt>
                <c:pt idx="24381">
                  <c:v>45928.319444444445</c:v>
                </c:pt>
                <c:pt idx="24382">
                  <c:v>45928.326388888891</c:v>
                </c:pt>
                <c:pt idx="24383">
                  <c:v>45928.333333333336</c:v>
                </c:pt>
                <c:pt idx="24384">
                  <c:v>45928.340277777781</c:v>
                </c:pt>
                <c:pt idx="24385">
                  <c:v>45928.347222222219</c:v>
                </c:pt>
                <c:pt idx="24386">
                  <c:v>45928.354166666664</c:v>
                </c:pt>
                <c:pt idx="24387">
                  <c:v>45928.361111111109</c:v>
                </c:pt>
                <c:pt idx="24388">
                  <c:v>45928.368055555555</c:v>
                </c:pt>
                <c:pt idx="24389">
                  <c:v>45928.375</c:v>
                </c:pt>
                <c:pt idx="24390">
                  <c:v>45928.381944444445</c:v>
                </c:pt>
                <c:pt idx="24391">
                  <c:v>45928.388888888891</c:v>
                </c:pt>
                <c:pt idx="24392">
                  <c:v>45928.395833333336</c:v>
                </c:pt>
                <c:pt idx="24393">
                  <c:v>45928.402777777781</c:v>
                </c:pt>
                <c:pt idx="24394">
                  <c:v>45928.409722222219</c:v>
                </c:pt>
                <c:pt idx="24395">
                  <c:v>45928.416666666664</c:v>
                </c:pt>
                <c:pt idx="24396">
                  <c:v>45928.423611111109</c:v>
                </c:pt>
                <c:pt idx="24397">
                  <c:v>45928.430555555555</c:v>
                </c:pt>
                <c:pt idx="24398">
                  <c:v>45928.4375</c:v>
                </c:pt>
                <c:pt idx="24399">
                  <c:v>45928.444444444445</c:v>
                </c:pt>
                <c:pt idx="24400">
                  <c:v>45928.451388888891</c:v>
                </c:pt>
                <c:pt idx="24401">
                  <c:v>45928.458333333336</c:v>
                </c:pt>
                <c:pt idx="24402">
                  <c:v>45928.465277777781</c:v>
                </c:pt>
                <c:pt idx="24403">
                  <c:v>45928.472222222219</c:v>
                </c:pt>
                <c:pt idx="24404">
                  <c:v>45928.479166666664</c:v>
                </c:pt>
                <c:pt idx="24405">
                  <c:v>45928.486111111109</c:v>
                </c:pt>
                <c:pt idx="24406">
                  <c:v>45928.493055555555</c:v>
                </c:pt>
                <c:pt idx="24407">
                  <c:v>45928.5</c:v>
                </c:pt>
                <c:pt idx="24408">
                  <c:v>45928.506944444445</c:v>
                </c:pt>
                <c:pt idx="24409">
                  <c:v>45928.513888888891</c:v>
                </c:pt>
                <c:pt idx="24410">
                  <c:v>45928.520833333336</c:v>
                </c:pt>
                <c:pt idx="24411">
                  <c:v>45928.527777777781</c:v>
                </c:pt>
                <c:pt idx="24412">
                  <c:v>45928.534722222219</c:v>
                </c:pt>
                <c:pt idx="24413">
                  <c:v>45928.541666666664</c:v>
                </c:pt>
                <c:pt idx="24414">
                  <c:v>45928.548611111109</c:v>
                </c:pt>
                <c:pt idx="24415">
                  <c:v>45928.555555555555</c:v>
                </c:pt>
                <c:pt idx="24416">
                  <c:v>45928.5625</c:v>
                </c:pt>
                <c:pt idx="24417">
                  <c:v>45928.569444444445</c:v>
                </c:pt>
                <c:pt idx="24418">
                  <c:v>45928.576388888891</c:v>
                </c:pt>
                <c:pt idx="24419">
                  <c:v>45928.583333333336</c:v>
                </c:pt>
                <c:pt idx="24420">
                  <c:v>45928.590277777781</c:v>
                </c:pt>
                <c:pt idx="24421">
                  <c:v>45928.597222222219</c:v>
                </c:pt>
                <c:pt idx="24422">
                  <c:v>45928.604166666664</c:v>
                </c:pt>
                <c:pt idx="24423">
                  <c:v>45928.611111111109</c:v>
                </c:pt>
                <c:pt idx="24424">
                  <c:v>45928.618055555555</c:v>
                </c:pt>
                <c:pt idx="24425">
                  <c:v>45928.625</c:v>
                </c:pt>
                <c:pt idx="24426">
                  <c:v>45928.631944444445</c:v>
                </c:pt>
                <c:pt idx="24427">
                  <c:v>45928.638888888891</c:v>
                </c:pt>
                <c:pt idx="24428">
                  <c:v>45928.645833333336</c:v>
                </c:pt>
                <c:pt idx="24429">
                  <c:v>45928.652777777781</c:v>
                </c:pt>
                <c:pt idx="24430">
                  <c:v>45928.659722222219</c:v>
                </c:pt>
                <c:pt idx="24431">
                  <c:v>45928.666666666664</c:v>
                </c:pt>
                <c:pt idx="24432">
                  <c:v>45928.673611111109</c:v>
                </c:pt>
                <c:pt idx="24433">
                  <c:v>45928.680555555555</c:v>
                </c:pt>
                <c:pt idx="24434">
                  <c:v>45928.6875</c:v>
                </c:pt>
                <c:pt idx="24435">
                  <c:v>45928.694444444445</c:v>
                </c:pt>
                <c:pt idx="24436">
                  <c:v>45928.701388888891</c:v>
                </c:pt>
                <c:pt idx="24437">
                  <c:v>45928.708333333336</c:v>
                </c:pt>
                <c:pt idx="24438">
                  <c:v>45928.715277777781</c:v>
                </c:pt>
                <c:pt idx="24439">
                  <c:v>45928.722222222219</c:v>
                </c:pt>
                <c:pt idx="24440">
                  <c:v>45928.729166666664</c:v>
                </c:pt>
                <c:pt idx="24441">
                  <c:v>45928.736111111109</c:v>
                </c:pt>
                <c:pt idx="24442">
                  <c:v>45928.743055555555</c:v>
                </c:pt>
                <c:pt idx="24443">
                  <c:v>45928.75</c:v>
                </c:pt>
                <c:pt idx="24444">
                  <c:v>45928.756944444445</c:v>
                </c:pt>
                <c:pt idx="24445">
                  <c:v>45928.763888888891</c:v>
                </c:pt>
                <c:pt idx="24446">
                  <c:v>45928.770833333336</c:v>
                </c:pt>
                <c:pt idx="24447">
                  <c:v>45928.777777777781</c:v>
                </c:pt>
                <c:pt idx="24448">
                  <c:v>45928.784722222219</c:v>
                </c:pt>
                <c:pt idx="24449">
                  <c:v>45928.791666666664</c:v>
                </c:pt>
                <c:pt idx="24450">
                  <c:v>45928.798611111109</c:v>
                </c:pt>
                <c:pt idx="24451">
                  <c:v>45928.805555555555</c:v>
                </c:pt>
                <c:pt idx="24452">
                  <c:v>45928.8125</c:v>
                </c:pt>
                <c:pt idx="24453">
                  <c:v>45928.819444444445</c:v>
                </c:pt>
                <c:pt idx="24454">
                  <c:v>45928.826388888891</c:v>
                </c:pt>
                <c:pt idx="24455">
                  <c:v>45928.833333333336</c:v>
                </c:pt>
                <c:pt idx="24456">
                  <c:v>45928.840277777781</c:v>
                </c:pt>
                <c:pt idx="24457">
                  <c:v>45928.847222222219</c:v>
                </c:pt>
                <c:pt idx="24458">
                  <c:v>45928.854166666664</c:v>
                </c:pt>
                <c:pt idx="24459">
                  <c:v>45928.861111111109</c:v>
                </c:pt>
                <c:pt idx="24460">
                  <c:v>45928.868055555555</c:v>
                </c:pt>
                <c:pt idx="24461">
                  <c:v>45928.875</c:v>
                </c:pt>
                <c:pt idx="24462">
                  <c:v>45928.881944444445</c:v>
                </c:pt>
                <c:pt idx="24463">
                  <c:v>45928.888888888891</c:v>
                </c:pt>
                <c:pt idx="24464">
                  <c:v>45928.895833333336</c:v>
                </c:pt>
                <c:pt idx="24465">
                  <c:v>45928.902777777781</c:v>
                </c:pt>
                <c:pt idx="24466">
                  <c:v>45928.909722222219</c:v>
                </c:pt>
                <c:pt idx="24467">
                  <c:v>45928.916666666664</c:v>
                </c:pt>
                <c:pt idx="24468">
                  <c:v>45928.923611111109</c:v>
                </c:pt>
                <c:pt idx="24469">
                  <c:v>45928.930555555555</c:v>
                </c:pt>
                <c:pt idx="24470">
                  <c:v>45928.9375</c:v>
                </c:pt>
                <c:pt idx="24471">
                  <c:v>45928.944444444445</c:v>
                </c:pt>
                <c:pt idx="24472">
                  <c:v>45928.951388888891</c:v>
                </c:pt>
                <c:pt idx="24473">
                  <c:v>45928.958333333336</c:v>
                </c:pt>
                <c:pt idx="24474">
                  <c:v>45928.965277777781</c:v>
                </c:pt>
                <c:pt idx="24475">
                  <c:v>45928.972222222219</c:v>
                </c:pt>
                <c:pt idx="24476">
                  <c:v>45928.979166666664</c:v>
                </c:pt>
                <c:pt idx="24477">
                  <c:v>45928.986111111109</c:v>
                </c:pt>
                <c:pt idx="24478">
                  <c:v>45928.993055555555</c:v>
                </c:pt>
                <c:pt idx="24479">
                  <c:v>45929</c:v>
                </c:pt>
                <c:pt idx="24480">
                  <c:v>45929.006944444445</c:v>
                </c:pt>
                <c:pt idx="24481">
                  <c:v>45929.013888888891</c:v>
                </c:pt>
                <c:pt idx="24482">
                  <c:v>45929.020833333336</c:v>
                </c:pt>
                <c:pt idx="24483">
                  <c:v>45929.027777777781</c:v>
                </c:pt>
                <c:pt idx="24484">
                  <c:v>45929.034722222219</c:v>
                </c:pt>
                <c:pt idx="24485">
                  <c:v>45929.041666666664</c:v>
                </c:pt>
                <c:pt idx="24486">
                  <c:v>45929.048611111109</c:v>
                </c:pt>
                <c:pt idx="24487">
                  <c:v>45929.055555555555</c:v>
                </c:pt>
                <c:pt idx="24488">
                  <c:v>45929.0625</c:v>
                </c:pt>
                <c:pt idx="24489">
                  <c:v>45929.069444444445</c:v>
                </c:pt>
                <c:pt idx="24490">
                  <c:v>45929.076388888891</c:v>
                </c:pt>
                <c:pt idx="24491">
                  <c:v>45929.083333333336</c:v>
                </c:pt>
                <c:pt idx="24492">
                  <c:v>45929.090277777781</c:v>
                </c:pt>
                <c:pt idx="24493">
                  <c:v>45929.097222222219</c:v>
                </c:pt>
                <c:pt idx="24494">
                  <c:v>45929.104166666664</c:v>
                </c:pt>
                <c:pt idx="24495">
                  <c:v>45929.111111111109</c:v>
                </c:pt>
                <c:pt idx="24496">
                  <c:v>45929.118055555555</c:v>
                </c:pt>
                <c:pt idx="24497">
                  <c:v>45929.125</c:v>
                </c:pt>
                <c:pt idx="24498">
                  <c:v>45929.131944444445</c:v>
                </c:pt>
                <c:pt idx="24499">
                  <c:v>45929.138888888891</c:v>
                </c:pt>
                <c:pt idx="24500">
                  <c:v>45929.145833333336</c:v>
                </c:pt>
                <c:pt idx="24501">
                  <c:v>45929.152777777781</c:v>
                </c:pt>
                <c:pt idx="24502">
                  <c:v>45929.159722222219</c:v>
                </c:pt>
                <c:pt idx="24503">
                  <c:v>45929.166666666664</c:v>
                </c:pt>
                <c:pt idx="24504">
                  <c:v>45929.173611111109</c:v>
                </c:pt>
                <c:pt idx="24505">
                  <c:v>45929.180555555555</c:v>
                </c:pt>
                <c:pt idx="24506">
                  <c:v>45929.1875</c:v>
                </c:pt>
                <c:pt idx="24507">
                  <c:v>45929.194444444445</c:v>
                </c:pt>
                <c:pt idx="24508">
                  <c:v>45929.201388888891</c:v>
                </c:pt>
                <c:pt idx="24509">
                  <c:v>45929.208333333336</c:v>
                </c:pt>
                <c:pt idx="24510">
                  <c:v>45929.215277777781</c:v>
                </c:pt>
                <c:pt idx="24511">
                  <c:v>45929.222222222219</c:v>
                </c:pt>
                <c:pt idx="24512">
                  <c:v>45929.229166666664</c:v>
                </c:pt>
                <c:pt idx="24513">
                  <c:v>45929.236111111109</c:v>
                </c:pt>
                <c:pt idx="24514">
                  <c:v>45929.243055555555</c:v>
                </c:pt>
                <c:pt idx="24515">
                  <c:v>45929.25</c:v>
                </c:pt>
                <c:pt idx="24516">
                  <c:v>45929.256944444445</c:v>
                </c:pt>
                <c:pt idx="24517">
                  <c:v>45929.263888888891</c:v>
                </c:pt>
                <c:pt idx="24518">
                  <c:v>45929.270833333336</c:v>
                </c:pt>
                <c:pt idx="24519">
                  <c:v>45929.277777777781</c:v>
                </c:pt>
                <c:pt idx="24520">
                  <c:v>45929.284722222219</c:v>
                </c:pt>
                <c:pt idx="24521">
                  <c:v>45929.291666666664</c:v>
                </c:pt>
                <c:pt idx="24522">
                  <c:v>45929.298611111109</c:v>
                </c:pt>
                <c:pt idx="24523">
                  <c:v>45929.305555555555</c:v>
                </c:pt>
                <c:pt idx="24524">
                  <c:v>45929.3125</c:v>
                </c:pt>
                <c:pt idx="24525">
                  <c:v>45929.319444444445</c:v>
                </c:pt>
                <c:pt idx="24526">
                  <c:v>45929.326388888891</c:v>
                </c:pt>
                <c:pt idx="24527">
                  <c:v>45929.333333333336</c:v>
                </c:pt>
                <c:pt idx="24528">
                  <c:v>45929.340277777781</c:v>
                </c:pt>
                <c:pt idx="24529">
                  <c:v>45929.347222222219</c:v>
                </c:pt>
                <c:pt idx="24530">
                  <c:v>45929.354166666664</c:v>
                </c:pt>
                <c:pt idx="24531">
                  <c:v>45929.361111111109</c:v>
                </c:pt>
                <c:pt idx="24532">
                  <c:v>45929.368055555555</c:v>
                </c:pt>
                <c:pt idx="24533">
                  <c:v>45929.375</c:v>
                </c:pt>
                <c:pt idx="24534">
                  <c:v>45929.381944444445</c:v>
                </c:pt>
                <c:pt idx="24535">
                  <c:v>45929.388888888891</c:v>
                </c:pt>
                <c:pt idx="24536">
                  <c:v>45929.395833333336</c:v>
                </c:pt>
                <c:pt idx="24537">
                  <c:v>45929.402777777781</c:v>
                </c:pt>
                <c:pt idx="24538">
                  <c:v>45929.409722222219</c:v>
                </c:pt>
                <c:pt idx="24539">
                  <c:v>45929.416666666664</c:v>
                </c:pt>
                <c:pt idx="24540">
                  <c:v>45929.423611111109</c:v>
                </c:pt>
                <c:pt idx="24541">
                  <c:v>45929.430555555555</c:v>
                </c:pt>
                <c:pt idx="24542">
                  <c:v>45929.4375</c:v>
                </c:pt>
                <c:pt idx="24543">
                  <c:v>45929.444444444445</c:v>
                </c:pt>
                <c:pt idx="24544">
                  <c:v>45929.451388888891</c:v>
                </c:pt>
                <c:pt idx="24545">
                  <c:v>45929.458333333336</c:v>
                </c:pt>
                <c:pt idx="24546">
                  <c:v>45929.465277777781</c:v>
                </c:pt>
                <c:pt idx="24547">
                  <c:v>45929.472222222219</c:v>
                </c:pt>
                <c:pt idx="24548">
                  <c:v>45929.479166666664</c:v>
                </c:pt>
                <c:pt idx="24549">
                  <c:v>45929.486111111109</c:v>
                </c:pt>
                <c:pt idx="24550">
                  <c:v>45929.493055555555</c:v>
                </c:pt>
                <c:pt idx="24551">
                  <c:v>45929.5</c:v>
                </c:pt>
                <c:pt idx="24552">
                  <c:v>45929.506944444445</c:v>
                </c:pt>
                <c:pt idx="24553">
                  <c:v>45929.513888888891</c:v>
                </c:pt>
                <c:pt idx="24554">
                  <c:v>45929.520833333336</c:v>
                </c:pt>
                <c:pt idx="24555">
                  <c:v>45929.527777777781</c:v>
                </c:pt>
                <c:pt idx="24556">
                  <c:v>45929.534722222219</c:v>
                </c:pt>
                <c:pt idx="24557">
                  <c:v>45929.541666666664</c:v>
                </c:pt>
                <c:pt idx="24558">
                  <c:v>45929.548611111109</c:v>
                </c:pt>
                <c:pt idx="24559">
                  <c:v>45929.555555555555</c:v>
                </c:pt>
                <c:pt idx="24560">
                  <c:v>45929.5625</c:v>
                </c:pt>
                <c:pt idx="24561">
                  <c:v>45929.569444444445</c:v>
                </c:pt>
                <c:pt idx="24562">
                  <c:v>45929.576388888891</c:v>
                </c:pt>
                <c:pt idx="24563">
                  <c:v>45929.583333333336</c:v>
                </c:pt>
                <c:pt idx="24564">
                  <c:v>45929.590277777781</c:v>
                </c:pt>
                <c:pt idx="24565">
                  <c:v>45929.597222222219</c:v>
                </c:pt>
                <c:pt idx="24566">
                  <c:v>45929.604166666664</c:v>
                </c:pt>
                <c:pt idx="24567">
                  <c:v>45929.611111111109</c:v>
                </c:pt>
                <c:pt idx="24568">
                  <c:v>45929.618055555555</c:v>
                </c:pt>
                <c:pt idx="24569">
                  <c:v>45929.625</c:v>
                </c:pt>
                <c:pt idx="24570">
                  <c:v>45929.631944444445</c:v>
                </c:pt>
                <c:pt idx="24571">
                  <c:v>45929.638888888891</c:v>
                </c:pt>
                <c:pt idx="24572">
                  <c:v>45929.645833333336</c:v>
                </c:pt>
                <c:pt idx="24573">
                  <c:v>45929.652777777781</c:v>
                </c:pt>
                <c:pt idx="24574">
                  <c:v>45929.659722222219</c:v>
                </c:pt>
                <c:pt idx="24575">
                  <c:v>45929.666666666664</c:v>
                </c:pt>
                <c:pt idx="24576">
                  <c:v>45929.673611111109</c:v>
                </c:pt>
                <c:pt idx="24577">
                  <c:v>45929.680555555555</c:v>
                </c:pt>
                <c:pt idx="24578">
                  <c:v>45929.6875</c:v>
                </c:pt>
                <c:pt idx="24579">
                  <c:v>45929.694444444445</c:v>
                </c:pt>
                <c:pt idx="24580">
                  <c:v>45929.701388888891</c:v>
                </c:pt>
                <c:pt idx="24581">
                  <c:v>45929.708333333336</c:v>
                </c:pt>
                <c:pt idx="24582">
                  <c:v>45929.715277777781</c:v>
                </c:pt>
                <c:pt idx="24583">
                  <c:v>45929.722222222219</c:v>
                </c:pt>
                <c:pt idx="24584">
                  <c:v>45929.729166666664</c:v>
                </c:pt>
                <c:pt idx="24585">
                  <c:v>45929.736111111109</c:v>
                </c:pt>
                <c:pt idx="24586">
                  <c:v>45929.743055555555</c:v>
                </c:pt>
                <c:pt idx="24587">
                  <c:v>45929.75</c:v>
                </c:pt>
                <c:pt idx="24588">
                  <c:v>45929.756944444445</c:v>
                </c:pt>
                <c:pt idx="24589">
                  <c:v>45929.763888888891</c:v>
                </c:pt>
                <c:pt idx="24590">
                  <c:v>45929.770833333336</c:v>
                </c:pt>
                <c:pt idx="24591">
                  <c:v>45929.777777777781</c:v>
                </c:pt>
                <c:pt idx="24592">
                  <c:v>45929.784722222219</c:v>
                </c:pt>
                <c:pt idx="24593">
                  <c:v>45929.791666666664</c:v>
                </c:pt>
                <c:pt idx="24594">
                  <c:v>45929.798611111109</c:v>
                </c:pt>
                <c:pt idx="24595">
                  <c:v>45929.805555555555</c:v>
                </c:pt>
                <c:pt idx="24596">
                  <c:v>45929.8125</c:v>
                </c:pt>
                <c:pt idx="24597">
                  <c:v>45929.819444444445</c:v>
                </c:pt>
                <c:pt idx="24598">
                  <c:v>45929.826388888891</c:v>
                </c:pt>
                <c:pt idx="24599">
                  <c:v>45929.833333333336</c:v>
                </c:pt>
                <c:pt idx="24600">
                  <c:v>45929.840277777781</c:v>
                </c:pt>
                <c:pt idx="24601">
                  <c:v>45929.847222222219</c:v>
                </c:pt>
                <c:pt idx="24602">
                  <c:v>45929.854166666664</c:v>
                </c:pt>
                <c:pt idx="24603">
                  <c:v>45929.861111111109</c:v>
                </c:pt>
                <c:pt idx="24604">
                  <c:v>45929.868055555555</c:v>
                </c:pt>
                <c:pt idx="24605">
                  <c:v>45929.875</c:v>
                </c:pt>
                <c:pt idx="24606">
                  <c:v>45929.881944444445</c:v>
                </c:pt>
                <c:pt idx="24607">
                  <c:v>45929.888888888891</c:v>
                </c:pt>
                <c:pt idx="24608">
                  <c:v>45929.895833333336</c:v>
                </c:pt>
                <c:pt idx="24609">
                  <c:v>45929.902777777781</c:v>
                </c:pt>
                <c:pt idx="24610">
                  <c:v>45929.909722222219</c:v>
                </c:pt>
                <c:pt idx="24611">
                  <c:v>45929.916666666664</c:v>
                </c:pt>
                <c:pt idx="24612">
                  <c:v>45929.923611111109</c:v>
                </c:pt>
                <c:pt idx="24613">
                  <c:v>45929.930555555555</c:v>
                </c:pt>
                <c:pt idx="24614">
                  <c:v>45929.9375</c:v>
                </c:pt>
                <c:pt idx="24615">
                  <c:v>45929.944444444445</c:v>
                </c:pt>
                <c:pt idx="24616">
                  <c:v>45929.951388888891</c:v>
                </c:pt>
                <c:pt idx="24617">
                  <c:v>45929.958333333336</c:v>
                </c:pt>
                <c:pt idx="24618">
                  <c:v>45929.965277777781</c:v>
                </c:pt>
                <c:pt idx="24619">
                  <c:v>45929.972222222219</c:v>
                </c:pt>
                <c:pt idx="24620">
                  <c:v>45929.979166666664</c:v>
                </c:pt>
                <c:pt idx="24621">
                  <c:v>45929.986111111109</c:v>
                </c:pt>
                <c:pt idx="24622">
                  <c:v>45929.993055555555</c:v>
                </c:pt>
                <c:pt idx="24623">
                  <c:v>45930</c:v>
                </c:pt>
                <c:pt idx="24624">
                  <c:v>45930.006944444445</c:v>
                </c:pt>
                <c:pt idx="24625">
                  <c:v>45930.013888888891</c:v>
                </c:pt>
                <c:pt idx="24626">
                  <c:v>45930.020833333336</c:v>
                </c:pt>
                <c:pt idx="24627">
                  <c:v>45930.027777777781</c:v>
                </c:pt>
                <c:pt idx="24628">
                  <c:v>45930.034722222219</c:v>
                </c:pt>
                <c:pt idx="24629">
                  <c:v>45930.041666666664</c:v>
                </c:pt>
                <c:pt idx="24630">
                  <c:v>45930.048611111109</c:v>
                </c:pt>
                <c:pt idx="24631">
                  <c:v>45930.055555555555</c:v>
                </c:pt>
                <c:pt idx="24632">
                  <c:v>45930.0625</c:v>
                </c:pt>
                <c:pt idx="24633">
                  <c:v>45930.069444444445</c:v>
                </c:pt>
                <c:pt idx="24634">
                  <c:v>45930.076388888891</c:v>
                </c:pt>
                <c:pt idx="24635">
                  <c:v>45930.083333333336</c:v>
                </c:pt>
                <c:pt idx="24636">
                  <c:v>45930.090277777781</c:v>
                </c:pt>
                <c:pt idx="24637">
                  <c:v>45930.097222222219</c:v>
                </c:pt>
                <c:pt idx="24638">
                  <c:v>45930.104166666664</c:v>
                </c:pt>
                <c:pt idx="24639">
                  <c:v>45930.111111111109</c:v>
                </c:pt>
                <c:pt idx="24640">
                  <c:v>45930.118055555555</c:v>
                </c:pt>
                <c:pt idx="24641">
                  <c:v>45930.125</c:v>
                </c:pt>
                <c:pt idx="24642">
                  <c:v>45930.131944444445</c:v>
                </c:pt>
                <c:pt idx="24643">
                  <c:v>45930.138888888891</c:v>
                </c:pt>
                <c:pt idx="24644">
                  <c:v>45930.145833333336</c:v>
                </c:pt>
                <c:pt idx="24645">
                  <c:v>45930.152777777781</c:v>
                </c:pt>
                <c:pt idx="24646">
                  <c:v>45930.159722222219</c:v>
                </c:pt>
                <c:pt idx="24647">
                  <c:v>45930.166666666664</c:v>
                </c:pt>
                <c:pt idx="24648">
                  <c:v>45930.173611111109</c:v>
                </c:pt>
                <c:pt idx="24649">
                  <c:v>45930.180555555555</c:v>
                </c:pt>
                <c:pt idx="24650">
                  <c:v>45930.1875</c:v>
                </c:pt>
                <c:pt idx="24651">
                  <c:v>45930.194444444445</c:v>
                </c:pt>
                <c:pt idx="24652">
                  <c:v>45930.201388888891</c:v>
                </c:pt>
                <c:pt idx="24653">
                  <c:v>45930.208333333336</c:v>
                </c:pt>
                <c:pt idx="24654">
                  <c:v>45930.215277777781</c:v>
                </c:pt>
                <c:pt idx="24655">
                  <c:v>45930.222222222219</c:v>
                </c:pt>
                <c:pt idx="24656">
                  <c:v>45930.229166666664</c:v>
                </c:pt>
                <c:pt idx="24657">
                  <c:v>45930.236111111109</c:v>
                </c:pt>
                <c:pt idx="24658">
                  <c:v>45930.243055555555</c:v>
                </c:pt>
                <c:pt idx="24659">
                  <c:v>45930.25</c:v>
                </c:pt>
                <c:pt idx="24660">
                  <c:v>45930.256944444445</c:v>
                </c:pt>
                <c:pt idx="24661">
                  <c:v>45930.263888888891</c:v>
                </c:pt>
                <c:pt idx="24662">
                  <c:v>45930.270833333336</c:v>
                </c:pt>
                <c:pt idx="24663">
                  <c:v>45930.277777777781</c:v>
                </c:pt>
                <c:pt idx="24664">
                  <c:v>45930.284722222219</c:v>
                </c:pt>
                <c:pt idx="24665">
                  <c:v>45930.291666666664</c:v>
                </c:pt>
                <c:pt idx="24666">
                  <c:v>45930.298611111109</c:v>
                </c:pt>
                <c:pt idx="24667">
                  <c:v>45930.305555555555</c:v>
                </c:pt>
                <c:pt idx="24668">
                  <c:v>45930.3125</c:v>
                </c:pt>
                <c:pt idx="24669">
                  <c:v>45930.319444444445</c:v>
                </c:pt>
                <c:pt idx="24670">
                  <c:v>45930.326388888891</c:v>
                </c:pt>
                <c:pt idx="24671">
                  <c:v>45930.333333333336</c:v>
                </c:pt>
                <c:pt idx="24672">
                  <c:v>45930.340277777781</c:v>
                </c:pt>
                <c:pt idx="24673">
                  <c:v>45930.347222222219</c:v>
                </c:pt>
                <c:pt idx="24674">
                  <c:v>45930.354166666664</c:v>
                </c:pt>
                <c:pt idx="24675">
                  <c:v>45930.361111111109</c:v>
                </c:pt>
                <c:pt idx="24676">
                  <c:v>45930.368055555555</c:v>
                </c:pt>
                <c:pt idx="24677">
                  <c:v>45930.375</c:v>
                </c:pt>
                <c:pt idx="24678">
                  <c:v>45930.381944444445</c:v>
                </c:pt>
                <c:pt idx="24679">
                  <c:v>45930.388888888891</c:v>
                </c:pt>
                <c:pt idx="24680">
                  <c:v>45930.395833333336</c:v>
                </c:pt>
                <c:pt idx="24681">
                  <c:v>45930.402777777781</c:v>
                </c:pt>
                <c:pt idx="24682">
                  <c:v>45930.409722222219</c:v>
                </c:pt>
                <c:pt idx="24683">
                  <c:v>45930.416666666664</c:v>
                </c:pt>
                <c:pt idx="24684">
                  <c:v>45930.423611111109</c:v>
                </c:pt>
                <c:pt idx="24685">
                  <c:v>45930.430555555555</c:v>
                </c:pt>
                <c:pt idx="24686">
                  <c:v>45930.4375</c:v>
                </c:pt>
                <c:pt idx="24687">
                  <c:v>45930.444444444445</c:v>
                </c:pt>
                <c:pt idx="24688">
                  <c:v>45930.451388888891</c:v>
                </c:pt>
                <c:pt idx="24689">
                  <c:v>45930.458333333336</c:v>
                </c:pt>
                <c:pt idx="24690">
                  <c:v>45930.465277777781</c:v>
                </c:pt>
                <c:pt idx="24691">
                  <c:v>45930.472222222219</c:v>
                </c:pt>
                <c:pt idx="24692">
                  <c:v>45930.479166666664</c:v>
                </c:pt>
                <c:pt idx="24693">
                  <c:v>45930.486111111109</c:v>
                </c:pt>
                <c:pt idx="24694">
                  <c:v>45930.493055555555</c:v>
                </c:pt>
                <c:pt idx="24695">
                  <c:v>45930.5</c:v>
                </c:pt>
                <c:pt idx="24696">
                  <c:v>45930.506944444445</c:v>
                </c:pt>
                <c:pt idx="24697">
                  <c:v>45930.513888888891</c:v>
                </c:pt>
                <c:pt idx="24698">
                  <c:v>45930.520833333336</c:v>
                </c:pt>
                <c:pt idx="24699">
                  <c:v>45930.527777777781</c:v>
                </c:pt>
                <c:pt idx="24700">
                  <c:v>45930.534722222219</c:v>
                </c:pt>
                <c:pt idx="24701">
                  <c:v>45930.541666666664</c:v>
                </c:pt>
                <c:pt idx="24702">
                  <c:v>45930.548611111109</c:v>
                </c:pt>
                <c:pt idx="24703">
                  <c:v>45930.555555555555</c:v>
                </c:pt>
                <c:pt idx="24704">
                  <c:v>45930.5625</c:v>
                </c:pt>
                <c:pt idx="24705">
                  <c:v>45930.569444444445</c:v>
                </c:pt>
                <c:pt idx="24706">
                  <c:v>45930.576388888891</c:v>
                </c:pt>
                <c:pt idx="24707">
                  <c:v>45930.583333333336</c:v>
                </c:pt>
                <c:pt idx="24708">
                  <c:v>45930.590277777781</c:v>
                </c:pt>
                <c:pt idx="24709">
                  <c:v>45930.597222222219</c:v>
                </c:pt>
                <c:pt idx="24710">
                  <c:v>45930.604166666664</c:v>
                </c:pt>
                <c:pt idx="24711">
                  <c:v>45930.611111111109</c:v>
                </c:pt>
                <c:pt idx="24712">
                  <c:v>45930.618055555555</c:v>
                </c:pt>
                <c:pt idx="24713">
                  <c:v>45930.625</c:v>
                </c:pt>
                <c:pt idx="24714">
                  <c:v>45930.631944444445</c:v>
                </c:pt>
                <c:pt idx="24715">
                  <c:v>45930.638888888891</c:v>
                </c:pt>
                <c:pt idx="24716">
                  <c:v>45930.645833333336</c:v>
                </c:pt>
                <c:pt idx="24717">
                  <c:v>45930.652777777781</c:v>
                </c:pt>
                <c:pt idx="24718">
                  <c:v>45930.659722222219</c:v>
                </c:pt>
                <c:pt idx="24719">
                  <c:v>45930.666666666664</c:v>
                </c:pt>
                <c:pt idx="24720">
                  <c:v>45930.673611111109</c:v>
                </c:pt>
                <c:pt idx="24721">
                  <c:v>45930.680555555555</c:v>
                </c:pt>
                <c:pt idx="24722">
                  <c:v>45930.6875</c:v>
                </c:pt>
                <c:pt idx="24723">
                  <c:v>45930.694444444445</c:v>
                </c:pt>
                <c:pt idx="24724">
                  <c:v>45930.701388888891</c:v>
                </c:pt>
                <c:pt idx="24725">
                  <c:v>45930.708333333336</c:v>
                </c:pt>
                <c:pt idx="24726">
                  <c:v>45930.715277777781</c:v>
                </c:pt>
                <c:pt idx="24727">
                  <c:v>45930.722222222219</c:v>
                </c:pt>
                <c:pt idx="24728">
                  <c:v>45930.729166666664</c:v>
                </c:pt>
                <c:pt idx="24729">
                  <c:v>45930.736111111109</c:v>
                </c:pt>
                <c:pt idx="24730">
                  <c:v>45930.743055555555</c:v>
                </c:pt>
                <c:pt idx="24731">
                  <c:v>45930.75</c:v>
                </c:pt>
                <c:pt idx="24732">
                  <c:v>45930.756944444445</c:v>
                </c:pt>
                <c:pt idx="24733">
                  <c:v>45930.763888888891</c:v>
                </c:pt>
                <c:pt idx="24734">
                  <c:v>45930.770833333336</c:v>
                </c:pt>
                <c:pt idx="24735">
                  <c:v>45930.777777777781</c:v>
                </c:pt>
                <c:pt idx="24736">
                  <c:v>45930.784722222219</c:v>
                </c:pt>
                <c:pt idx="24737">
                  <c:v>45930.791666666664</c:v>
                </c:pt>
                <c:pt idx="24738">
                  <c:v>45930.798611111109</c:v>
                </c:pt>
                <c:pt idx="24739">
                  <c:v>45930.805555555555</c:v>
                </c:pt>
                <c:pt idx="24740">
                  <c:v>45930.8125</c:v>
                </c:pt>
                <c:pt idx="24741">
                  <c:v>45930.819444444445</c:v>
                </c:pt>
                <c:pt idx="24742">
                  <c:v>45930.826388888891</c:v>
                </c:pt>
                <c:pt idx="24743">
                  <c:v>45930.833333333336</c:v>
                </c:pt>
                <c:pt idx="24744">
                  <c:v>45930.840277777781</c:v>
                </c:pt>
                <c:pt idx="24745">
                  <c:v>45930.847222222219</c:v>
                </c:pt>
                <c:pt idx="24746">
                  <c:v>45930.854166666664</c:v>
                </c:pt>
                <c:pt idx="24747">
                  <c:v>45930.861111111109</c:v>
                </c:pt>
                <c:pt idx="24748">
                  <c:v>45930.868055555555</c:v>
                </c:pt>
                <c:pt idx="24749">
                  <c:v>45930.875</c:v>
                </c:pt>
                <c:pt idx="24750">
                  <c:v>45930.881944444445</c:v>
                </c:pt>
                <c:pt idx="24751">
                  <c:v>45930.888888888891</c:v>
                </c:pt>
                <c:pt idx="24752">
                  <c:v>45930.895833333336</c:v>
                </c:pt>
                <c:pt idx="24753">
                  <c:v>45930.902777777781</c:v>
                </c:pt>
                <c:pt idx="24754">
                  <c:v>45930.909722222219</c:v>
                </c:pt>
                <c:pt idx="24755">
                  <c:v>45930.916666666664</c:v>
                </c:pt>
                <c:pt idx="24756">
                  <c:v>45930.923611111109</c:v>
                </c:pt>
                <c:pt idx="24757">
                  <c:v>45930.930555555555</c:v>
                </c:pt>
                <c:pt idx="24758">
                  <c:v>45930.9375</c:v>
                </c:pt>
                <c:pt idx="24759">
                  <c:v>45930.944444444445</c:v>
                </c:pt>
                <c:pt idx="24760">
                  <c:v>45930.951388888891</c:v>
                </c:pt>
                <c:pt idx="24761">
                  <c:v>45930.958333333336</c:v>
                </c:pt>
                <c:pt idx="24762">
                  <c:v>45930.965277777781</c:v>
                </c:pt>
                <c:pt idx="24763">
                  <c:v>45930.972222222219</c:v>
                </c:pt>
                <c:pt idx="24764">
                  <c:v>45930.979166666664</c:v>
                </c:pt>
                <c:pt idx="24765">
                  <c:v>45930.986111111109</c:v>
                </c:pt>
                <c:pt idx="24766">
                  <c:v>45930.993055555555</c:v>
                </c:pt>
                <c:pt idx="24767">
                  <c:v>45931</c:v>
                </c:pt>
                <c:pt idx="24768">
                  <c:v>45931.006944444445</c:v>
                </c:pt>
                <c:pt idx="24769">
                  <c:v>45931.013888888891</c:v>
                </c:pt>
                <c:pt idx="24770">
                  <c:v>45931.020833333336</c:v>
                </c:pt>
                <c:pt idx="24771">
                  <c:v>45931.027777777781</c:v>
                </c:pt>
                <c:pt idx="24772">
                  <c:v>45931.034722222219</c:v>
                </c:pt>
                <c:pt idx="24773">
                  <c:v>45931.041666666664</c:v>
                </c:pt>
                <c:pt idx="24774">
                  <c:v>45931.048611111109</c:v>
                </c:pt>
                <c:pt idx="24775">
                  <c:v>45931.055555555555</c:v>
                </c:pt>
                <c:pt idx="24776">
                  <c:v>45931.0625</c:v>
                </c:pt>
                <c:pt idx="24777">
                  <c:v>45931.069444444445</c:v>
                </c:pt>
                <c:pt idx="24778">
                  <c:v>45931.076388888891</c:v>
                </c:pt>
                <c:pt idx="24779">
                  <c:v>45931.083333333336</c:v>
                </c:pt>
                <c:pt idx="24780">
                  <c:v>45931.090277777781</c:v>
                </c:pt>
                <c:pt idx="24781">
                  <c:v>45931.097222222219</c:v>
                </c:pt>
                <c:pt idx="24782">
                  <c:v>45931.104166666664</c:v>
                </c:pt>
                <c:pt idx="24783">
                  <c:v>45931.111111111109</c:v>
                </c:pt>
                <c:pt idx="24784">
                  <c:v>45931.118055555555</c:v>
                </c:pt>
                <c:pt idx="24785">
                  <c:v>45931.125</c:v>
                </c:pt>
                <c:pt idx="24786">
                  <c:v>45931.131944444445</c:v>
                </c:pt>
                <c:pt idx="24787">
                  <c:v>45931.138888888891</c:v>
                </c:pt>
                <c:pt idx="24788">
                  <c:v>45931.145833333336</c:v>
                </c:pt>
                <c:pt idx="24789">
                  <c:v>45931.152777777781</c:v>
                </c:pt>
                <c:pt idx="24790">
                  <c:v>45931.159722222219</c:v>
                </c:pt>
                <c:pt idx="24791">
                  <c:v>45931.166666666664</c:v>
                </c:pt>
                <c:pt idx="24792">
                  <c:v>45931.173611111109</c:v>
                </c:pt>
                <c:pt idx="24793">
                  <c:v>45931.180555555555</c:v>
                </c:pt>
                <c:pt idx="24794">
                  <c:v>45931.1875</c:v>
                </c:pt>
                <c:pt idx="24795">
                  <c:v>45931.194444444445</c:v>
                </c:pt>
                <c:pt idx="24796">
                  <c:v>45931.201388888891</c:v>
                </c:pt>
                <c:pt idx="24797">
                  <c:v>45931.208333333336</c:v>
                </c:pt>
                <c:pt idx="24798">
                  <c:v>45931.215277777781</c:v>
                </c:pt>
                <c:pt idx="24799">
                  <c:v>45931.222222222219</c:v>
                </c:pt>
                <c:pt idx="24800">
                  <c:v>45931.229166666664</c:v>
                </c:pt>
                <c:pt idx="24801">
                  <c:v>45931.236111111109</c:v>
                </c:pt>
                <c:pt idx="24802">
                  <c:v>45931.243055555555</c:v>
                </c:pt>
                <c:pt idx="24803">
                  <c:v>45931.25</c:v>
                </c:pt>
                <c:pt idx="24804">
                  <c:v>45931.256944444445</c:v>
                </c:pt>
                <c:pt idx="24805">
                  <c:v>45931.263888888891</c:v>
                </c:pt>
                <c:pt idx="24806">
                  <c:v>45931.270833333336</c:v>
                </c:pt>
                <c:pt idx="24807">
                  <c:v>45931.277777777781</c:v>
                </c:pt>
                <c:pt idx="24808">
                  <c:v>45931.284722222219</c:v>
                </c:pt>
                <c:pt idx="24809">
                  <c:v>45931.291666666664</c:v>
                </c:pt>
                <c:pt idx="24810">
                  <c:v>45931.298611111109</c:v>
                </c:pt>
                <c:pt idx="24811">
                  <c:v>45931.305555555555</c:v>
                </c:pt>
                <c:pt idx="24812">
                  <c:v>45931.3125</c:v>
                </c:pt>
                <c:pt idx="24813">
                  <c:v>45931.319444444445</c:v>
                </c:pt>
                <c:pt idx="24814">
                  <c:v>45931.326388888891</c:v>
                </c:pt>
                <c:pt idx="24815">
                  <c:v>45931.333333333336</c:v>
                </c:pt>
                <c:pt idx="24816">
                  <c:v>45931.340277777781</c:v>
                </c:pt>
                <c:pt idx="24817">
                  <c:v>45931.347222222219</c:v>
                </c:pt>
                <c:pt idx="24818">
                  <c:v>45931.354166666664</c:v>
                </c:pt>
                <c:pt idx="24819">
                  <c:v>45931.361111111109</c:v>
                </c:pt>
                <c:pt idx="24820">
                  <c:v>45931.368055555555</c:v>
                </c:pt>
                <c:pt idx="24821">
                  <c:v>45931.375</c:v>
                </c:pt>
                <c:pt idx="24822">
                  <c:v>45931.381944444445</c:v>
                </c:pt>
                <c:pt idx="24823">
                  <c:v>45931.388888888891</c:v>
                </c:pt>
                <c:pt idx="24824">
                  <c:v>45931.395833333336</c:v>
                </c:pt>
                <c:pt idx="24825">
                  <c:v>45931.402777777781</c:v>
                </c:pt>
                <c:pt idx="24826">
                  <c:v>45931.409722222219</c:v>
                </c:pt>
                <c:pt idx="24827">
                  <c:v>45931.416666666664</c:v>
                </c:pt>
                <c:pt idx="24828">
                  <c:v>45931.423611111109</c:v>
                </c:pt>
                <c:pt idx="24829">
                  <c:v>45931.430555555555</c:v>
                </c:pt>
                <c:pt idx="24830">
                  <c:v>45931.4375</c:v>
                </c:pt>
                <c:pt idx="24831">
                  <c:v>45931.444444444445</c:v>
                </c:pt>
                <c:pt idx="24832">
                  <c:v>45931.451388888891</c:v>
                </c:pt>
                <c:pt idx="24833">
                  <c:v>45931.458333333336</c:v>
                </c:pt>
                <c:pt idx="24834">
                  <c:v>45931.465277777781</c:v>
                </c:pt>
                <c:pt idx="24835">
                  <c:v>45931.472222222219</c:v>
                </c:pt>
                <c:pt idx="24836">
                  <c:v>45931.479166666664</c:v>
                </c:pt>
                <c:pt idx="24837">
                  <c:v>45931.486111111109</c:v>
                </c:pt>
                <c:pt idx="24838">
                  <c:v>45931.493055555555</c:v>
                </c:pt>
                <c:pt idx="24839">
                  <c:v>45931.5</c:v>
                </c:pt>
                <c:pt idx="24840">
                  <c:v>45931.506944444445</c:v>
                </c:pt>
                <c:pt idx="24841">
                  <c:v>45931.513888888891</c:v>
                </c:pt>
                <c:pt idx="24842">
                  <c:v>45931.520833333336</c:v>
                </c:pt>
                <c:pt idx="24843">
                  <c:v>45931.527777777781</c:v>
                </c:pt>
                <c:pt idx="24844">
                  <c:v>45931.534722222219</c:v>
                </c:pt>
                <c:pt idx="24845">
                  <c:v>45931.541666666664</c:v>
                </c:pt>
                <c:pt idx="24846">
                  <c:v>45931.548611111109</c:v>
                </c:pt>
                <c:pt idx="24847">
                  <c:v>45931.555555555555</c:v>
                </c:pt>
                <c:pt idx="24848">
                  <c:v>45931.5625</c:v>
                </c:pt>
                <c:pt idx="24849">
                  <c:v>45931.569444444445</c:v>
                </c:pt>
                <c:pt idx="24850">
                  <c:v>45931.576388888891</c:v>
                </c:pt>
                <c:pt idx="24851">
                  <c:v>45931.583333333336</c:v>
                </c:pt>
                <c:pt idx="24852">
                  <c:v>45931.590277777781</c:v>
                </c:pt>
                <c:pt idx="24853">
                  <c:v>45931.597222222219</c:v>
                </c:pt>
                <c:pt idx="24854">
                  <c:v>45931.604166666664</c:v>
                </c:pt>
                <c:pt idx="24855">
                  <c:v>45931.611111111109</c:v>
                </c:pt>
                <c:pt idx="24856">
                  <c:v>45931.618055555555</c:v>
                </c:pt>
                <c:pt idx="24857">
                  <c:v>45931.625</c:v>
                </c:pt>
                <c:pt idx="24858">
                  <c:v>45931.631944444445</c:v>
                </c:pt>
                <c:pt idx="24859">
                  <c:v>45931.638888888891</c:v>
                </c:pt>
                <c:pt idx="24860">
                  <c:v>45931.645833333336</c:v>
                </c:pt>
                <c:pt idx="24861">
                  <c:v>45931.652777777781</c:v>
                </c:pt>
                <c:pt idx="24862">
                  <c:v>45931.659722222219</c:v>
                </c:pt>
                <c:pt idx="24863">
                  <c:v>45931.666666666664</c:v>
                </c:pt>
                <c:pt idx="24864">
                  <c:v>45931.673611111109</c:v>
                </c:pt>
                <c:pt idx="24865">
                  <c:v>45931.680555555555</c:v>
                </c:pt>
                <c:pt idx="24866">
                  <c:v>45931.6875</c:v>
                </c:pt>
                <c:pt idx="24867">
                  <c:v>45931.694444444445</c:v>
                </c:pt>
                <c:pt idx="24868">
                  <c:v>45931.701388888891</c:v>
                </c:pt>
                <c:pt idx="24869">
                  <c:v>45931.708333333336</c:v>
                </c:pt>
                <c:pt idx="24870">
                  <c:v>45931.715277777781</c:v>
                </c:pt>
                <c:pt idx="24871">
                  <c:v>45931.722222222219</c:v>
                </c:pt>
                <c:pt idx="24872">
                  <c:v>45931.729166666664</c:v>
                </c:pt>
                <c:pt idx="24873">
                  <c:v>45931.736111111109</c:v>
                </c:pt>
                <c:pt idx="24874">
                  <c:v>45931.743055555555</c:v>
                </c:pt>
                <c:pt idx="24875">
                  <c:v>45931.75</c:v>
                </c:pt>
                <c:pt idx="24876">
                  <c:v>45931.756944444445</c:v>
                </c:pt>
                <c:pt idx="24877">
                  <c:v>45931.763888888891</c:v>
                </c:pt>
                <c:pt idx="24878">
                  <c:v>45931.770833333336</c:v>
                </c:pt>
                <c:pt idx="24879">
                  <c:v>45931.777777777781</c:v>
                </c:pt>
                <c:pt idx="24880">
                  <c:v>45931.784722222219</c:v>
                </c:pt>
                <c:pt idx="24881">
                  <c:v>45931.791666666664</c:v>
                </c:pt>
                <c:pt idx="24882">
                  <c:v>45931.798611111109</c:v>
                </c:pt>
                <c:pt idx="24883">
                  <c:v>45931.805555555555</c:v>
                </c:pt>
                <c:pt idx="24884">
                  <c:v>45931.8125</c:v>
                </c:pt>
                <c:pt idx="24885">
                  <c:v>45931.819444444445</c:v>
                </c:pt>
                <c:pt idx="24886">
                  <c:v>45931.826388888891</c:v>
                </c:pt>
                <c:pt idx="24887">
                  <c:v>45931.833333333336</c:v>
                </c:pt>
                <c:pt idx="24888">
                  <c:v>45931.840277777781</c:v>
                </c:pt>
                <c:pt idx="24889">
                  <c:v>45931.847222222219</c:v>
                </c:pt>
                <c:pt idx="24890">
                  <c:v>45931.854166666664</c:v>
                </c:pt>
                <c:pt idx="24891">
                  <c:v>45931.861111111109</c:v>
                </c:pt>
                <c:pt idx="24892">
                  <c:v>45931.868055555555</c:v>
                </c:pt>
                <c:pt idx="24893">
                  <c:v>45931.875</c:v>
                </c:pt>
                <c:pt idx="24894">
                  <c:v>45931.881944444445</c:v>
                </c:pt>
                <c:pt idx="24895">
                  <c:v>45931.888888888891</c:v>
                </c:pt>
                <c:pt idx="24896">
                  <c:v>45931.895833333336</c:v>
                </c:pt>
                <c:pt idx="24897">
                  <c:v>45931.902777777781</c:v>
                </c:pt>
                <c:pt idx="24898">
                  <c:v>45931.909722222219</c:v>
                </c:pt>
                <c:pt idx="24899">
                  <c:v>45931.916666666664</c:v>
                </c:pt>
                <c:pt idx="24900">
                  <c:v>45931.923611111109</c:v>
                </c:pt>
                <c:pt idx="24901">
                  <c:v>45931.930555555555</c:v>
                </c:pt>
                <c:pt idx="24902">
                  <c:v>45931.9375</c:v>
                </c:pt>
                <c:pt idx="24903">
                  <c:v>45931.944444444445</c:v>
                </c:pt>
                <c:pt idx="24904">
                  <c:v>45931.951388888891</c:v>
                </c:pt>
                <c:pt idx="24905">
                  <c:v>45931.958333333336</c:v>
                </c:pt>
                <c:pt idx="24906">
                  <c:v>45931.965277777781</c:v>
                </c:pt>
                <c:pt idx="24907">
                  <c:v>45931.972222222219</c:v>
                </c:pt>
                <c:pt idx="24908">
                  <c:v>45931.979166666664</c:v>
                </c:pt>
                <c:pt idx="24909">
                  <c:v>45931.986111111109</c:v>
                </c:pt>
                <c:pt idx="24910">
                  <c:v>45931.993055555555</c:v>
                </c:pt>
                <c:pt idx="24911">
                  <c:v>45932</c:v>
                </c:pt>
                <c:pt idx="24912">
                  <c:v>45932.006944444445</c:v>
                </c:pt>
                <c:pt idx="24913">
                  <c:v>45932.013888888891</c:v>
                </c:pt>
                <c:pt idx="24914">
                  <c:v>45932.020833333336</c:v>
                </c:pt>
                <c:pt idx="24915">
                  <c:v>45932.027777777781</c:v>
                </c:pt>
                <c:pt idx="24916">
                  <c:v>45932.034722222219</c:v>
                </c:pt>
                <c:pt idx="24917">
                  <c:v>45932.041666666664</c:v>
                </c:pt>
                <c:pt idx="24918">
                  <c:v>45932.048611111109</c:v>
                </c:pt>
                <c:pt idx="24919">
                  <c:v>45932.055555555555</c:v>
                </c:pt>
                <c:pt idx="24920">
                  <c:v>45932.0625</c:v>
                </c:pt>
                <c:pt idx="24921">
                  <c:v>45932.069444444445</c:v>
                </c:pt>
                <c:pt idx="24922">
                  <c:v>45932.076388888891</c:v>
                </c:pt>
                <c:pt idx="24923">
                  <c:v>45932.083333333336</c:v>
                </c:pt>
                <c:pt idx="24924">
                  <c:v>45932.090277777781</c:v>
                </c:pt>
                <c:pt idx="24925">
                  <c:v>45932.097222222219</c:v>
                </c:pt>
                <c:pt idx="24926">
                  <c:v>45932.104166666664</c:v>
                </c:pt>
                <c:pt idx="24927">
                  <c:v>45932.111111111109</c:v>
                </c:pt>
                <c:pt idx="24928">
                  <c:v>45932.118055555555</c:v>
                </c:pt>
                <c:pt idx="24929">
                  <c:v>45932.125</c:v>
                </c:pt>
                <c:pt idx="24930">
                  <c:v>45932.131944444445</c:v>
                </c:pt>
                <c:pt idx="24931">
                  <c:v>45932.138888888891</c:v>
                </c:pt>
                <c:pt idx="24932">
                  <c:v>45932.145833333336</c:v>
                </c:pt>
                <c:pt idx="24933">
                  <c:v>45932.152777777781</c:v>
                </c:pt>
                <c:pt idx="24934">
                  <c:v>45932.159722222219</c:v>
                </c:pt>
                <c:pt idx="24935">
                  <c:v>45932.166666666664</c:v>
                </c:pt>
                <c:pt idx="24936">
                  <c:v>45932.173611111109</c:v>
                </c:pt>
                <c:pt idx="24937">
                  <c:v>45932.180555555555</c:v>
                </c:pt>
                <c:pt idx="24938">
                  <c:v>45932.1875</c:v>
                </c:pt>
                <c:pt idx="24939">
                  <c:v>45932.194444444445</c:v>
                </c:pt>
                <c:pt idx="24940">
                  <c:v>45932.201388888891</c:v>
                </c:pt>
                <c:pt idx="24941">
                  <c:v>45932.208333333336</c:v>
                </c:pt>
                <c:pt idx="24942">
                  <c:v>45932.215277777781</c:v>
                </c:pt>
                <c:pt idx="24943">
                  <c:v>45932.222222222219</c:v>
                </c:pt>
                <c:pt idx="24944">
                  <c:v>45932.229166666664</c:v>
                </c:pt>
                <c:pt idx="24945">
                  <c:v>45932.236111111109</c:v>
                </c:pt>
                <c:pt idx="24946">
                  <c:v>45932.243055555555</c:v>
                </c:pt>
                <c:pt idx="24947">
                  <c:v>45932.25</c:v>
                </c:pt>
                <c:pt idx="24948">
                  <c:v>45932.256944444445</c:v>
                </c:pt>
                <c:pt idx="24949">
                  <c:v>45932.263888888891</c:v>
                </c:pt>
                <c:pt idx="24950">
                  <c:v>45932.270833333336</c:v>
                </c:pt>
                <c:pt idx="24951">
                  <c:v>45932.277777777781</c:v>
                </c:pt>
                <c:pt idx="24952">
                  <c:v>45932.284722222219</c:v>
                </c:pt>
                <c:pt idx="24953">
                  <c:v>45932.291666666664</c:v>
                </c:pt>
                <c:pt idx="24954">
                  <c:v>45932.298611111109</c:v>
                </c:pt>
                <c:pt idx="24955">
                  <c:v>45932.305555555555</c:v>
                </c:pt>
                <c:pt idx="24956">
                  <c:v>45932.3125</c:v>
                </c:pt>
                <c:pt idx="24957">
                  <c:v>45932.319444444445</c:v>
                </c:pt>
                <c:pt idx="24958">
                  <c:v>45932.326388888891</c:v>
                </c:pt>
                <c:pt idx="24959">
                  <c:v>45932.333333333336</c:v>
                </c:pt>
                <c:pt idx="24960">
                  <c:v>45932.340277777781</c:v>
                </c:pt>
                <c:pt idx="24961">
                  <c:v>45932.347222222219</c:v>
                </c:pt>
                <c:pt idx="24962">
                  <c:v>45932.354166666664</c:v>
                </c:pt>
                <c:pt idx="24963">
                  <c:v>45932.361111111109</c:v>
                </c:pt>
                <c:pt idx="24964">
                  <c:v>45932.368055555555</c:v>
                </c:pt>
                <c:pt idx="24965">
                  <c:v>45932.375</c:v>
                </c:pt>
                <c:pt idx="24966">
                  <c:v>45932.381944444445</c:v>
                </c:pt>
                <c:pt idx="24967">
                  <c:v>45932.388888888891</c:v>
                </c:pt>
                <c:pt idx="24968">
                  <c:v>45932.395833333336</c:v>
                </c:pt>
                <c:pt idx="24969">
                  <c:v>45932.402777777781</c:v>
                </c:pt>
                <c:pt idx="24970">
                  <c:v>45932.409722222219</c:v>
                </c:pt>
                <c:pt idx="24971">
                  <c:v>45932.416666666664</c:v>
                </c:pt>
                <c:pt idx="24972">
                  <c:v>45932.423611111109</c:v>
                </c:pt>
                <c:pt idx="24973">
                  <c:v>45932.430555555555</c:v>
                </c:pt>
                <c:pt idx="24974">
                  <c:v>45932.4375</c:v>
                </c:pt>
                <c:pt idx="24975">
                  <c:v>45932.444444444445</c:v>
                </c:pt>
                <c:pt idx="24976">
                  <c:v>45932.451388888891</c:v>
                </c:pt>
                <c:pt idx="24977">
                  <c:v>45932.458333333336</c:v>
                </c:pt>
                <c:pt idx="24978">
                  <c:v>45932.465277777781</c:v>
                </c:pt>
                <c:pt idx="24979">
                  <c:v>45932.472222222219</c:v>
                </c:pt>
                <c:pt idx="24980">
                  <c:v>45932.479166666664</c:v>
                </c:pt>
                <c:pt idx="24981">
                  <c:v>45932.486111111109</c:v>
                </c:pt>
                <c:pt idx="24982">
                  <c:v>45932.493055555555</c:v>
                </c:pt>
                <c:pt idx="24983">
                  <c:v>45932.5</c:v>
                </c:pt>
                <c:pt idx="24984">
                  <c:v>45932.506944444445</c:v>
                </c:pt>
                <c:pt idx="24985">
                  <c:v>45932.513888888891</c:v>
                </c:pt>
                <c:pt idx="24986">
                  <c:v>45932.520833333336</c:v>
                </c:pt>
                <c:pt idx="24987">
                  <c:v>45932.527777777781</c:v>
                </c:pt>
                <c:pt idx="24988">
                  <c:v>45932.534722222219</c:v>
                </c:pt>
                <c:pt idx="24989">
                  <c:v>45932.541666666664</c:v>
                </c:pt>
                <c:pt idx="24990">
                  <c:v>45932.548611111109</c:v>
                </c:pt>
                <c:pt idx="24991">
                  <c:v>45932.555555555555</c:v>
                </c:pt>
                <c:pt idx="24992">
                  <c:v>45932.5625</c:v>
                </c:pt>
                <c:pt idx="24993">
                  <c:v>45932.569444444445</c:v>
                </c:pt>
                <c:pt idx="24994">
                  <c:v>45932.576388888891</c:v>
                </c:pt>
                <c:pt idx="24995">
                  <c:v>45932.583333333336</c:v>
                </c:pt>
                <c:pt idx="24996">
                  <c:v>45932.590277777781</c:v>
                </c:pt>
                <c:pt idx="24997">
                  <c:v>45932.597222222219</c:v>
                </c:pt>
                <c:pt idx="24998">
                  <c:v>45932.604166666664</c:v>
                </c:pt>
                <c:pt idx="24999">
                  <c:v>45932.611111111109</c:v>
                </c:pt>
                <c:pt idx="25000">
                  <c:v>45932.618055555555</c:v>
                </c:pt>
                <c:pt idx="25001">
                  <c:v>45932.625</c:v>
                </c:pt>
                <c:pt idx="25002">
                  <c:v>45932.631944444445</c:v>
                </c:pt>
                <c:pt idx="25003">
                  <c:v>45932.638888888891</c:v>
                </c:pt>
                <c:pt idx="25004">
                  <c:v>45932.645833333336</c:v>
                </c:pt>
                <c:pt idx="25005">
                  <c:v>45932.652777777781</c:v>
                </c:pt>
                <c:pt idx="25006">
                  <c:v>45932.659722222219</c:v>
                </c:pt>
                <c:pt idx="25007">
                  <c:v>45932.666666666664</c:v>
                </c:pt>
                <c:pt idx="25008">
                  <c:v>45932.673611111109</c:v>
                </c:pt>
                <c:pt idx="25009">
                  <c:v>45932.680555555555</c:v>
                </c:pt>
                <c:pt idx="25010">
                  <c:v>45932.6875</c:v>
                </c:pt>
                <c:pt idx="25011">
                  <c:v>45932.694444444445</c:v>
                </c:pt>
                <c:pt idx="25012">
                  <c:v>45932.701388888891</c:v>
                </c:pt>
                <c:pt idx="25013">
                  <c:v>45932.708333333336</c:v>
                </c:pt>
                <c:pt idx="25014">
                  <c:v>45932.715277777781</c:v>
                </c:pt>
                <c:pt idx="25015">
                  <c:v>45932.722222222219</c:v>
                </c:pt>
                <c:pt idx="25016">
                  <c:v>45932.729166666664</c:v>
                </c:pt>
                <c:pt idx="25017">
                  <c:v>45932.736111111109</c:v>
                </c:pt>
                <c:pt idx="25018">
                  <c:v>45932.743055555555</c:v>
                </c:pt>
                <c:pt idx="25019">
                  <c:v>45932.75</c:v>
                </c:pt>
                <c:pt idx="25020">
                  <c:v>45932.756944444445</c:v>
                </c:pt>
                <c:pt idx="25021">
                  <c:v>45932.763888888891</c:v>
                </c:pt>
                <c:pt idx="25022">
                  <c:v>45932.770833333336</c:v>
                </c:pt>
                <c:pt idx="25023">
                  <c:v>45932.777777777781</c:v>
                </c:pt>
                <c:pt idx="25024">
                  <c:v>45932.784722222219</c:v>
                </c:pt>
                <c:pt idx="25025">
                  <c:v>45932.791666666664</c:v>
                </c:pt>
                <c:pt idx="25026">
                  <c:v>45932.798611111109</c:v>
                </c:pt>
                <c:pt idx="25027">
                  <c:v>45932.805555555555</c:v>
                </c:pt>
                <c:pt idx="25028">
                  <c:v>45932.8125</c:v>
                </c:pt>
                <c:pt idx="25029">
                  <c:v>45932.819444444445</c:v>
                </c:pt>
                <c:pt idx="25030">
                  <c:v>45932.826388888891</c:v>
                </c:pt>
                <c:pt idx="25031">
                  <c:v>45932.833333333336</c:v>
                </c:pt>
                <c:pt idx="25032">
                  <c:v>45932.840277777781</c:v>
                </c:pt>
                <c:pt idx="25033">
                  <c:v>45932.847222222219</c:v>
                </c:pt>
                <c:pt idx="25034">
                  <c:v>45932.854166666664</c:v>
                </c:pt>
                <c:pt idx="25035">
                  <c:v>45932.861111111109</c:v>
                </c:pt>
                <c:pt idx="25036">
                  <c:v>45932.868055555555</c:v>
                </c:pt>
                <c:pt idx="25037">
                  <c:v>45932.875</c:v>
                </c:pt>
                <c:pt idx="25038">
                  <c:v>45932.881944444445</c:v>
                </c:pt>
                <c:pt idx="25039">
                  <c:v>45932.888888888891</c:v>
                </c:pt>
                <c:pt idx="25040">
                  <c:v>45932.895833333336</c:v>
                </c:pt>
                <c:pt idx="25041">
                  <c:v>45932.902777777781</c:v>
                </c:pt>
                <c:pt idx="25042">
                  <c:v>45932.909722222219</c:v>
                </c:pt>
                <c:pt idx="25043">
                  <c:v>45932.916666666664</c:v>
                </c:pt>
                <c:pt idx="25044">
                  <c:v>45932.923611111109</c:v>
                </c:pt>
                <c:pt idx="25045">
                  <c:v>45932.930555555555</c:v>
                </c:pt>
                <c:pt idx="25046">
                  <c:v>45932.9375</c:v>
                </c:pt>
                <c:pt idx="25047">
                  <c:v>45932.944444444445</c:v>
                </c:pt>
                <c:pt idx="25048">
                  <c:v>45932.951388888891</c:v>
                </c:pt>
                <c:pt idx="25049">
                  <c:v>45932.958333333336</c:v>
                </c:pt>
                <c:pt idx="25050">
                  <c:v>45932.965277777781</c:v>
                </c:pt>
                <c:pt idx="25051">
                  <c:v>45932.972222222219</c:v>
                </c:pt>
                <c:pt idx="25052">
                  <c:v>45932.979166666664</c:v>
                </c:pt>
                <c:pt idx="25053">
                  <c:v>45932.986111111109</c:v>
                </c:pt>
                <c:pt idx="25054">
                  <c:v>45932.993055555555</c:v>
                </c:pt>
                <c:pt idx="25055">
                  <c:v>45933</c:v>
                </c:pt>
                <c:pt idx="25056">
                  <c:v>45933.006944444445</c:v>
                </c:pt>
                <c:pt idx="25057">
                  <c:v>45933.013888888891</c:v>
                </c:pt>
                <c:pt idx="25058">
                  <c:v>45933.020833333336</c:v>
                </c:pt>
                <c:pt idx="25059">
                  <c:v>45933.027777777781</c:v>
                </c:pt>
                <c:pt idx="25060">
                  <c:v>45933.034722222219</c:v>
                </c:pt>
                <c:pt idx="25061">
                  <c:v>45933.041666666664</c:v>
                </c:pt>
                <c:pt idx="25062">
                  <c:v>45933.048611111109</c:v>
                </c:pt>
                <c:pt idx="25063">
                  <c:v>45933.055555555555</c:v>
                </c:pt>
                <c:pt idx="25064">
                  <c:v>45933.0625</c:v>
                </c:pt>
                <c:pt idx="25065">
                  <c:v>45933.069444444445</c:v>
                </c:pt>
                <c:pt idx="25066">
                  <c:v>45933.076388888891</c:v>
                </c:pt>
                <c:pt idx="25067">
                  <c:v>45933.083333333336</c:v>
                </c:pt>
                <c:pt idx="25068">
                  <c:v>45933.090277777781</c:v>
                </c:pt>
                <c:pt idx="25069">
                  <c:v>45933.097222222219</c:v>
                </c:pt>
                <c:pt idx="25070">
                  <c:v>45933.104166666664</c:v>
                </c:pt>
                <c:pt idx="25071">
                  <c:v>45933.111111111109</c:v>
                </c:pt>
                <c:pt idx="25072">
                  <c:v>45933.118055555555</c:v>
                </c:pt>
                <c:pt idx="25073">
                  <c:v>45933.125</c:v>
                </c:pt>
                <c:pt idx="25074">
                  <c:v>45933.131944444445</c:v>
                </c:pt>
                <c:pt idx="25075">
                  <c:v>45933.138888888891</c:v>
                </c:pt>
                <c:pt idx="25076">
                  <c:v>45933.145833333336</c:v>
                </c:pt>
                <c:pt idx="25077">
                  <c:v>45933.152777777781</c:v>
                </c:pt>
                <c:pt idx="25078">
                  <c:v>45933.159722222219</c:v>
                </c:pt>
                <c:pt idx="25079">
                  <c:v>45933.166666666664</c:v>
                </c:pt>
                <c:pt idx="25080">
                  <c:v>45933.173611111109</c:v>
                </c:pt>
                <c:pt idx="25081">
                  <c:v>45933.180555555555</c:v>
                </c:pt>
                <c:pt idx="25082">
                  <c:v>45933.1875</c:v>
                </c:pt>
                <c:pt idx="25083">
                  <c:v>45933.194444444445</c:v>
                </c:pt>
                <c:pt idx="25084">
                  <c:v>45933.201388888891</c:v>
                </c:pt>
                <c:pt idx="25085">
                  <c:v>45933.208333333336</c:v>
                </c:pt>
                <c:pt idx="25086">
                  <c:v>45933.215277777781</c:v>
                </c:pt>
                <c:pt idx="25087">
                  <c:v>45933.222222222219</c:v>
                </c:pt>
                <c:pt idx="25088">
                  <c:v>45933.229166666664</c:v>
                </c:pt>
                <c:pt idx="25089">
                  <c:v>45933.236111111109</c:v>
                </c:pt>
                <c:pt idx="25090">
                  <c:v>45933.243055555555</c:v>
                </c:pt>
                <c:pt idx="25091">
                  <c:v>45933.25</c:v>
                </c:pt>
                <c:pt idx="25092">
                  <c:v>45933.256944444445</c:v>
                </c:pt>
                <c:pt idx="25093">
                  <c:v>45933.263888888891</c:v>
                </c:pt>
                <c:pt idx="25094">
                  <c:v>45933.270833333336</c:v>
                </c:pt>
                <c:pt idx="25095">
                  <c:v>45933.277777777781</c:v>
                </c:pt>
                <c:pt idx="25096">
                  <c:v>45933.284722222219</c:v>
                </c:pt>
                <c:pt idx="25097">
                  <c:v>45933.291666666664</c:v>
                </c:pt>
                <c:pt idx="25098">
                  <c:v>45933.298611111109</c:v>
                </c:pt>
                <c:pt idx="25099">
                  <c:v>45933.305555555555</c:v>
                </c:pt>
                <c:pt idx="25100">
                  <c:v>45933.3125</c:v>
                </c:pt>
                <c:pt idx="25101">
                  <c:v>45933.319444444445</c:v>
                </c:pt>
                <c:pt idx="25102">
                  <c:v>45933.326388888891</c:v>
                </c:pt>
                <c:pt idx="25103">
                  <c:v>45933.333333333336</c:v>
                </c:pt>
                <c:pt idx="25104">
                  <c:v>45933.340277777781</c:v>
                </c:pt>
                <c:pt idx="25105">
                  <c:v>45933.347222222219</c:v>
                </c:pt>
                <c:pt idx="25106">
                  <c:v>45933.354166666664</c:v>
                </c:pt>
                <c:pt idx="25107">
                  <c:v>45933.361111111109</c:v>
                </c:pt>
                <c:pt idx="25108">
                  <c:v>45933.368055555555</c:v>
                </c:pt>
                <c:pt idx="25109">
                  <c:v>45933.375</c:v>
                </c:pt>
                <c:pt idx="25110">
                  <c:v>45933.381944444445</c:v>
                </c:pt>
                <c:pt idx="25111">
                  <c:v>45933.388888888891</c:v>
                </c:pt>
                <c:pt idx="25112">
                  <c:v>45933.395833333336</c:v>
                </c:pt>
                <c:pt idx="25113">
                  <c:v>45933.402777777781</c:v>
                </c:pt>
                <c:pt idx="25114">
                  <c:v>45933.409722222219</c:v>
                </c:pt>
                <c:pt idx="25115">
                  <c:v>45933.416666666664</c:v>
                </c:pt>
                <c:pt idx="25116">
                  <c:v>45933.423611111109</c:v>
                </c:pt>
                <c:pt idx="25117">
                  <c:v>45933.430555555555</c:v>
                </c:pt>
                <c:pt idx="25118">
                  <c:v>45933.4375</c:v>
                </c:pt>
                <c:pt idx="25119">
                  <c:v>45933.444444444445</c:v>
                </c:pt>
                <c:pt idx="25120">
                  <c:v>45933.451388888891</c:v>
                </c:pt>
                <c:pt idx="25121">
                  <c:v>45933.458333333336</c:v>
                </c:pt>
                <c:pt idx="25122">
                  <c:v>45933.465277777781</c:v>
                </c:pt>
                <c:pt idx="25123">
                  <c:v>45933.472222222219</c:v>
                </c:pt>
                <c:pt idx="25124">
                  <c:v>45933.479166666664</c:v>
                </c:pt>
                <c:pt idx="25125">
                  <c:v>45933.486111111109</c:v>
                </c:pt>
                <c:pt idx="25126">
                  <c:v>45933.493055555555</c:v>
                </c:pt>
                <c:pt idx="25127">
                  <c:v>45933.5</c:v>
                </c:pt>
                <c:pt idx="25128">
                  <c:v>45933.506944444445</c:v>
                </c:pt>
                <c:pt idx="25129">
                  <c:v>45933.513888888891</c:v>
                </c:pt>
                <c:pt idx="25130">
                  <c:v>45933.520833333336</c:v>
                </c:pt>
                <c:pt idx="25131">
                  <c:v>45933.527777777781</c:v>
                </c:pt>
                <c:pt idx="25132">
                  <c:v>45933.534722222219</c:v>
                </c:pt>
                <c:pt idx="25133">
                  <c:v>45933.541666666664</c:v>
                </c:pt>
                <c:pt idx="25134">
                  <c:v>45933.548611111109</c:v>
                </c:pt>
                <c:pt idx="25135">
                  <c:v>45933.555555555555</c:v>
                </c:pt>
                <c:pt idx="25136">
                  <c:v>45933.5625</c:v>
                </c:pt>
                <c:pt idx="25137">
                  <c:v>45933.569444444445</c:v>
                </c:pt>
                <c:pt idx="25138">
                  <c:v>45933.576388888891</c:v>
                </c:pt>
                <c:pt idx="25139">
                  <c:v>45933.583333333336</c:v>
                </c:pt>
                <c:pt idx="25140">
                  <c:v>45933.590277777781</c:v>
                </c:pt>
                <c:pt idx="25141">
                  <c:v>45933.597222222219</c:v>
                </c:pt>
                <c:pt idx="25142">
                  <c:v>45933.604166666664</c:v>
                </c:pt>
                <c:pt idx="25143">
                  <c:v>45933.611111111109</c:v>
                </c:pt>
                <c:pt idx="25144">
                  <c:v>45933.618055555555</c:v>
                </c:pt>
                <c:pt idx="25145">
                  <c:v>45933.625</c:v>
                </c:pt>
                <c:pt idx="25146">
                  <c:v>45933.631944444445</c:v>
                </c:pt>
                <c:pt idx="25147">
                  <c:v>45933.638888888891</c:v>
                </c:pt>
                <c:pt idx="25148">
                  <c:v>45933.645833333336</c:v>
                </c:pt>
                <c:pt idx="25149">
                  <c:v>45933.652777777781</c:v>
                </c:pt>
                <c:pt idx="25150">
                  <c:v>45933.659722222219</c:v>
                </c:pt>
                <c:pt idx="25151">
                  <c:v>45933.666666666664</c:v>
                </c:pt>
                <c:pt idx="25152">
                  <c:v>45933.673611111109</c:v>
                </c:pt>
                <c:pt idx="25153">
                  <c:v>45933.680555555555</c:v>
                </c:pt>
                <c:pt idx="25154">
                  <c:v>45933.6875</c:v>
                </c:pt>
                <c:pt idx="25155">
                  <c:v>45933.694444444445</c:v>
                </c:pt>
                <c:pt idx="25156">
                  <c:v>45933.701388888891</c:v>
                </c:pt>
                <c:pt idx="25157">
                  <c:v>45933.708333333336</c:v>
                </c:pt>
                <c:pt idx="25158">
                  <c:v>45933.715277777781</c:v>
                </c:pt>
                <c:pt idx="25159">
                  <c:v>45933.722222222219</c:v>
                </c:pt>
                <c:pt idx="25160">
                  <c:v>45933.729166666664</c:v>
                </c:pt>
                <c:pt idx="25161">
                  <c:v>45933.736111111109</c:v>
                </c:pt>
                <c:pt idx="25162">
                  <c:v>45933.743055555555</c:v>
                </c:pt>
                <c:pt idx="25163">
                  <c:v>45933.75</c:v>
                </c:pt>
                <c:pt idx="25164">
                  <c:v>45933.756944444445</c:v>
                </c:pt>
                <c:pt idx="25165">
                  <c:v>45933.763888888891</c:v>
                </c:pt>
                <c:pt idx="25166">
                  <c:v>45933.770833333336</c:v>
                </c:pt>
                <c:pt idx="25167">
                  <c:v>45933.777777777781</c:v>
                </c:pt>
                <c:pt idx="25168">
                  <c:v>45933.784722222219</c:v>
                </c:pt>
                <c:pt idx="25169">
                  <c:v>45933.791666666664</c:v>
                </c:pt>
                <c:pt idx="25170">
                  <c:v>45933.798611111109</c:v>
                </c:pt>
                <c:pt idx="25171">
                  <c:v>45933.805555555555</c:v>
                </c:pt>
                <c:pt idx="25172">
                  <c:v>45933.8125</c:v>
                </c:pt>
                <c:pt idx="25173">
                  <c:v>45933.819444444445</c:v>
                </c:pt>
                <c:pt idx="25174">
                  <c:v>45933.826388888891</c:v>
                </c:pt>
                <c:pt idx="25175">
                  <c:v>45933.833333333336</c:v>
                </c:pt>
                <c:pt idx="25176">
                  <c:v>45933.840277777781</c:v>
                </c:pt>
                <c:pt idx="25177">
                  <c:v>45933.847222222219</c:v>
                </c:pt>
                <c:pt idx="25178">
                  <c:v>45933.854166666664</c:v>
                </c:pt>
                <c:pt idx="25179">
                  <c:v>45933.861111111109</c:v>
                </c:pt>
                <c:pt idx="25180">
                  <c:v>45933.868055555555</c:v>
                </c:pt>
                <c:pt idx="25181">
                  <c:v>45933.875</c:v>
                </c:pt>
                <c:pt idx="25182">
                  <c:v>45933.881944444445</c:v>
                </c:pt>
                <c:pt idx="25183">
                  <c:v>45933.888888888891</c:v>
                </c:pt>
                <c:pt idx="25184">
                  <c:v>45933.895833333336</c:v>
                </c:pt>
                <c:pt idx="25185">
                  <c:v>45933.902777777781</c:v>
                </c:pt>
                <c:pt idx="25186">
                  <c:v>45933.909722222219</c:v>
                </c:pt>
                <c:pt idx="25187">
                  <c:v>45933.916666666664</c:v>
                </c:pt>
                <c:pt idx="25188">
                  <c:v>45933.923611111109</c:v>
                </c:pt>
                <c:pt idx="25189">
                  <c:v>45933.930555555555</c:v>
                </c:pt>
                <c:pt idx="25190">
                  <c:v>45933.9375</c:v>
                </c:pt>
                <c:pt idx="25191">
                  <c:v>45933.944444444445</c:v>
                </c:pt>
                <c:pt idx="25192">
                  <c:v>45933.951388888891</c:v>
                </c:pt>
                <c:pt idx="25193">
                  <c:v>45933.958333333336</c:v>
                </c:pt>
                <c:pt idx="25194">
                  <c:v>45933.965277777781</c:v>
                </c:pt>
                <c:pt idx="25195">
                  <c:v>45933.972222222219</c:v>
                </c:pt>
                <c:pt idx="25196">
                  <c:v>45933.979166666664</c:v>
                </c:pt>
                <c:pt idx="25197">
                  <c:v>45933.986111111109</c:v>
                </c:pt>
                <c:pt idx="25198">
                  <c:v>45933.993055555555</c:v>
                </c:pt>
                <c:pt idx="25199">
                  <c:v>45934</c:v>
                </c:pt>
                <c:pt idx="25200">
                  <c:v>45934.006944444445</c:v>
                </c:pt>
                <c:pt idx="25201">
                  <c:v>45934.013888888891</c:v>
                </c:pt>
                <c:pt idx="25202">
                  <c:v>45934.020833333336</c:v>
                </c:pt>
                <c:pt idx="25203">
                  <c:v>45934.027777777781</c:v>
                </c:pt>
                <c:pt idx="25204">
                  <c:v>45934.034722222219</c:v>
                </c:pt>
                <c:pt idx="25205">
                  <c:v>45934.041666666664</c:v>
                </c:pt>
                <c:pt idx="25206">
                  <c:v>45934.048611111109</c:v>
                </c:pt>
                <c:pt idx="25207">
                  <c:v>45934.055555555555</c:v>
                </c:pt>
                <c:pt idx="25208">
                  <c:v>45934.0625</c:v>
                </c:pt>
                <c:pt idx="25209">
                  <c:v>45934.069444444445</c:v>
                </c:pt>
                <c:pt idx="25210">
                  <c:v>45934.076388888891</c:v>
                </c:pt>
                <c:pt idx="25211">
                  <c:v>45934.083333333336</c:v>
                </c:pt>
                <c:pt idx="25212">
                  <c:v>45934.090277777781</c:v>
                </c:pt>
                <c:pt idx="25213">
                  <c:v>45934.097222222219</c:v>
                </c:pt>
                <c:pt idx="25214">
                  <c:v>45934.104166666664</c:v>
                </c:pt>
                <c:pt idx="25215">
                  <c:v>45934.111111111109</c:v>
                </c:pt>
                <c:pt idx="25216">
                  <c:v>45934.118055555555</c:v>
                </c:pt>
                <c:pt idx="25217">
                  <c:v>45934.125</c:v>
                </c:pt>
                <c:pt idx="25218">
                  <c:v>45934.131944444445</c:v>
                </c:pt>
                <c:pt idx="25219">
                  <c:v>45934.138888888891</c:v>
                </c:pt>
                <c:pt idx="25220">
                  <c:v>45934.145833333336</c:v>
                </c:pt>
                <c:pt idx="25221">
                  <c:v>45934.152777777781</c:v>
                </c:pt>
                <c:pt idx="25222">
                  <c:v>45934.159722222219</c:v>
                </c:pt>
                <c:pt idx="25223">
                  <c:v>45934.166666666664</c:v>
                </c:pt>
                <c:pt idx="25224">
                  <c:v>45934.173611111109</c:v>
                </c:pt>
                <c:pt idx="25225">
                  <c:v>45934.180555555555</c:v>
                </c:pt>
                <c:pt idx="25226">
                  <c:v>45934.1875</c:v>
                </c:pt>
                <c:pt idx="25227">
                  <c:v>45934.194444444445</c:v>
                </c:pt>
                <c:pt idx="25228">
                  <c:v>45934.201388888891</c:v>
                </c:pt>
                <c:pt idx="25229">
                  <c:v>45934.208333333336</c:v>
                </c:pt>
                <c:pt idx="25230">
                  <c:v>45934.215277777781</c:v>
                </c:pt>
                <c:pt idx="25231">
                  <c:v>45934.222222222219</c:v>
                </c:pt>
                <c:pt idx="25232">
                  <c:v>45934.229166666664</c:v>
                </c:pt>
                <c:pt idx="25233">
                  <c:v>45934.236111111109</c:v>
                </c:pt>
                <c:pt idx="25234">
                  <c:v>45934.243055555555</c:v>
                </c:pt>
                <c:pt idx="25235">
                  <c:v>45934.25</c:v>
                </c:pt>
                <c:pt idx="25236">
                  <c:v>45934.256944444445</c:v>
                </c:pt>
                <c:pt idx="25237">
                  <c:v>45934.263888888891</c:v>
                </c:pt>
                <c:pt idx="25238">
                  <c:v>45934.270833333336</c:v>
                </c:pt>
                <c:pt idx="25239">
                  <c:v>45934.277777777781</c:v>
                </c:pt>
                <c:pt idx="25240">
                  <c:v>45934.284722222219</c:v>
                </c:pt>
                <c:pt idx="25241">
                  <c:v>45934.291666666664</c:v>
                </c:pt>
                <c:pt idx="25242">
                  <c:v>45934.298611111109</c:v>
                </c:pt>
                <c:pt idx="25243">
                  <c:v>45934.305555555555</c:v>
                </c:pt>
                <c:pt idx="25244">
                  <c:v>45934.3125</c:v>
                </c:pt>
                <c:pt idx="25245">
                  <c:v>45934.319444444445</c:v>
                </c:pt>
                <c:pt idx="25246">
                  <c:v>45934.326388888891</c:v>
                </c:pt>
                <c:pt idx="25247">
                  <c:v>45934.333333333336</c:v>
                </c:pt>
                <c:pt idx="25248">
                  <c:v>45934.340277777781</c:v>
                </c:pt>
                <c:pt idx="25249">
                  <c:v>45934.347222222219</c:v>
                </c:pt>
                <c:pt idx="25250">
                  <c:v>45934.354166666664</c:v>
                </c:pt>
                <c:pt idx="25251">
                  <c:v>45934.361111111109</c:v>
                </c:pt>
                <c:pt idx="25252">
                  <c:v>45934.368055555555</c:v>
                </c:pt>
                <c:pt idx="25253">
                  <c:v>45934.375</c:v>
                </c:pt>
                <c:pt idx="25254">
                  <c:v>45934.381944444445</c:v>
                </c:pt>
                <c:pt idx="25255">
                  <c:v>45934.388888888891</c:v>
                </c:pt>
                <c:pt idx="25256">
                  <c:v>45934.395833333336</c:v>
                </c:pt>
                <c:pt idx="25257">
                  <c:v>45934.402777777781</c:v>
                </c:pt>
                <c:pt idx="25258">
                  <c:v>45934.409722222219</c:v>
                </c:pt>
                <c:pt idx="25259">
                  <c:v>45934.416666666664</c:v>
                </c:pt>
                <c:pt idx="25260">
                  <c:v>45934.423611111109</c:v>
                </c:pt>
                <c:pt idx="25261">
                  <c:v>45934.430555555555</c:v>
                </c:pt>
                <c:pt idx="25262">
                  <c:v>45934.4375</c:v>
                </c:pt>
                <c:pt idx="25263">
                  <c:v>45934.444444444445</c:v>
                </c:pt>
                <c:pt idx="25264">
                  <c:v>45934.451388888891</c:v>
                </c:pt>
                <c:pt idx="25265">
                  <c:v>45934.458333333336</c:v>
                </c:pt>
                <c:pt idx="25266">
                  <c:v>45934.465277777781</c:v>
                </c:pt>
                <c:pt idx="25267">
                  <c:v>45934.472222222219</c:v>
                </c:pt>
                <c:pt idx="25268">
                  <c:v>45934.479166666664</c:v>
                </c:pt>
                <c:pt idx="25269">
                  <c:v>45934.486111111109</c:v>
                </c:pt>
                <c:pt idx="25270">
                  <c:v>45934.493055555555</c:v>
                </c:pt>
                <c:pt idx="25271">
                  <c:v>45934.5</c:v>
                </c:pt>
                <c:pt idx="25272">
                  <c:v>45934.506944444445</c:v>
                </c:pt>
                <c:pt idx="25273">
                  <c:v>45934.513888888891</c:v>
                </c:pt>
                <c:pt idx="25274">
                  <c:v>45934.520833333336</c:v>
                </c:pt>
                <c:pt idx="25275">
                  <c:v>45934.527777777781</c:v>
                </c:pt>
                <c:pt idx="25276">
                  <c:v>45934.534722222219</c:v>
                </c:pt>
                <c:pt idx="25277">
                  <c:v>45934.541666666664</c:v>
                </c:pt>
                <c:pt idx="25278">
                  <c:v>45934.548611111109</c:v>
                </c:pt>
                <c:pt idx="25279">
                  <c:v>45934.555555555555</c:v>
                </c:pt>
                <c:pt idx="25280">
                  <c:v>45934.5625</c:v>
                </c:pt>
                <c:pt idx="25281">
                  <c:v>45934.569444444445</c:v>
                </c:pt>
                <c:pt idx="25282">
                  <c:v>45934.576388888891</c:v>
                </c:pt>
                <c:pt idx="25283">
                  <c:v>45934.583333333336</c:v>
                </c:pt>
                <c:pt idx="25284">
                  <c:v>45934.590277777781</c:v>
                </c:pt>
                <c:pt idx="25285">
                  <c:v>45934.597222222219</c:v>
                </c:pt>
                <c:pt idx="25286">
                  <c:v>45934.604166666664</c:v>
                </c:pt>
                <c:pt idx="25287">
                  <c:v>45934.611111111109</c:v>
                </c:pt>
                <c:pt idx="25288">
                  <c:v>45934.618055555555</c:v>
                </c:pt>
                <c:pt idx="25289">
                  <c:v>45934.625</c:v>
                </c:pt>
                <c:pt idx="25290">
                  <c:v>45934.631944444445</c:v>
                </c:pt>
                <c:pt idx="25291">
                  <c:v>45934.638888888891</c:v>
                </c:pt>
                <c:pt idx="25292">
                  <c:v>45934.645833333336</c:v>
                </c:pt>
                <c:pt idx="25293">
                  <c:v>45934.652777777781</c:v>
                </c:pt>
                <c:pt idx="25294">
                  <c:v>45934.659722222219</c:v>
                </c:pt>
                <c:pt idx="25295">
                  <c:v>45934.666666666664</c:v>
                </c:pt>
                <c:pt idx="25296">
                  <c:v>45934.673611111109</c:v>
                </c:pt>
                <c:pt idx="25297">
                  <c:v>45934.680555555555</c:v>
                </c:pt>
                <c:pt idx="25298">
                  <c:v>45934.6875</c:v>
                </c:pt>
                <c:pt idx="25299">
                  <c:v>45934.694444444445</c:v>
                </c:pt>
                <c:pt idx="25300">
                  <c:v>45934.701388888891</c:v>
                </c:pt>
                <c:pt idx="25301">
                  <c:v>45934.708333333336</c:v>
                </c:pt>
                <c:pt idx="25302">
                  <c:v>45934.715277777781</c:v>
                </c:pt>
                <c:pt idx="25303">
                  <c:v>45934.722222222219</c:v>
                </c:pt>
                <c:pt idx="25304">
                  <c:v>45934.729166666664</c:v>
                </c:pt>
                <c:pt idx="25305">
                  <c:v>45934.736111111109</c:v>
                </c:pt>
                <c:pt idx="25306">
                  <c:v>45934.743055555555</c:v>
                </c:pt>
                <c:pt idx="25307">
                  <c:v>45934.75</c:v>
                </c:pt>
                <c:pt idx="25308">
                  <c:v>45934.756944444445</c:v>
                </c:pt>
                <c:pt idx="25309">
                  <c:v>45934.763888888891</c:v>
                </c:pt>
                <c:pt idx="25310">
                  <c:v>45934.770833333336</c:v>
                </c:pt>
                <c:pt idx="25311">
                  <c:v>45934.777777777781</c:v>
                </c:pt>
                <c:pt idx="25312">
                  <c:v>45934.784722222219</c:v>
                </c:pt>
                <c:pt idx="25313">
                  <c:v>45934.791666666664</c:v>
                </c:pt>
                <c:pt idx="25314">
                  <c:v>45934.798611111109</c:v>
                </c:pt>
                <c:pt idx="25315">
                  <c:v>45934.805555555555</c:v>
                </c:pt>
                <c:pt idx="25316">
                  <c:v>45934.8125</c:v>
                </c:pt>
                <c:pt idx="25317">
                  <c:v>45934.819444444445</c:v>
                </c:pt>
                <c:pt idx="25318">
                  <c:v>45934.826388888891</c:v>
                </c:pt>
                <c:pt idx="25319">
                  <c:v>45934.833333333336</c:v>
                </c:pt>
                <c:pt idx="25320">
                  <c:v>45934.840277777781</c:v>
                </c:pt>
                <c:pt idx="25321">
                  <c:v>45934.847222222219</c:v>
                </c:pt>
                <c:pt idx="25322">
                  <c:v>45934.854166666664</c:v>
                </c:pt>
                <c:pt idx="25323">
                  <c:v>45934.861111111109</c:v>
                </c:pt>
                <c:pt idx="25324">
                  <c:v>45934.868055555555</c:v>
                </c:pt>
                <c:pt idx="25325">
                  <c:v>45934.875</c:v>
                </c:pt>
                <c:pt idx="25326">
                  <c:v>45934.881944444445</c:v>
                </c:pt>
                <c:pt idx="25327">
                  <c:v>45934.888888888891</c:v>
                </c:pt>
                <c:pt idx="25328">
                  <c:v>45934.895833333336</c:v>
                </c:pt>
                <c:pt idx="25329">
                  <c:v>45934.902777777781</c:v>
                </c:pt>
                <c:pt idx="25330">
                  <c:v>45934.909722222219</c:v>
                </c:pt>
                <c:pt idx="25331">
                  <c:v>45934.916666666664</c:v>
                </c:pt>
                <c:pt idx="25332">
                  <c:v>45934.923611111109</c:v>
                </c:pt>
                <c:pt idx="25333">
                  <c:v>45934.930555555555</c:v>
                </c:pt>
                <c:pt idx="25334">
                  <c:v>45934.9375</c:v>
                </c:pt>
                <c:pt idx="25335">
                  <c:v>45934.944444444445</c:v>
                </c:pt>
                <c:pt idx="25336">
                  <c:v>45934.951388888891</c:v>
                </c:pt>
                <c:pt idx="25337">
                  <c:v>45934.958333333336</c:v>
                </c:pt>
                <c:pt idx="25338">
                  <c:v>45934.965277777781</c:v>
                </c:pt>
                <c:pt idx="25339">
                  <c:v>45934.972222222219</c:v>
                </c:pt>
                <c:pt idx="25340">
                  <c:v>45934.979166666664</c:v>
                </c:pt>
                <c:pt idx="25341">
                  <c:v>45934.986111111109</c:v>
                </c:pt>
                <c:pt idx="25342">
                  <c:v>45934.993055555555</c:v>
                </c:pt>
                <c:pt idx="25343">
                  <c:v>45935</c:v>
                </c:pt>
                <c:pt idx="25344">
                  <c:v>45935.006944444445</c:v>
                </c:pt>
                <c:pt idx="25345">
                  <c:v>45935.013888888891</c:v>
                </c:pt>
                <c:pt idx="25346">
                  <c:v>45935.020833333336</c:v>
                </c:pt>
                <c:pt idx="25347">
                  <c:v>45935.027777777781</c:v>
                </c:pt>
                <c:pt idx="25348">
                  <c:v>45935.034722222219</c:v>
                </c:pt>
                <c:pt idx="25349">
                  <c:v>45935.041666666664</c:v>
                </c:pt>
                <c:pt idx="25350">
                  <c:v>45935.048611111109</c:v>
                </c:pt>
                <c:pt idx="25351">
                  <c:v>45935.055555555555</c:v>
                </c:pt>
                <c:pt idx="25352">
                  <c:v>45935.0625</c:v>
                </c:pt>
                <c:pt idx="25353">
                  <c:v>45935.069444444445</c:v>
                </c:pt>
                <c:pt idx="25354">
                  <c:v>45935.076388888891</c:v>
                </c:pt>
                <c:pt idx="25355">
                  <c:v>45935.083333333336</c:v>
                </c:pt>
                <c:pt idx="25356">
                  <c:v>45935.090277777781</c:v>
                </c:pt>
                <c:pt idx="25357">
                  <c:v>45935.097222222219</c:v>
                </c:pt>
                <c:pt idx="25358">
                  <c:v>45935.104166666664</c:v>
                </c:pt>
                <c:pt idx="25359">
                  <c:v>45935.111111111109</c:v>
                </c:pt>
                <c:pt idx="25360">
                  <c:v>45935.118055555555</c:v>
                </c:pt>
                <c:pt idx="25361">
                  <c:v>45935.125</c:v>
                </c:pt>
                <c:pt idx="25362">
                  <c:v>45935.131944444445</c:v>
                </c:pt>
                <c:pt idx="25363">
                  <c:v>45935.138888888891</c:v>
                </c:pt>
                <c:pt idx="25364">
                  <c:v>45935.145833333336</c:v>
                </c:pt>
                <c:pt idx="25365">
                  <c:v>45935.152777777781</c:v>
                </c:pt>
                <c:pt idx="25366">
                  <c:v>45935.159722222219</c:v>
                </c:pt>
                <c:pt idx="25367">
                  <c:v>45935.166666666664</c:v>
                </c:pt>
                <c:pt idx="25368">
                  <c:v>45935.173611111109</c:v>
                </c:pt>
                <c:pt idx="25369">
                  <c:v>45935.180555555555</c:v>
                </c:pt>
                <c:pt idx="25370">
                  <c:v>45935.1875</c:v>
                </c:pt>
                <c:pt idx="25371">
                  <c:v>45935.194444444445</c:v>
                </c:pt>
                <c:pt idx="25372">
                  <c:v>45935.201388888891</c:v>
                </c:pt>
                <c:pt idx="25373">
                  <c:v>45935.208333333336</c:v>
                </c:pt>
                <c:pt idx="25374">
                  <c:v>45935.215277777781</c:v>
                </c:pt>
                <c:pt idx="25375">
                  <c:v>45935.222222222219</c:v>
                </c:pt>
                <c:pt idx="25376">
                  <c:v>45935.229166666664</c:v>
                </c:pt>
                <c:pt idx="25377">
                  <c:v>45935.236111111109</c:v>
                </c:pt>
                <c:pt idx="25378">
                  <c:v>45935.243055555555</c:v>
                </c:pt>
                <c:pt idx="25379">
                  <c:v>45935.25</c:v>
                </c:pt>
                <c:pt idx="25380">
                  <c:v>45935.256944444445</c:v>
                </c:pt>
                <c:pt idx="25381">
                  <c:v>45935.263888888891</c:v>
                </c:pt>
                <c:pt idx="25382">
                  <c:v>45935.270833333336</c:v>
                </c:pt>
                <c:pt idx="25383">
                  <c:v>45935.277777777781</c:v>
                </c:pt>
                <c:pt idx="25384">
                  <c:v>45935.284722222219</c:v>
                </c:pt>
                <c:pt idx="25385">
                  <c:v>45935.291666666664</c:v>
                </c:pt>
                <c:pt idx="25386">
                  <c:v>45935.298611111109</c:v>
                </c:pt>
                <c:pt idx="25387">
                  <c:v>45935.305555555555</c:v>
                </c:pt>
                <c:pt idx="25388">
                  <c:v>45935.3125</c:v>
                </c:pt>
                <c:pt idx="25389">
                  <c:v>45935.319444444445</c:v>
                </c:pt>
                <c:pt idx="25390">
                  <c:v>45935.326388888891</c:v>
                </c:pt>
                <c:pt idx="25391">
                  <c:v>45935.333333333336</c:v>
                </c:pt>
                <c:pt idx="25392">
                  <c:v>45935.340277777781</c:v>
                </c:pt>
                <c:pt idx="25393">
                  <c:v>45935.347222222219</c:v>
                </c:pt>
                <c:pt idx="25394">
                  <c:v>45935.354166666664</c:v>
                </c:pt>
                <c:pt idx="25395">
                  <c:v>45935.361111111109</c:v>
                </c:pt>
                <c:pt idx="25396">
                  <c:v>45935.368055555555</c:v>
                </c:pt>
                <c:pt idx="25397">
                  <c:v>45935.375</c:v>
                </c:pt>
                <c:pt idx="25398">
                  <c:v>45935.381944444445</c:v>
                </c:pt>
                <c:pt idx="25399">
                  <c:v>45935.388888888891</c:v>
                </c:pt>
                <c:pt idx="25400">
                  <c:v>45935.395833333336</c:v>
                </c:pt>
                <c:pt idx="25401">
                  <c:v>45935.402777777781</c:v>
                </c:pt>
                <c:pt idx="25402">
                  <c:v>45935.409722222219</c:v>
                </c:pt>
                <c:pt idx="25403">
                  <c:v>45935.416666666664</c:v>
                </c:pt>
                <c:pt idx="25404">
                  <c:v>45935.423611111109</c:v>
                </c:pt>
                <c:pt idx="25405">
                  <c:v>45935.430555555555</c:v>
                </c:pt>
                <c:pt idx="25406">
                  <c:v>45935.4375</c:v>
                </c:pt>
                <c:pt idx="25407">
                  <c:v>45935.444444444445</c:v>
                </c:pt>
                <c:pt idx="25408">
                  <c:v>45935.451388888891</c:v>
                </c:pt>
                <c:pt idx="25409">
                  <c:v>45935.458333333336</c:v>
                </c:pt>
                <c:pt idx="25410">
                  <c:v>45935.465277777781</c:v>
                </c:pt>
                <c:pt idx="25411">
                  <c:v>45935.472222222219</c:v>
                </c:pt>
                <c:pt idx="25412">
                  <c:v>45935.479166666664</c:v>
                </c:pt>
                <c:pt idx="25413">
                  <c:v>45935.486111111109</c:v>
                </c:pt>
                <c:pt idx="25414">
                  <c:v>45935.493055555555</c:v>
                </c:pt>
                <c:pt idx="25415">
                  <c:v>45935.5</c:v>
                </c:pt>
                <c:pt idx="25416">
                  <c:v>45935.506944444445</c:v>
                </c:pt>
                <c:pt idx="25417">
                  <c:v>45935.513888888891</c:v>
                </c:pt>
                <c:pt idx="25418">
                  <c:v>45935.520833333336</c:v>
                </c:pt>
                <c:pt idx="25419">
                  <c:v>45935.527777777781</c:v>
                </c:pt>
                <c:pt idx="25420">
                  <c:v>45935.534722222219</c:v>
                </c:pt>
                <c:pt idx="25421">
                  <c:v>45935.541666666664</c:v>
                </c:pt>
                <c:pt idx="25422">
                  <c:v>45935.548611111109</c:v>
                </c:pt>
                <c:pt idx="25423">
                  <c:v>45935.555555555555</c:v>
                </c:pt>
                <c:pt idx="25424">
                  <c:v>45935.5625</c:v>
                </c:pt>
                <c:pt idx="25425">
                  <c:v>45935.569444444445</c:v>
                </c:pt>
                <c:pt idx="25426">
                  <c:v>45935.576388888891</c:v>
                </c:pt>
                <c:pt idx="25427">
                  <c:v>45935.583333333336</c:v>
                </c:pt>
                <c:pt idx="25428">
                  <c:v>45935.590277777781</c:v>
                </c:pt>
                <c:pt idx="25429">
                  <c:v>45935.597222222219</c:v>
                </c:pt>
                <c:pt idx="25430">
                  <c:v>45935.604166666664</c:v>
                </c:pt>
                <c:pt idx="25431">
                  <c:v>45935.611111111109</c:v>
                </c:pt>
                <c:pt idx="25432">
                  <c:v>45935.618055555555</c:v>
                </c:pt>
                <c:pt idx="25433">
                  <c:v>45935.625</c:v>
                </c:pt>
                <c:pt idx="25434">
                  <c:v>45935.631944444445</c:v>
                </c:pt>
                <c:pt idx="25435">
                  <c:v>45935.638888888891</c:v>
                </c:pt>
                <c:pt idx="25436">
                  <c:v>45935.645833333336</c:v>
                </c:pt>
                <c:pt idx="25437">
                  <c:v>45935.652777777781</c:v>
                </c:pt>
                <c:pt idx="25438">
                  <c:v>45935.659722222219</c:v>
                </c:pt>
                <c:pt idx="25439">
                  <c:v>45935.666666666664</c:v>
                </c:pt>
                <c:pt idx="25440">
                  <c:v>45935.673611111109</c:v>
                </c:pt>
                <c:pt idx="25441">
                  <c:v>45935.680555555555</c:v>
                </c:pt>
                <c:pt idx="25442">
                  <c:v>45935.6875</c:v>
                </c:pt>
                <c:pt idx="25443">
                  <c:v>45935.694444444445</c:v>
                </c:pt>
                <c:pt idx="25444">
                  <c:v>45935.701388888891</c:v>
                </c:pt>
                <c:pt idx="25445">
                  <c:v>45935.708333333336</c:v>
                </c:pt>
                <c:pt idx="25446">
                  <c:v>45935.715277777781</c:v>
                </c:pt>
                <c:pt idx="25447">
                  <c:v>45935.722222222219</c:v>
                </c:pt>
                <c:pt idx="25448">
                  <c:v>45935.729166666664</c:v>
                </c:pt>
                <c:pt idx="25449">
                  <c:v>45935.736111111109</c:v>
                </c:pt>
                <c:pt idx="25450">
                  <c:v>45935.743055555555</c:v>
                </c:pt>
                <c:pt idx="25451">
                  <c:v>45935.75</c:v>
                </c:pt>
                <c:pt idx="25452">
                  <c:v>45935.756944444445</c:v>
                </c:pt>
                <c:pt idx="25453">
                  <c:v>45935.763888888891</c:v>
                </c:pt>
                <c:pt idx="25454">
                  <c:v>45935.770833333336</c:v>
                </c:pt>
                <c:pt idx="25455">
                  <c:v>45935.777777777781</c:v>
                </c:pt>
                <c:pt idx="25456">
                  <c:v>45935.784722222219</c:v>
                </c:pt>
                <c:pt idx="25457">
                  <c:v>45935.791666666664</c:v>
                </c:pt>
                <c:pt idx="25458">
                  <c:v>45935.798611111109</c:v>
                </c:pt>
                <c:pt idx="25459">
                  <c:v>45935.805555555555</c:v>
                </c:pt>
                <c:pt idx="25460">
                  <c:v>45935.8125</c:v>
                </c:pt>
                <c:pt idx="25461">
                  <c:v>45935.819444444445</c:v>
                </c:pt>
                <c:pt idx="25462">
                  <c:v>45935.826388888891</c:v>
                </c:pt>
                <c:pt idx="25463">
                  <c:v>45935.833333333336</c:v>
                </c:pt>
                <c:pt idx="25464">
                  <c:v>45935.840277777781</c:v>
                </c:pt>
                <c:pt idx="25465">
                  <c:v>45935.847222222219</c:v>
                </c:pt>
                <c:pt idx="25466">
                  <c:v>45935.854166666664</c:v>
                </c:pt>
                <c:pt idx="25467">
                  <c:v>45935.861111111109</c:v>
                </c:pt>
                <c:pt idx="25468">
                  <c:v>45935.868055555555</c:v>
                </c:pt>
                <c:pt idx="25469">
                  <c:v>45935.875</c:v>
                </c:pt>
                <c:pt idx="25470">
                  <c:v>45935.881944444445</c:v>
                </c:pt>
                <c:pt idx="25471">
                  <c:v>45935.888888888891</c:v>
                </c:pt>
                <c:pt idx="25472">
                  <c:v>45935.895833333336</c:v>
                </c:pt>
                <c:pt idx="25473">
                  <c:v>45935.902777777781</c:v>
                </c:pt>
                <c:pt idx="25474">
                  <c:v>45935.909722222219</c:v>
                </c:pt>
                <c:pt idx="25475">
                  <c:v>45935.916666666664</c:v>
                </c:pt>
                <c:pt idx="25476">
                  <c:v>45935.923611111109</c:v>
                </c:pt>
                <c:pt idx="25477">
                  <c:v>45935.930555555555</c:v>
                </c:pt>
                <c:pt idx="25478">
                  <c:v>45935.9375</c:v>
                </c:pt>
                <c:pt idx="25479">
                  <c:v>45935.944444444445</c:v>
                </c:pt>
                <c:pt idx="25480">
                  <c:v>45935.951388888891</c:v>
                </c:pt>
                <c:pt idx="25481">
                  <c:v>45935.958333333336</c:v>
                </c:pt>
                <c:pt idx="25482">
                  <c:v>45935.965277777781</c:v>
                </c:pt>
                <c:pt idx="25483">
                  <c:v>45935.972222222219</c:v>
                </c:pt>
                <c:pt idx="25484">
                  <c:v>45935.979166666664</c:v>
                </c:pt>
                <c:pt idx="25485">
                  <c:v>45935.986111111109</c:v>
                </c:pt>
                <c:pt idx="25486">
                  <c:v>45935.993055555555</c:v>
                </c:pt>
                <c:pt idx="25487">
                  <c:v>45936</c:v>
                </c:pt>
                <c:pt idx="25488">
                  <c:v>45936.006944444445</c:v>
                </c:pt>
                <c:pt idx="25489">
                  <c:v>45936.013888888891</c:v>
                </c:pt>
                <c:pt idx="25490">
                  <c:v>45936.020833333336</c:v>
                </c:pt>
                <c:pt idx="25491">
                  <c:v>45936.027777777781</c:v>
                </c:pt>
                <c:pt idx="25492">
                  <c:v>45936.034722222219</c:v>
                </c:pt>
                <c:pt idx="25493">
                  <c:v>45936.041666666664</c:v>
                </c:pt>
                <c:pt idx="25494">
                  <c:v>45936.048611111109</c:v>
                </c:pt>
                <c:pt idx="25495">
                  <c:v>45936.055555555555</c:v>
                </c:pt>
                <c:pt idx="25496">
                  <c:v>45936.0625</c:v>
                </c:pt>
                <c:pt idx="25497">
                  <c:v>45936.069444444445</c:v>
                </c:pt>
                <c:pt idx="25498">
                  <c:v>45936.076388888891</c:v>
                </c:pt>
                <c:pt idx="25499">
                  <c:v>45936.083333333336</c:v>
                </c:pt>
                <c:pt idx="25500">
                  <c:v>45936.090277777781</c:v>
                </c:pt>
                <c:pt idx="25501">
                  <c:v>45936.097222222219</c:v>
                </c:pt>
                <c:pt idx="25502">
                  <c:v>45936.104166666664</c:v>
                </c:pt>
                <c:pt idx="25503">
                  <c:v>45936.111111111109</c:v>
                </c:pt>
                <c:pt idx="25504">
                  <c:v>45936.118055555555</c:v>
                </c:pt>
                <c:pt idx="25505">
                  <c:v>45936.125</c:v>
                </c:pt>
                <c:pt idx="25506">
                  <c:v>45936.131944444445</c:v>
                </c:pt>
                <c:pt idx="25507">
                  <c:v>45936.138888888891</c:v>
                </c:pt>
                <c:pt idx="25508">
                  <c:v>45936.145833333336</c:v>
                </c:pt>
                <c:pt idx="25509">
                  <c:v>45936.152777777781</c:v>
                </c:pt>
                <c:pt idx="25510">
                  <c:v>45936.159722222219</c:v>
                </c:pt>
                <c:pt idx="25511">
                  <c:v>45936.166666666664</c:v>
                </c:pt>
                <c:pt idx="25512">
                  <c:v>45936.173611111109</c:v>
                </c:pt>
                <c:pt idx="25513">
                  <c:v>45936.180555555555</c:v>
                </c:pt>
                <c:pt idx="25514">
                  <c:v>45936.1875</c:v>
                </c:pt>
                <c:pt idx="25515">
                  <c:v>45936.194444444445</c:v>
                </c:pt>
                <c:pt idx="25516">
                  <c:v>45936.201388888891</c:v>
                </c:pt>
                <c:pt idx="25517">
                  <c:v>45936.208333333336</c:v>
                </c:pt>
                <c:pt idx="25518">
                  <c:v>45936.215277777781</c:v>
                </c:pt>
                <c:pt idx="25519">
                  <c:v>45936.222222222219</c:v>
                </c:pt>
                <c:pt idx="25520">
                  <c:v>45936.229166666664</c:v>
                </c:pt>
                <c:pt idx="25521">
                  <c:v>45936.236111111109</c:v>
                </c:pt>
                <c:pt idx="25522">
                  <c:v>45936.243055555555</c:v>
                </c:pt>
                <c:pt idx="25523">
                  <c:v>45936.25</c:v>
                </c:pt>
                <c:pt idx="25524">
                  <c:v>45936.256944444445</c:v>
                </c:pt>
                <c:pt idx="25525">
                  <c:v>45936.263888888891</c:v>
                </c:pt>
                <c:pt idx="25526">
                  <c:v>45936.270833333336</c:v>
                </c:pt>
                <c:pt idx="25527">
                  <c:v>45936.277777777781</c:v>
                </c:pt>
                <c:pt idx="25528">
                  <c:v>45936.284722222219</c:v>
                </c:pt>
                <c:pt idx="25529">
                  <c:v>45936.291666666664</c:v>
                </c:pt>
                <c:pt idx="25530">
                  <c:v>45936.298611111109</c:v>
                </c:pt>
                <c:pt idx="25531">
                  <c:v>45936.305555555555</c:v>
                </c:pt>
                <c:pt idx="25532">
                  <c:v>45936.3125</c:v>
                </c:pt>
                <c:pt idx="25533">
                  <c:v>45936.319444444445</c:v>
                </c:pt>
                <c:pt idx="25534">
                  <c:v>45936.326388888891</c:v>
                </c:pt>
                <c:pt idx="25535">
                  <c:v>45936.333333333336</c:v>
                </c:pt>
                <c:pt idx="25536">
                  <c:v>45936.340277777781</c:v>
                </c:pt>
                <c:pt idx="25537">
                  <c:v>45936.347222222219</c:v>
                </c:pt>
                <c:pt idx="25538">
                  <c:v>45936.354166666664</c:v>
                </c:pt>
                <c:pt idx="25539">
                  <c:v>45936.361111111109</c:v>
                </c:pt>
                <c:pt idx="25540">
                  <c:v>45936.368055555555</c:v>
                </c:pt>
                <c:pt idx="25541">
                  <c:v>45936.375</c:v>
                </c:pt>
                <c:pt idx="25542">
                  <c:v>45936.381944444445</c:v>
                </c:pt>
                <c:pt idx="25543">
                  <c:v>45936.388888888891</c:v>
                </c:pt>
                <c:pt idx="25544">
                  <c:v>45936.395833333336</c:v>
                </c:pt>
                <c:pt idx="25545">
                  <c:v>45936.402777777781</c:v>
                </c:pt>
                <c:pt idx="25546">
                  <c:v>45936.409722222219</c:v>
                </c:pt>
                <c:pt idx="25547">
                  <c:v>45936.416666666664</c:v>
                </c:pt>
                <c:pt idx="25548">
                  <c:v>45936.423611111109</c:v>
                </c:pt>
                <c:pt idx="25549">
                  <c:v>45936.430555555555</c:v>
                </c:pt>
                <c:pt idx="25550">
                  <c:v>45936.4375</c:v>
                </c:pt>
                <c:pt idx="25551">
                  <c:v>45936.444444444445</c:v>
                </c:pt>
                <c:pt idx="25552">
                  <c:v>45936.451388888891</c:v>
                </c:pt>
                <c:pt idx="25553">
                  <c:v>45936.458333333336</c:v>
                </c:pt>
                <c:pt idx="25554">
                  <c:v>45936.465277777781</c:v>
                </c:pt>
                <c:pt idx="25555">
                  <c:v>45936.472222222219</c:v>
                </c:pt>
                <c:pt idx="25556">
                  <c:v>45936.479166666664</c:v>
                </c:pt>
                <c:pt idx="25557">
                  <c:v>45936.486111111109</c:v>
                </c:pt>
                <c:pt idx="25558">
                  <c:v>45936.493055555555</c:v>
                </c:pt>
                <c:pt idx="25559">
                  <c:v>45936.5</c:v>
                </c:pt>
                <c:pt idx="25560">
                  <c:v>45936.506944444445</c:v>
                </c:pt>
                <c:pt idx="25561">
                  <c:v>45936.513888888891</c:v>
                </c:pt>
                <c:pt idx="25562">
                  <c:v>45936.520833333336</c:v>
                </c:pt>
                <c:pt idx="25563">
                  <c:v>45936.527777777781</c:v>
                </c:pt>
                <c:pt idx="25564">
                  <c:v>45936.534722222219</c:v>
                </c:pt>
                <c:pt idx="25565">
                  <c:v>45936.541666666664</c:v>
                </c:pt>
                <c:pt idx="25566">
                  <c:v>45936.548611111109</c:v>
                </c:pt>
                <c:pt idx="25567">
                  <c:v>45936.555555555555</c:v>
                </c:pt>
                <c:pt idx="25568">
                  <c:v>45936.5625</c:v>
                </c:pt>
                <c:pt idx="25569">
                  <c:v>45936.569444444445</c:v>
                </c:pt>
                <c:pt idx="25570">
                  <c:v>45936.576388888891</c:v>
                </c:pt>
                <c:pt idx="25571">
                  <c:v>45936.583333333336</c:v>
                </c:pt>
                <c:pt idx="25572">
                  <c:v>45936.590277777781</c:v>
                </c:pt>
                <c:pt idx="25573">
                  <c:v>45936.597222222219</c:v>
                </c:pt>
                <c:pt idx="25574">
                  <c:v>45936.604166666664</c:v>
                </c:pt>
                <c:pt idx="25575">
                  <c:v>45936.611111111109</c:v>
                </c:pt>
                <c:pt idx="25576">
                  <c:v>45936.618055555555</c:v>
                </c:pt>
                <c:pt idx="25577">
                  <c:v>45936.625</c:v>
                </c:pt>
                <c:pt idx="25578">
                  <c:v>45936.631944444445</c:v>
                </c:pt>
                <c:pt idx="25579">
                  <c:v>45936.638888888891</c:v>
                </c:pt>
                <c:pt idx="25580">
                  <c:v>45936.645833333336</c:v>
                </c:pt>
                <c:pt idx="25581">
                  <c:v>45936.652777777781</c:v>
                </c:pt>
                <c:pt idx="25582">
                  <c:v>45936.659722222219</c:v>
                </c:pt>
                <c:pt idx="25583">
                  <c:v>45936.666666666664</c:v>
                </c:pt>
                <c:pt idx="25584">
                  <c:v>45936.673611111109</c:v>
                </c:pt>
                <c:pt idx="25585">
                  <c:v>45936.680555555555</c:v>
                </c:pt>
                <c:pt idx="25586">
                  <c:v>45936.6875</c:v>
                </c:pt>
                <c:pt idx="25587">
                  <c:v>45936.694444444445</c:v>
                </c:pt>
                <c:pt idx="25588">
                  <c:v>45936.701388888891</c:v>
                </c:pt>
                <c:pt idx="25589">
                  <c:v>45936.708333333336</c:v>
                </c:pt>
                <c:pt idx="25590">
                  <c:v>45936.715277777781</c:v>
                </c:pt>
                <c:pt idx="25591">
                  <c:v>45936.722222222219</c:v>
                </c:pt>
                <c:pt idx="25592">
                  <c:v>45936.729166666664</c:v>
                </c:pt>
                <c:pt idx="25593">
                  <c:v>45936.736111111109</c:v>
                </c:pt>
                <c:pt idx="25594">
                  <c:v>45936.743055555555</c:v>
                </c:pt>
                <c:pt idx="25595">
                  <c:v>45936.75</c:v>
                </c:pt>
                <c:pt idx="25596">
                  <c:v>45936.756944444445</c:v>
                </c:pt>
                <c:pt idx="25597">
                  <c:v>45936.763888888891</c:v>
                </c:pt>
                <c:pt idx="25598">
                  <c:v>45936.770833333336</c:v>
                </c:pt>
                <c:pt idx="25599">
                  <c:v>45936.777777777781</c:v>
                </c:pt>
                <c:pt idx="25600">
                  <c:v>45936.784722222219</c:v>
                </c:pt>
                <c:pt idx="25601">
                  <c:v>45936.791666666664</c:v>
                </c:pt>
                <c:pt idx="25602">
                  <c:v>45936.798611111109</c:v>
                </c:pt>
                <c:pt idx="25603">
                  <c:v>45936.805555555555</c:v>
                </c:pt>
                <c:pt idx="25604">
                  <c:v>45936.8125</c:v>
                </c:pt>
                <c:pt idx="25605">
                  <c:v>45936.819444444445</c:v>
                </c:pt>
                <c:pt idx="25606">
                  <c:v>45936.826388888891</c:v>
                </c:pt>
                <c:pt idx="25607">
                  <c:v>45936.833333333336</c:v>
                </c:pt>
                <c:pt idx="25608">
                  <c:v>45936.840277777781</c:v>
                </c:pt>
                <c:pt idx="25609">
                  <c:v>45936.847222222219</c:v>
                </c:pt>
                <c:pt idx="25610">
                  <c:v>45936.854166666664</c:v>
                </c:pt>
                <c:pt idx="25611">
                  <c:v>45936.861111111109</c:v>
                </c:pt>
                <c:pt idx="25612">
                  <c:v>45936.868055555555</c:v>
                </c:pt>
                <c:pt idx="25613">
                  <c:v>45936.875</c:v>
                </c:pt>
                <c:pt idx="25614">
                  <c:v>45936.881944444445</c:v>
                </c:pt>
                <c:pt idx="25615">
                  <c:v>45936.888888888891</c:v>
                </c:pt>
                <c:pt idx="25616">
                  <c:v>45936.895833333336</c:v>
                </c:pt>
                <c:pt idx="25617">
                  <c:v>45936.902777777781</c:v>
                </c:pt>
                <c:pt idx="25618">
                  <c:v>45936.909722222219</c:v>
                </c:pt>
                <c:pt idx="25619">
                  <c:v>45936.916666666664</c:v>
                </c:pt>
                <c:pt idx="25620">
                  <c:v>45936.923611111109</c:v>
                </c:pt>
                <c:pt idx="25621">
                  <c:v>45936.930555555555</c:v>
                </c:pt>
                <c:pt idx="25622">
                  <c:v>45936.9375</c:v>
                </c:pt>
                <c:pt idx="25623">
                  <c:v>45936.944444444445</c:v>
                </c:pt>
                <c:pt idx="25624">
                  <c:v>45936.951388888891</c:v>
                </c:pt>
                <c:pt idx="25625">
                  <c:v>45936.958333333336</c:v>
                </c:pt>
                <c:pt idx="25626">
                  <c:v>45936.965277777781</c:v>
                </c:pt>
                <c:pt idx="25627">
                  <c:v>45936.972222222219</c:v>
                </c:pt>
                <c:pt idx="25628">
                  <c:v>45936.979166666664</c:v>
                </c:pt>
                <c:pt idx="25629">
                  <c:v>45936.986111111109</c:v>
                </c:pt>
                <c:pt idx="25630">
                  <c:v>45936.993055555555</c:v>
                </c:pt>
                <c:pt idx="25631">
                  <c:v>45937</c:v>
                </c:pt>
                <c:pt idx="25632">
                  <c:v>45937.006944444445</c:v>
                </c:pt>
                <c:pt idx="25633">
                  <c:v>45937.013888888891</c:v>
                </c:pt>
                <c:pt idx="25634">
                  <c:v>45937.020833333336</c:v>
                </c:pt>
                <c:pt idx="25635">
                  <c:v>45937.027777777781</c:v>
                </c:pt>
                <c:pt idx="25636">
                  <c:v>45937.034722222219</c:v>
                </c:pt>
                <c:pt idx="25637">
                  <c:v>45937.041666666664</c:v>
                </c:pt>
                <c:pt idx="25638">
                  <c:v>45937.048611111109</c:v>
                </c:pt>
                <c:pt idx="25639">
                  <c:v>45937.055555555555</c:v>
                </c:pt>
                <c:pt idx="25640">
                  <c:v>45937.0625</c:v>
                </c:pt>
                <c:pt idx="25641">
                  <c:v>45937.069444444445</c:v>
                </c:pt>
                <c:pt idx="25642">
                  <c:v>45937.076388888891</c:v>
                </c:pt>
                <c:pt idx="25643">
                  <c:v>45937.083333333336</c:v>
                </c:pt>
                <c:pt idx="25644">
                  <c:v>45937.090277777781</c:v>
                </c:pt>
                <c:pt idx="25645">
                  <c:v>45937.097222222219</c:v>
                </c:pt>
                <c:pt idx="25646">
                  <c:v>45937.104166666664</c:v>
                </c:pt>
                <c:pt idx="25647">
                  <c:v>45937.111111111109</c:v>
                </c:pt>
                <c:pt idx="25648">
                  <c:v>45937.118055555555</c:v>
                </c:pt>
                <c:pt idx="25649">
                  <c:v>45937.125</c:v>
                </c:pt>
                <c:pt idx="25650">
                  <c:v>45937.131944444445</c:v>
                </c:pt>
                <c:pt idx="25651">
                  <c:v>45937.138888888891</c:v>
                </c:pt>
                <c:pt idx="25652">
                  <c:v>45937.145833333336</c:v>
                </c:pt>
                <c:pt idx="25653">
                  <c:v>45937.152777777781</c:v>
                </c:pt>
                <c:pt idx="25654">
                  <c:v>45937.159722222219</c:v>
                </c:pt>
                <c:pt idx="25655">
                  <c:v>45937.166666666664</c:v>
                </c:pt>
                <c:pt idx="25656">
                  <c:v>45937.173611111109</c:v>
                </c:pt>
                <c:pt idx="25657">
                  <c:v>45937.180555555555</c:v>
                </c:pt>
                <c:pt idx="25658">
                  <c:v>45937.1875</c:v>
                </c:pt>
                <c:pt idx="25659">
                  <c:v>45937.194444444445</c:v>
                </c:pt>
                <c:pt idx="25660">
                  <c:v>45937.201388888891</c:v>
                </c:pt>
                <c:pt idx="25661">
                  <c:v>45937.208333333336</c:v>
                </c:pt>
                <c:pt idx="25662">
                  <c:v>45937.215277777781</c:v>
                </c:pt>
                <c:pt idx="25663">
                  <c:v>45937.222222222219</c:v>
                </c:pt>
                <c:pt idx="25664">
                  <c:v>45937.229166666664</c:v>
                </c:pt>
                <c:pt idx="25665">
                  <c:v>45937.236111111109</c:v>
                </c:pt>
                <c:pt idx="25666">
                  <c:v>45937.243055555555</c:v>
                </c:pt>
                <c:pt idx="25667">
                  <c:v>45937.25</c:v>
                </c:pt>
                <c:pt idx="25668">
                  <c:v>45937.256944444445</c:v>
                </c:pt>
                <c:pt idx="25669">
                  <c:v>45937.263888888891</c:v>
                </c:pt>
                <c:pt idx="25670">
                  <c:v>45937.270833333336</c:v>
                </c:pt>
                <c:pt idx="25671">
                  <c:v>45937.277777777781</c:v>
                </c:pt>
                <c:pt idx="25672">
                  <c:v>45937.284722222219</c:v>
                </c:pt>
                <c:pt idx="25673">
                  <c:v>45937.291666666664</c:v>
                </c:pt>
                <c:pt idx="25674">
                  <c:v>45937.298611111109</c:v>
                </c:pt>
                <c:pt idx="25675">
                  <c:v>45937.305555555555</c:v>
                </c:pt>
                <c:pt idx="25676">
                  <c:v>45937.3125</c:v>
                </c:pt>
                <c:pt idx="25677">
                  <c:v>45937.319444444445</c:v>
                </c:pt>
                <c:pt idx="25678">
                  <c:v>45937.326388888891</c:v>
                </c:pt>
                <c:pt idx="25679">
                  <c:v>45937.333333333336</c:v>
                </c:pt>
                <c:pt idx="25680">
                  <c:v>45937.340277777781</c:v>
                </c:pt>
                <c:pt idx="25681">
                  <c:v>45937.347222222219</c:v>
                </c:pt>
                <c:pt idx="25682">
                  <c:v>45937.354166666664</c:v>
                </c:pt>
                <c:pt idx="25683">
                  <c:v>45937.361111111109</c:v>
                </c:pt>
                <c:pt idx="25684">
                  <c:v>45937.368055555555</c:v>
                </c:pt>
                <c:pt idx="25685">
                  <c:v>45937.375</c:v>
                </c:pt>
                <c:pt idx="25686">
                  <c:v>45937.381944444445</c:v>
                </c:pt>
                <c:pt idx="25687">
                  <c:v>45937.388888888891</c:v>
                </c:pt>
                <c:pt idx="25688">
                  <c:v>45937.395833333336</c:v>
                </c:pt>
                <c:pt idx="25689">
                  <c:v>45937.402777777781</c:v>
                </c:pt>
                <c:pt idx="25690">
                  <c:v>45937.409722222219</c:v>
                </c:pt>
                <c:pt idx="25691">
                  <c:v>45937.416666666664</c:v>
                </c:pt>
                <c:pt idx="25692">
                  <c:v>45937.423611111109</c:v>
                </c:pt>
                <c:pt idx="25693">
                  <c:v>45937.430555555555</c:v>
                </c:pt>
                <c:pt idx="25694">
                  <c:v>45937.4375</c:v>
                </c:pt>
                <c:pt idx="25695">
                  <c:v>45937.444444444445</c:v>
                </c:pt>
                <c:pt idx="25696">
                  <c:v>45937.451388888891</c:v>
                </c:pt>
                <c:pt idx="25697">
                  <c:v>45937.458333333336</c:v>
                </c:pt>
                <c:pt idx="25698">
                  <c:v>45937.465277777781</c:v>
                </c:pt>
                <c:pt idx="25699">
                  <c:v>45937.472222222219</c:v>
                </c:pt>
                <c:pt idx="25700">
                  <c:v>45937.479166666664</c:v>
                </c:pt>
                <c:pt idx="25701">
                  <c:v>45937.486111111109</c:v>
                </c:pt>
                <c:pt idx="25702">
                  <c:v>45937.493055555555</c:v>
                </c:pt>
                <c:pt idx="25703">
                  <c:v>45937.5</c:v>
                </c:pt>
                <c:pt idx="25704">
                  <c:v>45937.506944444445</c:v>
                </c:pt>
                <c:pt idx="25705">
                  <c:v>45937.513888888891</c:v>
                </c:pt>
                <c:pt idx="25706">
                  <c:v>45937.520833333336</c:v>
                </c:pt>
                <c:pt idx="25707">
                  <c:v>45937.527777777781</c:v>
                </c:pt>
                <c:pt idx="25708">
                  <c:v>45937.534722222219</c:v>
                </c:pt>
                <c:pt idx="25709">
                  <c:v>45937.541666666664</c:v>
                </c:pt>
                <c:pt idx="25710">
                  <c:v>45937.548611111109</c:v>
                </c:pt>
                <c:pt idx="25711">
                  <c:v>45937.555555555555</c:v>
                </c:pt>
                <c:pt idx="25712">
                  <c:v>45937.5625</c:v>
                </c:pt>
                <c:pt idx="25713">
                  <c:v>45937.569444444445</c:v>
                </c:pt>
                <c:pt idx="25714">
                  <c:v>45937.576388888891</c:v>
                </c:pt>
                <c:pt idx="25715">
                  <c:v>45937.583333333336</c:v>
                </c:pt>
                <c:pt idx="25716">
                  <c:v>45937.590277777781</c:v>
                </c:pt>
                <c:pt idx="25717">
                  <c:v>45937.597222222219</c:v>
                </c:pt>
                <c:pt idx="25718">
                  <c:v>45937.604166666664</c:v>
                </c:pt>
                <c:pt idx="25719">
                  <c:v>45937.611111111109</c:v>
                </c:pt>
                <c:pt idx="25720">
                  <c:v>45937.618055555555</c:v>
                </c:pt>
                <c:pt idx="25721">
                  <c:v>45937.625</c:v>
                </c:pt>
                <c:pt idx="25722">
                  <c:v>45937.631944444445</c:v>
                </c:pt>
                <c:pt idx="25723">
                  <c:v>45937.638888888891</c:v>
                </c:pt>
                <c:pt idx="25724">
                  <c:v>45937.645833333336</c:v>
                </c:pt>
                <c:pt idx="25725">
                  <c:v>45937.652777777781</c:v>
                </c:pt>
                <c:pt idx="25726">
                  <c:v>45937.659722222219</c:v>
                </c:pt>
                <c:pt idx="25727">
                  <c:v>45937.666666666664</c:v>
                </c:pt>
                <c:pt idx="25728">
                  <c:v>45937.673611111109</c:v>
                </c:pt>
                <c:pt idx="25729">
                  <c:v>45937.680555555555</c:v>
                </c:pt>
                <c:pt idx="25730">
                  <c:v>45937.6875</c:v>
                </c:pt>
                <c:pt idx="25731">
                  <c:v>45937.694444444445</c:v>
                </c:pt>
                <c:pt idx="25732">
                  <c:v>45937.701388888891</c:v>
                </c:pt>
                <c:pt idx="25733">
                  <c:v>45937.708333333336</c:v>
                </c:pt>
                <c:pt idx="25734">
                  <c:v>45937.715277777781</c:v>
                </c:pt>
                <c:pt idx="25735">
                  <c:v>45937.722222222219</c:v>
                </c:pt>
                <c:pt idx="25736">
                  <c:v>45937.729166666664</c:v>
                </c:pt>
                <c:pt idx="25737">
                  <c:v>45937.736111111109</c:v>
                </c:pt>
                <c:pt idx="25738">
                  <c:v>45937.743055555555</c:v>
                </c:pt>
                <c:pt idx="25739">
                  <c:v>45937.75</c:v>
                </c:pt>
                <c:pt idx="25740">
                  <c:v>45937.756944444445</c:v>
                </c:pt>
                <c:pt idx="25741">
                  <c:v>45937.763888888891</c:v>
                </c:pt>
                <c:pt idx="25742">
                  <c:v>45937.770833333336</c:v>
                </c:pt>
                <c:pt idx="25743">
                  <c:v>45937.777777777781</c:v>
                </c:pt>
                <c:pt idx="25744">
                  <c:v>45937.784722222219</c:v>
                </c:pt>
                <c:pt idx="25745">
                  <c:v>45937.791666666664</c:v>
                </c:pt>
                <c:pt idx="25746">
                  <c:v>45937.798611111109</c:v>
                </c:pt>
                <c:pt idx="25747">
                  <c:v>45937.805555555555</c:v>
                </c:pt>
                <c:pt idx="25748">
                  <c:v>45937.8125</c:v>
                </c:pt>
                <c:pt idx="25749">
                  <c:v>45937.819444444445</c:v>
                </c:pt>
                <c:pt idx="25750">
                  <c:v>45937.826388888891</c:v>
                </c:pt>
                <c:pt idx="25751">
                  <c:v>45937.833333333336</c:v>
                </c:pt>
                <c:pt idx="25752">
                  <c:v>45937.840277777781</c:v>
                </c:pt>
                <c:pt idx="25753">
                  <c:v>45937.847222222219</c:v>
                </c:pt>
                <c:pt idx="25754">
                  <c:v>45937.854166666664</c:v>
                </c:pt>
                <c:pt idx="25755">
                  <c:v>45937.861111111109</c:v>
                </c:pt>
                <c:pt idx="25756">
                  <c:v>45937.868055555555</c:v>
                </c:pt>
                <c:pt idx="25757">
                  <c:v>45937.875</c:v>
                </c:pt>
                <c:pt idx="25758">
                  <c:v>45937.881944444445</c:v>
                </c:pt>
                <c:pt idx="25759">
                  <c:v>45937.888888888891</c:v>
                </c:pt>
                <c:pt idx="25760">
                  <c:v>45937.895833333336</c:v>
                </c:pt>
                <c:pt idx="25761">
                  <c:v>45937.902777777781</c:v>
                </c:pt>
                <c:pt idx="25762">
                  <c:v>45937.909722222219</c:v>
                </c:pt>
                <c:pt idx="25763">
                  <c:v>45937.916666666664</c:v>
                </c:pt>
                <c:pt idx="25764">
                  <c:v>45937.923611111109</c:v>
                </c:pt>
                <c:pt idx="25765">
                  <c:v>45937.930555555555</c:v>
                </c:pt>
                <c:pt idx="25766">
                  <c:v>45937.9375</c:v>
                </c:pt>
                <c:pt idx="25767">
                  <c:v>45937.944444444445</c:v>
                </c:pt>
                <c:pt idx="25768">
                  <c:v>45937.951388888891</c:v>
                </c:pt>
                <c:pt idx="25769">
                  <c:v>45937.958333333336</c:v>
                </c:pt>
                <c:pt idx="25770">
                  <c:v>45937.965277777781</c:v>
                </c:pt>
                <c:pt idx="25771">
                  <c:v>45937.972222222219</c:v>
                </c:pt>
                <c:pt idx="25772">
                  <c:v>45937.979166666664</c:v>
                </c:pt>
                <c:pt idx="25773">
                  <c:v>45937.986111111109</c:v>
                </c:pt>
                <c:pt idx="25774">
                  <c:v>45937.993055555555</c:v>
                </c:pt>
                <c:pt idx="25775">
                  <c:v>45938</c:v>
                </c:pt>
                <c:pt idx="25776">
                  <c:v>45938.006944444445</c:v>
                </c:pt>
                <c:pt idx="25777">
                  <c:v>45938.013888888891</c:v>
                </c:pt>
                <c:pt idx="25778">
                  <c:v>45938.020833333336</c:v>
                </c:pt>
                <c:pt idx="25779">
                  <c:v>45938.027777777781</c:v>
                </c:pt>
                <c:pt idx="25780">
                  <c:v>45938.034722222219</c:v>
                </c:pt>
                <c:pt idx="25781">
                  <c:v>45938.041666666664</c:v>
                </c:pt>
                <c:pt idx="25782">
                  <c:v>45938.048611111109</c:v>
                </c:pt>
                <c:pt idx="25783">
                  <c:v>45938.055555555555</c:v>
                </c:pt>
                <c:pt idx="25784">
                  <c:v>45938.0625</c:v>
                </c:pt>
                <c:pt idx="25785">
                  <c:v>45938.069444444445</c:v>
                </c:pt>
                <c:pt idx="25786">
                  <c:v>45938.076388888891</c:v>
                </c:pt>
                <c:pt idx="25787">
                  <c:v>45938.083333333336</c:v>
                </c:pt>
                <c:pt idx="25788">
                  <c:v>45938.090277777781</c:v>
                </c:pt>
                <c:pt idx="25789">
                  <c:v>45938.097222222219</c:v>
                </c:pt>
                <c:pt idx="25790">
                  <c:v>45938.104166666664</c:v>
                </c:pt>
                <c:pt idx="25791">
                  <c:v>45938.111111111109</c:v>
                </c:pt>
                <c:pt idx="25792">
                  <c:v>45938.118055555555</c:v>
                </c:pt>
                <c:pt idx="25793">
                  <c:v>45938.125</c:v>
                </c:pt>
                <c:pt idx="25794">
                  <c:v>45938.131944444445</c:v>
                </c:pt>
                <c:pt idx="25795">
                  <c:v>45938.138888888891</c:v>
                </c:pt>
                <c:pt idx="25796">
                  <c:v>45938.145833333336</c:v>
                </c:pt>
                <c:pt idx="25797">
                  <c:v>45938.152777777781</c:v>
                </c:pt>
                <c:pt idx="25798">
                  <c:v>45938.159722222219</c:v>
                </c:pt>
                <c:pt idx="25799">
                  <c:v>45938.166666666664</c:v>
                </c:pt>
                <c:pt idx="25800">
                  <c:v>45938.173611111109</c:v>
                </c:pt>
                <c:pt idx="25801">
                  <c:v>45938.180555555555</c:v>
                </c:pt>
                <c:pt idx="25802">
                  <c:v>45938.1875</c:v>
                </c:pt>
                <c:pt idx="25803">
                  <c:v>45938.194444444445</c:v>
                </c:pt>
                <c:pt idx="25804">
                  <c:v>45938.201388888891</c:v>
                </c:pt>
                <c:pt idx="25805">
                  <c:v>45938.208333333336</c:v>
                </c:pt>
                <c:pt idx="25806">
                  <c:v>45938.215277777781</c:v>
                </c:pt>
                <c:pt idx="25807">
                  <c:v>45938.222222222219</c:v>
                </c:pt>
                <c:pt idx="25808">
                  <c:v>45938.229166666664</c:v>
                </c:pt>
                <c:pt idx="25809">
                  <c:v>45938.236111111109</c:v>
                </c:pt>
                <c:pt idx="25810">
                  <c:v>45938.243055555555</c:v>
                </c:pt>
                <c:pt idx="25811">
                  <c:v>45938.25</c:v>
                </c:pt>
                <c:pt idx="25812">
                  <c:v>45938.256944444445</c:v>
                </c:pt>
                <c:pt idx="25813">
                  <c:v>45938.263888888891</c:v>
                </c:pt>
                <c:pt idx="25814">
                  <c:v>45938.270833333336</c:v>
                </c:pt>
                <c:pt idx="25815">
                  <c:v>45938.277777777781</c:v>
                </c:pt>
                <c:pt idx="25816">
                  <c:v>45938.284722222219</c:v>
                </c:pt>
                <c:pt idx="25817">
                  <c:v>45938.291666666664</c:v>
                </c:pt>
                <c:pt idx="25818">
                  <c:v>45938.298611111109</c:v>
                </c:pt>
                <c:pt idx="25819">
                  <c:v>45938.305555555555</c:v>
                </c:pt>
                <c:pt idx="25820">
                  <c:v>45938.3125</c:v>
                </c:pt>
                <c:pt idx="25821">
                  <c:v>45938.319444444445</c:v>
                </c:pt>
                <c:pt idx="25822">
                  <c:v>45938.326388888891</c:v>
                </c:pt>
                <c:pt idx="25823">
                  <c:v>45938.333333333336</c:v>
                </c:pt>
                <c:pt idx="25824">
                  <c:v>45938.340277777781</c:v>
                </c:pt>
                <c:pt idx="25825">
                  <c:v>45938.347222222219</c:v>
                </c:pt>
                <c:pt idx="25826">
                  <c:v>45938.354166666664</c:v>
                </c:pt>
                <c:pt idx="25827">
                  <c:v>45938.361111111109</c:v>
                </c:pt>
                <c:pt idx="25828">
                  <c:v>45938.368055555555</c:v>
                </c:pt>
                <c:pt idx="25829">
                  <c:v>45938.375</c:v>
                </c:pt>
                <c:pt idx="25830">
                  <c:v>45938.381944444445</c:v>
                </c:pt>
                <c:pt idx="25831">
                  <c:v>45938.388888888891</c:v>
                </c:pt>
                <c:pt idx="25832">
                  <c:v>45938.395833333336</c:v>
                </c:pt>
                <c:pt idx="25833">
                  <c:v>45938.402777777781</c:v>
                </c:pt>
                <c:pt idx="25834">
                  <c:v>45938.409722222219</c:v>
                </c:pt>
                <c:pt idx="25835">
                  <c:v>45938.416666666664</c:v>
                </c:pt>
                <c:pt idx="25836">
                  <c:v>45938.423611111109</c:v>
                </c:pt>
                <c:pt idx="25837">
                  <c:v>45938.430555555555</c:v>
                </c:pt>
                <c:pt idx="25838">
                  <c:v>45938.4375</c:v>
                </c:pt>
                <c:pt idx="25839">
                  <c:v>45938.444444444445</c:v>
                </c:pt>
                <c:pt idx="25840">
                  <c:v>45938.451388888891</c:v>
                </c:pt>
                <c:pt idx="25841">
                  <c:v>45938.458333333336</c:v>
                </c:pt>
                <c:pt idx="25842">
                  <c:v>45938.465277777781</c:v>
                </c:pt>
                <c:pt idx="25843">
                  <c:v>45938.472222222219</c:v>
                </c:pt>
                <c:pt idx="25844">
                  <c:v>45938.479166666664</c:v>
                </c:pt>
                <c:pt idx="25845">
                  <c:v>45938.486111111109</c:v>
                </c:pt>
                <c:pt idx="25846">
                  <c:v>45938.493055555555</c:v>
                </c:pt>
                <c:pt idx="25847">
                  <c:v>45938.5</c:v>
                </c:pt>
                <c:pt idx="25848">
                  <c:v>45938.506944444445</c:v>
                </c:pt>
                <c:pt idx="25849">
                  <c:v>45938.513888888891</c:v>
                </c:pt>
                <c:pt idx="25850">
                  <c:v>45938.520833333336</c:v>
                </c:pt>
                <c:pt idx="25851">
                  <c:v>45938.527777777781</c:v>
                </c:pt>
                <c:pt idx="25852">
                  <c:v>45938.534722222219</c:v>
                </c:pt>
                <c:pt idx="25853">
                  <c:v>45938.541666666664</c:v>
                </c:pt>
                <c:pt idx="25854">
                  <c:v>45938.548611111109</c:v>
                </c:pt>
                <c:pt idx="25855">
                  <c:v>45938.555555555555</c:v>
                </c:pt>
                <c:pt idx="25856">
                  <c:v>45938.5625</c:v>
                </c:pt>
                <c:pt idx="25857">
                  <c:v>45938.569444444445</c:v>
                </c:pt>
                <c:pt idx="25858">
                  <c:v>45938.576388888891</c:v>
                </c:pt>
                <c:pt idx="25859">
                  <c:v>45938.583333333336</c:v>
                </c:pt>
                <c:pt idx="25860">
                  <c:v>45938.590277777781</c:v>
                </c:pt>
                <c:pt idx="25861">
                  <c:v>45938.597222222219</c:v>
                </c:pt>
                <c:pt idx="25862">
                  <c:v>45938.604166666664</c:v>
                </c:pt>
                <c:pt idx="25863">
                  <c:v>45938.611111111109</c:v>
                </c:pt>
                <c:pt idx="25864">
                  <c:v>45938.618055555555</c:v>
                </c:pt>
                <c:pt idx="25865">
                  <c:v>45938.625</c:v>
                </c:pt>
                <c:pt idx="25866">
                  <c:v>45938.631944444445</c:v>
                </c:pt>
                <c:pt idx="25867">
                  <c:v>45938.638888888891</c:v>
                </c:pt>
                <c:pt idx="25868">
                  <c:v>45938.645833333336</c:v>
                </c:pt>
                <c:pt idx="25869">
                  <c:v>45938.652777777781</c:v>
                </c:pt>
                <c:pt idx="25870">
                  <c:v>45938.659722222219</c:v>
                </c:pt>
                <c:pt idx="25871">
                  <c:v>45938.666666666664</c:v>
                </c:pt>
                <c:pt idx="25872">
                  <c:v>45938.673611111109</c:v>
                </c:pt>
                <c:pt idx="25873">
                  <c:v>45938.680555555555</c:v>
                </c:pt>
                <c:pt idx="25874">
                  <c:v>45938.6875</c:v>
                </c:pt>
                <c:pt idx="25875">
                  <c:v>45938.694444444445</c:v>
                </c:pt>
                <c:pt idx="25876">
                  <c:v>45938.701388888891</c:v>
                </c:pt>
                <c:pt idx="25877">
                  <c:v>45938.708333333336</c:v>
                </c:pt>
                <c:pt idx="25878">
                  <c:v>45938.715277777781</c:v>
                </c:pt>
                <c:pt idx="25879">
                  <c:v>45938.722222222219</c:v>
                </c:pt>
                <c:pt idx="25880">
                  <c:v>45938.729166666664</c:v>
                </c:pt>
                <c:pt idx="25881">
                  <c:v>45938.736111111109</c:v>
                </c:pt>
                <c:pt idx="25882">
                  <c:v>45938.743055555555</c:v>
                </c:pt>
                <c:pt idx="25883">
                  <c:v>45938.75</c:v>
                </c:pt>
                <c:pt idx="25884">
                  <c:v>45938.756944444445</c:v>
                </c:pt>
                <c:pt idx="25885">
                  <c:v>45938.763888888891</c:v>
                </c:pt>
                <c:pt idx="25886">
                  <c:v>45938.770833333336</c:v>
                </c:pt>
                <c:pt idx="25887">
                  <c:v>45938.777777777781</c:v>
                </c:pt>
                <c:pt idx="25888">
                  <c:v>45938.784722222219</c:v>
                </c:pt>
                <c:pt idx="25889">
                  <c:v>45938.791666666664</c:v>
                </c:pt>
                <c:pt idx="25890">
                  <c:v>45938.798611111109</c:v>
                </c:pt>
                <c:pt idx="25891">
                  <c:v>45938.805555555555</c:v>
                </c:pt>
                <c:pt idx="25892">
                  <c:v>45938.8125</c:v>
                </c:pt>
                <c:pt idx="25893">
                  <c:v>45938.819444444445</c:v>
                </c:pt>
                <c:pt idx="25894">
                  <c:v>45938.826388888891</c:v>
                </c:pt>
                <c:pt idx="25895">
                  <c:v>45938.833333333336</c:v>
                </c:pt>
                <c:pt idx="25896">
                  <c:v>45938.840277777781</c:v>
                </c:pt>
                <c:pt idx="25897">
                  <c:v>45938.847222222219</c:v>
                </c:pt>
                <c:pt idx="25898">
                  <c:v>45938.854166666664</c:v>
                </c:pt>
                <c:pt idx="25899">
                  <c:v>45938.861111111109</c:v>
                </c:pt>
                <c:pt idx="25900">
                  <c:v>45938.868055555555</c:v>
                </c:pt>
                <c:pt idx="25901">
                  <c:v>45938.875</c:v>
                </c:pt>
                <c:pt idx="25902">
                  <c:v>45938.881944444445</c:v>
                </c:pt>
                <c:pt idx="25903">
                  <c:v>45938.888888888891</c:v>
                </c:pt>
                <c:pt idx="25904">
                  <c:v>45938.895833333336</c:v>
                </c:pt>
                <c:pt idx="25905">
                  <c:v>45938.902777777781</c:v>
                </c:pt>
                <c:pt idx="25906">
                  <c:v>45938.909722222219</c:v>
                </c:pt>
                <c:pt idx="25907">
                  <c:v>45938.916666666664</c:v>
                </c:pt>
                <c:pt idx="25908">
                  <c:v>45938.923611111109</c:v>
                </c:pt>
                <c:pt idx="25909">
                  <c:v>45938.930555555555</c:v>
                </c:pt>
                <c:pt idx="25910">
                  <c:v>45938.9375</c:v>
                </c:pt>
                <c:pt idx="25911">
                  <c:v>45938.944444444445</c:v>
                </c:pt>
                <c:pt idx="25912">
                  <c:v>45938.951388888891</c:v>
                </c:pt>
                <c:pt idx="25913">
                  <c:v>45938.958333333336</c:v>
                </c:pt>
                <c:pt idx="25914">
                  <c:v>45938.965277777781</c:v>
                </c:pt>
                <c:pt idx="25915">
                  <c:v>45938.972222222219</c:v>
                </c:pt>
                <c:pt idx="25916">
                  <c:v>45938.979166666664</c:v>
                </c:pt>
                <c:pt idx="25917">
                  <c:v>45938.986111111109</c:v>
                </c:pt>
                <c:pt idx="25918">
                  <c:v>45938.993055555555</c:v>
                </c:pt>
                <c:pt idx="25919">
                  <c:v>45939</c:v>
                </c:pt>
                <c:pt idx="25920">
                  <c:v>45939.006944444445</c:v>
                </c:pt>
                <c:pt idx="25921">
                  <c:v>45939.013888888891</c:v>
                </c:pt>
                <c:pt idx="25922">
                  <c:v>45939.020833333336</c:v>
                </c:pt>
                <c:pt idx="25923">
                  <c:v>45939.027777777781</c:v>
                </c:pt>
                <c:pt idx="25924">
                  <c:v>45939.034722222219</c:v>
                </c:pt>
                <c:pt idx="25925">
                  <c:v>45939.041666666664</c:v>
                </c:pt>
                <c:pt idx="25926">
                  <c:v>45939.048611111109</c:v>
                </c:pt>
                <c:pt idx="25927">
                  <c:v>45939.055555555555</c:v>
                </c:pt>
                <c:pt idx="25928">
                  <c:v>45939.0625</c:v>
                </c:pt>
                <c:pt idx="25929">
                  <c:v>45939.069444444445</c:v>
                </c:pt>
                <c:pt idx="25930">
                  <c:v>45939.076388888891</c:v>
                </c:pt>
                <c:pt idx="25931">
                  <c:v>45939.083333333336</c:v>
                </c:pt>
                <c:pt idx="25932">
                  <c:v>45939.090277777781</c:v>
                </c:pt>
                <c:pt idx="25933">
                  <c:v>45939.097222222219</c:v>
                </c:pt>
                <c:pt idx="25934">
                  <c:v>45939.104166666664</c:v>
                </c:pt>
                <c:pt idx="25935">
                  <c:v>45939.111111111109</c:v>
                </c:pt>
                <c:pt idx="25936">
                  <c:v>45939.118055555555</c:v>
                </c:pt>
                <c:pt idx="25937">
                  <c:v>45939.125</c:v>
                </c:pt>
                <c:pt idx="25938">
                  <c:v>45939.131944444445</c:v>
                </c:pt>
                <c:pt idx="25939">
                  <c:v>45939.138888888891</c:v>
                </c:pt>
                <c:pt idx="25940">
                  <c:v>45939.145833333336</c:v>
                </c:pt>
                <c:pt idx="25941">
                  <c:v>45939.152777777781</c:v>
                </c:pt>
                <c:pt idx="25942">
                  <c:v>45939.159722222219</c:v>
                </c:pt>
                <c:pt idx="25943">
                  <c:v>45939.166666666664</c:v>
                </c:pt>
                <c:pt idx="25944">
                  <c:v>45939.173611111109</c:v>
                </c:pt>
                <c:pt idx="25945">
                  <c:v>45939.180555555555</c:v>
                </c:pt>
                <c:pt idx="25946">
                  <c:v>45939.1875</c:v>
                </c:pt>
                <c:pt idx="25947">
                  <c:v>45939.194444444445</c:v>
                </c:pt>
                <c:pt idx="25948">
                  <c:v>45939.201388888891</c:v>
                </c:pt>
                <c:pt idx="25949">
                  <c:v>45939.208333333336</c:v>
                </c:pt>
                <c:pt idx="25950">
                  <c:v>45939.215277777781</c:v>
                </c:pt>
                <c:pt idx="25951">
                  <c:v>45939.222222222219</c:v>
                </c:pt>
                <c:pt idx="25952">
                  <c:v>45939.229166666664</c:v>
                </c:pt>
                <c:pt idx="25953">
                  <c:v>45939.236111111109</c:v>
                </c:pt>
                <c:pt idx="25954">
                  <c:v>45939.243055555555</c:v>
                </c:pt>
                <c:pt idx="25955">
                  <c:v>45939.25</c:v>
                </c:pt>
                <c:pt idx="25956">
                  <c:v>45939.256944444445</c:v>
                </c:pt>
                <c:pt idx="25957">
                  <c:v>45939.263888888891</c:v>
                </c:pt>
                <c:pt idx="25958">
                  <c:v>45939.270833333336</c:v>
                </c:pt>
                <c:pt idx="25959">
                  <c:v>45939.277777777781</c:v>
                </c:pt>
                <c:pt idx="25960">
                  <c:v>45939.284722222219</c:v>
                </c:pt>
                <c:pt idx="25961">
                  <c:v>45939.291666666664</c:v>
                </c:pt>
                <c:pt idx="25962">
                  <c:v>45939.298611111109</c:v>
                </c:pt>
                <c:pt idx="25963">
                  <c:v>45939.305555555555</c:v>
                </c:pt>
                <c:pt idx="25964">
                  <c:v>45939.3125</c:v>
                </c:pt>
                <c:pt idx="25965">
                  <c:v>45939.319444444445</c:v>
                </c:pt>
                <c:pt idx="25966">
                  <c:v>45939.326388888891</c:v>
                </c:pt>
                <c:pt idx="25967">
                  <c:v>45939.333333333336</c:v>
                </c:pt>
                <c:pt idx="25968">
                  <c:v>45939.340277777781</c:v>
                </c:pt>
                <c:pt idx="25969">
                  <c:v>45939.347222222219</c:v>
                </c:pt>
                <c:pt idx="25970">
                  <c:v>45939.354166666664</c:v>
                </c:pt>
                <c:pt idx="25971">
                  <c:v>45939.361111111109</c:v>
                </c:pt>
                <c:pt idx="25972">
                  <c:v>45939.368055555555</c:v>
                </c:pt>
                <c:pt idx="25973">
                  <c:v>45939.375</c:v>
                </c:pt>
                <c:pt idx="25974">
                  <c:v>45939.381944444445</c:v>
                </c:pt>
                <c:pt idx="25975">
                  <c:v>45939.388888888891</c:v>
                </c:pt>
                <c:pt idx="25976">
                  <c:v>45939.395833333336</c:v>
                </c:pt>
                <c:pt idx="25977">
                  <c:v>45939.402777777781</c:v>
                </c:pt>
                <c:pt idx="25978">
                  <c:v>45939.409722222219</c:v>
                </c:pt>
                <c:pt idx="25979">
                  <c:v>45939.416666666664</c:v>
                </c:pt>
                <c:pt idx="25980">
                  <c:v>45939.423611111109</c:v>
                </c:pt>
                <c:pt idx="25981">
                  <c:v>45939.430555555555</c:v>
                </c:pt>
                <c:pt idx="25982">
                  <c:v>45939.4375</c:v>
                </c:pt>
                <c:pt idx="25983">
                  <c:v>45939.444444444445</c:v>
                </c:pt>
                <c:pt idx="25984">
                  <c:v>45939.451388888891</c:v>
                </c:pt>
                <c:pt idx="25985">
                  <c:v>45939.458333333336</c:v>
                </c:pt>
                <c:pt idx="25986">
                  <c:v>45939.465277777781</c:v>
                </c:pt>
                <c:pt idx="25987">
                  <c:v>45939.472222222219</c:v>
                </c:pt>
                <c:pt idx="25988">
                  <c:v>45939.479166666664</c:v>
                </c:pt>
                <c:pt idx="25989">
                  <c:v>45939.486111111109</c:v>
                </c:pt>
                <c:pt idx="25990">
                  <c:v>45939.493055555555</c:v>
                </c:pt>
                <c:pt idx="25991">
                  <c:v>45939.5</c:v>
                </c:pt>
                <c:pt idx="25992">
                  <c:v>45939.506944444445</c:v>
                </c:pt>
                <c:pt idx="25993">
                  <c:v>45939.513888888891</c:v>
                </c:pt>
                <c:pt idx="25994">
                  <c:v>45939.520833333336</c:v>
                </c:pt>
                <c:pt idx="25995">
                  <c:v>45939.527777777781</c:v>
                </c:pt>
                <c:pt idx="25996">
                  <c:v>45939.534722222219</c:v>
                </c:pt>
                <c:pt idx="25997">
                  <c:v>45939.541666666664</c:v>
                </c:pt>
                <c:pt idx="25998">
                  <c:v>45939.548611111109</c:v>
                </c:pt>
                <c:pt idx="25999">
                  <c:v>45939.555555555555</c:v>
                </c:pt>
                <c:pt idx="26000">
                  <c:v>45939.5625</c:v>
                </c:pt>
                <c:pt idx="26001">
                  <c:v>45939.569444444445</c:v>
                </c:pt>
                <c:pt idx="26002">
                  <c:v>45939.576388888891</c:v>
                </c:pt>
                <c:pt idx="26003">
                  <c:v>45939.583333333336</c:v>
                </c:pt>
                <c:pt idx="26004">
                  <c:v>45939.590277777781</c:v>
                </c:pt>
                <c:pt idx="26005">
                  <c:v>45939.597222222219</c:v>
                </c:pt>
                <c:pt idx="26006">
                  <c:v>45939.604166666664</c:v>
                </c:pt>
                <c:pt idx="26007">
                  <c:v>45939.611111111109</c:v>
                </c:pt>
                <c:pt idx="26008">
                  <c:v>45939.618055555555</c:v>
                </c:pt>
                <c:pt idx="26009">
                  <c:v>45939.625</c:v>
                </c:pt>
                <c:pt idx="26010">
                  <c:v>45939.631944444445</c:v>
                </c:pt>
                <c:pt idx="26011">
                  <c:v>45939.638888888891</c:v>
                </c:pt>
                <c:pt idx="26012">
                  <c:v>45939.645833333336</c:v>
                </c:pt>
                <c:pt idx="26013">
                  <c:v>45939.652777777781</c:v>
                </c:pt>
                <c:pt idx="26014">
                  <c:v>45939.659722222219</c:v>
                </c:pt>
                <c:pt idx="26015">
                  <c:v>45939.666666666664</c:v>
                </c:pt>
                <c:pt idx="26016">
                  <c:v>45939.673611111109</c:v>
                </c:pt>
                <c:pt idx="26017">
                  <c:v>45939.680555555555</c:v>
                </c:pt>
                <c:pt idx="26018">
                  <c:v>45939.6875</c:v>
                </c:pt>
                <c:pt idx="26019">
                  <c:v>45939.694444444445</c:v>
                </c:pt>
                <c:pt idx="26020">
                  <c:v>45939.701388888891</c:v>
                </c:pt>
                <c:pt idx="26021">
                  <c:v>45939.708333333336</c:v>
                </c:pt>
                <c:pt idx="26022">
                  <c:v>45939.715277777781</c:v>
                </c:pt>
                <c:pt idx="26023">
                  <c:v>45939.722222222219</c:v>
                </c:pt>
                <c:pt idx="26024">
                  <c:v>45939.729166666664</c:v>
                </c:pt>
                <c:pt idx="26025">
                  <c:v>45939.736111111109</c:v>
                </c:pt>
                <c:pt idx="26026">
                  <c:v>45939.743055555555</c:v>
                </c:pt>
                <c:pt idx="26027">
                  <c:v>45939.75</c:v>
                </c:pt>
                <c:pt idx="26028">
                  <c:v>45939.756944444445</c:v>
                </c:pt>
                <c:pt idx="26029">
                  <c:v>45939.763888888891</c:v>
                </c:pt>
                <c:pt idx="26030">
                  <c:v>45939.770833333336</c:v>
                </c:pt>
                <c:pt idx="26031">
                  <c:v>45939.777777777781</c:v>
                </c:pt>
                <c:pt idx="26032">
                  <c:v>45939.784722222219</c:v>
                </c:pt>
                <c:pt idx="26033">
                  <c:v>45939.791666666664</c:v>
                </c:pt>
                <c:pt idx="26034">
                  <c:v>45939.798611111109</c:v>
                </c:pt>
                <c:pt idx="26035">
                  <c:v>45939.805555555555</c:v>
                </c:pt>
                <c:pt idx="26036">
                  <c:v>45939.8125</c:v>
                </c:pt>
                <c:pt idx="26037">
                  <c:v>45939.819444444445</c:v>
                </c:pt>
                <c:pt idx="26038">
                  <c:v>45939.826388888891</c:v>
                </c:pt>
                <c:pt idx="26039">
                  <c:v>45939.833333333336</c:v>
                </c:pt>
                <c:pt idx="26040">
                  <c:v>45939.840277777781</c:v>
                </c:pt>
                <c:pt idx="26041">
                  <c:v>45939.847222222219</c:v>
                </c:pt>
                <c:pt idx="26042">
                  <c:v>45939.854166666664</c:v>
                </c:pt>
                <c:pt idx="26043">
                  <c:v>45939.861111111109</c:v>
                </c:pt>
                <c:pt idx="26044">
                  <c:v>45939.868055555555</c:v>
                </c:pt>
                <c:pt idx="26045">
                  <c:v>45939.875</c:v>
                </c:pt>
                <c:pt idx="26046">
                  <c:v>45939.881944444445</c:v>
                </c:pt>
                <c:pt idx="26047">
                  <c:v>45939.888888888891</c:v>
                </c:pt>
                <c:pt idx="26048">
                  <c:v>45939.895833333336</c:v>
                </c:pt>
                <c:pt idx="26049">
                  <c:v>45939.902777777781</c:v>
                </c:pt>
                <c:pt idx="26050">
                  <c:v>45939.909722222219</c:v>
                </c:pt>
                <c:pt idx="26051">
                  <c:v>45939.916666666664</c:v>
                </c:pt>
                <c:pt idx="26052">
                  <c:v>45939.923611111109</c:v>
                </c:pt>
                <c:pt idx="26053">
                  <c:v>45939.930555555555</c:v>
                </c:pt>
                <c:pt idx="26054">
                  <c:v>45939.9375</c:v>
                </c:pt>
                <c:pt idx="26055">
                  <c:v>45939.944444444445</c:v>
                </c:pt>
                <c:pt idx="26056">
                  <c:v>45939.951388888891</c:v>
                </c:pt>
                <c:pt idx="26057">
                  <c:v>45939.958333333336</c:v>
                </c:pt>
                <c:pt idx="26058">
                  <c:v>45939.965277777781</c:v>
                </c:pt>
                <c:pt idx="26059">
                  <c:v>45939.972222222219</c:v>
                </c:pt>
                <c:pt idx="26060">
                  <c:v>45939.979166666664</c:v>
                </c:pt>
                <c:pt idx="26061">
                  <c:v>45939.986111111109</c:v>
                </c:pt>
                <c:pt idx="26062">
                  <c:v>45939.993055555555</c:v>
                </c:pt>
                <c:pt idx="26063">
                  <c:v>45940</c:v>
                </c:pt>
                <c:pt idx="26064">
                  <c:v>45940.006944444445</c:v>
                </c:pt>
                <c:pt idx="26065">
                  <c:v>45940.013888888891</c:v>
                </c:pt>
                <c:pt idx="26066">
                  <c:v>45940.020833333336</c:v>
                </c:pt>
                <c:pt idx="26067">
                  <c:v>45940.027777777781</c:v>
                </c:pt>
                <c:pt idx="26068">
                  <c:v>45940.034722222219</c:v>
                </c:pt>
                <c:pt idx="26069">
                  <c:v>45940.041666666664</c:v>
                </c:pt>
                <c:pt idx="26070">
                  <c:v>45940.048611111109</c:v>
                </c:pt>
                <c:pt idx="26071">
                  <c:v>45940.055555555555</c:v>
                </c:pt>
                <c:pt idx="26072">
                  <c:v>45940.0625</c:v>
                </c:pt>
                <c:pt idx="26073">
                  <c:v>45940.069444444445</c:v>
                </c:pt>
                <c:pt idx="26074">
                  <c:v>45940.076388888891</c:v>
                </c:pt>
                <c:pt idx="26075">
                  <c:v>45940.083333333336</c:v>
                </c:pt>
                <c:pt idx="26076">
                  <c:v>45940.090277777781</c:v>
                </c:pt>
                <c:pt idx="26077">
                  <c:v>45940.097222222219</c:v>
                </c:pt>
                <c:pt idx="26078">
                  <c:v>45940.104166666664</c:v>
                </c:pt>
                <c:pt idx="26079">
                  <c:v>45940.111111111109</c:v>
                </c:pt>
                <c:pt idx="26080">
                  <c:v>45940.118055555555</c:v>
                </c:pt>
                <c:pt idx="26081">
                  <c:v>45940.125</c:v>
                </c:pt>
                <c:pt idx="26082">
                  <c:v>45940.131944444445</c:v>
                </c:pt>
                <c:pt idx="26083">
                  <c:v>45940.138888888891</c:v>
                </c:pt>
                <c:pt idx="26084">
                  <c:v>45940.145833333336</c:v>
                </c:pt>
                <c:pt idx="26085">
                  <c:v>45940.152777777781</c:v>
                </c:pt>
                <c:pt idx="26086">
                  <c:v>45940.159722222219</c:v>
                </c:pt>
                <c:pt idx="26087">
                  <c:v>45940.166666666664</c:v>
                </c:pt>
                <c:pt idx="26088">
                  <c:v>45940.173611111109</c:v>
                </c:pt>
                <c:pt idx="26089">
                  <c:v>45940.180555555555</c:v>
                </c:pt>
                <c:pt idx="26090">
                  <c:v>45940.1875</c:v>
                </c:pt>
                <c:pt idx="26091">
                  <c:v>45940.194444444445</c:v>
                </c:pt>
                <c:pt idx="26092">
                  <c:v>45940.201388888891</c:v>
                </c:pt>
                <c:pt idx="26093">
                  <c:v>45940.208333333336</c:v>
                </c:pt>
                <c:pt idx="26094">
                  <c:v>45940.215277777781</c:v>
                </c:pt>
                <c:pt idx="26095">
                  <c:v>45940.222222222219</c:v>
                </c:pt>
                <c:pt idx="26096">
                  <c:v>45940.229166666664</c:v>
                </c:pt>
                <c:pt idx="26097">
                  <c:v>45940.236111111109</c:v>
                </c:pt>
                <c:pt idx="26098">
                  <c:v>45940.243055555555</c:v>
                </c:pt>
                <c:pt idx="26099">
                  <c:v>45940.25</c:v>
                </c:pt>
                <c:pt idx="26100">
                  <c:v>45940.256944444445</c:v>
                </c:pt>
                <c:pt idx="26101">
                  <c:v>45940.263888888891</c:v>
                </c:pt>
                <c:pt idx="26102">
                  <c:v>45940.270833333336</c:v>
                </c:pt>
                <c:pt idx="26103">
                  <c:v>45940.277777777781</c:v>
                </c:pt>
                <c:pt idx="26104">
                  <c:v>45940.284722222219</c:v>
                </c:pt>
                <c:pt idx="26105">
                  <c:v>45940.291666666664</c:v>
                </c:pt>
                <c:pt idx="26106">
                  <c:v>45940.298611111109</c:v>
                </c:pt>
                <c:pt idx="26107">
                  <c:v>45940.305555555555</c:v>
                </c:pt>
                <c:pt idx="26108">
                  <c:v>45940.3125</c:v>
                </c:pt>
                <c:pt idx="26109">
                  <c:v>45940.319444444445</c:v>
                </c:pt>
                <c:pt idx="26110">
                  <c:v>45940.326388888891</c:v>
                </c:pt>
                <c:pt idx="26111">
                  <c:v>45940.333333333336</c:v>
                </c:pt>
                <c:pt idx="26112">
                  <c:v>45940.340277777781</c:v>
                </c:pt>
                <c:pt idx="26113">
                  <c:v>45940.347222222219</c:v>
                </c:pt>
                <c:pt idx="26114">
                  <c:v>45940.354166666664</c:v>
                </c:pt>
                <c:pt idx="26115">
                  <c:v>45940.361111111109</c:v>
                </c:pt>
                <c:pt idx="26116">
                  <c:v>45940.368055555555</c:v>
                </c:pt>
                <c:pt idx="26117">
                  <c:v>45940.375</c:v>
                </c:pt>
                <c:pt idx="26118">
                  <c:v>45940.381944444445</c:v>
                </c:pt>
                <c:pt idx="26119">
                  <c:v>45940.388888888891</c:v>
                </c:pt>
                <c:pt idx="26120">
                  <c:v>45940.395833333336</c:v>
                </c:pt>
                <c:pt idx="26121">
                  <c:v>45940.402777777781</c:v>
                </c:pt>
                <c:pt idx="26122">
                  <c:v>45940.409722222219</c:v>
                </c:pt>
                <c:pt idx="26123">
                  <c:v>45940.416666666664</c:v>
                </c:pt>
                <c:pt idx="26124">
                  <c:v>45940.423611111109</c:v>
                </c:pt>
                <c:pt idx="26125">
                  <c:v>45940.430555555555</c:v>
                </c:pt>
                <c:pt idx="26126">
                  <c:v>45940.4375</c:v>
                </c:pt>
                <c:pt idx="26127">
                  <c:v>45940.444444444445</c:v>
                </c:pt>
                <c:pt idx="26128">
                  <c:v>45940.451388888891</c:v>
                </c:pt>
                <c:pt idx="26129">
                  <c:v>45940.458333333336</c:v>
                </c:pt>
                <c:pt idx="26130">
                  <c:v>45940.465277777781</c:v>
                </c:pt>
                <c:pt idx="26131">
                  <c:v>45940.472222222219</c:v>
                </c:pt>
                <c:pt idx="26132">
                  <c:v>45940.479166666664</c:v>
                </c:pt>
                <c:pt idx="26133">
                  <c:v>45940.486111111109</c:v>
                </c:pt>
                <c:pt idx="26134">
                  <c:v>45940.493055555555</c:v>
                </c:pt>
                <c:pt idx="26135">
                  <c:v>45940.5</c:v>
                </c:pt>
                <c:pt idx="26136">
                  <c:v>45940.506944444445</c:v>
                </c:pt>
                <c:pt idx="26137">
                  <c:v>45940.513888888891</c:v>
                </c:pt>
                <c:pt idx="26138">
                  <c:v>45940.520833333336</c:v>
                </c:pt>
                <c:pt idx="26139">
                  <c:v>45940.527777777781</c:v>
                </c:pt>
                <c:pt idx="26140">
                  <c:v>45940.534722222219</c:v>
                </c:pt>
                <c:pt idx="26141">
                  <c:v>45940.541666666664</c:v>
                </c:pt>
                <c:pt idx="26142">
                  <c:v>45940.548611111109</c:v>
                </c:pt>
                <c:pt idx="26143">
                  <c:v>45940.555555555555</c:v>
                </c:pt>
                <c:pt idx="26144">
                  <c:v>45940.5625</c:v>
                </c:pt>
                <c:pt idx="26145">
                  <c:v>45940.569444444445</c:v>
                </c:pt>
                <c:pt idx="26146">
                  <c:v>45940.576388888891</c:v>
                </c:pt>
                <c:pt idx="26147">
                  <c:v>45940.583333333336</c:v>
                </c:pt>
                <c:pt idx="26148">
                  <c:v>45940.590277777781</c:v>
                </c:pt>
                <c:pt idx="26149">
                  <c:v>45940.597222222219</c:v>
                </c:pt>
                <c:pt idx="26150">
                  <c:v>45940.604166666664</c:v>
                </c:pt>
                <c:pt idx="26151">
                  <c:v>45940.611111111109</c:v>
                </c:pt>
                <c:pt idx="26152">
                  <c:v>45940.618055555555</c:v>
                </c:pt>
                <c:pt idx="26153">
                  <c:v>45940.625</c:v>
                </c:pt>
                <c:pt idx="26154">
                  <c:v>45940.631944444445</c:v>
                </c:pt>
                <c:pt idx="26155">
                  <c:v>45940.638888888891</c:v>
                </c:pt>
                <c:pt idx="26156">
                  <c:v>45940.645833333336</c:v>
                </c:pt>
                <c:pt idx="26157">
                  <c:v>45940.652777777781</c:v>
                </c:pt>
                <c:pt idx="26158">
                  <c:v>45940.659722222219</c:v>
                </c:pt>
                <c:pt idx="26159">
                  <c:v>45940.666666666664</c:v>
                </c:pt>
                <c:pt idx="26160">
                  <c:v>45940.673611111109</c:v>
                </c:pt>
                <c:pt idx="26161">
                  <c:v>45940.680555555555</c:v>
                </c:pt>
                <c:pt idx="26162">
                  <c:v>45940.6875</c:v>
                </c:pt>
                <c:pt idx="26163">
                  <c:v>45940.694444444445</c:v>
                </c:pt>
                <c:pt idx="26164">
                  <c:v>45940.701388888891</c:v>
                </c:pt>
                <c:pt idx="26165">
                  <c:v>45940.708333333336</c:v>
                </c:pt>
                <c:pt idx="26166">
                  <c:v>45940.715277777781</c:v>
                </c:pt>
                <c:pt idx="26167">
                  <c:v>45940.722222222219</c:v>
                </c:pt>
                <c:pt idx="26168">
                  <c:v>45940.729166666664</c:v>
                </c:pt>
                <c:pt idx="26169">
                  <c:v>45940.736111111109</c:v>
                </c:pt>
                <c:pt idx="26170">
                  <c:v>45940.743055555555</c:v>
                </c:pt>
                <c:pt idx="26171">
                  <c:v>45940.75</c:v>
                </c:pt>
                <c:pt idx="26172">
                  <c:v>45940.756944444445</c:v>
                </c:pt>
                <c:pt idx="26173">
                  <c:v>45940.763888888891</c:v>
                </c:pt>
                <c:pt idx="26174">
                  <c:v>45940.770833333336</c:v>
                </c:pt>
                <c:pt idx="26175">
                  <c:v>45940.777777777781</c:v>
                </c:pt>
                <c:pt idx="26176">
                  <c:v>45940.784722222219</c:v>
                </c:pt>
                <c:pt idx="26177">
                  <c:v>45940.791666666664</c:v>
                </c:pt>
                <c:pt idx="26178">
                  <c:v>45940.798611111109</c:v>
                </c:pt>
                <c:pt idx="26179">
                  <c:v>45940.805555555555</c:v>
                </c:pt>
                <c:pt idx="26180">
                  <c:v>45940.8125</c:v>
                </c:pt>
                <c:pt idx="26181">
                  <c:v>45940.819444444445</c:v>
                </c:pt>
                <c:pt idx="26182">
                  <c:v>45940.826388888891</c:v>
                </c:pt>
                <c:pt idx="26183">
                  <c:v>45940.833333333336</c:v>
                </c:pt>
                <c:pt idx="26184">
                  <c:v>45940.840277777781</c:v>
                </c:pt>
                <c:pt idx="26185">
                  <c:v>45940.847222222219</c:v>
                </c:pt>
                <c:pt idx="26186">
                  <c:v>45940.854166666664</c:v>
                </c:pt>
                <c:pt idx="26187">
                  <c:v>45940.861111111109</c:v>
                </c:pt>
                <c:pt idx="26188">
                  <c:v>45940.868055555555</c:v>
                </c:pt>
                <c:pt idx="26189">
                  <c:v>45940.875</c:v>
                </c:pt>
                <c:pt idx="26190">
                  <c:v>45940.881944444445</c:v>
                </c:pt>
                <c:pt idx="26191">
                  <c:v>45940.888888888891</c:v>
                </c:pt>
                <c:pt idx="26192">
                  <c:v>45940.895833333336</c:v>
                </c:pt>
                <c:pt idx="26193">
                  <c:v>45940.902777777781</c:v>
                </c:pt>
                <c:pt idx="26194">
                  <c:v>45940.909722222219</c:v>
                </c:pt>
                <c:pt idx="26195">
                  <c:v>45940.916666666664</c:v>
                </c:pt>
                <c:pt idx="26196">
                  <c:v>45940.923611111109</c:v>
                </c:pt>
                <c:pt idx="26197">
                  <c:v>45940.930555555555</c:v>
                </c:pt>
                <c:pt idx="26198">
                  <c:v>45940.9375</c:v>
                </c:pt>
                <c:pt idx="26199">
                  <c:v>45940.944444444445</c:v>
                </c:pt>
                <c:pt idx="26200">
                  <c:v>45940.951388888891</c:v>
                </c:pt>
                <c:pt idx="26201">
                  <c:v>45940.958333333336</c:v>
                </c:pt>
                <c:pt idx="26202">
                  <c:v>45940.965277777781</c:v>
                </c:pt>
                <c:pt idx="26203">
                  <c:v>45940.972222222219</c:v>
                </c:pt>
                <c:pt idx="26204">
                  <c:v>45940.979166666664</c:v>
                </c:pt>
                <c:pt idx="26205">
                  <c:v>45940.986111111109</c:v>
                </c:pt>
                <c:pt idx="26206">
                  <c:v>45940.993055555555</c:v>
                </c:pt>
                <c:pt idx="26207">
                  <c:v>45941</c:v>
                </c:pt>
                <c:pt idx="26208">
                  <c:v>45941.006944444445</c:v>
                </c:pt>
                <c:pt idx="26209">
                  <c:v>45941.013888888891</c:v>
                </c:pt>
                <c:pt idx="26210">
                  <c:v>45941.020833333336</c:v>
                </c:pt>
                <c:pt idx="26211">
                  <c:v>45941.027777777781</c:v>
                </c:pt>
                <c:pt idx="26212">
                  <c:v>45941.034722222219</c:v>
                </c:pt>
                <c:pt idx="26213">
                  <c:v>45941.041666666664</c:v>
                </c:pt>
                <c:pt idx="26214">
                  <c:v>45941.048611111109</c:v>
                </c:pt>
                <c:pt idx="26215">
                  <c:v>45941.055555555555</c:v>
                </c:pt>
                <c:pt idx="26216">
                  <c:v>45941.0625</c:v>
                </c:pt>
                <c:pt idx="26217">
                  <c:v>45941.069444444445</c:v>
                </c:pt>
                <c:pt idx="26218">
                  <c:v>45941.076388888891</c:v>
                </c:pt>
                <c:pt idx="26219">
                  <c:v>45941.083333333336</c:v>
                </c:pt>
                <c:pt idx="26220">
                  <c:v>45941.090277777781</c:v>
                </c:pt>
                <c:pt idx="26221">
                  <c:v>45941.097222222219</c:v>
                </c:pt>
                <c:pt idx="26222">
                  <c:v>45941.104166666664</c:v>
                </c:pt>
                <c:pt idx="26223">
                  <c:v>45941.111111111109</c:v>
                </c:pt>
                <c:pt idx="26224">
                  <c:v>45941.118055555555</c:v>
                </c:pt>
                <c:pt idx="26225">
                  <c:v>45941.125</c:v>
                </c:pt>
                <c:pt idx="26226">
                  <c:v>45941.131944444445</c:v>
                </c:pt>
                <c:pt idx="26227">
                  <c:v>45941.138888888891</c:v>
                </c:pt>
                <c:pt idx="26228">
                  <c:v>45941.145833333336</c:v>
                </c:pt>
                <c:pt idx="26229">
                  <c:v>45941.152777777781</c:v>
                </c:pt>
                <c:pt idx="26230">
                  <c:v>45941.159722222219</c:v>
                </c:pt>
                <c:pt idx="26231">
                  <c:v>45941.166666666664</c:v>
                </c:pt>
                <c:pt idx="26232">
                  <c:v>45941.173611111109</c:v>
                </c:pt>
                <c:pt idx="26233">
                  <c:v>45941.180555555555</c:v>
                </c:pt>
                <c:pt idx="26234">
                  <c:v>45941.1875</c:v>
                </c:pt>
                <c:pt idx="26235">
                  <c:v>45941.194444444445</c:v>
                </c:pt>
                <c:pt idx="26236">
                  <c:v>45941.201388888891</c:v>
                </c:pt>
                <c:pt idx="26237">
                  <c:v>45941.208333333336</c:v>
                </c:pt>
                <c:pt idx="26238">
                  <c:v>45941.215277777781</c:v>
                </c:pt>
                <c:pt idx="26239">
                  <c:v>45941.222222222219</c:v>
                </c:pt>
                <c:pt idx="26240">
                  <c:v>45941.229166666664</c:v>
                </c:pt>
                <c:pt idx="26241">
                  <c:v>45941.236111111109</c:v>
                </c:pt>
                <c:pt idx="26242">
                  <c:v>45941.243055555555</c:v>
                </c:pt>
                <c:pt idx="26243">
                  <c:v>45941.25</c:v>
                </c:pt>
                <c:pt idx="26244">
                  <c:v>45941.256944444445</c:v>
                </c:pt>
                <c:pt idx="26245">
                  <c:v>45941.263888888891</c:v>
                </c:pt>
                <c:pt idx="26246">
                  <c:v>45941.270833333336</c:v>
                </c:pt>
                <c:pt idx="26247">
                  <c:v>45941.277777777781</c:v>
                </c:pt>
                <c:pt idx="26248">
                  <c:v>45941.284722222219</c:v>
                </c:pt>
                <c:pt idx="26249">
                  <c:v>45941.291666666664</c:v>
                </c:pt>
                <c:pt idx="26250">
                  <c:v>45941.298611111109</c:v>
                </c:pt>
                <c:pt idx="26251">
                  <c:v>45941.305555555555</c:v>
                </c:pt>
                <c:pt idx="26252">
                  <c:v>45941.3125</c:v>
                </c:pt>
                <c:pt idx="26253">
                  <c:v>45941.319444444445</c:v>
                </c:pt>
                <c:pt idx="26254">
                  <c:v>45941.326388888891</c:v>
                </c:pt>
                <c:pt idx="26255">
                  <c:v>45941.333333333336</c:v>
                </c:pt>
                <c:pt idx="26256">
                  <c:v>45941.340277777781</c:v>
                </c:pt>
                <c:pt idx="26257">
                  <c:v>45941.347222222219</c:v>
                </c:pt>
                <c:pt idx="26258">
                  <c:v>45941.354166666664</c:v>
                </c:pt>
                <c:pt idx="26259">
                  <c:v>45941.361111111109</c:v>
                </c:pt>
                <c:pt idx="26260">
                  <c:v>45941.368055555555</c:v>
                </c:pt>
                <c:pt idx="26261">
                  <c:v>45941.375</c:v>
                </c:pt>
                <c:pt idx="26262">
                  <c:v>45941.381944444445</c:v>
                </c:pt>
                <c:pt idx="26263">
                  <c:v>45941.388888888891</c:v>
                </c:pt>
                <c:pt idx="26264">
                  <c:v>45941.395833333336</c:v>
                </c:pt>
                <c:pt idx="26265">
                  <c:v>45941.402777777781</c:v>
                </c:pt>
                <c:pt idx="26266">
                  <c:v>45941.409722222219</c:v>
                </c:pt>
                <c:pt idx="26267">
                  <c:v>45941.416666666664</c:v>
                </c:pt>
                <c:pt idx="26268">
                  <c:v>45941.423611111109</c:v>
                </c:pt>
                <c:pt idx="26269">
                  <c:v>45941.430555555555</c:v>
                </c:pt>
                <c:pt idx="26270">
                  <c:v>45941.4375</c:v>
                </c:pt>
                <c:pt idx="26271">
                  <c:v>45941.444444444445</c:v>
                </c:pt>
                <c:pt idx="26272">
                  <c:v>45941.451388888891</c:v>
                </c:pt>
                <c:pt idx="26273">
                  <c:v>45941.458333333336</c:v>
                </c:pt>
                <c:pt idx="26274">
                  <c:v>45941.465277777781</c:v>
                </c:pt>
                <c:pt idx="26275">
                  <c:v>45941.472222222219</c:v>
                </c:pt>
                <c:pt idx="26276">
                  <c:v>45941.479166666664</c:v>
                </c:pt>
                <c:pt idx="26277">
                  <c:v>45941.486111111109</c:v>
                </c:pt>
                <c:pt idx="26278">
                  <c:v>45941.493055555555</c:v>
                </c:pt>
                <c:pt idx="26279">
                  <c:v>45941.5</c:v>
                </c:pt>
                <c:pt idx="26280">
                  <c:v>45941.506944444445</c:v>
                </c:pt>
                <c:pt idx="26281">
                  <c:v>45941.513888888891</c:v>
                </c:pt>
                <c:pt idx="26282">
                  <c:v>45941.520833333336</c:v>
                </c:pt>
                <c:pt idx="26283">
                  <c:v>45941.527777777781</c:v>
                </c:pt>
                <c:pt idx="26284">
                  <c:v>45941.534722222219</c:v>
                </c:pt>
                <c:pt idx="26285">
                  <c:v>45941.541666666664</c:v>
                </c:pt>
                <c:pt idx="26286">
                  <c:v>45941.548611111109</c:v>
                </c:pt>
                <c:pt idx="26287">
                  <c:v>45941.555555555555</c:v>
                </c:pt>
                <c:pt idx="26288">
                  <c:v>45941.5625</c:v>
                </c:pt>
                <c:pt idx="26289">
                  <c:v>45941.569444444445</c:v>
                </c:pt>
                <c:pt idx="26290">
                  <c:v>45941.576388888891</c:v>
                </c:pt>
                <c:pt idx="26291">
                  <c:v>45941.583333333336</c:v>
                </c:pt>
                <c:pt idx="26292">
                  <c:v>45941.590277777781</c:v>
                </c:pt>
                <c:pt idx="26293">
                  <c:v>45941.597222222219</c:v>
                </c:pt>
                <c:pt idx="26294">
                  <c:v>45941.604166666664</c:v>
                </c:pt>
                <c:pt idx="26295">
                  <c:v>45941.611111111109</c:v>
                </c:pt>
                <c:pt idx="26296">
                  <c:v>45941.618055555555</c:v>
                </c:pt>
                <c:pt idx="26297">
                  <c:v>45941.625</c:v>
                </c:pt>
                <c:pt idx="26298">
                  <c:v>45941.631944444445</c:v>
                </c:pt>
                <c:pt idx="26299">
                  <c:v>45941.638888888891</c:v>
                </c:pt>
                <c:pt idx="26300">
                  <c:v>45941.645833333336</c:v>
                </c:pt>
                <c:pt idx="26301">
                  <c:v>45941.652777777781</c:v>
                </c:pt>
                <c:pt idx="26302">
                  <c:v>45941.659722222219</c:v>
                </c:pt>
                <c:pt idx="26303">
                  <c:v>45941.666666666664</c:v>
                </c:pt>
                <c:pt idx="26304">
                  <c:v>45941.673611111109</c:v>
                </c:pt>
                <c:pt idx="26305">
                  <c:v>45941.680555555555</c:v>
                </c:pt>
                <c:pt idx="26306">
                  <c:v>45941.6875</c:v>
                </c:pt>
                <c:pt idx="26307">
                  <c:v>45941.694444444445</c:v>
                </c:pt>
                <c:pt idx="26308">
                  <c:v>45941.701388888891</c:v>
                </c:pt>
                <c:pt idx="26309">
                  <c:v>45941.708333333336</c:v>
                </c:pt>
                <c:pt idx="26310">
                  <c:v>45941.715277777781</c:v>
                </c:pt>
                <c:pt idx="26311">
                  <c:v>45941.722222222219</c:v>
                </c:pt>
                <c:pt idx="26312">
                  <c:v>45941.729166666664</c:v>
                </c:pt>
                <c:pt idx="26313">
                  <c:v>45941.736111111109</c:v>
                </c:pt>
                <c:pt idx="26314">
                  <c:v>45941.743055555555</c:v>
                </c:pt>
                <c:pt idx="26315">
                  <c:v>45941.75</c:v>
                </c:pt>
                <c:pt idx="26316">
                  <c:v>45941.756944444445</c:v>
                </c:pt>
                <c:pt idx="26317">
                  <c:v>45941.763888888891</c:v>
                </c:pt>
                <c:pt idx="26318">
                  <c:v>45941.770833333336</c:v>
                </c:pt>
                <c:pt idx="26319">
                  <c:v>45941.777777777781</c:v>
                </c:pt>
                <c:pt idx="26320">
                  <c:v>45941.784722222219</c:v>
                </c:pt>
                <c:pt idx="26321">
                  <c:v>45941.791666666664</c:v>
                </c:pt>
                <c:pt idx="26322">
                  <c:v>45941.798611111109</c:v>
                </c:pt>
                <c:pt idx="26323">
                  <c:v>45941.805555555555</c:v>
                </c:pt>
                <c:pt idx="26324">
                  <c:v>45941.8125</c:v>
                </c:pt>
                <c:pt idx="26325">
                  <c:v>45941.819444444445</c:v>
                </c:pt>
                <c:pt idx="26326">
                  <c:v>45941.826388888891</c:v>
                </c:pt>
                <c:pt idx="26327">
                  <c:v>45941.833333333336</c:v>
                </c:pt>
                <c:pt idx="26328">
                  <c:v>45941.840277777781</c:v>
                </c:pt>
                <c:pt idx="26329">
                  <c:v>45941.847222222219</c:v>
                </c:pt>
                <c:pt idx="26330">
                  <c:v>45941.854166666664</c:v>
                </c:pt>
                <c:pt idx="26331">
                  <c:v>45941.861111111109</c:v>
                </c:pt>
                <c:pt idx="26332">
                  <c:v>45941.868055555555</c:v>
                </c:pt>
                <c:pt idx="26333">
                  <c:v>45941.875</c:v>
                </c:pt>
                <c:pt idx="26334">
                  <c:v>45941.881944444445</c:v>
                </c:pt>
                <c:pt idx="26335">
                  <c:v>45941.888888888891</c:v>
                </c:pt>
                <c:pt idx="26336">
                  <c:v>45941.895833333336</c:v>
                </c:pt>
                <c:pt idx="26337">
                  <c:v>45941.902777777781</c:v>
                </c:pt>
                <c:pt idx="26338">
                  <c:v>45941.909722222219</c:v>
                </c:pt>
                <c:pt idx="26339">
                  <c:v>45941.916666666664</c:v>
                </c:pt>
                <c:pt idx="26340">
                  <c:v>45941.923611111109</c:v>
                </c:pt>
                <c:pt idx="26341">
                  <c:v>45941.930555555555</c:v>
                </c:pt>
                <c:pt idx="26342">
                  <c:v>45941.9375</c:v>
                </c:pt>
                <c:pt idx="26343">
                  <c:v>45941.944444444445</c:v>
                </c:pt>
                <c:pt idx="26344">
                  <c:v>45941.951388888891</c:v>
                </c:pt>
                <c:pt idx="26345">
                  <c:v>45941.958333333336</c:v>
                </c:pt>
                <c:pt idx="26346">
                  <c:v>45941.965277777781</c:v>
                </c:pt>
                <c:pt idx="26347">
                  <c:v>45941.972222222219</c:v>
                </c:pt>
                <c:pt idx="26348">
                  <c:v>45941.979166666664</c:v>
                </c:pt>
                <c:pt idx="26349">
                  <c:v>45941.986111111109</c:v>
                </c:pt>
                <c:pt idx="26350">
                  <c:v>45941.993055555555</c:v>
                </c:pt>
                <c:pt idx="26351">
                  <c:v>45942</c:v>
                </c:pt>
                <c:pt idx="26352">
                  <c:v>45942.006944444445</c:v>
                </c:pt>
                <c:pt idx="26353">
                  <c:v>45942.013888888891</c:v>
                </c:pt>
                <c:pt idx="26354">
                  <c:v>45942.020833333336</c:v>
                </c:pt>
                <c:pt idx="26355">
                  <c:v>45942.027777777781</c:v>
                </c:pt>
                <c:pt idx="26356">
                  <c:v>45942.034722222219</c:v>
                </c:pt>
                <c:pt idx="26357">
                  <c:v>45942.041666666664</c:v>
                </c:pt>
                <c:pt idx="26358">
                  <c:v>45942.048611111109</c:v>
                </c:pt>
                <c:pt idx="26359">
                  <c:v>45942.055555555555</c:v>
                </c:pt>
                <c:pt idx="26360">
                  <c:v>45942.0625</c:v>
                </c:pt>
                <c:pt idx="26361">
                  <c:v>45942.069444444445</c:v>
                </c:pt>
                <c:pt idx="26362">
                  <c:v>45942.076388888891</c:v>
                </c:pt>
                <c:pt idx="26363">
                  <c:v>45942.083333333336</c:v>
                </c:pt>
                <c:pt idx="26364">
                  <c:v>45942.090277777781</c:v>
                </c:pt>
                <c:pt idx="26365">
                  <c:v>45942.097222222219</c:v>
                </c:pt>
                <c:pt idx="26366">
                  <c:v>45942.104166666664</c:v>
                </c:pt>
                <c:pt idx="26367">
                  <c:v>45942.111111111109</c:v>
                </c:pt>
                <c:pt idx="26368">
                  <c:v>45942.118055555555</c:v>
                </c:pt>
                <c:pt idx="26369">
                  <c:v>45942.125</c:v>
                </c:pt>
                <c:pt idx="26370">
                  <c:v>45942.131944444445</c:v>
                </c:pt>
                <c:pt idx="26371">
                  <c:v>45942.138888888891</c:v>
                </c:pt>
                <c:pt idx="26372">
                  <c:v>45942.145833333336</c:v>
                </c:pt>
                <c:pt idx="26373">
                  <c:v>45942.152777777781</c:v>
                </c:pt>
                <c:pt idx="26374">
                  <c:v>45942.159722222219</c:v>
                </c:pt>
                <c:pt idx="26375">
                  <c:v>45942.166666666664</c:v>
                </c:pt>
                <c:pt idx="26376">
                  <c:v>45942.173611111109</c:v>
                </c:pt>
                <c:pt idx="26377">
                  <c:v>45942.180555555555</c:v>
                </c:pt>
                <c:pt idx="26378">
                  <c:v>45942.1875</c:v>
                </c:pt>
                <c:pt idx="26379">
                  <c:v>45942.194444444445</c:v>
                </c:pt>
                <c:pt idx="26380">
                  <c:v>45942.201388888891</c:v>
                </c:pt>
                <c:pt idx="26381">
                  <c:v>45942.208333333336</c:v>
                </c:pt>
                <c:pt idx="26382">
                  <c:v>45942.215277777781</c:v>
                </c:pt>
                <c:pt idx="26383">
                  <c:v>45942.222222222219</c:v>
                </c:pt>
                <c:pt idx="26384">
                  <c:v>45942.229166666664</c:v>
                </c:pt>
                <c:pt idx="26385">
                  <c:v>45942.236111111109</c:v>
                </c:pt>
                <c:pt idx="26386">
                  <c:v>45942.243055555555</c:v>
                </c:pt>
                <c:pt idx="26387">
                  <c:v>45942.25</c:v>
                </c:pt>
                <c:pt idx="26388">
                  <c:v>45942.256944444445</c:v>
                </c:pt>
                <c:pt idx="26389">
                  <c:v>45942.263888888891</c:v>
                </c:pt>
                <c:pt idx="26390">
                  <c:v>45942.270833333336</c:v>
                </c:pt>
                <c:pt idx="26391">
                  <c:v>45942.277777777781</c:v>
                </c:pt>
                <c:pt idx="26392">
                  <c:v>45942.284722222219</c:v>
                </c:pt>
                <c:pt idx="26393">
                  <c:v>45942.291666666664</c:v>
                </c:pt>
                <c:pt idx="26394">
                  <c:v>45942.298611111109</c:v>
                </c:pt>
                <c:pt idx="26395">
                  <c:v>45942.305555555555</c:v>
                </c:pt>
                <c:pt idx="26396">
                  <c:v>45942.3125</c:v>
                </c:pt>
                <c:pt idx="26397">
                  <c:v>45942.319444444445</c:v>
                </c:pt>
                <c:pt idx="26398">
                  <c:v>45942.326388888891</c:v>
                </c:pt>
                <c:pt idx="26399">
                  <c:v>45942.333333333336</c:v>
                </c:pt>
                <c:pt idx="26400">
                  <c:v>45942.340277777781</c:v>
                </c:pt>
                <c:pt idx="26401">
                  <c:v>45942.347222222219</c:v>
                </c:pt>
                <c:pt idx="26402">
                  <c:v>45942.354166666664</c:v>
                </c:pt>
                <c:pt idx="26403">
                  <c:v>45942.361111111109</c:v>
                </c:pt>
                <c:pt idx="26404">
                  <c:v>45942.368055555555</c:v>
                </c:pt>
                <c:pt idx="26405">
                  <c:v>45942.375</c:v>
                </c:pt>
                <c:pt idx="26406">
                  <c:v>45942.381944444445</c:v>
                </c:pt>
                <c:pt idx="26407">
                  <c:v>45942.388888888891</c:v>
                </c:pt>
                <c:pt idx="26408">
                  <c:v>45942.395833333336</c:v>
                </c:pt>
                <c:pt idx="26409">
                  <c:v>45942.402777777781</c:v>
                </c:pt>
                <c:pt idx="26410">
                  <c:v>45942.409722222219</c:v>
                </c:pt>
                <c:pt idx="26411">
                  <c:v>45942.416666666664</c:v>
                </c:pt>
                <c:pt idx="26412">
                  <c:v>45942.423611111109</c:v>
                </c:pt>
                <c:pt idx="26413">
                  <c:v>45942.430555555555</c:v>
                </c:pt>
                <c:pt idx="26414">
                  <c:v>45942.4375</c:v>
                </c:pt>
                <c:pt idx="26415">
                  <c:v>45942.444444444445</c:v>
                </c:pt>
                <c:pt idx="26416">
                  <c:v>45942.451388888891</c:v>
                </c:pt>
                <c:pt idx="26417">
                  <c:v>45942.458333333336</c:v>
                </c:pt>
                <c:pt idx="26418">
                  <c:v>45942.465277777781</c:v>
                </c:pt>
                <c:pt idx="26419">
                  <c:v>45942.472222222219</c:v>
                </c:pt>
                <c:pt idx="26420">
                  <c:v>45942.479166666664</c:v>
                </c:pt>
                <c:pt idx="26421">
                  <c:v>45942.486111111109</c:v>
                </c:pt>
                <c:pt idx="26422">
                  <c:v>45942.493055555555</c:v>
                </c:pt>
                <c:pt idx="26423">
                  <c:v>45942.5</c:v>
                </c:pt>
                <c:pt idx="26424">
                  <c:v>45942.506944444445</c:v>
                </c:pt>
                <c:pt idx="26425">
                  <c:v>45942.513888888891</c:v>
                </c:pt>
                <c:pt idx="26426">
                  <c:v>45942.520833333336</c:v>
                </c:pt>
                <c:pt idx="26427">
                  <c:v>45942.527777777781</c:v>
                </c:pt>
                <c:pt idx="26428">
                  <c:v>45942.534722222219</c:v>
                </c:pt>
                <c:pt idx="26429">
                  <c:v>45942.541666666664</c:v>
                </c:pt>
                <c:pt idx="26430">
                  <c:v>45942.548611111109</c:v>
                </c:pt>
                <c:pt idx="26431">
                  <c:v>45942.555555555555</c:v>
                </c:pt>
                <c:pt idx="26432">
                  <c:v>45942.5625</c:v>
                </c:pt>
                <c:pt idx="26433">
                  <c:v>45942.569444444445</c:v>
                </c:pt>
                <c:pt idx="26434">
                  <c:v>45942.576388888891</c:v>
                </c:pt>
                <c:pt idx="26435">
                  <c:v>45942.583333333336</c:v>
                </c:pt>
                <c:pt idx="26436">
                  <c:v>45942.590277777781</c:v>
                </c:pt>
                <c:pt idx="26437">
                  <c:v>45942.597222222219</c:v>
                </c:pt>
                <c:pt idx="26438">
                  <c:v>45942.604166666664</c:v>
                </c:pt>
                <c:pt idx="26439">
                  <c:v>45942.611111111109</c:v>
                </c:pt>
                <c:pt idx="26440">
                  <c:v>45942.618055555555</c:v>
                </c:pt>
                <c:pt idx="26441">
                  <c:v>45942.625</c:v>
                </c:pt>
                <c:pt idx="26442">
                  <c:v>45942.631944444445</c:v>
                </c:pt>
                <c:pt idx="26443">
                  <c:v>45942.638888888891</c:v>
                </c:pt>
                <c:pt idx="26444">
                  <c:v>45942.645833333336</c:v>
                </c:pt>
                <c:pt idx="26445">
                  <c:v>45942.652777777781</c:v>
                </c:pt>
                <c:pt idx="26446">
                  <c:v>45942.659722222219</c:v>
                </c:pt>
                <c:pt idx="26447">
                  <c:v>45942.666666666664</c:v>
                </c:pt>
                <c:pt idx="26448">
                  <c:v>45942.673611111109</c:v>
                </c:pt>
                <c:pt idx="26449">
                  <c:v>45942.680555555555</c:v>
                </c:pt>
                <c:pt idx="26450">
                  <c:v>45942.6875</c:v>
                </c:pt>
                <c:pt idx="26451">
                  <c:v>45942.694444444445</c:v>
                </c:pt>
                <c:pt idx="26452">
                  <c:v>45942.701388888891</c:v>
                </c:pt>
                <c:pt idx="26453">
                  <c:v>45942.708333333336</c:v>
                </c:pt>
                <c:pt idx="26454">
                  <c:v>45942.715277777781</c:v>
                </c:pt>
                <c:pt idx="26455">
                  <c:v>45942.722222222219</c:v>
                </c:pt>
                <c:pt idx="26456">
                  <c:v>45942.729166666664</c:v>
                </c:pt>
                <c:pt idx="26457">
                  <c:v>45942.736111111109</c:v>
                </c:pt>
                <c:pt idx="26458">
                  <c:v>45942.743055555555</c:v>
                </c:pt>
                <c:pt idx="26459">
                  <c:v>45942.75</c:v>
                </c:pt>
                <c:pt idx="26460">
                  <c:v>45942.756944444445</c:v>
                </c:pt>
                <c:pt idx="26461">
                  <c:v>45942.763888888891</c:v>
                </c:pt>
                <c:pt idx="26462">
                  <c:v>45942.770833333336</c:v>
                </c:pt>
                <c:pt idx="26463">
                  <c:v>45942.777777777781</c:v>
                </c:pt>
                <c:pt idx="26464">
                  <c:v>45942.784722222219</c:v>
                </c:pt>
                <c:pt idx="26465">
                  <c:v>45942.791666666664</c:v>
                </c:pt>
                <c:pt idx="26466">
                  <c:v>45942.798611111109</c:v>
                </c:pt>
                <c:pt idx="26467">
                  <c:v>45942.805555555555</c:v>
                </c:pt>
                <c:pt idx="26468">
                  <c:v>45942.8125</c:v>
                </c:pt>
                <c:pt idx="26469">
                  <c:v>45942.819444444445</c:v>
                </c:pt>
                <c:pt idx="26470">
                  <c:v>45942.826388888891</c:v>
                </c:pt>
                <c:pt idx="26471">
                  <c:v>45942.833333333336</c:v>
                </c:pt>
                <c:pt idx="26472">
                  <c:v>45942.840277777781</c:v>
                </c:pt>
                <c:pt idx="26473">
                  <c:v>45942.847222222219</c:v>
                </c:pt>
                <c:pt idx="26474">
                  <c:v>45942.854166666664</c:v>
                </c:pt>
                <c:pt idx="26475">
                  <c:v>45942.861111111109</c:v>
                </c:pt>
                <c:pt idx="26476">
                  <c:v>45942.868055555555</c:v>
                </c:pt>
                <c:pt idx="26477">
                  <c:v>45942.875</c:v>
                </c:pt>
                <c:pt idx="26478">
                  <c:v>45942.881944444445</c:v>
                </c:pt>
                <c:pt idx="26479">
                  <c:v>45942.888888888891</c:v>
                </c:pt>
                <c:pt idx="26480">
                  <c:v>45942.895833333336</c:v>
                </c:pt>
                <c:pt idx="26481">
                  <c:v>45942.902777777781</c:v>
                </c:pt>
                <c:pt idx="26482">
                  <c:v>45942.909722222219</c:v>
                </c:pt>
                <c:pt idx="26483">
                  <c:v>45942.916666666664</c:v>
                </c:pt>
                <c:pt idx="26484">
                  <c:v>45942.923611111109</c:v>
                </c:pt>
                <c:pt idx="26485">
                  <c:v>45942.930555555555</c:v>
                </c:pt>
                <c:pt idx="26486">
                  <c:v>45942.9375</c:v>
                </c:pt>
                <c:pt idx="26487">
                  <c:v>45942.944444444445</c:v>
                </c:pt>
                <c:pt idx="26488">
                  <c:v>45942.951388888891</c:v>
                </c:pt>
                <c:pt idx="26489">
                  <c:v>45942.958333333336</c:v>
                </c:pt>
                <c:pt idx="26490">
                  <c:v>45942.965277777781</c:v>
                </c:pt>
                <c:pt idx="26491">
                  <c:v>45942.972222222219</c:v>
                </c:pt>
                <c:pt idx="26492">
                  <c:v>45942.979166666664</c:v>
                </c:pt>
                <c:pt idx="26493">
                  <c:v>45942.986111111109</c:v>
                </c:pt>
                <c:pt idx="26494">
                  <c:v>45942.993055555555</c:v>
                </c:pt>
                <c:pt idx="26495">
                  <c:v>45943</c:v>
                </c:pt>
                <c:pt idx="26496">
                  <c:v>45943.006944444445</c:v>
                </c:pt>
                <c:pt idx="26497">
                  <c:v>45943.013888888891</c:v>
                </c:pt>
                <c:pt idx="26498">
                  <c:v>45943.020833333336</c:v>
                </c:pt>
                <c:pt idx="26499">
                  <c:v>45943.027777777781</c:v>
                </c:pt>
                <c:pt idx="26500">
                  <c:v>45943.034722222219</c:v>
                </c:pt>
                <c:pt idx="26501">
                  <c:v>45943.041666666664</c:v>
                </c:pt>
                <c:pt idx="26502">
                  <c:v>45943.048611111109</c:v>
                </c:pt>
                <c:pt idx="26503">
                  <c:v>45943.055555555555</c:v>
                </c:pt>
                <c:pt idx="26504">
                  <c:v>45943.0625</c:v>
                </c:pt>
                <c:pt idx="26505">
                  <c:v>45943.069444444445</c:v>
                </c:pt>
                <c:pt idx="26506">
                  <c:v>45943.076388888891</c:v>
                </c:pt>
                <c:pt idx="26507">
                  <c:v>45943.083333333336</c:v>
                </c:pt>
                <c:pt idx="26508">
                  <c:v>45943.090277777781</c:v>
                </c:pt>
                <c:pt idx="26509">
                  <c:v>45943.097222222219</c:v>
                </c:pt>
                <c:pt idx="26510">
                  <c:v>45943.104166666664</c:v>
                </c:pt>
                <c:pt idx="26511">
                  <c:v>45943.111111111109</c:v>
                </c:pt>
                <c:pt idx="26512">
                  <c:v>45943.118055555555</c:v>
                </c:pt>
                <c:pt idx="26513">
                  <c:v>45943.125</c:v>
                </c:pt>
                <c:pt idx="26514">
                  <c:v>45943.131944444445</c:v>
                </c:pt>
                <c:pt idx="26515">
                  <c:v>45943.138888888891</c:v>
                </c:pt>
                <c:pt idx="26516">
                  <c:v>45943.145833333336</c:v>
                </c:pt>
                <c:pt idx="26517">
                  <c:v>45943.152777777781</c:v>
                </c:pt>
                <c:pt idx="26518">
                  <c:v>45943.159722222219</c:v>
                </c:pt>
                <c:pt idx="26519">
                  <c:v>45943.166666666664</c:v>
                </c:pt>
                <c:pt idx="26520">
                  <c:v>45943.173611111109</c:v>
                </c:pt>
                <c:pt idx="26521">
                  <c:v>45943.180555555555</c:v>
                </c:pt>
                <c:pt idx="26522">
                  <c:v>45943.1875</c:v>
                </c:pt>
                <c:pt idx="26523">
                  <c:v>45943.194444444445</c:v>
                </c:pt>
                <c:pt idx="26524">
                  <c:v>45943.201388888891</c:v>
                </c:pt>
                <c:pt idx="26525">
                  <c:v>45943.208333333336</c:v>
                </c:pt>
                <c:pt idx="26526">
                  <c:v>45943.215277777781</c:v>
                </c:pt>
                <c:pt idx="26527">
                  <c:v>45943.222222222219</c:v>
                </c:pt>
                <c:pt idx="26528">
                  <c:v>45943.229166666664</c:v>
                </c:pt>
                <c:pt idx="26529">
                  <c:v>45943.236111111109</c:v>
                </c:pt>
                <c:pt idx="26530">
                  <c:v>45943.243055555555</c:v>
                </c:pt>
                <c:pt idx="26531">
                  <c:v>45943.25</c:v>
                </c:pt>
                <c:pt idx="26532">
                  <c:v>45943.256944444445</c:v>
                </c:pt>
                <c:pt idx="26533">
                  <c:v>45943.263888888891</c:v>
                </c:pt>
                <c:pt idx="26534">
                  <c:v>45943.270833333336</c:v>
                </c:pt>
                <c:pt idx="26535">
                  <c:v>45943.277777777781</c:v>
                </c:pt>
                <c:pt idx="26536">
                  <c:v>45943.284722222219</c:v>
                </c:pt>
                <c:pt idx="26537">
                  <c:v>45943.291666666664</c:v>
                </c:pt>
                <c:pt idx="26538">
                  <c:v>45943.298611111109</c:v>
                </c:pt>
                <c:pt idx="26539">
                  <c:v>45943.305555555555</c:v>
                </c:pt>
                <c:pt idx="26540">
                  <c:v>45943.3125</c:v>
                </c:pt>
                <c:pt idx="26541">
                  <c:v>45943.319444444445</c:v>
                </c:pt>
                <c:pt idx="26542">
                  <c:v>45943.326388888891</c:v>
                </c:pt>
                <c:pt idx="26543">
                  <c:v>45943.333333333336</c:v>
                </c:pt>
                <c:pt idx="26544">
                  <c:v>45943.340277777781</c:v>
                </c:pt>
                <c:pt idx="26545">
                  <c:v>45943.347222222219</c:v>
                </c:pt>
                <c:pt idx="26546">
                  <c:v>45943.354166666664</c:v>
                </c:pt>
                <c:pt idx="26547">
                  <c:v>45943.361111111109</c:v>
                </c:pt>
                <c:pt idx="26548">
                  <c:v>45943.368055555555</c:v>
                </c:pt>
                <c:pt idx="26549">
                  <c:v>45943.375</c:v>
                </c:pt>
                <c:pt idx="26550">
                  <c:v>45943.381944444445</c:v>
                </c:pt>
                <c:pt idx="26551">
                  <c:v>45943.388888888891</c:v>
                </c:pt>
                <c:pt idx="26552">
                  <c:v>45943.395833333336</c:v>
                </c:pt>
                <c:pt idx="26553">
                  <c:v>45943.402777777781</c:v>
                </c:pt>
                <c:pt idx="26554">
                  <c:v>45943.409722222219</c:v>
                </c:pt>
                <c:pt idx="26555">
                  <c:v>45943.416666666664</c:v>
                </c:pt>
                <c:pt idx="26556">
                  <c:v>45943.423611111109</c:v>
                </c:pt>
                <c:pt idx="26557">
                  <c:v>45943.430555555555</c:v>
                </c:pt>
                <c:pt idx="26558">
                  <c:v>45943.4375</c:v>
                </c:pt>
                <c:pt idx="26559">
                  <c:v>45943.444444444445</c:v>
                </c:pt>
                <c:pt idx="26560">
                  <c:v>45943.451388888891</c:v>
                </c:pt>
                <c:pt idx="26561">
                  <c:v>45943.458333333336</c:v>
                </c:pt>
                <c:pt idx="26562">
                  <c:v>45943.465277777781</c:v>
                </c:pt>
                <c:pt idx="26563">
                  <c:v>45943.472222222219</c:v>
                </c:pt>
                <c:pt idx="26564">
                  <c:v>45943.479166666664</c:v>
                </c:pt>
                <c:pt idx="26565">
                  <c:v>45943.486111111109</c:v>
                </c:pt>
                <c:pt idx="26566">
                  <c:v>45943.493055555555</c:v>
                </c:pt>
                <c:pt idx="26567">
                  <c:v>45943.5</c:v>
                </c:pt>
                <c:pt idx="26568">
                  <c:v>45943.506944444445</c:v>
                </c:pt>
                <c:pt idx="26569">
                  <c:v>45943.513888888891</c:v>
                </c:pt>
                <c:pt idx="26570">
                  <c:v>45943.520833333336</c:v>
                </c:pt>
                <c:pt idx="26571">
                  <c:v>45943.527777777781</c:v>
                </c:pt>
                <c:pt idx="26572">
                  <c:v>45943.534722222219</c:v>
                </c:pt>
                <c:pt idx="26573">
                  <c:v>45943.541666666664</c:v>
                </c:pt>
                <c:pt idx="26574">
                  <c:v>45943.548611111109</c:v>
                </c:pt>
                <c:pt idx="26575">
                  <c:v>45943.555555555555</c:v>
                </c:pt>
                <c:pt idx="26576">
                  <c:v>45943.5625</c:v>
                </c:pt>
                <c:pt idx="26577">
                  <c:v>45943.569444444445</c:v>
                </c:pt>
                <c:pt idx="26578">
                  <c:v>45943.576388888891</c:v>
                </c:pt>
                <c:pt idx="26579">
                  <c:v>45943.583333333336</c:v>
                </c:pt>
                <c:pt idx="26580">
                  <c:v>45943.590277777781</c:v>
                </c:pt>
                <c:pt idx="26581">
                  <c:v>45943.597222222219</c:v>
                </c:pt>
                <c:pt idx="26582">
                  <c:v>45943.604166666664</c:v>
                </c:pt>
                <c:pt idx="26583">
                  <c:v>45943.611111111109</c:v>
                </c:pt>
                <c:pt idx="26584">
                  <c:v>45943.618055555555</c:v>
                </c:pt>
                <c:pt idx="26585">
                  <c:v>45943.625</c:v>
                </c:pt>
                <c:pt idx="26586">
                  <c:v>45943.631944444445</c:v>
                </c:pt>
                <c:pt idx="26587">
                  <c:v>45943.638888888891</c:v>
                </c:pt>
                <c:pt idx="26588">
                  <c:v>45943.645833333336</c:v>
                </c:pt>
                <c:pt idx="26589">
                  <c:v>45943.652777777781</c:v>
                </c:pt>
                <c:pt idx="26590">
                  <c:v>45943.659722222219</c:v>
                </c:pt>
                <c:pt idx="26591">
                  <c:v>45943.666666666664</c:v>
                </c:pt>
                <c:pt idx="26592">
                  <c:v>45943.673611111109</c:v>
                </c:pt>
                <c:pt idx="26593">
                  <c:v>45943.680555555555</c:v>
                </c:pt>
                <c:pt idx="26594">
                  <c:v>45943.6875</c:v>
                </c:pt>
                <c:pt idx="26595">
                  <c:v>45943.694444444445</c:v>
                </c:pt>
                <c:pt idx="26596">
                  <c:v>45943.701388888891</c:v>
                </c:pt>
                <c:pt idx="26597">
                  <c:v>45943.708333333336</c:v>
                </c:pt>
                <c:pt idx="26598">
                  <c:v>45943.715277777781</c:v>
                </c:pt>
                <c:pt idx="26599">
                  <c:v>45943.722222222219</c:v>
                </c:pt>
                <c:pt idx="26600">
                  <c:v>45943.729166666664</c:v>
                </c:pt>
                <c:pt idx="26601">
                  <c:v>45943.736111111109</c:v>
                </c:pt>
                <c:pt idx="26602">
                  <c:v>45943.743055555555</c:v>
                </c:pt>
                <c:pt idx="26603">
                  <c:v>45943.75</c:v>
                </c:pt>
                <c:pt idx="26604">
                  <c:v>45943.756944444445</c:v>
                </c:pt>
                <c:pt idx="26605">
                  <c:v>45943.763888888891</c:v>
                </c:pt>
                <c:pt idx="26606">
                  <c:v>45943.770833333336</c:v>
                </c:pt>
                <c:pt idx="26607">
                  <c:v>45943.777777777781</c:v>
                </c:pt>
                <c:pt idx="26608">
                  <c:v>45943.784722222219</c:v>
                </c:pt>
                <c:pt idx="26609">
                  <c:v>45943.791666666664</c:v>
                </c:pt>
                <c:pt idx="26610">
                  <c:v>45943.798611111109</c:v>
                </c:pt>
                <c:pt idx="26611">
                  <c:v>45943.805555555555</c:v>
                </c:pt>
                <c:pt idx="26612">
                  <c:v>45943.8125</c:v>
                </c:pt>
                <c:pt idx="26613">
                  <c:v>45943.819444444445</c:v>
                </c:pt>
                <c:pt idx="26614">
                  <c:v>45943.826388888891</c:v>
                </c:pt>
                <c:pt idx="26615">
                  <c:v>45943.833333333336</c:v>
                </c:pt>
                <c:pt idx="26616">
                  <c:v>45943.840277777781</c:v>
                </c:pt>
                <c:pt idx="26617">
                  <c:v>45943.847222222219</c:v>
                </c:pt>
                <c:pt idx="26618">
                  <c:v>45943.854166666664</c:v>
                </c:pt>
                <c:pt idx="26619">
                  <c:v>45943.861111111109</c:v>
                </c:pt>
                <c:pt idx="26620">
                  <c:v>45943.868055555555</c:v>
                </c:pt>
                <c:pt idx="26621">
                  <c:v>45943.875</c:v>
                </c:pt>
                <c:pt idx="26622">
                  <c:v>45943.881944444445</c:v>
                </c:pt>
                <c:pt idx="26623">
                  <c:v>45943.888888888891</c:v>
                </c:pt>
                <c:pt idx="26624">
                  <c:v>45943.895833333336</c:v>
                </c:pt>
                <c:pt idx="26625">
                  <c:v>45943.902777777781</c:v>
                </c:pt>
                <c:pt idx="26626">
                  <c:v>45943.909722222219</c:v>
                </c:pt>
                <c:pt idx="26627">
                  <c:v>45943.916666666664</c:v>
                </c:pt>
                <c:pt idx="26628">
                  <c:v>45943.923611111109</c:v>
                </c:pt>
                <c:pt idx="26629">
                  <c:v>45943.930555555555</c:v>
                </c:pt>
                <c:pt idx="26630">
                  <c:v>45943.9375</c:v>
                </c:pt>
                <c:pt idx="26631">
                  <c:v>45943.944444444445</c:v>
                </c:pt>
                <c:pt idx="26632">
                  <c:v>45943.951388888891</c:v>
                </c:pt>
                <c:pt idx="26633">
                  <c:v>45943.958333333336</c:v>
                </c:pt>
                <c:pt idx="26634">
                  <c:v>45943.965277777781</c:v>
                </c:pt>
                <c:pt idx="26635">
                  <c:v>45943.972222222219</c:v>
                </c:pt>
                <c:pt idx="26636">
                  <c:v>45943.979166666664</c:v>
                </c:pt>
                <c:pt idx="26637">
                  <c:v>45943.986111111109</c:v>
                </c:pt>
                <c:pt idx="26638">
                  <c:v>45943.993055555555</c:v>
                </c:pt>
                <c:pt idx="26639">
                  <c:v>45944</c:v>
                </c:pt>
                <c:pt idx="26640">
                  <c:v>45944.006944444445</c:v>
                </c:pt>
                <c:pt idx="26641">
                  <c:v>45944.013888888891</c:v>
                </c:pt>
                <c:pt idx="26642">
                  <c:v>45944.020833333336</c:v>
                </c:pt>
                <c:pt idx="26643">
                  <c:v>45944.027777777781</c:v>
                </c:pt>
                <c:pt idx="26644">
                  <c:v>45944.034722222219</c:v>
                </c:pt>
                <c:pt idx="26645">
                  <c:v>45944.041666666664</c:v>
                </c:pt>
                <c:pt idx="26646">
                  <c:v>45944.048611111109</c:v>
                </c:pt>
                <c:pt idx="26647">
                  <c:v>45944.055555555555</c:v>
                </c:pt>
                <c:pt idx="26648">
                  <c:v>45944.0625</c:v>
                </c:pt>
                <c:pt idx="26649">
                  <c:v>45944.069444444445</c:v>
                </c:pt>
                <c:pt idx="26650">
                  <c:v>45944.076388888891</c:v>
                </c:pt>
                <c:pt idx="26651">
                  <c:v>45944.083333333336</c:v>
                </c:pt>
                <c:pt idx="26652">
                  <c:v>45944.090277777781</c:v>
                </c:pt>
                <c:pt idx="26653">
                  <c:v>45944.097222222219</c:v>
                </c:pt>
                <c:pt idx="26654">
                  <c:v>45944.104166666664</c:v>
                </c:pt>
                <c:pt idx="26655">
                  <c:v>45944.111111111109</c:v>
                </c:pt>
                <c:pt idx="26656">
                  <c:v>45944.118055555555</c:v>
                </c:pt>
                <c:pt idx="26657">
                  <c:v>45944.125</c:v>
                </c:pt>
                <c:pt idx="26658">
                  <c:v>45944.131944444445</c:v>
                </c:pt>
                <c:pt idx="26659">
                  <c:v>45944.138888888891</c:v>
                </c:pt>
                <c:pt idx="26660">
                  <c:v>45944.145833333336</c:v>
                </c:pt>
                <c:pt idx="26661">
                  <c:v>45944.152777777781</c:v>
                </c:pt>
                <c:pt idx="26662">
                  <c:v>45944.159722222219</c:v>
                </c:pt>
                <c:pt idx="26663">
                  <c:v>45944.166666666664</c:v>
                </c:pt>
                <c:pt idx="26664">
                  <c:v>45944.173611111109</c:v>
                </c:pt>
                <c:pt idx="26665">
                  <c:v>45944.180555555555</c:v>
                </c:pt>
                <c:pt idx="26666">
                  <c:v>45944.1875</c:v>
                </c:pt>
                <c:pt idx="26667">
                  <c:v>45944.194444444445</c:v>
                </c:pt>
                <c:pt idx="26668">
                  <c:v>45944.201388888891</c:v>
                </c:pt>
                <c:pt idx="26669">
                  <c:v>45944.208333333336</c:v>
                </c:pt>
                <c:pt idx="26670">
                  <c:v>45944.215277777781</c:v>
                </c:pt>
                <c:pt idx="26671">
                  <c:v>45944.222222222219</c:v>
                </c:pt>
                <c:pt idx="26672">
                  <c:v>45944.229166666664</c:v>
                </c:pt>
                <c:pt idx="26673">
                  <c:v>45944.236111111109</c:v>
                </c:pt>
                <c:pt idx="26674">
                  <c:v>45944.243055555555</c:v>
                </c:pt>
                <c:pt idx="26675">
                  <c:v>45944.25</c:v>
                </c:pt>
                <c:pt idx="26676">
                  <c:v>45944.256944444445</c:v>
                </c:pt>
                <c:pt idx="26677">
                  <c:v>45944.263888888891</c:v>
                </c:pt>
                <c:pt idx="26678">
                  <c:v>45944.270833333336</c:v>
                </c:pt>
                <c:pt idx="26679">
                  <c:v>45944.277777777781</c:v>
                </c:pt>
                <c:pt idx="26680">
                  <c:v>45944.284722222219</c:v>
                </c:pt>
                <c:pt idx="26681">
                  <c:v>45944.291666666664</c:v>
                </c:pt>
                <c:pt idx="26682">
                  <c:v>45944.298611111109</c:v>
                </c:pt>
                <c:pt idx="26683">
                  <c:v>45944.305555555555</c:v>
                </c:pt>
                <c:pt idx="26684">
                  <c:v>45944.3125</c:v>
                </c:pt>
                <c:pt idx="26685">
                  <c:v>45944.319444444445</c:v>
                </c:pt>
                <c:pt idx="26686">
                  <c:v>45944.326388888891</c:v>
                </c:pt>
                <c:pt idx="26687">
                  <c:v>45944.333333333336</c:v>
                </c:pt>
                <c:pt idx="26688">
                  <c:v>45944.340277777781</c:v>
                </c:pt>
                <c:pt idx="26689">
                  <c:v>45944.347222222219</c:v>
                </c:pt>
                <c:pt idx="26690">
                  <c:v>45944.354166666664</c:v>
                </c:pt>
                <c:pt idx="26691">
                  <c:v>45944.361111111109</c:v>
                </c:pt>
                <c:pt idx="26692">
                  <c:v>45944.368055555555</c:v>
                </c:pt>
                <c:pt idx="26693">
                  <c:v>45944.375</c:v>
                </c:pt>
                <c:pt idx="26694">
                  <c:v>45944.381944444445</c:v>
                </c:pt>
                <c:pt idx="26695">
                  <c:v>45944.388888888891</c:v>
                </c:pt>
                <c:pt idx="26696">
                  <c:v>45944.395833333336</c:v>
                </c:pt>
                <c:pt idx="26697">
                  <c:v>45944.402777777781</c:v>
                </c:pt>
                <c:pt idx="26698">
                  <c:v>45944.409722222219</c:v>
                </c:pt>
                <c:pt idx="26699">
                  <c:v>45944.416666666664</c:v>
                </c:pt>
                <c:pt idx="26700">
                  <c:v>45944.423611111109</c:v>
                </c:pt>
                <c:pt idx="26701">
                  <c:v>45944.430555555555</c:v>
                </c:pt>
                <c:pt idx="26702">
                  <c:v>45944.4375</c:v>
                </c:pt>
                <c:pt idx="26703">
                  <c:v>45944.444444444445</c:v>
                </c:pt>
                <c:pt idx="26704">
                  <c:v>45944.451388888891</c:v>
                </c:pt>
                <c:pt idx="26705">
                  <c:v>45944.458333333336</c:v>
                </c:pt>
                <c:pt idx="26706">
                  <c:v>45944.465277777781</c:v>
                </c:pt>
                <c:pt idx="26707">
                  <c:v>45944.472222222219</c:v>
                </c:pt>
                <c:pt idx="26708">
                  <c:v>45944.479166666664</c:v>
                </c:pt>
                <c:pt idx="26709">
                  <c:v>45944.486111111109</c:v>
                </c:pt>
                <c:pt idx="26710">
                  <c:v>45944.493055555555</c:v>
                </c:pt>
                <c:pt idx="26711">
                  <c:v>45944.5</c:v>
                </c:pt>
                <c:pt idx="26712">
                  <c:v>45944.506944444445</c:v>
                </c:pt>
                <c:pt idx="26713">
                  <c:v>45944.513888888891</c:v>
                </c:pt>
                <c:pt idx="26714">
                  <c:v>45944.520833333336</c:v>
                </c:pt>
                <c:pt idx="26715">
                  <c:v>45944.527777777781</c:v>
                </c:pt>
                <c:pt idx="26716">
                  <c:v>45944.534722222219</c:v>
                </c:pt>
                <c:pt idx="26717">
                  <c:v>45944.541666666664</c:v>
                </c:pt>
                <c:pt idx="26718">
                  <c:v>45944.548611111109</c:v>
                </c:pt>
                <c:pt idx="26719">
                  <c:v>45944.555555555555</c:v>
                </c:pt>
                <c:pt idx="26720">
                  <c:v>45944.5625</c:v>
                </c:pt>
                <c:pt idx="26721">
                  <c:v>45944.569444444445</c:v>
                </c:pt>
                <c:pt idx="26722">
                  <c:v>45944.576388888891</c:v>
                </c:pt>
                <c:pt idx="26723">
                  <c:v>45944.583333333336</c:v>
                </c:pt>
                <c:pt idx="26724">
                  <c:v>45944.590277777781</c:v>
                </c:pt>
                <c:pt idx="26725">
                  <c:v>45944.597222222219</c:v>
                </c:pt>
                <c:pt idx="26726">
                  <c:v>45944.604166666664</c:v>
                </c:pt>
                <c:pt idx="26727">
                  <c:v>45944.611111111109</c:v>
                </c:pt>
                <c:pt idx="26728">
                  <c:v>45944.618055555555</c:v>
                </c:pt>
                <c:pt idx="26729">
                  <c:v>45944.625</c:v>
                </c:pt>
                <c:pt idx="26730">
                  <c:v>45944.631944444445</c:v>
                </c:pt>
                <c:pt idx="26731">
                  <c:v>45944.638888888891</c:v>
                </c:pt>
                <c:pt idx="26732">
                  <c:v>45944.645833333336</c:v>
                </c:pt>
                <c:pt idx="26733">
                  <c:v>45944.652777777781</c:v>
                </c:pt>
                <c:pt idx="26734">
                  <c:v>45944.659722222219</c:v>
                </c:pt>
                <c:pt idx="26735">
                  <c:v>45944.666666666664</c:v>
                </c:pt>
                <c:pt idx="26736">
                  <c:v>45944.673611111109</c:v>
                </c:pt>
                <c:pt idx="26737">
                  <c:v>45944.680555555555</c:v>
                </c:pt>
                <c:pt idx="26738">
                  <c:v>45944.6875</c:v>
                </c:pt>
                <c:pt idx="26739">
                  <c:v>45944.694444444445</c:v>
                </c:pt>
                <c:pt idx="26740">
                  <c:v>45944.701388888891</c:v>
                </c:pt>
                <c:pt idx="26741">
                  <c:v>45944.708333333336</c:v>
                </c:pt>
                <c:pt idx="26742">
                  <c:v>45944.715277777781</c:v>
                </c:pt>
                <c:pt idx="26743">
                  <c:v>45944.722222222219</c:v>
                </c:pt>
                <c:pt idx="26744">
                  <c:v>45944.729166666664</c:v>
                </c:pt>
                <c:pt idx="26745">
                  <c:v>45944.736111111109</c:v>
                </c:pt>
                <c:pt idx="26746">
                  <c:v>45944.743055555555</c:v>
                </c:pt>
                <c:pt idx="26747">
                  <c:v>45944.75</c:v>
                </c:pt>
                <c:pt idx="26748">
                  <c:v>45944.756944444445</c:v>
                </c:pt>
                <c:pt idx="26749">
                  <c:v>45944.763888888891</c:v>
                </c:pt>
                <c:pt idx="26750">
                  <c:v>45944.770833333336</c:v>
                </c:pt>
                <c:pt idx="26751">
                  <c:v>45944.777777777781</c:v>
                </c:pt>
                <c:pt idx="26752">
                  <c:v>45944.784722222219</c:v>
                </c:pt>
                <c:pt idx="26753">
                  <c:v>45944.791666666664</c:v>
                </c:pt>
                <c:pt idx="26754">
                  <c:v>45944.798611111109</c:v>
                </c:pt>
                <c:pt idx="26755">
                  <c:v>45944.805555555555</c:v>
                </c:pt>
                <c:pt idx="26756">
                  <c:v>45944.8125</c:v>
                </c:pt>
                <c:pt idx="26757">
                  <c:v>45944.819444444445</c:v>
                </c:pt>
                <c:pt idx="26758">
                  <c:v>45944.826388888891</c:v>
                </c:pt>
                <c:pt idx="26759">
                  <c:v>45944.833333333336</c:v>
                </c:pt>
                <c:pt idx="26760">
                  <c:v>45944.840277777781</c:v>
                </c:pt>
                <c:pt idx="26761">
                  <c:v>45944.847222222219</c:v>
                </c:pt>
                <c:pt idx="26762">
                  <c:v>45944.854166666664</c:v>
                </c:pt>
                <c:pt idx="26763">
                  <c:v>45944.861111111109</c:v>
                </c:pt>
                <c:pt idx="26764">
                  <c:v>45944.868055555555</c:v>
                </c:pt>
                <c:pt idx="26765">
                  <c:v>45944.875</c:v>
                </c:pt>
                <c:pt idx="26766">
                  <c:v>45944.881944444445</c:v>
                </c:pt>
                <c:pt idx="26767">
                  <c:v>45944.888888888891</c:v>
                </c:pt>
                <c:pt idx="26768">
                  <c:v>45944.895833333336</c:v>
                </c:pt>
                <c:pt idx="26769">
                  <c:v>45944.902777777781</c:v>
                </c:pt>
                <c:pt idx="26770">
                  <c:v>45944.909722222219</c:v>
                </c:pt>
                <c:pt idx="26771">
                  <c:v>45944.916666666664</c:v>
                </c:pt>
                <c:pt idx="26772">
                  <c:v>45944.923611111109</c:v>
                </c:pt>
                <c:pt idx="26773">
                  <c:v>45944.930555555555</c:v>
                </c:pt>
                <c:pt idx="26774">
                  <c:v>45944.9375</c:v>
                </c:pt>
                <c:pt idx="26775">
                  <c:v>45944.944444444445</c:v>
                </c:pt>
                <c:pt idx="26776">
                  <c:v>45944.951388888891</c:v>
                </c:pt>
                <c:pt idx="26777">
                  <c:v>45944.958333333336</c:v>
                </c:pt>
                <c:pt idx="26778">
                  <c:v>45944.965277777781</c:v>
                </c:pt>
                <c:pt idx="26779">
                  <c:v>45944.972222222219</c:v>
                </c:pt>
                <c:pt idx="26780">
                  <c:v>45944.979166666664</c:v>
                </c:pt>
                <c:pt idx="26781">
                  <c:v>45944.986111111109</c:v>
                </c:pt>
                <c:pt idx="26782">
                  <c:v>45944.993055555555</c:v>
                </c:pt>
                <c:pt idx="26783">
                  <c:v>45945</c:v>
                </c:pt>
                <c:pt idx="26784">
                  <c:v>45945.006944444445</c:v>
                </c:pt>
                <c:pt idx="26785">
                  <c:v>45945.013888888891</c:v>
                </c:pt>
                <c:pt idx="26786">
                  <c:v>45945.020833333336</c:v>
                </c:pt>
                <c:pt idx="26787">
                  <c:v>45945.027777777781</c:v>
                </c:pt>
                <c:pt idx="26788">
                  <c:v>45945.034722222219</c:v>
                </c:pt>
                <c:pt idx="26789">
                  <c:v>45945.041666666664</c:v>
                </c:pt>
                <c:pt idx="26790">
                  <c:v>45945.048611111109</c:v>
                </c:pt>
                <c:pt idx="26791">
                  <c:v>45945.055555555555</c:v>
                </c:pt>
                <c:pt idx="26792">
                  <c:v>45945.0625</c:v>
                </c:pt>
                <c:pt idx="26793">
                  <c:v>45945.069444444445</c:v>
                </c:pt>
                <c:pt idx="26794">
                  <c:v>45945.076388888891</c:v>
                </c:pt>
                <c:pt idx="26795">
                  <c:v>45945.083333333336</c:v>
                </c:pt>
                <c:pt idx="26796">
                  <c:v>45945.090277777781</c:v>
                </c:pt>
                <c:pt idx="26797">
                  <c:v>45945.097222222219</c:v>
                </c:pt>
                <c:pt idx="26798">
                  <c:v>45945.104166666664</c:v>
                </c:pt>
                <c:pt idx="26799">
                  <c:v>45945.111111111109</c:v>
                </c:pt>
                <c:pt idx="26800">
                  <c:v>45945.118055555555</c:v>
                </c:pt>
                <c:pt idx="26801">
                  <c:v>45945.125</c:v>
                </c:pt>
                <c:pt idx="26802">
                  <c:v>45945.131944444445</c:v>
                </c:pt>
                <c:pt idx="26803">
                  <c:v>45945.138888888891</c:v>
                </c:pt>
                <c:pt idx="26804">
                  <c:v>45945.145833333336</c:v>
                </c:pt>
                <c:pt idx="26805">
                  <c:v>45945.152777777781</c:v>
                </c:pt>
                <c:pt idx="26806">
                  <c:v>45945.159722222219</c:v>
                </c:pt>
                <c:pt idx="26807">
                  <c:v>45945.166666666664</c:v>
                </c:pt>
                <c:pt idx="26808">
                  <c:v>45945.173611111109</c:v>
                </c:pt>
                <c:pt idx="26809">
                  <c:v>45945.180555555555</c:v>
                </c:pt>
                <c:pt idx="26810">
                  <c:v>45945.1875</c:v>
                </c:pt>
                <c:pt idx="26811">
                  <c:v>45945.194444444445</c:v>
                </c:pt>
                <c:pt idx="26812">
                  <c:v>45945.201388888891</c:v>
                </c:pt>
                <c:pt idx="26813">
                  <c:v>45945.208333333336</c:v>
                </c:pt>
                <c:pt idx="26814">
                  <c:v>45945.215277777781</c:v>
                </c:pt>
                <c:pt idx="26815">
                  <c:v>45945.222222222219</c:v>
                </c:pt>
                <c:pt idx="26816">
                  <c:v>45945.229166666664</c:v>
                </c:pt>
                <c:pt idx="26817">
                  <c:v>45945.236111111109</c:v>
                </c:pt>
                <c:pt idx="26818">
                  <c:v>45945.243055555555</c:v>
                </c:pt>
                <c:pt idx="26819">
                  <c:v>45945.25</c:v>
                </c:pt>
                <c:pt idx="26820">
                  <c:v>45945.256944444445</c:v>
                </c:pt>
                <c:pt idx="26821">
                  <c:v>45945.263888888891</c:v>
                </c:pt>
                <c:pt idx="26822">
                  <c:v>45945.270833333336</c:v>
                </c:pt>
                <c:pt idx="26823">
                  <c:v>45945.277777777781</c:v>
                </c:pt>
                <c:pt idx="26824">
                  <c:v>45945.284722222219</c:v>
                </c:pt>
                <c:pt idx="26825">
                  <c:v>45945.291666666664</c:v>
                </c:pt>
                <c:pt idx="26826">
                  <c:v>45945.298611111109</c:v>
                </c:pt>
                <c:pt idx="26827">
                  <c:v>45945.305555555555</c:v>
                </c:pt>
                <c:pt idx="26828">
                  <c:v>45945.3125</c:v>
                </c:pt>
                <c:pt idx="26829">
                  <c:v>45945.319444444445</c:v>
                </c:pt>
                <c:pt idx="26830">
                  <c:v>45945.326388888891</c:v>
                </c:pt>
                <c:pt idx="26831">
                  <c:v>45945.333333333336</c:v>
                </c:pt>
                <c:pt idx="26832">
                  <c:v>45945.340277777781</c:v>
                </c:pt>
                <c:pt idx="26833">
                  <c:v>45945.347222222219</c:v>
                </c:pt>
                <c:pt idx="26834">
                  <c:v>45945.354166666664</c:v>
                </c:pt>
                <c:pt idx="26835">
                  <c:v>45945.361111111109</c:v>
                </c:pt>
                <c:pt idx="26836">
                  <c:v>45945.368055555555</c:v>
                </c:pt>
                <c:pt idx="26837">
                  <c:v>45945.375</c:v>
                </c:pt>
                <c:pt idx="26838">
                  <c:v>45945.381944444445</c:v>
                </c:pt>
                <c:pt idx="26839">
                  <c:v>45945.388888888891</c:v>
                </c:pt>
                <c:pt idx="26840">
                  <c:v>45945.395833333336</c:v>
                </c:pt>
                <c:pt idx="26841">
                  <c:v>45945.402777777781</c:v>
                </c:pt>
                <c:pt idx="26842">
                  <c:v>45945.409722222219</c:v>
                </c:pt>
                <c:pt idx="26843">
                  <c:v>45945.416666666664</c:v>
                </c:pt>
                <c:pt idx="26844">
                  <c:v>45945.423611111109</c:v>
                </c:pt>
                <c:pt idx="26845">
                  <c:v>45945.430555555555</c:v>
                </c:pt>
                <c:pt idx="26846">
                  <c:v>45945.4375</c:v>
                </c:pt>
                <c:pt idx="26847">
                  <c:v>45945.444444444445</c:v>
                </c:pt>
                <c:pt idx="26848">
                  <c:v>45945.451388888891</c:v>
                </c:pt>
                <c:pt idx="26849">
                  <c:v>45945.458333333336</c:v>
                </c:pt>
                <c:pt idx="26850">
                  <c:v>45945.465277777781</c:v>
                </c:pt>
                <c:pt idx="26851">
                  <c:v>45945.472222222219</c:v>
                </c:pt>
                <c:pt idx="26852">
                  <c:v>45945.479166666664</c:v>
                </c:pt>
                <c:pt idx="26853">
                  <c:v>45945.486111111109</c:v>
                </c:pt>
                <c:pt idx="26854">
                  <c:v>45945.493055555555</c:v>
                </c:pt>
                <c:pt idx="26855">
                  <c:v>45945.5</c:v>
                </c:pt>
                <c:pt idx="26856">
                  <c:v>45945.506944444445</c:v>
                </c:pt>
                <c:pt idx="26857">
                  <c:v>45945.513888888891</c:v>
                </c:pt>
                <c:pt idx="26858">
                  <c:v>45945.520833333336</c:v>
                </c:pt>
                <c:pt idx="26859">
                  <c:v>45945.527777777781</c:v>
                </c:pt>
                <c:pt idx="26860">
                  <c:v>45945.534722222219</c:v>
                </c:pt>
                <c:pt idx="26861">
                  <c:v>45945.541666666664</c:v>
                </c:pt>
                <c:pt idx="26862">
                  <c:v>45945.548611111109</c:v>
                </c:pt>
                <c:pt idx="26863">
                  <c:v>45945.555555555555</c:v>
                </c:pt>
                <c:pt idx="26864">
                  <c:v>45945.5625</c:v>
                </c:pt>
                <c:pt idx="26865">
                  <c:v>45945.569444444445</c:v>
                </c:pt>
                <c:pt idx="26866">
                  <c:v>45945.576388888891</c:v>
                </c:pt>
                <c:pt idx="26867">
                  <c:v>45945.583333333336</c:v>
                </c:pt>
                <c:pt idx="26868">
                  <c:v>45945.590277777781</c:v>
                </c:pt>
                <c:pt idx="26869">
                  <c:v>45945.597222222219</c:v>
                </c:pt>
                <c:pt idx="26870">
                  <c:v>45945.604166666664</c:v>
                </c:pt>
                <c:pt idx="26871">
                  <c:v>45945.611111111109</c:v>
                </c:pt>
                <c:pt idx="26872">
                  <c:v>45945.618055555555</c:v>
                </c:pt>
                <c:pt idx="26873">
                  <c:v>45945.625</c:v>
                </c:pt>
                <c:pt idx="26874">
                  <c:v>45945.631944444445</c:v>
                </c:pt>
                <c:pt idx="26875">
                  <c:v>45945.638888888891</c:v>
                </c:pt>
                <c:pt idx="26876">
                  <c:v>45945.645833333336</c:v>
                </c:pt>
                <c:pt idx="26877">
                  <c:v>45945.652777777781</c:v>
                </c:pt>
                <c:pt idx="26878">
                  <c:v>45945.659722222219</c:v>
                </c:pt>
                <c:pt idx="26879">
                  <c:v>45945.666666666664</c:v>
                </c:pt>
                <c:pt idx="26880">
                  <c:v>45945.673611111109</c:v>
                </c:pt>
                <c:pt idx="26881">
                  <c:v>45945.680555555555</c:v>
                </c:pt>
                <c:pt idx="26882">
                  <c:v>45945.6875</c:v>
                </c:pt>
                <c:pt idx="26883">
                  <c:v>45945.694444444445</c:v>
                </c:pt>
                <c:pt idx="26884">
                  <c:v>45945.701388888891</c:v>
                </c:pt>
                <c:pt idx="26885">
                  <c:v>45945.708333333336</c:v>
                </c:pt>
                <c:pt idx="26886">
                  <c:v>45945.715277777781</c:v>
                </c:pt>
                <c:pt idx="26887">
                  <c:v>45945.722222222219</c:v>
                </c:pt>
                <c:pt idx="26888">
                  <c:v>45945.729166666664</c:v>
                </c:pt>
                <c:pt idx="26889">
                  <c:v>45945.736111111109</c:v>
                </c:pt>
                <c:pt idx="26890">
                  <c:v>45945.743055555555</c:v>
                </c:pt>
                <c:pt idx="26891">
                  <c:v>45945.75</c:v>
                </c:pt>
                <c:pt idx="26892">
                  <c:v>45945.756944444445</c:v>
                </c:pt>
                <c:pt idx="26893">
                  <c:v>45945.763888888891</c:v>
                </c:pt>
                <c:pt idx="26894">
                  <c:v>45945.770833333336</c:v>
                </c:pt>
                <c:pt idx="26895">
                  <c:v>45945.777777777781</c:v>
                </c:pt>
                <c:pt idx="26896">
                  <c:v>45945.784722222219</c:v>
                </c:pt>
                <c:pt idx="26897">
                  <c:v>45945.791666666664</c:v>
                </c:pt>
                <c:pt idx="26898">
                  <c:v>45945.798611111109</c:v>
                </c:pt>
                <c:pt idx="26899">
                  <c:v>45945.805555555555</c:v>
                </c:pt>
                <c:pt idx="26900">
                  <c:v>45945.8125</c:v>
                </c:pt>
                <c:pt idx="26901">
                  <c:v>45945.819444444445</c:v>
                </c:pt>
                <c:pt idx="26902">
                  <c:v>45945.826388888891</c:v>
                </c:pt>
                <c:pt idx="26903">
                  <c:v>45945.833333333336</c:v>
                </c:pt>
                <c:pt idx="26904">
                  <c:v>45945.840277777781</c:v>
                </c:pt>
                <c:pt idx="26905">
                  <c:v>45945.847222222219</c:v>
                </c:pt>
                <c:pt idx="26906">
                  <c:v>45945.854166666664</c:v>
                </c:pt>
                <c:pt idx="26907">
                  <c:v>45945.861111111109</c:v>
                </c:pt>
                <c:pt idx="26908">
                  <c:v>45945.868055555555</c:v>
                </c:pt>
                <c:pt idx="26909">
                  <c:v>45945.875</c:v>
                </c:pt>
                <c:pt idx="26910">
                  <c:v>45945.881944444445</c:v>
                </c:pt>
                <c:pt idx="26911">
                  <c:v>45945.888888888891</c:v>
                </c:pt>
                <c:pt idx="26912">
                  <c:v>45945.895833333336</c:v>
                </c:pt>
                <c:pt idx="26913">
                  <c:v>45945.902777777781</c:v>
                </c:pt>
                <c:pt idx="26914">
                  <c:v>45945.909722222219</c:v>
                </c:pt>
                <c:pt idx="26915">
                  <c:v>45945.916666666664</c:v>
                </c:pt>
                <c:pt idx="26916">
                  <c:v>45945.923611111109</c:v>
                </c:pt>
                <c:pt idx="26917">
                  <c:v>45945.930555555555</c:v>
                </c:pt>
                <c:pt idx="26918">
                  <c:v>45945.9375</c:v>
                </c:pt>
                <c:pt idx="26919">
                  <c:v>45945.944444444445</c:v>
                </c:pt>
                <c:pt idx="26920">
                  <c:v>45945.951388888891</c:v>
                </c:pt>
                <c:pt idx="26921">
                  <c:v>45945.958333333336</c:v>
                </c:pt>
                <c:pt idx="26922">
                  <c:v>45945.965277777781</c:v>
                </c:pt>
                <c:pt idx="26923">
                  <c:v>45945.972222222219</c:v>
                </c:pt>
                <c:pt idx="26924">
                  <c:v>45945.979166666664</c:v>
                </c:pt>
                <c:pt idx="26925">
                  <c:v>45945.986111111109</c:v>
                </c:pt>
                <c:pt idx="26926">
                  <c:v>45945.993055555555</c:v>
                </c:pt>
                <c:pt idx="26927">
                  <c:v>45946</c:v>
                </c:pt>
                <c:pt idx="26928">
                  <c:v>45946.006944444445</c:v>
                </c:pt>
                <c:pt idx="26929">
                  <c:v>45946.013888888891</c:v>
                </c:pt>
                <c:pt idx="26930">
                  <c:v>45946.020833333336</c:v>
                </c:pt>
                <c:pt idx="26931">
                  <c:v>45946.027777777781</c:v>
                </c:pt>
                <c:pt idx="26932">
                  <c:v>45946.034722222219</c:v>
                </c:pt>
                <c:pt idx="26933">
                  <c:v>45946.041666666664</c:v>
                </c:pt>
                <c:pt idx="26934">
                  <c:v>45946.048611111109</c:v>
                </c:pt>
                <c:pt idx="26935">
                  <c:v>45946.055555555555</c:v>
                </c:pt>
                <c:pt idx="26936">
                  <c:v>45946.0625</c:v>
                </c:pt>
                <c:pt idx="26937">
                  <c:v>45946.069444444445</c:v>
                </c:pt>
                <c:pt idx="26938">
                  <c:v>45946.076388888891</c:v>
                </c:pt>
                <c:pt idx="26939">
                  <c:v>45946.083333333336</c:v>
                </c:pt>
                <c:pt idx="26940">
                  <c:v>45946.090277777781</c:v>
                </c:pt>
                <c:pt idx="26941">
                  <c:v>45946.097222222219</c:v>
                </c:pt>
                <c:pt idx="26942">
                  <c:v>45946.104166666664</c:v>
                </c:pt>
                <c:pt idx="26943">
                  <c:v>45946.111111111109</c:v>
                </c:pt>
                <c:pt idx="26944">
                  <c:v>45946.118055555555</c:v>
                </c:pt>
                <c:pt idx="26945">
                  <c:v>45946.125</c:v>
                </c:pt>
                <c:pt idx="26946">
                  <c:v>45946.131944444445</c:v>
                </c:pt>
                <c:pt idx="26947">
                  <c:v>45946.138888888891</c:v>
                </c:pt>
                <c:pt idx="26948">
                  <c:v>45946.145833333336</c:v>
                </c:pt>
                <c:pt idx="26949">
                  <c:v>45946.152777777781</c:v>
                </c:pt>
                <c:pt idx="26950">
                  <c:v>45946.159722222219</c:v>
                </c:pt>
                <c:pt idx="26951">
                  <c:v>45946.166666666664</c:v>
                </c:pt>
                <c:pt idx="26952">
                  <c:v>45946.173611111109</c:v>
                </c:pt>
                <c:pt idx="26953">
                  <c:v>45946.180555555555</c:v>
                </c:pt>
                <c:pt idx="26954">
                  <c:v>45946.1875</c:v>
                </c:pt>
                <c:pt idx="26955">
                  <c:v>45946.194444444445</c:v>
                </c:pt>
                <c:pt idx="26956">
                  <c:v>45946.201388888891</c:v>
                </c:pt>
                <c:pt idx="26957">
                  <c:v>45946.208333333336</c:v>
                </c:pt>
                <c:pt idx="26958">
                  <c:v>45946.215277777781</c:v>
                </c:pt>
                <c:pt idx="26959">
                  <c:v>45946.222222222219</c:v>
                </c:pt>
                <c:pt idx="26960">
                  <c:v>45946.229166666664</c:v>
                </c:pt>
                <c:pt idx="26961">
                  <c:v>45946.236111111109</c:v>
                </c:pt>
                <c:pt idx="26962">
                  <c:v>45946.243055555555</c:v>
                </c:pt>
                <c:pt idx="26963">
                  <c:v>45946.25</c:v>
                </c:pt>
                <c:pt idx="26964">
                  <c:v>45946.256944444445</c:v>
                </c:pt>
                <c:pt idx="26965">
                  <c:v>45946.263888888891</c:v>
                </c:pt>
                <c:pt idx="26966">
                  <c:v>45946.270833333336</c:v>
                </c:pt>
                <c:pt idx="26967">
                  <c:v>45946.277777777781</c:v>
                </c:pt>
                <c:pt idx="26968">
                  <c:v>45946.284722222219</c:v>
                </c:pt>
                <c:pt idx="26969">
                  <c:v>45946.291666666664</c:v>
                </c:pt>
                <c:pt idx="26970">
                  <c:v>45946.298611111109</c:v>
                </c:pt>
                <c:pt idx="26971">
                  <c:v>45946.305555555555</c:v>
                </c:pt>
                <c:pt idx="26972">
                  <c:v>45946.3125</c:v>
                </c:pt>
                <c:pt idx="26973">
                  <c:v>45946.319444444445</c:v>
                </c:pt>
                <c:pt idx="26974">
                  <c:v>45946.326388888891</c:v>
                </c:pt>
                <c:pt idx="26975">
                  <c:v>45946.333333333336</c:v>
                </c:pt>
                <c:pt idx="26976">
                  <c:v>45946.340277777781</c:v>
                </c:pt>
                <c:pt idx="26977">
                  <c:v>45946.347222222219</c:v>
                </c:pt>
                <c:pt idx="26978">
                  <c:v>45946.354166666664</c:v>
                </c:pt>
                <c:pt idx="26979">
                  <c:v>45946.361111111109</c:v>
                </c:pt>
                <c:pt idx="26980">
                  <c:v>45946.368055555555</c:v>
                </c:pt>
                <c:pt idx="26981">
                  <c:v>45946.375</c:v>
                </c:pt>
                <c:pt idx="26982">
                  <c:v>45946.381944444445</c:v>
                </c:pt>
                <c:pt idx="26983">
                  <c:v>45946.388888888891</c:v>
                </c:pt>
                <c:pt idx="26984">
                  <c:v>45946.395833333336</c:v>
                </c:pt>
                <c:pt idx="26985">
                  <c:v>45946.402777777781</c:v>
                </c:pt>
                <c:pt idx="26986">
                  <c:v>45946.409722222219</c:v>
                </c:pt>
                <c:pt idx="26987">
                  <c:v>45946.416666666664</c:v>
                </c:pt>
                <c:pt idx="26988">
                  <c:v>45946.423611111109</c:v>
                </c:pt>
                <c:pt idx="26989">
                  <c:v>45946.430555555555</c:v>
                </c:pt>
                <c:pt idx="26990">
                  <c:v>45946.4375</c:v>
                </c:pt>
                <c:pt idx="26991">
                  <c:v>45946.444444444445</c:v>
                </c:pt>
                <c:pt idx="26992">
                  <c:v>45946.451388888891</c:v>
                </c:pt>
                <c:pt idx="26993">
                  <c:v>45946.458333333336</c:v>
                </c:pt>
                <c:pt idx="26994">
                  <c:v>45946.465277777781</c:v>
                </c:pt>
                <c:pt idx="26995">
                  <c:v>45946.472222222219</c:v>
                </c:pt>
                <c:pt idx="26996">
                  <c:v>45946.479166666664</c:v>
                </c:pt>
                <c:pt idx="26997">
                  <c:v>45946.486111111109</c:v>
                </c:pt>
                <c:pt idx="26998">
                  <c:v>45946.493055555555</c:v>
                </c:pt>
                <c:pt idx="26999">
                  <c:v>45946.5</c:v>
                </c:pt>
                <c:pt idx="27000">
                  <c:v>45946.506944444445</c:v>
                </c:pt>
                <c:pt idx="27001">
                  <c:v>45946.513888888891</c:v>
                </c:pt>
                <c:pt idx="27002">
                  <c:v>45946.520833333336</c:v>
                </c:pt>
                <c:pt idx="27003">
                  <c:v>45946.527777777781</c:v>
                </c:pt>
                <c:pt idx="27004">
                  <c:v>45946.534722222219</c:v>
                </c:pt>
                <c:pt idx="27005">
                  <c:v>45946.541666666664</c:v>
                </c:pt>
                <c:pt idx="27006">
                  <c:v>45946.548611111109</c:v>
                </c:pt>
                <c:pt idx="27007">
                  <c:v>45946.555555555555</c:v>
                </c:pt>
                <c:pt idx="27008">
                  <c:v>45946.5625</c:v>
                </c:pt>
                <c:pt idx="27009">
                  <c:v>45946.569444444445</c:v>
                </c:pt>
                <c:pt idx="27010">
                  <c:v>45946.576388888891</c:v>
                </c:pt>
                <c:pt idx="27011">
                  <c:v>45946.583333333336</c:v>
                </c:pt>
                <c:pt idx="27012">
                  <c:v>45946.590277777781</c:v>
                </c:pt>
                <c:pt idx="27013">
                  <c:v>45946.597222222219</c:v>
                </c:pt>
                <c:pt idx="27014">
                  <c:v>45946.604166666664</c:v>
                </c:pt>
                <c:pt idx="27015">
                  <c:v>45946.611111111109</c:v>
                </c:pt>
                <c:pt idx="27016">
                  <c:v>45946.618055555555</c:v>
                </c:pt>
                <c:pt idx="27017">
                  <c:v>45946.625</c:v>
                </c:pt>
                <c:pt idx="27018">
                  <c:v>45946.631944444445</c:v>
                </c:pt>
                <c:pt idx="27019">
                  <c:v>45946.638888888891</c:v>
                </c:pt>
                <c:pt idx="27020">
                  <c:v>45946.645833333336</c:v>
                </c:pt>
                <c:pt idx="27021">
                  <c:v>45946.652777777781</c:v>
                </c:pt>
                <c:pt idx="27022">
                  <c:v>45946.659722222219</c:v>
                </c:pt>
                <c:pt idx="27023">
                  <c:v>45946.666666666664</c:v>
                </c:pt>
                <c:pt idx="27024">
                  <c:v>45946.673611111109</c:v>
                </c:pt>
                <c:pt idx="27025">
                  <c:v>45946.680555555555</c:v>
                </c:pt>
                <c:pt idx="27026">
                  <c:v>45946.6875</c:v>
                </c:pt>
                <c:pt idx="27027">
                  <c:v>45946.694444444445</c:v>
                </c:pt>
                <c:pt idx="27028">
                  <c:v>45946.701388888891</c:v>
                </c:pt>
                <c:pt idx="27029">
                  <c:v>45946.708333333336</c:v>
                </c:pt>
                <c:pt idx="27030">
                  <c:v>45946.715277777781</c:v>
                </c:pt>
                <c:pt idx="27031">
                  <c:v>45946.722222222219</c:v>
                </c:pt>
                <c:pt idx="27032">
                  <c:v>45946.729166666664</c:v>
                </c:pt>
                <c:pt idx="27033">
                  <c:v>45946.736111111109</c:v>
                </c:pt>
                <c:pt idx="27034">
                  <c:v>45946.743055555555</c:v>
                </c:pt>
                <c:pt idx="27035">
                  <c:v>45946.75</c:v>
                </c:pt>
                <c:pt idx="27036">
                  <c:v>45946.756944444445</c:v>
                </c:pt>
                <c:pt idx="27037">
                  <c:v>45946.763888888891</c:v>
                </c:pt>
                <c:pt idx="27038">
                  <c:v>45946.770833333336</c:v>
                </c:pt>
                <c:pt idx="27039">
                  <c:v>45946.777777777781</c:v>
                </c:pt>
                <c:pt idx="27040">
                  <c:v>45946.784722222219</c:v>
                </c:pt>
                <c:pt idx="27041">
                  <c:v>45946.791666666664</c:v>
                </c:pt>
                <c:pt idx="27042">
                  <c:v>45946.798611111109</c:v>
                </c:pt>
                <c:pt idx="27043">
                  <c:v>45946.805555555555</c:v>
                </c:pt>
                <c:pt idx="27044">
                  <c:v>45946.8125</c:v>
                </c:pt>
                <c:pt idx="27045">
                  <c:v>45946.819444444445</c:v>
                </c:pt>
                <c:pt idx="27046">
                  <c:v>45946.826388888891</c:v>
                </c:pt>
                <c:pt idx="27047">
                  <c:v>45946.833333333336</c:v>
                </c:pt>
                <c:pt idx="27048">
                  <c:v>45946.840277777781</c:v>
                </c:pt>
                <c:pt idx="27049">
                  <c:v>45946.847222222219</c:v>
                </c:pt>
                <c:pt idx="27050">
                  <c:v>45946.854166666664</c:v>
                </c:pt>
                <c:pt idx="27051">
                  <c:v>45946.861111111109</c:v>
                </c:pt>
                <c:pt idx="27052">
                  <c:v>45946.868055555555</c:v>
                </c:pt>
                <c:pt idx="27053">
                  <c:v>45946.875</c:v>
                </c:pt>
                <c:pt idx="27054">
                  <c:v>45946.881944444445</c:v>
                </c:pt>
                <c:pt idx="27055">
                  <c:v>45946.888888888891</c:v>
                </c:pt>
                <c:pt idx="27056">
                  <c:v>45946.895833333336</c:v>
                </c:pt>
                <c:pt idx="27057">
                  <c:v>45946.902777777781</c:v>
                </c:pt>
                <c:pt idx="27058">
                  <c:v>45946.909722222219</c:v>
                </c:pt>
                <c:pt idx="27059">
                  <c:v>45946.916666666664</c:v>
                </c:pt>
                <c:pt idx="27060">
                  <c:v>45946.923611111109</c:v>
                </c:pt>
                <c:pt idx="27061">
                  <c:v>45946.930555555555</c:v>
                </c:pt>
                <c:pt idx="27062">
                  <c:v>45946.9375</c:v>
                </c:pt>
                <c:pt idx="27063">
                  <c:v>45946.944444444445</c:v>
                </c:pt>
                <c:pt idx="27064">
                  <c:v>45946.951388888891</c:v>
                </c:pt>
                <c:pt idx="27065">
                  <c:v>45946.958333333336</c:v>
                </c:pt>
                <c:pt idx="27066">
                  <c:v>45946.965277777781</c:v>
                </c:pt>
                <c:pt idx="27067">
                  <c:v>45946.972222222219</c:v>
                </c:pt>
                <c:pt idx="27068">
                  <c:v>45946.979166666664</c:v>
                </c:pt>
                <c:pt idx="27069">
                  <c:v>45946.986111111109</c:v>
                </c:pt>
                <c:pt idx="27070">
                  <c:v>45946.993055555555</c:v>
                </c:pt>
                <c:pt idx="27071">
                  <c:v>45947</c:v>
                </c:pt>
                <c:pt idx="27072">
                  <c:v>45947.006944444445</c:v>
                </c:pt>
                <c:pt idx="27073">
                  <c:v>45947.013888888891</c:v>
                </c:pt>
                <c:pt idx="27074">
                  <c:v>45947.020833333336</c:v>
                </c:pt>
                <c:pt idx="27075">
                  <c:v>45947.027777777781</c:v>
                </c:pt>
                <c:pt idx="27076">
                  <c:v>45947.034722222219</c:v>
                </c:pt>
                <c:pt idx="27077">
                  <c:v>45947.041666666664</c:v>
                </c:pt>
                <c:pt idx="27078">
                  <c:v>45947.048611111109</c:v>
                </c:pt>
                <c:pt idx="27079">
                  <c:v>45947.055555555555</c:v>
                </c:pt>
                <c:pt idx="27080">
                  <c:v>45947.0625</c:v>
                </c:pt>
                <c:pt idx="27081">
                  <c:v>45947.069444444445</c:v>
                </c:pt>
                <c:pt idx="27082">
                  <c:v>45947.076388888891</c:v>
                </c:pt>
                <c:pt idx="27083">
                  <c:v>45947.083333333336</c:v>
                </c:pt>
                <c:pt idx="27084">
                  <c:v>45947.090277777781</c:v>
                </c:pt>
                <c:pt idx="27085">
                  <c:v>45947.097222222219</c:v>
                </c:pt>
                <c:pt idx="27086">
                  <c:v>45947.104166666664</c:v>
                </c:pt>
                <c:pt idx="27087">
                  <c:v>45947.111111111109</c:v>
                </c:pt>
                <c:pt idx="27088">
                  <c:v>45947.118055555555</c:v>
                </c:pt>
                <c:pt idx="27089">
                  <c:v>45947.125</c:v>
                </c:pt>
                <c:pt idx="27090">
                  <c:v>45947.131944444445</c:v>
                </c:pt>
                <c:pt idx="27091">
                  <c:v>45947.138888888891</c:v>
                </c:pt>
                <c:pt idx="27092">
                  <c:v>45947.145833333336</c:v>
                </c:pt>
                <c:pt idx="27093">
                  <c:v>45947.152777777781</c:v>
                </c:pt>
                <c:pt idx="27094">
                  <c:v>45947.159722222219</c:v>
                </c:pt>
                <c:pt idx="27095">
                  <c:v>45947.166666666664</c:v>
                </c:pt>
                <c:pt idx="27096">
                  <c:v>45947.173611111109</c:v>
                </c:pt>
                <c:pt idx="27097">
                  <c:v>45947.180555555555</c:v>
                </c:pt>
                <c:pt idx="27098">
                  <c:v>45947.1875</c:v>
                </c:pt>
                <c:pt idx="27099">
                  <c:v>45947.194444444445</c:v>
                </c:pt>
                <c:pt idx="27100">
                  <c:v>45947.201388888891</c:v>
                </c:pt>
                <c:pt idx="27101">
                  <c:v>45947.208333333336</c:v>
                </c:pt>
                <c:pt idx="27102">
                  <c:v>45947.215277777781</c:v>
                </c:pt>
                <c:pt idx="27103">
                  <c:v>45947.222222222219</c:v>
                </c:pt>
                <c:pt idx="27104">
                  <c:v>45947.229166666664</c:v>
                </c:pt>
                <c:pt idx="27105">
                  <c:v>45947.236111111109</c:v>
                </c:pt>
                <c:pt idx="27106">
                  <c:v>45947.243055555555</c:v>
                </c:pt>
                <c:pt idx="27107">
                  <c:v>45947.25</c:v>
                </c:pt>
                <c:pt idx="27108">
                  <c:v>45947.256944444445</c:v>
                </c:pt>
                <c:pt idx="27109">
                  <c:v>45947.263888888891</c:v>
                </c:pt>
                <c:pt idx="27110">
                  <c:v>45947.270833333336</c:v>
                </c:pt>
                <c:pt idx="27111">
                  <c:v>45947.277777777781</c:v>
                </c:pt>
                <c:pt idx="27112">
                  <c:v>45947.284722222219</c:v>
                </c:pt>
                <c:pt idx="27113">
                  <c:v>45947.291666666664</c:v>
                </c:pt>
                <c:pt idx="27114">
                  <c:v>45947.298611111109</c:v>
                </c:pt>
                <c:pt idx="27115">
                  <c:v>45947.305555555555</c:v>
                </c:pt>
                <c:pt idx="27116">
                  <c:v>45947.3125</c:v>
                </c:pt>
                <c:pt idx="27117">
                  <c:v>45947.319444444445</c:v>
                </c:pt>
                <c:pt idx="27118">
                  <c:v>45947.326388888891</c:v>
                </c:pt>
                <c:pt idx="27119">
                  <c:v>45947.333333333336</c:v>
                </c:pt>
                <c:pt idx="27120">
                  <c:v>45947.340277777781</c:v>
                </c:pt>
                <c:pt idx="27121">
                  <c:v>45947.347222222219</c:v>
                </c:pt>
                <c:pt idx="27122">
                  <c:v>45947.354166666664</c:v>
                </c:pt>
                <c:pt idx="27123">
                  <c:v>45947.361111111109</c:v>
                </c:pt>
                <c:pt idx="27124">
                  <c:v>45947.368055555555</c:v>
                </c:pt>
                <c:pt idx="27125">
                  <c:v>45947.375</c:v>
                </c:pt>
                <c:pt idx="27126">
                  <c:v>45947.381944444445</c:v>
                </c:pt>
                <c:pt idx="27127">
                  <c:v>45947.388888888891</c:v>
                </c:pt>
                <c:pt idx="27128">
                  <c:v>45947.395833333336</c:v>
                </c:pt>
                <c:pt idx="27129">
                  <c:v>45947.402777777781</c:v>
                </c:pt>
                <c:pt idx="27130">
                  <c:v>45947.409722222219</c:v>
                </c:pt>
                <c:pt idx="27131">
                  <c:v>45947.416666666664</c:v>
                </c:pt>
                <c:pt idx="27132">
                  <c:v>45947.423611111109</c:v>
                </c:pt>
                <c:pt idx="27133">
                  <c:v>45947.430555555555</c:v>
                </c:pt>
                <c:pt idx="27134">
                  <c:v>45947.4375</c:v>
                </c:pt>
                <c:pt idx="27135">
                  <c:v>45947.444444444445</c:v>
                </c:pt>
                <c:pt idx="27136">
                  <c:v>45947.451388888891</c:v>
                </c:pt>
                <c:pt idx="27137">
                  <c:v>45947.458333333336</c:v>
                </c:pt>
                <c:pt idx="27138">
                  <c:v>45947.465277777781</c:v>
                </c:pt>
                <c:pt idx="27139">
                  <c:v>45947.472222222219</c:v>
                </c:pt>
                <c:pt idx="27140">
                  <c:v>45947.479166666664</c:v>
                </c:pt>
                <c:pt idx="27141">
                  <c:v>45947.486111111109</c:v>
                </c:pt>
                <c:pt idx="27142">
                  <c:v>45947.493055555555</c:v>
                </c:pt>
                <c:pt idx="27143">
                  <c:v>45947.5</c:v>
                </c:pt>
                <c:pt idx="27144">
                  <c:v>45947.506944444445</c:v>
                </c:pt>
                <c:pt idx="27145">
                  <c:v>45947.513888888891</c:v>
                </c:pt>
                <c:pt idx="27146">
                  <c:v>45947.520833333336</c:v>
                </c:pt>
                <c:pt idx="27147">
                  <c:v>45947.527777777781</c:v>
                </c:pt>
                <c:pt idx="27148">
                  <c:v>45947.534722222219</c:v>
                </c:pt>
                <c:pt idx="27149">
                  <c:v>45947.541666666664</c:v>
                </c:pt>
                <c:pt idx="27150">
                  <c:v>45947.548611111109</c:v>
                </c:pt>
                <c:pt idx="27151">
                  <c:v>45947.555555555555</c:v>
                </c:pt>
                <c:pt idx="27152">
                  <c:v>45947.5625</c:v>
                </c:pt>
                <c:pt idx="27153">
                  <c:v>45947.569444444445</c:v>
                </c:pt>
                <c:pt idx="27154">
                  <c:v>45947.576388888891</c:v>
                </c:pt>
                <c:pt idx="27155">
                  <c:v>45947.583333333336</c:v>
                </c:pt>
                <c:pt idx="27156">
                  <c:v>45947.590277777781</c:v>
                </c:pt>
                <c:pt idx="27157">
                  <c:v>45947.597222222219</c:v>
                </c:pt>
                <c:pt idx="27158">
                  <c:v>45947.604166666664</c:v>
                </c:pt>
                <c:pt idx="27159">
                  <c:v>45947.611111111109</c:v>
                </c:pt>
                <c:pt idx="27160">
                  <c:v>45947.618055555555</c:v>
                </c:pt>
                <c:pt idx="27161">
                  <c:v>45947.625</c:v>
                </c:pt>
                <c:pt idx="27162">
                  <c:v>45947.631944444445</c:v>
                </c:pt>
                <c:pt idx="27163">
                  <c:v>45947.638888888891</c:v>
                </c:pt>
                <c:pt idx="27164">
                  <c:v>45947.645833333336</c:v>
                </c:pt>
                <c:pt idx="27165">
                  <c:v>45947.652777777781</c:v>
                </c:pt>
                <c:pt idx="27166">
                  <c:v>45947.659722222219</c:v>
                </c:pt>
                <c:pt idx="27167">
                  <c:v>45947.666666666664</c:v>
                </c:pt>
                <c:pt idx="27168">
                  <c:v>45947.673611111109</c:v>
                </c:pt>
                <c:pt idx="27169">
                  <c:v>45947.680555555555</c:v>
                </c:pt>
                <c:pt idx="27170">
                  <c:v>45947.6875</c:v>
                </c:pt>
                <c:pt idx="27171">
                  <c:v>45947.694444444445</c:v>
                </c:pt>
                <c:pt idx="27172">
                  <c:v>45947.701388888891</c:v>
                </c:pt>
                <c:pt idx="27173">
                  <c:v>45947.708333333336</c:v>
                </c:pt>
                <c:pt idx="27174">
                  <c:v>45947.715277777781</c:v>
                </c:pt>
                <c:pt idx="27175">
                  <c:v>45947.722222222219</c:v>
                </c:pt>
                <c:pt idx="27176">
                  <c:v>45947.729166666664</c:v>
                </c:pt>
                <c:pt idx="27177">
                  <c:v>45947.736111111109</c:v>
                </c:pt>
                <c:pt idx="27178">
                  <c:v>45947.743055555555</c:v>
                </c:pt>
                <c:pt idx="27179">
                  <c:v>45947.75</c:v>
                </c:pt>
                <c:pt idx="27180">
                  <c:v>45947.756944444445</c:v>
                </c:pt>
                <c:pt idx="27181">
                  <c:v>45947.763888888891</c:v>
                </c:pt>
                <c:pt idx="27182">
                  <c:v>45947.770833333336</c:v>
                </c:pt>
                <c:pt idx="27183">
                  <c:v>45947.777777777781</c:v>
                </c:pt>
                <c:pt idx="27184">
                  <c:v>45947.784722222219</c:v>
                </c:pt>
                <c:pt idx="27185">
                  <c:v>45947.791666666664</c:v>
                </c:pt>
                <c:pt idx="27186">
                  <c:v>45947.798611111109</c:v>
                </c:pt>
                <c:pt idx="27187">
                  <c:v>45947.805555555555</c:v>
                </c:pt>
                <c:pt idx="27188">
                  <c:v>45947.8125</c:v>
                </c:pt>
                <c:pt idx="27189">
                  <c:v>45947.819444444445</c:v>
                </c:pt>
                <c:pt idx="27190">
                  <c:v>45947.826388888891</c:v>
                </c:pt>
                <c:pt idx="27191">
                  <c:v>45947.833333333336</c:v>
                </c:pt>
                <c:pt idx="27192">
                  <c:v>45947.840277777781</c:v>
                </c:pt>
                <c:pt idx="27193">
                  <c:v>45947.847222222219</c:v>
                </c:pt>
                <c:pt idx="27194">
                  <c:v>45947.854166666664</c:v>
                </c:pt>
                <c:pt idx="27195">
                  <c:v>45947.861111111109</c:v>
                </c:pt>
                <c:pt idx="27196">
                  <c:v>45947.868055555555</c:v>
                </c:pt>
                <c:pt idx="27197">
                  <c:v>45947.875</c:v>
                </c:pt>
                <c:pt idx="27198">
                  <c:v>45947.881944444445</c:v>
                </c:pt>
                <c:pt idx="27199">
                  <c:v>45947.888888888891</c:v>
                </c:pt>
                <c:pt idx="27200">
                  <c:v>45947.895833333336</c:v>
                </c:pt>
                <c:pt idx="27201">
                  <c:v>45947.902777777781</c:v>
                </c:pt>
                <c:pt idx="27202">
                  <c:v>45947.909722222219</c:v>
                </c:pt>
                <c:pt idx="27203">
                  <c:v>45947.916666666664</c:v>
                </c:pt>
                <c:pt idx="27204">
                  <c:v>45947.923611111109</c:v>
                </c:pt>
                <c:pt idx="27205">
                  <c:v>45947.930555555555</c:v>
                </c:pt>
                <c:pt idx="27206">
                  <c:v>45947.9375</c:v>
                </c:pt>
                <c:pt idx="27207">
                  <c:v>45947.944444444445</c:v>
                </c:pt>
                <c:pt idx="27208">
                  <c:v>45947.951388888891</c:v>
                </c:pt>
                <c:pt idx="27209">
                  <c:v>45947.958333333336</c:v>
                </c:pt>
                <c:pt idx="27210">
                  <c:v>45947.965277777781</c:v>
                </c:pt>
                <c:pt idx="27211">
                  <c:v>45947.972222222219</c:v>
                </c:pt>
                <c:pt idx="27212">
                  <c:v>45947.979166666664</c:v>
                </c:pt>
                <c:pt idx="27213">
                  <c:v>45947.986111111109</c:v>
                </c:pt>
                <c:pt idx="27214">
                  <c:v>45947.993055555555</c:v>
                </c:pt>
                <c:pt idx="27215">
                  <c:v>45948</c:v>
                </c:pt>
                <c:pt idx="27216">
                  <c:v>45948.006944444445</c:v>
                </c:pt>
                <c:pt idx="27217">
                  <c:v>45948.013888888891</c:v>
                </c:pt>
                <c:pt idx="27218">
                  <c:v>45948.020833333336</c:v>
                </c:pt>
                <c:pt idx="27219">
                  <c:v>45948.027777777781</c:v>
                </c:pt>
                <c:pt idx="27220">
                  <c:v>45948.034722222219</c:v>
                </c:pt>
                <c:pt idx="27221">
                  <c:v>45948.041666666664</c:v>
                </c:pt>
                <c:pt idx="27222">
                  <c:v>45948.048611111109</c:v>
                </c:pt>
                <c:pt idx="27223">
                  <c:v>45948.055555555555</c:v>
                </c:pt>
                <c:pt idx="27224">
                  <c:v>45948.0625</c:v>
                </c:pt>
                <c:pt idx="27225">
                  <c:v>45948.069444444445</c:v>
                </c:pt>
                <c:pt idx="27226">
                  <c:v>45948.076388888891</c:v>
                </c:pt>
                <c:pt idx="27227">
                  <c:v>45948.083333333336</c:v>
                </c:pt>
                <c:pt idx="27228">
                  <c:v>45948.090277777781</c:v>
                </c:pt>
                <c:pt idx="27229">
                  <c:v>45948.097222222219</c:v>
                </c:pt>
                <c:pt idx="27230">
                  <c:v>45948.104166666664</c:v>
                </c:pt>
                <c:pt idx="27231">
                  <c:v>45948.111111111109</c:v>
                </c:pt>
                <c:pt idx="27232">
                  <c:v>45948.118055555555</c:v>
                </c:pt>
                <c:pt idx="27233">
                  <c:v>45948.125</c:v>
                </c:pt>
                <c:pt idx="27234">
                  <c:v>45948.131944444445</c:v>
                </c:pt>
                <c:pt idx="27235">
                  <c:v>45948.138888888891</c:v>
                </c:pt>
                <c:pt idx="27236">
                  <c:v>45948.145833333336</c:v>
                </c:pt>
                <c:pt idx="27237">
                  <c:v>45948.152777777781</c:v>
                </c:pt>
                <c:pt idx="27238">
                  <c:v>45948.159722222219</c:v>
                </c:pt>
                <c:pt idx="27239">
                  <c:v>45948.166666666664</c:v>
                </c:pt>
                <c:pt idx="27240">
                  <c:v>45948.173611111109</c:v>
                </c:pt>
                <c:pt idx="27241">
                  <c:v>45948.180555555555</c:v>
                </c:pt>
                <c:pt idx="27242">
                  <c:v>45948.1875</c:v>
                </c:pt>
                <c:pt idx="27243">
                  <c:v>45948.194444444445</c:v>
                </c:pt>
                <c:pt idx="27244">
                  <c:v>45948.201388888891</c:v>
                </c:pt>
                <c:pt idx="27245">
                  <c:v>45948.208333333336</c:v>
                </c:pt>
                <c:pt idx="27246">
                  <c:v>45948.215277777781</c:v>
                </c:pt>
                <c:pt idx="27247">
                  <c:v>45948.222222222219</c:v>
                </c:pt>
                <c:pt idx="27248">
                  <c:v>45948.229166666664</c:v>
                </c:pt>
                <c:pt idx="27249">
                  <c:v>45948.236111111109</c:v>
                </c:pt>
                <c:pt idx="27250">
                  <c:v>45948.243055555555</c:v>
                </c:pt>
                <c:pt idx="27251">
                  <c:v>45948.25</c:v>
                </c:pt>
                <c:pt idx="27252">
                  <c:v>45948.256944444445</c:v>
                </c:pt>
                <c:pt idx="27253">
                  <c:v>45948.263888888891</c:v>
                </c:pt>
                <c:pt idx="27254">
                  <c:v>45948.270833333336</c:v>
                </c:pt>
                <c:pt idx="27255">
                  <c:v>45948.277777777781</c:v>
                </c:pt>
                <c:pt idx="27256">
                  <c:v>45948.284722222219</c:v>
                </c:pt>
                <c:pt idx="27257">
                  <c:v>45948.291666666664</c:v>
                </c:pt>
                <c:pt idx="27258">
                  <c:v>45948.298611111109</c:v>
                </c:pt>
                <c:pt idx="27259">
                  <c:v>45948.305555555555</c:v>
                </c:pt>
                <c:pt idx="27260">
                  <c:v>45948.3125</c:v>
                </c:pt>
                <c:pt idx="27261">
                  <c:v>45948.319444444445</c:v>
                </c:pt>
                <c:pt idx="27262">
                  <c:v>45948.326388888891</c:v>
                </c:pt>
                <c:pt idx="27263">
                  <c:v>45948.333333333336</c:v>
                </c:pt>
                <c:pt idx="27264">
                  <c:v>45948.340277777781</c:v>
                </c:pt>
                <c:pt idx="27265">
                  <c:v>45948.347222222219</c:v>
                </c:pt>
                <c:pt idx="27266">
                  <c:v>45948.354166666664</c:v>
                </c:pt>
                <c:pt idx="27267">
                  <c:v>45948.361111111109</c:v>
                </c:pt>
                <c:pt idx="27268">
                  <c:v>45948.368055555555</c:v>
                </c:pt>
                <c:pt idx="27269">
                  <c:v>45948.375</c:v>
                </c:pt>
                <c:pt idx="27270">
                  <c:v>45948.381944444445</c:v>
                </c:pt>
                <c:pt idx="27271">
                  <c:v>45948.388888888891</c:v>
                </c:pt>
                <c:pt idx="27272">
                  <c:v>45948.395833333336</c:v>
                </c:pt>
                <c:pt idx="27273">
                  <c:v>45948.402777777781</c:v>
                </c:pt>
                <c:pt idx="27274">
                  <c:v>45948.409722222219</c:v>
                </c:pt>
                <c:pt idx="27275">
                  <c:v>45948.416666666664</c:v>
                </c:pt>
                <c:pt idx="27276">
                  <c:v>45948.423611111109</c:v>
                </c:pt>
                <c:pt idx="27277">
                  <c:v>45948.430555555555</c:v>
                </c:pt>
                <c:pt idx="27278">
                  <c:v>45948.4375</c:v>
                </c:pt>
                <c:pt idx="27279">
                  <c:v>45948.444444444445</c:v>
                </c:pt>
                <c:pt idx="27280">
                  <c:v>45948.451388888891</c:v>
                </c:pt>
                <c:pt idx="27281">
                  <c:v>45948.458333333336</c:v>
                </c:pt>
                <c:pt idx="27282">
                  <c:v>45948.465277777781</c:v>
                </c:pt>
                <c:pt idx="27283">
                  <c:v>45948.472222222219</c:v>
                </c:pt>
                <c:pt idx="27284">
                  <c:v>45948.479166666664</c:v>
                </c:pt>
                <c:pt idx="27285">
                  <c:v>45948.486111111109</c:v>
                </c:pt>
                <c:pt idx="27286">
                  <c:v>45948.493055555555</c:v>
                </c:pt>
                <c:pt idx="27287">
                  <c:v>45948.5</c:v>
                </c:pt>
                <c:pt idx="27288">
                  <c:v>45948.506944444445</c:v>
                </c:pt>
                <c:pt idx="27289">
                  <c:v>45948.513888888891</c:v>
                </c:pt>
                <c:pt idx="27290">
                  <c:v>45948.520833333336</c:v>
                </c:pt>
                <c:pt idx="27291">
                  <c:v>45948.527777777781</c:v>
                </c:pt>
                <c:pt idx="27292">
                  <c:v>45948.534722222219</c:v>
                </c:pt>
                <c:pt idx="27293">
                  <c:v>45948.541666666664</c:v>
                </c:pt>
                <c:pt idx="27294">
                  <c:v>45948.548611111109</c:v>
                </c:pt>
                <c:pt idx="27295">
                  <c:v>45948.555555555555</c:v>
                </c:pt>
                <c:pt idx="27296">
                  <c:v>45948.5625</c:v>
                </c:pt>
                <c:pt idx="27297">
                  <c:v>45948.569444444445</c:v>
                </c:pt>
                <c:pt idx="27298">
                  <c:v>45948.576388888891</c:v>
                </c:pt>
                <c:pt idx="27299">
                  <c:v>45948.583333333336</c:v>
                </c:pt>
                <c:pt idx="27300">
                  <c:v>45948.590277777781</c:v>
                </c:pt>
                <c:pt idx="27301">
                  <c:v>45948.597222222219</c:v>
                </c:pt>
                <c:pt idx="27302">
                  <c:v>45948.604166666664</c:v>
                </c:pt>
                <c:pt idx="27303">
                  <c:v>45948.611111111109</c:v>
                </c:pt>
                <c:pt idx="27304">
                  <c:v>45948.618055555555</c:v>
                </c:pt>
                <c:pt idx="27305">
                  <c:v>45948.625</c:v>
                </c:pt>
                <c:pt idx="27306">
                  <c:v>45948.631944444445</c:v>
                </c:pt>
                <c:pt idx="27307">
                  <c:v>45948.638888888891</c:v>
                </c:pt>
                <c:pt idx="27308">
                  <c:v>45948.645833333336</c:v>
                </c:pt>
                <c:pt idx="27309">
                  <c:v>45948.652777777781</c:v>
                </c:pt>
                <c:pt idx="27310">
                  <c:v>45948.659722222219</c:v>
                </c:pt>
                <c:pt idx="27311">
                  <c:v>45948.666666666664</c:v>
                </c:pt>
                <c:pt idx="27312">
                  <c:v>45948.673611111109</c:v>
                </c:pt>
                <c:pt idx="27313">
                  <c:v>45948.680555555555</c:v>
                </c:pt>
                <c:pt idx="27314">
                  <c:v>45948.6875</c:v>
                </c:pt>
                <c:pt idx="27315">
                  <c:v>45948.694444444445</c:v>
                </c:pt>
                <c:pt idx="27316">
                  <c:v>45948.701388888891</c:v>
                </c:pt>
                <c:pt idx="27317">
                  <c:v>45948.708333333336</c:v>
                </c:pt>
                <c:pt idx="27318">
                  <c:v>45948.715277777781</c:v>
                </c:pt>
                <c:pt idx="27319">
                  <c:v>45948.722222222219</c:v>
                </c:pt>
                <c:pt idx="27320">
                  <c:v>45948.729166666664</c:v>
                </c:pt>
                <c:pt idx="27321">
                  <c:v>45948.736111111109</c:v>
                </c:pt>
                <c:pt idx="27322">
                  <c:v>45948.743055555555</c:v>
                </c:pt>
                <c:pt idx="27323">
                  <c:v>45948.75</c:v>
                </c:pt>
                <c:pt idx="27324">
                  <c:v>45948.756944444445</c:v>
                </c:pt>
                <c:pt idx="27325">
                  <c:v>45948.763888888891</c:v>
                </c:pt>
                <c:pt idx="27326">
                  <c:v>45948.770833333336</c:v>
                </c:pt>
                <c:pt idx="27327">
                  <c:v>45948.777777777781</c:v>
                </c:pt>
                <c:pt idx="27328">
                  <c:v>45948.784722222219</c:v>
                </c:pt>
                <c:pt idx="27329">
                  <c:v>45948.791666666664</c:v>
                </c:pt>
                <c:pt idx="27330">
                  <c:v>45948.798611111109</c:v>
                </c:pt>
                <c:pt idx="27331">
                  <c:v>45948.805555555555</c:v>
                </c:pt>
                <c:pt idx="27332">
                  <c:v>45948.8125</c:v>
                </c:pt>
                <c:pt idx="27333">
                  <c:v>45948.819444444445</c:v>
                </c:pt>
                <c:pt idx="27334">
                  <c:v>45948.826388888891</c:v>
                </c:pt>
                <c:pt idx="27335">
                  <c:v>45948.833333333336</c:v>
                </c:pt>
                <c:pt idx="27336">
                  <c:v>45948.840277777781</c:v>
                </c:pt>
                <c:pt idx="27337">
                  <c:v>45948.847222222219</c:v>
                </c:pt>
                <c:pt idx="27338">
                  <c:v>45948.854166666664</c:v>
                </c:pt>
                <c:pt idx="27339">
                  <c:v>45948.861111111109</c:v>
                </c:pt>
                <c:pt idx="27340">
                  <c:v>45948.868055555555</c:v>
                </c:pt>
                <c:pt idx="27341">
                  <c:v>45948.875</c:v>
                </c:pt>
                <c:pt idx="27342">
                  <c:v>45948.881944444445</c:v>
                </c:pt>
                <c:pt idx="27343">
                  <c:v>45948.888888888891</c:v>
                </c:pt>
                <c:pt idx="27344">
                  <c:v>45948.895833333336</c:v>
                </c:pt>
                <c:pt idx="27345">
                  <c:v>45948.902777777781</c:v>
                </c:pt>
                <c:pt idx="27346">
                  <c:v>45948.909722222219</c:v>
                </c:pt>
                <c:pt idx="27347">
                  <c:v>45948.916666666664</c:v>
                </c:pt>
                <c:pt idx="27348">
                  <c:v>45948.923611111109</c:v>
                </c:pt>
                <c:pt idx="27349">
                  <c:v>45948.930555555555</c:v>
                </c:pt>
                <c:pt idx="27350">
                  <c:v>45948.9375</c:v>
                </c:pt>
                <c:pt idx="27351">
                  <c:v>45948.944444444445</c:v>
                </c:pt>
                <c:pt idx="27352">
                  <c:v>45948.951388888891</c:v>
                </c:pt>
                <c:pt idx="27353">
                  <c:v>45948.958333333336</c:v>
                </c:pt>
                <c:pt idx="27354">
                  <c:v>45948.965277777781</c:v>
                </c:pt>
                <c:pt idx="27355">
                  <c:v>45948.972222222219</c:v>
                </c:pt>
                <c:pt idx="27356">
                  <c:v>45948.979166666664</c:v>
                </c:pt>
                <c:pt idx="27357">
                  <c:v>45948.986111111109</c:v>
                </c:pt>
                <c:pt idx="27358">
                  <c:v>45948.993055555555</c:v>
                </c:pt>
                <c:pt idx="27359">
                  <c:v>45949</c:v>
                </c:pt>
                <c:pt idx="27360">
                  <c:v>45949.006944444445</c:v>
                </c:pt>
                <c:pt idx="27361">
                  <c:v>45949.013888888891</c:v>
                </c:pt>
                <c:pt idx="27362">
                  <c:v>45949.020833333336</c:v>
                </c:pt>
                <c:pt idx="27363">
                  <c:v>45949.027777777781</c:v>
                </c:pt>
                <c:pt idx="27364">
                  <c:v>45949.034722222219</c:v>
                </c:pt>
                <c:pt idx="27365">
                  <c:v>45949.041666666664</c:v>
                </c:pt>
                <c:pt idx="27366">
                  <c:v>45949.048611111109</c:v>
                </c:pt>
                <c:pt idx="27367">
                  <c:v>45949.055555555555</c:v>
                </c:pt>
                <c:pt idx="27368">
                  <c:v>45949.0625</c:v>
                </c:pt>
                <c:pt idx="27369">
                  <c:v>45949.069444444445</c:v>
                </c:pt>
                <c:pt idx="27370">
                  <c:v>45949.076388888891</c:v>
                </c:pt>
                <c:pt idx="27371">
                  <c:v>45949.083333333336</c:v>
                </c:pt>
                <c:pt idx="27372">
                  <c:v>45949.090277777781</c:v>
                </c:pt>
                <c:pt idx="27373">
                  <c:v>45949.097222222219</c:v>
                </c:pt>
                <c:pt idx="27374">
                  <c:v>45949.104166666664</c:v>
                </c:pt>
                <c:pt idx="27375">
                  <c:v>45949.111111111109</c:v>
                </c:pt>
                <c:pt idx="27376">
                  <c:v>45949.118055555555</c:v>
                </c:pt>
                <c:pt idx="27377">
                  <c:v>45949.125</c:v>
                </c:pt>
                <c:pt idx="27378">
                  <c:v>45949.131944444445</c:v>
                </c:pt>
                <c:pt idx="27379">
                  <c:v>45949.138888888891</c:v>
                </c:pt>
                <c:pt idx="27380">
                  <c:v>45949.145833333336</c:v>
                </c:pt>
                <c:pt idx="27381">
                  <c:v>45949.152777777781</c:v>
                </c:pt>
                <c:pt idx="27382">
                  <c:v>45949.159722222219</c:v>
                </c:pt>
                <c:pt idx="27383">
                  <c:v>45949.166666666664</c:v>
                </c:pt>
                <c:pt idx="27384">
                  <c:v>45949.173611111109</c:v>
                </c:pt>
                <c:pt idx="27385">
                  <c:v>45949.180555555555</c:v>
                </c:pt>
                <c:pt idx="27386">
                  <c:v>45949.1875</c:v>
                </c:pt>
                <c:pt idx="27387">
                  <c:v>45949.194444444445</c:v>
                </c:pt>
                <c:pt idx="27388">
                  <c:v>45949.201388888891</c:v>
                </c:pt>
                <c:pt idx="27389">
                  <c:v>45949.208333333336</c:v>
                </c:pt>
                <c:pt idx="27390">
                  <c:v>45949.215277777781</c:v>
                </c:pt>
                <c:pt idx="27391">
                  <c:v>45949.222222222219</c:v>
                </c:pt>
                <c:pt idx="27392">
                  <c:v>45949.229166666664</c:v>
                </c:pt>
                <c:pt idx="27393">
                  <c:v>45949.236111111109</c:v>
                </c:pt>
                <c:pt idx="27394">
                  <c:v>45949.243055555555</c:v>
                </c:pt>
                <c:pt idx="27395">
                  <c:v>45949.25</c:v>
                </c:pt>
                <c:pt idx="27396">
                  <c:v>45949.256944444445</c:v>
                </c:pt>
                <c:pt idx="27397">
                  <c:v>45949.263888888891</c:v>
                </c:pt>
                <c:pt idx="27398">
                  <c:v>45949.270833333336</c:v>
                </c:pt>
                <c:pt idx="27399">
                  <c:v>45949.277777777781</c:v>
                </c:pt>
                <c:pt idx="27400">
                  <c:v>45949.284722222219</c:v>
                </c:pt>
                <c:pt idx="27401">
                  <c:v>45949.291666666664</c:v>
                </c:pt>
                <c:pt idx="27402">
                  <c:v>45949.298611111109</c:v>
                </c:pt>
                <c:pt idx="27403">
                  <c:v>45949.305555555555</c:v>
                </c:pt>
                <c:pt idx="27404">
                  <c:v>45949.3125</c:v>
                </c:pt>
                <c:pt idx="27405">
                  <c:v>45949.319444444445</c:v>
                </c:pt>
                <c:pt idx="27406">
                  <c:v>45949.326388888891</c:v>
                </c:pt>
                <c:pt idx="27407">
                  <c:v>45949.333333333336</c:v>
                </c:pt>
                <c:pt idx="27408">
                  <c:v>45949.340277777781</c:v>
                </c:pt>
                <c:pt idx="27409">
                  <c:v>45949.347222222219</c:v>
                </c:pt>
                <c:pt idx="27410">
                  <c:v>45949.354166666664</c:v>
                </c:pt>
                <c:pt idx="27411">
                  <c:v>45949.361111111109</c:v>
                </c:pt>
                <c:pt idx="27412">
                  <c:v>45949.368055555555</c:v>
                </c:pt>
                <c:pt idx="27413">
                  <c:v>45949.375</c:v>
                </c:pt>
                <c:pt idx="27414">
                  <c:v>45949.381944444445</c:v>
                </c:pt>
                <c:pt idx="27415">
                  <c:v>45949.388888888891</c:v>
                </c:pt>
                <c:pt idx="27416">
                  <c:v>45949.395833333336</c:v>
                </c:pt>
                <c:pt idx="27417">
                  <c:v>45949.402777777781</c:v>
                </c:pt>
                <c:pt idx="27418">
                  <c:v>45949.409722222219</c:v>
                </c:pt>
                <c:pt idx="27419">
                  <c:v>45949.416666666664</c:v>
                </c:pt>
                <c:pt idx="27420">
                  <c:v>45949.423611111109</c:v>
                </c:pt>
                <c:pt idx="27421">
                  <c:v>45949.430555555555</c:v>
                </c:pt>
                <c:pt idx="27422">
                  <c:v>45949.4375</c:v>
                </c:pt>
                <c:pt idx="27423">
                  <c:v>45949.444444444445</c:v>
                </c:pt>
                <c:pt idx="27424">
                  <c:v>45949.451388888891</c:v>
                </c:pt>
                <c:pt idx="27425">
                  <c:v>45949.458333333336</c:v>
                </c:pt>
                <c:pt idx="27426">
                  <c:v>45949.465277777781</c:v>
                </c:pt>
                <c:pt idx="27427">
                  <c:v>45949.472222222219</c:v>
                </c:pt>
                <c:pt idx="27428">
                  <c:v>45949.479166666664</c:v>
                </c:pt>
                <c:pt idx="27429">
                  <c:v>45949.486111111109</c:v>
                </c:pt>
                <c:pt idx="27430">
                  <c:v>45949.493055555555</c:v>
                </c:pt>
                <c:pt idx="27431">
                  <c:v>45949.5</c:v>
                </c:pt>
                <c:pt idx="27432">
                  <c:v>45949.506944444445</c:v>
                </c:pt>
                <c:pt idx="27433">
                  <c:v>45949.513888888891</c:v>
                </c:pt>
                <c:pt idx="27434">
                  <c:v>45949.520833333336</c:v>
                </c:pt>
                <c:pt idx="27435">
                  <c:v>45949.527777777781</c:v>
                </c:pt>
                <c:pt idx="27436">
                  <c:v>45949.534722222219</c:v>
                </c:pt>
                <c:pt idx="27437">
                  <c:v>45949.541666666664</c:v>
                </c:pt>
                <c:pt idx="27438">
                  <c:v>45949.548611111109</c:v>
                </c:pt>
                <c:pt idx="27439">
                  <c:v>45949.555555555555</c:v>
                </c:pt>
                <c:pt idx="27440">
                  <c:v>45949.5625</c:v>
                </c:pt>
                <c:pt idx="27441">
                  <c:v>45949.569444444445</c:v>
                </c:pt>
                <c:pt idx="27442">
                  <c:v>45949.576388888891</c:v>
                </c:pt>
                <c:pt idx="27443">
                  <c:v>45949.583333333336</c:v>
                </c:pt>
                <c:pt idx="27444">
                  <c:v>45949.590277777781</c:v>
                </c:pt>
                <c:pt idx="27445">
                  <c:v>45949.597222222219</c:v>
                </c:pt>
                <c:pt idx="27446">
                  <c:v>45949.604166666664</c:v>
                </c:pt>
                <c:pt idx="27447">
                  <c:v>45949.611111111109</c:v>
                </c:pt>
                <c:pt idx="27448">
                  <c:v>45949.618055555555</c:v>
                </c:pt>
                <c:pt idx="27449">
                  <c:v>45949.625</c:v>
                </c:pt>
                <c:pt idx="27450">
                  <c:v>45949.631944444445</c:v>
                </c:pt>
                <c:pt idx="27451">
                  <c:v>45949.638888888891</c:v>
                </c:pt>
                <c:pt idx="27452">
                  <c:v>45949.645833333336</c:v>
                </c:pt>
                <c:pt idx="27453">
                  <c:v>45949.652777777781</c:v>
                </c:pt>
                <c:pt idx="27454">
                  <c:v>45949.659722222219</c:v>
                </c:pt>
                <c:pt idx="27455">
                  <c:v>45949.666666666664</c:v>
                </c:pt>
                <c:pt idx="27456">
                  <c:v>45949.673611111109</c:v>
                </c:pt>
                <c:pt idx="27457">
                  <c:v>45949.680555555555</c:v>
                </c:pt>
                <c:pt idx="27458">
                  <c:v>45949.6875</c:v>
                </c:pt>
                <c:pt idx="27459">
                  <c:v>45949.694444444445</c:v>
                </c:pt>
                <c:pt idx="27460">
                  <c:v>45949.701388888891</c:v>
                </c:pt>
                <c:pt idx="27461">
                  <c:v>45949.708333333336</c:v>
                </c:pt>
                <c:pt idx="27462">
                  <c:v>45949.715277777781</c:v>
                </c:pt>
                <c:pt idx="27463">
                  <c:v>45949.722222222219</c:v>
                </c:pt>
                <c:pt idx="27464">
                  <c:v>45949.729166666664</c:v>
                </c:pt>
                <c:pt idx="27465">
                  <c:v>45949.736111111109</c:v>
                </c:pt>
                <c:pt idx="27466">
                  <c:v>45949.743055555555</c:v>
                </c:pt>
                <c:pt idx="27467">
                  <c:v>45949.75</c:v>
                </c:pt>
                <c:pt idx="27468">
                  <c:v>45949.756944444445</c:v>
                </c:pt>
                <c:pt idx="27469">
                  <c:v>45949.763888888891</c:v>
                </c:pt>
                <c:pt idx="27470">
                  <c:v>45949.770833333336</c:v>
                </c:pt>
                <c:pt idx="27471">
                  <c:v>45949.777777777781</c:v>
                </c:pt>
                <c:pt idx="27472">
                  <c:v>45949.784722222219</c:v>
                </c:pt>
                <c:pt idx="27473">
                  <c:v>45949.791666666664</c:v>
                </c:pt>
                <c:pt idx="27474">
                  <c:v>45949.798611111109</c:v>
                </c:pt>
                <c:pt idx="27475">
                  <c:v>45949.805555555555</c:v>
                </c:pt>
                <c:pt idx="27476">
                  <c:v>45949.8125</c:v>
                </c:pt>
                <c:pt idx="27477">
                  <c:v>45949.819444444445</c:v>
                </c:pt>
                <c:pt idx="27478">
                  <c:v>45949.826388888891</c:v>
                </c:pt>
                <c:pt idx="27479">
                  <c:v>45949.833333333336</c:v>
                </c:pt>
                <c:pt idx="27480">
                  <c:v>45949.840277777781</c:v>
                </c:pt>
                <c:pt idx="27481">
                  <c:v>45949.847222222219</c:v>
                </c:pt>
                <c:pt idx="27482">
                  <c:v>45949.854166666664</c:v>
                </c:pt>
                <c:pt idx="27483">
                  <c:v>45949.861111111109</c:v>
                </c:pt>
                <c:pt idx="27484">
                  <c:v>45949.868055555555</c:v>
                </c:pt>
                <c:pt idx="27485">
                  <c:v>45949.875</c:v>
                </c:pt>
                <c:pt idx="27486">
                  <c:v>45949.881944444445</c:v>
                </c:pt>
                <c:pt idx="27487">
                  <c:v>45949.888888888891</c:v>
                </c:pt>
                <c:pt idx="27488">
                  <c:v>45949.895833333336</c:v>
                </c:pt>
                <c:pt idx="27489">
                  <c:v>45949.902777777781</c:v>
                </c:pt>
                <c:pt idx="27490">
                  <c:v>45949.909722222219</c:v>
                </c:pt>
                <c:pt idx="27491">
                  <c:v>45949.916666666664</c:v>
                </c:pt>
                <c:pt idx="27492">
                  <c:v>45949.923611111109</c:v>
                </c:pt>
                <c:pt idx="27493">
                  <c:v>45949.930555555555</c:v>
                </c:pt>
                <c:pt idx="27494">
                  <c:v>45949.9375</c:v>
                </c:pt>
                <c:pt idx="27495">
                  <c:v>45949.944444444445</c:v>
                </c:pt>
                <c:pt idx="27496">
                  <c:v>45949.951388888891</c:v>
                </c:pt>
                <c:pt idx="27497">
                  <c:v>45949.958333333336</c:v>
                </c:pt>
                <c:pt idx="27498">
                  <c:v>45949.965277777781</c:v>
                </c:pt>
                <c:pt idx="27499">
                  <c:v>45949.972222222219</c:v>
                </c:pt>
                <c:pt idx="27500">
                  <c:v>45949.979166666664</c:v>
                </c:pt>
                <c:pt idx="27501">
                  <c:v>45949.986111111109</c:v>
                </c:pt>
                <c:pt idx="27502">
                  <c:v>45949.993055555555</c:v>
                </c:pt>
                <c:pt idx="27503">
                  <c:v>45950</c:v>
                </c:pt>
                <c:pt idx="27504">
                  <c:v>45950.006944444445</c:v>
                </c:pt>
                <c:pt idx="27505">
                  <c:v>45950.013888888891</c:v>
                </c:pt>
                <c:pt idx="27506">
                  <c:v>45950.020833333336</c:v>
                </c:pt>
                <c:pt idx="27507">
                  <c:v>45950.027777777781</c:v>
                </c:pt>
                <c:pt idx="27508">
                  <c:v>45950.034722222219</c:v>
                </c:pt>
                <c:pt idx="27509">
                  <c:v>45950.041666666664</c:v>
                </c:pt>
                <c:pt idx="27510">
                  <c:v>45950.048611111109</c:v>
                </c:pt>
                <c:pt idx="27511">
                  <c:v>45950.055555555555</c:v>
                </c:pt>
                <c:pt idx="27512">
                  <c:v>45950.0625</c:v>
                </c:pt>
                <c:pt idx="27513">
                  <c:v>45950.069444444445</c:v>
                </c:pt>
                <c:pt idx="27514">
                  <c:v>45950.076388888891</c:v>
                </c:pt>
                <c:pt idx="27515">
                  <c:v>45950.083333333336</c:v>
                </c:pt>
                <c:pt idx="27516">
                  <c:v>45950.090277777781</c:v>
                </c:pt>
                <c:pt idx="27517">
                  <c:v>45950.097222222219</c:v>
                </c:pt>
                <c:pt idx="27518">
                  <c:v>45950.104166666664</c:v>
                </c:pt>
                <c:pt idx="27519">
                  <c:v>45950.111111111109</c:v>
                </c:pt>
                <c:pt idx="27520">
                  <c:v>45950.118055555555</c:v>
                </c:pt>
                <c:pt idx="27521">
                  <c:v>45950.125</c:v>
                </c:pt>
                <c:pt idx="27522">
                  <c:v>45950.131944444445</c:v>
                </c:pt>
                <c:pt idx="27523">
                  <c:v>45950.138888888891</c:v>
                </c:pt>
                <c:pt idx="27524">
                  <c:v>45950.145833333336</c:v>
                </c:pt>
                <c:pt idx="27525">
                  <c:v>45950.152777777781</c:v>
                </c:pt>
                <c:pt idx="27526">
                  <c:v>45950.159722222219</c:v>
                </c:pt>
                <c:pt idx="27527">
                  <c:v>45950.166666666664</c:v>
                </c:pt>
                <c:pt idx="27528">
                  <c:v>45950.173611111109</c:v>
                </c:pt>
                <c:pt idx="27529">
                  <c:v>45950.180555555555</c:v>
                </c:pt>
                <c:pt idx="27530">
                  <c:v>45950.1875</c:v>
                </c:pt>
                <c:pt idx="27531">
                  <c:v>45950.194444444445</c:v>
                </c:pt>
                <c:pt idx="27532">
                  <c:v>45950.201388888891</c:v>
                </c:pt>
                <c:pt idx="27533">
                  <c:v>45950.208333333336</c:v>
                </c:pt>
                <c:pt idx="27534">
                  <c:v>45950.215277777781</c:v>
                </c:pt>
                <c:pt idx="27535">
                  <c:v>45950.222222222219</c:v>
                </c:pt>
                <c:pt idx="27536">
                  <c:v>45950.229166666664</c:v>
                </c:pt>
                <c:pt idx="27537">
                  <c:v>45950.236111111109</c:v>
                </c:pt>
                <c:pt idx="27538">
                  <c:v>45950.243055555555</c:v>
                </c:pt>
                <c:pt idx="27539">
                  <c:v>45950.25</c:v>
                </c:pt>
                <c:pt idx="27540">
                  <c:v>45950.256944444445</c:v>
                </c:pt>
                <c:pt idx="27541">
                  <c:v>45950.263888888891</c:v>
                </c:pt>
                <c:pt idx="27542">
                  <c:v>45950.270833333336</c:v>
                </c:pt>
                <c:pt idx="27543">
                  <c:v>45950.277777777781</c:v>
                </c:pt>
                <c:pt idx="27544">
                  <c:v>45950.284722222219</c:v>
                </c:pt>
                <c:pt idx="27545">
                  <c:v>45950.291666666664</c:v>
                </c:pt>
                <c:pt idx="27546">
                  <c:v>45950.298611111109</c:v>
                </c:pt>
                <c:pt idx="27547">
                  <c:v>45950.305555555555</c:v>
                </c:pt>
                <c:pt idx="27548">
                  <c:v>45950.3125</c:v>
                </c:pt>
                <c:pt idx="27549">
                  <c:v>45950.319444444445</c:v>
                </c:pt>
                <c:pt idx="27550">
                  <c:v>45950.326388888891</c:v>
                </c:pt>
                <c:pt idx="27551">
                  <c:v>45950.333333333336</c:v>
                </c:pt>
                <c:pt idx="27552">
                  <c:v>45950.340277777781</c:v>
                </c:pt>
                <c:pt idx="27553">
                  <c:v>45950.347222222219</c:v>
                </c:pt>
                <c:pt idx="27554">
                  <c:v>45950.354166666664</c:v>
                </c:pt>
                <c:pt idx="27555">
                  <c:v>45950.361111111109</c:v>
                </c:pt>
                <c:pt idx="27556">
                  <c:v>45950.368055555555</c:v>
                </c:pt>
                <c:pt idx="27557">
                  <c:v>45950.375</c:v>
                </c:pt>
                <c:pt idx="27558">
                  <c:v>45950.381944444445</c:v>
                </c:pt>
                <c:pt idx="27559">
                  <c:v>45950.388888888891</c:v>
                </c:pt>
                <c:pt idx="27560">
                  <c:v>45950.395833333336</c:v>
                </c:pt>
                <c:pt idx="27561">
                  <c:v>45950.402777777781</c:v>
                </c:pt>
                <c:pt idx="27562">
                  <c:v>45950.409722222219</c:v>
                </c:pt>
                <c:pt idx="27563">
                  <c:v>45950.416666666664</c:v>
                </c:pt>
                <c:pt idx="27564">
                  <c:v>45950.423611111109</c:v>
                </c:pt>
                <c:pt idx="27565">
                  <c:v>45950.430555555555</c:v>
                </c:pt>
                <c:pt idx="27566">
                  <c:v>45950.4375</c:v>
                </c:pt>
                <c:pt idx="27567">
                  <c:v>45950.444444444445</c:v>
                </c:pt>
                <c:pt idx="27568">
                  <c:v>45950.451388888891</c:v>
                </c:pt>
                <c:pt idx="27569">
                  <c:v>45950.458333333336</c:v>
                </c:pt>
                <c:pt idx="27570">
                  <c:v>45950.465277777781</c:v>
                </c:pt>
                <c:pt idx="27571">
                  <c:v>45950.472222222219</c:v>
                </c:pt>
                <c:pt idx="27572">
                  <c:v>45950.479166666664</c:v>
                </c:pt>
                <c:pt idx="27573">
                  <c:v>45950.486111111109</c:v>
                </c:pt>
                <c:pt idx="27574">
                  <c:v>45950.493055555555</c:v>
                </c:pt>
                <c:pt idx="27575">
                  <c:v>45950.5</c:v>
                </c:pt>
                <c:pt idx="27576">
                  <c:v>45950.506944444445</c:v>
                </c:pt>
                <c:pt idx="27577">
                  <c:v>45950.513888888891</c:v>
                </c:pt>
                <c:pt idx="27578">
                  <c:v>45950.520833333336</c:v>
                </c:pt>
                <c:pt idx="27579">
                  <c:v>45950.527777777781</c:v>
                </c:pt>
                <c:pt idx="27580">
                  <c:v>45950.534722222219</c:v>
                </c:pt>
                <c:pt idx="27581">
                  <c:v>45950.541666666664</c:v>
                </c:pt>
                <c:pt idx="27582">
                  <c:v>45950.548611111109</c:v>
                </c:pt>
                <c:pt idx="27583">
                  <c:v>45950.555555555555</c:v>
                </c:pt>
                <c:pt idx="27584">
                  <c:v>45950.5625</c:v>
                </c:pt>
                <c:pt idx="27585">
                  <c:v>45950.569444444445</c:v>
                </c:pt>
                <c:pt idx="27586">
                  <c:v>45950.576388888891</c:v>
                </c:pt>
                <c:pt idx="27587">
                  <c:v>45950.583333333336</c:v>
                </c:pt>
                <c:pt idx="27588">
                  <c:v>45950.590277777781</c:v>
                </c:pt>
                <c:pt idx="27589">
                  <c:v>45950.597222222219</c:v>
                </c:pt>
                <c:pt idx="27590">
                  <c:v>45950.604166666664</c:v>
                </c:pt>
                <c:pt idx="27591">
                  <c:v>45950.611111111109</c:v>
                </c:pt>
                <c:pt idx="27592">
                  <c:v>45950.618055555555</c:v>
                </c:pt>
                <c:pt idx="27593">
                  <c:v>45950.625</c:v>
                </c:pt>
                <c:pt idx="27594">
                  <c:v>45950.631944444445</c:v>
                </c:pt>
                <c:pt idx="27595">
                  <c:v>45950.638888888891</c:v>
                </c:pt>
                <c:pt idx="27596">
                  <c:v>45950.645833333336</c:v>
                </c:pt>
                <c:pt idx="27597">
                  <c:v>45950.652777777781</c:v>
                </c:pt>
                <c:pt idx="27598">
                  <c:v>45950.659722222219</c:v>
                </c:pt>
                <c:pt idx="27599">
                  <c:v>45950.666666666664</c:v>
                </c:pt>
                <c:pt idx="27600">
                  <c:v>45950.673611111109</c:v>
                </c:pt>
                <c:pt idx="27601">
                  <c:v>45950.680555555555</c:v>
                </c:pt>
                <c:pt idx="27602">
                  <c:v>45950.6875</c:v>
                </c:pt>
                <c:pt idx="27603">
                  <c:v>45950.694444444445</c:v>
                </c:pt>
                <c:pt idx="27604">
                  <c:v>45950.701388888891</c:v>
                </c:pt>
                <c:pt idx="27605">
                  <c:v>45950.708333333336</c:v>
                </c:pt>
                <c:pt idx="27606">
                  <c:v>45950.715277777781</c:v>
                </c:pt>
                <c:pt idx="27607">
                  <c:v>45950.722222222219</c:v>
                </c:pt>
                <c:pt idx="27608">
                  <c:v>45950.729166666664</c:v>
                </c:pt>
                <c:pt idx="27609">
                  <c:v>45950.736111111109</c:v>
                </c:pt>
                <c:pt idx="27610">
                  <c:v>45950.743055555555</c:v>
                </c:pt>
                <c:pt idx="27611">
                  <c:v>45950.75</c:v>
                </c:pt>
                <c:pt idx="27612">
                  <c:v>45950.756944444445</c:v>
                </c:pt>
                <c:pt idx="27613">
                  <c:v>45950.763888888891</c:v>
                </c:pt>
                <c:pt idx="27614">
                  <c:v>45950.770833333336</c:v>
                </c:pt>
                <c:pt idx="27615">
                  <c:v>45950.777777777781</c:v>
                </c:pt>
                <c:pt idx="27616">
                  <c:v>45950.784722222219</c:v>
                </c:pt>
                <c:pt idx="27617">
                  <c:v>45950.791666666664</c:v>
                </c:pt>
                <c:pt idx="27618">
                  <c:v>45950.798611111109</c:v>
                </c:pt>
                <c:pt idx="27619">
                  <c:v>45950.805555555555</c:v>
                </c:pt>
                <c:pt idx="27620">
                  <c:v>45950.8125</c:v>
                </c:pt>
                <c:pt idx="27621">
                  <c:v>45950.819444444445</c:v>
                </c:pt>
                <c:pt idx="27622">
                  <c:v>45950.826388888891</c:v>
                </c:pt>
                <c:pt idx="27623">
                  <c:v>45950.833333333336</c:v>
                </c:pt>
                <c:pt idx="27624">
                  <c:v>45950.840277777781</c:v>
                </c:pt>
                <c:pt idx="27625">
                  <c:v>45950.847222222219</c:v>
                </c:pt>
                <c:pt idx="27626">
                  <c:v>45950.854166666664</c:v>
                </c:pt>
                <c:pt idx="27627">
                  <c:v>45950.861111111109</c:v>
                </c:pt>
                <c:pt idx="27628">
                  <c:v>45950.868055555555</c:v>
                </c:pt>
                <c:pt idx="27629">
                  <c:v>45950.875</c:v>
                </c:pt>
                <c:pt idx="27630">
                  <c:v>45950.881944444445</c:v>
                </c:pt>
                <c:pt idx="27631">
                  <c:v>45950.888888888891</c:v>
                </c:pt>
                <c:pt idx="27632">
                  <c:v>45950.895833333336</c:v>
                </c:pt>
                <c:pt idx="27633">
                  <c:v>45950.902777777781</c:v>
                </c:pt>
                <c:pt idx="27634">
                  <c:v>45950.909722222219</c:v>
                </c:pt>
                <c:pt idx="27635">
                  <c:v>45950.916666666664</c:v>
                </c:pt>
                <c:pt idx="27636">
                  <c:v>45950.923611111109</c:v>
                </c:pt>
                <c:pt idx="27637">
                  <c:v>45950.930555555555</c:v>
                </c:pt>
                <c:pt idx="27638">
                  <c:v>45950.9375</c:v>
                </c:pt>
                <c:pt idx="27639">
                  <c:v>45950.944444444445</c:v>
                </c:pt>
                <c:pt idx="27640">
                  <c:v>45950.951388888891</c:v>
                </c:pt>
                <c:pt idx="27641">
                  <c:v>45950.958333333336</c:v>
                </c:pt>
                <c:pt idx="27642">
                  <c:v>45950.965277777781</c:v>
                </c:pt>
                <c:pt idx="27643">
                  <c:v>45950.972222222219</c:v>
                </c:pt>
                <c:pt idx="27644">
                  <c:v>45950.979166666664</c:v>
                </c:pt>
                <c:pt idx="27645">
                  <c:v>45950.986111111109</c:v>
                </c:pt>
                <c:pt idx="27646">
                  <c:v>45950.993055555555</c:v>
                </c:pt>
                <c:pt idx="27647">
                  <c:v>45951</c:v>
                </c:pt>
                <c:pt idx="27648">
                  <c:v>45951.006944444445</c:v>
                </c:pt>
                <c:pt idx="27649">
                  <c:v>45951.013888888891</c:v>
                </c:pt>
                <c:pt idx="27650">
                  <c:v>45951.020833333336</c:v>
                </c:pt>
                <c:pt idx="27651">
                  <c:v>45951.027777777781</c:v>
                </c:pt>
                <c:pt idx="27652">
                  <c:v>45951.034722222219</c:v>
                </c:pt>
                <c:pt idx="27653">
                  <c:v>45951.041666666664</c:v>
                </c:pt>
                <c:pt idx="27654">
                  <c:v>45951.048611111109</c:v>
                </c:pt>
                <c:pt idx="27655">
                  <c:v>45951.055555555555</c:v>
                </c:pt>
                <c:pt idx="27656">
                  <c:v>45951.0625</c:v>
                </c:pt>
                <c:pt idx="27657">
                  <c:v>45951.069444444445</c:v>
                </c:pt>
                <c:pt idx="27658">
                  <c:v>45951.076388888891</c:v>
                </c:pt>
                <c:pt idx="27659">
                  <c:v>45951.083333333336</c:v>
                </c:pt>
                <c:pt idx="27660">
                  <c:v>45951.090277777781</c:v>
                </c:pt>
                <c:pt idx="27661">
                  <c:v>45951.097222222219</c:v>
                </c:pt>
                <c:pt idx="27662">
                  <c:v>45951.104166666664</c:v>
                </c:pt>
                <c:pt idx="27663">
                  <c:v>45951.111111111109</c:v>
                </c:pt>
                <c:pt idx="27664">
                  <c:v>45951.118055555555</c:v>
                </c:pt>
                <c:pt idx="27665">
                  <c:v>45951.125</c:v>
                </c:pt>
                <c:pt idx="27666">
                  <c:v>45951.131944444445</c:v>
                </c:pt>
                <c:pt idx="27667">
                  <c:v>45951.138888888891</c:v>
                </c:pt>
                <c:pt idx="27668">
                  <c:v>45951.145833333336</c:v>
                </c:pt>
                <c:pt idx="27669">
                  <c:v>45951.152777777781</c:v>
                </c:pt>
                <c:pt idx="27670">
                  <c:v>45951.159722222219</c:v>
                </c:pt>
                <c:pt idx="27671">
                  <c:v>45951.166666666664</c:v>
                </c:pt>
                <c:pt idx="27672">
                  <c:v>45951.173611111109</c:v>
                </c:pt>
                <c:pt idx="27673">
                  <c:v>45951.180555555555</c:v>
                </c:pt>
                <c:pt idx="27674">
                  <c:v>45951.1875</c:v>
                </c:pt>
                <c:pt idx="27675">
                  <c:v>45951.194444444445</c:v>
                </c:pt>
                <c:pt idx="27676">
                  <c:v>45951.201388888891</c:v>
                </c:pt>
                <c:pt idx="27677">
                  <c:v>45951.208333333336</c:v>
                </c:pt>
                <c:pt idx="27678">
                  <c:v>45951.215277777781</c:v>
                </c:pt>
                <c:pt idx="27679">
                  <c:v>45951.222222222219</c:v>
                </c:pt>
                <c:pt idx="27680">
                  <c:v>45951.229166666664</c:v>
                </c:pt>
                <c:pt idx="27681">
                  <c:v>45951.236111111109</c:v>
                </c:pt>
                <c:pt idx="27682">
                  <c:v>45951.243055555555</c:v>
                </c:pt>
                <c:pt idx="27683">
                  <c:v>45951.25</c:v>
                </c:pt>
                <c:pt idx="27684">
                  <c:v>45951.256944444445</c:v>
                </c:pt>
                <c:pt idx="27685">
                  <c:v>45951.263888888891</c:v>
                </c:pt>
                <c:pt idx="27686">
                  <c:v>45951.270833333336</c:v>
                </c:pt>
                <c:pt idx="27687">
                  <c:v>45951.277777777781</c:v>
                </c:pt>
                <c:pt idx="27688">
                  <c:v>45951.284722222219</c:v>
                </c:pt>
                <c:pt idx="27689">
                  <c:v>45951.291666666664</c:v>
                </c:pt>
                <c:pt idx="27690">
                  <c:v>45951.298611111109</c:v>
                </c:pt>
                <c:pt idx="27691">
                  <c:v>45951.305555555555</c:v>
                </c:pt>
                <c:pt idx="27692">
                  <c:v>45951.3125</c:v>
                </c:pt>
                <c:pt idx="27693">
                  <c:v>45951.319444444445</c:v>
                </c:pt>
                <c:pt idx="27694">
                  <c:v>45951.326388888891</c:v>
                </c:pt>
                <c:pt idx="27695">
                  <c:v>45951.333333333336</c:v>
                </c:pt>
                <c:pt idx="27696">
                  <c:v>45951.340277777781</c:v>
                </c:pt>
                <c:pt idx="27697">
                  <c:v>45951.347222222219</c:v>
                </c:pt>
                <c:pt idx="27698">
                  <c:v>45951.354166666664</c:v>
                </c:pt>
                <c:pt idx="27699">
                  <c:v>45951.361111111109</c:v>
                </c:pt>
                <c:pt idx="27700">
                  <c:v>45951.368055555555</c:v>
                </c:pt>
                <c:pt idx="27701">
                  <c:v>45951.375</c:v>
                </c:pt>
                <c:pt idx="27702">
                  <c:v>45951.381944444445</c:v>
                </c:pt>
                <c:pt idx="27703">
                  <c:v>45951.388888888891</c:v>
                </c:pt>
                <c:pt idx="27704">
                  <c:v>45951.395833333336</c:v>
                </c:pt>
                <c:pt idx="27705">
                  <c:v>45951.402777777781</c:v>
                </c:pt>
                <c:pt idx="27706">
                  <c:v>45951.409722222219</c:v>
                </c:pt>
                <c:pt idx="27707">
                  <c:v>45951.416666666664</c:v>
                </c:pt>
                <c:pt idx="27708">
                  <c:v>45951.423611111109</c:v>
                </c:pt>
                <c:pt idx="27709">
                  <c:v>45951.430555555555</c:v>
                </c:pt>
                <c:pt idx="27710">
                  <c:v>45951.4375</c:v>
                </c:pt>
                <c:pt idx="27711">
                  <c:v>45951.444444444445</c:v>
                </c:pt>
                <c:pt idx="27712">
                  <c:v>45951.451388888891</c:v>
                </c:pt>
                <c:pt idx="27713">
                  <c:v>45951.458333333336</c:v>
                </c:pt>
                <c:pt idx="27714">
                  <c:v>45951.465277777781</c:v>
                </c:pt>
                <c:pt idx="27715">
                  <c:v>45951.472222222219</c:v>
                </c:pt>
                <c:pt idx="27716">
                  <c:v>45951.479166666664</c:v>
                </c:pt>
                <c:pt idx="27717">
                  <c:v>45951.486111111109</c:v>
                </c:pt>
                <c:pt idx="27718">
                  <c:v>45951.493055555555</c:v>
                </c:pt>
                <c:pt idx="27719">
                  <c:v>45951.5</c:v>
                </c:pt>
                <c:pt idx="27720">
                  <c:v>45951.506944444445</c:v>
                </c:pt>
                <c:pt idx="27721">
                  <c:v>45951.513888888891</c:v>
                </c:pt>
                <c:pt idx="27722">
                  <c:v>45951.520833333336</c:v>
                </c:pt>
                <c:pt idx="27723">
                  <c:v>45951.527777777781</c:v>
                </c:pt>
                <c:pt idx="27724">
                  <c:v>45951.534722222219</c:v>
                </c:pt>
                <c:pt idx="27725">
                  <c:v>45951.541666666664</c:v>
                </c:pt>
                <c:pt idx="27726">
                  <c:v>45951.548611111109</c:v>
                </c:pt>
                <c:pt idx="27727">
                  <c:v>45951.555555555555</c:v>
                </c:pt>
                <c:pt idx="27728">
                  <c:v>45951.5625</c:v>
                </c:pt>
                <c:pt idx="27729">
                  <c:v>45951.569444444445</c:v>
                </c:pt>
                <c:pt idx="27730">
                  <c:v>45951.576388888891</c:v>
                </c:pt>
                <c:pt idx="27731">
                  <c:v>45951.583333333336</c:v>
                </c:pt>
                <c:pt idx="27732">
                  <c:v>45951.590277777781</c:v>
                </c:pt>
                <c:pt idx="27733">
                  <c:v>45951.597222222219</c:v>
                </c:pt>
                <c:pt idx="27734">
                  <c:v>45951.604166666664</c:v>
                </c:pt>
                <c:pt idx="27735">
                  <c:v>45951.611111111109</c:v>
                </c:pt>
                <c:pt idx="27736">
                  <c:v>45951.618055555555</c:v>
                </c:pt>
                <c:pt idx="27737">
                  <c:v>45951.625</c:v>
                </c:pt>
                <c:pt idx="27738">
                  <c:v>45951.631944444445</c:v>
                </c:pt>
                <c:pt idx="27739">
                  <c:v>45951.638888888891</c:v>
                </c:pt>
                <c:pt idx="27740">
                  <c:v>45951.645833333336</c:v>
                </c:pt>
                <c:pt idx="27741">
                  <c:v>45951.652777777781</c:v>
                </c:pt>
                <c:pt idx="27742">
                  <c:v>45951.659722222219</c:v>
                </c:pt>
                <c:pt idx="27743">
                  <c:v>45951.666666666664</c:v>
                </c:pt>
                <c:pt idx="27744">
                  <c:v>45951.673611111109</c:v>
                </c:pt>
                <c:pt idx="27745">
                  <c:v>45951.680555555555</c:v>
                </c:pt>
                <c:pt idx="27746">
                  <c:v>45951.6875</c:v>
                </c:pt>
                <c:pt idx="27747">
                  <c:v>45951.694444444445</c:v>
                </c:pt>
                <c:pt idx="27748">
                  <c:v>45951.701388888891</c:v>
                </c:pt>
                <c:pt idx="27749">
                  <c:v>45951.708333333336</c:v>
                </c:pt>
                <c:pt idx="27750">
                  <c:v>45951.715277777781</c:v>
                </c:pt>
                <c:pt idx="27751">
                  <c:v>45951.722222222219</c:v>
                </c:pt>
                <c:pt idx="27752">
                  <c:v>45951.729166666664</c:v>
                </c:pt>
                <c:pt idx="27753">
                  <c:v>45951.736111111109</c:v>
                </c:pt>
                <c:pt idx="27754">
                  <c:v>45951.743055555555</c:v>
                </c:pt>
                <c:pt idx="27755">
                  <c:v>45951.75</c:v>
                </c:pt>
                <c:pt idx="27756">
                  <c:v>45951.756944444445</c:v>
                </c:pt>
                <c:pt idx="27757">
                  <c:v>45951.763888888891</c:v>
                </c:pt>
                <c:pt idx="27758">
                  <c:v>45951.770833333336</c:v>
                </c:pt>
                <c:pt idx="27759">
                  <c:v>45951.777777777781</c:v>
                </c:pt>
                <c:pt idx="27760">
                  <c:v>45951.784722222219</c:v>
                </c:pt>
                <c:pt idx="27761">
                  <c:v>45951.791666666664</c:v>
                </c:pt>
                <c:pt idx="27762">
                  <c:v>45951.798611111109</c:v>
                </c:pt>
                <c:pt idx="27763">
                  <c:v>45951.805555555555</c:v>
                </c:pt>
                <c:pt idx="27764">
                  <c:v>45951.8125</c:v>
                </c:pt>
                <c:pt idx="27765">
                  <c:v>45951.819444444445</c:v>
                </c:pt>
                <c:pt idx="27766">
                  <c:v>45951.826388888891</c:v>
                </c:pt>
                <c:pt idx="27767">
                  <c:v>45951.833333333336</c:v>
                </c:pt>
                <c:pt idx="27768">
                  <c:v>45951.840277777781</c:v>
                </c:pt>
                <c:pt idx="27769">
                  <c:v>45951.847222222219</c:v>
                </c:pt>
                <c:pt idx="27770">
                  <c:v>45951.854166666664</c:v>
                </c:pt>
                <c:pt idx="27771">
                  <c:v>45951.861111111109</c:v>
                </c:pt>
                <c:pt idx="27772">
                  <c:v>45951.868055555555</c:v>
                </c:pt>
                <c:pt idx="27773">
                  <c:v>45951.875</c:v>
                </c:pt>
                <c:pt idx="27774">
                  <c:v>45951.881944444445</c:v>
                </c:pt>
                <c:pt idx="27775">
                  <c:v>45951.888888888891</c:v>
                </c:pt>
                <c:pt idx="27776">
                  <c:v>45951.895833333336</c:v>
                </c:pt>
                <c:pt idx="27777">
                  <c:v>45951.902777777781</c:v>
                </c:pt>
                <c:pt idx="27778">
                  <c:v>45951.909722222219</c:v>
                </c:pt>
                <c:pt idx="27779">
                  <c:v>45951.916666666664</c:v>
                </c:pt>
                <c:pt idx="27780">
                  <c:v>45951.923611111109</c:v>
                </c:pt>
                <c:pt idx="27781">
                  <c:v>45951.930555555555</c:v>
                </c:pt>
                <c:pt idx="27782">
                  <c:v>45951.9375</c:v>
                </c:pt>
                <c:pt idx="27783">
                  <c:v>45951.944444444445</c:v>
                </c:pt>
                <c:pt idx="27784">
                  <c:v>45951.951388888891</c:v>
                </c:pt>
                <c:pt idx="27785">
                  <c:v>45951.958333333336</c:v>
                </c:pt>
                <c:pt idx="27786">
                  <c:v>45951.965277777781</c:v>
                </c:pt>
                <c:pt idx="27787">
                  <c:v>45951.972222222219</c:v>
                </c:pt>
                <c:pt idx="27788">
                  <c:v>45951.979166666664</c:v>
                </c:pt>
                <c:pt idx="27789">
                  <c:v>45951.986111111109</c:v>
                </c:pt>
                <c:pt idx="27790">
                  <c:v>45951.993055555555</c:v>
                </c:pt>
                <c:pt idx="27791">
                  <c:v>45952</c:v>
                </c:pt>
                <c:pt idx="27792">
                  <c:v>45952.006944444445</c:v>
                </c:pt>
                <c:pt idx="27793">
                  <c:v>45952.013888888891</c:v>
                </c:pt>
                <c:pt idx="27794">
                  <c:v>45952.020833333336</c:v>
                </c:pt>
                <c:pt idx="27795">
                  <c:v>45952.027777777781</c:v>
                </c:pt>
                <c:pt idx="27796">
                  <c:v>45952.034722222219</c:v>
                </c:pt>
                <c:pt idx="27797">
                  <c:v>45952.041666666664</c:v>
                </c:pt>
                <c:pt idx="27798">
                  <c:v>45952.048611111109</c:v>
                </c:pt>
                <c:pt idx="27799">
                  <c:v>45952.055555555555</c:v>
                </c:pt>
                <c:pt idx="27800">
                  <c:v>45952.0625</c:v>
                </c:pt>
                <c:pt idx="27801">
                  <c:v>45952.069444444445</c:v>
                </c:pt>
                <c:pt idx="27802">
                  <c:v>45952.076388888891</c:v>
                </c:pt>
                <c:pt idx="27803">
                  <c:v>45952.083333333336</c:v>
                </c:pt>
                <c:pt idx="27804">
                  <c:v>45952.090277777781</c:v>
                </c:pt>
                <c:pt idx="27805">
                  <c:v>45952.097222222219</c:v>
                </c:pt>
                <c:pt idx="27806">
                  <c:v>45952.104166666664</c:v>
                </c:pt>
                <c:pt idx="27807">
                  <c:v>45952.111111111109</c:v>
                </c:pt>
                <c:pt idx="27808">
                  <c:v>45952.118055555555</c:v>
                </c:pt>
                <c:pt idx="27809">
                  <c:v>45952.125</c:v>
                </c:pt>
                <c:pt idx="27810">
                  <c:v>45952.131944444445</c:v>
                </c:pt>
                <c:pt idx="27811">
                  <c:v>45952.138888888891</c:v>
                </c:pt>
                <c:pt idx="27812">
                  <c:v>45952.145833333336</c:v>
                </c:pt>
                <c:pt idx="27813">
                  <c:v>45952.152777777781</c:v>
                </c:pt>
                <c:pt idx="27814">
                  <c:v>45952.159722222219</c:v>
                </c:pt>
                <c:pt idx="27815">
                  <c:v>45952.166666666664</c:v>
                </c:pt>
                <c:pt idx="27816">
                  <c:v>45952.173611111109</c:v>
                </c:pt>
                <c:pt idx="27817">
                  <c:v>45952.180555555555</c:v>
                </c:pt>
                <c:pt idx="27818">
                  <c:v>45952.1875</c:v>
                </c:pt>
                <c:pt idx="27819">
                  <c:v>45952.194444444445</c:v>
                </c:pt>
                <c:pt idx="27820">
                  <c:v>45952.201388888891</c:v>
                </c:pt>
                <c:pt idx="27821">
                  <c:v>45952.208333333336</c:v>
                </c:pt>
                <c:pt idx="27822">
                  <c:v>45952.215277777781</c:v>
                </c:pt>
                <c:pt idx="27823">
                  <c:v>45952.222222222219</c:v>
                </c:pt>
                <c:pt idx="27824">
                  <c:v>45952.229166666664</c:v>
                </c:pt>
                <c:pt idx="27825">
                  <c:v>45952.236111111109</c:v>
                </c:pt>
                <c:pt idx="27826">
                  <c:v>45952.243055555555</c:v>
                </c:pt>
                <c:pt idx="27827">
                  <c:v>45952.25</c:v>
                </c:pt>
                <c:pt idx="27828">
                  <c:v>45952.256944444445</c:v>
                </c:pt>
                <c:pt idx="27829">
                  <c:v>45952.263888888891</c:v>
                </c:pt>
                <c:pt idx="27830">
                  <c:v>45952.270833333336</c:v>
                </c:pt>
                <c:pt idx="27831">
                  <c:v>45952.277777777781</c:v>
                </c:pt>
                <c:pt idx="27832">
                  <c:v>45952.284722222219</c:v>
                </c:pt>
                <c:pt idx="27833">
                  <c:v>45952.291666666664</c:v>
                </c:pt>
                <c:pt idx="27834">
                  <c:v>45952.298611111109</c:v>
                </c:pt>
                <c:pt idx="27835">
                  <c:v>45952.305555555555</c:v>
                </c:pt>
                <c:pt idx="27836">
                  <c:v>45952.3125</c:v>
                </c:pt>
                <c:pt idx="27837">
                  <c:v>45952.319444444445</c:v>
                </c:pt>
                <c:pt idx="27838">
                  <c:v>45952.326388888891</c:v>
                </c:pt>
                <c:pt idx="27839">
                  <c:v>45952.333333333336</c:v>
                </c:pt>
                <c:pt idx="27840">
                  <c:v>45952.340277777781</c:v>
                </c:pt>
                <c:pt idx="27841">
                  <c:v>45952.347222222219</c:v>
                </c:pt>
                <c:pt idx="27842">
                  <c:v>45952.354166666664</c:v>
                </c:pt>
                <c:pt idx="27843">
                  <c:v>45952.361111111109</c:v>
                </c:pt>
                <c:pt idx="27844">
                  <c:v>45952.368055555555</c:v>
                </c:pt>
                <c:pt idx="27845">
                  <c:v>45952.375</c:v>
                </c:pt>
                <c:pt idx="27846">
                  <c:v>45952.381944444445</c:v>
                </c:pt>
                <c:pt idx="27847">
                  <c:v>45952.388888888891</c:v>
                </c:pt>
                <c:pt idx="27848">
                  <c:v>45952.395833333336</c:v>
                </c:pt>
                <c:pt idx="27849">
                  <c:v>45952.402777777781</c:v>
                </c:pt>
                <c:pt idx="27850">
                  <c:v>45952.409722222219</c:v>
                </c:pt>
                <c:pt idx="27851">
                  <c:v>45952.416666666664</c:v>
                </c:pt>
                <c:pt idx="27852">
                  <c:v>45952.423611111109</c:v>
                </c:pt>
                <c:pt idx="27853">
                  <c:v>45952.430555555555</c:v>
                </c:pt>
                <c:pt idx="27854">
                  <c:v>45952.4375</c:v>
                </c:pt>
                <c:pt idx="27855">
                  <c:v>45952.444444444445</c:v>
                </c:pt>
                <c:pt idx="27856">
                  <c:v>45952.451388888891</c:v>
                </c:pt>
                <c:pt idx="27857">
                  <c:v>45952.458333333336</c:v>
                </c:pt>
                <c:pt idx="27858">
                  <c:v>45952.465277777781</c:v>
                </c:pt>
                <c:pt idx="27859">
                  <c:v>45952.472222222219</c:v>
                </c:pt>
                <c:pt idx="27860">
                  <c:v>45952.479166666664</c:v>
                </c:pt>
                <c:pt idx="27861">
                  <c:v>45952.486111111109</c:v>
                </c:pt>
                <c:pt idx="27862">
                  <c:v>45952.493055555555</c:v>
                </c:pt>
                <c:pt idx="27863">
                  <c:v>45952.5</c:v>
                </c:pt>
                <c:pt idx="27864">
                  <c:v>45952.506944444445</c:v>
                </c:pt>
                <c:pt idx="27865">
                  <c:v>45952.513888888891</c:v>
                </c:pt>
                <c:pt idx="27866">
                  <c:v>45952.520833333336</c:v>
                </c:pt>
                <c:pt idx="27867">
                  <c:v>45952.527777777781</c:v>
                </c:pt>
                <c:pt idx="27868">
                  <c:v>45952.534722222219</c:v>
                </c:pt>
                <c:pt idx="27869">
                  <c:v>45952.541666666664</c:v>
                </c:pt>
                <c:pt idx="27870">
                  <c:v>45952.548611111109</c:v>
                </c:pt>
                <c:pt idx="27871">
                  <c:v>45952.555555555555</c:v>
                </c:pt>
                <c:pt idx="27872">
                  <c:v>45952.5625</c:v>
                </c:pt>
                <c:pt idx="27873">
                  <c:v>45952.569444444445</c:v>
                </c:pt>
                <c:pt idx="27874">
                  <c:v>45952.576388888891</c:v>
                </c:pt>
                <c:pt idx="27875">
                  <c:v>45952.583333333336</c:v>
                </c:pt>
                <c:pt idx="27876">
                  <c:v>45952.590277777781</c:v>
                </c:pt>
                <c:pt idx="27877">
                  <c:v>45952.597222222219</c:v>
                </c:pt>
                <c:pt idx="27878">
                  <c:v>45952.604166666664</c:v>
                </c:pt>
                <c:pt idx="27879">
                  <c:v>45952.611111111109</c:v>
                </c:pt>
                <c:pt idx="27880">
                  <c:v>45952.618055555555</c:v>
                </c:pt>
                <c:pt idx="27881">
                  <c:v>45952.625</c:v>
                </c:pt>
                <c:pt idx="27882">
                  <c:v>45952.631944444445</c:v>
                </c:pt>
                <c:pt idx="27883">
                  <c:v>45952.638888888891</c:v>
                </c:pt>
                <c:pt idx="27884">
                  <c:v>45952.645833333336</c:v>
                </c:pt>
                <c:pt idx="27885">
                  <c:v>45952.652777777781</c:v>
                </c:pt>
                <c:pt idx="27886">
                  <c:v>45952.659722222219</c:v>
                </c:pt>
                <c:pt idx="27887">
                  <c:v>45952.666666666664</c:v>
                </c:pt>
                <c:pt idx="27888">
                  <c:v>45952.673611111109</c:v>
                </c:pt>
                <c:pt idx="27889">
                  <c:v>45952.680555555555</c:v>
                </c:pt>
                <c:pt idx="27890">
                  <c:v>45952.6875</c:v>
                </c:pt>
                <c:pt idx="27891">
                  <c:v>45952.694444444445</c:v>
                </c:pt>
                <c:pt idx="27892">
                  <c:v>45952.701388888891</c:v>
                </c:pt>
                <c:pt idx="27893">
                  <c:v>45952.708333333336</c:v>
                </c:pt>
                <c:pt idx="27894">
                  <c:v>45952.715277777781</c:v>
                </c:pt>
                <c:pt idx="27895">
                  <c:v>45952.722222222219</c:v>
                </c:pt>
                <c:pt idx="27896">
                  <c:v>45952.729166666664</c:v>
                </c:pt>
                <c:pt idx="27897">
                  <c:v>45952.736111111109</c:v>
                </c:pt>
                <c:pt idx="27898">
                  <c:v>45952.743055555555</c:v>
                </c:pt>
                <c:pt idx="27899">
                  <c:v>45952.75</c:v>
                </c:pt>
                <c:pt idx="27900">
                  <c:v>45952.756944444445</c:v>
                </c:pt>
                <c:pt idx="27901">
                  <c:v>45952.763888888891</c:v>
                </c:pt>
                <c:pt idx="27902">
                  <c:v>45952.770833333336</c:v>
                </c:pt>
                <c:pt idx="27903">
                  <c:v>45952.777777777781</c:v>
                </c:pt>
                <c:pt idx="27904">
                  <c:v>45952.784722222219</c:v>
                </c:pt>
                <c:pt idx="27905">
                  <c:v>45952.791666666664</c:v>
                </c:pt>
                <c:pt idx="27906">
                  <c:v>45952.798611111109</c:v>
                </c:pt>
                <c:pt idx="27907">
                  <c:v>45952.805555555555</c:v>
                </c:pt>
                <c:pt idx="27908">
                  <c:v>45952.8125</c:v>
                </c:pt>
                <c:pt idx="27909">
                  <c:v>45952.819444444445</c:v>
                </c:pt>
                <c:pt idx="27910">
                  <c:v>45952.826388888891</c:v>
                </c:pt>
                <c:pt idx="27911">
                  <c:v>45952.833333333336</c:v>
                </c:pt>
                <c:pt idx="27912">
                  <c:v>45952.840277777781</c:v>
                </c:pt>
                <c:pt idx="27913">
                  <c:v>45952.847222222219</c:v>
                </c:pt>
                <c:pt idx="27914">
                  <c:v>45952.854166666664</c:v>
                </c:pt>
                <c:pt idx="27915">
                  <c:v>45952.861111111109</c:v>
                </c:pt>
                <c:pt idx="27916">
                  <c:v>45952.868055555555</c:v>
                </c:pt>
                <c:pt idx="27917">
                  <c:v>45952.875</c:v>
                </c:pt>
                <c:pt idx="27918">
                  <c:v>45952.881944444445</c:v>
                </c:pt>
                <c:pt idx="27919">
                  <c:v>45952.888888888891</c:v>
                </c:pt>
                <c:pt idx="27920">
                  <c:v>45952.895833333336</c:v>
                </c:pt>
                <c:pt idx="27921">
                  <c:v>45952.902777777781</c:v>
                </c:pt>
                <c:pt idx="27922">
                  <c:v>45952.909722222219</c:v>
                </c:pt>
                <c:pt idx="27923">
                  <c:v>45952.916666666664</c:v>
                </c:pt>
                <c:pt idx="27924">
                  <c:v>45952.923611111109</c:v>
                </c:pt>
                <c:pt idx="27925">
                  <c:v>45952.930555555555</c:v>
                </c:pt>
                <c:pt idx="27926">
                  <c:v>45952.9375</c:v>
                </c:pt>
                <c:pt idx="27927">
                  <c:v>45952.944444444445</c:v>
                </c:pt>
                <c:pt idx="27928">
                  <c:v>45952.951388888891</c:v>
                </c:pt>
                <c:pt idx="27929">
                  <c:v>45952.958333333336</c:v>
                </c:pt>
                <c:pt idx="27930">
                  <c:v>45952.965277777781</c:v>
                </c:pt>
                <c:pt idx="27931">
                  <c:v>45952.972222222219</c:v>
                </c:pt>
                <c:pt idx="27932">
                  <c:v>45952.979166666664</c:v>
                </c:pt>
                <c:pt idx="27933">
                  <c:v>45952.986111111109</c:v>
                </c:pt>
                <c:pt idx="27934">
                  <c:v>45952.993055555555</c:v>
                </c:pt>
                <c:pt idx="27935">
                  <c:v>45953</c:v>
                </c:pt>
                <c:pt idx="27936">
                  <c:v>45953.006944444445</c:v>
                </c:pt>
                <c:pt idx="27937">
                  <c:v>45953.013888888891</c:v>
                </c:pt>
                <c:pt idx="27938">
                  <c:v>45953.020833333336</c:v>
                </c:pt>
                <c:pt idx="27939">
                  <c:v>45953.027777777781</c:v>
                </c:pt>
                <c:pt idx="27940">
                  <c:v>45953.034722222219</c:v>
                </c:pt>
                <c:pt idx="27941">
                  <c:v>45953.041666666664</c:v>
                </c:pt>
                <c:pt idx="27942">
                  <c:v>45953.048611111109</c:v>
                </c:pt>
                <c:pt idx="27943">
                  <c:v>45953.055555555555</c:v>
                </c:pt>
                <c:pt idx="27944">
                  <c:v>45953.0625</c:v>
                </c:pt>
                <c:pt idx="27945">
                  <c:v>45953.069444444445</c:v>
                </c:pt>
                <c:pt idx="27946">
                  <c:v>45953.076388888891</c:v>
                </c:pt>
                <c:pt idx="27947">
                  <c:v>45953.083333333336</c:v>
                </c:pt>
                <c:pt idx="27948">
                  <c:v>45953.090277777781</c:v>
                </c:pt>
                <c:pt idx="27949">
                  <c:v>45953.097222222219</c:v>
                </c:pt>
                <c:pt idx="27950">
                  <c:v>45953.104166666664</c:v>
                </c:pt>
                <c:pt idx="27951">
                  <c:v>45953.111111111109</c:v>
                </c:pt>
                <c:pt idx="27952">
                  <c:v>45953.118055555555</c:v>
                </c:pt>
                <c:pt idx="27953">
                  <c:v>45953.125</c:v>
                </c:pt>
                <c:pt idx="27954">
                  <c:v>45953.131944444445</c:v>
                </c:pt>
                <c:pt idx="27955">
                  <c:v>45953.138888888891</c:v>
                </c:pt>
                <c:pt idx="27956">
                  <c:v>45953.145833333336</c:v>
                </c:pt>
                <c:pt idx="27957">
                  <c:v>45953.152777777781</c:v>
                </c:pt>
                <c:pt idx="27958">
                  <c:v>45953.159722222219</c:v>
                </c:pt>
                <c:pt idx="27959">
                  <c:v>45953.166666666664</c:v>
                </c:pt>
                <c:pt idx="27960">
                  <c:v>45953.173611111109</c:v>
                </c:pt>
                <c:pt idx="27961">
                  <c:v>45953.180555555555</c:v>
                </c:pt>
                <c:pt idx="27962">
                  <c:v>45953.1875</c:v>
                </c:pt>
                <c:pt idx="27963">
                  <c:v>45953.194444444445</c:v>
                </c:pt>
                <c:pt idx="27964">
                  <c:v>45953.201388888891</c:v>
                </c:pt>
                <c:pt idx="27965">
                  <c:v>45953.208333333336</c:v>
                </c:pt>
                <c:pt idx="27966">
                  <c:v>45953.215277777781</c:v>
                </c:pt>
                <c:pt idx="27967">
                  <c:v>45953.222222222219</c:v>
                </c:pt>
                <c:pt idx="27968">
                  <c:v>45953.229166666664</c:v>
                </c:pt>
                <c:pt idx="27969">
                  <c:v>45953.236111111109</c:v>
                </c:pt>
                <c:pt idx="27970">
                  <c:v>45953.243055555555</c:v>
                </c:pt>
                <c:pt idx="27971">
                  <c:v>45953.25</c:v>
                </c:pt>
                <c:pt idx="27972">
                  <c:v>45953.256944444445</c:v>
                </c:pt>
                <c:pt idx="27973">
                  <c:v>45953.263888888891</c:v>
                </c:pt>
                <c:pt idx="27974">
                  <c:v>45953.270833333336</c:v>
                </c:pt>
                <c:pt idx="27975">
                  <c:v>45953.277777777781</c:v>
                </c:pt>
                <c:pt idx="27976">
                  <c:v>45953.284722222219</c:v>
                </c:pt>
                <c:pt idx="27977">
                  <c:v>45953.291666666664</c:v>
                </c:pt>
                <c:pt idx="27978">
                  <c:v>45953.298611111109</c:v>
                </c:pt>
                <c:pt idx="27979">
                  <c:v>45953.305555555555</c:v>
                </c:pt>
                <c:pt idx="27980">
                  <c:v>45953.3125</c:v>
                </c:pt>
                <c:pt idx="27981">
                  <c:v>45953.319444444445</c:v>
                </c:pt>
                <c:pt idx="27982">
                  <c:v>45953.326388888891</c:v>
                </c:pt>
                <c:pt idx="27983">
                  <c:v>45953.333333333336</c:v>
                </c:pt>
                <c:pt idx="27984">
                  <c:v>45953.340277777781</c:v>
                </c:pt>
                <c:pt idx="27985">
                  <c:v>45953.347222222219</c:v>
                </c:pt>
                <c:pt idx="27986">
                  <c:v>45953.354166666664</c:v>
                </c:pt>
                <c:pt idx="27987">
                  <c:v>45953.361111111109</c:v>
                </c:pt>
                <c:pt idx="27988">
                  <c:v>45953.368055555555</c:v>
                </c:pt>
                <c:pt idx="27989">
                  <c:v>45953.375</c:v>
                </c:pt>
                <c:pt idx="27990">
                  <c:v>45953.381944444445</c:v>
                </c:pt>
                <c:pt idx="27991">
                  <c:v>45953.388888888891</c:v>
                </c:pt>
                <c:pt idx="27992">
                  <c:v>45953.395833333336</c:v>
                </c:pt>
                <c:pt idx="27993">
                  <c:v>45953.402777777781</c:v>
                </c:pt>
                <c:pt idx="27994">
                  <c:v>45953.409722222219</c:v>
                </c:pt>
                <c:pt idx="27995">
                  <c:v>45953.416666666664</c:v>
                </c:pt>
                <c:pt idx="27996">
                  <c:v>45953.423611111109</c:v>
                </c:pt>
                <c:pt idx="27997">
                  <c:v>45953.430555555555</c:v>
                </c:pt>
                <c:pt idx="27998">
                  <c:v>45953.4375</c:v>
                </c:pt>
                <c:pt idx="27999">
                  <c:v>45953.444444444445</c:v>
                </c:pt>
                <c:pt idx="28000">
                  <c:v>45953.451388888891</c:v>
                </c:pt>
                <c:pt idx="28001">
                  <c:v>45953.458333333336</c:v>
                </c:pt>
                <c:pt idx="28002">
                  <c:v>45953.465277777781</c:v>
                </c:pt>
                <c:pt idx="28003">
                  <c:v>45953.472222222219</c:v>
                </c:pt>
                <c:pt idx="28004">
                  <c:v>45953.479166666664</c:v>
                </c:pt>
                <c:pt idx="28005">
                  <c:v>45953.486111111109</c:v>
                </c:pt>
                <c:pt idx="28006">
                  <c:v>45953.493055555555</c:v>
                </c:pt>
                <c:pt idx="28007">
                  <c:v>45953.5</c:v>
                </c:pt>
                <c:pt idx="28008">
                  <c:v>45953.506944444445</c:v>
                </c:pt>
                <c:pt idx="28009">
                  <c:v>45953.513888888891</c:v>
                </c:pt>
                <c:pt idx="28010">
                  <c:v>45953.520833333336</c:v>
                </c:pt>
                <c:pt idx="28011">
                  <c:v>45953.527777777781</c:v>
                </c:pt>
                <c:pt idx="28012">
                  <c:v>45953.534722222219</c:v>
                </c:pt>
                <c:pt idx="28013">
                  <c:v>45953.541666666664</c:v>
                </c:pt>
                <c:pt idx="28014">
                  <c:v>45953.548611111109</c:v>
                </c:pt>
                <c:pt idx="28015">
                  <c:v>45953.555555555555</c:v>
                </c:pt>
                <c:pt idx="28016">
                  <c:v>45953.5625</c:v>
                </c:pt>
                <c:pt idx="28017">
                  <c:v>45953.569444444445</c:v>
                </c:pt>
                <c:pt idx="28018">
                  <c:v>45953.576388888891</c:v>
                </c:pt>
                <c:pt idx="28019">
                  <c:v>45953.583333333336</c:v>
                </c:pt>
                <c:pt idx="28020">
                  <c:v>45953.590277777781</c:v>
                </c:pt>
                <c:pt idx="28021">
                  <c:v>45953.597222222219</c:v>
                </c:pt>
                <c:pt idx="28022">
                  <c:v>45953.604166666664</c:v>
                </c:pt>
                <c:pt idx="28023">
                  <c:v>45953.611111111109</c:v>
                </c:pt>
                <c:pt idx="28024">
                  <c:v>45953.618055555555</c:v>
                </c:pt>
                <c:pt idx="28025">
                  <c:v>45953.625</c:v>
                </c:pt>
                <c:pt idx="28026">
                  <c:v>45953.631944444445</c:v>
                </c:pt>
                <c:pt idx="28027">
                  <c:v>45953.638888888891</c:v>
                </c:pt>
                <c:pt idx="28028">
                  <c:v>45953.645833333336</c:v>
                </c:pt>
                <c:pt idx="28029">
                  <c:v>45953.652777777781</c:v>
                </c:pt>
                <c:pt idx="28030">
                  <c:v>45953.659722222219</c:v>
                </c:pt>
                <c:pt idx="28031">
                  <c:v>45953.666666666664</c:v>
                </c:pt>
                <c:pt idx="28032">
                  <c:v>45953.673611111109</c:v>
                </c:pt>
                <c:pt idx="28033">
                  <c:v>45953.680555555555</c:v>
                </c:pt>
                <c:pt idx="28034">
                  <c:v>45953.6875</c:v>
                </c:pt>
                <c:pt idx="28035">
                  <c:v>45953.694444444445</c:v>
                </c:pt>
                <c:pt idx="28036">
                  <c:v>45953.701388888891</c:v>
                </c:pt>
                <c:pt idx="28037">
                  <c:v>45953.708333333336</c:v>
                </c:pt>
                <c:pt idx="28038">
                  <c:v>45953.715277777781</c:v>
                </c:pt>
                <c:pt idx="28039">
                  <c:v>45953.722222222219</c:v>
                </c:pt>
                <c:pt idx="28040">
                  <c:v>45953.729166666664</c:v>
                </c:pt>
                <c:pt idx="28041">
                  <c:v>45953.736111111109</c:v>
                </c:pt>
                <c:pt idx="28042">
                  <c:v>45953.743055555555</c:v>
                </c:pt>
                <c:pt idx="28043">
                  <c:v>45953.75</c:v>
                </c:pt>
                <c:pt idx="28044">
                  <c:v>45953.756944444445</c:v>
                </c:pt>
                <c:pt idx="28045">
                  <c:v>45953.763888888891</c:v>
                </c:pt>
                <c:pt idx="28046">
                  <c:v>45953.770833333336</c:v>
                </c:pt>
                <c:pt idx="28047">
                  <c:v>45953.777777777781</c:v>
                </c:pt>
                <c:pt idx="28048">
                  <c:v>45953.784722222219</c:v>
                </c:pt>
                <c:pt idx="28049">
                  <c:v>45953.791666666664</c:v>
                </c:pt>
                <c:pt idx="28050">
                  <c:v>45953.798611111109</c:v>
                </c:pt>
                <c:pt idx="28051">
                  <c:v>45953.805555555555</c:v>
                </c:pt>
                <c:pt idx="28052">
                  <c:v>45953.8125</c:v>
                </c:pt>
                <c:pt idx="28053">
                  <c:v>45953.819444444445</c:v>
                </c:pt>
                <c:pt idx="28054">
                  <c:v>45953.826388888891</c:v>
                </c:pt>
                <c:pt idx="28055">
                  <c:v>45953.833333333336</c:v>
                </c:pt>
                <c:pt idx="28056">
                  <c:v>45953.840277777781</c:v>
                </c:pt>
                <c:pt idx="28057">
                  <c:v>45953.847222222219</c:v>
                </c:pt>
                <c:pt idx="28058">
                  <c:v>45953.854166666664</c:v>
                </c:pt>
                <c:pt idx="28059">
                  <c:v>45953.861111111109</c:v>
                </c:pt>
                <c:pt idx="28060">
                  <c:v>45953.868055555555</c:v>
                </c:pt>
                <c:pt idx="28061">
                  <c:v>45953.875</c:v>
                </c:pt>
                <c:pt idx="28062">
                  <c:v>45953.881944444445</c:v>
                </c:pt>
                <c:pt idx="28063">
                  <c:v>45953.888888888891</c:v>
                </c:pt>
                <c:pt idx="28064">
                  <c:v>45953.895833333336</c:v>
                </c:pt>
                <c:pt idx="28065">
                  <c:v>45953.902777777781</c:v>
                </c:pt>
                <c:pt idx="28066">
                  <c:v>45953.909722222219</c:v>
                </c:pt>
                <c:pt idx="28067">
                  <c:v>45953.916666666664</c:v>
                </c:pt>
                <c:pt idx="28068">
                  <c:v>45953.923611111109</c:v>
                </c:pt>
                <c:pt idx="28069">
                  <c:v>45953.930555555555</c:v>
                </c:pt>
                <c:pt idx="28070">
                  <c:v>45953.9375</c:v>
                </c:pt>
                <c:pt idx="28071">
                  <c:v>45953.944444444445</c:v>
                </c:pt>
                <c:pt idx="28072">
                  <c:v>45953.951388888891</c:v>
                </c:pt>
                <c:pt idx="28073">
                  <c:v>45953.958333333336</c:v>
                </c:pt>
                <c:pt idx="28074">
                  <c:v>45953.965277777781</c:v>
                </c:pt>
                <c:pt idx="28075">
                  <c:v>45953.972222222219</c:v>
                </c:pt>
                <c:pt idx="28076">
                  <c:v>45953.979166666664</c:v>
                </c:pt>
                <c:pt idx="28077">
                  <c:v>45953.986111111109</c:v>
                </c:pt>
                <c:pt idx="28078">
                  <c:v>45953.993055555555</c:v>
                </c:pt>
                <c:pt idx="28079">
                  <c:v>45954</c:v>
                </c:pt>
                <c:pt idx="28080">
                  <c:v>45954.006944444445</c:v>
                </c:pt>
                <c:pt idx="28081">
                  <c:v>45954.013888888891</c:v>
                </c:pt>
                <c:pt idx="28082">
                  <c:v>45954.020833333336</c:v>
                </c:pt>
                <c:pt idx="28083">
                  <c:v>45954.027777777781</c:v>
                </c:pt>
                <c:pt idx="28084">
                  <c:v>45954.034722222219</c:v>
                </c:pt>
                <c:pt idx="28085">
                  <c:v>45954.041666666664</c:v>
                </c:pt>
                <c:pt idx="28086">
                  <c:v>45954.048611111109</c:v>
                </c:pt>
                <c:pt idx="28087">
                  <c:v>45954.055555555555</c:v>
                </c:pt>
                <c:pt idx="28088">
                  <c:v>45954.0625</c:v>
                </c:pt>
                <c:pt idx="28089">
                  <c:v>45954.069444444445</c:v>
                </c:pt>
                <c:pt idx="28090">
                  <c:v>45954.076388888891</c:v>
                </c:pt>
                <c:pt idx="28091">
                  <c:v>45954.083333333336</c:v>
                </c:pt>
                <c:pt idx="28092">
                  <c:v>45954.090277777781</c:v>
                </c:pt>
                <c:pt idx="28093">
                  <c:v>45954.097222222219</c:v>
                </c:pt>
                <c:pt idx="28094">
                  <c:v>45954.104166666664</c:v>
                </c:pt>
                <c:pt idx="28095">
                  <c:v>45954.111111111109</c:v>
                </c:pt>
                <c:pt idx="28096">
                  <c:v>45954.118055555555</c:v>
                </c:pt>
                <c:pt idx="28097">
                  <c:v>45954.125</c:v>
                </c:pt>
                <c:pt idx="28098">
                  <c:v>45954.131944444445</c:v>
                </c:pt>
                <c:pt idx="28099">
                  <c:v>45954.138888888891</c:v>
                </c:pt>
                <c:pt idx="28100">
                  <c:v>45954.145833333336</c:v>
                </c:pt>
                <c:pt idx="28101">
                  <c:v>45954.152777777781</c:v>
                </c:pt>
                <c:pt idx="28102">
                  <c:v>45954.159722222219</c:v>
                </c:pt>
                <c:pt idx="28103">
                  <c:v>45954.166666666664</c:v>
                </c:pt>
                <c:pt idx="28104">
                  <c:v>45954.173611111109</c:v>
                </c:pt>
                <c:pt idx="28105">
                  <c:v>45954.180555555555</c:v>
                </c:pt>
                <c:pt idx="28106">
                  <c:v>45954.1875</c:v>
                </c:pt>
                <c:pt idx="28107">
                  <c:v>45954.194444444445</c:v>
                </c:pt>
                <c:pt idx="28108">
                  <c:v>45954.201388888891</c:v>
                </c:pt>
                <c:pt idx="28109">
                  <c:v>45954.208333333336</c:v>
                </c:pt>
                <c:pt idx="28110">
                  <c:v>45954.215277777781</c:v>
                </c:pt>
                <c:pt idx="28111">
                  <c:v>45954.222222222219</c:v>
                </c:pt>
                <c:pt idx="28112">
                  <c:v>45954.229166666664</c:v>
                </c:pt>
                <c:pt idx="28113">
                  <c:v>45954.236111111109</c:v>
                </c:pt>
                <c:pt idx="28114">
                  <c:v>45954.243055555555</c:v>
                </c:pt>
                <c:pt idx="28115">
                  <c:v>45954.25</c:v>
                </c:pt>
                <c:pt idx="28116">
                  <c:v>45954.256944444445</c:v>
                </c:pt>
                <c:pt idx="28117">
                  <c:v>45954.263888888891</c:v>
                </c:pt>
                <c:pt idx="28118">
                  <c:v>45954.270833333336</c:v>
                </c:pt>
                <c:pt idx="28119">
                  <c:v>45954.277777777781</c:v>
                </c:pt>
                <c:pt idx="28120">
                  <c:v>45954.284722222219</c:v>
                </c:pt>
                <c:pt idx="28121">
                  <c:v>45954.291666666664</c:v>
                </c:pt>
                <c:pt idx="28122">
                  <c:v>45954.298611111109</c:v>
                </c:pt>
                <c:pt idx="28123">
                  <c:v>45954.305555555555</c:v>
                </c:pt>
                <c:pt idx="28124">
                  <c:v>45954.3125</c:v>
                </c:pt>
                <c:pt idx="28125">
                  <c:v>45954.319444444445</c:v>
                </c:pt>
                <c:pt idx="28126">
                  <c:v>45954.326388888891</c:v>
                </c:pt>
                <c:pt idx="28127">
                  <c:v>45954.333333333336</c:v>
                </c:pt>
                <c:pt idx="28128">
                  <c:v>45954.340277777781</c:v>
                </c:pt>
                <c:pt idx="28129">
                  <c:v>45954.347222222219</c:v>
                </c:pt>
                <c:pt idx="28130">
                  <c:v>45954.354166666664</c:v>
                </c:pt>
                <c:pt idx="28131">
                  <c:v>45954.361111111109</c:v>
                </c:pt>
                <c:pt idx="28132">
                  <c:v>45954.368055555555</c:v>
                </c:pt>
                <c:pt idx="28133">
                  <c:v>45954.375</c:v>
                </c:pt>
                <c:pt idx="28134">
                  <c:v>45954.381944444445</c:v>
                </c:pt>
                <c:pt idx="28135">
                  <c:v>45954.388888888891</c:v>
                </c:pt>
                <c:pt idx="28136">
                  <c:v>45954.395833333336</c:v>
                </c:pt>
                <c:pt idx="28137">
                  <c:v>45954.402777777781</c:v>
                </c:pt>
                <c:pt idx="28138">
                  <c:v>45954.409722222219</c:v>
                </c:pt>
                <c:pt idx="28139">
                  <c:v>45954.416666666664</c:v>
                </c:pt>
                <c:pt idx="28140">
                  <c:v>45954.423611111109</c:v>
                </c:pt>
                <c:pt idx="28141">
                  <c:v>45954.430555555555</c:v>
                </c:pt>
                <c:pt idx="28142">
                  <c:v>45954.4375</c:v>
                </c:pt>
                <c:pt idx="28143">
                  <c:v>45954.444444444445</c:v>
                </c:pt>
                <c:pt idx="28144">
                  <c:v>45954.451388888891</c:v>
                </c:pt>
                <c:pt idx="28145">
                  <c:v>45954.458333333336</c:v>
                </c:pt>
                <c:pt idx="28146">
                  <c:v>45954.465277777781</c:v>
                </c:pt>
                <c:pt idx="28147">
                  <c:v>45954.472222222219</c:v>
                </c:pt>
                <c:pt idx="28148">
                  <c:v>45954.479166666664</c:v>
                </c:pt>
                <c:pt idx="28149">
                  <c:v>45954.486111111109</c:v>
                </c:pt>
                <c:pt idx="28150">
                  <c:v>45954.493055555555</c:v>
                </c:pt>
                <c:pt idx="28151">
                  <c:v>45954.5</c:v>
                </c:pt>
                <c:pt idx="28152">
                  <c:v>45954.506944444445</c:v>
                </c:pt>
                <c:pt idx="28153">
                  <c:v>45954.513888888891</c:v>
                </c:pt>
                <c:pt idx="28154">
                  <c:v>45954.520833333336</c:v>
                </c:pt>
                <c:pt idx="28155">
                  <c:v>45954.527777777781</c:v>
                </c:pt>
                <c:pt idx="28156">
                  <c:v>45954.534722222219</c:v>
                </c:pt>
                <c:pt idx="28157">
                  <c:v>45954.541666666664</c:v>
                </c:pt>
                <c:pt idx="28158">
                  <c:v>45954.548611111109</c:v>
                </c:pt>
                <c:pt idx="28159">
                  <c:v>45954.555555555555</c:v>
                </c:pt>
                <c:pt idx="28160">
                  <c:v>45954.5625</c:v>
                </c:pt>
                <c:pt idx="28161">
                  <c:v>45954.569444444445</c:v>
                </c:pt>
                <c:pt idx="28162">
                  <c:v>45954.576388888891</c:v>
                </c:pt>
                <c:pt idx="28163">
                  <c:v>45954.583333333336</c:v>
                </c:pt>
                <c:pt idx="28164">
                  <c:v>45954.590277777781</c:v>
                </c:pt>
                <c:pt idx="28165">
                  <c:v>45954.597222222219</c:v>
                </c:pt>
                <c:pt idx="28166">
                  <c:v>45954.604166666664</c:v>
                </c:pt>
                <c:pt idx="28167">
                  <c:v>45954.611111111109</c:v>
                </c:pt>
                <c:pt idx="28168">
                  <c:v>45954.618055555555</c:v>
                </c:pt>
                <c:pt idx="28169">
                  <c:v>45954.625</c:v>
                </c:pt>
                <c:pt idx="28170">
                  <c:v>45954.631944444445</c:v>
                </c:pt>
                <c:pt idx="28171">
                  <c:v>45954.638888888891</c:v>
                </c:pt>
                <c:pt idx="28172">
                  <c:v>45954.645833333336</c:v>
                </c:pt>
                <c:pt idx="28173">
                  <c:v>45954.652777777781</c:v>
                </c:pt>
                <c:pt idx="28174">
                  <c:v>45954.659722222219</c:v>
                </c:pt>
                <c:pt idx="28175">
                  <c:v>45954.666666666664</c:v>
                </c:pt>
                <c:pt idx="28176">
                  <c:v>45954.673611111109</c:v>
                </c:pt>
                <c:pt idx="28177">
                  <c:v>45954.680555555555</c:v>
                </c:pt>
                <c:pt idx="28178">
                  <c:v>45954.6875</c:v>
                </c:pt>
                <c:pt idx="28179">
                  <c:v>45954.694444444445</c:v>
                </c:pt>
                <c:pt idx="28180">
                  <c:v>45954.701388888891</c:v>
                </c:pt>
                <c:pt idx="28181">
                  <c:v>45954.708333333336</c:v>
                </c:pt>
                <c:pt idx="28182">
                  <c:v>45954.715277777781</c:v>
                </c:pt>
                <c:pt idx="28183">
                  <c:v>45954.722222222219</c:v>
                </c:pt>
                <c:pt idx="28184">
                  <c:v>45954.729166666664</c:v>
                </c:pt>
                <c:pt idx="28185">
                  <c:v>45954.736111111109</c:v>
                </c:pt>
                <c:pt idx="28186">
                  <c:v>45954.743055555555</c:v>
                </c:pt>
                <c:pt idx="28187">
                  <c:v>45954.75</c:v>
                </c:pt>
                <c:pt idx="28188">
                  <c:v>45954.756944444445</c:v>
                </c:pt>
                <c:pt idx="28189">
                  <c:v>45954.763888888891</c:v>
                </c:pt>
                <c:pt idx="28190">
                  <c:v>45954.770833333336</c:v>
                </c:pt>
                <c:pt idx="28191">
                  <c:v>45954.777777777781</c:v>
                </c:pt>
                <c:pt idx="28192">
                  <c:v>45954.784722222219</c:v>
                </c:pt>
                <c:pt idx="28193">
                  <c:v>45954.791666666664</c:v>
                </c:pt>
                <c:pt idx="28194">
                  <c:v>45954.798611111109</c:v>
                </c:pt>
                <c:pt idx="28195">
                  <c:v>45954.805555555555</c:v>
                </c:pt>
                <c:pt idx="28196">
                  <c:v>45954.8125</c:v>
                </c:pt>
                <c:pt idx="28197">
                  <c:v>45954.819444444445</c:v>
                </c:pt>
                <c:pt idx="28198">
                  <c:v>45954.826388888891</c:v>
                </c:pt>
                <c:pt idx="28199">
                  <c:v>45954.833333333336</c:v>
                </c:pt>
                <c:pt idx="28200">
                  <c:v>45954.840277777781</c:v>
                </c:pt>
                <c:pt idx="28201">
                  <c:v>45954.847222222219</c:v>
                </c:pt>
                <c:pt idx="28202">
                  <c:v>45954.854166666664</c:v>
                </c:pt>
                <c:pt idx="28203">
                  <c:v>45954.861111111109</c:v>
                </c:pt>
                <c:pt idx="28204">
                  <c:v>45954.868055555555</c:v>
                </c:pt>
                <c:pt idx="28205">
                  <c:v>45954.875</c:v>
                </c:pt>
                <c:pt idx="28206">
                  <c:v>45954.881944444445</c:v>
                </c:pt>
                <c:pt idx="28207">
                  <c:v>45954.888888888891</c:v>
                </c:pt>
                <c:pt idx="28208">
                  <c:v>45954.895833333336</c:v>
                </c:pt>
                <c:pt idx="28209">
                  <c:v>45954.902777777781</c:v>
                </c:pt>
                <c:pt idx="28210">
                  <c:v>45954.909722222219</c:v>
                </c:pt>
                <c:pt idx="28211">
                  <c:v>45954.916666666664</c:v>
                </c:pt>
                <c:pt idx="28212">
                  <c:v>45954.923611111109</c:v>
                </c:pt>
                <c:pt idx="28213">
                  <c:v>45954.930555555555</c:v>
                </c:pt>
                <c:pt idx="28214">
                  <c:v>45954.9375</c:v>
                </c:pt>
                <c:pt idx="28215">
                  <c:v>45954.944444444445</c:v>
                </c:pt>
                <c:pt idx="28216">
                  <c:v>45954.951388888891</c:v>
                </c:pt>
                <c:pt idx="28217">
                  <c:v>45954.958333333336</c:v>
                </c:pt>
                <c:pt idx="28218">
                  <c:v>45954.965277777781</c:v>
                </c:pt>
                <c:pt idx="28219">
                  <c:v>45954.972222222219</c:v>
                </c:pt>
                <c:pt idx="28220">
                  <c:v>45954.979166666664</c:v>
                </c:pt>
                <c:pt idx="28221">
                  <c:v>45954.986111111109</c:v>
                </c:pt>
                <c:pt idx="28222">
                  <c:v>45954.993055555555</c:v>
                </c:pt>
                <c:pt idx="28223">
                  <c:v>45955</c:v>
                </c:pt>
                <c:pt idx="28224">
                  <c:v>45955.006944444445</c:v>
                </c:pt>
                <c:pt idx="28225">
                  <c:v>45955.013888888891</c:v>
                </c:pt>
                <c:pt idx="28226">
                  <c:v>45955.020833333336</c:v>
                </c:pt>
                <c:pt idx="28227">
                  <c:v>45955.027777777781</c:v>
                </c:pt>
                <c:pt idx="28228">
                  <c:v>45955.034722222219</c:v>
                </c:pt>
                <c:pt idx="28229">
                  <c:v>45955.041666666664</c:v>
                </c:pt>
                <c:pt idx="28230">
                  <c:v>45955.048611111109</c:v>
                </c:pt>
                <c:pt idx="28231">
                  <c:v>45955.055555555555</c:v>
                </c:pt>
                <c:pt idx="28232">
                  <c:v>45955.0625</c:v>
                </c:pt>
                <c:pt idx="28233">
                  <c:v>45955.069444444445</c:v>
                </c:pt>
                <c:pt idx="28234">
                  <c:v>45955.076388888891</c:v>
                </c:pt>
                <c:pt idx="28235">
                  <c:v>45955.083333333336</c:v>
                </c:pt>
                <c:pt idx="28236">
                  <c:v>45955.090277777781</c:v>
                </c:pt>
                <c:pt idx="28237">
                  <c:v>45955.097222222219</c:v>
                </c:pt>
                <c:pt idx="28238">
                  <c:v>45955.104166666664</c:v>
                </c:pt>
                <c:pt idx="28239">
                  <c:v>45955.111111111109</c:v>
                </c:pt>
                <c:pt idx="28240">
                  <c:v>45955.118055555555</c:v>
                </c:pt>
                <c:pt idx="28241">
                  <c:v>45955.125</c:v>
                </c:pt>
                <c:pt idx="28242">
                  <c:v>45955.131944444445</c:v>
                </c:pt>
                <c:pt idx="28243">
                  <c:v>45955.138888888891</c:v>
                </c:pt>
                <c:pt idx="28244">
                  <c:v>45955.145833333336</c:v>
                </c:pt>
                <c:pt idx="28245">
                  <c:v>45955.152777777781</c:v>
                </c:pt>
                <c:pt idx="28246">
                  <c:v>45955.159722222219</c:v>
                </c:pt>
                <c:pt idx="28247">
                  <c:v>45955.166666666664</c:v>
                </c:pt>
                <c:pt idx="28248">
                  <c:v>45955.173611111109</c:v>
                </c:pt>
                <c:pt idx="28249">
                  <c:v>45955.180555555555</c:v>
                </c:pt>
                <c:pt idx="28250">
                  <c:v>45955.1875</c:v>
                </c:pt>
                <c:pt idx="28251">
                  <c:v>45955.194444444445</c:v>
                </c:pt>
                <c:pt idx="28252">
                  <c:v>45955.201388888891</c:v>
                </c:pt>
                <c:pt idx="28253">
                  <c:v>45955.208333333336</c:v>
                </c:pt>
                <c:pt idx="28254">
                  <c:v>45955.215277777781</c:v>
                </c:pt>
                <c:pt idx="28255">
                  <c:v>45955.222222222219</c:v>
                </c:pt>
                <c:pt idx="28256">
                  <c:v>45955.229166666664</c:v>
                </c:pt>
                <c:pt idx="28257">
                  <c:v>45955.236111111109</c:v>
                </c:pt>
                <c:pt idx="28258">
                  <c:v>45955.243055555555</c:v>
                </c:pt>
                <c:pt idx="28259">
                  <c:v>45955.25</c:v>
                </c:pt>
                <c:pt idx="28260">
                  <c:v>45955.256944444445</c:v>
                </c:pt>
                <c:pt idx="28261">
                  <c:v>45955.263888888891</c:v>
                </c:pt>
                <c:pt idx="28262">
                  <c:v>45955.270833333336</c:v>
                </c:pt>
                <c:pt idx="28263">
                  <c:v>45955.277777777781</c:v>
                </c:pt>
                <c:pt idx="28264">
                  <c:v>45955.284722222219</c:v>
                </c:pt>
                <c:pt idx="28265">
                  <c:v>45955.291666666664</c:v>
                </c:pt>
                <c:pt idx="28266">
                  <c:v>45955.298611111109</c:v>
                </c:pt>
                <c:pt idx="28267">
                  <c:v>45955.305555555555</c:v>
                </c:pt>
                <c:pt idx="28268">
                  <c:v>45955.3125</c:v>
                </c:pt>
                <c:pt idx="28269">
                  <c:v>45955.319444444445</c:v>
                </c:pt>
                <c:pt idx="28270">
                  <c:v>45955.326388888891</c:v>
                </c:pt>
                <c:pt idx="28271">
                  <c:v>45955.333333333336</c:v>
                </c:pt>
                <c:pt idx="28272">
                  <c:v>45955.340277777781</c:v>
                </c:pt>
                <c:pt idx="28273">
                  <c:v>45955.347222222219</c:v>
                </c:pt>
                <c:pt idx="28274">
                  <c:v>45955.354166666664</c:v>
                </c:pt>
                <c:pt idx="28275">
                  <c:v>45955.361111111109</c:v>
                </c:pt>
                <c:pt idx="28276">
                  <c:v>45955.368055555555</c:v>
                </c:pt>
                <c:pt idx="28277">
                  <c:v>45955.375</c:v>
                </c:pt>
                <c:pt idx="28278">
                  <c:v>45955.381944444445</c:v>
                </c:pt>
                <c:pt idx="28279">
                  <c:v>45955.388888888891</c:v>
                </c:pt>
                <c:pt idx="28280">
                  <c:v>45955.395833333336</c:v>
                </c:pt>
                <c:pt idx="28281">
                  <c:v>45955.402777777781</c:v>
                </c:pt>
                <c:pt idx="28282">
                  <c:v>45955.409722222219</c:v>
                </c:pt>
                <c:pt idx="28283">
                  <c:v>45955.416666666664</c:v>
                </c:pt>
                <c:pt idx="28284">
                  <c:v>45955.423611111109</c:v>
                </c:pt>
                <c:pt idx="28285">
                  <c:v>45955.430555555555</c:v>
                </c:pt>
                <c:pt idx="28286">
                  <c:v>45955.4375</c:v>
                </c:pt>
                <c:pt idx="28287">
                  <c:v>45955.444444444445</c:v>
                </c:pt>
                <c:pt idx="28288">
                  <c:v>45955.451388888891</c:v>
                </c:pt>
                <c:pt idx="28289">
                  <c:v>45955.458333333336</c:v>
                </c:pt>
                <c:pt idx="28290">
                  <c:v>45955.465277777781</c:v>
                </c:pt>
                <c:pt idx="28291">
                  <c:v>45955.472222222219</c:v>
                </c:pt>
                <c:pt idx="28292">
                  <c:v>45955.479166666664</c:v>
                </c:pt>
                <c:pt idx="28293">
                  <c:v>45955.486111111109</c:v>
                </c:pt>
                <c:pt idx="28294">
                  <c:v>45955.493055555555</c:v>
                </c:pt>
                <c:pt idx="28295">
                  <c:v>45955.5</c:v>
                </c:pt>
                <c:pt idx="28296">
                  <c:v>45955.506944444445</c:v>
                </c:pt>
                <c:pt idx="28297">
                  <c:v>45955.513888888891</c:v>
                </c:pt>
                <c:pt idx="28298">
                  <c:v>45955.520833333336</c:v>
                </c:pt>
                <c:pt idx="28299">
                  <c:v>45955.527777777781</c:v>
                </c:pt>
                <c:pt idx="28300">
                  <c:v>45955.534722222219</c:v>
                </c:pt>
                <c:pt idx="28301">
                  <c:v>45955.541666666664</c:v>
                </c:pt>
                <c:pt idx="28302">
                  <c:v>45955.548611111109</c:v>
                </c:pt>
                <c:pt idx="28303">
                  <c:v>45955.555555555555</c:v>
                </c:pt>
                <c:pt idx="28304">
                  <c:v>45955.5625</c:v>
                </c:pt>
                <c:pt idx="28305">
                  <c:v>45955.569444444445</c:v>
                </c:pt>
                <c:pt idx="28306">
                  <c:v>45955.576388888891</c:v>
                </c:pt>
                <c:pt idx="28307">
                  <c:v>45955.583333333336</c:v>
                </c:pt>
                <c:pt idx="28308">
                  <c:v>45955.590277777781</c:v>
                </c:pt>
                <c:pt idx="28309">
                  <c:v>45955.597222222219</c:v>
                </c:pt>
                <c:pt idx="28310">
                  <c:v>45955.604166666664</c:v>
                </c:pt>
                <c:pt idx="28311">
                  <c:v>45955.611111111109</c:v>
                </c:pt>
                <c:pt idx="28312">
                  <c:v>45955.618055555555</c:v>
                </c:pt>
                <c:pt idx="28313">
                  <c:v>45955.625</c:v>
                </c:pt>
                <c:pt idx="28314">
                  <c:v>45955.631944444445</c:v>
                </c:pt>
                <c:pt idx="28315">
                  <c:v>45955.638888888891</c:v>
                </c:pt>
                <c:pt idx="28316">
                  <c:v>45955.645833333336</c:v>
                </c:pt>
                <c:pt idx="28317">
                  <c:v>45955.652777777781</c:v>
                </c:pt>
                <c:pt idx="28318">
                  <c:v>45955.659722222219</c:v>
                </c:pt>
                <c:pt idx="28319">
                  <c:v>45955.666666666664</c:v>
                </c:pt>
                <c:pt idx="28320">
                  <c:v>45955.673611111109</c:v>
                </c:pt>
                <c:pt idx="28321">
                  <c:v>45955.680555555555</c:v>
                </c:pt>
                <c:pt idx="28322">
                  <c:v>45955.6875</c:v>
                </c:pt>
                <c:pt idx="28323">
                  <c:v>45955.694444444445</c:v>
                </c:pt>
                <c:pt idx="28324">
                  <c:v>45955.701388888891</c:v>
                </c:pt>
                <c:pt idx="28325">
                  <c:v>45955.708333333336</c:v>
                </c:pt>
                <c:pt idx="28326">
                  <c:v>45955.715277777781</c:v>
                </c:pt>
                <c:pt idx="28327">
                  <c:v>45955.722222222219</c:v>
                </c:pt>
                <c:pt idx="28328">
                  <c:v>45955.729166666664</c:v>
                </c:pt>
                <c:pt idx="28329">
                  <c:v>45955.736111111109</c:v>
                </c:pt>
                <c:pt idx="28330">
                  <c:v>45955.743055555555</c:v>
                </c:pt>
                <c:pt idx="28331">
                  <c:v>45955.75</c:v>
                </c:pt>
                <c:pt idx="28332">
                  <c:v>45955.756944444445</c:v>
                </c:pt>
                <c:pt idx="28333">
                  <c:v>45955.763888888891</c:v>
                </c:pt>
                <c:pt idx="28334">
                  <c:v>45955.770833333336</c:v>
                </c:pt>
                <c:pt idx="28335">
                  <c:v>45955.777777777781</c:v>
                </c:pt>
                <c:pt idx="28336">
                  <c:v>45955.784722222219</c:v>
                </c:pt>
                <c:pt idx="28337">
                  <c:v>45955.791666666664</c:v>
                </c:pt>
                <c:pt idx="28338">
                  <c:v>45955.798611111109</c:v>
                </c:pt>
                <c:pt idx="28339">
                  <c:v>45955.805555555555</c:v>
                </c:pt>
                <c:pt idx="28340">
                  <c:v>45955.8125</c:v>
                </c:pt>
                <c:pt idx="28341">
                  <c:v>45955.819444444445</c:v>
                </c:pt>
                <c:pt idx="28342">
                  <c:v>45955.826388888891</c:v>
                </c:pt>
                <c:pt idx="28343">
                  <c:v>45955.833333333336</c:v>
                </c:pt>
                <c:pt idx="28344">
                  <c:v>45955.840277777781</c:v>
                </c:pt>
                <c:pt idx="28345">
                  <c:v>45955.847222222219</c:v>
                </c:pt>
                <c:pt idx="28346">
                  <c:v>45955.854166666664</c:v>
                </c:pt>
                <c:pt idx="28347">
                  <c:v>45955.861111111109</c:v>
                </c:pt>
                <c:pt idx="28348">
                  <c:v>45955.868055555555</c:v>
                </c:pt>
                <c:pt idx="28349">
                  <c:v>45955.875</c:v>
                </c:pt>
                <c:pt idx="28350">
                  <c:v>45955.881944444445</c:v>
                </c:pt>
                <c:pt idx="28351">
                  <c:v>45955.888888888891</c:v>
                </c:pt>
                <c:pt idx="28352">
                  <c:v>45955.895833333336</c:v>
                </c:pt>
                <c:pt idx="28353">
                  <c:v>45955.902777777781</c:v>
                </c:pt>
                <c:pt idx="28354">
                  <c:v>45955.909722222219</c:v>
                </c:pt>
                <c:pt idx="28355">
                  <c:v>45955.916666666664</c:v>
                </c:pt>
                <c:pt idx="28356">
                  <c:v>45955.923611111109</c:v>
                </c:pt>
                <c:pt idx="28357">
                  <c:v>45955.930555555555</c:v>
                </c:pt>
                <c:pt idx="28358">
                  <c:v>45955.9375</c:v>
                </c:pt>
                <c:pt idx="28359">
                  <c:v>45955.944444444445</c:v>
                </c:pt>
                <c:pt idx="28360">
                  <c:v>45955.951388888891</c:v>
                </c:pt>
                <c:pt idx="28361">
                  <c:v>45955.958333333336</c:v>
                </c:pt>
                <c:pt idx="28362">
                  <c:v>45955.965277777781</c:v>
                </c:pt>
                <c:pt idx="28363">
                  <c:v>45955.972222222219</c:v>
                </c:pt>
                <c:pt idx="28364">
                  <c:v>45955.979166666664</c:v>
                </c:pt>
                <c:pt idx="28365">
                  <c:v>45955.986111111109</c:v>
                </c:pt>
                <c:pt idx="28366">
                  <c:v>45955.993055555555</c:v>
                </c:pt>
                <c:pt idx="28367">
                  <c:v>45956</c:v>
                </c:pt>
                <c:pt idx="28368">
                  <c:v>45956.006944444445</c:v>
                </c:pt>
                <c:pt idx="28369">
                  <c:v>45956.013888888891</c:v>
                </c:pt>
                <c:pt idx="28370">
                  <c:v>45956.020833333336</c:v>
                </c:pt>
                <c:pt idx="28371">
                  <c:v>45956.027777777781</c:v>
                </c:pt>
                <c:pt idx="28372">
                  <c:v>45956.034722222219</c:v>
                </c:pt>
                <c:pt idx="28373">
                  <c:v>45956.041666666664</c:v>
                </c:pt>
                <c:pt idx="28374">
                  <c:v>45956.048611111109</c:v>
                </c:pt>
                <c:pt idx="28375">
                  <c:v>45956.055555555555</c:v>
                </c:pt>
                <c:pt idx="28376">
                  <c:v>45956.0625</c:v>
                </c:pt>
                <c:pt idx="28377">
                  <c:v>45956.069444444445</c:v>
                </c:pt>
                <c:pt idx="28378">
                  <c:v>45956.076388888891</c:v>
                </c:pt>
                <c:pt idx="28379">
                  <c:v>45956.083333333336</c:v>
                </c:pt>
                <c:pt idx="28380">
                  <c:v>45956.090277777781</c:v>
                </c:pt>
                <c:pt idx="28381">
                  <c:v>45956.097222222219</c:v>
                </c:pt>
                <c:pt idx="28382">
                  <c:v>45956.104166666664</c:v>
                </c:pt>
                <c:pt idx="28383">
                  <c:v>45956.111111111109</c:v>
                </c:pt>
                <c:pt idx="28384">
                  <c:v>45956.118055555555</c:v>
                </c:pt>
                <c:pt idx="28385">
                  <c:v>45956.125</c:v>
                </c:pt>
                <c:pt idx="28386">
                  <c:v>45956.131944444445</c:v>
                </c:pt>
                <c:pt idx="28387">
                  <c:v>45956.138888888891</c:v>
                </c:pt>
                <c:pt idx="28388">
                  <c:v>45956.145833333336</c:v>
                </c:pt>
                <c:pt idx="28389">
                  <c:v>45956.152777777781</c:v>
                </c:pt>
                <c:pt idx="28390">
                  <c:v>45956.159722222219</c:v>
                </c:pt>
                <c:pt idx="28391">
                  <c:v>45956.166666666664</c:v>
                </c:pt>
                <c:pt idx="28392">
                  <c:v>45956.173611111109</c:v>
                </c:pt>
                <c:pt idx="28393">
                  <c:v>45956.180555555555</c:v>
                </c:pt>
                <c:pt idx="28394">
                  <c:v>45956.1875</c:v>
                </c:pt>
                <c:pt idx="28395">
                  <c:v>45956.194444444445</c:v>
                </c:pt>
                <c:pt idx="28396">
                  <c:v>45956.201388888891</c:v>
                </c:pt>
                <c:pt idx="28397">
                  <c:v>45956.208333333336</c:v>
                </c:pt>
                <c:pt idx="28398">
                  <c:v>45956.215277777781</c:v>
                </c:pt>
                <c:pt idx="28399">
                  <c:v>45956.222222222219</c:v>
                </c:pt>
                <c:pt idx="28400">
                  <c:v>45956.229166666664</c:v>
                </c:pt>
                <c:pt idx="28401">
                  <c:v>45956.236111111109</c:v>
                </c:pt>
                <c:pt idx="28402">
                  <c:v>45956.243055555555</c:v>
                </c:pt>
                <c:pt idx="28403">
                  <c:v>45956.25</c:v>
                </c:pt>
                <c:pt idx="28404">
                  <c:v>45956.256944444445</c:v>
                </c:pt>
                <c:pt idx="28405">
                  <c:v>45956.263888888891</c:v>
                </c:pt>
                <c:pt idx="28406">
                  <c:v>45956.270833333336</c:v>
                </c:pt>
                <c:pt idx="28407">
                  <c:v>45956.277777777781</c:v>
                </c:pt>
                <c:pt idx="28408">
                  <c:v>45956.284722222219</c:v>
                </c:pt>
                <c:pt idx="28409">
                  <c:v>45956.291666666664</c:v>
                </c:pt>
                <c:pt idx="28410">
                  <c:v>45956.298611111109</c:v>
                </c:pt>
                <c:pt idx="28411">
                  <c:v>45956.305555555555</c:v>
                </c:pt>
                <c:pt idx="28412">
                  <c:v>45956.3125</c:v>
                </c:pt>
                <c:pt idx="28413">
                  <c:v>45956.319444444445</c:v>
                </c:pt>
                <c:pt idx="28414">
                  <c:v>45956.326388888891</c:v>
                </c:pt>
                <c:pt idx="28415">
                  <c:v>45956.333333333336</c:v>
                </c:pt>
                <c:pt idx="28416">
                  <c:v>45956.340277777781</c:v>
                </c:pt>
                <c:pt idx="28417">
                  <c:v>45956.347222222219</c:v>
                </c:pt>
                <c:pt idx="28418">
                  <c:v>45956.354166666664</c:v>
                </c:pt>
                <c:pt idx="28419">
                  <c:v>45956.361111111109</c:v>
                </c:pt>
                <c:pt idx="28420">
                  <c:v>45956.368055555555</c:v>
                </c:pt>
                <c:pt idx="28421">
                  <c:v>45956.375</c:v>
                </c:pt>
                <c:pt idx="28422">
                  <c:v>45956.381944444445</c:v>
                </c:pt>
                <c:pt idx="28423">
                  <c:v>45956.388888888891</c:v>
                </c:pt>
                <c:pt idx="28424">
                  <c:v>45956.395833333336</c:v>
                </c:pt>
                <c:pt idx="28425">
                  <c:v>45956.402777777781</c:v>
                </c:pt>
                <c:pt idx="28426">
                  <c:v>45956.409722222219</c:v>
                </c:pt>
                <c:pt idx="28427">
                  <c:v>45956.416666666664</c:v>
                </c:pt>
                <c:pt idx="28428">
                  <c:v>45956.423611111109</c:v>
                </c:pt>
                <c:pt idx="28429">
                  <c:v>45956.430555555555</c:v>
                </c:pt>
                <c:pt idx="28430">
                  <c:v>45956.4375</c:v>
                </c:pt>
                <c:pt idx="28431">
                  <c:v>45956.444444444445</c:v>
                </c:pt>
                <c:pt idx="28432">
                  <c:v>45956.451388888891</c:v>
                </c:pt>
                <c:pt idx="28433">
                  <c:v>45956.458333333336</c:v>
                </c:pt>
                <c:pt idx="28434">
                  <c:v>45956.465277777781</c:v>
                </c:pt>
                <c:pt idx="28435">
                  <c:v>45956.472222222219</c:v>
                </c:pt>
                <c:pt idx="28436">
                  <c:v>45956.479166666664</c:v>
                </c:pt>
                <c:pt idx="28437">
                  <c:v>45956.486111111109</c:v>
                </c:pt>
                <c:pt idx="28438">
                  <c:v>45956.493055555555</c:v>
                </c:pt>
                <c:pt idx="28439">
                  <c:v>45956.5</c:v>
                </c:pt>
                <c:pt idx="28440">
                  <c:v>45956.506944444445</c:v>
                </c:pt>
                <c:pt idx="28441">
                  <c:v>45956.513888888891</c:v>
                </c:pt>
                <c:pt idx="28442">
                  <c:v>45956.520833333336</c:v>
                </c:pt>
                <c:pt idx="28443">
                  <c:v>45956.527777777781</c:v>
                </c:pt>
                <c:pt idx="28444">
                  <c:v>45956.534722222219</c:v>
                </c:pt>
                <c:pt idx="28445">
                  <c:v>45956.541666666664</c:v>
                </c:pt>
                <c:pt idx="28446">
                  <c:v>45956.548611111109</c:v>
                </c:pt>
                <c:pt idx="28447">
                  <c:v>45956.555555555555</c:v>
                </c:pt>
                <c:pt idx="28448">
                  <c:v>45956.5625</c:v>
                </c:pt>
                <c:pt idx="28449">
                  <c:v>45956.569444444445</c:v>
                </c:pt>
                <c:pt idx="28450">
                  <c:v>45956.576388888891</c:v>
                </c:pt>
                <c:pt idx="28451">
                  <c:v>45956.583333333336</c:v>
                </c:pt>
                <c:pt idx="28452">
                  <c:v>45956.590277777781</c:v>
                </c:pt>
                <c:pt idx="28453">
                  <c:v>45956.597222222219</c:v>
                </c:pt>
                <c:pt idx="28454">
                  <c:v>45956.604166666664</c:v>
                </c:pt>
                <c:pt idx="28455">
                  <c:v>45956.611111111109</c:v>
                </c:pt>
                <c:pt idx="28456">
                  <c:v>45956.618055555555</c:v>
                </c:pt>
                <c:pt idx="28457">
                  <c:v>45956.625</c:v>
                </c:pt>
                <c:pt idx="28458">
                  <c:v>45956.631944444445</c:v>
                </c:pt>
                <c:pt idx="28459">
                  <c:v>45956.638888888891</c:v>
                </c:pt>
                <c:pt idx="28460">
                  <c:v>45956.645833333336</c:v>
                </c:pt>
                <c:pt idx="28461">
                  <c:v>45956.652777777781</c:v>
                </c:pt>
                <c:pt idx="28462">
                  <c:v>45956.659722222219</c:v>
                </c:pt>
                <c:pt idx="28463">
                  <c:v>45956.666666666664</c:v>
                </c:pt>
                <c:pt idx="28464">
                  <c:v>45956.673611111109</c:v>
                </c:pt>
                <c:pt idx="28465">
                  <c:v>45956.680555555555</c:v>
                </c:pt>
                <c:pt idx="28466">
                  <c:v>45956.6875</c:v>
                </c:pt>
                <c:pt idx="28467">
                  <c:v>45956.694444444445</c:v>
                </c:pt>
                <c:pt idx="28468">
                  <c:v>45956.701388888891</c:v>
                </c:pt>
                <c:pt idx="28469">
                  <c:v>45956.708333333336</c:v>
                </c:pt>
                <c:pt idx="28470">
                  <c:v>45956.715277777781</c:v>
                </c:pt>
                <c:pt idx="28471">
                  <c:v>45956.722222222219</c:v>
                </c:pt>
                <c:pt idx="28472">
                  <c:v>45956.729166666664</c:v>
                </c:pt>
                <c:pt idx="28473">
                  <c:v>45956.736111111109</c:v>
                </c:pt>
                <c:pt idx="28474">
                  <c:v>45956.743055555555</c:v>
                </c:pt>
                <c:pt idx="28475">
                  <c:v>45956.75</c:v>
                </c:pt>
                <c:pt idx="28476">
                  <c:v>45956.756944444445</c:v>
                </c:pt>
                <c:pt idx="28477">
                  <c:v>45956.763888888891</c:v>
                </c:pt>
                <c:pt idx="28478">
                  <c:v>45956.770833333336</c:v>
                </c:pt>
                <c:pt idx="28479">
                  <c:v>45956.777777777781</c:v>
                </c:pt>
                <c:pt idx="28480">
                  <c:v>45956.784722222219</c:v>
                </c:pt>
                <c:pt idx="28481">
                  <c:v>45956.791666666664</c:v>
                </c:pt>
                <c:pt idx="28482">
                  <c:v>45956.798611111109</c:v>
                </c:pt>
                <c:pt idx="28483">
                  <c:v>45956.805555555555</c:v>
                </c:pt>
                <c:pt idx="28484">
                  <c:v>45956.8125</c:v>
                </c:pt>
                <c:pt idx="28485">
                  <c:v>45956.819444444445</c:v>
                </c:pt>
                <c:pt idx="28486">
                  <c:v>45956.826388888891</c:v>
                </c:pt>
                <c:pt idx="28487">
                  <c:v>45956.833333333336</c:v>
                </c:pt>
                <c:pt idx="28488">
                  <c:v>45956.840277777781</c:v>
                </c:pt>
                <c:pt idx="28489">
                  <c:v>45956.847222222219</c:v>
                </c:pt>
                <c:pt idx="28490">
                  <c:v>45956.854166666664</c:v>
                </c:pt>
                <c:pt idx="28491">
                  <c:v>45956.861111111109</c:v>
                </c:pt>
                <c:pt idx="28492">
                  <c:v>45956.868055555555</c:v>
                </c:pt>
                <c:pt idx="28493">
                  <c:v>45956.875</c:v>
                </c:pt>
                <c:pt idx="28494">
                  <c:v>45956.881944444445</c:v>
                </c:pt>
                <c:pt idx="28495">
                  <c:v>45956.888888888891</c:v>
                </c:pt>
                <c:pt idx="28496">
                  <c:v>45956.895833333336</c:v>
                </c:pt>
                <c:pt idx="28497">
                  <c:v>45956.902777777781</c:v>
                </c:pt>
                <c:pt idx="28498">
                  <c:v>45956.909722222219</c:v>
                </c:pt>
                <c:pt idx="28499">
                  <c:v>45956.916666666664</c:v>
                </c:pt>
                <c:pt idx="28500">
                  <c:v>45956.923611111109</c:v>
                </c:pt>
                <c:pt idx="28501">
                  <c:v>45956.930555555555</c:v>
                </c:pt>
                <c:pt idx="28502">
                  <c:v>45956.9375</c:v>
                </c:pt>
                <c:pt idx="28503">
                  <c:v>45956.944444444445</c:v>
                </c:pt>
                <c:pt idx="28504">
                  <c:v>45956.951388888891</c:v>
                </c:pt>
                <c:pt idx="28505">
                  <c:v>45956.958333333336</c:v>
                </c:pt>
                <c:pt idx="28506">
                  <c:v>45956.965277777781</c:v>
                </c:pt>
                <c:pt idx="28507">
                  <c:v>45956.972222222219</c:v>
                </c:pt>
                <c:pt idx="28508">
                  <c:v>45956.979166666664</c:v>
                </c:pt>
                <c:pt idx="28509">
                  <c:v>45956.986111111109</c:v>
                </c:pt>
                <c:pt idx="28510">
                  <c:v>45956.993055555555</c:v>
                </c:pt>
                <c:pt idx="28511">
                  <c:v>45957</c:v>
                </c:pt>
                <c:pt idx="28512">
                  <c:v>45957.006944444445</c:v>
                </c:pt>
                <c:pt idx="28513">
                  <c:v>45957.013888888891</c:v>
                </c:pt>
                <c:pt idx="28514">
                  <c:v>45957.020833333336</c:v>
                </c:pt>
                <c:pt idx="28515">
                  <c:v>45957.027777777781</c:v>
                </c:pt>
                <c:pt idx="28516">
                  <c:v>45957.034722222219</c:v>
                </c:pt>
                <c:pt idx="28517">
                  <c:v>45957.041666666664</c:v>
                </c:pt>
                <c:pt idx="28518">
                  <c:v>45957.048611111109</c:v>
                </c:pt>
                <c:pt idx="28519">
                  <c:v>45957.055555555555</c:v>
                </c:pt>
                <c:pt idx="28520">
                  <c:v>45957.0625</c:v>
                </c:pt>
                <c:pt idx="28521">
                  <c:v>45957.069444444445</c:v>
                </c:pt>
                <c:pt idx="28522">
                  <c:v>45957.076388888891</c:v>
                </c:pt>
                <c:pt idx="28523">
                  <c:v>45957.083333333336</c:v>
                </c:pt>
                <c:pt idx="28524">
                  <c:v>45957.090277777781</c:v>
                </c:pt>
                <c:pt idx="28525">
                  <c:v>45957.097222222219</c:v>
                </c:pt>
                <c:pt idx="28526">
                  <c:v>45957.104166666664</c:v>
                </c:pt>
                <c:pt idx="28527">
                  <c:v>45957.111111111109</c:v>
                </c:pt>
                <c:pt idx="28528">
                  <c:v>45957.118055555555</c:v>
                </c:pt>
                <c:pt idx="28529">
                  <c:v>45957.125</c:v>
                </c:pt>
                <c:pt idx="28530">
                  <c:v>45957.131944444445</c:v>
                </c:pt>
                <c:pt idx="28531">
                  <c:v>45957.138888888891</c:v>
                </c:pt>
                <c:pt idx="28532">
                  <c:v>45957.145833333336</c:v>
                </c:pt>
                <c:pt idx="28533">
                  <c:v>45957.152777777781</c:v>
                </c:pt>
                <c:pt idx="28534">
                  <c:v>45957.159722222219</c:v>
                </c:pt>
                <c:pt idx="28535">
                  <c:v>45957.166666666664</c:v>
                </c:pt>
                <c:pt idx="28536">
                  <c:v>45957.173611111109</c:v>
                </c:pt>
                <c:pt idx="28537">
                  <c:v>45957.180555555555</c:v>
                </c:pt>
                <c:pt idx="28538">
                  <c:v>45957.1875</c:v>
                </c:pt>
                <c:pt idx="28539">
                  <c:v>45957.194444444445</c:v>
                </c:pt>
                <c:pt idx="28540">
                  <c:v>45957.201388888891</c:v>
                </c:pt>
                <c:pt idx="28541">
                  <c:v>45957.208333333336</c:v>
                </c:pt>
                <c:pt idx="28542">
                  <c:v>45957.215277777781</c:v>
                </c:pt>
                <c:pt idx="28543">
                  <c:v>45957.222222222219</c:v>
                </c:pt>
                <c:pt idx="28544">
                  <c:v>45957.229166666664</c:v>
                </c:pt>
                <c:pt idx="28545">
                  <c:v>45957.236111111109</c:v>
                </c:pt>
                <c:pt idx="28546">
                  <c:v>45957.243055555555</c:v>
                </c:pt>
                <c:pt idx="28547">
                  <c:v>45957.25</c:v>
                </c:pt>
                <c:pt idx="28548">
                  <c:v>45957.256944444445</c:v>
                </c:pt>
                <c:pt idx="28549">
                  <c:v>45957.263888888891</c:v>
                </c:pt>
                <c:pt idx="28550">
                  <c:v>45957.270833333336</c:v>
                </c:pt>
                <c:pt idx="28551">
                  <c:v>45957.277777777781</c:v>
                </c:pt>
                <c:pt idx="28552">
                  <c:v>45957.284722222219</c:v>
                </c:pt>
                <c:pt idx="28553">
                  <c:v>45957.291666666664</c:v>
                </c:pt>
                <c:pt idx="28554">
                  <c:v>45957.298611111109</c:v>
                </c:pt>
                <c:pt idx="28555">
                  <c:v>45957.305555555555</c:v>
                </c:pt>
                <c:pt idx="28556">
                  <c:v>45957.3125</c:v>
                </c:pt>
                <c:pt idx="28557">
                  <c:v>45957.319444444445</c:v>
                </c:pt>
                <c:pt idx="28558">
                  <c:v>45957.326388888891</c:v>
                </c:pt>
                <c:pt idx="28559">
                  <c:v>45957.333333333336</c:v>
                </c:pt>
                <c:pt idx="28560">
                  <c:v>45957.340277777781</c:v>
                </c:pt>
                <c:pt idx="28561">
                  <c:v>45957.347222222219</c:v>
                </c:pt>
                <c:pt idx="28562">
                  <c:v>45957.354166666664</c:v>
                </c:pt>
                <c:pt idx="28563">
                  <c:v>45957.361111111109</c:v>
                </c:pt>
                <c:pt idx="28564">
                  <c:v>45957.368055555555</c:v>
                </c:pt>
                <c:pt idx="28565">
                  <c:v>45957.375</c:v>
                </c:pt>
                <c:pt idx="28566">
                  <c:v>45957.381944444445</c:v>
                </c:pt>
                <c:pt idx="28567">
                  <c:v>45957.388888888891</c:v>
                </c:pt>
                <c:pt idx="28568">
                  <c:v>45957.395833333336</c:v>
                </c:pt>
                <c:pt idx="28569">
                  <c:v>45957.402777777781</c:v>
                </c:pt>
                <c:pt idx="28570">
                  <c:v>45957.409722222219</c:v>
                </c:pt>
                <c:pt idx="28571">
                  <c:v>45957.416666666664</c:v>
                </c:pt>
                <c:pt idx="28572">
                  <c:v>45957.423611111109</c:v>
                </c:pt>
                <c:pt idx="28573">
                  <c:v>45957.430555555555</c:v>
                </c:pt>
                <c:pt idx="28574">
                  <c:v>45957.4375</c:v>
                </c:pt>
                <c:pt idx="28575">
                  <c:v>45957.444444444445</c:v>
                </c:pt>
                <c:pt idx="28576">
                  <c:v>45957.451388888891</c:v>
                </c:pt>
                <c:pt idx="28577">
                  <c:v>45957.458333333336</c:v>
                </c:pt>
                <c:pt idx="28578">
                  <c:v>45957.465277777781</c:v>
                </c:pt>
                <c:pt idx="28579">
                  <c:v>45957.472222222219</c:v>
                </c:pt>
                <c:pt idx="28580">
                  <c:v>45957.479166666664</c:v>
                </c:pt>
                <c:pt idx="28581">
                  <c:v>45957.486111111109</c:v>
                </c:pt>
                <c:pt idx="28582">
                  <c:v>45957.493055555555</c:v>
                </c:pt>
                <c:pt idx="28583">
                  <c:v>45957.5</c:v>
                </c:pt>
                <c:pt idx="28584">
                  <c:v>45957.506944444445</c:v>
                </c:pt>
                <c:pt idx="28585">
                  <c:v>45957.513888888891</c:v>
                </c:pt>
                <c:pt idx="28586">
                  <c:v>45957.520833333336</c:v>
                </c:pt>
                <c:pt idx="28587">
                  <c:v>45957.527777777781</c:v>
                </c:pt>
                <c:pt idx="28588">
                  <c:v>45957.534722222219</c:v>
                </c:pt>
                <c:pt idx="28589">
                  <c:v>45957.541666666664</c:v>
                </c:pt>
                <c:pt idx="28590">
                  <c:v>45957.548611111109</c:v>
                </c:pt>
                <c:pt idx="28591">
                  <c:v>45957.555555555555</c:v>
                </c:pt>
                <c:pt idx="28592">
                  <c:v>45957.5625</c:v>
                </c:pt>
                <c:pt idx="28593">
                  <c:v>45957.569444444445</c:v>
                </c:pt>
                <c:pt idx="28594">
                  <c:v>45957.576388888891</c:v>
                </c:pt>
                <c:pt idx="28595">
                  <c:v>45957.583333333336</c:v>
                </c:pt>
                <c:pt idx="28596">
                  <c:v>45957.590277777781</c:v>
                </c:pt>
                <c:pt idx="28597">
                  <c:v>45957.597222222219</c:v>
                </c:pt>
                <c:pt idx="28598">
                  <c:v>45957.604166666664</c:v>
                </c:pt>
                <c:pt idx="28599">
                  <c:v>45957.611111111109</c:v>
                </c:pt>
                <c:pt idx="28600">
                  <c:v>45957.618055555555</c:v>
                </c:pt>
                <c:pt idx="28601">
                  <c:v>45957.625</c:v>
                </c:pt>
                <c:pt idx="28602">
                  <c:v>45957.631944444445</c:v>
                </c:pt>
                <c:pt idx="28603">
                  <c:v>45957.638888888891</c:v>
                </c:pt>
                <c:pt idx="28604">
                  <c:v>45957.645833333336</c:v>
                </c:pt>
                <c:pt idx="28605">
                  <c:v>45957.652777777781</c:v>
                </c:pt>
                <c:pt idx="28606">
                  <c:v>45957.659722222219</c:v>
                </c:pt>
                <c:pt idx="28607">
                  <c:v>45957.666666666664</c:v>
                </c:pt>
                <c:pt idx="28608">
                  <c:v>45957.673611111109</c:v>
                </c:pt>
                <c:pt idx="28609">
                  <c:v>45957.680555555555</c:v>
                </c:pt>
                <c:pt idx="28610">
                  <c:v>45957.6875</c:v>
                </c:pt>
                <c:pt idx="28611">
                  <c:v>45957.694444444445</c:v>
                </c:pt>
                <c:pt idx="28612">
                  <c:v>45957.701388888891</c:v>
                </c:pt>
                <c:pt idx="28613">
                  <c:v>45957.708333333336</c:v>
                </c:pt>
                <c:pt idx="28614">
                  <c:v>45957.715277777781</c:v>
                </c:pt>
                <c:pt idx="28615">
                  <c:v>45957.722222222219</c:v>
                </c:pt>
                <c:pt idx="28616">
                  <c:v>45957.729166666664</c:v>
                </c:pt>
                <c:pt idx="28617">
                  <c:v>45957.736111111109</c:v>
                </c:pt>
                <c:pt idx="28618">
                  <c:v>45957.743055555555</c:v>
                </c:pt>
                <c:pt idx="28619">
                  <c:v>45957.75</c:v>
                </c:pt>
                <c:pt idx="28620">
                  <c:v>45957.756944444445</c:v>
                </c:pt>
                <c:pt idx="28621">
                  <c:v>45957.763888888891</c:v>
                </c:pt>
                <c:pt idx="28622">
                  <c:v>45957.770833333336</c:v>
                </c:pt>
                <c:pt idx="28623">
                  <c:v>45957.777777777781</c:v>
                </c:pt>
                <c:pt idx="28624">
                  <c:v>45957.784722222219</c:v>
                </c:pt>
                <c:pt idx="28625">
                  <c:v>45957.791666666664</c:v>
                </c:pt>
                <c:pt idx="28626">
                  <c:v>45957.798611111109</c:v>
                </c:pt>
                <c:pt idx="28627">
                  <c:v>45957.805555555555</c:v>
                </c:pt>
                <c:pt idx="28628">
                  <c:v>45957.8125</c:v>
                </c:pt>
                <c:pt idx="28629">
                  <c:v>45957.819444444445</c:v>
                </c:pt>
                <c:pt idx="28630">
                  <c:v>45957.826388888891</c:v>
                </c:pt>
                <c:pt idx="28631">
                  <c:v>45957.833333333336</c:v>
                </c:pt>
                <c:pt idx="28632">
                  <c:v>45957.840277777781</c:v>
                </c:pt>
                <c:pt idx="28633">
                  <c:v>45957.847222222219</c:v>
                </c:pt>
                <c:pt idx="28634">
                  <c:v>45957.854166666664</c:v>
                </c:pt>
                <c:pt idx="28635">
                  <c:v>45957.861111111109</c:v>
                </c:pt>
                <c:pt idx="28636">
                  <c:v>45957.868055555555</c:v>
                </c:pt>
                <c:pt idx="28637">
                  <c:v>45957.875</c:v>
                </c:pt>
                <c:pt idx="28638">
                  <c:v>45957.881944444445</c:v>
                </c:pt>
                <c:pt idx="28639">
                  <c:v>45957.888888888891</c:v>
                </c:pt>
                <c:pt idx="28640">
                  <c:v>45957.895833333336</c:v>
                </c:pt>
                <c:pt idx="28641">
                  <c:v>45957.902777777781</c:v>
                </c:pt>
                <c:pt idx="28642">
                  <c:v>45957.909722222219</c:v>
                </c:pt>
                <c:pt idx="28643">
                  <c:v>45957.916666666664</c:v>
                </c:pt>
                <c:pt idx="28644">
                  <c:v>45957.923611111109</c:v>
                </c:pt>
                <c:pt idx="28645">
                  <c:v>45957.930555555555</c:v>
                </c:pt>
                <c:pt idx="28646">
                  <c:v>45957.9375</c:v>
                </c:pt>
                <c:pt idx="28647">
                  <c:v>45957.944444444445</c:v>
                </c:pt>
                <c:pt idx="28648">
                  <c:v>45957.951388888891</c:v>
                </c:pt>
                <c:pt idx="28649">
                  <c:v>45957.958333333336</c:v>
                </c:pt>
                <c:pt idx="28650">
                  <c:v>45957.965277777781</c:v>
                </c:pt>
                <c:pt idx="28651">
                  <c:v>45957.972222222219</c:v>
                </c:pt>
                <c:pt idx="28652">
                  <c:v>45957.979166666664</c:v>
                </c:pt>
                <c:pt idx="28653">
                  <c:v>45957.986111111109</c:v>
                </c:pt>
                <c:pt idx="28654">
                  <c:v>45957.993055555555</c:v>
                </c:pt>
                <c:pt idx="28655">
                  <c:v>45958</c:v>
                </c:pt>
                <c:pt idx="28656">
                  <c:v>45958.006944444445</c:v>
                </c:pt>
                <c:pt idx="28657">
                  <c:v>45958.013888888891</c:v>
                </c:pt>
                <c:pt idx="28658">
                  <c:v>45958.020833333336</c:v>
                </c:pt>
                <c:pt idx="28659">
                  <c:v>45958.027777777781</c:v>
                </c:pt>
                <c:pt idx="28660">
                  <c:v>45958.034722222219</c:v>
                </c:pt>
                <c:pt idx="28661">
                  <c:v>45958.041666666664</c:v>
                </c:pt>
                <c:pt idx="28662">
                  <c:v>45958.048611111109</c:v>
                </c:pt>
                <c:pt idx="28663">
                  <c:v>45958.055555555555</c:v>
                </c:pt>
                <c:pt idx="28664">
                  <c:v>45958.0625</c:v>
                </c:pt>
                <c:pt idx="28665">
                  <c:v>45958.069444444445</c:v>
                </c:pt>
                <c:pt idx="28666">
                  <c:v>45958.076388888891</c:v>
                </c:pt>
                <c:pt idx="28667">
                  <c:v>45958.083333333336</c:v>
                </c:pt>
                <c:pt idx="28668">
                  <c:v>45958.090277777781</c:v>
                </c:pt>
                <c:pt idx="28669">
                  <c:v>45958.097222222219</c:v>
                </c:pt>
                <c:pt idx="28670">
                  <c:v>45958.104166666664</c:v>
                </c:pt>
                <c:pt idx="28671">
                  <c:v>45958.111111111109</c:v>
                </c:pt>
                <c:pt idx="28672">
                  <c:v>45958.118055555555</c:v>
                </c:pt>
                <c:pt idx="28673">
                  <c:v>45958.125</c:v>
                </c:pt>
                <c:pt idx="28674">
                  <c:v>45958.131944444445</c:v>
                </c:pt>
                <c:pt idx="28675">
                  <c:v>45958.138888888891</c:v>
                </c:pt>
                <c:pt idx="28676">
                  <c:v>45958.145833333336</c:v>
                </c:pt>
                <c:pt idx="28677">
                  <c:v>45958.152777777781</c:v>
                </c:pt>
                <c:pt idx="28678">
                  <c:v>45958.159722222219</c:v>
                </c:pt>
                <c:pt idx="28679">
                  <c:v>45958.166666666664</c:v>
                </c:pt>
                <c:pt idx="28680">
                  <c:v>45958.173611111109</c:v>
                </c:pt>
                <c:pt idx="28681">
                  <c:v>45958.180555555555</c:v>
                </c:pt>
                <c:pt idx="28682">
                  <c:v>45958.1875</c:v>
                </c:pt>
                <c:pt idx="28683">
                  <c:v>45958.194444444445</c:v>
                </c:pt>
                <c:pt idx="28684">
                  <c:v>45958.201388888891</c:v>
                </c:pt>
                <c:pt idx="28685">
                  <c:v>45958.208333333336</c:v>
                </c:pt>
                <c:pt idx="28686">
                  <c:v>45958.215277777781</c:v>
                </c:pt>
                <c:pt idx="28687">
                  <c:v>45958.222222222219</c:v>
                </c:pt>
                <c:pt idx="28688">
                  <c:v>45958.229166666664</c:v>
                </c:pt>
                <c:pt idx="28689">
                  <c:v>45958.236111111109</c:v>
                </c:pt>
                <c:pt idx="28690">
                  <c:v>45958.243055555555</c:v>
                </c:pt>
                <c:pt idx="28691">
                  <c:v>45958.25</c:v>
                </c:pt>
                <c:pt idx="28692">
                  <c:v>45958.256944444445</c:v>
                </c:pt>
                <c:pt idx="28693">
                  <c:v>45958.263888888891</c:v>
                </c:pt>
                <c:pt idx="28694">
                  <c:v>45958.270833333336</c:v>
                </c:pt>
                <c:pt idx="28695">
                  <c:v>45958.277777777781</c:v>
                </c:pt>
                <c:pt idx="28696">
                  <c:v>45958.284722222219</c:v>
                </c:pt>
                <c:pt idx="28697">
                  <c:v>45958.291666666664</c:v>
                </c:pt>
                <c:pt idx="28698">
                  <c:v>45958.298611111109</c:v>
                </c:pt>
                <c:pt idx="28699">
                  <c:v>45958.305555555555</c:v>
                </c:pt>
                <c:pt idx="28700">
                  <c:v>45958.3125</c:v>
                </c:pt>
                <c:pt idx="28701">
                  <c:v>45958.319444444445</c:v>
                </c:pt>
                <c:pt idx="28702">
                  <c:v>45958.326388888891</c:v>
                </c:pt>
                <c:pt idx="28703">
                  <c:v>45958.333333333336</c:v>
                </c:pt>
                <c:pt idx="28704">
                  <c:v>45958.340277777781</c:v>
                </c:pt>
                <c:pt idx="28705">
                  <c:v>45958.347222222219</c:v>
                </c:pt>
                <c:pt idx="28706">
                  <c:v>45958.354166666664</c:v>
                </c:pt>
                <c:pt idx="28707">
                  <c:v>45958.361111111109</c:v>
                </c:pt>
                <c:pt idx="28708">
                  <c:v>45958.368055555555</c:v>
                </c:pt>
                <c:pt idx="28709">
                  <c:v>45958.375</c:v>
                </c:pt>
                <c:pt idx="28710">
                  <c:v>45958.381944444445</c:v>
                </c:pt>
                <c:pt idx="28711">
                  <c:v>45958.388888888891</c:v>
                </c:pt>
                <c:pt idx="28712">
                  <c:v>45958.395833333336</c:v>
                </c:pt>
                <c:pt idx="28713">
                  <c:v>45958.402777777781</c:v>
                </c:pt>
                <c:pt idx="28714">
                  <c:v>45958.409722222219</c:v>
                </c:pt>
                <c:pt idx="28715">
                  <c:v>45958.416666666664</c:v>
                </c:pt>
                <c:pt idx="28716">
                  <c:v>45958.423611111109</c:v>
                </c:pt>
                <c:pt idx="28717">
                  <c:v>45958.430555555555</c:v>
                </c:pt>
                <c:pt idx="28718">
                  <c:v>45958.4375</c:v>
                </c:pt>
                <c:pt idx="28719">
                  <c:v>45958.444444444445</c:v>
                </c:pt>
                <c:pt idx="28720">
                  <c:v>45958.451388888891</c:v>
                </c:pt>
                <c:pt idx="28721">
                  <c:v>45958.458333333336</c:v>
                </c:pt>
                <c:pt idx="28722">
                  <c:v>45958.465277777781</c:v>
                </c:pt>
                <c:pt idx="28723">
                  <c:v>45958.472222222219</c:v>
                </c:pt>
                <c:pt idx="28724">
                  <c:v>45958.479166666664</c:v>
                </c:pt>
                <c:pt idx="28725">
                  <c:v>45958.486111111109</c:v>
                </c:pt>
                <c:pt idx="28726">
                  <c:v>45958.493055555555</c:v>
                </c:pt>
                <c:pt idx="28727">
                  <c:v>45958.5</c:v>
                </c:pt>
                <c:pt idx="28728">
                  <c:v>45958.506944444445</c:v>
                </c:pt>
                <c:pt idx="28729">
                  <c:v>45958.513888888891</c:v>
                </c:pt>
                <c:pt idx="28730">
                  <c:v>45958.520833333336</c:v>
                </c:pt>
                <c:pt idx="28731">
                  <c:v>45958.527777777781</c:v>
                </c:pt>
                <c:pt idx="28732">
                  <c:v>45958.534722222219</c:v>
                </c:pt>
                <c:pt idx="28733">
                  <c:v>45958.541666666664</c:v>
                </c:pt>
                <c:pt idx="28734">
                  <c:v>45958.548611111109</c:v>
                </c:pt>
                <c:pt idx="28735">
                  <c:v>45958.555555555555</c:v>
                </c:pt>
                <c:pt idx="28736">
                  <c:v>45958.5625</c:v>
                </c:pt>
                <c:pt idx="28737">
                  <c:v>45958.569444444445</c:v>
                </c:pt>
                <c:pt idx="28738">
                  <c:v>45958.576388888891</c:v>
                </c:pt>
                <c:pt idx="28739">
                  <c:v>45958.583333333336</c:v>
                </c:pt>
                <c:pt idx="28740">
                  <c:v>45958.590277777781</c:v>
                </c:pt>
                <c:pt idx="28741">
                  <c:v>45958.597222222219</c:v>
                </c:pt>
                <c:pt idx="28742">
                  <c:v>45958.604166666664</c:v>
                </c:pt>
                <c:pt idx="28743">
                  <c:v>45958.611111111109</c:v>
                </c:pt>
                <c:pt idx="28744">
                  <c:v>45958.618055555555</c:v>
                </c:pt>
                <c:pt idx="28745">
                  <c:v>45958.625</c:v>
                </c:pt>
                <c:pt idx="28746">
                  <c:v>45958.631944444445</c:v>
                </c:pt>
                <c:pt idx="28747">
                  <c:v>45958.638888888891</c:v>
                </c:pt>
                <c:pt idx="28748">
                  <c:v>45958.645833333336</c:v>
                </c:pt>
                <c:pt idx="28749">
                  <c:v>45958.652777777781</c:v>
                </c:pt>
                <c:pt idx="28750">
                  <c:v>45958.659722222219</c:v>
                </c:pt>
                <c:pt idx="28751">
                  <c:v>45958.666666666664</c:v>
                </c:pt>
                <c:pt idx="28752">
                  <c:v>45958.673611111109</c:v>
                </c:pt>
                <c:pt idx="28753">
                  <c:v>45958.680555555555</c:v>
                </c:pt>
                <c:pt idx="28754">
                  <c:v>45958.6875</c:v>
                </c:pt>
                <c:pt idx="28755">
                  <c:v>45958.694444444445</c:v>
                </c:pt>
                <c:pt idx="28756">
                  <c:v>45958.701388888891</c:v>
                </c:pt>
                <c:pt idx="28757">
                  <c:v>45958.708333333336</c:v>
                </c:pt>
                <c:pt idx="28758">
                  <c:v>45958.715277777781</c:v>
                </c:pt>
                <c:pt idx="28759">
                  <c:v>45958.722222222219</c:v>
                </c:pt>
                <c:pt idx="28760">
                  <c:v>45958.729166666664</c:v>
                </c:pt>
                <c:pt idx="28761">
                  <c:v>45958.736111111109</c:v>
                </c:pt>
                <c:pt idx="28762">
                  <c:v>45958.743055555555</c:v>
                </c:pt>
                <c:pt idx="28763">
                  <c:v>45958.75</c:v>
                </c:pt>
                <c:pt idx="28764">
                  <c:v>45958.756944444445</c:v>
                </c:pt>
                <c:pt idx="28765">
                  <c:v>45958.763888888891</c:v>
                </c:pt>
                <c:pt idx="28766">
                  <c:v>45958.770833333336</c:v>
                </c:pt>
                <c:pt idx="28767">
                  <c:v>45958.777777777781</c:v>
                </c:pt>
                <c:pt idx="28768">
                  <c:v>45958.784722222219</c:v>
                </c:pt>
                <c:pt idx="28769">
                  <c:v>45958.791666666664</c:v>
                </c:pt>
                <c:pt idx="28770">
                  <c:v>45958.798611111109</c:v>
                </c:pt>
                <c:pt idx="28771">
                  <c:v>45958.805555555555</c:v>
                </c:pt>
                <c:pt idx="28772">
                  <c:v>45958.8125</c:v>
                </c:pt>
                <c:pt idx="28773">
                  <c:v>45958.819444444445</c:v>
                </c:pt>
                <c:pt idx="28774">
                  <c:v>45958.826388888891</c:v>
                </c:pt>
                <c:pt idx="28775">
                  <c:v>45958.833333333336</c:v>
                </c:pt>
                <c:pt idx="28776">
                  <c:v>45958.840277777781</c:v>
                </c:pt>
                <c:pt idx="28777">
                  <c:v>45958.847222222219</c:v>
                </c:pt>
                <c:pt idx="28778">
                  <c:v>45958.854166666664</c:v>
                </c:pt>
                <c:pt idx="28779">
                  <c:v>45958.861111111109</c:v>
                </c:pt>
                <c:pt idx="28780">
                  <c:v>45958.868055555555</c:v>
                </c:pt>
                <c:pt idx="28781">
                  <c:v>45958.875</c:v>
                </c:pt>
                <c:pt idx="28782">
                  <c:v>45958.881944444445</c:v>
                </c:pt>
                <c:pt idx="28783">
                  <c:v>45958.888888888891</c:v>
                </c:pt>
                <c:pt idx="28784">
                  <c:v>45958.895833333336</c:v>
                </c:pt>
                <c:pt idx="28785">
                  <c:v>45958.902777777781</c:v>
                </c:pt>
                <c:pt idx="28786">
                  <c:v>45958.909722222219</c:v>
                </c:pt>
                <c:pt idx="28787">
                  <c:v>45958.916666666664</c:v>
                </c:pt>
                <c:pt idx="28788">
                  <c:v>45958.923611111109</c:v>
                </c:pt>
                <c:pt idx="28789">
                  <c:v>45958.930555555555</c:v>
                </c:pt>
                <c:pt idx="28790">
                  <c:v>45958.9375</c:v>
                </c:pt>
                <c:pt idx="28791">
                  <c:v>45958.944444444445</c:v>
                </c:pt>
                <c:pt idx="28792">
                  <c:v>45958.951388888891</c:v>
                </c:pt>
                <c:pt idx="28793">
                  <c:v>45958.958333333336</c:v>
                </c:pt>
                <c:pt idx="28794">
                  <c:v>45958.965277777781</c:v>
                </c:pt>
                <c:pt idx="28795">
                  <c:v>45958.972222222219</c:v>
                </c:pt>
                <c:pt idx="28796">
                  <c:v>45958.979166666664</c:v>
                </c:pt>
                <c:pt idx="28797">
                  <c:v>45958.986111111109</c:v>
                </c:pt>
                <c:pt idx="28798">
                  <c:v>45958.993055555555</c:v>
                </c:pt>
                <c:pt idx="28799">
                  <c:v>45959</c:v>
                </c:pt>
                <c:pt idx="28800">
                  <c:v>45959.006944444445</c:v>
                </c:pt>
                <c:pt idx="28801">
                  <c:v>45959.013888888891</c:v>
                </c:pt>
                <c:pt idx="28802">
                  <c:v>45959.020833333336</c:v>
                </c:pt>
                <c:pt idx="28803">
                  <c:v>45959.027777777781</c:v>
                </c:pt>
                <c:pt idx="28804">
                  <c:v>45959.034722222219</c:v>
                </c:pt>
                <c:pt idx="28805">
                  <c:v>45959.041666666664</c:v>
                </c:pt>
                <c:pt idx="28806">
                  <c:v>45959.048611111109</c:v>
                </c:pt>
                <c:pt idx="28807">
                  <c:v>45959.055555555555</c:v>
                </c:pt>
                <c:pt idx="28808">
                  <c:v>45959.0625</c:v>
                </c:pt>
                <c:pt idx="28809">
                  <c:v>45959.069444444445</c:v>
                </c:pt>
                <c:pt idx="28810">
                  <c:v>45959.076388888891</c:v>
                </c:pt>
                <c:pt idx="28811">
                  <c:v>45959.083333333336</c:v>
                </c:pt>
                <c:pt idx="28812">
                  <c:v>45959.090277777781</c:v>
                </c:pt>
                <c:pt idx="28813">
                  <c:v>45959.097222222219</c:v>
                </c:pt>
                <c:pt idx="28814">
                  <c:v>45959.104166666664</c:v>
                </c:pt>
                <c:pt idx="28815">
                  <c:v>45959.111111111109</c:v>
                </c:pt>
                <c:pt idx="28816">
                  <c:v>45959.118055555555</c:v>
                </c:pt>
                <c:pt idx="28817">
                  <c:v>45959.125</c:v>
                </c:pt>
                <c:pt idx="28818">
                  <c:v>45959.131944444445</c:v>
                </c:pt>
                <c:pt idx="28819">
                  <c:v>45959.138888888891</c:v>
                </c:pt>
                <c:pt idx="28820">
                  <c:v>45959.145833333336</c:v>
                </c:pt>
                <c:pt idx="28821">
                  <c:v>45959.152777777781</c:v>
                </c:pt>
                <c:pt idx="28822">
                  <c:v>45959.159722222219</c:v>
                </c:pt>
                <c:pt idx="28823">
                  <c:v>45959.166666666664</c:v>
                </c:pt>
                <c:pt idx="28824">
                  <c:v>45959.173611111109</c:v>
                </c:pt>
                <c:pt idx="28825">
                  <c:v>45959.180555555555</c:v>
                </c:pt>
                <c:pt idx="28826">
                  <c:v>45959.1875</c:v>
                </c:pt>
                <c:pt idx="28827">
                  <c:v>45959.194444444445</c:v>
                </c:pt>
                <c:pt idx="28828">
                  <c:v>45959.201388888891</c:v>
                </c:pt>
                <c:pt idx="28829">
                  <c:v>45959.208333333336</c:v>
                </c:pt>
                <c:pt idx="28830">
                  <c:v>45959.215277777781</c:v>
                </c:pt>
                <c:pt idx="28831">
                  <c:v>45959.222222222219</c:v>
                </c:pt>
                <c:pt idx="28832">
                  <c:v>45959.229166666664</c:v>
                </c:pt>
                <c:pt idx="28833">
                  <c:v>45959.236111111109</c:v>
                </c:pt>
                <c:pt idx="28834">
                  <c:v>45959.243055555555</c:v>
                </c:pt>
                <c:pt idx="28835">
                  <c:v>45959.25</c:v>
                </c:pt>
                <c:pt idx="28836">
                  <c:v>45959.256944444445</c:v>
                </c:pt>
                <c:pt idx="28837">
                  <c:v>45959.263888888891</c:v>
                </c:pt>
                <c:pt idx="28838">
                  <c:v>45959.270833333336</c:v>
                </c:pt>
                <c:pt idx="28839">
                  <c:v>45959.277777777781</c:v>
                </c:pt>
                <c:pt idx="28840">
                  <c:v>45959.284722222219</c:v>
                </c:pt>
                <c:pt idx="28841">
                  <c:v>45959.291666666664</c:v>
                </c:pt>
                <c:pt idx="28842">
                  <c:v>45959.298611111109</c:v>
                </c:pt>
                <c:pt idx="28843">
                  <c:v>45959.305555555555</c:v>
                </c:pt>
                <c:pt idx="28844">
                  <c:v>45959.3125</c:v>
                </c:pt>
                <c:pt idx="28845">
                  <c:v>45959.319444444445</c:v>
                </c:pt>
                <c:pt idx="28846">
                  <c:v>45959.326388888891</c:v>
                </c:pt>
                <c:pt idx="28847">
                  <c:v>45959.333333333336</c:v>
                </c:pt>
                <c:pt idx="28848">
                  <c:v>45959.340277777781</c:v>
                </c:pt>
                <c:pt idx="28849">
                  <c:v>45959.347222222219</c:v>
                </c:pt>
                <c:pt idx="28850">
                  <c:v>45959.354166666664</c:v>
                </c:pt>
                <c:pt idx="28851">
                  <c:v>45959.361111111109</c:v>
                </c:pt>
                <c:pt idx="28852">
                  <c:v>45959.368055555555</c:v>
                </c:pt>
                <c:pt idx="28853">
                  <c:v>45959.375</c:v>
                </c:pt>
                <c:pt idx="28854">
                  <c:v>45959.381944444445</c:v>
                </c:pt>
                <c:pt idx="28855">
                  <c:v>45959.388888888891</c:v>
                </c:pt>
                <c:pt idx="28856">
                  <c:v>45959.395833333336</c:v>
                </c:pt>
                <c:pt idx="28857">
                  <c:v>45959.402777777781</c:v>
                </c:pt>
                <c:pt idx="28858">
                  <c:v>45959.409722222219</c:v>
                </c:pt>
                <c:pt idx="28859">
                  <c:v>45959.416666666664</c:v>
                </c:pt>
                <c:pt idx="28860">
                  <c:v>45959.423611111109</c:v>
                </c:pt>
                <c:pt idx="28861">
                  <c:v>45959.430555555555</c:v>
                </c:pt>
                <c:pt idx="28862">
                  <c:v>45959.4375</c:v>
                </c:pt>
                <c:pt idx="28863">
                  <c:v>45959.444444444445</c:v>
                </c:pt>
                <c:pt idx="28864">
                  <c:v>45959.451388888891</c:v>
                </c:pt>
                <c:pt idx="28865">
                  <c:v>45959.458333333336</c:v>
                </c:pt>
                <c:pt idx="28866">
                  <c:v>45959.465277777781</c:v>
                </c:pt>
                <c:pt idx="28867">
                  <c:v>45959.472222222219</c:v>
                </c:pt>
                <c:pt idx="28868">
                  <c:v>45959.479166666664</c:v>
                </c:pt>
                <c:pt idx="28869">
                  <c:v>45959.486111111109</c:v>
                </c:pt>
                <c:pt idx="28870">
                  <c:v>45959.493055555555</c:v>
                </c:pt>
                <c:pt idx="28871">
                  <c:v>45959.5</c:v>
                </c:pt>
                <c:pt idx="28872">
                  <c:v>45959.506944444445</c:v>
                </c:pt>
                <c:pt idx="28873">
                  <c:v>45959.513888888891</c:v>
                </c:pt>
                <c:pt idx="28874">
                  <c:v>45959.520833333336</c:v>
                </c:pt>
                <c:pt idx="28875">
                  <c:v>45959.527777777781</c:v>
                </c:pt>
                <c:pt idx="28876">
                  <c:v>45959.534722222219</c:v>
                </c:pt>
                <c:pt idx="28877">
                  <c:v>45959.541666666664</c:v>
                </c:pt>
                <c:pt idx="28878">
                  <c:v>45959.548611111109</c:v>
                </c:pt>
                <c:pt idx="28879">
                  <c:v>45959.555555555555</c:v>
                </c:pt>
                <c:pt idx="28880">
                  <c:v>45959.5625</c:v>
                </c:pt>
                <c:pt idx="28881">
                  <c:v>45959.569444444445</c:v>
                </c:pt>
                <c:pt idx="28882">
                  <c:v>45959.576388888891</c:v>
                </c:pt>
                <c:pt idx="28883">
                  <c:v>45959.583333333336</c:v>
                </c:pt>
                <c:pt idx="28884">
                  <c:v>45959.590277777781</c:v>
                </c:pt>
                <c:pt idx="28885">
                  <c:v>45959.597222222219</c:v>
                </c:pt>
                <c:pt idx="28886">
                  <c:v>45959.604166666664</c:v>
                </c:pt>
                <c:pt idx="28887">
                  <c:v>45959.611111111109</c:v>
                </c:pt>
                <c:pt idx="28888">
                  <c:v>45959.618055555555</c:v>
                </c:pt>
                <c:pt idx="28889">
                  <c:v>45959.625</c:v>
                </c:pt>
                <c:pt idx="28890">
                  <c:v>45959.631944444445</c:v>
                </c:pt>
                <c:pt idx="28891">
                  <c:v>45959.638888888891</c:v>
                </c:pt>
                <c:pt idx="28892">
                  <c:v>45959.645833333336</c:v>
                </c:pt>
                <c:pt idx="28893">
                  <c:v>45959.652777777781</c:v>
                </c:pt>
                <c:pt idx="28894">
                  <c:v>45959.659722222219</c:v>
                </c:pt>
                <c:pt idx="28895">
                  <c:v>45959.666666666664</c:v>
                </c:pt>
                <c:pt idx="28896">
                  <c:v>45959.673611111109</c:v>
                </c:pt>
                <c:pt idx="28897">
                  <c:v>45959.680555555555</c:v>
                </c:pt>
                <c:pt idx="28898">
                  <c:v>45959.6875</c:v>
                </c:pt>
                <c:pt idx="28899">
                  <c:v>45959.694444444445</c:v>
                </c:pt>
                <c:pt idx="28900">
                  <c:v>45959.701388888891</c:v>
                </c:pt>
                <c:pt idx="28901">
                  <c:v>45959.708333333336</c:v>
                </c:pt>
                <c:pt idx="28902">
                  <c:v>45959.715277777781</c:v>
                </c:pt>
                <c:pt idx="28903">
                  <c:v>45959.722222222219</c:v>
                </c:pt>
                <c:pt idx="28904">
                  <c:v>45959.729166666664</c:v>
                </c:pt>
                <c:pt idx="28905">
                  <c:v>45959.736111111109</c:v>
                </c:pt>
                <c:pt idx="28906">
                  <c:v>45959.743055555555</c:v>
                </c:pt>
                <c:pt idx="28907">
                  <c:v>45959.75</c:v>
                </c:pt>
                <c:pt idx="28908">
                  <c:v>45959.756944444445</c:v>
                </c:pt>
                <c:pt idx="28909">
                  <c:v>45959.763888888891</c:v>
                </c:pt>
                <c:pt idx="28910">
                  <c:v>45959.770833333336</c:v>
                </c:pt>
                <c:pt idx="28911">
                  <c:v>45959.777777777781</c:v>
                </c:pt>
                <c:pt idx="28912">
                  <c:v>45959.784722222219</c:v>
                </c:pt>
                <c:pt idx="28913">
                  <c:v>45959.791666666664</c:v>
                </c:pt>
                <c:pt idx="28914">
                  <c:v>45959.798611111109</c:v>
                </c:pt>
                <c:pt idx="28915">
                  <c:v>45959.805555555555</c:v>
                </c:pt>
                <c:pt idx="28916">
                  <c:v>45959.8125</c:v>
                </c:pt>
                <c:pt idx="28917">
                  <c:v>45959.819444444445</c:v>
                </c:pt>
                <c:pt idx="28918">
                  <c:v>45959.826388888891</c:v>
                </c:pt>
                <c:pt idx="28919">
                  <c:v>45959.833333333336</c:v>
                </c:pt>
                <c:pt idx="28920">
                  <c:v>45959.840277777781</c:v>
                </c:pt>
                <c:pt idx="28921">
                  <c:v>45959.847222222219</c:v>
                </c:pt>
                <c:pt idx="28922">
                  <c:v>45959.854166666664</c:v>
                </c:pt>
                <c:pt idx="28923">
                  <c:v>45959.861111111109</c:v>
                </c:pt>
                <c:pt idx="28924">
                  <c:v>45959.868055555555</c:v>
                </c:pt>
                <c:pt idx="28925">
                  <c:v>45959.875</c:v>
                </c:pt>
                <c:pt idx="28926">
                  <c:v>45959.881944444445</c:v>
                </c:pt>
                <c:pt idx="28927">
                  <c:v>45959.888888888891</c:v>
                </c:pt>
                <c:pt idx="28928">
                  <c:v>45959.895833333336</c:v>
                </c:pt>
                <c:pt idx="28929">
                  <c:v>45959.902777777781</c:v>
                </c:pt>
                <c:pt idx="28930">
                  <c:v>45959.909722222219</c:v>
                </c:pt>
                <c:pt idx="28931">
                  <c:v>45959.916666666664</c:v>
                </c:pt>
                <c:pt idx="28932">
                  <c:v>45959.923611111109</c:v>
                </c:pt>
                <c:pt idx="28933">
                  <c:v>45959.930555555555</c:v>
                </c:pt>
                <c:pt idx="28934">
                  <c:v>45959.9375</c:v>
                </c:pt>
                <c:pt idx="28935">
                  <c:v>45959.944444444445</c:v>
                </c:pt>
                <c:pt idx="28936">
                  <c:v>45959.951388888891</c:v>
                </c:pt>
                <c:pt idx="28937">
                  <c:v>45959.958333333336</c:v>
                </c:pt>
                <c:pt idx="28938">
                  <c:v>45959.965277777781</c:v>
                </c:pt>
                <c:pt idx="28939">
                  <c:v>45959.972222222219</c:v>
                </c:pt>
                <c:pt idx="28940">
                  <c:v>45959.979166666664</c:v>
                </c:pt>
                <c:pt idx="28941">
                  <c:v>45959.986111111109</c:v>
                </c:pt>
                <c:pt idx="28942">
                  <c:v>45959.993055555555</c:v>
                </c:pt>
                <c:pt idx="28943">
                  <c:v>45960</c:v>
                </c:pt>
                <c:pt idx="28944">
                  <c:v>45960.006944444445</c:v>
                </c:pt>
                <c:pt idx="28945">
                  <c:v>45960.013888888891</c:v>
                </c:pt>
                <c:pt idx="28946">
                  <c:v>45960.020833333336</c:v>
                </c:pt>
                <c:pt idx="28947">
                  <c:v>45960.027777777781</c:v>
                </c:pt>
                <c:pt idx="28948">
                  <c:v>45960.034722222219</c:v>
                </c:pt>
                <c:pt idx="28949">
                  <c:v>45960.041666666664</c:v>
                </c:pt>
                <c:pt idx="28950">
                  <c:v>45960.048611111109</c:v>
                </c:pt>
                <c:pt idx="28951">
                  <c:v>45960.055555555555</c:v>
                </c:pt>
                <c:pt idx="28952">
                  <c:v>45960.0625</c:v>
                </c:pt>
                <c:pt idx="28953">
                  <c:v>45960.069444444445</c:v>
                </c:pt>
                <c:pt idx="28954">
                  <c:v>45960.076388888891</c:v>
                </c:pt>
                <c:pt idx="28955">
                  <c:v>45960.083333333336</c:v>
                </c:pt>
                <c:pt idx="28956">
                  <c:v>45960.090277777781</c:v>
                </c:pt>
                <c:pt idx="28957">
                  <c:v>45960.097222222219</c:v>
                </c:pt>
                <c:pt idx="28958">
                  <c:v>45960.104166666664</c:v>
                </c:pt>
                <c:pt idx="28959">
                  <c:v>45960.111111111109</c:v>
                </c:pt>
                <c:pt idx="28960">
                  <c:v>45960.118055555555</c:v>
                </c:pt>
                <c:pt idx="28961">
                  <c:v>45960.125</c:v>
                </c:pt>
                <c:pt idx="28962">
                  <c:v>45960.131944444445</c:v>
                </c:pt>
                <c:pt idx="28963">
                  <c:v>45960.138888888891</c:v>
                </c:pt>
                <c:pt idx="28964">
                  <c:v>45960.145833333336</c:v>
                </c:pt>
                <c:pt idx="28965">
                  <c:v>45960.152777777781</c:v>
                </c:pt>
                <c:pt idx="28966">
                  <c:v>45960.159722222219</c:v>
                </c:pt>
                <c:pt idx="28967">
                  <c:v>45960.166666666664</c:v>
                </c:pt>
                <c:pt idx="28968">
                  <c:v>45960.173611111109</c:v>
                </c:pt>
                <c:pt idx="28969">
                  <c:v>45960.180555555555</c:v>
                </c:pt>
                <c:pt idx="28970">
                  <c:v>45960.1875</c:v>
                </c:pt>
                <c:pt idx="28971">
                  <c:v>45960.194444444445</c:v>
                </c:pt>
                <c:pt idx="28972">
                  <c:v>45960.201388888891</c:v>
                </c:pt>
                <c:pt idx="28973">
                  <c:v>45960.208333333336</c:v>
                </c:pt>
                <c:pt idx="28974">
                  <c:v>45960.215277777781</c:v>
                </c:pt>
                <c:pt idx="28975">
                  <c:v>45960.222222222219</c:v>
                </c:pt>
                <c:pt idx="28976">
                  <c:v>45960.229166666664</c:v>
                </c:pt>
                <c:pt idx="28977">
                  <c:v>45960.236111111109</c:v>
                </c:pt>
                <c:pt idx="28978">
                  <c:v>45960.243055555555</c:v>
                </c:pt>
                <c:pt idx="28979">
                  <c:v>45960.25</c:v>
                </c:pt>
                <c:pt idx="28980">
                  <c:v>45960.256944444445</c:v>
                </c:pt>
                <c:pt idx="28981">
                  <c:v>45960.263888888891</c:v>
                </c:pt>
                <c:pt idx="28982">
                  <c:v>45960.270833333336</c:v>
                </c:pt>
                <c:pt idx="28983">
                  <c:v>45960.277777777781</c:v>
                </c:pt>
                <c:pt idx="28984">
                  <c:v>45960.284722222219</c:v>
                </c:pt>
                <c:pt idx="28985">
                  <c:v>45960.291666666664</c:v>
                </c:pt>
                <c:pt idx="28986">
                  <c:v>45960.298611111109</c:v>
                </c:pt>
                <c:pt idx="28987">
                  <c:v>45960.305555555555</c:v>
                </c:pt>
                <c:pt idx="28988">
                  <c:v>45960.3125</c:v>
                </c:pt>
                <c:pt idx="28989">
                  <c:v>45960.319444444445</c:v>
                </c:pt>
                <c:pt idx="28990">
                  <c:v>45960.326388888891</c:v>
                </c:pt>
                <c:pt idx="28991">
                  <c:v>45960.333333333336</c:v>
                </c:pt>
                <c:pt idx="28992">
                  <c:v>45960.340277777781</c:v>
                </c:pt>
                <c:pt idx="28993">
                  <c:v>45960.347222222219</c:v>
                </c:pt>
                <c:pt idx="28994">
                  <c:v>45960.354166666664</c:v>
                </c:pt>
                <c:pt idx="28995">
                  <c:v>45960.361111111109</c:v>
                </c:pt>
                <c:pt idx="28996">
                  <c:v>45960.368055555555</c:v>
                </c:pt>
                <c:pt idx="28997">
                  <c:v>45960.375</c:v>
                </c:pt>
                <c:pt idx="28998">
                  <c:v>45960.381944444445</c:v>
                </c:pt>
                <c:pt idx="28999">
                  <c:v>45960.388888888891</c:v>
                </c:pt>
                <c:pt idx="29000">
                  <c:v>45960.395833333336</c:v>
                </c:pt>
                <c:pt idx="29001">
                  <c:v>45960.402777777781</c:v>
                </c:pt>
                <c:pt idx="29002">
                  <c:v>45960.409722222219</c:v>
                </c:pt>
                <c:pt idx="29003">
                  <c:v>45960.416666666664</c:v>
                </c:pt>
                <c:pt idx="29004">
                  <c:v>45960.423611111109</c:v>
                </c:pt>
                <c:pt idx="29005">
                  <c:v>45960.430555555555</c:v>
                </c:pt>
                <c:pt idx="29006">
                  <c:v>45960.4375</c:v>
                </c:pt>
                <c:pt idx="29007">
                  <c:v>45960.444444444445</c:v>
                </c:pt>
                <c:pt idx="29008">
                  <c:v>45960.451388888891</c:v>
                </c:pt>
                <c:pt idx="29009">
                  <c:v>45960.458333333336</c:v>
                </c:pt>
                <c:pt idx="29010">
                  <c:v>45960.465277777781</c:v>
                </c:pt>
                <c:pt idx="29011">
                  <c:v>45960.472222222219</c:v>
                </c:pt>
                <c:pt idx="29012">
                  <c:v>45960.479166666664</c:v>
                </c:pt>
                <c:pt idx="29013">
                  <c:v>45960.486111111109</c:v>
                </c:pt>
                <c:pt idx="29014">
                  <c:v>45960.493055555555</c:v>
                </c:pt>
                <c:pt idx="29015">
                  <c:v>45960.5</c:v>
                </c:pt>
                <c:pt idx="29016">
                  <c:v>45960.506944444445</c:v>
                </c:pt>
                <c:pt idx="29017">
                  <c:v>45960.513888888891</c:v>
                </c:pt>
                <c:pt idx="29018">
                  <c:v>45960.520833333336</c:v>
                </c:pt>
                <c:pt idx="29019">
                  <c:v>45960.527777777781</c:v>
                </c:pt>
                <c:pt idx="29020">
                  <c:v>45960.534722222219</c:v>
                </c:pt>
                <c:pt idx="29021">
                  <c:v>45960.541666666664</c:v>
                </c:pt>
                <c:pt idx="29022">
                  <c:v>45960.548611111109</c:v>
                </c:pt>
                <c:pt idx="29023">
                  <c:v>45960.555555555555</c:v>
                </c:pt>
                <c:pt idx="29024">
                  <c:v>45960.5625</c:v>
                </c:pt>
                <c:pt idx="29025">
                  <c:v>45960.569444444445</c:v>
                </c:pt>
                <c:pt idx="29026">
                  <c:v>45960.576388888891</c:v>
                </c:pt>
                <c:pt idx="29027">
                  <c:v>45960.583333333336</c:v>
                </c:pt>
                <c:pt idx="29028">
                  <c:v>45960.590277777781</c:v>
                </c:pt>
                <c:pt idx="29029">
                  <c:v>45960.597222222219</c:v>
                </c:pt>
                <c:pt idx="29030">
                  <c:v>45960.604166666664</c:v>
                </c:pt>
                <c:pt idx="29031">
                  <c:v>45960.611111111109</c:v>
                </c:pt>
                <c:pt idx="29032">
                  <c:v>45960.618055555555</c:v>
                </c:pt>
                <c:pt idx="29033">
                  <c:v>45960.625</c:v>
                </c:pt>
                <c:pt idx="29034">
                  <c:v>45960.631944444445</c:v>
                </c:pt>
                <c:pt idx="29035">
                  <c:v>45960.638888888891</c:v>
                </c:pt>
                <c:pt idx="29036">
                  <c:v>45960.645833333336</c:v>
                </c:pt>
                <c:pt idx="29037">
                  <c:v>45960.652777777781</c:v>
                </c:pt>
                <c:pt idx="29038">
                  <c:v>45960.659722222219</c:v>
                </c:pt>
                <c:pt idx="29039">
                  <c:v>45960.666666666664</c:v>
                </c:pt>
                <c:pt idx="29040">
                  <c:v>45960.673611111109</c:v>
                </c:pt>
                <c:pt idx="29041">
                  <c:v>45960.680555555555</c:v>
                </c:pt>
                <c:pt idx="29042">
                  <c:v>45960.6875</c:v>
                </c:pt>
                <c:pt idx="29043">
                  <c:v>45960.694444444445</c:v>
                </c:pt>
                <c:pt idx="29044">
                  <c:v>45960.701388888891</c:v>
                </c:pt>
                <c:pt idx="29045">
                  <c:v>45960.708333333336</c:v>
                </c:pt>
                <c:pt idx="29046">
                  <c:v>45960.715277777781</c:v>
                </c:pt>
                <c:pt idx="29047">
                  <c:v>45960.722222222219</c:v>
                </c:pt>
                <c:pt idx="29048">
                  <c:v>45960.729166666664</c:v>
                </c:pt>
                <c:pt idx="29049">
                  <c:v>45960.736111111109</c:v>
                </c:pt>
                <c:pt idx="29050">
                  <c:v>45960.743055555555</c:v>
                </c:pt>
                <c:pt idx="29051">
                  <c:v>45960.75</c:v>
                </c:pt>
                <c:pt idx="29052">
                  <c:v>45960.756944444445</c:v>
                </c:pt>
                <c:pt idx="29053">
                  <c:v>45960.763888888891</c:v>
                </c:pt>
                <c:pt idx="29054">
                  <c:v>45960.770833333336</c:v>
                </c:pt>
                <c:pt idx="29055">
                  <c:v>45960.777777777781</c:v>
                </c:pt>
                <c:pt idx="29056">
                  <c:v>45960.784722222219</c:v>
                </c:pt>
                <c:pt idx="29057">
                  <c:v>45960.791666666664</c:v>
                </c:pt>
                <c:pt idx="29058">
                  <c:v>45960.798611111109</c:v>
                </c:pt>
                <c:pt idx="29059">
                  <c:v>45960.805555555555</c:v>
                </c:pt>
                <c:pt idx="29060">
                  <c:v>45960.8125</c:v>
                </c:pt>
                <c:pt idx="29061">
                  <c:v>45960.819444444445</c:v>
                </c:pt>
                <c:pt idx="29062">
                  <c:v>45960.826388888891</c:v>
                </c:pt>
                <c:pt idx="29063">
                  <c:v>45960.833333333336</c:v>
                </c:pt>
                <c:pt idx="29064">
                  <c:v>45960.840277777781</c:v>
                </c:pt>
                <c:pt idx="29065">
                  <c:v>45960.847222222219</c:v>
                </c:pt>
                <c:pt idx="29066">
                  <c:v>45960.854166666664</c:v>
                </c:pt>
                <c:pt idx="29067">
                  <c:v>45960.861111111109</c:v>
                </c:pt>
                <c:pt idx="29068">
                  <c:v>45960.868055555555</c:v>
                </c:pt>
                <c:pt idx="29069">
                  <c:v>45960.875</c:v>
                </c:pt>
                <c:pt idx="29070">
                  <c:v>45960.881944444445</c:v>
                </c:pt>
                <c:pt idx="29071">
                  <c:v>45960.888888888891</c:v>
                </c:pt>
                <c:pt idx="29072">
                  <c:v>45960.895833333336</c:v>
                </c:pt>
                <c:pt idx="29073">
                  <c:v>45960.902777777781</c:v>
                </c:pt>
                <c:pt idx="29074">
                  <c:v>45960.909722222219</c:v>
                </c:pt>
                <c:pt idx="29075">
                  <c:v>45960.916666666664</c:v>
                </c:pt>
                <c:pt idx="29076">
                  <c:v>45960.923611111109</c:v>
                </c:pt>
                <c:pt idx="29077">
                  <c:v>45960.930555555555</c:v>
                </c:pt>
                <c:pt idx="29078">
                  <c:v>45960.9375</c:v>
                </c:pt>
                <c:pt idx="29079">
                  <c:v>45960.944444444445</c:v>
                </c:pt>
                <c:pt idx="29080">
                  <c:v>45960.951388888891</c:v>
                </c:pt>
                <c:pt idx="29081">
                  <c:v>45960.958333333336</c:v>
                </c:pt>
                <c:pt idx="29082">
                  <c:v>45960.965277777781</c:v>
                </c:pt>
                <c:pt idx="29083">
                  <c:v>45960.972222222219</c:v>
                </c:pt>
                <c:pt idx="29084">
                  <c:v>45960.979166666664</c:v>
                </c:pt>
                <c:pt idx="29085">
                  <c:v>45960.986111111109</c:v>
                </c:pt>
                <c:pt idx="29086">
                  <c:v>45960.993055555555</c:v>
                </c:pt>
                <c:pt idx="29087">
                  <c:v>45961</c:v>
                </c:pt>
                <c:pt idx="29088">
                  <c:v>45961.006944444445</c:v>
                </c:pt>
                <c:pt idx="29089">
                  <c:v>45961.013888888891</c:v>
                </c:pt>
                <c:pt idx="29090">
                  <c:v>45961.020833333336</c:v>
                </c:pt>
                <c:pt idx="29091">
                  <c:v>45961.027777777781</c:v>
                </c:pt>
                <c:pt idx="29092">
                  <c:v>45961.034722222219</c:v>
                </c:pt>
                <c:pt idx="29093">
                  <c:v>45961.041666666664</c:v>
                </c:pt>
                <c:pt idx="29094">
                  <c:v>45961.048611111109</c:v>
                </c:pt>
                <c:pt idx="29095">
                  <c:v>45961.055555555555</c:v>
                </c:pt>
                <c:pt idx="29096">
                  <c:v>45961.0625</c:v>
                </c:pt>
                <c:pt idx="29097">
                  <c:v>45961.069444444445</c:v>
                </c:pt>
                <c:pt idx="29098">
                  <c:v>45961.076388888891</c:v>
                </c:pt>
                <c:pt idx="29099">
                  <c:v>45961.083333333336</c:v>
                </c:pt>
                <c:pt idx="29100">
                  <c:v>45961.090277777781</c:v>
                </c:pt>
                <c:pt idx="29101">
                  <c:v>45961.097222222219</c:v>
                </c:pt>
                <c:pt idx="29102">
                  <c:v>45961.104166666664</c:v>
                </c:pt>
                <c:pt idx="29103">
                  <c:v>45961.111111111109</c:v>
                </c:pt>
                <c:pt idx="29104">
                  <c:v>45961.118055555555</c:v>
                </c:pt>
                <c:pt idx="29105">
                  <c:v>45961.125</c:v>
                </c:pt>
                <c:pt idx="29106">
                  <c:v>45961.131944444445</c:v>
                </c:pt>
                <c:pt idx="29107">
                  <c:v>45961.138888888891</c:v>
                </c:pt>
                <c:pt idx="29108">
                  <c:v>45961.145833333336</c:v>
                </c:pt>
                <c:pt idx="29109">
                  <c:v>45961.152777777781</c:v>
                </c:pt>
                <c:pt idx="29110">
                  <c:v>45961.159722222219</c:v>
                </c:pt>
                <c:pt idx="29111">
                  <c:v>45961.166666666664</c:v>
                </c:pt>
                <c:pt idx="29112">
                  <c:v>45961.173611111109</c:v>
                </c:pt>
                <c:pt idx="29113">
                  <c:v>45961.180555555555</c:v>
                </c:pt>
                <c:pt idx="29114">
                  <c:v>45961.1875</c:v>
                </c:pt>
                <c:pt idx="29115">
                  <c:v>45961.194444444445</c:v>
                </c:pt>
                <c:pt idx="29116">
                  <c:v>45961.201388888891</c:v>
                </c:pt>
                <c:pt idx="29117">
                  <c:v>45961.208333333336</c:v>
                </c:pt>
                <c:pt idx="29118">
                  <c:v>45961.215277777781</c:v>
                </c:pt>
                <c:pt idx="29119">
                  <c:v>45961.222222222219</c:v>
                </c:pt>
                <c:pt idx="29120">
                  <c:v>45961.229166666664</c:v>
                </c:pt>
                <c:pt idx="29121">
                  <c:v>45961.236111111109</c:v>
                </c:pt>
                <c:pt idx="29122">
                  <c:v>45961.243055555555</c:v>
                </c:pt>
                <c:pt idx="29123">
                  <c:v>45961.25</c:v>
                </c:pt>
                <c:pt idx="29124">
                  <c:v>45961.256944444445</c:v>
                </c:pt>
                <c:pt idx="29125">
                  <c:v>45961.263888888891</c:v>
                </c:pt>
                <c:pt idx="29126">
                  <c:v>45961.270833333336</c:v>
                </c:pt>
                <c:pt idx="29127">
                  <c:v>45961.277777777781</c:v>
                </c:pt>
                <c:pt idx="29128">
                  <c:v>45961.284722222219</c:v>
                </c:pt>
                <c:pt idx="29129">
                  <c:v>45961.291666666664</c:v>
                </c:pt>
                <c:pt idx="29130">
                  <c:v>45961.298611111109</c:v>
                </c:pt>
                <c:pt idx="29131">
                  <c:v>45961.305555555555</c:v>
                </c:pt>
                <c:pt idx="29132">
                  <c:v>45961.3125</c:v>
                </c:pt>
                <c:pt idx="29133">
                  <c:v>45961.319444444445</c:v>
                </c:pt>
                <c:pt idx="29134">
                  <c:v>45961.326388888891</c:v>
                </c:pt>
                <c:pt idx="29135">
                  <c:v>45961.333333333336</c:v>
                </c:pt>
                <c:pt idx="29136">
                  <c:v>45961.340277777781</c:v>
                </c:pt>
                <c:pt idx="29137">
                  <c:v>45961.347222222219</c:v>
                </c:pt>
                <c:pt idx="29138">
                  <c:v>45961.354166666664</c:v>
                </c:pt>
                <c:pt idx="29139">
                  <c:v>45961.361111111109</c:v>
                </c:pt>
                <c:pt idx="29140">
                  <c:v>45961.368055555555</c:v>
                </c:pt>
                <c:pt idx="29141">
                  <c:v>45961.375</c:v>
                </c:pt>
                <c:pt idx="29142">
                  <c:v>45961.381944444445</c:v>
                </c:pt>
                <c:pt idx="29143">
                  <c:v>45961.388888888891</c:v>
                </c:pt>
                <c:pt idx="29144">
                  <c:v>45961.395833333336</c:v>
                </c:pt>
                <c:pt idx="29145">
                  <c:v>45961.402777777781</c:v>
                </c:pt>
                <c:pt idx="29146">
                  <c:v>45961.409722222219</c:v>
                </c:pt>
                <c:pt idx="29147">
                  <c:v>45961.416666666664</c:v>
                </c:pt>
                <c:pt idx="29148">
                  <c:v>45961.423611111109</c:v>
                </c:pt>
                <c:pt idx="29149">
                  <c:v>45961.430555555555</c:v>
                </c:pt>
                <c:pt idx="29150">
                  <c:v>45961.4375</c:v>
                </c:pt>
                <c:pt idx="29151">
                  <c:v>45961.444444444445</c:v>
                </c:pt>
                <c:pt idx="29152">
                  <c:v>45961.451388888891</c:v>
                </c:pt>
                <c:pt idx="29153">
                  <c:v>45961.458333333336</c:v>
                </c:pt>
                <c:pt idx="29154">
                  <c:v>45961.465277777781</c:v>
                </c:pt>
                <c:pt idx="29155">
                  <c:v>45961.472222222219</c:v>
                </c:pt>
                <c:pt idx="29156">
                  <c:v>45961.479166666664</c:v>
                </c:pt>
                <c:pt idx="29157">
                  <c:v>45961.486111111109</c:v>
                </c:pt>
                <c:pt idx="29158">
                  <c:v>45961.493055555555</c:v>
                </c:pt>
                <c:pt idx="29159">
                  <c:v>45961.5</c:v>
                </c:pt>
                <c:pt idx="29160">
                  <c:v>45961.506944444445</c:v>
                </c:pt>
                <c:pt idx="29161">
                  <c:v>45961.513888888891</c:v>
                </c:pt>
                <c:pt idx="29162">
                  <c:v>45961.520833333336</c:v>
                </c:pt>
                <c:pt idx="29163">
                  <c:v>45961.527777777781</c:v>
                </c:pt>
                <c:pt idx="29164">
                  <c:v>45961.534722222219</c:v>
                </c:pt>
                <c:pt idx="29165">
                  <c:v>45961.541666666664</c:v>
                </c:pt>
                <c:pt idx="29166">
                  <c:v>45961.548611111109</c:v>
                </c:pt>
                <c:pt idx="29167">
                  <c:v>45961.555555555555</c:v>
                </c:pt>
                <c:pt idx="29168">
                  <c:v>45961.5625</c:v>
                </c:pt>
                <c:pt idx="29169">
                  <c:v>45961.569444444445</c:v>
                </c:pt>
                <c:pt idx="29170">
                  <c:v>45961.576388888891</c:v>
                </c:pt>
                <c:pt idx="29171">
                  <c:v>45961.583333333336</c:v>
                </c:pt>
                <c:pt idx="29172">
                  <c:v>45961.590277777781</c:v>
                </c:pt>
                <c:pt idx="29173">
                  <c:v>45961.597222222219</c:v>
                </c:pt>
                <c:pt idx="29174">
                  <c:v>45961.604166666664</c:v>
                </c:pt>
                <c:pt idx="29175">
                  <c:v>45961.611111111109</c:v>
                </c:pt>
                <c:pt idx="29176">
                  <c:v>45961.618055555555</c:v>
                </c:pt>
                <c:pt idx="29177">
                  <c:v>45961.625</c:v>
                </c:pt>
                <c:pt idx="29178">
                  <c:v>45961.631944444445</c:v>
                </c:pt>
                <c:pt idx="29179">
                  <c:v>45961.638888888891</c:v>
                </c:pt>
                <c:pt idx="29180">
                  <c:v>45961.645833333336</c:v>
                </c:pt>
                <c:pt idx="29181">
                  <c:v>45961.652777777781</c:v>
                </c:pt>
                <c:pt idx="29182">
                  <c:v>45961.659722222219</c:v>
                </c:pt>
                <c:pt idx="29183">
                  <c:v>45961.666666666664</c:v>
                </c:pt>
                <c:pt idx="29184">
                  <c:v>45961.673611111109</c:v>
                </c:pt>
                <c:pt idx="29185">
                  <c:v>45961.680555555555</c:v>
                </c:pt>
                <c:pt idx="29186">
                  <c:v>45961.6875</c:v>
                </c:pt>
                <c:pt idx="29187">
                  <c:v>45961.694444444445</c:v>
                </c:pt>
                <c:pt idx="29188">
                  <c:v>45961.701388888891</c:v>
                </c:pt>
                <c:pt idx="29189">
                  <c:v>45961.708333333336</c:v>
                </c:pt>
                <c:pt idx="29190">
                  <c:v>45961.715277777781</c:v>
                </c:pt>
                <c:pt idx="29191">
                  <c:v>45961.722222222219</c:v>
                </c:pt>
                <c:pt idx="29192">
                  <c:v>45961.729166666664</c:v>
                </c:pt>
                <c:pt idx="29193">
                  <c:v>45961.736111111109</c:v>
                </c:pt>
                <c:pt idx="29194">
                  <c:v>45961.743055555555</c:v>
                </c:pt>
                <c:pt idx="29195">
                  <c:v>45961.75</c:v>
                </c:pt>
                <c:pt idx="29196">
                  <c:v>45961.756944444445</c:v>
                </c:pt>
                <c:pt idx="29197">
                  <c:v>45961.763888888891</c:v>
                </c:pt>
                <c:pt idx="29198">
                  <c:v>45961.770833333336</c:v>
                </c:pt>
                <c:pt idx="29199">
                  <c:v>45961.777777777781</c:v>
                </c:pt>
                <c:pt idx="29200">
                  <c:v>45961.784722222219</c:v>
                </c:pt>
                <c:pt idx="29201">
                  <c:v>45961.791666666664</c:v>
                </c:pt>
                <c:pt idx="29202">
                  <c:v>45961.798611111109</c:v>
                </c:pt>
                <c:pt idx="29203">
                  <c:v>45961.805555555555</c:v>
                </c:pt>
                <c:pt idx="29204">
                  <c:v>45961.8125</c:v>
                </c:pt>
                <c:pt idx="29205">
                  <c:v>45961.819444444445</c:v>
                </c:pt>
                <c:pt idx="29206">
                  <c:v>45961.826388888891</c:v>
                </c:pt>
                <c:pt idx="29207">
                  <c:v>45961.833333333336</c:v>
                </c:pt>
                <c:pt idx="29208">
                  <c:v>45961.840277777781</c:v>
                </c:pt>
                <c:pt idx="29209">
                  <c:v>45961.847222222219</c:v>
                </c:pt>
                <c:pt idx="29210">
                  <c:v>45961.854166666664</c:v>
                </c:pt>
                <c:pt idx="29211">
                  <c:v>45961.861111111109</c:v>
                </c:pt>
                <c:pt idx="29212">
                  <c:v>45961.868055555555</c:v>
                </c:pt>
                <c:pt idx="29213">
                  <c:v>45961.875</c:v>
                </c:pt>
                <c:pt idx="29214">
                  <c:v>45961.881944444445</c:v>
                </c:pt>
                <c:pt idx="29215">
                  <c:v>45961.888888888891</c:v>
                </c:pt>
                <c:pt idx="29216">
                  <c:v>45961.895833333336</c:v>
                </c:pt>
                <c:pt idx="29217">
                  <c:v>45961.902777777781</c:v>
                </c:pt>
                <c:pt idx="29218">
                  <c:v>45961.909722222219</c:v>
                </c:pt>
                <c:pt idx="29219">
                  <c:v>45961.916666666664</c:v>
                </c:pt>
                <c:pt idx="29220">
                  <c:v>45961.923611111109</c:v>
                </c:pt>
                <c:pt idx="29221">
                  <c:v>45961.930555555555</c:v>
                </c:pt>
                <c:pt idx="29222">
                  <c:v>45961.9375</c:v>
                </c:pt>
                <c:pt idx="29223">
                  <c:v>45961.944444444445</c:v>
                </c:pt>
                <c:pt idx="29224">
                  <c:v>45961.951388888891</c:v>
                </c:pt>
                <c:pt idx="29225">
                  <c:v>45961.958333333336</c:v>
                </c:pt>
                <c:pt idx="29226">
                  <c:v>45961.965277777781</c:v>
                </c:pt>
                <c:pt idx="29227">
                  <c:v>45961.972222222219</c:v>
                </c:pt>
                <c:pt idx="29228">
                  <c:v>45961.979166666664</c:v>
                </c:pt>
                <c:pt idx="29229">
                  <c:v>45961.986111111109</c:v>
                </c:pt>
                <c:pt idx="29230">
                  <c:v>45961.993055555555</c:v>
                </c:pt>
                <c:pt idx="29231">
                  <c:v>45962</c:v>
                </c:pt>
                <c:pt idx="29232">
                  <c:v>45962.006944444445</c:v>
                </c:pt>
                <c:pt idx="29233">
                  <c:v>45962.013888888891</c:v>
                </c:pt>
                <c:pt idx="29234">
                  <c:v>45962.020833333336</c:v>
                </c:pt>
                <c:pt idx="29235">
                  <c:v>45962.027777777781</c:v>
                </c:pt>
                <c:pt idx="29236">
                  <c:v>45962.034722222219</c:v>
                </c:pt>
                <c:pt idx="29237">
                  <c:v>45962.041666666664</c:v>
                </c:pt>
                <c:pt idx="29238">
                  <c:v>45962.048611111109</c:v>
                </c:pt>
                <c:pt idx="29239">
                  <c:v>45962.055555555555</c:v>
                </c:pt>
                <c:pt idx="29240">
                  <c:v>45962.0625</c:v>
                </c:pt>
                <c:pt idx="29241">
                  <c:v>45962.069444444445</c:v>
                </c:pt>
                <c:pt idx="29242">
                  <c:v>45962.076388888891</c:v>
                </c:pt>
                <c:pt idx="29243">
                  <c:v>45962.083333333336</c:v>
                </c:pt>
                <c:pt idx="29244">
                  <c:v>45962.090277777781</c:v>
                </c:pt>
                <c:pt idx="29245">
                  <c:v>45962.097222222219</c:v>
                </c:pt>
                <c:pt idx="29246">
                  <c:v>45962.104166666664</c:v>
                </c:pt>
                <c:pt idx="29247">
                  <c:v>45962.111111111109</c:v>
                </c:pt>
                <c:pt idx="29248">
                  <c:v>45962.118055555555</c:v>
                </c:pt>
                <c:pt idx="29249">
                  <c:v>45962.125</c:v>
                </c:pt>
                <c:pt idx="29250">
                  <c:v>45962.131944444445</c:v>
                </c:pt>
                <c:pt idx="29251">
                  <c:v>45962.138888888891</c:v>
                </c:pt>
                <c:pt idx="29252">
                  <c:v>45962.145833333336</c:v>
                </c:pt>
                <c:pt idx="29253">
                  <c:v>45962.152777777781</c:v>
                </c:pt>
                <c:pt idx="29254">
                  <c:v>45962.159722222219</c:v>
                </c:pt>
                <c:pt idx="29255">
                  <c:v>45962.166666666664</c:v>
                </c:pt>
                <c:pt idx="29256">
                  <c:v>45962.173611111109</c:v>
                </c:pt>
                <c:pt idx="29257">
                  <c:v>45962.180555555555</c:v>
                </c:pt>
                <c:pt idx="29258">
                  <c:v>45962.1875</c:v>
                </c:pt>
                <c:pt idx="29259">
                  <c:v>45962.194444444445</c:v>
                </c:pt>
                <c:pt idx="29260">
                  <c:v>45962.201388888891</c:v>
                </c:pt>
                <c:pt idx="29261">
                  <c:v>45962.208333333336</c:v>
                </c:pt>
                <c:pt idx="29262">
                  <c:v>45962.215277777781</c:v>
                </c:pt>
                <c:pt idx="29263">
                  <c:v>45962.222222222219</c:v>
                </c:pt>
                <c:pt idx="29264">
                  <c:v>45962.229166666664</c:v>
                </c:pt>
                <c:pt idx="29265">
                  <c:v>45962.236111111109</c:v>
                </c:pt>
                <c:pt idx="29266">
                  <c:v>45962.243055555555</c:v>
                </c:pt>
                <c:pt idx="29267">
                  <c:v>45962.25</c:v>
                </c:pt>
                <c:pt idx="29268">
                  <c:v>45962.256944444445</c:v>
                </c:pt>
                <c:pt idx="29269">
                  <c:v>45962.263888888891</c:v>
                </c:pt>
                <c:pt idx="29270">
                  <c:v>45962.270833333336</c:v>
                </c:pt>
                <c:pt idx="29271">
                  <c:v>45962.277777777781</c:v>
                </c:pt>
                <c:pt idx="29272">
                  <c:v>45962.284722222219</c:v>
                </c:pt>
                <c:pt idx="29273">
                  <c:v>45962.291666666664</c:v>
                </c:pt>
                <c:pt idx="29274">
                  <c:v>45962.298611111109</c:v>
                </c:pt>
                <c:pt idx="29275">
                  <c:v>45962.305555555555</c:v>
                </c:pt>
                <c:pt idx="29276">
                  <c:v>45962.3125</c:v>
                </c:pt>
                <c:pt idx="29277">
                  <c:v>45962.319444444445</c:v>
                </c:pt>
                <c:pt idx="29278">
                  <c:v>45962.326388888891</c:v>
                </c:pt>
                <c:pt idx="29279">
                  <c:v>45962.333333333336</c:v>
                </c:pt>
                <c:pt idx="29280">
                  <c:v>45962.340277777781</c:v>
                </c:pt>
                <c:pt idx="29281">
                  <c:v>45962.347222222219</c:v>
                </c:pt>
                <c:pt idx="29282">
                  <c:v>45962.354166666664</c:v>
                </c:pt>
                <c:pt idx="29283">
                  <c:v>45962.361111111109</c:v>
                </c:pt>
                <c:pt idx="29284">
                  <c:v>45962.368055555555</c:v>
                </c:pt>
                <c:pt idx="29285">
                  <c:v>45962.375</c:v>
                </c:pt>
                <c:pt idx="29286">
                  <c:v>45962.381944444445</c:v>
                </c:pt>
                <c:pt idx="29287">
                  <c:v>45962.388888888891</c:v>
                </c:pt>
                <c:pt idx="29288">
                  <c:v>45962.395833333336</c:v>
                </c:pt>
                <c:pt idx="29289">
                  <c:v>45962.402777777781</c:v>
                </c:pt>
                <c:pt idx="29290">
                  <c:v>45962.409722222219</c:v>
                </c:pt>
                <c:pt idx="29291">
                  <c:v>45962.416666666664</c:v>
                </c:pt>
                <c:pt idx="29292">
                  <c:v>45962.423611111109</c:v>
                </c:pt>
                <c:pt idx="29293">
                  <c:v>45962.430555555555</c:v>
                </c:pt>
                <c:pt idx="29294">
                  <c:v>45962.4375</c:v>
                </c:pt>
                <c:pt idx="29295">
                  <c:v>45962.444444444445</c:v>
                </c:pt>
                <c:pt idx="29296">
                  <c:v>45962.451388888891</c:v>
                </c:pt>
                <c:pt idx="29297">
                  <c:v>45962.458333333336</c:v>
                </c:pt>
                <c:pt idx="29298">
                  <c:v>45962.465277777781</c:v>
                </c:pt>
                <c:pt idx="29299">
                  <c:v>45962.472222222219</c:v>
                </c:pt>
                <c:pt idx="29300">
                  <c:v>45962.479166666664</c:v>
                </c:pt>
                <c:pt idx="29301">
                  <c:v>45962.486111111109</c:v>
                </c:pt>
                <c:pt idx="29302">
                  <c:v>45962.493055555555</c:v>
                </c:pt>
                <c:pt idx="29303">
                  <c:v>45962.5</c:v>
                </c:pt>
                <c:pt idx="29304">
                  <c:v>45962.506944444445</c:v>
                </c:pt>
                <c:pt idx="29305">
                  <c:v>45962.513888888891</c:v>
                </c:pt>
                <c:pt idx="29306">
                  <c:v>45962.520833333336</c:v>
                </c:pt>
                <c:pt idx="29307">
                  <c:v>45962.527777777781</c:v>
                </c:pt>
                <c:pt idx="29308">
                  <c:v>45962.534722222219</c:v>
                </c:pt>
                <c:pt idx="29309">
                  <c:v>45962.541666666664</c:v>
                </c:pt>
                <c:pt idx="29310">
                  <c:v>45962.548611111109</c:v>
                </c:pt>
                <c:pt idx="29311">
                  <c:v>45962.555555555555</c:v>
                </c:pt>
                <c:pt idx="29312">
                  <c:v>45962.5625</c:v>
                </c:pt>
                <c:pt idx="29313">
                  <c:v>45962.569444444445</c:v>
                </c:pt>
                <c:pt idx="29314">
                  <c:v>45962.576388888891</c:v>
                </c:pt>
                <c:pt idx="29315">
                  <c:v>45962.583333333336</c:v>
                </c:pt>
                <c:pt idx="29316">
                  <c:v>45962.590277777781</c:v>
                </c:pt>
                <c:pt idx="29317">
                  <c:v>45962.597222222219</c:v>
                </c:pt>
                <c:pt idx="29318">
                  <c:v>45962.604166666664</c:v>
                </c:pt>
                <c:pt idx="29319">
                  <c:v>45962.611111111109</c:v>
                </c:pt>
                <c:pt idx="29320">
                  <c:v>45962.618055555555</c:v>
                </c:pt>
                <c:pt idx="29321">
                  <c:v>45962.625</c:v>
                </c:pt>
                <c:pt idx="29322">
                  <c:v>45962.631944444445</c:v>
                </c:pt>
                <c:pt idx="29323">
                  <c:v>45962.638888888891</c:v>
                </c:pt>
                <c:pt idx="29324">
                  <c:v>45962.645833333336</c:v>
                </c:pt>
                <c:pt idx="29325">
                  <c:v>45962.652777777781</c:v>
                </c:pt>
                <c:pt idx="29326">
                  <c:v>45962.659722222219</c:v>
                </c:pt>
                <c:pt idx="29327">
                  <c:v>45962.666666666664</c:v>
                </c:pt>
                <c:pt idx="29328">
                  <c:v>45962.673611111109</c:v>
                </c:pt>
                <c:pt idx="29329">
                  <c:v>45962.680555555555</c:v>
                </c:pt>
                <c:pt idx="29330">
                  <c:v>45962.6875</c:v>
                </c:pt>
                <c:pt idx="29331">
                  <c:v>45962.694444444445</c:v>
                </c:pt>
                <c:pt idx="29332">
                  <c:v>45962.701388888891</c:v>
                </c:pt>
                <c:pt idx="29333">
                  <c:v>45962.708333333336</c:v>
                </c:pt>
                <c:pt idx="29334">
                  <c:v>45962.715277777781</c:v>
                </c:pt>
                <c:pt idx="29335">
                  <c:v>45962.722222222219</c:v>
                </c:pt>
                <c:pt idx="29336">
                  <c:v>45962.729166666664</c:v>
                </c:pt>
                <c:pt idx="29337">
                  <c:v>45962.736111111109</c:v>
                </c:pt>
                <c:pt idx="29338">
                  <c:v>45962.743055555555</c:v>
                </c:pt>
                <c:pt idx="29339">
                  <c:v>45962.75</c:v>
                </c:pt>
                <c:pt idx="29340">
                  <c:v>45962.756944444445</c:v>
                </c:pt>
                <c:pt idx="29341">
                  <c:v>45962.763888888891</c:v>
                </c:pt>
                <c:pt idx="29342">
                  <c:v>45962.770833333336</c:v>
                </c:pt>
                <c:pt idx="29343">
                  <c:v>45962.777777777781</c:v>
                </c:pt>
                <c:pt idx="29344">
                  <c:v>45962.784722222219</c:v>
                </c:pt>
                <c:pt idx="29345">
                  <c:v>45962.791666666664</c:v>
                </c:pt>
                <c:pt idx="29346">
                  <c:v>45962.798611111109</c:v>
                </c:pt>
                <c:pt idx="29347">
                  <c:v>45962.805555555555</c:v>
                </c:pt>
                <c:pt idx="29348">
                  <c:v>45962.8125</c:v>
                </c:pt>
                <c:pt idx="29349">
                  <c:v>45962.819444444445</c:v>
                </c:pt>
                <c:pt idx="29350">
                  <c:v>45962.826388888891</c:v>
                </c:pt>
                <c:pt idx="29351">
                  <c:v>45962.833333333336</c:v>
                </c:pt>
                <c:pt idx="29352">
                  <c:v>45962.840277777781</c:v>
                </c:pt>
                <c:pt idx="29353">
                  <c:v>45962.847222222219</c:v>
                </c:pt>
                <c:pt idx="29354">
                  <c:v>45962.854166666664</c:v>
                </c:pt>
                <c:pt idx="29355">
                  <c:v>45962.861111111109</c:v>
                </c:pt>
                <c:pt idx="29356">
                  <c:v>45962.868055555555</c:v>
                </c:pt>
                <c:pt idx="29357">
                  <c:v>45962.875</c:v>
                </c:pt>
                <c:pt idx="29358">
                  <c:v>45962.881944444445</c:v>
                </c:pt>
                <c:pt idx="29359">
                  <c:v>45962.888888888891</c:v>
                </c:pt>
                <c:pt idx="29360">
                  <c:v>45962.895833333336</c:v>
                </c:pt>
                <c:pt idx="29361">
                  <c:v>45962.902777777781</c:v>
                </c:pt>
                <c:pt idx="29362">
                  <c:v>45962.909722222219</c:v>
                </c:pt>
                <c:pt idx="29363">
                  <c:v>45962.916666666664</c:v>
                </c:pt>
                <c:pt idx="29364">
                  <c:v>45962.923611111109</c:v>
                </c:pt>
                <c:pt idx="29365">
                  <c:v>45962.930555555555</c:v>
                </c:pt>
                <c:pt idx="29366">
                  <c:v>45962.9375</c:v>
                </c:pt>
                <c:pt idx="29367">
                  <c:v>45962.944444444445</c:v>
                </c:pt>
                <c:pt idx="29368">
                  <c:v>45962.951388888891</c:v>
                </c:pt>
                <c:pt idx="29369">
                  <c:v>45962.958333333336</c:v>
                </c:pt>
                <c:pt idx="29370">
                  <c:v>45962.965277777781</c:v>
                </c:pt>
                <c:pt idx="29371">
                  <c:v>45962.972222222219</c:v>
                </c:pt>
                <c:pt idx="29372">
                  <c:v>45962.979166666664</c:v>
                </c:pt>
                <c:pt idx="29373">
                  <c:v>45962.986111111109</c:v>
                </c:pt>
                <c:pt idx="29374">
                  <c:v>45962.993055555555</c:v>
                </c:pt>
                <c:pt idx="29375">
                  <c:v>45963</c:v>
                </c:pt>
                <c:pt idx="29376">
                  <c:v>45963.006944444445</c:v>
                </c:pt>
                <c:pt idx="29377">
                  <c:v>45963.013888888891</c:v>
                </c:pt>
                <c:pt idx="29378">
                  <c:v>45963.020833333336</c:v>
                </c:pt>
                <c:pt idx="29379">
                  <c:v>45963.027777777781</c:v>
                </c:pt>
                <c:pt idx="29380">
                  <c:v>45963.034722222219</c:v>
                </c:pt>
                <c:pt idx="29381">
                  <c:v>45963.041666666664</c:v>
                </c:pt>
                <c:pt idx="29382">
                  <c:v>45963.048611111109</c:v>
                </c:pt>
                <c:pt idx="29383">
                  <c:v>45963.055555555555</c:v>
                </c:pt>
                <c:pt idx="29384">
                  <c:v>45963.0625</c:v>
                </c:pt>
                <c:pt idx="29385">
                  <c:v>45963.069444444445</c:v>
                </c:pt>
                <c:pt idx="29386">
                  <c:v>45963.076388888891</c:v>
                </c:pt>
                <c:pt idx="29387">
                  <c:v>45963.083333333336</c:v>
                </c:pt>
                <c:pt idx="29388">
                  <c:v>45963.090277777781</c:v>
                </c:pt>
                <c:pt idx="29389">
                  <c:v>45963.097222222219</c:v>
                </c:pt>
                <c:pt idx="29390">
                  <c:v>45963.104166666664</c:v>
                </c:pt>
                <c:pt idx="29391">
                  <c:v>45963.111111111109</c:v>
                </c:pt>
                <c:pt idx="29392">
                  <c:v>45963.118055555555</c:v>
                </c:pt>
                <c:pt idx="29393">
                  <c:v>45963.125</c:v>
                </c:pt>
                <c:pt idx="29394">
                  <c:v>45963.131944444445</c:v>
                </c:pt>
                <c:pt idx="29395">
                  <c:v>45963.138888888891</c:v>
                </c:pt>
                <c:pt idx="29396">
                  <c:v>45963.145833333336</c:v>
                </c:pt>
                <c:pt idx="29397">
                  <c:v>45963.152777777781</c:v>
                </c:pt>
                <c:pt idx="29398">
                  <c:v>45963.159722222219</c:v>
                </c:pt>
                <c:pt idx="29399">
                  <c:v>45963.166666666664</c:v>
                </c:pt>
                <c:pt idx="29400">
                  <c:v>45963.173611111109</c:v>
                </c:pt>
                <c:pt idx="29401">
                  <c:v>45963.180555555555</c:v>
                </c:pt>
                <c:pt idx="29402">
                  <c:v>45963.1875</c:v>
                </c:pt>
                <c:pt idx="29403">
                  <c:v>45963.194444444445</c:v>
                </c:pt>
                <c:pt idx="29404">
                  <c:v>45963.201388888891</c:v>
                </c:pt>
                <c:pt idx="29405">
                  <c:v>45963.208333333336</c:v>
                </c:pt>
                <c:pt idx="29406">
                  <c:v>45963.215277777781</c:v>
                </c:pt>
                <c:pt idx="29407">
                  <c:v>45963.222222222219</c:v>
                </c:pt>
                <c:pt idx="29408">
                  <c:v>45963.229166666664</c:v>
                </c:pt>
                <c:pt idx="29409">
                  <c:v>45963.236111111109</c:v>
                </c:pt>
                <c:pt idx="29410">
                  <c:v>45963.243055555555</c:v>
                </c:pt>
                <c:pt idx="29411">
                  <c:v>45963.25</c:v>
                </c:pt>
                <c:pt idx="29412">
                  <c:v>45963.256944444445</c:v>
                </c:pt>
                <c:pt idx="29413">
                  <c:v>45963.263888888891</c:v>
                </c:pt>
                <c:pt idx="29414">
                  <c:v>45963.270833333336</c:v>
                </c:pt>
                <c:pt idx="29415">
                  <c:v>45963.277777777781</c:v>
                </c:pt>
                <c:pt idx="29416">
                  <c:v>45963.284722222219</c:v>
                </c:pt>
                <c:pt idx="29417">
                  <c:v>45963.291666666664</c:v>
                </c:pt>
                <c:pt idx="29418">
                  <c:v>45963.298611111109</c:v>
                </c:pt>
                <c:pt idx="29419">
                  <c:v>45963.305555555555</c:v>
                </c:pt>
                <c:pt idx="29420">
                  <c:v>45963.3125</c:v>
                </c:pt>
                <c:pt idx="29421">
                  <c:v>45963.319444444445</c:v>
                </c:pt>
                <c:pt idx="29422">
                  <c:v>45963.326388888891</c:v>
                </c:pt>
                <c:pt idx="29423">
                  <c:v>45963.333333333336</c:v>
                </c:pt>
                <c:pt idx="29424">
                  <c:v>45963.340277777781</c:v>
                </c:pt>
                <c:pt idx="29425">
                  <c:v>45963.347222222219</c:v>
                </c:pt>
                <c:pt idx="29426">
                  <c:v>45963.354166666664</c:v>
                </c:pt>
                <c:pt idx="29427">
                  <c:v>45963.361111111109</c:v>
                </c:pt>
                <c:pt idx="29428">
                  <c:v>45963.368055555555</c:v>
                </c:pt>
                <c:pt idx="29429">
                  <c:v>45963.375</c:v>
                </c:pt>
                <c:pt idx="29430">
                  <c:v>45963.381944444445</c:v>
                </c:pt>
                <c:pt idx="29431">
                  <c:v>45963.388888888891</c:v>
                </c:pt>
                <c:pt idx="29432">
                  <c:v>45963.395833333336</c:v>
                </c:pt>
                <c:pt idx="29433">
                  <c:v>45963.402777777781</c:v>
                </c:pt>
                <c:pt idx="29434">
                  <c:v>45963.409722222219</c:v>
                </c:pt>
                <c:pt idx="29435">
                  <c:v>45963.416666666664</c:v>
                </c:pt>
                <c:pt idx="29436">
                  <c:v>45963.423611111109</c:v>
                </c:pt>
                <c:pt idx="29437">
                  <c:v>45963.430555555555</c:v>
                </c:pt>
                <c:pt idx="29438">
                  <c:v>45963.4375</c:v>
                </c:pt>
                <c:pt idx="29439">
                  <c:v>45963.444444444445</c:v>
                </c:pt>
                <c:pt idx="29440">
                  <c:v>45963.451388888891</c:v>
                </c:pt>
                <c:pt idx="29441">
                  <c:v>45963.458333333336</c:v>
                </c:pt>
                <c:pt idx="29442">
                  <c:v>45963.465277777781</c:v>
                </c:pt>
                <c:pt idx="29443">
                  <c:v>45963.472222222219</c:v>
                </c:pt>
                <c:pt idx="29444">
                  <c:v>45963.479166666664</c:v>
                </c:pt>
                <c:pt idx="29445">
                  <c:v>45963.486111111109</c:v>
                </c:pt>
                <c:pt idx="29446">
                  <c:v>45963.493055555555</c:v>
                </c:pt>
                <c:pt idx="29447">
                  <c:v>45963.5</c:v>
                </c:pt>
                <c:pt idx="29448">
                  <c:v>45963.506944444445</c:v>
                </c:pt>
                <c:pt idx="29449">
                  <c:v>45963.513888888891</c:v>
                </c:pt>
                <c:pt idx="29450">
                  <c:v>45963.520833333336</c:v>
                </c:pt>
                <c:pt idx="29451">
                  <c:v>45963.527777777781</c:v>
                </c:pt>
                <c:pt idx="29452">
                  <c:v>45963.534722222219</c:v>
                </c:pt>
                <c:pt idx="29453">
                  <c:v>45963.541666666664</c:v>
                </c:pt>
                <c:pt idx="29454">
                  <c:v>45963.548611111109</c:v>
                </c:pt>
                <c:pt idx="29455">
                  <c:v>45963.555555555555</c:v>
                </c:pt>
                <c:pt idx="29456">
                  <c:v>45963.5625</c:v>
                </c:pt>
                <c:pt idx="29457">
                  <c:v>45963.569444444445</c:v>
                </c:pt>
                <c:pt idx="29458">
                  <c:v>45963.576388888891</c:v>
                </c:pt>
                <c:pt idx="29459">
                  <c:v>45963.583333333336</c:v>
                </c:pt>
                <c:pt idx="29460">
                  <c:v>45963.590277777781</c:v>
                </c:pt>
                <c:pt idx="29461">
                  <c:v>45963.597222222219</c:v>
                </c:pt>
                <c:pt idx="29462">
                  <c:v>45963.604166666664</c:v>
                </c:pt>
                <c:pt idx="29463">
                  <c:v>45963.611111111109</c:v>
                </c:pt>
                <c:pt idx="29464">
                  <c:v>45963.618055555555</c:v>
                </c:pt>
                <c:pt idx="29465">
                  <c:v>45963.625</c:v>
                </c:pt>
                <c:pt idx="29466">
                  <c:v>45963.631944444445</c:v>
                </c:pt>
                <c:pt idx="29467">
                  <c:v>45963.638888888891</c:v>
                </c:pt>
                <c:pt idx="29468">
                  <c:v>45963.645833333336</c:v>
                </c:pt>
                <c:pt idx="29469">
                  <c:v>45963.652777777781</c:v>
                </c:pt>
                <c:pt idx="29470">
                  <c:v>45963.659722222219</c:v>
                </c:pt>
                <c:pt idx="29471">
                  <c:v>45963.666666666664</c:v>
                </c:pt>
                <c:pt idx="29472">
                  <c:v>45963.673611111109</c:v>
                </c:pt>
                <c:pt idx="29473">
                  <c:v>45963.680555555555</c:v>
                </c:pt>
                <c:pt idx="29474">
                  <c:v>45963.6875</c:v>
                </c:pt>
                <c:pt idx="29475">
                  <c:v>45963.694444444445</c:v>
                </c:pt>
                <c:pt idx="29476">
                  <c:v>45963.701388888891</c:v>
                </c:pt>
                <c:pt idx="29477">
                  <c:v>45963.708333333336</c:v>
                </c:pt>
                <c:pt idx="29478">
                  <c:v>45963.715277777781</c:v>
                </c:pt>
                <c:pt idx="29479">
                  <c:v>45963.722222222219</c:v>
                </c:pt>
                <c:pt idx="29480">
                  <c:v>45963.729166666664</c:v>
                </c:pt>
                <c:pt idx="29481">
                  <c:v>45963.736111111109</c:v>
                </c:pt>
                <c:pt idx="29482">
                  <c:v>45963.743055555555</c:v>
                </c:pt>
                <c:pt idx="29483">
                  <c:v>45963.75</c:v>
                </c:pt>
                <c:pt idx="29484">
                  <c:v>45963.756944444445</c:v>
                </c:pt>
                <c:pt idx="29485">
                  <c:v>45963.763888888891</c:v>
                </c:pt>
                <c:pt idx="29486">
                  <c:v>45963.770833333336</c:v>
                </c:pt>
                <c:pt idx="29487">
                  <c:v>45963.777777777781</c:v>
                </c:pt>
                <c:pt idx="29488">
                  <c:v>45963.784722222219</c:v>
                </c:pt>
                <c:pt idx="29489">
                  <c:v>45963.791666666664</c:v>
                </c:pt>
                <c:pt idx="29490">
                  <c:v>45963.798611111109</c:v>
                </c:pt>
                <c:pt idx="29491">
                  <c:v>45963.805555555555</c:v>
                </c:pt>
                <c:pt idx="29492">
                  <c:v>45963.8125</c:v>
                </c:pt>
                <c:pt idx="29493">
                  <c:v>45963.819444444445</c:v>
                </c:pt>
                <c:pt idx="29494">
                  <c:v>45963.826388888891</c:v>
                </c:pt>
                <c:pt idx="29495">
                  <c:v>45963.833333333336</c:v>
                </c:pt>
                <c:pt idx="29496">
                  <c:v>45963.840277777781</c:v>
                </c:pt>
                <c:pt idx="29497">
                  <c:v>45963.847222222219</c:v>
                </c:pt>
                <c:pt idx="29498">
                  <c:v>45963.854166666664</c:v>
                </c:pt>
                <c:pt idx="29499">
                  <c:v>45963.861111111109</c:v>
                </c:pt>
                <c:pt idx="29500">
                  <c:v>45963.868055555555</c:v>
                </c:pt>
                <c:pt idx="29501">
                  <c:v>45963.875</c:v>
                </c:pt>
                <c:pt idx="29502">
                  <c:v>45963.881944444445</c:v>
                </c:pt>
                <c:pt idx="29503">
                  <c:v>45963.888888888891</c:v>
                </c:pt>
                <c:pt idx="29504">
                  <c:v>45963.895833333336</c:v>
                </c:pt>
                <c:pt idx="29505">
                  <c:v>45963.902777777781</c:v>
                </c:pt>
                <c:pt idx="29506">
                  <c:v>45963.909722222219</c:v>
                </c:pt>
                <c:pt idx="29507">
                  <c:v>45963.916666666664</c:v>
                </c:pt>
                <c:pt idx="29508">
                  <c:v>45963.923611111109</c:v>
                </c:pt>
                <c:pt idx="29509">
                  <c:v>45963.930555555555</c:v>
                </c:pt>
                <c:pt idx="29510">
                  <c:v>45963.9375</c:v>
                </c:pt>
                <c:pt idx="29511">
                  <c:v>45963.944444444445</c:v>
                </c:pt>
                <c:pt idx="29512">
                  <c:v>45963.951388888891</c:v>
                </c:pt>
                <c:pt idx="29513">
                  <c:v>45963.958333333336</c:v>
                </c:pt>
                <c:pt idx="29514">
                  <c:v>45963.965277777781</c:v>
                </c:pt>
                <c:pt idx="29515">
                  <c:v>45963.972222222219</c:v>
                </c:pt>
                <c:pt idx="29516">
                  <c:v>45963.979166666664</c:v>
                </c:pt>
                <c:pt idx="29517">
                  <c:v>45963.986111111109</c:v>
                </c:pt>
                <c:pt idx="29518">
                  <c:v>45963.993055555555</c:v>
                </c:pt>
                <c:pt idx="29519">
                  <c:v>45964</c:v>
                </c:pt>
                <c:pt idx="29520">
                  <c:v>45964.006944444445</c:v>
                </c:pt>
                <c:pt idx="29521">
                  <c:v>45964.013888888891</c:v>
                </c:pt>
                <c:pt idx="29522">
                  <c:v>45964.020833333336</c:v>
                </c:pt>
                <c:pt idx="29523">
                  <c:v>45964.027777777781</c:v>
                </c:pt>
                <c:pt idx="29524">
                  <c:v>45964.034722222219</c:v>
                </c:pt>
                <c:pt idx="29525">
                  <c:v>45964.041666666664</c:v>
                </c:pt>
                <c:pt idx="29526">
                  <c:v>45964.048611111109</c:v>
                </c:pt>
                <c:pt idx="29527">
                  <c:v>45964.055555555555</c:v>
                </c:pt>
                <c:pt idx="29528">
                  <c:v>45964.0625</c:v>
                </c:pt>
                <c:pt idx="29529">
                  <c:v>45964.069444444445</c:v>
                </c:pt>
                <c:pt idx="29530">
                  <c:v>45964.076388888891</c:v>
                </c:pt>
                <c:pt idx="29531">
                  <c:v>45964.083333333336</c:v>
                </c:pt>
                <c:pt idx="29532">
                  <c:v>45964.090277777781</c:v>
                </c:pt>
                <c:pt idx="29533">
                  <c:v>45964.097222222219</c:v>
                </c:pt>
                <c:pt idx="29534">
                  <c:v>45964.104166666664</c:v>
                </c:pt>
                <c:pt idx="29535">
                  <c:v>45964.111111111109</c:v>
                </c:pt>
                <c:pt idx="29536">
                  <c:v>45964.118055555555</c:v>
                </c:pt>
                <c:pt idx="29537">
                  <c:v>45964.125</c:v>
                </c:pt>
                <c:pt idx="29538">
                  <c:v>45964.131944444445</c:v>
                </c:pt>
                <c:pt idx="29539">
                  <c:v>45964.138888888891</c:v>
                </c:pt>
                <c:pt idx="29540">
                  <c:v>45964.145833333336</c:v>
                </c:pt>
                <c:pt idx="29541">
                  <c:v>45964.152777777781</c:v>
                </c:pt>
                <c:pt idx="29542">
                  <c:v>45964.159722222219</c:v>
                </c:pt>
                <c:pt idx="29543">
                  <c:v>45964.166666666664</c:v>
                </c:pt>
                <c:pt idx="29544">
                  <c:v>45964.173611111109</c:v>
                </c:pt>
                <c:pt idx="29545">
                  <c:v>45964.180555555555</c:v>
                </c:pt>
                <c:pt idx="29546">
                  <c:v>45964.1875</c:v>
                </c:pt>
                <c:pt idx="29547">
                  <c:v>45964.194444444445</c:v>
                </c:pt>
                <c:pt idx="29548">
                  <c:v>45964.201388888891</c:v>
                </c:pt>
                <c:pt idx="29549">
                  <c:v>45964.208333333336</c:v>
                </c:pt>
                <c:pt idx="29550">
                  <c:v>45964.215277777781</c:v>
                </c:pt>
                <c:pt idx="29551">
                  <c:v>45964.222222222219</c:v>
                </c:pt>
                <c:pt idx="29552">
                  <c:v>45964.229166666664</c:v>
                </c:pt>
                <c:pt idx="29553">
                  <c:v>45964.236111111109</c:v>
                </c:pt>
                <c:pt idx="29554">
                  <c:v>45964.243055555555</c:v>
                </c:pt>
                <c:pt idx="29555">
                  <c:v>45964.25</c:v>
                </c:pt>
                <c:pt idx="29556">
                  <c:v>45964.256944444445</c:v>
                </c:pt>
                <c:pt idx="29557">
                  <c:v>45964.263888888891</c:v>
                </c:pt>
                <c:pt idx="29558">
                  <c:v>45964.270833333336</c:v>
                </c:pt>
                <c:pt idx="29559">
                  <c:v>45964.277777777781</c:v>
                </c:pt>
                <c:pt idx="29560">
                  <c:v>45964.284722222219</c:v>
                </c:pt>
                <c:pt idx="29561">
                  <c:v>45964.291666666664</c:v>
                </c:pt>
                <c:pt idx="29562">
                  <c:v>45964.298611111109</c:v>
                </c:pt>
                <c:pt idx="29563">
                  <c:v>45964.305555555555</c:v>
                </c:pt>
                <c:pt idx="29564">
                  <c:v>45964.3125</c:v>
                </c:pt>
                <c:pt idx="29565">
                  <c:v>45964.319444444445</c:v>
                </c:pt>
                <c:pt idx="29566">
                  <c:v>45964.326388888891</c:v>
                </c:pt>
                <c:pt idx="29567">
                  <c:v>45964.333333333336</c:v>
                </c:pt>
                <c:pt idx="29568">
                  <c:v>45964.340277777781</c:v>
                </c:pt>
                <c:pt idx="29569">
                  <c:v>45964.347222222219</c:v>
                </c:pt>
                <c:pt idx="29570">
                  <c:v>45964.354166666664</c:v>
                </c:pt>
                <c:pt idx="29571">
                  <c:v>45964.361111111109</c:v>
                </c:pt>
                <c:pt idx="29572">
                  <c:v>45964.368055555555</c:v>
                </c:pt>
                <c:pt idx="29573">
                  <c:v>45964.375</c:v>
                </c:pt>
                <c:pt idx="29574">
                  <c:v>45964.381944444445</c:v>
                </c:pt>
                <c:pt idx="29575">
                  <c:v>45964.388888888891</c:v>
                </c:pt>
                <c:pt idx="29576">
                  <c:v>45964.395833333336</c:v>
                </c:pt>
                <c:pt idx="29577">
                  <c:v>45964.402777777781</c:v>
                </c:pt>
                <c:pt idx="29578">
                  <c:v>45964.409722222219</c:v>
                </c:pt>
                <c:pt idx="29579">
                  <c:v>45964.416666666664</c:v>
                </c:pt>
                <c:pt idx="29580">
                  <c:v>45964.423611111109</c:v>
                </c:pt>
                <c:pt idx="29581">
                  <c:v>45964.430555555555</c:v>
                </c:pt>
                <c:pt idx="29582">
                  <c:v>45964.4375</c:v>
                </c:pt>
                <c:pt idx="29583">
                  <c:v>45964.444444444445</c:v>
                </c:pt>
                <c:pt idx="29584">
                  <c:v>45964.451388888891</c:v>
                </c:pt>
                <c:pt idx="29585">
                  <c:v>45964.458333333336</c:v>
                </c:pt>
                <c:pt idx="29586">
                  <c:v>45964.465277777781</c:v>
                </c:pt>
                <c:pt idx="29587">
                  <c:v>45964.472222222219</c:v>
                </c:pt>
                <c:pt idx="29588">
                  <c:v>45964.479166666664</c:v>
                </c:pt>
                <c:pt idx="29589">
                  <c:v>45964.486111111109</c:v>
                </c:pt>
                <c:pt idx="29590">
                  <c:v>45964.493055555555</c:v>
                </c:pt>
                <c:pt idx="29591">
                  <c:v>45964.5</c:v>
                </c:pt>
                <c:pt idx="29592">
                  <c:v>45964.506944444445</c:v>
                </c:pt>
                <c:pt idx="29593">
                  <c:v>45964.513888888891</c:v>
                </c:pt>
                <c:pt idx="29594">
                  <c:v>45964.520833333336</c:v>
                </c:pt>
                <c:pt idx="29595">
                  <c:v>45964.527777777781</c:v>
                </c:pt>
                <c:pt idx="29596">
                  <c:v>45964.534722222219</c:v>
                </c:pt>
                <c:pt idx="29597">
                  <c:v>45964.541666666664</c:v>
                </c:pt>
                <c:pt idx="29598">
                  <c:v>45964.548611111109</c:v>
                </c:pt>
                <c:pt idx="29599">
                  <c:v>45964.555555555555</c:v>
                </c:pt>
                <c:pt idx="29600">
                  <c:v>45964.5625</c:v>
                </c:pt>
                <c:pt idx="29601">
                  <c:v>45964.569444444445</c:v>
                </c:pt>
                <c:pt idx="29602">
                  <c:v>45964.576388888891</c:v>
                </c:pt>
                <c:pt idx="29603">
                  <c:v>45964.583333333336</c:v>
                </c:pt>
                <c:pt idx="29604">
                  <c:v>45964.590277777781</c:v>
                </c:pt>
                <c:pt idx="29605">
                  <c:v>45964.597222222219</c:v>
                </c:pt>
                <c:pt idx="29606">
                  <c:v>45964.604166666664</c:v>
                </c:pt>
                <c:pt idx="29607">
                  <c:v>45964.611111111109</c:v>
                </c:pt>
                <c:pt idx="29608">
                  <c:v>45964.618055555555</c:v>
                </c:pt>
                <c:pt idx="29609">
                  <c:v>45964.625</c:v>
                </c:pt>
                <c:pt idx="29610">
                  <c:v>45964.631944444445</c:v>
                </c:pt>
                <c:pt idx="29611">
                  <c:v>45964.638888888891</c:v>
                </c:pt>
                <c:pt idx="29612">
                  <c:v>45964.645833333336</c:v>
                </c:pt>
                <c:pt idx="29613">
                  <c:v>45964.652777777781</c:v>
                </c:pt>
                <c:pt idx="29614">
                  <c:v>45964.659722222219</c:v>
                </c:pt>
                <c:pt idx="29615">
                  <c:v>45964.666666666664</c:v>
                </c:pt>
                <c:pt idx="29616">
                  <c:v>45964.673611111109</c:v>
                </c:pt>
                <c:pt idx="29617">
                  <c:v>45964.680555555555</c:v>
                </c:pt>
                <c:pt idx="29618">
                  <c:v>45964.6875</c:v>
                </c:pt>
                <c:pt idx="29619">
                  <c:v>45964.694444444445</c:v>
                </c:pt>
                <c:pt idx="29620">
                  <c:v>45964.701388888891</c:v>
                </c:pt>
                <c:pt idx="29621">
                  <c:v>45964.708333333336</c:v>
                </c:pt>
                <c:pt idx="29622">
                  <c:v>45964.715277777781</c:v>
                </c:pt>
                <c:pt idx="29623">
                  <c:v>45964.722222222219</c:v>
                </c:pt>
                <c:pt idx="29624">
                  <c:v>45964.729166666664</c:v>
                </c:pt>
                <c:pt idx="29625">
                  <c:v>45964.736111111109</c:v>
                </c:pt>
                <c:pt idx="29626">
                  <c:v>45964.743055555555</c:v>
                </c:pt>
                <c:pt idx="29627">
                  <c:v>45964.75</c:v>
                </c:pt>
                <c:pt idx="29628">
                  <c:v>45964.756944444445</c:v>
                </c:pt>
                <c:pt idx="29629">
                  <c:v>45964.763888888891</c:v>
                </c:pt>
                <c:pt idx="29630">
                  <c:v>45964.770833333336</c:v>
                </c:pt>
                <c:pt idx="29631">
                  <c:v>45964.777777777781</c:v>
                </c:pt>
                <c:pt idx="29632">
                  <c:v>45964.784722222219</c:v>
                </c:pt>
                <c:pt idx="29633">
                  <c:v>45964.791666666664</c:v>
                </c:pt>
                <c:pt idx="29634">
                  <c:v>45964.798611111109</c:v>
                </c:pt>
                <c:pt idx="29635">
                  <c:v>45964.805555555555</c:v>
                </c:pt>
                <c:pt idx="29636">
                  <c:v>45964.8125</c:v>
                </c:pt>
                <c:pt idx="29637">
                  <c:v>45964.819444444445</c:v>
                </c:pt>
                <c:pt idx="29638">
                  <c:v>45964.826388888891</c:v>
                </c:pt>
                <c:pt idx="29639">
                  <c:v>45964.833333333336</c:v>
                </c:pt>
                <c:pt idx="29640">
                  <c:v>45964.840277777781</c:v>
                </c:pt>
                <c:pt idx="29641">
                  <c:v>45964.847222222219</c:v>
                </c:pt>
                <c:pt idx="29642">
                  <c:v>45964.854166666664</c:v>
                </c:pt>
                <c:pt idx="29643">
                  <c:v>45964.861111111109</c:v>
                </c:pt>
                <c:pt idx="29644">
                  <c:v>45964.868055555555</c:v>
                </c:pt>
                <c:pt idx="29645">
                  <c:v>45964.875</c:v>
                </c:pt>
                <c:pt idx="29646">
                  <c:v>45964.881944444445</c:v>
                </c:pt>
                <c:pt idx="29647">
                  <c:v>45964.888888888891</c:v>
                </c:pt>
                <c:pt idx="29648">
                  <c:v>45964.895833333336</c:v>
                </c:pt>
                <c:pt idx="29649">
                  <c:v>45964.902777777781</c:v>
                </c:pt>
                <c:pt idx="29650">
                  <c:v>45964.909722222219</c:v>
                </c:pt>
                <c:pt idx="29651">
                  <c:v>45964.916666666664</c:v>
                </c:pt>
                <c:pt idx="29652">
                  <c:v>45964.923611111109</c:v>
                </c:pt>
                <c:pt idx="29653">
                  <c:v>45964.930555555555</c:v>
                </c:pt>
                <c:pt idx="29654">
                  <c:v>45964.9375</c:v>
                </c:pt>
                <c:pt idx="29655">
                  <c:v>45964.944444444445</c:v>
                </c:pt>
                <c:pt idx="29656">
                  <c:v>45964.951388888891</c:v>
                </c:pt>
                <c:pt idx="29657">
                  <c:v>45964.958333333336</c:v>
                </c:pt>
                <c:pt idx="29658">
                  <c:v>45964.965277777781</c:v>
                </c:pt>
                <c:pt idx="29659">
                  <c:v>45964.972222222219</c:v>
                </c:pt>
                <c:pt idx="29660">
                  <c:v>45964.979166666664</c:v>
                </c:pt>
                <c:pt idx="29661">
                  <c:v>45964.986111111109</c:v>
                </c:pt>
                <c:pt idx="29662">
                  <c:v>45964.993055555555</c:v>
                </c:pt>
                <c:pt idx="29663">
                  <c:v>45965</c:v>
                </c:pt>
                <c:pt idx="29664">
                  <c:v>45965.006944444445</c:v>
                </c:pt>
                <c:pt idx="29665">
                  <c:v>45965.013888888891</c:v>
                </c:pt>
                <c:pt idx="29666">
                  <c:v>45965.020833333336</c:v>
                </c:pt>
                <c:pt idx="29667">
                  <c:v>45965.027777777781</c:v>
                </c:pt>
                <c:pt idx="29668">
                  <c:v>45965.034722222219</c:v>
                </c:pt>
                <c:pt idx="29669">
                  <c:v>45965.041666666664</c:v>
                </c:pt>
                <c:pt idx="29670">
                  <c:v>45965.048611111109</c:v>
                </c:pt>
                <c:pt idx="29671">
                  <c:v>45965.055555555555</c:v>
                </c:pt>
                <c:pt idx="29672">
                  <c:v>45965.0625</c:v>
                </c:pt>
                <c:pt idx="29673">
                  <c:v>45965.069444444445</c:v>
                </c:pt>
                <c:pt idx="29674">
                  <c:v>45965.076388888891</c:v>
                </c:pt>
                <c:pt idx="29675">
                  <c:v>45965.083333333336</c:v>
                </c:pt>
                <c:pt idx="29676">
                  <c:v>45965.090277777781</c:v>
                </c:pt>
                <c:pt idx="29677">
                  <c:v>45965.097222222219</c:v>
                </c:pt>
                <c:pt idx="29678">
                  <c:v>45965.104166666664</c:v>
                </c:pt>
                <c:pt idx="29679">
                  <c:v>45965.111111111109</c:v>
                </c:pt>
                <c:pt idx="29680">
                  <c:v>45965.118055555555</c:v>
                </c:pt>
                <c:pt idx="29681">
                  <c:v>45965.125</c:v>
                </c:pt>
                <c:pt idx="29682">
                  <c:v>45965.131944444445</c:v>
                </c:pt>
                <c:pt idx="29683">
                  <c:v>45965.138888888891</c:v>
                </c:pt>
                <c:pt idx="29684">
                  <c:v>45965.145833333336</c:v>
                </c:pt>
                <c:pt idx="29685">
                  <c:v>45965.152777777781</c:v>
                </c:pt>
                <c:pt idx="29686">
                  <c:v>45965.159722222219</c:v>
                </c:pt>
                <c:pt idx="29687">
                  <c:v>45965.166666666664</c:v>
                </c:pt>
                <c:pt idx="29688">
                  <c:v>45965.173611111109</c:v>
                </c:pt>
                <c:pt idx="29689">
                  <c:v>45965.180555555555</c:v>
                </c:pt>
                <c:pt idx="29690">
                  <c:v>45965.1875</c:v>
                </c:pt>
                <c:pt idx="29691">
                  <c:v>45965.194444444445</c:v>
                </c:pt>
                <c:pt idx="29692">
                  <c:v>45965.201388888891</c:v>
                </c:pt>
                <c:pt idx="29693">
                  <c:v>45965.208333333336</c:v>
                </c:pt>
                <c:pt idx="29694">
                  <c:v>45965.215277777781</c:v>
                </c:pt>
                <c:pt idx="29695">
                  <c:v>45965.222222222219</c:v>
                </c:pt>
                <c:pt idx="29696">
                  <c:v>45965.229166666664</c:v>
                </c:pt>
                <c:pt idx="29697">
                  <c:v>45965.236111111109</c:v>
                </c:pt>
                <c:pt idx="29698">
                  <c:v>45965.243055555555</c:v>
                </c:pt>
                <c:pt idx="29699">
                  <c:v>45965.25</c:v>
                </c:pt>
                <c:pt idx="29700">
                  <c:v>45965.256944444445</c:v>
                </c:pt>
                <c:pt idx="29701">
                  <c:v>45965.263888888891</c:v>
                </c:pt>
                <c:pt idx="29702">
                  <c:v>45965.270833333336</c:v>
                </c:pt>
                <c:pt idx="29703">
                  <c:v>45965.277777777781</c:v>
                </c:pt>
                <c:pt idx="29704">
                  <c:v>45965.284722222219</c:v>
                </c:pt>
                <c:pt idx="29705">
                  <c:v>45965.291666666664</c:v>
                </c:pt>
                <c:pt idx="29706">
                  <c:v>45965.298611111109</c:v>
                </c:pt>
                <c:pt idx="29707">
                  <c:v>45965.305555555555</c:v>
                </c:pt>
                <c:pt idx="29708">
                  <c:v>45965.3125</c:v>
                </c:pt>
                <c:pt idx="29709">
                  <c:v>45965.319444444445</c:v>
                </c:pt>
                <c:pt idx="29710">
                  <c:v>45965.326388888891</c:v>
                </c:pt>
                <c:pt idx="29711">
                  <c:v>45965.333333333336</c:v>
                </c:pt>
                <c:pt idx="29712">
                  <c:v>45965.340277777781</c:v>
                </c:pt>
                <c:pt idx="29713">
                  <c:v>45965.347222222219</c:v>
                </c:pt>
                <c:pt idx="29714">
                  <c:v>45965.354166666664</c:v>
                </c:pt>
                <c:pt idx="29715">
                  <c:v>45965.361111111109</c:v>
                </c:pt>
                <c:pt idx="29716">
                  <c:v>45965.368055555555</c:v>
                </c:pt>
                <c:pt idx="29717">
                  <c:v>45965.375</c:v>
                </c:pt>
                <c:pt idx="29718">
                  <c:v>45965.381944444445</c:v>
                </c:pt>
                <c:pt idx="29719">
                  <c:v>45965.388888888891</c:v>
                </c:pt>
                <c:pt idx="29720">
                  <c:v>45965.395833333336</c:v>
                </c:pt>
                <c:pt idx="29721">
                  <c:v>45965.402777777781</c:v>
                </c:pt>
                <c:pt idx="29722">
                  <c:v>45965.409722222219</c:v>
                </c:pt>
                <c:pt idx="29723">
                  <c:v>45965.416666666664</c:v>
                </c:pt>
                <c:pt idx="29724">
                  <c:v>45965.423611111109</c:v>
                </c:pt>
                <c:pt idx="29725">
                  <c:v>45965.430555555555</c:v>
                </c:pt>
                <c:pt idx="29726">
                  <c:v>45965.4375</c:v>
                </c:pt>
                <c:pt idx="29727">
                  <c:v>45965.444444444445</c:v>
                </c:pt>
                <c:pt idx="29728">
                  <c:v>45965.451388888891</c:v>
                </c:pt>
                <c:pt idx="29729">
                  <c:v>45965.458333333336</c:v>
                </c:pt>
                <c:pt idx="29730">
                  <c:v>45965.465277777781</c:v>
                </c:pt>
                <c:pt idx="29731">
                  <c:v>45965.472222222219</c:v>
                </c:pt>
                <c:pt idx="29732">
                  <c:v>45965.479166666664</c:v>
                </c:pt>
                <c:pt idx="29733">
                  <c:v>45965.486111111109</c:v>
                </c:pt>
                <c:pt idx="29734">
                  <c:v>45965.493055555555</c:v>
                </c:pt>
                <c:pt idx="29735">
                  <c:v>45965.5</c:v>
                </c:pt>
                <c:pt idx="29736">
                  <c:v>45965.506944444445</c:v>
                </c:pt>
                <c:pt idx="29737">
                  <c:v>45965.513888888891</c:v>
                </c:pt>
                <c:pt idx="29738">
                  <c:v>45965.520833333336</c:v>
                </c:pt>
                <c:pt idx="29739">
                  <c:v>45965.527777777781</c:v>
                </c:pt>
                <c:pt idx="29740">
                  <c:v>45965.534722222219</c:v>
                </c:pt>
                <c:pt idx="29741">
                  <c:v>45965.541666666664</c:v>
                </c:pt>
                <c:pt idx="29742">
                  <c:v>45965.548611111109</c:v>
                </c:pt>
                <c:pt idx="29743">
                  <c:v>45965.555555555555</c:v>
                </c:pt>
                <c:pt idx="29744">
                  <c:v>45965.5625</c:v>
                </c:pt>
                <c:pt idx="29745">
                  <c:v>45965.569444444445</c:v>
                </c:pt>
                <c:pt idx="29746">
                  <c:v>45965.576388888891</c:v>
                </c:pt>
                <c:pt idx="29747">
                  <c:v>45965.583333333336</c:v>
                </c:pt>
                <c:pt idx="29748">
                  <c:v>45965.590277777781</c:v>
                </c:pt>
                <c:pt idx="29749">
                  <c:v>45965.597222222219</c:v>
                </c:pt>
                <c:pt idx="29750">
                  <c:v>45965.604166666664</c:v>
                </c:pt>
                <c:pt idx="29751">
                  <c:v>45965.611111111109</c:v>
                </c:pt>
                <c:pt idx="29752">
                  <c:v>45965.618055555555</c:v>
                </c:pt>
                <c:pt idx="29753">
                  <c:v>45965.625</c:v>
                </c:pt>
                <c:pt idx="29754">
                  <c:v>45965.631944444445</c:v>
                </c:pt>
                <c:pt idx="29755">
                  <c:v>45965.638888888891</c:v>
                </c:pt>
                <c:pt idx="29756">
                  <c:v>45965.645833333336</c:v>
                </c:pt>
                <c:pt idx="29757">
                  <c:v>45965.652777777781</c:v>
                </c:pt>
                <c:pt idx="29758">
                  <c:v>45965.659722222219</c:v>
                </c:pt>
                <c:pt idx="29759">
                  <c:v>45965.666666666664</c:v>
                </c:pt>
                <c:pt idx="29760">
                  <c:v>45965.673611111109</c:v>
                </c:pt>
                <c:pt idx="29761">
                  <c:v>45965.680555555555</c:v>
                </c:pt>
                <c:pt idx="29762">
                  <c:v>45965.6875</c:v>
                </c:pt>
                <c:pt idx="29763">
                  <c:v>45965.694444444445</c:v>
                </c:pt>
                <c:pt idx="29764">
                  <c:v>45965.701388888891</c:v>
                </c:pt>
                <c:pt idx="29765">
                  <c:v>45965.708333333336</c:v>
                </c:pt>
                <c:pt idx="29766">
                  <c:v>45965.715277777781</c:v>
                </c:pt>
                <c:pt idx="29767">
                  <c:v>45965.722222222219</c:v>
                </c:pt>
                <c:pt idx="29768">
                  <c:v>45965.729166666664</c:v>
                </c:pt>
                <c:pt idx="29769">
                  <c:v>45965.736111111109</c:v>
                </c:pt>
                <c:pt idx="29770">
                  <c:v>45965.743055555555</c:v>
                </c:pt>
                <c:pt idx="29771">
                  <c:v>45965.75</c:v>
                </c:pt>
                <c:pt idx="29772">
                  <c:v>45965.756944444445</c:v>
                </c:pt>
                <c:pt idx="29773">
                  <c:v>45965.763888888891</c:v>
                </c:pt>
                <c:pt idx="29774">
                  <c:v>45965.770833333336</c:v>
                </c:pt>
                <c:pt idx="29775">
                  <c:v>45965.777777777781</c:v>
                </c:pt>
                <c:pt idx="29776">
                  <c:v>45965.784722222219</c:v>
                </c:pt>
                <c:pt idx="29777">
                  <c:v>45965.791666666664</c:v>
                </c:pt>
                <c:pt idx="29778">
                  <c:v>45965.798611111109</c:v>
                </c:pt>
                <c:pt idx="29779">
                  <c:v>45965.805555555555</c:v>
                </c:pt>
                <c:pt idx="29780">
                  <c:v>45965.8125</c:v>
                </c:pt>
                <c:pt idx="29781">
                  <c:v>45965.819444444445</c:v>
                </c:pt>
                <c:pt idx="29782">
                  <c:v>45965.826388888891</c:v>
                </c:pt>
                <c:pt idx="29783">
                  <c:v>45965.833333333336</c:v>
                </c:pt>
                <c:pt idx="29784">
                  <c:v>45965.840277777781</c:v>
                </c:pt>
                <c:pt idx="29785">
                  <c:v>45965.847222222219</c:v>
                </c:pt>
                <c:pt idx="29786">
                  <c:v>45965.854166666664</c:v>
                </c:pt>
                <c:pt idx="29787">
                  <c:v>45965.861111111109</c:v>
                </c:pt>
                <c:pt idx="29788">
                  <c:v>45965.868055555555</c:v>
                </c:pt>
                <c:pt idx="29789">
                  <c:v>45965.875</c:v>
                </c:pt>
                <c:pt idx="29790">
                  <c:v>45965.881944444445</c:v>
                </c:pt>
                <c:pt idx="29791">
                  <c:v>45965.888888888891</c:v>
                </c:pt>
                <c:pt idx="29792">
                  <c:v>45965.895833333336</c:v>
                </c:pt>
                <c:pt idx="29793">
                  <c:v>45965.902777777781</c:v>
                </c:pt>
                <c:pt idx="29794">
                  <c:v>45965.909722222219</c:v>
                </c:pt>
                <c:pt idx="29795">
                  <c:v>45965.916666666664</c:v>
                </c:pt>
                <c:pt idx="29796">
                  <c:v>45965.923611111109</c:v>
                </c:pt>
                <c:pt idx="29797">
                  <c:v>45965.930555555555</c:v>
                </c:pt>
                <c:pt idx="29798">
                  <c:v>45965.9375</c:v>
                </c:pt>
                <c:pt idx="29799">
                  <c:v>45965.944444444445</c:v>
                </c:pt>
                <c:pt idx="29800">
                  <c:v>45965.951388888891</c:v>
                </c:pt>
                <c:pt idx="29801">
                  <c:v>45965.958333333336</c:v>
                </c:pt>
                <c:pt idx="29802">
                  <c:v>45965.965277777781</c:v>
                </c:pt>
                <c:pt idx="29803">
                  <c:v>45965.972222222219</c:v>
                </c:pt>
                <c:pt idx="29804">
                  <c:v>45965.979166666664</c:v>
                </c:pt>
                <c:pt idx="29805">
                  <c:v>45965.986111111109</c:v>
                </c:pt>
                <c:pt idx="29806">
                  <c:v>45965.993055555555</c:v>
                </c:pt>
                <c:pt idx="29807">
                  <c:v>45966</c:v>
                </c:pt>
                <c:pt idx="29808">
                  <c:v>45966.006944444445</c:v>
                </c:pt>
                <c:pt idx="29809">
                  <c:v>45966.013888888891</c:v>
                </c:pt>
                <c:pt idx="29810">
                  <c:v>45966.020833333336</c:v>
                </c:pt>
                <c:pt idx="29811">
                  <c:v>45966.027777777781</c:v>
                </c:pt>
                <c:pt idx="29812">
                  <c:v>45966.034722222219</c:v>
                </c:pt>
                <c:pt idx="29813">
                  <c:v>45966.041666666664</c:v>
                </c:pt>
                <c:pt idx="29814">
                  <c:v>45966.048611111109</c:v>
                </c:pt>
                <c:pt idx="29815">
                  <c:v>45966.055555555555</c:v>
                </c:pt>
                <c:pt idx="29816">
                  <c:v>45966.0625</c:v>
                </c:pt>
                <c:pt idx="29817">
                  <c:v>45966.069444444445</c:v>
                </c:pt>
                <c:pt idx="29818">
                  <c:v>45966.076388888891</c:v>
                </c:pt>
                <c:pt idx="29819">
                  <c:v>45966.083333333336</c:v>
                </c:pt>
                <c:pt idx="29820">
                  <c:v>45966.090277777781</c:v>
                </c:pt>
                <c:pt idx="29821">
                  <c:v>45966.097222222219</c:v>
                </c:pt>
                <c:pt idx="29822">
                  <c:v>45966.104166666664</c:v>
                </c:pt>
                <c:pt idx="29823">
                  <c:v>45966.111111111109</c:v>
                </c:pt>
                <c:pt idx="29824">
                  <c:v>45966.118055555555</c:v>
                </c:pt>
                <c:pt idx="29825">
                  <c:v>45966.125</c:v>
                </c:pt>
                <c:pt idx="29826">
                  <c:v>45966.131944444445</c:v>
                </c:pt>
                <c:pt idx="29827">
                  <c:v>45966.138888888891</c:v>
                </c:pt>
                <c:pt idx="29828">
                  <c:v>45966.145833333336</c:v>
                </c:pt>
                <c:pt idx="29829">
                  <c:v>45966.152777777781</c:v>
                </c:pt>
                <c:pt idx="29830">
                  <c:v>45966.159722222219</c:v>
                </c:pt>
                <c:pt idx="29831">
                  <c:v>45966.166666666664</c:v>
                </c:pt>
                <c:pt idx="29832">
                  <c:v>45966.173611111109</c:v>
                </c:pt>
                <c:pt idx="29833">
                  <c:v>45966.180555555555</c:v>
                </c:pt>
                <c:pt idx="29834">
                  <c:v>45966.1875</c:v>
                </c:pt>
                <c:pt idx="29835">
                  <c:v>45966.194444444445</c:v>
                </c:pt>
                <c:pt idx="29836">
                  <c:v>45966.201388888891</c:v>
                </c:pt>
                <c:pt idx="29837">
                  <c:v>45966.208333333336</c:v>
                </c:pt>
                <c:pt idx="29838">
                  <c:v>45966.215277777781</c:v>
                </c:pt>
                <c:pt idx="29839">
                  <c:v>45966.222222222219</c:v>
                </c:pt>
                <c:pt idx="29840">
                  <c:v>45966.229166666664</c:v>
                </c:pt>
                <c:pt idx="29841">
                  <c:v>45966.236111111109</c:v>
                </c:pt>
                <c:pt idx="29842">
                  <c:v>45966.243055555555</c:v>
                </c:pt>
                <c:pt idx="29843">
                  <c:v>45966.25</c:v>
                </c:pt>
                <c:pt idx="29844">
                  <c:v>45966.256944444445</c:v>
                </c:pt>
                <c:pt idx="29845">
                  <c:v>45966.263888888891</c:v>
                </c:pt>
                <c:pt idx="29846">
                  <c:v>45966.270833333336</c:v>
                </c:pt>
                <c:pt idx="29847">
                  <c:v>45966.277777777781</c:v>
                </c:pt>
                <c:pt idx="29848">
                  <c:v>45966.284722222219</c:v>
                </c:pt>
                <c:pt idx="29849">
                  <c:v>45966.291666666664</c:v>
                </c:pt>
                <c:pt idx="29850">
                  <c:v>45966.298611111109</c:v>
                </c:pt>
                <c:pt idx="29851">
                  <c:v>45966.305555555555</c:v>
                </c:pt>
                <c:pt idx="29852">
                  <c:v>45966.3125</c:v>
                </c:pt>
                <c:pt idx="29853">
                  <c:v>45966.319444444445</c:v>
                </c:pt>
                <c:pt idx="29854">
                  <c:v>45966.326388888891</c:v>
                </c:pt>
                <c:pt idx="29855">
                  <c:v>45966.333333333336</c:v>
                </c:pt>
                <c:pt idx="29856">
                  <c:v>45966.340277777781</c:v>
                </c:pt>
                <c:pt idx="29857">
                  <c:v>45966.347222222219</c:v>
                </c:pt>
                <c:pt idx="29858">
                  <c:v>45966.354166666664</c:v>
                </c:pt>
                <c:pt idx="29859">
                  <c:v>45966.361111111109</c:v>
                </c:pt>
                <c:pt idx="29860">
                  <c:v>45966.368055555555</c:v>
                </c:pt>
                <c:pt idx="29861">
                  <c:v>45966.375</c:v>
                </c:pt>
                <c:pt idx="29862">
                  <c:v>45966.381944444445</c:v>
                </c:pt>
                <c:pt idx="29863">
                  <c:v>45966.388888888891</c:v>
                </c:pt>
                <c:pt idx="29864">
                  <c:v>45966.395833333336</c:v>
                </c:pt>
                <c:pt idx="29865">
                  <c:v>45966.402777777781</c:v>
                </c:pt>
                <c:pt idx="29866">
                  <c:v>45966.409722222219</c:v>
                </c:pt>
                <c:pt idx="29867">
                  <c:v>45966.416666666664</c:v>
                </c:pt>
                <c:pt idx="29868">
                  <c:v>45966.423611111109</c:v>
                </c:pt>
                <c:pt idx="29869">
                  <c:v>45966.430555555555</c:v>
                </c:pt>
                <c:pt idx="29870">
                  <c:v>45966.4375</c:v>
                </c:pt>
                <c:pt idx="29871">
                  <c:v>45966.444444444445</c:v>
                </c:pt>
                <c:pt idx="29872">
                  <c:v>45966.451388888891</c:v>
                </c:pt>
                <c:pt idx="29873">
                  <c:v>45966.458333333336</c:v>
                </c:pt>
                <c:pt idx="29874">
                  <c:v>45966.465277777781</c:v>
                </c:pt>
                <c:pt idx="29875">
                  <c:v>45966.472222222219</c:v>
                </c:pt>
                <c:pt idx="29876">
                  <c:v>45966.479166666664</c:v>
                </c:pt>
                <c:pt idx="29877">
                  <c:v>45966.486111111109</c:v>
                </c:pt>
                <c:pt idx="29878">
                  <c:v>45966.493055555555</c:v>
                </c:pt>
                <c:pt idx="29879">
                  <c:v>45966.5</c:v>
                </c:pt>
                <c:pt idx="29880">
                  <c:v>45966.506944444445</c:v>
                </c:pt>
                <c:pt idx="29881">
                  <c:v>45966.513888888891</c:v>
                </c:pt>
                <c:pt idx="29882">
                  <c:v>45966.520833333336</c:v>
                </c:pt>
                <c:pt idx="29883">
                  <c:v>45966.527777777781</c:v>
                </c:pt>
                <c:pt idx="29884">
                  <c:v>45966.534722222219</c:v>
                </c:pt>
                <c:pt idx="29885">
                  <c:v>45966.541666666664</c:v>
                </c:pt>
                <c:pt idx="29886">
                  <c:v>45966.548611111109</c:v>
                </c:pt>
                <c:pt idx="29887">
                  <c:v>45966.555555555555</c:v>
                </c:pt>
                <c:pt idx="29888">
                  <c:v>45966.5625</c:v>
                </c:pt>
                <c:pt idx="29889">
                  <c:v>45966.569444444445</c:v>
                </c:pt>
                <c:pt idx="29890">
                  <c:v>45966.576388888891</c:v>
                </c:pt>
                <c:pt idx="29891">
                  <c:v>45966.583333333336</c:v>
                </c:pt>
                <c:pt idx="29892">
                  <c:v>45966.590277777781</c:v>
                </c:pt>
                <c:pt idx="29893">
                  <c:v>45966.597222222219</c:v>
                </c:pt>
                <c:pt idx="29894">
                  <c:v>45966.604166666664</c:v>
                </c:pt>
                <c:pt idx="29895">
                  <c:v>45966.611111111109</c:v>
                </c:pt>
                <c:pt idx="29896">
                  <c:v>45966.618055555555</c:v>
                </c:pt>
                <c:pt idx="29897">
                  <c:v>45966.625</c:v>
                </c:pt>
                <c:pt idx="29898">
                  <c:v>45966.631944444445</c:v>
                </c:pt>
                <c:pt idx="29899">
                  <c:v>45966.638888888891</c:v>
                </c:pt>
                <c:pt idx="29900">
                  <c:v>45966.645833333336</c:v>
                </c:pt>
                <c:pt idx="29901">
                  <c:v>45966.652777777781</c:v>
                </c:pt>
                <c:pt idx="29902">
                  <c:v>45966.659722222219</c:v>
                </c:pt>
                <c:pt idx="29903">
                  <c:v>45966.666666666664</c:v>
                </c:pt>
                <c:pt idx="29904">
                  <c:v>45966.673611111109</c:v>
                </c:pt>
                <c:pt idx="29905">
                  <c:v>45966.680555555555</c:v>
                </c:pt>
                <c:pt idx="29906">
                  <c:v>45966.6875</c:v>
                </c:pt>
                <c:pt idx="29907">
                  <c:v>45966.694444444445</c:v>
                </c:pt>
                <c:pt idx="29908">
                  <c:v>45966.701388888891</c:v>
                </c:pt>
                <c:pt idx="29909">
                  <c:v>45966.708333333336</c:v>
                </c:pt>
                <c:pt idx="29910">
                  <c:v>45966.715277777781</c:v>
                </c:pt>
                <c:pt idx="29911">
                  <c:v>45966.722222222219</c:v>
                </c:pt>
                <c:pt idx="29912">
                  <c:v>45966.729166666664</c:v>
                </c:pt>
                <c:pt idx="29913">
                  <c:v>45966.736111111109</c:v>
                </c:pt>
                <c:pt idx="29914">
                  <c:v>45966.743055555555</c:v>
                </c:pt>
                <c:pt idx="29915">
                  <c:v>45966.75</c:v>
                </c:pt>
                <c:pt idx="29916">
                  <c:v>45966.756944444445</c:v>
                </c:pt>
                <c:pt idx="29917">
                  <c:v>45966.763888888891</c:v>
                </c:pt>
                <c:pt idx="29918">
                  <c:v>45966.770833333336</c:v>
                </c:pt>
                <c:pt idx="29919">
                  <c:v>45966.777777777781</c:v>
                </c:pt>
                <c:pt idx="29920">
                  <c:v>45966.784722222219</c:v>
                </c:pt>
                <c:pt idx="29921">
                  <c:v>45966.791666666664</c:v>
                </c:pt>
                <c:pt idx="29922">
                  <c:v>45966.798611111109</c:v>
                </c:pt>
                <c:pt idx="29923">
                  <c:v>45966.805555555555</c:v>
                </c:pt>
                <c:pt idx="29924">
                  <c:v>45966.8125</c:v>
                </c:pt>
                <c:pt idx="29925">
                  <c:v>45966.819444444445</c:v>
                </c:pt>
                <c:pt idx="29926">
                  <c:v>45966.826388888891</c:v>
                </c:pt>
                <c:pt idx="29927">
                  <c:v>45966.833333333336</c:v>
                </c:pt>
                <c:pt idx="29928">
                  <c:v>45966.840277777781</c:v>
                </c:pt>
                <c:pt idx="29929">
                  <c:v>45966.847222222219</c:v>
                </c:pt>
                <c:pt idx="29930">
                  <c:v>45966.854166666664</c:v>
                </c:pt>
                <c:pt idx="29931">
                  <c:v>45966.861111111109</c:v>
                </c:pt>
                <c:pt idx="29932">
                  <c:v>45966.868055555555</c:v>
                </c:pt>
                <c:pt idx="29933">
                  <c:v>45966.875</c:v>
                </c:pt>
                <c:pt idx="29934">
                  <c:v>45966.881944444445</c:v>
                </c:pt>
                <c:pt idx="29935">
                  <c:v>45966.888888888891</c:v>
                </c:pt>
                <c:pt idx="29936">
                  <c:v>45966.895833333336</c:v>
                </c:pt>
                <c:pt idx="29937">
                  <c:v>45966.902777777781</c:v>
                </c:pt>
                <c:pt idx="29938">
                  <c:v>45966.909722222219</c:v>
                </c:pt>
                <c:pt idx="29939">
                  <c:v>45966.916666666664</c:v>
                </c:pt>
                <c:pt idx="29940">
                  <c:v>45966.923611111109</c:v>
                </c:pt>
                <c:pt idx="29941">
                  <c:v>45966.930555555555</c:v>
                </c:pt>
                <c:pt idx="29942">
                  <c:v>45966.9375</c:v>
                </c:pt>
                <c:pt idx="29943">
                  <c:v>45966.944444444445</c:v>
                </c:pt>
                <c:pt idx="29944">
                  <c:v>45966.951388888891</c:v>
                </c:pt>
                <c:pt idx="29945">
                  <c:v>45966.958333333336</c:v>
                </c:pt>
                <c:pt idx="29946">
                  <c:v>45966.965277777781</c:v>
                </c:pt>
                <c:pt idx="29947">
                  <c:v>45966.972222222219</c:v>
                </c:pt>
                <c:pt idx="29948">
                  <c:v>45966.979166666664</c:v>
                </c:pt>
                <c:pt idx="29949">
                  <c:v>45966.986111111109</c:v>
                </c:pt>
                <c:pt idx="29950">
                  <c:v>45966.993055555555</c:v>
                </c:pt>
                <c:pt idx="29951">
                  <c:v>45967</c:v>
                </c:pt>
                <c:pt idx="29952">
                  <c:v>45967.006944444445</c:v>
                </c:pt>
                <c:pt idx="29953">
                  <c:v>45967.013888888891</c:v>
                </c:pt>
                <c:pt idx="29954">
                  <c:v>45967.020833333336</c:v>
                </c:pt>
                <c:pt idx="29955">
                  <c:v>45967.027777777781</c:v>
                </c:pt>
                <c:pt idx="29956">
                  <c:v>45967.034722222219</c:v>
                </c:pt>
                <c:pt idx="29957">
                  <c:v>45967.041666666664</c:v>
                </c:pt>
                <c:pt idx="29958">
                  <c:v>45967.048611111109</c:v>
                </c:pt>
                <c:pt idx="29959">
                  <c:v>45967.055555555555</c:v>
                </c:pt>
                <c:pt idx="29960">
                  <c:v>45967.0625</c:v>
                </c:pt>
                <c:pt idx="29961">
                  <c:v>45967.069444444445</c:v>
                </c:pt>
                <c:pt idx="29962">
                  <c:v>45967.076388888891</c:v>
                </c:pt>
                <c:pt idx="29963">
                  <c:v>45967.083333333336</c:v>
                </c:pt>
                <c:pt idx="29964">
                  <c:v>45967.090277777781</c:v>
                </c:pt>
                <c:pt idx="29965">
                  <c:v>45967.097222222219</c:v>
                </c:pt>
                <c:pt idx="29966">
                  <c:v>45967.104166666664</c:v>
                </c:pt>
                <c:pt idx="29967">
                  <c:v>45967.111111111109</c:v>
                </c:pt>
                <c:pt idx="29968">
                  <c:v>45967.118055555555</c:v>
                </c:pt>
                <c:pt idx="29969">
                  <c:v>45967.125</c:v>
                </c:pt>
                <c:pt idx="29970">
                  <c:v>45967.131944444445</c:v>
                </c:pt>
                <c:pt idx="29971">
                  <c:v>45967.138888888891</c:v>
                </c:pt>
                <c:pt idx="29972">
                  <c:v>45967.145833333336</c:v>
                </c:pt>
                <c:pt idx="29973">
                  <c:v>45967.152777777781</c:v>
                </c:pt>
                <c:pt idx="29974">
                  <c:v>45967.159722222219</c:v>
                </c:pt>
                <c:pt idx="29975">
                  <c:v>45967.166666666664</c:v>
                </c:pt>
                <c:pt idx="29976">
                  <c:v>45967.173611111109</c:v>
                </c:pt>
                <c:pt idx="29977">
                  <c:v>45967.180555555555</c:v>
                </c:pt>
                <c:pt idx="29978">
                  <c:v>45967.1875</c:v>
                </c:pt>
                <c:pt idx="29979">
                  <c:v>45967.194444444445</c:v>
                </c:pt>
                <c:pt idx="29980">
                  <c:v>45967.201388888891</c:v>
                </c:pt>
                <c:pt idx="29981">
                  <c:v>45967.208333333336</c:v>
                </c:pt>
                <c:pt idx="29982">
                  <c:v>45967.215277777781</c:v>
                </c:pt>
                <c:pt idx="29983">
                  <c:v>45967.222222222219</c:v>
                </c:pt>
                <c:pt idx="29984">
                  <c:v>45967.229166666664</c:v>
                </c:pt>
                <c:pt idx="29985">
                  <c:v>45967.236111111109</c:v>
                </c:pt>
                <c:pt idx="29986">
                  <c:v>45967.243055555555</c:v>
                </c:pt>
                <c:pt idx="29987">
                  <c:v>45967.25</c:v>
                </c:pt>
                <c:pt idx="29988">
                  <c:v>45967.256944444445</c:v>
                </c:pt>
                <c:pt idx="29989">
                  <c:v>45967.263888888891</c:v>
                </c:pt>
                <c:pt idx="29990">
                  <c:v>45967.270833333336</c:v>
                </c:pt>
                <c:pt idx="29991">
                  <c:v>45967.277777777781</c:v>
                </c:pt>
                <c:pt idx="29992">
                  <c:v>45967.284722222219</c:v>
                </c:pt>
                <c:pt idx="29993">
                  <c:v>45967.291666666664</c:v>
                </c:pt>
                <c:pt idx="29994">
                  <c:v>45967.298611111109</c:v>
                </c:pt>
                <c:pt idx="29995">
                  <c:v>45967.305555555555</c:v>
                </c:pt>
                <c:pt idx="29996">
                  <c:v>45967.3125</c:v>
                </c:pt>
                <c:pt idx="29997">
                  <c:v>45967.319444444445</c:v>
                </c:pt>
                <c:pt idx="29998">
                  <c:v>45967.326388888891</c:v>
                </c:pt>
                <c:pt idx="29999">
                  <c:v>45967.333333333336</c:v>
                </c:pt>
                <c:pt idx="30000">
                  <c:v>45967.340277777781</c:v>
                </c:pt>
                <c:pt idx="30001">
                  <c:v>45967.347222222219</c:v>
                </c:pt>
                <c:pt idx="30002">
                  <c:v>45967.354166666664</c:v>
                </c:pt>
                <c:pt idx="30003">
                  <c:v>45967.361111111109</c:v>
                </c:pt>
                <c:pt idx="30004">
                  <c:v>45967.368055555555</c:v>
                </c:pt>
                <c:pt idx="30005">
                  <c:v>45967.375</c:v>
                </c:pt>
                <c:pt idx="30006">
                  <c:v>45967.381944444445</c:v>
                </c:pt>
                <c:pt idx="30007">
                  <c:v>45967.388888888891</c:v>
                </c:pt>
                <c:pt idx="30008">
                  <c:v>45967.395833333336</c:v>
                </c:pt>
                <c:pt idx="30009">
                  <c:v>45967.402777777781</c:v>
                </c:pt>
                <c:pt idx="30010">
                  <c:v>45967.409722222219</c:v>
                </c:pt>
                <c:pt idx="30011">
                  <c:v>45967.416666666664</c:v>
                </c:pt>
                <c:pt idx="30012">
                  <c:v>45967.423611111109</c:v>
                </c:pt>
                <c:pt idx="30013">
                  <c:v>45967.430555555555</c:v>
                </c:pt>
                <c:pt idx="30014">
                  <c:v>45967.4375</c:v>
                </c:pt>
                <c:pt idx="30015">
                  <c:v>45967.444444444445</c:v>
                </c:pt>
                <c:pt idx="30016">
                  <c:v>45967.451388888891</c:v>
                </c:pt>
                <c:pt idx="30017">
                  <c:v>45967.458333333336</c:v>
                </c:pt>
                <c:pt idx="30018">
                  <c:v>45967.465277777781</c:v>
                </c:pt>
                <c:pt idx="30019">
                  <c:v>45967.472222222219</c:v>
                </c:pt>
                <c:pt idx="30020">
                  <c:v>45967.479166666664</c:v>
                </c:pt>
                <c:pt idx="30021">
                  <c:v>45967.486111111109</c:v>
                </c:pt>
                <c:pt idx="30022">
                  <c:v>45967.493055555555</c:v>
                </c:pt>
                <c:pt idx="30023">
                  <c:v>45967.5</c:v>
                </c:pt>
                <c:pt idx="30024">
                  <c:v>45967.506944444445</c:v>
                </c:pt>
                <c:pt idx="30025">
                  <c:v>45967.513888888891</c:v>
                </c:pt>
                <c:pt idx="30026">
                  <c:v>45967.520833333336</c:v>
                </c:pt>
                <c:pt idx="30027">
                  <c:v>45967.527777777781</c:v>
                </c:pt>
                <c:pt idx="30028">
                  <c:v>45967.534722222219</c:v>
                </c:pt>
                <c:pt idx="30029">
                  <c:v>45967.541666666664</c:v>
                </c:pt>
                <c:pt idx="30030">
                  <c:v>45967.548611111109</c:v>
                </c:pt>
                <c:pt idx="30031">
                  <c:v>45967.555555555555</c:v>
                </c:pt>
                <c:pt idx="30032">
                  <c:v>45967.5625</c:v>
                </c:pt>
                <c:pt idx="30033">
                  <c:v>45967.569444444445</c:v>
                </c:pt>
                <c:pt idx="30034">
                  <c:v>45967.576388888891</c:v>
                </c:pt>
                <c:pt idx="30035">
                  <c:v>45967.583333333336</c:v>
                </c:pt>
                <c:pt idx="30036">
                  <c:v>45967.590277777781</c:v>
                </c:pt>
                <c:pt idx="30037">
                  <c:v>45967.597222222219</c:v>
                </c:pt>
                <c:pt idx="30038">
                  <c:v>45967.604166666664</c:v>
                </c:pt>
                <c:pt idx="30039">
                  <c:v>45967.611111111109</c:v>
                </c:pt>
                <c:pt idx="30040">
                  <c:v>45967.618055555555</c:v>
                </c:pt>
                <c:pt idx="30041">
                  <c:v>45967.625</c:v>
                </c:pt>
                <c:pt idx="30042">
                  <c:v>45967.631944444445</c:v>
                </c:pt>
                <c:pt idx="30043">
                  <c:v>45967.638888888891</c:v>
                </c:pt>
                <c:pt idx="30044">
                  <c:v>45967.645833333336</c:v>
                </c:pt>
                <c:pt idx="30045">
                  <c:v>45967.652777777781</c:v>
                </c:pt>
                <c:pt idx="30046">
                  <c:v>45967.659722222219</c:v>
                </c:pt>
                <c:pt idx="30047">
                  <c:v>45967.666666666664</c:v>
                </c:pt>
                <c:pt idx="30048">
                  <c:v>45967.673611111109</c:v>
                </c:pt>
                <c:pt idx="30049">
                  <c:v>45967.680555555555</c:v>
                </c:pt>
                <c:pt idx="30050">
                  <c:v>45967.6875</c:v>
                </c:pt>
                <c:pt idx="30051">
                  <c:v>45967.694444444445</c:v>
                </c:pt>
                <c:pt idx="30052">
                  <c:v>45967.701388888891</c:v>
                </c:pt>
                <c:pt idx="30053">
                  <c:v>45967.708333333336</c:v>
                </c:pt>
                <c:pt idx="30054">
                  <c:v>45967.715277777781</c:v>
                </c:pt>
                <c:pt idx="30055">
                  <c:v>45967.722222222219</c:v>
                </c:pt>
                <c:pt idx="30056">
                  <c:v>45967.729166666664</c:v>
                </c:pt>
                <c:pt idx="30057">
                  <c:v>45967.736111111109</c:v>
                </c:pt>
                <c:pt idx="30058">
                  <c:v>45967.743055555555</c:v>
                </c:pt>
                <c:pt idx="30059">
                  <c:v>45967.75</c:v>
                </c:pt>
                <c:pt idx="30060">
                  <c:v>45967.756944444445</c:v>
                </c:pt>
                <c:pt idx="30061">
                  <c:v>45967.763888888891</c:v>
                </c:pt>
                <c:pt idx="30062">
                  <c:v>45967.770833333336</c:v>
                </c:pt>
                <c:pt idx="30063">
                  <c:v>45967.777777777781</c:v>
                </c:pt>
                <c:pt idx="30064">
                  <c:v>45967.784722222219</c:v>
                </c:pt>
                <c:pt idx="30065">
                  <c:v>45967.791666666664</c:v>
                </c:pt>
                <c:pt idx="30066">
                  <c:v>45967.798611111109</c:v>
                </c:pt>
                <c:pt idx="30067">
                  <c:v>45967.805555555555</c:v>
                </c:pt>
                <c:pt idx="30068">
                  <c:v>45967.8125</c:v>
                </c:pt>
                <c:pt idx="30069">
                  <c:v>45967.819444444445</c:v>
                </c:pt>
                <c:pt idx="30070">
                  <c:v>45967.826388888891</c:v>
                </c:pt>
                <c:pt idx="30071">
                  <c:v>45967.833333333336</c:v>
                </c:pt>
                <c:pt idx="30072">
                  <c:v>45967.840277777781</c:v>
                </c:pt>
                <c:pt idx="30073">
                  <c:v>45967.847222222219</c:v>
                </c:pt>
                <c:pt idx="30074">
                  <c:v>45967.854166666664</c:v>
                </c:pt>
                <c:pt idx="30075">
                  <c:v>45967.861111111109</c:v>
                </c:pt>
                <c:pt idx="30076">
                  <c:v>45967.868055555555</c:v>
                </c:pt>
                <c:pt idx="30077">
                  <c:v>45967.875</c:v>
                </c:pt>
                <c:pt idx="30078">
                  <c:v>45967.881944444445</c:v>
                </c:pt>
                <c:pt idx="30079">
                  <c:v>45967.888888888891</c:v>
                </c:pt>
                <c:pt idx="30080">
                  <c:v>45967.895833333336</c:v>
                </c:pt>
                <c:pt idx="30081">
                  <c:v>45967.902777777781</c:v>
                </c:pt>
                <c:pt idx="30082">
                  <c:v>45967.909722222219</c:v>
                </c:pt>
                <c:pt idx="30083">
                  <c:v>45967.916666666664</c:v>
                </c:pt>
                <c:pt idx="30084">
                  <c:v>45967.923611111109</c:v>
                </c:pt>
                <c:pt idx="30085">
                  <c:v>45967.930555555555</c:v>
                </c:pt>
                <c:pt idx="30086">
                  <c:v>45967.9375</c:v>
                </c:pt>
                <c:pt idx="30087">
                  <c:v>45967.944444444445</c:v>
                </c:pt>
                <c:pt idx="30088">
                  <c:v>45967.951388888891</c:v>
                </c:pt>
                <c:pt idx="30089">
                  <c:v>45967.958333333336</c:v>
                </c:pt>
                <c:pt idx="30090">
                  <c:v>45967.965277777781</c:v>
                </c:pt>
                <c:pt idx="30091">
                  <c:v>45967.972222222219</c:v>
                </c:pt>
                <c:pt idx="30092">
                  <c:v>45967.979166666664</c:v>
                </c:pt>
                <c:pt idx="30093">
                  <c:v>45967.986111111109</c:v>
                </c:pt>
                <c:pt idx="30094">
                  <c:v>45967.993055555555</c:v>
                </c:pt>
                <c:pt idx="30095">
                  <c:v>45968</c:v>
                </c:pt>
                <c:pt idx="30096">
                  <c:v>45968.006944444445</c:v>
                </c:pt>
                <c:pt idx="30097">
                  <c:v>45968.013888888891</c:v>
                </c:pt>
                <c:pt idx="30098">
                  <c:v>45968.020833333336</c:v>
                </c:pt>
                <c:pt idx="30099">
                  <c:v>45968.027777777781</c:v>
                </c:pt>
                <c:pt idx="30100">
                  <c:v>45968.034722222219</c:v>
                </c:pt>
                <c:pt idx="30101">
                  <c:v>45968.041666666664</c:v>
                </c:pt>
                <c:pt idx="30102">
                  <c:v>45968.048611111109</c:v>
                </c:pt>
                <c:pt idx="30103">
                  <c:v>45968.055555555555</c:v>
                </c:pt>
                <c:pt idx="30104">
                  <c:v>45968.0625</c:v>
                </c:pt>
                <c:pt idx="30105">
                  <c:v>45968.069444444445</c:v>
                </c:pt>
                <c:pt idx="30106">
                  <c:v>45968.076388888891</c:v>
                </c:pt>
                <c:pt idx="30107">
                  <c:v>45968.083333333336</c:v>
                </c:pt>
                <c:pt idx="30108">
                  <c:v>45968.090277777781</c:v>
                </c:pt>
                <c:pt idx="30109">
                  <c:v>45968.097222222219</c:v>
                </c:pt>
                <c:pt idx="30110">
                  <c:v>45968.104166666664</c:v>
                </c:pt>
                <c:pt idx="30111">
                  <c:v>45968.111111111109</c:v>
                </c:pt>
                <c:pt idx="30112">
                  <c:v>45968.118055555555</c:v>
                </c:pt>
                <c:pt idx="30113">
                  <c:v>45968.125</c:v>
                </c:pt>
                <c:pt idx="30114">
                  <c:v>45968.131944444445</c:v>
                </c:pt>
                <c:pt idx="30115">
                  <c:v>45968.138888888891</c:v>
                </c:pt>
                <c:pt idx="30116">
                  <c:v>45968.145833333336</c:v>
                </c:pt>
                <c:pt idx="30117">
                  <c:v>45968.152777777781</c:v>
                </c:pt>
                <c:pt idx="30118">
                  <c:v>45968.159722222219</c:v>
                </c:pt>
                <c:pt idx="30119">
                  <c:v>45968.166666666664</c:v>
                </c:pt>
                <c:pt idx="30120">
                  <c:v>45968.173611111109</c:v>
                </c:pt>
                <c:pt idx="30121">
                  <c:v>45968.180555555555</c:v>
                </c:pt>
                <c:pt idx="30122">
                  <c:v>45968.1875</c:v>
                </c:pt>
                <c:pt idx="30123">
                  <c:v>45968.194444444445</c:v>
                </c:pt>
                <c:pt idx="30124">
                  <c:v>45968.201388888891</c:v>
                </c:pt>
                <c:pt idx="30125">
                  <c:v>45968.208333333336</c:v>
                </c:pt>
                <c:pt idx="30126">
                  <c:v>45968.215277777781</c:v>
                </c:pt>
                <c:pt idx="30127">
                  <c:v>45968.222222222219</c:v>
                </c:pt>
                <c:pt idx="30128">
                  <c:v>45968.229166666664</c:v>
                </c:pt>
                <c:pt idx="30129">
                  <c:v>45968.236111111109</c:v>
                </c:pt>
                <c:pt idx="30130">
                  <c:v>45968.243055555555</c:v>
                </c:pt>
                <c:pt idx="30131">
                  <c:v>45968.25</c:v>
                </c:pt>
                <c:pt idx="30132">
                  <c:v>45968.256944444445</c:v>
                </c:pt>
                <c:pt idx="30133">
                  <c:v>45968.263888888891</c:v>
                </c:pt>
                <c:pt idx="30134">
                  <c:v>45968.270833333336</c:v>
                </c:pt>
                <c:pt idx="30135">
                  <c:v>45968.277777777781</c:v>
                </c:pt>
                <c:pt idx="30136">
                  <c:v>45968.284722222219</c:v>
                </c:pt>
                <c:pt idx="30137">
                  <c:v>45968.291666666664</c:v>
                </c:pt>
                <c:pt idx="30138">
                  <c:v>45968.298611111109</c:v>
                </c:pt>
                <c:pt idx="30139">
                  <c:v>45968.305555555555</c:v>
                </c:pt>
                <c:pt idx="30140">
                  <c:v>45968.3125</c:v>
                </c:pt>
                <c:pt idx="30141">
                  <c:v>45968.319444444445</c:v>
                </c:pt>
                <c:pt idx="30142">
                  <c:v>45968.326388888891</c:v>
                </c:pt>
                <c:pt idx="30143">
                  <c:v>45968.333333333336</c:v>
                </c:pt>
                <c:pt idx="30144">
                  <c:v>45968.340277777781</c:v>
                </c:pt>
                <c:pt idx="30145">
                  <c:v>45968.347222222219</c:v>
                </c:pt>
                <c:pt idx="30146">
                  <c:v>45968.354166666664</c:v>
                </c:pt>
                <c:pt idx="30147">
                  <c:v>45968.361111111109</c:v>
                </c:pt>
                <c:pt idx="30148">
                  <c:v>45968.368055555555</c:v>
                </c:pt>
                <c:pt idx="30149">
                  <c:v>45968.375</c:v>
                </c:pt>
                <c:pt idx="30150">
                  <c:v>45968.381944444445</c:v>
                </c:pt>
                <c:pt idx="30151">
                  <c:v>45968.388888888891</c:v>
                </c:pt>
                <c:pt idx="30152">
                  <c:v>45968.395833333336</c:v>
                </c:pt>
                <c:pt idx="30153">
                  <c:v>45968.402777777781</c:v>
                </c:pt>
                <c:pt idx="30154">
                  <c:v>45968.409722222219</c:v>
                </c:pt>
                <c:pt idx="30155">
                  <c:v>45968.416666666664</c:v>
                </c:pt>
                <c:pt idx="30156">
                  <c:v>45968.423611111109</c:v>
                </c:pt>
                <c:pt idx="30157">
                  <c:v>45968.430555555555</c:v>
                </c:pt>
                <c:pt idx="30158">
                  <c:v>45968.4375</c:v>
                </c:pt>
                <c:pt idx="30159">
                  <c:v>45968.444444444445</c:v>
                </c:pt>
                <c:pt idx="30160">
                  <c:v>45968.451388888891</c:v>
                </c:pt>
                <c:pt idx="30161">
                  <c:v>45968.458333333336</c:v>
                </c:pt>
                <c:pt idx="30162">
                  <c:v>45968.465277777781</c:v>
                </c:pt>
                <c:pt idx="30163">
                  <c:v>45968.472222222219</c:v>
                </c:pt>
                <c:pt idx="30164">
                  <c:v>45968.479166666664</c:v>
                </c:pt>
                <c:pt idx="30165">
                  <c:v>45968.486111111109</c:v>
                </c:pt>
                <c:pt idx="30166">
                  <c:v>45968.493055555555</c:v>
                </c:pt>
                <c:pt idx="30167">
                  <c:v>45968.5</c:v>
                </c:pt>
                <c:pt idx="30168">
                  <c:v>45968.506944444445</c:v>
                </c:pt>
                <c:pt idx="30169">
                  <c:v>45968.513888888891</c:v>
                </c:pt>
                <c:pt idx="30170">
                  <c:v>45968.520833333336</c:v>
                </c:pt>
                <c:pt idx="30171">
                  <c:v>45968.527777777781</c:v>
                </c:pt>
                <c:pt idx="30172">
                  <c:v>45968.534722222219</c:v>
                </c:pt>
                <c:pt idx="30173">
                  <c:v>45968.541666666664</c:v>
                </c:pt>
                <c:pt idx="30174">
                  <c:v>45968.548611111109</c:v>
                </c:pt>
                <c:pt idx="30175">
                  <c:v>45968.555555555555</c:v>
                </c:pt>
                <c:pt idx="30176">
                  <c:v>45968.5625</c:v>
                </c:pt>
                <c:pt idx="30177">
                  <c:v>45968.569444444445</c:v>
                </c:pt>
                <c:pt idx="30178">
                  <c:v>45968.576388888891</c:v>
                </c:pt>
                <c:pt idx="30179">
                  <c:v>45968.583333333336</c:v>
                </c:pt>
                <c:pt idx="30180">
                  <c:v>45968.590277777781</c:v>
                </c:pt>
                <c:pt idx="30181">
                  <c:v>45968.597222222219</c:v>
                </c:pt>
                <c:pt idx="30182">
                  <c:v>45968.604166666664</c:v>
                </c:pt>
                <c:pt idx="30183">
                  <c:v>45968.611111111109</c:v>
                </c:pt>
                <c:pt idx="30184">
                  <c:v>45968.618055555555</c:v>
                </c:pt>
                <c:pt idx="30185">
                  <c:v>45968.625</c:v>
                </c:pt>
                <c:pt idx="30186">
                  <c:v>45968.631944444445</c:v>
                </c:pt>
                <c:pt idx="30187">
                  <c:v>45968.638888888891</c:v>
                </c:pt>
                <c:pt idx="30188">
                  <c:v>45968.645833333336</c:v>
                </c:pt>
                <c:pt idx="30189">
                  <c:v>45968.652777777781</c:v>
                </c:pt>
                <c:pt idx="30190">
                  <c:v>45968.659722222219</c:v>
                </c:pt>
                <c:pt idx="30191">
                  <c:v>45968.666666666664</c:v>
                </c:pt>
                <c:pt idx="30192">
                  <c:v>45968.673611111109</c:v>
                </c:pt>
                <c:pt idx="30193">
                  <c:v>45968.680555555555</c:v>
                </c:pt>
                <c:pt idx="30194">
                  <c:v>45968.6875</c:v>
                </c:pt>
                <c:pt idx="30195">
                  <c:v>45968.694444444445</c:v>
                </c:pt>
                <c:pt idx="30196">
                  <c:v>45968.701388888891</c:v>
                </c:pt>
                <c:pt idx="30197">
                  <c:v>45968.708333333336</c:v>
                </c:pt>
                <c:pt idx="30198">
                  <c:v>45968.715277777781</c:v>
                </c:pt>
                <c:pt idx="30199">
                  <c:v>45968.722222222219</c:v>
                </c:pt>
                <c:pt idx="30200">
                  <c:v>45968.729166666664</c:v>
                </c:pt>
                <c:pt idx="30201">
                  <c:v>45968.736111111109</c:v>
                </c:pt>
                <c:pt idx="30202">
                  <c:v>45968.743055555555</c:v>
                </c:pt>
                <c:pt idx="30203">
                  <c:v>45968.75</c:v>
                </c:pt>
                <c:pt idx="30204">
                  <c:v>45968.756944444445</c:v>
                </c:pt>
                <c:pt idx="30205">
                  <c:v>45968.763888888891</c:v>
                </c:pt>
                <c:pt idx="30206">
                  <c:v>45968.770833333336</c:v>
                </c:pt>
                <c:pt idx="30207">
                  <c:v>45968.777777777781</c:v>
                </c:pt>
                <c:pt idx="30208">
                  <c:v>45968.784722222219</c:v>
                </c:pt>
                <c:pt idx="30209">
                  <c:v>45968.791666666664</c:v>
                </c:pt>
                <c:pt idx="30210">
                  <c:v>45968.798611111109</c:v>
                </c:pt>
                <c:pt idx="30211">
                  <c:v>45968.805555555555</c:v>
                </c:pt>
                <c:pt idx="30212">
                  <c:v>45968.8125</c:v>
                </c:pt>
                <c:pt idx="30213">
                  <c:v>45968.819444444445</c:v>
                </c:pt>
                <c:pt idx="30214">
                  <c:v>45968.826388888891</c:v>
                </c:pt>
                <c:pt idx="30215">
                  <c:v>45968.833333333336</c:v>
                </c:pt>
                <c:pt idx="30216">
                  <c:v>45968.840277777781</c:v>
                </c:pt>
                <c:pt idx="30217">
                  <c:v>45968.847222222219</c:v>
                </c:pt>
                <c:pt idx="30218">
                  <c:v>45968.854166666664</c:v>
                </c:pt>
                <c:pt idx="30219">
                  <c:v>45968.861111111109</c:v>
                </c:pt>
                <c:pt idx="30220">
                  <c:v>45968.868055555555</c:v>
                </c:pt>
                <c:pt idx="30221">
                  <c:v>45968.875</c:v>
                </c:pt>
                <c:pt idx="30222">
                  <c:v>45968.881944444445</c:v>
                </c:pt>
                <c:pt idx="30223">
                  <c:v>45968.888888888891</c:v>
                </c:pt>
                <c:pt idx="30224">
                  <c:v>45968.895833333336</c:v>
                </c:pt>
                <c:pt idx="30225">
                  <c:v>45968.902777777781</c:v>
                </c:pt>
                <c:pt idx="30226">
                  <c:v>45968.909722222219</c:v>
                </c:pt>
                <c:pt idx="30227">
                  <c:v>45968.916666666664</c:v>
                </c:pt>
                <c:pt idx="30228">
                  <c:v>45968.923611111109</c:v>
                </c:pt>
                <c:pt idx="30229">
                  <c:v>45968.930555555555</c:v>
                </c:pt>
                <c:pt idx="30230">
                  <c:v>45968.9375</c:v>
                </c:pt>
                <c:pt idx="30231">
                  <c:v>45968.944444444445</c:v>
                </c:pt>
                <c:pt idx="30232">
                  <c:v>45968.951388888891</c:v>
                </c:pt>
                <c:pt idx="30233">
                  <c:v>45968.958333333336</c:v>
                </c:pt>
                <c:pt idx="30234">
                  <c:v>45968.965277777781</c:v>
                </c:pt>
                <c:pt idx="30235">
                  <c:v>45968.972222222219</c:v>
                </c:pt>
                <c:pt idx="30236">
                  <c:v>45968.979166666664</c:v>
                </c:pt>
                <c:pt idx="30237">
                  <c:v>45968.986111111109</c:v>
                </c:pt>
                <c:pt idx="30238">
                  <c:v>45968.993055555555</c:v>
                </c:pt>
                <c:pt idx="30239">
                  <c:v>45969</c:v>
                </c:pt>
                <c:pt idx="30240">
                  <c:v>45969.006944444445</c:v>
                </c:pt>
                <c:pt idx="30241">
                  <c:v>45969.013888888891</c:v>
                </c:pt>
                <c:pt idx="30242">
                  <c:v>45969.020833333336</c:v>
                </c:pt>
                <c:pt idx="30243">
                  <c:v>45969.027777777781</c:v>
                </c:pt>
                <c:pt idx="30244">
                  <c:v>45969.034722222219</c:v>
                </c:pt>
                <c:pt idx="30245">
                  <c:v>45969.041666666664</c:v>
                </c:pt>
                <c:pt idx="30246">
                  <c:v>45969.048611111109</c:v>
                </c:pt>
                <c:pt idx="30247">
                  <c:v>45969.055555555555</c:v>
                </c:pt>
                <c:pt idx="30248">
                  <c:v>45969.0625</c:v>
                </c:pt>
                <c:pt idx="30249">
                  <c:v>45969.069444444445</c:v>
                </c:pt>
                <c:pt idx="30250">
                  <c:v>45969.076388888891</c:v>
                </c:pt>
                <c:pt idx="30251">
                  <c:v>45969.083333333336</c:v>
                </c:pt>
                <c:pt idx="30252">
                  <c:v>45969.090277777781</c:v>
                </c:pt>
                <c:pt idx="30253">
                  <c:v>45969.097222222219</c:v>
                </c:pt>
                <c:pt idx="30254">
                  <c:v>45969.104166666664</c:v>
                </c:pt>
                <c:pt idx="30255">
                  <c:v>45969.111111111109</c:v>
                </c:pt>
                <c:pt idx="30256">
                  <c:v>45969.118055555555</c:v>
                </c:pt>
                <c:pt idx="30257">
                  <c:v>45969.125</c:v>
                </c:pt>
                <c:pt idx="30258">
                  <c:v>45969.131944444445</c:v>
                </c:pt>
                <c:pt idx="30259">
                  <c:v>45969.138888888891</c:v>
                </c:pt>
                <c:pt idx="30260">
                  <c:v>45969.145833333336</c:v>
                </c:pt>
                <c:pt idx="30261">
                  <c:v>45969.152777777781</c:v>
                </c:pt>
                <c:pt idx="30262">
                  <c:v>45969.159722222219</c:v>
                </c:pt>
                <c:pt idx="30263">
                  <c:v>45969.166666666664</c:v>
                </c:pt>
                <c:pt idx="30264">
                  <c:v>45969.173611111109</c:v>
                </c:pt>
                <c:pt idx="30265">
                  <c:v>45969.180555555555</c:v>
                </c:pt>
                <c:pt idx="30266">
                  <c:v>45969.1875</c:v>
                </c:pt>
                <c:pt idx="30267">
                  <c:v>45969.194444444445</c:v>
                </c:pt>
                <c:pt idx="30268">
                  <c:v>45969.201388888891</c:v>
                </c:pt>
                <c:pt idx="30269">
                  <c:v>45969.208333333336</c:v>
                </c:pt>
                <c:pt idx="30270">
                  <c:v>45969.215277777781</c:v>
                </c:pt>
                <c:pt idx="30271">
                  <c:v>45969.222222222219</c:v>
                </c:pt>
                <c:pt idx="30272">
                  <c:v>45969.229166666664</c:v>
                </c:pt>
                <c:pt idx="30273">
                  <c:v>45969.236111111109</c:v>
                </c:pt>
                <c:pt idx="30274">
                  <c:v>45969.243055555555</c:v>
                </c:pt>
                <c:pt idx="30275">
                  <c:v>45969.25</c:v>
                </c:pt>
                <c:pt idx="30276">
                  <c:v>45969.256944444445</c:v>
                </c:pt>
                <c:pt idx="30277">
                  <c:v>45969.263888888891</c:v>
                </c:pt>
                <c:pt idx="30278">
                  <c:v>45969.270833333336</c:v>
                </c:pt>
                <c:pt idx="30279">
                  <c:v>45969.277777777781</c:v>
                </c:pt>
                <c:pt idx="30280">
                  <c:v>45969.284722222219</c:v>
                </c:pt>
                <c:pt idx="30281">
                  <c:v>45969.291666666664</c:v>
                </c:pt>
                <c:pt idx="30282">
                  <c:v>45969.298611111109</c:v>
                </c:pt>
                <c:pt idx="30283">
                  <c:v>45969.305555555555</c:v>
                </c:pt>
                <c:pt idx="30284">
                  <c:v>45969.3125</c:v>
                </c:pt>
                <c:pt idx="30285">
                  <c:v>45969.319444444445</c:v>
                </c:pt>
                <c:pt idx="30286">
                  <c:v>45969.326388888891</c:v>
                </c:pt>
                <c:pt idx="30287">
                  <c:v>45969.333333333336</c:v>
                </c:pt>
                <c:pt idx="30288">
                  <c:v>45969.340277777781</c:v>
                </c:pt>
                <c:pt idx="30289">
                  <c:v>45969.347222222219</c:v>
                </c:pt>
                <c:pt idx="30290">
                  <c:v>45969.354166666664</c:v>
                </c:pt>
                <c:pt idx="30291">
                  <c:v>45969.361111111109</c:v>
                </c:pt>
                <c:pt idx="30292">
                  <c:v>45969.368055555555</c:v>
                </c:pt>
                <c:pt idx="30293">
                  <c:v>45969.375</c:v>
                </c:pt>
                <c:pt idx="30294">
                  <c:v>45969.381944444445</c:v>
                </c:pt>
                <c:pt idx="30295">
                  <c:v>45969.388888888891</c:v>
                </c:pt>
                <c:pt idx="30296">
                  <c:v>45969.395833333336</c:v>
                </c:pt>
                <c:pt idx="30297">
                  <c:v>45969.402777777781</c:v>
                </c:pt>
                <c:pt idx="30298">
                  <c:v>45969.409722222219</c:v>
                </c:pt>
                <c:pt idx="30299">
                  <c:v>45969.416666666664</c:v>
                </c:pt>
                <c:pt idx="30300">
                  <c:v>45969.423611111109</c:v>
                </c:pt>
                <c:pt idx="30301">
                  <c:v>45969.430555555555</c:v>
                </c:pt>
                <c:pt idx="30302">
                  <c:v>45969.4375</c:v>
                </c:pt>
                <c:pt idx="30303">
                  <c:v>45969.444444444445</c:v>
                </c:pt>
                <c:pt idx="30304">
                  <c:v>45969.451388888891</c:v>
                </c:pt>
                <c:pt idx="30305">
                  <c:v>45969.458333333336</c:v>
                </c:pt>
                <c:pt idx="30306">
                  <c:v>45969.465277777781</c:v>
                </c:pt>
                <c:pt idx="30307">
                  <c:v>45969.472222222219</c:v>
                </c:pt>
                <c:pt idx="30308">
                  <c:v>45969.479166666664</c:v>
                </c:pt>
                <c:pt idx="30309">
                  <c:v>45969.486111111109</c:v>
                </c:pt>
                <c:pt idx="30310">
                  <c:v>45969.493055555555</c:v>
                </c:pt>
                <c:pt idx="30311">
                  <c:v>45969.5</c:v>
                </c:pt>
                <c:pt idx="30312">
                  <c:v>45969.506944444445</c:v>
                </c:pt>
                <c:pt idx="30313">
                  <c:v>45969.513888888891</c:v>
                </c:pt>
                <c:pt idx="30314">
                  <c:v>45969.520833333336</c:v>
                </c:pt>
                <c:pt idx="30315">
                  <c:v>45969.527777777781</c:v>
                </c:pt>
                <c:pt idx="30316">
                  <c:v>45969.534722222219</c:v>
                </c:pt>
                <c:pt idx="30317">
                  <c:v>45969.541666666664</c:v>
                </c:pt>
                <c:pt idx="30318">
                  <c:v>45969.548611111109</c:v>
                </c:pt>
                <c:pt idx="30319">
                  <c:v>45969.555555555555</c:v>
                </c:pt>
                <c:pt idx="30320">
                  <c:v>45969.5625</c:v>
                </c:pt>
                <c:pt idx="30321">
                  <c:v>45969.569444444445</c:v>
                </c:pt>
                <c:pt idx="30322">
                  <c:v>45969.576388888891</c:v>
                </c:pt>
                <c:pt idx="30323">
                  <c:v>45969.583333333336</c:v>
                </c:pt>
                <c:pt idx="30324">
                  <c:v>45969.590277777781</c:v>
                </c:pt>
                <c:pt idx="30325">
                  <c:v>45969.597222222219</c:v>
                </c:pt>
                <c:pt idx="30326">
                  <c:v>45969.604166666664</c:v>
                </c:pt>
                <c:pt idx="30327">
                  <c:v>45969.611111111109</c:v>
                </c:pt>
                <c:pt idx="30328">
                  <c:v>45969.618055555555</c:v>
                </c:pt>
                <c:pt idx="30329">
                  <c:v>45969.625</c:v>
                </c:pt>
                <c:pt idx="30330">
                  <c:v>45969.631944444445</c:v>
                </c:pt>
                <c:pt idx="30331">
                  <c:v>45969.638888888891</c:v>
                </c:pt>
                <c:pt idx="30332">
                  <c:v>45969.645833333336</c:v>
                </c:pt>
                <c:pt idx="30333">
                  <c:v>45969.652777777781</c:v>
                </c:pt>
                <c:pt idx="30334">
                  <c:v>45969.659722222219</c:v>
                </c:pt>
                <c:pt idx="30335">
                  <c:v>45969.666666666664</c:v>
                </c:pt>
                <c:pt idx="30336">
                  <c:v>45969.673611111109</c:v>
                </c:pt>
                <c:pt idx="30337">
                  <c:v>45969.680555555555</c:v>
                </c:pt>
                <c:pt idx="30338">
                  <c:v>45969.6875</c:v>
                </c:pt>
                <c:pt idx="30339">
                  <c:v>45969.694444444445</c:v>
                </c:pt>
                <c:pt idx="30340">
                  <c:v>45969.701388888891</c:v>
                </c:pt>
                <c:pt idx="30341">
                  <c:v>45969.708333333336</c:v>
                </c:pt>
                <c:pt idx="30342">
                  <c:v>45969.715277777781</c:v>
                </c:pt>
                <c:pt idx="30343">
                  <c:v>45969.722222222219</c:v>
                </c:pt>
                <c:pt idx="30344">
                  <c:v>45969.729166666664</c:v>
                </c:pt>
                <c:pt idx="30345">
                  <c:v>45969.736111111109</c:v>
                </c:pt>
                <c:pt idx="30346">
                  <c:v>45969.743055555555</c:v>
                </c:pt>
                <c:pt idx="30347">
                  <c:v>45969.75</c:v>
                </c:pt>
                <c:pt idx="30348">
                  <c:v>45969.756944444445</c:v>
                </c:pt>
                <c:pt idx="30349">
                  <c:v>45969.763888888891</c:v>
                </c:pt>
                <c:pt idx="30350">
                  <c:v>45969.770833333336</c:v>
                </c:pt>
                <c:pt idx="30351">
                  <c:v>45969.777777777781</c:v>
                </c:pt>
                <c:pt idx="30352">
                  <c:v>45969.784722222219</c:v>
                </c:pt>
                <c:pt idx="30353">
                  <c:v>45969.791666666664</c:v>
                </c:pt>
                <c:pt idx="30354">
                  <c:v>45969.798611111109</c:v>
                </c:pt>
                <c:pt idx="30355">
                  <c:v>45969.805555555555</c:v>
                </c:pt>
                <c:pt idx="30356">
                  <c:v>45969.8125</c:v>
                </c:pt>
                <c:pt idx="30357">
                  <c:v>45969.819444444445</c:v>
                </c:pt>
                <c:pt idx="30358">
                  <c:v>45969.826388888891</c:v>
                </c:pt>
                <c:pt idx="30359">
                  <c:v>45969.833333333336</c:v>
                </c:pt>
                <c:pt idx="30360">
                  <c:v>45969.840277777781</c:v>
                </c:pt>
                <c:pt idx="30361">
                  <c:v>45969.847222222219</c:v>
                </c:pt>
                <c:pt idx="30362">
                  <c:v>45969.854166666664</c:v>
                </c:pt>
                <c:pt idx="30363">
                  <c:v>45969.861111111109</c:v>
                </c:pt>
                <c:pt idx="30364">
                  <c:v>45969.868055555555</c:v>
                </c:pt>
                <c:pt idx="30365">
                  <c:v>45969.875</c:v>
                </c:pt>
                <c:pt idx="30366">
                  <c:v>45969.881944444445</c:v>
                </c:pt>
                <c:pt idx="30367">
                  <c:v>45969.888888888891</c:v>
                </c:pt>
                <c:pt idx="30368">
                  <c:v>45969.895833333336</c:v>
                </c:pt>
                <c:pt idx="30369">
                  <c:v>45969.902777777781</c:v>
                </c:pt>
                <c:pt idx="30370">
                  <c:v>45969.909722222219</c:v>
                </c:pt>
                <c:pt idx="30371">
                  <c:v>45969.916666666664</c:v>
                </c:pt>
                <c:pt idx="30372">
                  <c:v>45969.923611111109</c:v>
                </c:pt>
                <c:pt idx="30373">
                  <c:v>45969.930555555555</c:v>
                </c:pt>
                <c:pt idx="30374">
                  <c:v>45969.9375</c:v>
                </c:pt>
                <c:pt idx="30375">
                  <c:v>45969.944444444445</c:v>
                </c:pt>
                <c:pt idx="30376">
                  <c:v>45969.951388888891</c:v>
                </c:pt>
                <c:pt idx="30377">
                  <c:v>45969.958333333336</c:v>
                </c:pt>
                <c:pt idx="30378">
                  <c:v>45969.965277777781</c:v>
                </c:pt>
                <c:pt idx="30379">
                  <c:v>45969.972222222219</c:v>
                </c:pt>
                <c:pt idx="30380">
                  <c:v>45969.979166666664</c:v>
                </c:pt>
                <c:pt idx="30381">
                  <c:v>45969.986111111109</c:v>
                </c:pt>
                <c:pt idx="30382">
                  <c:v>45969.993055555555</c:v>
                </c:pt>
                <c:pt idx="30383">
                  <c:v>45970</c:v>
                </c:pt>
                <c:pt idx="30384">
                  <c:v>45970.006944444445</c:v>
                </c:pt>
                <c:pt idx="30385">
                  <c:v>45970.013888888891</c:v>
                </c:pt>
                <c:pt idx="30386">
                  <c:v>45970.020833333336</c:v>
                </c:pt>
                <c:pt idx="30387">
                  <c:v>45970.027777777781</c:v>
                </c:pt>
                <c:pt idx="30388">
                  <c:v>45970.034722222219</c:v>
                </c:pt>
                <c:pt idx="30389">
                  <c:v>45970.041666666664</c:v>
                </c:pt>
                <c:pt idx="30390">
                  <c:v>45970.048611111109</c:v>
                </c:pt>
                <c:pt idx="30391">
                  <c:v>45970.055555555555</c:v>
                </c:pt>
                <c:pt idx="30392">
                  <c:v>45970.0625</c:v>
                </c:pt>
                <c:pt idx="30393">
                  <c:v>45970.069444444445</c:v>
                </c:pt>
                <c:pt idx="30394">
                  <c:v>45970.076388888891</c:v>
                </c:pt>
                <c:pt idx="30395">
                  <c:v>45970.083333333336</c:v>
                </c:pt>
                <c:pt idx="30396">
                  <c:v>45970.090277777781</c:v>
                </c:pt>
                <c:pt idx="30397">
                  <c:v>45970.097222222219</c:v>
                </c:pt>
                <c:pt idx="30398">
                  <c:v>45970.104166666664</c:v>
                </c:pt>
                <c:pt idx="30399">
                  <c:v>45970.111111111109</c:v>
                </c:pt>
                <c:pt idx="30400">
                  <c:v>45970.118055555555</c:v>
                </c:pt>
                <c:pt idx="30401">
                  <c:v>45970.125</c:v>
                </c:pt>
                <c:pt idx="30402">
                  <c:v>45970.131944444445</c:v>
                </c:pt>
                <c:pt idx="30403">
                  <c:v>45970.138888888891</c:v>
                </c:pt>
                <c:pt idx="30404">
                  <c:v>45970.145833333336</c:v>
                </c:pt>
                <c:pt idx="30405">
                  <c:v>45970.152777777781</c:v>
                </c:pt>
                <c:pt idx="30406">
                  <c:v>45970.159722222219</c:v>
                </c:pt>
                <c:pt idx="30407">
                  <c:v>45970.166666666664</c:v>
                </c:pt>
                <c:pt idx="30408">
                  <c:v>45970.173611111109</c:v>
                </c:pt>
                <c:pt idx="30409">
                  <c:v>45970.180555555555</c:v>
                </c:pt>
                <c:pt idx="30410">
                  <c:v>45970.1875</c:v>
                </c:pt>
                <c:pt idx="30411">
                  <c:v>45970.194444444445</c:v>
                </c:pt>
                <c:pt idx="30412">
                  <c:v>45970.201388888891</c:v>
                </c:pt>
                <c:pt idx="30413">
                  <c:v>45970.208333333336</c:v>
                </c:pt>
                <c:pt idx="30414">
                  <c:v>45970.215277777781</c:v>
                </c:pt>
                <c:pt idx="30415">
                  <c:v>45970.222222222219</c:v>
                </c:pt>
                <c:pt idx="30416">
                  <c:v>45970.229166666664</c:v>
                </c:pt>
                <c:pt idx="30417">
                  <c:v>45970.236111111109</c:v>
                </c:pt>
                <c:pt idx="30418">
                  <c:v>45970.243055555555</c:v>
                </c:pt>
                <c:pt idx="30419">
                  <c:v>45970.25</c:v>
                </c:pt>
                <c:pt idx="30420">
                  <c:v>45970.256944444445</c:v>
                </c:pt>
                <c:pt idx="30421">
                  <c:v>45970.263888888891</c:v>
                </c:pt>
                <c:pt idx="30422">
                  <c:v>45970.270833333336</c:v>
                </c:pt>
                <c:pt idx="30423">
                  <c:v>45970.277777777781</c:v>
                </c:pt>
                <c:pt idx="30424">
                  <c:v>45970.284722222219</c:v>
                </c:pt>
                <c:pt idx="30425">
                  <c:v>45970.291666666664</c:v>
                </c:pt>
                <c:pt idx="30426">
                  <c:v>45970.298611111109</c:v>
                </c:pt>
                <c:pt idx="30427">
                  <c:v>45970.305555555555</c:v>
                </c:pt>
                <c:pt idx="30428">
                  <c:v>45970.3125</c:v>
                </c:pt>
                <c:pt idx="30429">
                  <c:v>45970.319444444445</c:v>
                </c:pt>
                <c:pt idx="30430">
                  <c:v>45970.326388888891</c:v>
                </c:pt>
                <c:pt idx="30431">
                  <c:v>45970.333333333336</c:v>
                </c:pt>
                <c:pt idx="30432">
                  <c:v>45970.340277777781</c:v>
                </c:pt>
                <c:pt idx="30433">
                  <c:v>45970.347222222219</c:v>
                </c:pt>
                <c:pt idx="30434">
                  <c:v>45970.354166666664</c:v>
                </c:pt>
                <c:pt idx="30435">
                  <c:v>45970.361111111109</c:v>
                </c:pt>
                <c:pt idx="30436">
                  <c:v>45970.368055555555</c:v>
                </c:pt>
                <c:pt idx="30437">
                  <c:v>45970.375</c:v>
                </c:pt>
                <c:pt idx="30438">
                  <c:v>45970.381944444445</c:v>
                </c:pt>
                <c:pt idx="30439">
                  <c:v>45970.388888888891</c:v>
                </c:pt>
                <c:pt idx="30440">
                  <c:v>45970.395833333336</c:v>
                </c:pt>
                <c:pt idx="30441">
                  <c:v>45970.402777777781</c:v>
                </c:pt>
                <c:pt idx="30442">
                  <c:v>45970.409722222219</c:v>
                </c:pt>
                <c:pt idx="30443">
                  <c:v>45970.416666666664</c:v>
                </c:pt>
                <c:pt idx="30444">
                  <c:v>45970.423611111109</c:v>
                </c:pt>
                <c:pt idx="30445">
                  <c:v>45970.430555555555</c:v>
                </c:pt>
                <c:pt idx="30446">
                  <c:v>45970.4375</c:v>
                </c:pt>
                <c:pt idx="30447">
                  <c:v>45970.444444444445</c:v>
                </c:pt>
                <c:pt idx="30448">
                  <c:v>45970.451388888891</c:v>
                </c:pt>
                <c:pt idx="30449">
                  <c:v>45970.458333333336</c:v>
                </c:pt>
                <c:pt idx="30450">
                  <c:v>45970.465277777781</c:v>
                </c:pt>
                <c:pt idx="30451">
                  <c:v>45970.472222222219</c:v>
                </c:pt>
                <c:pt idx="30452">
                  <c:v>45970.479166666664</c:v>
                </c:pt>
                <c:pt idx="30453">
                  <c:v>45970.486111111109</c:v>
                </c:pt>
                <c:pt idx="30454">
                  <c:v>45970.493055555555</c:v>
                </c:pt>
                <c:pt idx="30455">
                  <c:v>45970.5</c:v>
                </c:pt>
                <c:pt idx="30456">
                  <c:v>45970.506944444445</c:v>
                </c:pt>
                <c:pt idx="30457">
                  <c:v>45970.513888888891</c:v>
                </c:pt>
                <c:pt idx="30458">
                  <c:v>45970.520833333336</c:v>
                </c:pt>
                <c:pt idx="30459">
                  <c:v>45970.527777777781</c:v>
                </c:pt>
                <c:pt idx="30460">
                  <c:v>45970.534722222219</c:v>
                </c:pt>
                <c:pt idx="30461">
                  <c:v>45970.541666666664</c:v>
                </c:pt>
                <c:pt idx="30462">
                  <c:v>45970.548611111109</c:v>
                </c:pt>
                <c:pt idx="30463">
                  <c:v>45970.555555555555</c:v>
                </c:pt>
                <c:pt idx="30464">
                  <c:v>45970.5625</c:v>
                </c:pt>
                <c:pt idx="30465">
                  <c:v>45970.569444444445</c:v>
                </c:pt>
                <c:pt idx="30466">
                  <c:v>45970.576388888891</c:v>
                </c:pt>
                <c:pt idx="30467">
                  <c:v>45970.583333333336</c:v>
                </c:pt>
                <c:pt idx="30468">
                  <c:v>45970.590277777781</c:v>
                </c:pt>
                <c:pt idx="30469">
                  <c:v>45970.597222222219</c:v>
                </c:pt>
                <c:pt idx="30470">
                  <c:v>45970.604166666664</c:v>
                </c:pt>
                <c:pt idx="30471">
                  <c:v>45970.611111111109</c:v>
                </c:pt>
                <c:pt idx="30472">
                  <c:v>45970.618055555555</c:v>
                </c:pt>
                <c:pt idx="30473">
                  <c:v>45970.625</c:v>
                </c:pt>
                <c:pt idx="30474">
                  <c:v>45970.631944444445</c:v>
                </c:pt>
                <c:pt idx="30475">
                  <c:v>45970.638888888891</c:v>
                </c:pt>
                <c:pt idx="30476">
                  <c:v>45970.645833333336</c:v>
                </c:pt>
                <c:pt idx="30477">
                  <c:v>45970.652777777781</c:v>
                </c:pt>
                <c:pt idx="30478">
                  <c:v>45970.659722222219</c:v>
                </c:pt>
                <c:pt idx="30479">
                  <c:v>45970.666666666664</c:v>
                </c:pt>
                <c:pt idx="30480">
                  <c:v>45970.673611111109</c:v>
                </c:pt>
                <c:pt idx="30481">
                  <c:v>45970.680555555555</c:v>
                </c:pt>
                <c:pt idx="30482">
                  <c:v>45970.6875</c:v>
                </c:pt>
                <c:pt idx="30483">
                  <c:v>45970.694444444445</c:v>
                </c:pt>
                <c:pt idx="30484">
                  <c:v>45970.701388888891</c:v>
                </c:pt>
                <c:pt idx="30485">
                  <c:v>45970.708333333336</c:v>
                </c:pt>
                <c:pt idx="30486">
                  <c:v>45970.715277777781</c:v>
                </c:pt>
                <c:pt idx="30487">
                  <c:v>45970.722222222219</c:v>
                </c:pt>
                <c:pt idx="30488">
                  <c:v>45970.729166666664</c:v>
                </c:pt>
                <c:pt idx="30489">
                  <c:v>45970.736111111109</c:v>
                </c:pt>
                <c:pt idx="30490">
                  <c:v>45970.743055555555</c:v>
                </c:pt>
                <c:pt idx="30491">
                  <c:v>45970.75</c:v>
                </c:pt>
                <c:pt idx="30492">
                  <c:v>45970.756944444445</c:v>
                </c:pt>
                <c:pt idx="30493">
                  <c:v>45970.763888888891</c:v>
                </c:pt>
                <c:pt idx="30494">
                  <c:v>45970.770833333336</c:v>
                </c:pt>
                <c:pt idx="30495">
                  <c:v>45970.777777777781</c:v>
                </c:pt>
                <c:pt idx="30496">
                  <c:v>45970.784722222219</c:v>
                </c:pt>
                <c:pt idx="30497">
                  <c:v>45970.791666666664</c:v>
                </c:pt>
                <c:pt idx="30498">
                  <c:v>45970.798611111109</c:v>
                </c:pt>
                <c:pt idx="30499">
                  <c:v>45970.805555555555</c:v>
                </c:pt>
                <c:pt idx="30500">
                  <c:v>45970.8125</c:v>
                </c:pt>
                <c:pt idx="30501">
                  <c:v>45970.819444444445</c:v>
                </c:pt>
                <c:pt idx="30502">
                  <c:v>45970.826388888891</c:v>
                </c:pt>
                <c:pt idx="30503">
                  <c:v>45970.833333333336</c:v>
                </c:pt>
                <c:pt idx="30504">
                  <c:v>45970.840277777781</c:v>
                </c:pt>
                <c:pt idx="30505">
                  <c:v>45970.847222222219</c:v>
                </c:pt>
                <c:pt idx="30506">
                  <c:v>45970.854166666664</c:v>
                </c:pt>
                <c:pt idx="30507">
                  <c:v>45970.861111111109</c:v>
                </c:pt>
                <c:pt idx="30508">
                  <c:v>45970.868055555555</c:v>
                </c:pt>
                <c:pt idx="30509">
                  <c:v>45970.875</c:v>
                </c:pt>
                <c:pt idx="30510">
                  <c:v>45970.881944444445</c:v>
                </c:pt>
                <c:pt idx="30511">
                  <c:v>45970.888888888891</c:v>
                </c:pt>
                <c:pt idx="30512">
                  <c:v>45970.895833333336</c:v>
                </c:pt>
                <c:pt idx="30513">
                  <c:v>45970.902777777781</c:v>
                </c:pt>
                <c:pt idx="30514">
                  <c:v>45970.909722222219</c:v>
                </c:pt>
                <c:pt idx="30515">
                  <c:v>45970.916666666664</c:v>
                </c:pt>
                <c:pt idx="30516">
                  <c:v>45970.923611111109</c:v>
                </c:pt>
                <c:pt idx="30517">
                  <c:v>45970.930555555555</c:v>
                </c:pt>
                <c:pt idx="30518">
                  <c:v>45970.9375</c:v>
                </c:pt>
                <c:pt idx="30519">
                  <c:v>45970.944444444445</c:v>
                </c:pt>
                <c:pt idx="30520">
                  <c:v>45970.951388888891</c:v>
                </c:pt>
                <c:pt idx="30521">
                  <c:v>45970.958333333336</c:v>
                </c:pt>
                <c:pt idx="30522">
                  <c:v>45970.965277777781</c:v>
                </c:pt>
                <c:pt idx="30523">
                  <c:v>45970.972222222219</c:v>
                </c:pt>
                <c:pt idx="30524">
                  <c:v>45970.979166666664</c:v>
                </c:pt>
                <c:pt idx="30525">
                  <c:v>45970.986111111109</c:v>
                </c:pt>
                <c:pt idx="30526">
                  <c:v>45970.993055555555</c:v>
                </c:pt>
                <c:pt idx="30527">
                  <c:v>45971</c:v>
                </c:pt>
                <c:pt idx="30528">
                  <c:v>45971.006944444445</c:v>
                </c:pt>
                <c:pt idx="30529">
                  <c:v>45971.013888888891</c:v>
                </c:pt>
                <c:pt idx="30530">
                  <c:v>45971.020833333336</c:v>
                </c:pt>
                <c:pt idx="30531">
                  <c:v>45971.027777777781</c:v>
                </c:pt>
                <c:pt idx="30532">
                  <c:v>45971.034722222219</c:v>
                </c:pt>
                <c:pt idx="30533">
                  <c:v>45971.041666666664</c:v>
                </c:pt>
                <c:pt idx="30534">
                  <c:v>45971.048611111109</c:v>
                </c:pt>
                <c:pt idx="30535">
                  <c:v>45971.055555555555</c:v>
                </c:pt>
                <c:pt idx="30536">
                  <c:v>45971.0625</c:v>
                </c:pt>
                <c:pt idx="30537">
                  <c:v>45971.069444444445</c:v>
                </c:pt>
                <c:pt idx="30538">
                  <c:v>45971.076388888891</c:v>
                </c:pt>
                <c:pt idx="30539">
                  <c:v>45971.083333333336</c:v>
                </c:pt>
                <c:pt idx="30540">
                  <c:v>45971.090277777781</c:v>
                </c:pt>
                <c:pt idx="30541">
                  <c:v>45971.097222222219</c:v>
                </c:pt>
                <c:pt idx="30542">
                  <c:v>45971.104166666664</c:v>
                </c:pt>
                <c:pt idx="30543">
                  <c:v>45971.111111111109</c:v>
                </c:pt>
                <c:pt idx="30544">
                  <c:v>45971.118055555555</c:v>
                </c:pt>
                <c:pt idx="30545">
                  <c:v>45971.125</c:v>
                </c:pt>
                <c:pt idx="30546">
                  <c:v>45971.131944444445</c:v>
                </c:pt>
                <c:pt idx="30547">
                  <c:v>45971.138888888891</c:v>
                </c:pt>
                <c:pt idx="30548">
                  <c:v>45971.145833333336</c:v>
                </c:pt>
                <c:pt idx="30549">
                  <c:v>45971.152777777781</c:v>
                </c:pt>
                <c:pt idx="30550">
                  <c:v>45971.159722222219</c:v>
                </c:pt>
                <c:pt idx="30551">
                  <c:v>45971.166666666664</c:v>
                </c:pt>
                <c:pt idx="30552">
                  <c:v>45971.173611111109</c:v>
                </c:pt>
                <c:pt idx="30553">
                  <c:v>45971.180555555555</c:v>
                </c:pt>
                <c:pt idx="30554">
                  <c:v>45971.1875</c:v>
                </c:pt>
                <c:pt idx="30555">
                  <c:v>45971.194444444445</c:v>
                </c:pt>
                <c:pt idx="30556">
                  <c:v>45971.201388888891</c:v>
                </c:pt>
                <c:pt idx="30557">
                  <c:v>45971.208333333336</c:v>
                </c:pt>
                <c:pt idx="30558">
                  <c:v>45971.215277777781</c:v>
                </c:pt>
                <c:pt idx="30559">
                  <c:v>45971.222222222219</c:v>
                </c:pt>
                <c:pt idx="30560">
                  <c:v>45971.229166666664</c:v>
                </c:pt>
                <c:pt idx="30561">
                  <c:v>45971.236111111109</c:v>
                </c:pt>
                <c:pt idx="30562">
                  <c:v>45971.243055555555</c:v>
                </c:pt>
                <c:pt idx="30563">
                  <c:v>45971.25</c:v>
                </c:pt>
                <c:pt idx="30564">
                  <c:v>45971.256944444445</c:v>
                </c:pt>
                <c:pt idx="30565">
                  <c:v>45971.263888888891</c:v>
                </c:pt>
                <c:pt idx="30566">
                  <c:v>45971.270833333336</c:v>
                </c:pt>
                <c:pt idx="30567">
                  <c:v>45971.277777777781</c:v>
                </c:pt>
                <c:pt idx="30568">
                  <c:v>45971.284722222219</c:v>
                </c:pt>
                <c:pt idx="30569">
                  <c:v>45971.291666666664</c:v>
                </c:pt>
                <c:pt idx="30570">
                  <c:v>45971.298611111109</c:v>
                </c:pt>
                <c:pt idx="30571">
                  <c:v>45971.305555555555</c:v>
                </c:pt>
                <c:pt idx="30572">
                  <c:v>45971.3125</c:v>
                </c:pt>
                <c:pt idx="30573">
                  <c:v>45971.319444444445</c:v>
                </c:pt>
                <c:pt idx="30574">
                  <c:v>45971.326388888891</c:v>
                </c:pt>
                <c:pt idx="30575">
                  <c:v>45971.333333333336</c:v>
                </c:pt>
                <c:pt idx="30576">
                  <c:v>45971.340277777781</c:v>
                </c:pt>
                <c:pt idx="30577">
                  <c:v>45971.347222222219</c:v>
                </c:pt>
                <c:pt idx="30578">
                  <c:v>45971.354166666664</c:v>
                </c:pt>
                <c:pt idx="30579">
                  <c:v>45971.361111111109</c:v>
                </c:pt>
                <c:pt idx="30580">
                  <c:v>45971.368055555555</c:v>
                </c:pt>
                <c:pt idx="30581">
                  <c:v>45971.375</c:v>
                </c:pt>
                <c:pt idx="30582">
                  <c:v>45971.381944444445</c:v>
                </c:pt>
                <c:pt idx="30583">
                  <c:v>45971.388888888891</c:v>
                </c:pt>
                <c:pt idx="30584">
                  <c:v>45971.395833333336</c:v>
                </c:pt>
                <c:pt idx="30585">
                  <c:v>45971.402777777781</c:v>
                </c:pt>
                <c:pt idx="30586">
                  <c:v>45971.409722222219</c:v>
                </c:pt>
                <c:pt idx="30587">
                  <c:v>45971.416666666664</c:v>
                </c:pt>
                <c:pt idx="30588">
                  <c:v>45971.423611111109</c:v>
                </c:pt>
                <c:pt idx="30589">
                  <c:v>45971.430555555555</c:v>
                </c:pt>
                <c:pt idx="30590">
                  <c:v>45971.4375</c:v>
                </c:pt>
                <c:pt idx="30591">
                  <c:v>45971.444444444445</c:v>
                </c:pt>
                <c:pt idx="30592">
                  <c:v>45971.451388888891</c:v>
                </c:pt>
                <c:pt idx="30593">
                  <c:v>45971.458333333336</c:v>
                </c:pt>
                <c:pt idx="30594">
                  <c:v>45971.465277777781</c:v>
                </c:pt>
                <c:pt idx="30595">
                  <c:v>45971.472222222219</c:v>
                </c:pt>
                <c:pt idx="30596">
                  <c:v>45971.479166666664</c:v>
                </c:pt>
                <c:pt idx="30597">
                  <c:v>45971.486111111109</c:v>
                </c:pt>
                <c:pt idx="30598">
                  <c:v>45971.493055555555</c:v>
                </c:pt>
                <c:pt idx="30599">
                  <c:v>45971.5</c:v>
                </c:pt>
                <c:pt idx="30600">
                  <c:v>45971.506944444445</c:v>
                </c:pt>
                <c:pt idx="30601">
                  <c:v>45971.513888888891</c:v>
                </c:pt>
                <c:pt idx="30602">
                  <c:v>45971.520833333336</c:v>
                </c:pt>
                <c:pt idx="30603">
                  <c:v>45971.527777777781</c:v>
                </c:pt>
                <c:pt idx="30604">
                  <c:v>45971.534722222219</c:v>
                </c:pt>
                <c:pt idx="30605">
                  <c:v>45971.541666666664</c:v>
                </c:pt>
                <c:pt idx="30606">
                  <c:v>45971.548611111109</c:v>
                </c:pt>
                <c:pt idx="30607">
                  <c:v>45971.555555555555</c:v>
                </c:pt>
                <c:pt idx="30608">
                  <c:v>45971.5625</c:v>
                </c:pt>
                <c:pt idx="30609">
                  <c:v>45971.569444444445</c:v>
                </c:pt>
                <c:pt idx="30610">
                  <c:v>45971.576388888891</c:v>
                </c:pt>
                <c:pt idx="30611">
                  <c:v>45971.583333333336</c:v>
                </c:pt>
                <c:pt idx="30612">
                  <c:v>45971.590277777781</c:v>
                </c:pt>
                <c:pt idx="30613">
                  <c:v>45971.597222222219</c:v>
                </c:pt>
                <c:pt idx="30614">
                  <c:v>45971.604166666664</c:v>
                </c:pt>
                <c:pt idx="30615">
                  <c:v>45971.611111111109</c:v>
                </c:pt>
                <c:pt idx="30616">
                  <c:v>45971.618055555555</c:v>
                </c:pt>
                <c:pt idx="30617">
                  <c:v>45971.625</c:v>
                </c:pt>
                <c:pt idx="30618">
                  <c:v>45971.631944444445</c:v>
                </c:pt>
                <c:pt idx="30619">
                  <c:v>45971.638888888891</c:v>
                </c:pt>
                <c:pt idx="30620">
                  <c:v>45971.645833333336</c:v>
                </c:pt>
                <c:pt idx="30621">
                  <c:v>45971.652777777781</c:v>
                </c:pt>
                <c:pt idx="30622">
                  <c:v>45971.659722222219</c:v>
                </c:pt>
                <c:pt idx="30623">
                  <c:v>45971.666666666664</c:v>
                </c:pt>
                <c:pt idx="30624">
                  <c:v>45971.673611111109</c:v>
                </c:pt>
                <c:pt idx="30625">
                  <c:v>45971.680555555555</c:v>
                </c:pt>
                <c:pt idx="30626">
                  <c:v>45971.6875</c:v>
                </c:pt>
                <c:pt idx="30627">
                  <c:v>45971.694444444445</c:v>
                </c:pt>
                <c:pt idx="30628">
                  <c:v>45971.701388888891</c:v>
                </c:pt>
                <c:pt idx="30629">
                  <c:v>45971.708333333336</c:v>
                </c:pt>
                <c:pt idx="30630">
                  <c:v>45971.715277777781</c:v>
                </c:pt>
                <c:pt idx="30631">
                  <c:v>45971.722222222219</c:v>
                </c:pt>
                <c:pt idx="30632">
                  <c:v>45971.729166666664</c:v>
                </c:pt>
                <c:pt idx="30633">
                  <c:v>45971.736111111109</c:v>
                </c:pt>
                <c:pt idx="30634">
                  <c:v>45971.743055555555</c:v>
                </c:pt>
                <c:pt idx="30635">
                  <c:v>45971.75</c:v>
                </c:pt>
                <c:pt idx="30636">
                  <c:v>45971.756944444445</c:v>
                </c:pt>
                <c:pt idx="30637">
                  <c:v>45971.763888888891</c:v>
                </c:pt>
                <c:pt idx="30638">
                  <c:v>45971.770833333336</c:v>
                </c:pt>
                <c:pt idx="30639">
                  <c:v>45971.777777777781</c:v>
                </c:pt>
                <c:pt idx="30640">
                  <c:v>45971.784722222219</c:v>
                </c:pt>
                <c:pt idx="30641">
                  <c:v>45971.791666666664</c:v>
                </c:pt>
                <c:pt idx="30642">
                  <c:v>45971.798611111109</c:v>
                </c:pt>
                <c:pt idx="30643">
                  <c:v>45971.805555555555</c:v>
                </c:pt>
                <c:pt idx="30644">
                  <c:v>45971.8125</c:v>
                </c:pt>
                <c:pt idx="30645">
                  <c:v>45971.819444444445</c:v>
                </c:pt>
                <c:pt idx="30646">
                  <c:v>45971.826388888891</c:v>
                </c:pt>
                <c:pt idx="30647">
                  <c:v>45971.833333333336</c:v>
                </c:pt>
                <c:pt idx="30648">
                  <c:v>45971.840277777781</c:v>
                </c:pt>
                <c:pt idx="30649">
                  <c:v>45971.847222222219</c:v>
                </c:pt>
                <c:pt idx="30650">
                  <c:v>45971.854166666664</c:v>
                </c:pt>
                <c:pt idx="30651">
                  <c:v>45971.861111111109</c:v>
                </c:pt>
                <c:pt idx="30652">
                  <c:v>45971.868055555555</c:v>
                </c:pt>
                <c:pt idx="30653">
                  <c:v>45971.875</c:v>
                </c:pt>
                <c:pt idx="30654">
                  <c:v>45971.881944444445</c:v>
                </c:pt>
                <c:pt idx="30655">
                  <c:v>45971.888888888891</c:v>
                </c:pt>
                <c:pt idx="30656">
                  <c:v>45971.895833333336</c:v>
                </c:pt>
                <c:pt idx="30657">
                  <c:v>45971.902777777781</c:v>
                </c:pt>
                <c:pt idx="30658">
                  <c:v>45971.909722222219</c:v>
                </c:pt>
                <c:pt idx="30659">
                  <c:v>45971.916666666664</c:v>
                </c:pt>
                <c:pt idx="30660">
                  <c:v>45971.923611111109</c:v>
                </c:pt>
                <c:pt idx="30661">
                  <c:v>45971.930555555555</c:v>
                </c:pt>
                <c:pt idx="30662">
                  <c:v>45971.9375</c:v>
                </c:pt>
                <c:pt idx="30663">
                  <c:v>45971.944444444445</c:v>
                </c:pt>
                <c:pt idx="30664">
                  <c:v>45971.951388888891</c:v>
                </c:pt>
                <c:pt idx="30665">
                  <c:v>45971.958333333336</c:v>
                </c:pt>
                <c:pt idx="30666">
                  <c:v>45971.965277777781</c:v>
                </c:pt>
                <c:pt idx="30667">
                  <c:v>45971.972222222219</c:v>
                </c:pt>
                <c:pt idx="30668">
                  <c:v>45971.979166666664</c:v>
                </c:pt>
                <c:pt idx="30669">
                  <c:v>45971.986111111109</c:v>
                </c:pt>
                <c:pt idx="30670">
                  <c:v>45971.993055555555</c:v>
                </c:pt>
                <c:pt idx="30671">
                  <c:v>45972</c:v>
                </c:pt>
                <c:pt idx="30672">
                  <c:v>45972.006944444445</c:v>
                </c:pt>
                <c:pt idx="30673">
                  <c:v>45972.013888888891</c:v>
                </c:pt>
                <c:pt idx="30674">
                  <c:v>45972.020833333336</c:v>
                </c:pt>
                <c:pt idx="30675">
                  <c:v>45972.027777777781</c:v>
                </c:pt>
                <c:pt idx="30676">
                  <c:v>45972.034722222219</c:v>
                </c:pt>
                <c:pt idx="30677">
                  <c:v>45972.041666666664</c:v>
                </c:pt>
                <c:pt idx="30678">
                  <c:v>45972.048611111109</c:v>
                </c:pt>
                <c:pt idx="30679">
                  <c:v>45972.055555555555</c:v>
                </c:pt>
                <c:pt idx="30680">
                  <c:v>45972.0625</c:v>
                </c:pt>
                <c:pt idx="30681">
                  <c:v>45972.069444444445</c:v>
                </c:pt>
                <c:pt idx="30682">
                  <c:v>45972.076388888891</c:v>
                </c:pt>
                <c:pt idx="30683">
                  <c:v>45972.083333333336</c:v>
                </c:pt>
                <c:pt idx="30684">
                  <c:v>45972.090277777781</c:v>
                </c:pt>
                <c:pt idx="30685">
                  <c:v>45972.097222222219</c:v>
                </c:pt>
                <c:pt idx="30686">
                  <c:v>45972.104166666664</c:v>
                </c:pt>
                <c:pt idx="30687">
                  <c:v>45972.111111111109</c:v>
                </c:pt>
                <c:pt idx="30688">
                  <c:v>45972.118055555555</c:v>
                </c:pt>
                <c:pt idx="30689">
                  <c:v>45972.125</c:v>
                </c:pt>
                <c:pt idx="30690">
                  <c:v>45972.131944444445</c:v>
                </c:pt>
                <c:pt idx="30691">
                  <c:v>45972.138888888891</c:v>
                </c:pt>
                <c:pt idx="30692">
                  <c:v>45972.145833333336</c:v>
                </c:pt>
                <c:pt idx="30693">
                  <c:v>45972.152777777781</c:v>
                </c:pt>
                <c:pt idx="30694">
                  <c:v>45972.159722222219</c:v>
                </c:pt>
                <c:pt idx="30695">
                  <c:v>45972.166666666664</c:v>
                </c:pt>
                <c:pt idx="30696">
                  <c:v>45972.173611111109</c:v>
                </c:pt>
                <c:pt idx="30697">
                  <c:v>45972.180555555555</c:v>
                </c:pt>
                <c:pt idx="30698">
                  <c:v>45972.1875</c:v>
                </c:pt>
                <c:pt idx="30699">
                  <c:v>45972.194444444445</c:v>
                </c:pt>
                <c:pt idx="30700">
                  <c:v>45972.201388888891</c:v>
                </c:pt>
                <c:pt idx="30701">
                  <c:v>45972.208333333336</c:v>
                </c:pt>
                <c:pt idx="30702">
                  <c:v>45972.215277777781</c:v>
                </c:pt>
                <c:pt idx="30703">
                  <c:v>45972.222222222219</c:v>
                </c:pt>
                <c:pt idx="30704">
                  <c:v>45972.229166666664</c:v>
                </c:pt>
                <c:pt idx="30705">
                  <c:v>45972.236111111109</c:v>
                </c:pt>
                <c:pt idx="30706">
                  <c:v>45972.243055555555</c:v>
                </c:pt>
                <c:pt idx="30707">
                  <c:v>45972.25</c:v>
                </c:pt>
                <c:pt idx="30708">
                  <c:v>45972.256944444445</c:v>
                </c:pt>
                <c:pt idx="30709">
                  <c:v>45972.263888888891</c:v>
                </c:pt>
                <c:pt idx="30710">
                  <c:v>45972.270833333336</c:v>
                </c:pt>
                <c:pt idx="30711">
                  <c:v>45972.277777777781</c:v>
                </c:pt>
                <c:pt idx="30712">
                  <c:v>45972.284722222219</c:v>
                </c:pt>
                <c:pt idx="30713">
                  <c:v>45972.291666666664</c:v>
                </c:pt>
                <c:pt idx="30714">
                  <c:v>45972.298611111109</c:v>
                </c:pt>
                <c:pt idx="30715">
                  <c:v>45972.305555555555</c:v>
                </c:pt>
                <c:pt idx="30716">
                  <c:v>45972.3125</c:v>
                </c:pt>
                <c:pt idx="30717">
                  <c:v>45972.319444444445</c:v>
                </c:pt>
                <c:pt idx="30718">
                  <c:v>45972.326388888891</c:v>
                </c:pt>
                <c:pt idx="30719">
                  <c:v>45972.333333333336</c:v>
                </c:pt>
                <c:pt idx="30720">
                  <c:v>45972.340277777781</c:v>
                </c:pt>
                <c:pt idx="30721">
                  <c:v>45972.347222222219</c:v>
                </c:pt>
                <c:pt idx="30722">
                  <c:v>45972.354166666664</c:v>
                </c:pt>
                <c:pt idx="30723">
                  <c:v>45972.361111111109</c:v>
                </c:pt>
                <c:pt idx="30724">
                  <c:v>45972.368055555555</c:v>
                </c:pt>
                <c:pt idx="30725">
                  <c:v>45972.375</c:v>
                </c:pt>
                <c:pt idx="30726">
                  <c:v>45972.381944444445</c:v>
                </c:pt>
                <c:pt idx="30727">
                  <c:v>45972.388888888891</c:v>
                </c:pt>
                <c:pt idx="30728">
                  <c:v>45972.395833333336</c:v>
                </c:pt>
                <c:pt idx="30729">
                  <c:v>45972.402777777781</c:v>
                </c:pt>
                <c:pt idx="30730">
                  <c:v>45972.409722222219</c:v>
                </c:pt>
                <c:pt idx="30731">
                  <c:v>45972.416666666664</c:v>
                </c:pt>
                <c:pt idx="30732">
                  <c:v>45972.423611111109</c:v>
                </c:pt>
                <c:pt idx="30733">
                  <c:v>45972.430555555555</c:v>
                </c:pt>
                <c:pt idx="30734">
                  <c:v>45972.4375</c:v>
                </c:pt>
                <c:pt idx="30735">
                  <c:v>45972.444444444445</c:v>
                </c:pt>
                <c:pt idx="30736">
                  <c:v>45972.451388888891</c:v>
                </c:pt>
                <c:pt idx="30737">
                  <c:v>45972.458333333336</c:v>
                </c:pt>
                <c:pt idx="30738">
                  <c:v>45972.465277777781</c:v>
                </c:pt>
                <c:pt idx="30739">
                  <c:v>45972.472222222219</c:v>
                </c:pt>
                <c:pt idx="30740">
                  <c:v>45972.479166666664</c:v>
                </c:pt>
                <c:pt idx="30741">
                  <c:v>45972.486111111109</c:v>
                </c:pt>
                <c:pt idx="30742">
                  <c:v>45972.493055555555</c:v>
                </c:pt>
                <c:pt idx="30743">
                  <c:v>45972.5</c:v>
                </c:pt>
                <c:pt idx="30744">
                  <c:v>45972.506944444445</c:v>
                </c:pt>
                <c:pt idx="30745">
                  <c:v>45972.513888888891</c:v>
                </c:pt>
                <c:pt idx="30746">
                  <c:v>45972.520833333336</c:v>
                </c:pt>
                <c:pt idx="30747">
                  <c:v>45972.527777777781</c:v>
                </c:pt>
                <c:pt idx="30748">
                  <c:v>45972.534722222219</c:v>
                </c:pt>
                <c:pt idx="30749">
                  <c:v>45972.541666666664</c:v>
                </c:pt>
                <c:pt idx="30750">
                  <c:v>45972.548611111109</c:v>
                </c:pt>
                <c:pt idx="30751">
                  <c:v>45972.555555555555</c:v>
                </c:pt>
                <c:pt idx="30752">
                  <c:v>45972.5625</c:v>
                </c:pt>
                <c:pt idx="30753">
                  <c:v>45972.569444444445</c:v>
                </c:pt>
                <c:pt idx="30754">
                  <c:v>45972.576388888891</c:v>
                </c:pt>
                <c:pt idx="30755">
                  <c:v>45972.583333333336</c:v>
                </c:pt>
                <c:pt idx="30756">
                  <c:v>45972.590277777781</c:v>
                </c:pt>
                <c:pt idx="30757">
                  <c:v>45972.597222222219</c:v>
                </c:pt>
                <c:pt idx="30758">
                  <c:v>45972.604166666664</c:v>
                </c:pt>
                <c:pt idx="30759">
                  <c:v>45972.611111111109</c:v>
                </c:pt>
                <c:pt idx="30760">
                  <c:v>45972.618055555555</c:v>
                </c:pt>
                <c:pt idx="30761">
                  <c:v>45972.625</c:v>
                </c:pt>
                <c:pt idx="30762">
                  <c:v>45972.631944444445</c:v>
                </c:pt>
                <c:pt idx="30763">
                  <c:v>45972.638888888891</c:v>
                </c:pt>
                <c:pt idx="30764">
                  <c:v>45972.645833333336</c:v>
                </c:pt>
                <c:pt idx="30765">
                  <c:v>45972.652777777781</c:v>
                </c:pt>
                <c:pt idx="30766">
                  <c:v>45972.659722222219</c:v>
                </c:pt>
                <c:pt idx="30767">
                  <c:v>45972.666666666664</c:v>
                </c:pt>
                <c:pt idx="30768">
                  <c:v>45972.673611111109</c:v>
                </c:pt>
                <c:pt idx="30769">
                  <c:v>45972.680555555555</c:v>
                </c:pt>
                <c:pt idx="30770">
                  <c:v>45972.6875</c:v>
                </c:pt>
                <c:pt idx="30771">
                  <c:v>45972.694444444445</c:v>
                </c:pt>
                <c:pt idx="30772">
                  <c:v>45972.701388888891</c:v>
                </c:pt>
                <c:pt idx="30773">
                  <c:v>45972.708333333336</c:v>
                </c:pt>
                <c:pt idx="30774">
                  <c:v>45972.715277777781</c:v>
                </c:pt>
                <c:pt idx="30775">
                  <c:v>45972.722222222219</c:v>
                </c:pt>
                <c:pt idx="30776">
                  <c:v>45972.729166666664</c:v>
                </c:pt>
                <c:pt idx="30777">
                  <c:v>45972.736111111109</c:v>
                </c:pt>
                <c:pt idx="30778">
                  <c:v>45972.743055555555</c:v>
                </c:pt>
                <c:pt idx="30779">
                  <c:v>45972.75</c:v>
                </c:pt>
                <c:pt idx="30780">
                  <c:v>45972.756944444445</c:v>
                </c:pt>
                <c:pt idx="30781">
                  <c:v>45972.763888888891</c:v>
                </c:pt>
                <c:pt idx="30782">
                  <c:v>45972.770833333336</c:v>
                </c:pt>
                <c:pt idx="30783">
                  <c:v>45972.777777777781</c:v>
                </c:pt>
                <c:pt idx="30784">
                  <c:v>45972.784722222219</c:v>
                </c:pt>
                <c:pt idx="30785">
                  <c:v>45972.791666666664</c:v>
                </c:pt>
                <c:pt idx="30786">
                  <c:v>45972.798611111109</c:v>
                </c:pt>
                <c:pt idx="30787">
                  <c:v>45972.805555555555</c:v>
                </c:pt>
                <c:pt idx="30788">
                  <c:v>45972.8125</c:v>
                </c:pt>
                <c:pt idx="30789">
                  <c:v>45972.819444444445</c:v>
                </c:pt>
                <c:pt idx="30790">
                  <c:v>45972.826388888891</c:v>
                </c:pt>
                <c:pt idx="30791">
                  <c:v>45972.833333333336</c:v>
                </c:pt>
                <c:pt idx="30792">
                  <c:v>45972.840277777781</c:v>
                </c:pt>
                <c:pt idx="30793">
                  <c:v>45972.847222222219</c:v>
                </c:pt>
                <c:pt idx="30794">
                  <c:v>45972.854166666664</c:v>
                </c:pt>
                <c:pt idx="30795">
                  <c:v>45972.861111111109</c:v>
                </c:pt>
                <c:pt idx="30796">
                  <c:v>45972.868055555555</c:v>
                </c:pt>
                <c:pt idx="30797">
                  <c:v>45972.875</c:v>
                </c:pt>
                <c:pt idx="30798">
                  <c:v>45972.881944444445</c:v>
                </c:pt>
                <c:pt idx="30799">
                  <c:v>45972.888888888891</c:v>
                </c:pt>
                <c:pt idx="30800">
                  <c:v>45972.895833333336</c:v>
                </c:pt>
                <c:pt idx="30801">
                  <c:v>45972.902777777781</c:v>
                </c:pt>
                <c:pt idx="30802">
                  <c:v>45972.909722222219</c:v>
                </c:pt>
                <c:pt idx="30803">
                  <c:v>45972.916666666664</c:v>
                </c:pt>
                <c:pt idx="30804">
                  <c:v>45972.923611111109</c:v>
                </c:pt>
                <c:pt idx="30805">
                  <c:v>45972.930555555555</c:v>
                </c:pt>
                <c:pt idx="30806">
                  <c:v>45972.9375</c:v>
                </c:pt>
                <c:pt idx="30807">
                  <c:v>45972.944444444445</c:v>
                </c:pt>
                <c:pt idx="30808">
                  <c:v>45972.951388888891</c:v>
                </c:pt>
                <c:pt idx="30809">
                  <c:v>45972.958333333336</c:v>
                </c:pt>
                <c:pt idx="30810">
                  <c:v>45972.965277777781</c:v>
                </c:pt>
                <c:pt idx="30811">
                  <c:v>45972.972222222219</c:v>
                </c:pt>
                <c:pt idx="30812">
                  <c:v>45972.979166666664</c:v>
                </c:pt>
                <c:pt idx="30813">
                  <c:v>45972.986111111109</c:v>
                </c:pt>
                <c:pt idx="30814">
                  <c:v>45972.993055555555</c:v>
                </c:pt>
                <c:pt idx="30815">
                  <c:v>45973</c:v>
                </c:pt>
                <c:pt idx="30816">
                  <c:v>45973.006944444445</c:v>
                </c:pt>
                <c:pt idx="30817">
                  <c:v>45973.013888888891</c:v>
                </c:pt>
                <c:pt idx="30818">
                  <c:v>45973.020833333336</c:v>
                </c:pt>
                <c:pt idx="30819">
                  <c:v>45973.027777777781</c:v>
                </c:pt>
                <c:pt idx="30820">
                  <c:v>45973.034722222219</c:v>
                </c:pt>
                <c:pt idx="30821">
                  <c:v>45973.041666666664</c:v>
                </c:pt>
                <c:pt idx="30822">
                  <c:v>45973.048611111109</c:v>
                </c:pt>
                <c:pt idx="30823">
                  <c:v>45973.055555555555</c:v>
                </c:pt>
                <c:pt idx="30824">
                  <c:v>45973.0625</c:v>
                </c:pt>
                <c:pt idx="30825">
                  <c:v>45973.069444444445</c:v>
                </c:pt>
                <c:pt idx="30826">
                  <c:v>45973.076388888891</c:v>
                </c:pt>
                <c:pt idx="30827">
                  <c:v>45973.083333333336</c:v>
                </c:pt>
                <c:pt idx="30828">
                  <c:v>45973.090277777781</c:v>
                </c:pt>
                <c:pt idx="30829">
                  <c:v>45973.097222222219</c:v>
                </c:pt>
                <c:pt idx="30830">
                  <c:v>45973.104166666664</c:v>
                </c:pt>
                <c:pt idx="30831">
                  <c:v>45973.111111111109</c:v>
                </c:pt>
                <c:pt idx="30832">
                  <c:v>45973.118055555555</c:v>
                </c:pt>
                <c:pt idx="30833">
                  <c:v>45973.125</c:v>
                </c:pt>
                <c:pt idx="30834">
                  <c:v>45973.131944444445</c:v>
                </c:pt>
                <c:pt idx="30835">
                  <c:v>45973.138888888891</c:v>
                </c:pt>
                <c:pt idx="30836">
                  <c:v>45973.145833333336</c:v>
                </c:pt>
                <c:pt idx="30837">
                  <c:v>45973.152777777781</c:v>
                </c:pt>
                <c:pt idx="30838">
                  <c:v>45973.159722222219</c:v>
                </c:pt>
                <c:pt idx="30839">
                  <c:v>45973.166666666664</c:v>
                </c:pt>
                <c:pt idx="30840">
                  <c:v>45973.173611111109</c:v>
                </c:pt>
                <c:pt idx="30841">
                  <c:v>45973.180555555555</c:v>
                </c:pt>
                <c:pt idx="30842">
                  <c:v>45973.1875</c:v>
                </c:pt>
                <c:pt idx="30843">
                  <c:v>45973.194444444445</c:v>
                </c:pt>
                <c:pt idx="30844">
                  <c:v>45973.201388888891</c:v>
                </c:pt>
                <c:pt idx="30845">
                  <c:v>45973.208333333336</c:v>
                </c:pt>
                <c:pt idx="30846">
                  <c:v>45973.215277777781</c:v>
                </c:pt>
                <c:pt idx="30847">
                  <c:v>45973.222222222219</c:v>
                </c:pt>
                <c:pt idx="30848">
                  <c:v>45973.229166666664</c:v>
                </c:pt>
                <c:pt idx="30849">
                  <c:v>45973.236111111109</c:v>
                </c:pt>
                <c:pt idx="30850">
                  <c:v>45973.243055555555</c:v>
                </c:pt>
                <c:pt idx="30851">
                  <c:v>45973.25</c:v>
                </c:pt>
                <c:pt idx="30852">
                  <c:v>45973.256944444445</c:v>
                </c:pt>
                <c:pt idx="30853">
                  <c:v>45973.263888888891</c:v>
                </c:pt>
                <c:pt idx="30854">
                  <c:v>45973.270833333336</c:v>
                </c:pt>
                <c:pt idx="30855">
                  <c:v>45973.277777777781</c:v>
                </c:pt>
                <c:pt idx="30856">
                  <c:v>45973.284722222219</c:v>
                </c:pt>
                <c:pt idx="30857">
                  <c:v>45973.291666666664</c:v>
                </c:pt>
                <c:pt idx="30858">
                  <c:v>45973.298611111109</c:v>
                </c:pt>
                <c:pt idx="30859">
                  <c:v>45973.305555555555</c:v>
                </c:pt>
                <c:pt idx="30860">
                  <c:v>45973.3125</c:v>
                </c:pt>
                <c:pt idx="30861">
                  <c:v>45973.319444444445</c:v>
                </c:pt>
                <c:pt idx="30862">
                  <c:v>45973.326388888891</c:v>
                </c:pt>
                <c:pt idx="30863">
                  <c:v>45973.333333333336</c:v>
                </c:pt>
                <c:pt idx="30864">
                  <c:v>45973.340277777781</c:v>
                </c:pt>
                <c:pt idx="30865">
                  <c:v>45973.347222222219</c:v>
                </c:pt>
                <c:pt idx="30866">
                  <c:v>45973.354166666664</c:v>
                </c:pt>
                <c:pt idx="30867">
                  <c:v>45973.361111111109</c:v>
                </c:pt>
                <c:pt idx="30868">
                  <c:v>45973.368055555555</c:v>
                </c:pt>
                <c:pt idx="30869">
                  <c:v>45973.375</c:v>
                </c:pt>
                <c:pt idx="30870">
                  <c:v>45973.381944444445</c:v>
                </c:pt>
                <c:pt idx="30871">
                  <c:v>45973.388888888891</c:v>
                </c:pt>
                <c:pt idx="30872">
                  <c:v>45973.395833333336</c:v>
                </c:pt>
                <c:pt idx="30873">
                  <c:v>45973.402777777781</c:v>
                </c:pt>
                <c:pt idx="30874">
                  <c:v>45973.409722222219</c:v>
                </c:pt>
                <c:pt idx="30875">
                  <c:v>45973.416666666664</c:v>
                </c:pt>
                <c:pt idx="30876">
                  <c:v>45973.423611111109</c:v>
                </c:pt>
                <c:pt idx="30877">
                  <c:v>45973.430555555555</c:v>
                </c:pt>
                <c:pt idx="30878">
                  <c:v>45973.4375</c:v>
                </c:pt>
                <c:pt idx="30879">
                  <c:v>45973.444444444445</c:v>
                </c:pt>
                <c:pt idx="30880">
                  <c:v>45973.451388888891</c:v>
                </c:pt>
                <c:pt idx="30881">
                  <c:v>45973.458333333336</c:v>
                </c:pt>
                <c:pt idx="30882">
                  <c:v>45973.465277777781</c:v>
                </c:pt>
                <c:pt idx="30883">
                  <c:v>45973.472222222219</c:v>
                </c:pt>
                <c:pt idx="30884">
                  <c:v>45973.479166666664</c:v>
                </c:pt>
                <c:pt idx="30885">
                  <c:v>45973.486111111109</c:v>
                </c:pt>
                <c:pt idx="30886">
                  <c:v>45973.493055555555</c:v>
                </c:pt>
                <c:pt idx="30887">
                  <c:v>45973.5</c:v>
                </c:pt>
                <c:pt idx="30888">
                  <c:v>45973.506944444445</c:v>
                </c:pt>
                <c:pt idx="30889">
                  <c:v>45973.513888888891</c:v>
                </c:pt>
                <c:pt idx="30890">
                  <c:v>45973.520833333336</c:v>
                </c:pt>
                <c:pt idx="30891">
                  <c:v>45973.527777777781</c:v>
                </c:pt>
                <c:pt idx="30892">
                  <c:v>45973.534722222219</c:v>
                </c:pt>
                <c:pt idx="30893">
                  <c:v>45973.541666666664</c:v>
                </c:pt>
                <c:pt idx="30894">
                  <c:v>45973.548611111109</c:v>
                </c:pt>
                <c:pt idx="30895">
                  <c:v>45973.555555555555</c:v>
                </c:pt>
                <c:pt idx="30896">
                  <c:v>45973.5625</c:v>
                </c:pt>
                <c:pt idx="30897">
                  <c:v>45973.569444444445</c:v>
                </c:pt>
                <c:pt idx="30898">
                  <c:v>45973.576388888891</c:v>
                </c:pt>
                <c:pt idx="30899">
                  <c:v>45973.583333333336</c:v>
                </c:pt>
                <c:pt idx="30900">
                  <c:v>45973.590277777781</c:v>
                </c:pt>
                <c:pt idx="30901">
                  <c:v>45973.597222222219</c:v>
                </c:pt>
                <c:pt idx="30902">
                  <c:v>45973.604166666664</c:v>
                </c:pt>
                <c:pt idx="30903">
                  <c:v>45973.611111111109</c:v>
                </c:pt>
                <c:pt idx="30904">
                  <c:v>45973.618055555555</c:v>
                </c:pt>
                <c:pt idx="30905">
                  <c:v>45973.625</c:v>
                </c:pt>
                <c:pt idx="30906">
                  <c:v>45973.631944444445</c:v>
                </c:pt>
                <c:pt idx="30907">
                  <c:v>45973.638888888891</c:v>
                </c:pt>
                <c:pt idx="30908">
                  <c:v>45973.645833333336</c:v>
                </c:pt>
                <c:pt idx="30909">
                  <c:v>45973.652777777781</c:v>
                </c:pt>
                <c:pt idx="30910">
                  <c:v>45973.659722222219</c:v>
                </c:pt>
                <c:pt idx="30911">
                  <c:v>45973.666666666664</c:v>
                </c:pt>
                <c:pt idx="30912">
                  <c:v>45973.673611111109</c:v>
                </c:pt>
                <c:pt idx="30913">
                  <c:v>45973.680555555555</c:v>
                </c:pt>
                <c:pt idx="30914">
                  <c:v>45973.6875</c:v>
                </c:pt>
                <c:pt idx="30915">
                  <c:v>45973.694444444445</c:v>
                </c:pt>
                <c:pt idx="30916">
                  <c:v>45973.701388888891</c:v>
                </c:pt>
                <c:pt idx="30917">
                  <c:v>45973.708333333336</c:v>
                </c:pt>
                <c:pt idx="30918">
                  <c:v>45973.715277777781</c:v>
                </c:pt>
                <c:pt idx="30919">
                  <c:v>45973.722222222219</c:v>
                </c:pt>
                <c:pt idx="30920">
                  <c:v>45973.729166666664</c:v>
                </c:pt>
                <c:pt idx="30921">
                  <c:v>45973.736111111109</c:v>
                </c:pt>
                <c:pt idx="30922">
                  <c:v>45973.743055555555</c:v>
                </c:pt>
                <c:pt idx="30923">
                  <c:v>45973.75</c:v>
                </c:pt>
                <c:pt idx="30924">
                  <c:v>45973.756944444445</c:v>
                </c:pt>
                <c:pt idx="30925">
                  <c:v>45973.763888888891</c:v>
                </c:pt>
                <c:pt idx="30926">
                  <c:v>45973.770833333336</c:v>
                </c:pt>
                <c:pt idx="30927">
                  <c:v>45973.777777777781</c:v>
                </c:pt>
                <c:pt idx="30928">
                  <c:v>45973.784722222219</c:v>
                </c:pt>
                <c:pt idx="30929">
                  <c:v>45973.791666666664</c:v>
                </c:pt>
                <c:pt idx="30930">
                  <c:v>45973.798611111109</c:v>
                </c:pt>
                <c:pt idx="30931">
                  <c:v>45973.805555555555</c:v>
                </c:pt>
                <c:pt idx="30932">
                  <c:v>45973.8125</c:v>
                </c:pt>
                <c:pt idx="30933">
                  <c:v>45973.819444444445</c:v>
                </c:pt>
                <c:pt idx="30934">
                  <c:v>45973.826388888891</c:v>
                </c:pt>
                <c:pt idx="30935">
                  <c:v>45973.833333333336</c:v>
                </c:pt>
                <c:pt idx="30936">
                  <c:v>45973.840277777781</c:v>
                </c:pt>
                <c:pt idx="30937">
                  <c:v>45973.847222222219</c:v>
                </c:pt>
                <c:pt idx="30938">
                  <c:v>45973.854166666664</c:v>
                </c:pt>
                <c:pt idx="30939">
                  <c:v>45973.861111111109</c:v>
                </c:pt>
                <c:pt idx="30940">
                  <c:v>45973.868055555555</c:v>
                </c:pt>
                <c:pt idx="30941">
                  <c:v>45973.875</c:v>
                </c:pt>
                <c:pt idx="30942">
                  <c:v>45973.881944444445</c:v>
                </c:pt>
                <c:pt idx="30943">
                  <c:v>45973.888888888891</c:v>
                </c:pt>
                <c:pt idx="30944">
                  <c:v>45973.895833333336</c:v>
                </c:pt>
                <c:pt idx="30945">
                  <c:v>45973.902777777781</c:v>
                </c:pt>
                <c:pt idx="30946">
                  <c:v>45973.909722222219</c:v>
                </c:pt>
                <c:pt idx="30947">
                  <c:v>45973.916666666664</c:v>
                </c:pt>
                <c:pt idx="30948">
                  <c:v>45973.923611111109</c:v>
                </c:pt>
                <c:pt idx="30949">
                  <c:v>45973.930555555555</c:v>
                </c:pt>
                <c:pt idx="30950">
                  <c:v>45973.9375</c:v>
                </c:pt>
                <c:pt idx="30951">
                  <c:v>45973.944444444445</c:v>
                </c:pt>
                <c:pt idx="30952">
                  <c:v>45973.951388888891</c:v>
                </c:pt>
                <c:pt idx="30953">
                  <c:v>45973.958333333336</c:v>
                </c:pt>
                <c:pt idx="30954">
                  <c:v>45973.965277777781</c:v>
                </c:pt>
                <c:pt idx="30955">
                  <c:v>45973.972222222219</c:v>
                </c:pt>
                <c:pt idx="30956">
                  <c:v>45973.979166666664</c:v>
                </c:pt>
                <c:pt idx="30957">
                  <c:v>45973.986111111109</c:v>
                </c:pt>
                <c:pt idx="30958">
                  <c:v>45973.993055555555</c:v>
                </c:pt>
                <c:pt idx="30959">
                  <c:v>45974</c:v>
                </c:pt>
                <c:pt idx="30960">
                  <c:v>45974.006944444445</c:v>
                </c:pt>
                <c:pt idx="30961">
                  <c:v>45974.013888888891</c:v>
                </c:pt>
                <c:pt idx="30962">
                  <c:v>45974.020833333336</c:v>
                </c:pt>
                <c:pt idx="30963">
                  <c:v>45974.027777777781</c:v>
                </c:pt>
                <c:pt idx="30964">
                  <c:v>45974.034722222219</c:v>
                </c:pt>
                <c:pt idx="30965">
                  <c:v>45974.041666666664</c:v>
                </c:pt>
                <c:pt idx="30966">
                  <c:v>45974.048611111109</c:v>
                </c:pt>
                <c:pt idx="30967">
                  <c:v>45974.055555555555</c:v>
                </c:pt>
                <c:pt idx="30968">
                  <c:v>45974.0625</c:v>
                </c:pt>
                <c:pt idx="30969">
                  <c:v>45974.069444444445</c:v>
                </c:pt>
                <c:pt idx="30970">
                  <c:v>45974.076388888891</c:v>
                </c:pt>
                <c:pt idx="30971">
                  <c:v>45974.083333333336</c:v>
                </c:pt>
                <c:pt idx="30972">
                  <c:v>45974.090277777781</c:v>
                </c:pt>
                <c:pt idx="30973">
                  <c:v>45974.097222222219</c:v>
                </c:pt>
                <c:pt idx="30974">
                  <c:v>45974.104166666664</c:v>
                </c:pt>
                <c:pt idx="30975">
                  <c:v>45974.111111111109</c:v>
                </c:pt>
                <c:pt idx="30976">
                  <c:v>45974.118055555555</c:v>
                </c:pt>
                <c:pt idx="30977">
                  <c:v>45974.125</c:v>
                </c:pt>
                <c:pt idx="30978">
                  <c:v>45974.131944444445</c:v>
                </c:pt>
                <c:pt idx="30979">
                  <c:v>45974.138888888891</c:v>
                </c:pt>
                <c:pt idx="30980">
                  <c:v>45974.145833333336</c:v>
                </c:pt>
                <c:pt idx="30981">
                  <c:v>45974.152777777781</c:v>
                </c:pt>
                <c:pt idx="30982">
                  <c:v>45974.159722222219</c:v>
                </c:pt>
                <c:pt idx="30983">
                  <c:v>45974.166666666664</c:v>
                </c:pt>
                <c:pt idx="30984">
                  <c:v>45974.173611111109</c:v>
                </c:pt>
                <c:pt idx="30985">
                  <c:v>45974.180555555555</c:v>
                </c:pt>
                <c:pt idx="30986">
                  <c:v>45974.1875</c:v>
                </c:pt>
                <c:pt idx="30987">
                  <c:v>45974.194444444445</c:v>
                </c:pt>
                <c:pt idx="30988">
                  <c:v>45974.201388888891</c:v>
                </c:pt>
                <c:pt idx="30989">
                  <c:v>45974.208333333336</c:v>
                </c:pt>
                <c:pt idx="30990">
                  <c:v>45974.215277777781</c:v>
                </c:pt>
                <c:pt idx="30991">
                  <c:v>45974.222222222219</c:v>
                </c:pt>
                <c:pt idx="30992">
                  <c:v>45974.229166666664</c:v>
                </c:pt>
                <c:pt idx="30993">
                  <c:v>45974.236111111109</c:v>
                </c:pt>
                <c:pt idx="30994">
                  <c:v>45974.243055555555</c:v>
                </c:pt>
                <c:pt idx="30995">
                  <c:v>45974.25</c:v>
                </c:pt>
                <c:pt idx="30996">
                  <c:v>45974.256944444445</c:v>
                </c:pt>
                <c:pt idx="30997">
                  <c:v>45974.263888888891</c:v>
                </c:pt>
                <c:pt idx="30998">
                  <c:v>45974.270833333336</c:v>
                </c:pt>
                <c:pt idx="30999">
                  <c:v>45974.277777777781</c:v>
                </c:pt>
                <c:pt idx="31000">
                  <c:v>45974.284722222219</c:v>
                </c:pt>
                <c:pt idx="31001">
                  <c:v>45974.291666666664</c:v>
                </c:pt>
                <c:pt idx="31002">
                  <c:v>45974.298611111109</c:v>
                </c:pt>
                <c:pt idx="31003">
                  <c:v>45974.305555555555</c:v>
                </c:pt>
                <c:pt idx="31004">
                  <c:v>45974.3125</c:v>
                </c:pt>
                <c:pt idx="31005">
                  <c:v>45974.319444444445</c:v>
                </c:pt>
                <c:pt idx="31006">
                  <c:v>45974.326388888891</c:v>
                </c:pt>
                <c:pt idx="31007">
                  <c:v>45974.333333333336</c:v>
                </c:pt>
                <c:pt idx="31008">
                  <c:v>45974.340277777781</c:v>
                </c:pt>
                <c:pt idx="31009">
                  <c:v>45974.347222222219</c:v>
                </c:pt>
                <c:pt idx="31010">
                  <c:v>45974.354166666664</c:v>
                </c:pt>
                <c:pt idx="31011">
                  <c:v>45974.361111111109</c:v>
                </c:pt>
                <c:pt idx="31012">
                  <c:v>45974.368055555555</c:v>
                </c:pt>
                <c:pt idx="31013">
                  <c:v>45974.375</c:v>
                </c:pt>
                <c:pt idx="31014">
                  <c:v>45974.381944444445</c:v>
                </c:pt>
                <c:pt idx="31015">
                  <c:v>45974.388888888891</c:v>
                </c:pt>
                <c:pt idx="31016">
                  <c:v>45974.395833333336</c:v>
                </c:pt>
                <c:pt idx="31017">
                  <c:v>45974.402777777781</c:v>
                </c:pt>
                <c:pt idx="31018">
                  <c:v>45974.409722222219</c:v>
                </c:pt>
                <c:pt idx="31019">
                  <c:v>45974.416666666664</c:v>
                </c:pt>
                <c:pt idx="31020">
                  <c:v>45974.423611111109</c:v>
                </c:pt>
                <c:pt idx="31021">
                  <c:v>45974.430555555555</c:v>
                </c:pt>
                <c:pt idx="31022">
                  <c:v>45974.4375</c:v>
                </c:pt>
                <c:pt idx="31023">
                  <c:v>45974.444444444445</c:v>
                </c:pt>
                <c:pt idx="31024">
                  <c:v>45974.451388888891</c:v>
                </c:pt>
                <c:pt idx="31025">
                  <c:v>45974.458333333336</c:v>
                </c:pt>
                <c:pt idx="31026">
                  <c:v>45974.465277777781</c:v>
                </c:pt>
                <c:pt idx="31027">
                  <c:v>45974.472222222219</c:v>
                </c:pt>
                <c:pt idx="31028">
                  <c:v>45974.479166666664</c:v>
                </c:pt>
                <c:pt idx="31029">
                  <c:v>45974.486111111109</c:v>
                </c:pt>
                <c:pt idx="31030">
                  <c:v>45974.493055555555</c:v>
                </c:pt>
                <c:pt idx="31031">
                  <c:v>45974.5</c:v>
                </c:pt>
                <c:pt idx="31032">
                  <c:v>45974.506944444445</c:v>
                </c:pt>
                <c:pt idx="31033">
                  <c:v>45974.513888888891</c:v>
                </c:pt>
                <c:pt idx="31034">
                  <c:v>45974.520833333336</c:v>
                </c:pt>
                <c:pt idx="31035">
                  <c:v>45974.527777777781</c:v>
                </c:pt>
                <c:pt idx="31036">
                  <c:v>45974.534722222219</c:v>
                </c:pt>
                <c:pt idx="31037">
                  <c:v>45974.541666666664</c:v>
                </c:pt>
                <c:pt idx="31038">
                  <c:v>45974.548611111109</c:v>
                </c:pt>
                <c:pt idx="31039">
                  <c:v>45974.555555555555</c:v>
                </c:pt>
                <c:pt idx="31040">
                  <c:v>45974.5625</c:v>
                </c:pt>
                <c:pt idx="31041">
                  <c:v>45974.569444444445</c:v>
                </c:pt>
                <c:pt idx="31042">
                  <c:v>45974.576388888891</c:v>
                </c:pt>
                <c:pt idx="31043">
                  <c:v>45974.583333333336</c:v>
                </c:pt>
                <c:pt idx="31044">
                  <c:v>45974.590277777781</c:v>
                </c:pt>
                <c:pt idx="31045">
                  <c:v>45974.597222222219</c:v>
                </c:pt>
                <c:pt idx="31046">
                  <c:v>45974.604166666664</c:v>
                </c:pt>
                <c:pt idx="31047">
                  <c:v>45974.611111111109</c:v>
                </c:pt>
                <c:pt idx="31048">
                  <c:v>45974.618055555555</c:v>
                </c:pt>
                <c:pt idx="31049">
                  <c:v>45974.625</c:v>
                </c:pt>
                <c:pt idx="31050">
                  <c:v>45974.631944444445</c:v>
                </c:pt>
                <c:pt idx="31051">
                  <c:v>45974.638888888891</c:v>
                </c:pt>
                <c:pt idx="31052">
                  <c:v>45974.645833333336</c:v>
                </c:pt>
                <c:pt idx="31053">
                  <c:v>45974.652777777781</c:v>
                </c:pt>
                <c:pt idx="31054">
                  <c:v>45974.659722222219</c:v>
                </c:pt>
                <c:pt idx="31055">
                  <c:v>45974.666666666664</c:v>
                </c:pt>
                <c:pt idx="31056">
                  <c:v>45974.673611111109</c:v>
                </c:pt>
                <c:pt idx="31057">
                  <c:v>45974.680555555555</c:v>
                </c:pt>
                <c:pt idx="31058">
                  <c:v>45974.6875</c:v>
                </c:pt>
                <c:pt idx="31059">
                  <c:v>45974.694444444445</c:v>
                </c:pt>
                <c:pt idx="31060">
                  <c:v>45974.701388888891</c:v>
                </c:pt>
                <c:pt idx="31061">
                  <c:v>45974.708333333336</c:v>
                </c:pt>
                <c:pt idx="31062">
                  <c:v>45974.715277777781</c:v>
                </c:pt>
                <c:pt idx="31063">
                  <c:v>45974.722222222219</c:v>
                </c:pt>
                <c:pt idx="31064">
                  <c:v>45974.729166666664</c:v>
                </c:pt>
                <c:pt idx="31065">
                  <c:v>45974.736111111109</c:v>
                </c:pt>
                <c:pt idx="31066">
                  <c:v>45974.743055555555</c:v>
                </c:pt>
                <c:pt idx="31067">
                  <c:v>45974.75</c:v>
                </c:pt>
                <c:pt idx="31068">
                  <c:v>45974.756944444445</c:v>
                </c:pt>
                <c:pt idx="31069">
                  <c:v>45974.763888888891</c:v>
                </c:pt>
                <c:pt idx="31070">
                  <c:v>45974.770833333336</c:v>
                </c:pt>
                <c:pt idx="31071">
                  <c:v>45974.777777777781</c:v>
                </c:pt>
                <c:pt idx="31072">
                  <c:v>45974.784722222219</c:v>
                </c:pt>
                <c:pt idx="31073">
                  <c:v>45974.791666666664</c:v>
                </c:pt>
                <c:pt idx="31074">
                  <c:v>45974.798611111109</c:v>
                </c:pt>
                <c:pt idx="31075">
                  <c:v>45974.805555555555</c:v>
                </c:pt>
                <c:pt idx="31076">
                  <c:v>45974.8125</c:v>
                </c:pt>
                <c:pt idx="31077">
                  <c:v>45974.819444444445</c:v>
                </c:pt>
                <c:pt idx="31078">
                  <c:v>45974.826388888891</c:v>
                </c:pt>
                <c:pt idx="31079">
                  <c:v>45974.833333333336</c:v>
                </c:pt>
                <c:pt idx="31080">
                  <c:v>45974.840277777781</c:v>
                </c:pt>
                <c:pt idx="31081">
                  <c:v>45974.847222222219</c:v>
                </c:pt>
                <c:pt idx="31082">
                  <c:v>45974.854166666664</c:v>
                </c:pt>
                <c:pt idx="31083">
                  <c:v>45974.861111111109</c:v>
                </c:pt>
                <c:pt idx="31084">
                  <c:v>45974.868055555555</c:v>
                </c:pt>
                <c:pt idx="31085">
                  <c:v>45974.875</c:v>
                </c:pt>
                <c:pt idx="31086">
                  <c:v>45974.881944444445</c:v>
                </c:pt>
                <c:pt idx="31087">
                  <c:v>45974.888888888891</c:v>
                </c:pt>
                <c:pt idx="31088">
                  <c:v>45974.895833333336</c:v>
                </c:pt>
                <c:pt idx="31089">
                  <c:v>45974.902777777781</c:v>
                </c:pt>
                <c:pt idx="31090">
                  <c:v>45974.909722222219</c:v>
                </c:pt>
                <c:pt idx="31091">
                  <c:v>45974.916666666664</c:v>
                </c:pt>
                <c:pt idx="31092">
                  <c:v>45974.923611111109</c:v>
                </c:pt>
                <c:pt idx="31093">
                  <c:v>45974.930555555555</c:v>
                </c:pt>
                <c:pt idx="31094">
                  <c:v>45974.9375</c:v>
                </c:pt>
                <c:pt idx="31095">
                  <c:v>45974.944444444445</c:v>
                </c:pt>
                <c:pt idx="31096">
                  <c:v>45974.951388888891</c:v>
                </c:pt>
                <c:pt idx="31097">
                  <c:v>45974.958333333336</c:v>
                </c:pt>
                <c:pt idx="31098">
                  <c:v>45974.965277777781</c:v>
                </c:pt>
                <c:pt idx="31099">
                  <c:v>45974.972222222219</c:v>
                </c:pt>
                <c:pt idx="31100">
                  <c:v>45974.979166666664</c:v>
                </c:pt>
                <c:pt idx="31101">
                  <c:v>45974.986111111109</c:v>
                </c:pt>
                <c:pt idx="31102">
                  <c:v>45974.993055555555</c:v>
                </c:pt>
                <c:pt idx="31103">
                  <c:v>45975</c:v>
                </c:pt>
                <c:pt idx="31104">
                  <c:v>45975.006944444445</c:v>
                </c:pt>
                <c:pt idx="31105">
                  <c:v>45975.013888888891</c:v>
                </c:pt>
                <c:pt idx="31106">
                  <c:v>45975.020833333336</c:v>
                </c:pt>
                <c:pt idx="31107">
                  <c:v>45975.027777777781</c:v>
                </c:pt>
                <c:pt idx="31108">
                  <c:v>45975.034722222219</c:v>
                </c:pt>
                <c:pt idx="31109">
                  <c:v>45975.041666666664</c:v>
                </c:pt>
                <c:pt idx="31110">
                  <c:v>45975.048611111109</c:v>
                </c:pt>
                <c:pt idx="31111">
                  <c:v>45975.055555555555</c:v>
                </c:pt>
                <c:pt idx="31112">
                  <c:v>45975.0625</c:v>
                </c:pt>
                <c:pt idx="31113">
                  <c:v>45975.069444444445</c:v>
                </c:pt>
                <c:pt idx="31114">
                  <c:v>45975.076388888891</c:v>
                </c:pt>
                <c:pt idx="31115">
                  <c:v>45975.083333333336</c:v>
                </c:pt>
                <c:pt idx="31116">
                  <c:v>45975.090277777781</c:v>
                </c:pt>
                <c:pt idx="31117">
                  <c:v>45975.097222222219</c:v>
                </c:pt>
                <c:pt idx="31118">
                  <c:v>45975.104166666664</c:v>
                </c:pt>
                <c:pt idx="31119">
                  <c:v>45975.111111111109</c:v>
                </c:pt>
                <c:pt idx="31120">
                  <c:v>45975.118055555555</c:v>
                </c:pt>
                <c:pt idx="31121">
                  <c:v>45975.125</c:v>
                </c:pt>
                <c:pt idx="31122">
                  <c:v>45975.131944444445</c:v>
                </c:pt>
                <c:pt idx="31123">
                  <c:v>45975.138888888891</c:v>
                </c:pt>
                <c:pt idx="31124">
                  <c:v>45975.145833333336</c:v>
                </c:pt>
                <c:pt idx="31125">
                  <c:v>45975.152777777781</c:v>
                </c:pt>
                <c:pt idx="31126">
                  <c:v>45975.159722222219</c:v>
                </c:pt>
                <c:pt idx="31127">
                  <c:v>45975.166666666664</c:v>
                </c:pt>
                <c:pt idx="31128">
                  <c:v>45975.173611111109</c:v>
                </c:pt>
                <c:pt idx="31129">
                  <c:v>45975.180555555555</c:v>
                </c:pt>
                <c:pt idx="31130">
                  <c:v>45975.1875</c:v>
                </c:pt>
                <c:pt idx="31131">
                  <c:v>45975.194444444445</c:v>
                </c:pt>
                <c:pt idx="31132">
                  <c:v>45975.201388888891</c:v>
                </c:pt>
                <c:pt idx="31133">
                  <c:v>45975.208333333336</c:v>
                </c:pt>
                <c:pt idx="31134">
                  <c:v>45975.215277777781</c:v>
                </c:pt>
                <c:pt idx="31135">
                  <c:v>45975.222222222219</c:v>
                </c:pt>
                <c:pt idx="31136">
                  <c:v>45975.229166666664</c:v>
                </c:pt>
                <c:pt idx="31137">
                  <c:v>45975.236111111109</c:v>
                </c:pt>
                <c:pt idx="31138">
                  <c:v>45975.243055555555</c:v>
                </c:pt>
                <c:pt idx="31139">
                  <c:v>45975.25</c:v>
                </c:pt>
                <c:pt idx="31140">
                  <c:v>45975.256944444445</c:v>
                </c:pt>
                <c:pt idx="31141">
                  <c:v>45975.263888888891</c:v>
                </c:pt>
                <c:pt idx="31142">
                  <c:v>45975.270833333336</c:v>
                </c:pt>
                <c:pt idx="31143">
                  <c:v>45975.277777777781</c:v>
                </c:pt>
                <c:pt idx="31144">
                  <c:v>45975.284722222219</c:v>
                </c:pt>
                <c:pt idx="31145">
                  <c:v>45975.291666666664</c:v>
                </c:pt>
                <c:pt idx="31146">
                  <c:v>45975.298611111109</c:v>
                </c:pt>
                <c:pt idx="31147">
                  <c:v>45975.305555555555</c:v>
                </c:pt>
                <c:pt idx="31148">
                  <c:v>45975.3125</c:v>
                </c:pt>
                <c:pt idx="31149">
                  <c:v>45975.319444444445</c:v>
                </c:pt>
                <c:pt idx="31150">
                  <c:v>45975.326388888891</c:v>
                </c:pt>
                <c:pt idx="31151">
                  <c:v>45975.333333333336</c:v>
                </c:pt>
                <c:pt idx="31152">
                  <c:v>45975.340277777781</c:v>
                </c:pt>
                <c:pt idx="31153">
                  <c:v>45975.347222222219</c:v>
                </c:pt>
                <c:pt idx="31154">
                  <c:v>45975.354166666664</c:v>
                </c:pt>
                <c:pt idx="31155">
                  <c:v>45975.361111111109</c:v>
                </c:pt>
                <c:pt idx="31156">
                  <c:v>45975.368055555555</c:v>
                </c:pt>
                <c:pt idx="31157">
                  <c:v>45975.375</c:v>
                </c:pt>
                <c:pt idx="31158">
                  <c:v>45975.381944444445</c:v>
                </c:pt>
                <c:pt idx="31159">
                  <c:v>45975.388888888891</c:v>
                </c:pt>
                <c:pt idx="31160">
                  <c:v>45975.395833333336</c:v>
                </c:pt>
                <c:pt idx="31161">
                  <c:v>45975.402777777781</c:v>
                </c:pt>
                <c:pt idx="31162">
                  <c:v>45975.409722222219</c:v>
                </c:pt>
                <c:pt idx="31163">
                  <c:v>45975.416666666664</c:v>
                </c:pt>
                <c:pt idx="31164">
                  <c:v>45975.423611111109</c:v>
                </c:pt>
                <c:pt idx="31165">
                  <c:v>45975.430555555555</c:v>
                </c:pt>
                <c:pt idx="31166">
                  <c:v>45975.4375</c:v>
                </c:pt>
                <c:pt idx="31167">
                  <c:v>45975.444444444445</c:v>
                </c:pt>
                <c:pt idx="31168">
                  <c:v>45975.451388888891</c:v>
                </c:pt>
                <c:pt idx="31169">
                  <c:v>45975.458333333336</c:v>
                </c:pt>
                <c:pt idx="31170">
                  <c:v>45975.465277777781</c:v>
                </c:pt>
                <c:pt idx="31171">
                  <c:v>45975.472222222219</c:v>
                </c:pt>
                <c:pt idx="31172">
                  <c:v>45975.479166666664</c:v>
                </c:pt>
                <c:pt idx="31173">
                  <c:v>45975.486111111109</c:v>
                </c:pt>
                <c:pt idx="31174">
                  <c:v>45975.493055555555</c:v>
                </c:pt>
                <c:pt idx="31175">
                  <c:v>45975.5</c:v>
                </c:pt>
                <c:pt idx="31176">
                  <c:v>45975.506944444445</c:v>
                </c:pt>
                <c:pt idx="31177">
                  <c:v>45975.513888888891</c:v>
                </c:pt>
                <c:pt idx="31178">
                  <c:v>45975.520833333336</c:v>
                </c:pt>
                <c:pt idx="31179">
                  <c:v>45975.527777777781</c:v>
                </c:pt>
                <c:pt idx="31180">
                  <c:v>45975.534722222219</c:v>
                </c:pt>
                <c:pt idx="31181">
                  <c:v>45975.541666666664</c:v>
                </c:pt>
                <c:pt idx="31182">
                  <c:v>45975.548611111109</c:v>
                </c:pt>
                <c:pt idx="31183">
                  <c:v>45975.555555555555</c:v>
                </c:pt>
                <c:pt idx="31184">
                  <c:v>45975.5625</c:v>
                </c:pt>
                <c:pt idx="31185">
                  <c:v>45975.569444444445</c:v>
                </c:pt>
                <c:pt idx="31186">
                  <c:v>45975.576388888891</c:v>
                </c:pt>
                <c:pt idx="31187">
                  <c:v>45975.583333333336</c:v>
                </c:pt>
                <c:pt idx="31188">
                  <c:v>45975.590277777781</c:v>
                </c:pt>
                <c:pt idx="31189">
                  <c:v>45975.597222222219</c:v>
                </c:pt>
                <c:pt idx="31190">
                  <c:v>45975.604166666664</c:v>
                </c:pt>
                <c:pt idx="31191">
                  <c:v>45975.611111111109</c:v>
                </c:pt>
                <c:pt idx="31192">
                  <c:v>45975.618055555555</c:v>
                </c:pt>
                <c:pt idx="31193">
                  <c:v>45975.625</c:v>
                </c:pt>
                <c:pt idx="31194">
                  <c:v>45975.631944444445</c:v>
                </c:pt>
                <c:pt idx="31195">
                  <c:v>45975.638888888891</c:v>
                </c:pt>
                <c:pt idx="31196">
                  <c:v>45975.645833333336</c:v>
                </c:pt>
                <c:pt idx="31197">
                  <c:v>45975.652777777781</c:v>
                </c:pt>
                <c:pt idx="31198">
                  <c:v>45975.659722222219</c:v>
                </c:pt>
                <c:pt idx="31199">
                  <c:v>45975.666666666664</c:v>
                </c:pt>
                <c:pt idx="31200">
                  <c:v>45975.673611111109</c:v>
                </c:pt>
                <c:pt idx="31201">
                  <c:v>45975.680555555555</c:v>
                </c:pt>
                <c:pt idx="31202">
                  <c:v>45975.6875</c:v>
                </c:pt>
                <c:pt idx="31203">
                  <c:v>45975.694444444445</c:v>
                </c:pt>
                <c:pt idx="31204">
                  <c:v>45975.701388888891</c:v>
                </c:pt>
                <c:pt idx="31205">
                  <c:v>45975.708333333336</c:v>
                </c:pt>
                <c:pt idx="31206">
                  <c:v>45975.715277777781</c:v>
                </c:pt>
                <c:pt idx="31207">
                  <c:v>45975.722222222219</c:v>
                </c:pt>
                <c:pt idx="31208">
                  <c:v>45975.729166666664</c:v>
                </c:pt>
                <c:pt idx="31209">
                  <c:v>45975.736111111109</c:v>
                </c:pt>
                <c:pt idx="31210">
                  <c:v>45975.743055555555</c:v>
                </c:pt>
                <c:pt idx="31211">
                  <c:v>45975.75</c:v>
                </c:pt>
                <c:pt idx="31212">
                  <c:v>45975.756944444445</c:v>
                </c:pt>
                <c:pt idx="31213">
                  <c:v>45975.763888888891</c:v>
                </c:pt>
                <c:pt idx="31214">
                  <c:v>45975.770833333336</c:v>
                </c:pt>
                <c:pt idx="31215">
                  <c:v>45975.777777777781</c:v>
                </c:pt>
                <c:pt idx="31216">
                  <c:v>45975.784722222219</c:v>
                </c:pt>
                <c:pt idx="31217">
                  <c:v>45975.791666666664</c:v>
                </c:pt>
                <c:pt idx="31218">
                  <c:v>45975.798611111109</c:v>
                </c:pt>
                <c:pt idx="31219">
                  <c:v>45975.805555555555</c:v>
                </c:pt>
                <c:pt idx="31220">
                  <c:v>45975.8125</c:v>
                </c:pt>
                <c:pt idx="31221">
                  <c:v>45975.819444444445</c:v>
                </c:pt>
                <c:pt idx="31222">
                  <c:v>45975.826388888891</c:v>
                </c:pt>
                <c:pt idx="31223">
                  <c:v>45975.833333333336</c:v>
                </c:pt>
                <c:pt idx="31224">
                  <c:v>45975.840277777781</c:v>
                </c:pt>
                <c:pt idx="31225">
                  <c:v>45975.847222222219</c:v>
                </c:pt>
                <c:pt idx="31226">
                  <c:v>45975.854166666664</c:v>
                </c:pt>
                <c:pt idx="31227">
                  <c:v>45975.861111111109</c:v>
                </c:pt>
                <c:pt idx="31228">
                  <c:v>45975.868055555555</c:v>
                </c:pt>
                <c:pt idx="31229">
                  <c:v>45975.875</c:v>
                </c:pt>
                <c:pt idx="31230">
                  <c:v>45975.881944444445</c:v>
                </c:pt>
                <c:pt idx="31231">
                  <c:v>45975.888888888891</c:v>
                </c:pt>
                <c:pt idx="31232">
                  <c:v>45975.895833333336</c:v>
                </c:pt>
                <c:pt idx="31233">
                  <c:v>45975.902777777781</c:v>
                </c:pt>
                <c:pt idx="31234">
                  <c:v>45975.909722222219</c:v>
                </c:pt>
                <c:pt idx="31235">
                  <c:v>45975.916666666664</c:v>
                </c:pt>
                <c:pt idx="31236">
                  <c:v>45975.923611111109</c:v>
                </c:pt>
                <c:pt idx="31237">
                  <c:v>45975.930555555555</c:v>
                </c:pt>
                <c:pt idx="31238">
                  <c:v>45975.9375</c:v>
                </c:pt>
                <c:pt idx="31239">
                  <c:v>45975.944444444445</c:v>
                </c:pt>
                <c:pt idx="31240">
                  <c:v>45975.951388888891</c:v>
                </c:pt>
                <c:pt idx="31241">
                  <c:v>45975.958333333336</c:v>
                </c:pt>
                <c:pt idx="31242">
                  <c:v>45975.965277777781</c:v>
                </c:pt>
                <c:pt idx="31243">
                  <c:v>45975.972222222219</c:v>
                </c:pt>
                <c:pt idx="31244">
                  <c:v>45975.979166666664</c:v>
                </c:pt>
                <c:pt idx="31245">
                  <c:v>45975.986111111109</c:v>
                </c:pt>
                <c:pt idx="31246">
                  <c:v>45975.993055555555</c:v>
                </c:pt>
                <c:pt idx="31247">
                  <c:v>45976</c:v>
                </c:pt>
                <c:pt idx="31248">
                  <c:v>45976.006944444445</c:v>
                </c:pt>
                <c:pt idx="31249">
                  <c:v>45976.013888888891</c:v>
                </c:pt>
                <c:pt idx="31250">
                  <c:v>45976.020833333336</c:v>
                </c:pt>
                <c:pt idx="31251">
                  <c:v>45976.027777777781</c:v>
                </c:pt>
                <c:pt idx="31252">
                  <c:v>45976.034722222219</c:v>
                </c:pt>
                <c:pt idx="31253">
                  <c:v>45976.041666666664</c:v>
                </c:pt>
                <c:pt idx="31254">
                  <c:v>45976.048611111109</c:v>
                </c:pt>
                <c:pt idx="31255">
                  <c:v>45976.055555555555</c:v>
                </c:pt>
                <c:pt idx="31256">
                  <c:v>45976.0625</c:v>
                </c:pt>
                <c:pt idx="31257">
                  <c:v>45976.069444444445</c:v>
                </c:pt>
                <c:pt idx="31258">
                  <c:v>45976.076388888891</c:v>
                </c:pt>
                <c:pt idx="31259">
                  <c:v>45976.083333333336</c:v>
                </c:pt>
                <c:pt idx="31260">
                  <c:v>45976.090277777781</c:v>
                </c:pt>
                <c:pt idx="31261">
                  <c:v>45976.097222222219</c:v>
                </c:pt>
                <c:pt idx="31262">
                  <c:v>45976.104166666664</c:v>
                </c:pt>
                <c:pt idx="31263">
                  <c:v>45976.111111111109</c:v>
                </c:pt>
                <c:pt idx="31264">
                  <c:v>45976.118055555555</c:v>
                </c:pt>
                <c:pt idx="31265">
                  <c:v>45976.125</c:v>
                </c:pt>
                <c:pt idx="31266">
                  <c:v>45976.131944444445</c:v>
                </c:pt>
                <c:pt idx="31267">
                  <c:v>45976.138888888891</c:v>
                </c:pt>
                <c:pt idx="31268">
                  <c:v>45976.145833333336</c:v>
                </c:pt>
                <c:pt idx="31269">
                  <c:v>45976.152777777781</c:v>
                </c:pt>
                <c:pt idx="31270">
                  <c:v>45976.159722222219</c:v>
                </c:pt>
                <c:pt idx="31271">
                  <c:v>45976.166666666664</c:v>
                </c:pt>
                <c:pt idx="31272">
                  <c:v>45976.173611111109</c:v>
                </c:pt>
                <c:pt idx="31273">
                  <c:v>45976.180555555555</c:v>
                </c:pt>
                <c:pt idx="31274">
                  <c:v>45976.1875</c:v>
                </c:pt>
                <c:pt idx="31275">
                  <c:v>45976.194444444445</c:v>
                </c:pt>
                <c:pt idx="31276">
                  <c:v>45976.201388888891</c:v>
                </c:pt>
                <c:pt idx="31277">
                  <c:v>45976.208333333336</c:v>
                </c:pt>
                <c:pt idx="31278">
                  <c:v>45976.215277777781</c:v>
                </c:pt>
                <c:pt idx="31279">
                  <c:v>45976.222222222219</c:v>
                </c:pt>
                <c:pt idx="31280">
                  <c:v>45976.229166666664</c:v>
                </c:pt>
                <c:pt idx="31281">
                  <c:v>45976.236111111109</c:v>
                </c:pt>
                <c:pt idx="31282">
                  <c:v>45976.243055555555</c:v>
                </c:pt>
                <c:pt idx="31283">
                  <c:v>45976.25</c:v>
                </c:pt>
                <c:pt idx="31284">
                  <c:v>45976.256944444445</c:v>
                </c:pt>
                <c:pt idx="31285">
                  <c:v>45976.263888888891</c:v>
                </c:pt>
                <c:pt idx="31286">
                  <c:v>45976.270833333336</c:v>
                </c:pt>
                <c:pt idx="31287">
                  <c:v>45976.277777777781</c:v>
                </c:pt>
                <c:pt idx="31288">
                  <c:v>45976.284722222219</c:v>
                </c:pt>
                <c:pt idx="31289">
                  <c:v>45976.291666666664</c:v>
                </c:pt>
                <c:pt idx="31290">
                  <c:v>45976.298611111109</c:v>
                </c:pt>
                <c:pt idx="31291">
                  <c:v>45976.305555555555</c:v>
                </c:pt>
                <c:pt idx="31292">
                  <c:v>45976.3125</c:v>
                </c:pt>
                <c:pt idx="31293">
                  <c:v>45976.319444444445</c:v>
                </c:pt>
                <c:pt idx="31294">
                  <c:v>45976.326388888891</c:v>
                </c:pt>
                <c:pt idx="31295">
                  <c:v>45976.333333333336</c:v>
                </c:pt>
                <c:pt idx="31296">
                  <c:v>45976.340277777781</c:v>
                </c:pt>
                <c:pt idx="31297">
                  <c:v>45976.347222222219</c:v>
                </c:pt>
                <c:pt idx="31298">
                  <c:v>45976.354166666664</c:v>
                </c:pt>
                <c:pt idx="31299">
                  <c:v>45976.361111111109</c:v>
                </c:pt>
                <c:pt idx="31300">
                  <c:v>45976.368055555555</c:v>
                </c:pt>
                <c:pt idx="31301">
                  <c:v>45976.375</c:v>
                </c:pt>
                <c:pt idx="31302">
                  <c:v>45976.381944444445</c:v>
                </c:pt>
                <c:pt idx="31303">
                  <c:v>45976.388888888891</c:v>
                </c:pt>
                <c:pt idx="31304">
                  <c:v>45976.395833333336</c:v>
                </c:pt>
                <c:pt idx="31305">
                  <c:v>45976.402777777781</c:v>
                </c:pt>
                <c:pt idx="31306">
                  <c:v>45976.409722222219</c:v>
                </c:pt>
                <c:pt idx="31307">
                  <c:v>45976.416666666664</c:v>
                </c:pt>
                <c:pt idx="31308">
                  <c:v>45976.423611111109</c:v>
                </c:pt>
                <c:pt idx="31309">
                  <c:v>45976.430555555555</c:v>
                </c:pt>
                <c:pt idx="31310">
                  <c:v>45976.4375</c:v>
                </c:pt>
                <c:pt idx="31311">
                  <c:v>45976.444444444445</c:v>
                </c:pt>
                <c:pt idx="31312">
                  <c:v>45976.451388888891</c:v>
                </c:pt>
                <c:pt idx="31313">
                  <c:v>45976.458333333336</c:v>
                </c:pt>
                <c:pt idx="31314">
                  <c:v>45976.465277777781</c:v>
                </c:pt>
                <c:pt idx="31315">
                  <c:v>45976.472222222219</c:v>
                </c:pt>
                <c:pt idx="31316">
                  <c:v>45976.479166666664</c:v>
                </c:pt>
                <c:pt idx="31317">
                  <c:v>45976.486111111109</c:v>
                </c:pt>
                <c:pt idx="31318">
                  <c:v>45976.493055555555</c:v>
                </c:pt>
                <c:pt idx="31319">
                  <c:v>45976.5</c:v>
                </c:pt>
                <c:pt idx="31320">
                  <c:v>45976.506944444445</c:v>
                </c:pt>
                <c:pt idx="31321">
                  <c:v>45976.513888888891</c:v>
                </c:pt>
                <c:pt idx="31322">
                  <c:v>45976.520833333336</c:v>
                </c:pt>
                <c:pt idx="31323">
                  <c:v>45976.527777777781</c:v>
                </c:pt>
                <c:pt idx="31324">
                  <c:v>45976.534722222219</c:v>
                </c:pt>
                <c:pt idx="31325">
                  <c:v>45976.541666666664</c:v>
                </c:pt>
                <c:pt idx="31326">
                  <c:v>45976.548611111109</c:v>
                </c:pt>
                <c:pt idx="31327">
                  <c:v>45976.555555555555</c:v>
                </c:pt>
                <c:pt idx="31328">
                  <c:v>45976.5625</c:v>
                </c:pt>
                <c:pt idx="31329">
                  <c:v>45976.569444444445</c:v>
                </c:pt>
                <c:pt idx="31330">
                  <c:v>45976.576388888891</c:v>
                </c:pt>
                <c:pt idx="31331">
                  <c:v>45976.583333333336</c:v>
                </c:pt>
                <c:pt idx="31332">
                  <c:v>45976.590277777781</c:v>
                </c:pt>
                <c:pt idx="31333">
                  <c:v>45976.597222222219</c:v>
                </c:pt>
                <c:pt idx="31334">
                  <c:v>45976.604166666664</c:v>
                </c:pt>
                <c:pt idx="31335">
                  <c:v>45976.611111111109</c:v>
                </c:pt>
                <c:pt idx="31336">
                  <c:v>45976.618055555555</c:v>
                </c:pt>
                <c:pt idx="31337">
                  <c:v>45976.625</c:v>
                </c:pt>
                <c:pt idx="31338">
                  <c:v>45976.631944444445</c:v>
                </c:pt>
                <c:pt idx="31339">
                  <c:v>45976.638888888891</c:v>
                </c:pt>
                <c:pt idx="31340">
                  <c:v>45976.645833333336</c:v>
                </c:pt>
                <c:pt idx="31341">
                  <c:v>45976.652777777781</c:v>
                </c:pt>
                <c:pt idx="31342">
                  <c:v>45976.659722222219</c:v>
                </c:pt>
                <c:pt idx="31343">
                  <c:v>45976.666666666664</c:v>
                </c:pt>
                <c:pt idx="31344">
                  <c:v>45976.673611111109</c:v>
                </c:pt>
                <c:pt idx="31345">
                  <c:v>45976.680555555555</c:v>
                </c:pt>
                <c:pt idx="31346">
                  <c:v>45976.6875</c:v>
                </c:pt>
                <c:pt idx="31347">
                  <c:v>45976.694444444445</c:v>
                </c:pt>
                <c:pt idx="31348">
                  <c:v>45976.701388888891</c:v>
                </c:pt>
                <c:pt idx="31349">
                  <c:v>45976.708333333336</c:v>
                </c:pt>
                <c:pt idx="31350">
                  <c:v>45976.715277777781</c:v>
                </c:pt>
                <c:pt idx="31351">
                  <c:v>45976.722222222219</c:v>
                </c:pt>
                <c:pt idx="31352">
                  <c:v>45976.729166666664</c:v>
                </c:pt>
                <c:pt idx="31353">
                  <c:v>45976.736111111109</c:v>
                </c:pt>
                <c:pt idx="31354">
                  <c:v>45976.743055555555</c:v>
                </c:pt>
                <c:pt idx="31355">
                  <c:v>45976.75</c:v>
                </c:pt>
                <c:pt idx="31356">
                  <c:v>45976.756944444445</c:v>
                </c:pt>
                <c:pt idx="31357">
                  <c:v>45976.763888888891</c:v>
                </c:pt>
                <c:pt idx="31358">
                  <c:v>45976.770833333336</c:v>
                </c:pt>
                <c:pt idx="31359">
                  <c:v>45976.777777777781</c:v>
                </c:pt>
                <c:pt idx="31360">
                  <c:v>45976.784722222219</c:v>
                </c:pt>
                <c:pt idx="31361">
                  <c:v>45976.791666666664</c:v>
                </c:pt>
                <c:pt idx="31362">
                  <c:v>45976.798611111109</c:v>
                </c:pt>
                <c:pt idx="31363">
                  <c:v>45976.805555555555</c:v>
                </c:pt>
                <c:pt idx="31364">
                  <c:v>45976.8125</c:v>
                </c:pt>
                <c:pt idx="31365">
                  <c:v>45976.819444444445</c:v>
                </c:pt>
                <c:pt idx="31366">
                  <c:v>45976.826388888891</c:v>
                </c:pt>
                <c:pt idx="31367">
                  <c:v>45976.833333333336</c:v>
                </c:pt>
                <c:pt idx="31368">
                  <c:v>45976.840277777781</c:v>
                </c:pt>
                <c:pt idx="31369">
                  <c:v>45976.847222222219</c:v>
                </c:pt>
                <c:pt idx="31370">
                  <c:v>45976.854166666664</c:v>
                </c:pt>
                <c:pt idx="31371">
                  <c:v>45976.861111111109</c:v>
                </c:pt>
                <c:pt idx="31372">
                  <c:v>45976.868055555555</c:v>
                </c:pt>
                <c:pt idx="31373">
                  <c:v>45976.875</c:v>
                </c:pt>
                <c:pt idx="31374">
                  <c:v>45976.881944444445</c:v>
                </c:pt>
                <c:pt idx="31375">
                  <c:v>45976.888888888891</c:v>
                </c:pt>
                <c:pt idx="31376">
                  <c:v>45976.895833333336</c:v>
                </c:pt>
                <c:pt idx="31377">
                  <c:v>45976.902777777781</c:v>
                </c:pt>
                <c:pt idx="31378">
                  <c:v>45976.909722222219</c:v>
                </c:pt>
                <c:pt idx="31379">
                  <c:v>45976.916666666664</c:v>
                </c:pt>
                <c:pt idx="31380">
                  <c:v>45976.923611111109</c:v>
                </c:pt>
                <c:pt idx="31381">
                  <c:v>45976.930555555555</c:v>
                </c:pt>
                <c:pt idx="31382">
                  <c:v>45976.9375</c:v>
                </c:pt>
                <c:pt idx="31383">
                  <c:v>45976.944444444445</c:v>
                </c:pt>
                <c:pt idx="31384">
                  <c:v>45976.951388888891</c:v>
                </c:pt>
                <c:pt idx="31385">
                  <c:v>45976.958333333336</c:v>
                </c:pt>
                <c:pt idx="31386">
                  <c:v>45976.965277777781</c:v>
                </c:pt>
                <c:pt idx="31387">
                  <c:v>45976.972222222219</c:v>
                </c:pt>
                <c:pt idx="31388">
                  <c:v>45976.979166666664</c:v>
                </c:pt>
                <c:pt idx="31389">
                  <c:v>45976.986111111109</c:v>
                </c:pt>
                <c:pt idx="31390">
                  <c:v>45976.993055555555</c:v>
                </c:pt>
                <c:pt idx="31391">
                  <c:v>45977</c:v>
                </c:pt>
                <c:pt idx="31392">
                  <c:v>45977.006944444445</c:v>
                </c:pt>
                <c:pt idx="31393">
                  <c:v>45977.013888888891</c:v>
                </c:pt>
                <c:pt idx="31394">
                  <c:v>45977.020833333336</c:v>
                </c:pt>
                <c:pt idx="31395">
                  <c:v>45977.027777777781</c:v>
                </c:pt>
                <c:pt idx="31396">
                  <c:v>45977.034722222219</c:v>
                </c:pt>
                <c:pt idx="31397">
                  <c:v>45977.041666666664</c:v>
                </c:pt>
                <c:pt idx="31398">
                  <c:v>45977.048611111109</c:v>
                </c:pt>
                <c:pt idx="31399">
                  <c:v>45977.055555555555</c:v>
                </c:pt>
                <c:pt idx="31400">
                  <c:v>45977.0625</c:v>
                </c:pt>
                <c:pt idx="31401">
                  <c:v>45977.069444444445</c:v>
                </c:pt>
                <c:pt idx="31402">
                  <c:v>45977.076388888891</c:v>
                </c:pt>
                <c:pt idx="31403">
                  <c:v>45977.083333333336</c:v>
                </c:pt>
                <c:pt idx="31404">
                  <c:v>45977.090277777781</c:v>
                </c:pt>
                <c:pt idx="31405">
                  <c:v>45977.097222222219</c:v>
                </c:pt>
                <c:pt idx="31406">
                  <c:v>45977.104166666664</c:v>
                </c:pt>
                <c:pt idx="31407">
                  <c:v>45977.111111111109</c:v>
                </c:pt>
                <c:pt idx="31408">
                  <c:v>45977.118055555555</c:v>
                </c:pt>
                <c:pt idx="31409">
                  <c:v>45977.125</c:v>
                </c:pt>
                <c:pt idx="31410">
                  <c:v>45977.131944444445</c:v>
                </c:pt>
                <c:pt idx="31411">
                  <c:v>45977.138888888891</c:v>
                </c:pt>
                <c:pt idx="31412">
                  <c:v>45977.145833333336</c:v>
                </c:pt>
                <c:pt idx="31413">
                  <c:v>45977.152777777781</c:v>
                </c:pt>
                <c:pt idx="31414">
                  <c:v>45977.159722222219</c:v>
                </c:pt>
                <c:pt idx="31415">
                  <c:v>45977.166666666664</c:v>
                </c:pt>
                <c:pt idx="31416">
                  <c:v>45977.173611111109</c:v>
                </c:pt>
                <c:pt idx="31417">
                  <c:v>45977.180555555555</c:v>
                </c:pt>
                <c:pt idx="31418">
                  <c:v>45977.1875</c:v>
                </c:pt>
                <c:pt idx="31419">
                  <c:v>45977.194444444445</c:v>
                </c:pt>
                <c:pt idx="31420">
                  <c:v>45977.201388888891</c:v>
                </c:pt>
                <c:pt idx="31421">
                  <c:v>45977.208333333336</c:v>
                </c:pt>
                <c:pt idx="31422">
                  <c:v>45977.215277777781</c:v>
                </c:pt>
                <c:pt idx="31423">
                  <c:v>45977.222222222219</c:v>
                </c:pt>
                <c:pt idx="31424">
                  <c:v>45977.229166666664</c:v>
                </c:pt>
                <c:pt idx="31425">
                  <c:v>45977.236111111109</c:v>
                </c:pt>
                <c:pt idx="31426">
                  <c:v>45977.243055555555</c:v>
                </c:pt>
                <c:pt idx="31427">
                  <c:v>45977.25</c:v>
                </c:pt>
                <c:pt idx="31428">
                  <c:v>45977.256944444445</c:v>
                </c:pt>
                <c:pt idx="31429">
                  <c:v>45977.263888888891</c:v>
                </c:pt>
                <c:pt idx="31430">
                  <c:v>45977.270833333336</c:v>
                </c:pt>
                <c:pt idx="31431">
                  <c:v>45977.277777777781</c:v>
                </c:pt>
                <c:pt idx="31432">
                  <c:v>45977.284722222219</c:v>
                </c:pt>
                <c:pt idx="31433">
                  <c:v>45977.291666666664</c:v>
                </c:pt>
                <c:pt idx="31434">
                  <c:v>45977.298611111109</c:v>
                </c:pt>
                <c:pt idx="31435">
                  <c:v>45977.305555555555</c:v>
                </c:pt>
                <c:pt idx="31436">
                  <c:v>45977.3125</c:v>
                </c:pt>
                <c:pt idx="31437">
                  <c:v>45977.319444444445</c:v>
                </c:pt>
                <c:pt idx="31438">
                  <c:v>45977.326388888891</c:v>
                </c:pt>
                <c:pt idx="31439">
                  <c:v>45977.333333333336</c:v>
                </c:pt>
                <c:pt idx="31440">
                  <c:v>45977.340277777781</c:v>
                </c:pt>
                <c:pt idx="31441">
                  <c:v>45977.347222222219</c:v>
                </c:pt>
                <c:pt idx="31442">
                  <c:v>45977.354166666664</c:v>
                </c:pt>
                <c:pt idx="31443">
                  <c:v>45977.361111111109</c:v>
                </c:pt>
                <c:pt idx="31444">
                  <c:v>45977.368055555555</c:v>
                </c:pt>
                <c:pt idx="31445">
                  <c:v>45977.375</c:v>
                </c:pt>
                <c:pt idx="31446">
                  <c:v>45977.381944444445</c:v>
                </c:pt>
                <c:pt idx="31447">
                  <c:v>45977.388888888891</c:v>
                </c:pt>
                <c:pt idx="31448">
                  <c:v>45977.395833333336</c:v>
                </c:pt>
                <c:pt idx="31449">
                  <c:v>45977.402777777781</c:v>
                </c:pt>
                <c:pt idx="31450">
                  <c:v>45977.409722222219</c:v>
                </c:pt>
                <c:pt idx="31451">
                  <c:v>45977.416666666664</c:v>
                </c:pt>
                <c:pt idx="31452">
                  <c:v>45977.423611111109</c:v>
                </c:pt>
                <c:pt idx="31453">
                  <c:v>45977.430555555555</c:v>
                </c:pt>
                <c:pt idx="31454">
                  <c:v>45977.4375</c:v>
                </c:pt>
                <c:pt idx="31455">
                  <c:v>45977.444444444445</c:v>
                </c:pt>
                <c:pt idx="31456">
                  <c:v>45977.451388888891</c:v>
                </c:pt>
                <c:pt idx="31457">
                  <c:v>45977.458333333336</c:v>
                </c:pt>
                <c:pt idx="31458">
                  <c:v>45977.465277777781</c:v>
                </c:pt>
                <c:pt idx="31459">
                  <c:v>45977.472222222219</c:v>
                </c:pt>
                <c:pt idx="31460">
                  <c:v>45977.479166666664</c:v>
                </c:pt>
                <c:pt idx="31461">
                  <c:v>45977.486111111109</c:v>
                </c:pt>
                <c:pt idx="31462">
                  <c:v>45977.493055555555</c:v>
                </c:pt>
                <c:pt idx="31463">
                  <c:v>45977.5</c:v>
                </c:pt>
                <c:pt idx="31464">
                  <c:v>45977.506944444445</c:v>
                </c:pt>
                <c:pt idx="31465">
                  <c:v>45977.513888888891</c:v>
                </c:pt>
                <c:pt idx="31466">
                  <c:v>45977.520833333336</c:v>
                </c:pt>
                <c:pt idx="31467">
                  <c:v>45977.527777777781</c:v>
                </c:pt>
                <c:pt idx="31468">
                  <c:v>45977.534722222219</c:v>
                </c:pt>
                <c:pt idx="31469">
                  <c:v>45977.541666666664</c:v>
                </c:pt>
                <c:pt idx="31470">
                  <c:v>45977.548611111109</c:v>
                </c:pt>
                <c:pt idx="31471">
                  <c:v>45977.555555555555</c:v>
                </c:pt>
                <c:pt idx="31472">
                  <c:v>45977.5625</c:v>
                </c:pt>
                <c:pt idx="31473">
                  <c:v>45977.569444444445</c:v>
                </c:pt>
                <c:pt idx="31474">
                  <c:v>45977.576388888891</c:v>
                </c:pt>
                <c:pt idx="31475">
                  <c:v>45977.583333333336</c:v>
                </c:pt>
                <c:pt idx="31476">
                  <c:v>45977.590277777781</c:v>
                </c:pt>
                <c:pt idx="31477">
                  <c:v>45977.597222222219</c:v>
                </c:pt>
                <c:pt idx="31478">
                  <c:v>45977.604166666664</c:v>
                </c:pt>
                <c:pt idx="31479">
                  <c:v>45977.611111111109</c:v>
                </c:pt>
                <c:pt idx="31480">
                  <c:v>45977.618055555555</c:v>
                </c:pt>
                <c:pt idx="31481">
                  <c:v>45977.625</c:v>
                </c:pt>
                <c:pt idx="31482">
                  <c:v>45977.631944444445</c:v>
                </c:pt>
                <c:pt idx="31483">
                  <c:v>45977.638888888891</c:v>
                </c:pt>
                <c:pt idx="31484">
                  <c:v>45977.645833333336</c:v>
                </c:pt>
                <c:pt idx="31485">
                  <c:v>45977.652777777781</c:v>
                </c:pt>
                <c:pt idx="31486">
                  <c:v>45977.659722222219</c:v>
                </c:pt>
                <c:pt idx="31487">
                  <c:v>45977.666666666664</c:v>
                </c:pt>
                <c:pt idx="31488">
                  <c:v>45977.673611111109</c:v>
                </c:pt>
                <c:pt idx="31489">
                  <c:v>45977.680555555555</c:v>
                </c:pt>
                <c:pt idx="31490">
                  <c:v>45977.6875</c:v>
                </c:pt>
                <c:pt idx="31491">
                  <c:v>45977.694444444445</c:v>
                </c:pt>
                <c:pt idx="31492">
                  <c:v>45977.701388888891</c:v>
                </c:pt>
                <c:pt idx="31493">
                  <c:v>45977.708333333336</c:v>
                </c:pt>
                <c:pt idx="31494">
                  <c:v>45977.715277777781</c:v>
                </c:pt>
                <c:pt idx="31495">
                  <c:v>45977.722222222219</c:v>
                </c:pt>
                <c:pt idx="31496">
                  <c:v>45977.729166666664</c:v>
                </c:pt>
                <c:pt idx="31497">
                  <c:v>45977.736111111109</c:v>
                </c:pt>
                <c:pt idx="31498">
                  <c:v>45977.743055555555</c:v>
                </c:pt>
                <c:pt idx="31499">
                  <c:v>45977.75</c:v>
                </c:pt>
                <c:pt idx="31500">
                  <c:v>45977.756944444445</c:v>
                </c:pt>
                <c:pt idx="31501">
                  <c:v>45977.763888888891</c:v>
                </c:pt>
                <c:pt idx="31502">
                  <c:v>45977.770833333336</c:v>
                </c:pt>
                <c:pt idx="31503">
                  <c:v>45977.777777777781</c:v>
                </c:pt>
                <c:pt idx="31504">
                  <c:v>45977.784722222219</c:v>
                </c:pt>
                <c:pt idx="31505">
                  <c:v>45977.791666666664</c:v>
                </c:pt>
                <c:pt idx="31506">
                  <c:v>45977.798611111109</c:v>
                </c:pt>
                <c:pt idx="31507">
                  <c:v>45977.805555555555</c:v>
                </c:pt>
                <c:pt idx="31508">
                  <c:v>45977.8125</c:v>
                </c:pt>
                <c:pt idx="31509">
                  <c:v>45977.819444444445</c:v>
                </c:pt>
                <c:pt idx="31510">
                  <c:v>45977.826388888891</c:v>
                </c:pt>
                <c:pt idx="31511">
                  <c:v>45977.833333333336</c:v>
                </c:pt>
                <c:pt idx="31512">
                  <c:v>45977.840277777781</c:v>
                </c:pt>
                <c:pt idx="31513">
                  <c:v>45977.847222222219</c:v>
                </c:pt>
                <c:pt idx="31514">
                  <c:v>45977.854166666664</c:v>
                </c:pt>
                <c:pt idx="31515">
                  <c:v>45977.861111111109</c:v>
                </c:pt>
                <c:pt idx="31516">
                  <c:v>45977.868055555555</c:v>
                </c:pt>
                <c:pt idx="31517">
                  <c:v>45977.875</c:v>
                </c:pt>
                <c:pt idx="31518">
                  <c:v>45977.881944444445</c:v>
                </c:pt>
                <c:pt idx="31519">
                  <c:v>45977.888888888891</c:v>
                </c:pt>
                <c:pt idx="31520">
                  <c:v>45977.895833333336</c:v>
                </c:pt>
                <c:pt idx="31521">
                  <c:v>45977.902777777781</c:v>
                </c:pt>
                <c:pt idx="31522">
                  <c:v>45977.909722222219</c:v>
                </c:pt>
                <c:pt idx="31523">
                  <c:v>45977.916666666664</c:v>
                </c:pt>
                <c:pt idx="31524">
                  <c:v>45977.923611111109</c:v>
                </c:pt>
                <c:pt idx="31525">
                  <c:v>45977.930555555555</c:v>
                </c:pt>
                <c:pt idx="31526">
                  <c:v>45977.9375</c:v>
                </c:pt>
                <c:pt idx="31527">
                  <c:v>45977.944444444445</c:v>
                </c:pt>
                <c:pt idx="31528">
                  <c:v>45977.951388888891</c:v>
                </c:pt>
                <c:pt idx="31529">
                  <c:v>45977.958333333336</c:v>
                </c:pt>
                <c:pt idx="31530">
                  <c:v>45977.965277777781</c:v>
                </c:pt>
                <c:pt idx="31531">
                  <c:v>45977.972222222219</c:v>
                </c:pt>
                <c:pt idx="31532">
                  <c:v>45977.979166666664</c:v>
                </c:pt>
                <c:pt idx="31533">
                  <c:v>45977.986111111109</c:v>
                </c:pt>
                <c:pt idx="31534">
                  <c:v>45977.993055555555</c:v>
                </c:pt>
                <c:pt idx="31535">
                  <c:v>45978</c:v>
                </c:pt>
                <c:pt idx="31536">
                  <c:v>45978.006944444445</c:v>
                </c:pt>
                <c:pt idx="31537">
                  <c:v>45978.013888888891</c:v>
                </c:pt>
                <c:pt idx="31538">
                  <c:v>45978.020833333336</c:v>
                </c:pt>
                <c:pt idx="31539">
                  <c:v>45978.027777777781</c:v>
                </c:pt>
                <c:pt idx="31540">
                  <c:v>45978.034722222219</c:v>
                </c:pt>
                <c:pt idx="31541">
                  <c:v>45978.041666666664</c:v>
                </c:pt>
                <c:pt idx="31542">
                  <c:v>45978.048611111109</c:v>
                </c:pt>
                <c:pt idx="31543">
                  <c:v>45978.055555555555</c:v>
                </c:pt>
                <c:pt idx="31544">
                  <c:v>45978.0625</c:v>
                </c:pt>
                <c:pt idx="31545">
                  <c:v>45978.069444444445</c:v>
                </c:pt>
                <c:pt idx="31546">
                  <c:v>45978.076388888891</c:v>
                </c:pt>
                <c:pt idx="31547">
                  <c:v>45978.083333333336</c:v>
                </c:pt>
                <c:pt idx="31548">
                  <c:v>45978.090277777781</c:v>
                </c:pt>
                <c:pt idx="31549">
                  <c:v>45978.097222222219</c:v>
                </c:pt>
                <c:pt idx="31550">
                  <c:v>45978.104166666664</c:v>
                </c:pt>
                <c:pt idx="31551">
                  <c:v>45978.111111111109</c:v>
                </c:pt>
                <c:pt idx="31552">
                  <c:v>45978.118055555555</c:v>
                </c:pt>
                <c:pt idx="31553">
                  <c:v>45978.125</c:v>
                </c:pt>
                <c:pt idx="31554">
                  <c:v>45978.131944444445</c:v>
                </c:pt>
                <c:pt idx="31555">
                  <c:v>45978.138888888891</c:v>
                </c:pt>
                <c:pt idx="31556">
                  <c:v>45978.145833333336</c:v>
                </c:pt>
                <c:pt idx="31557">
                  <c:v>45978.152777777781</c:v>
                </c:pt>
                <c:pt idx="31558">
                  <c:v>45978.159722222219</c:v>
                </c:pt>
                <c:pt idx="31559">
                  <c:v>45978.166666666664</c:v>
                </c:pt>
                <c:pt idx="31560">
                  <c:v>45978.173611111109</c:v>
                </c:pt>
                <c:pt idx="31561">
                  <c:v>45978.180555555555</c:v>
                </c:pt>
                <c:pt idx="31562">
                  <c:v>45978.1875</c:v>
                </c:pt>
                <c:pt idx="31563">
                  <c:v>45978.194444444445</c:v>
                </c:pt>
                <c:pt idx="31564">
                  <c:v>45978.201388888891</c:v>
                </c:pt>
                <c:pt idx="31565">
                  <c:v>45978.208333333336</c:v>
                </c:pt>
                <c:pt idx="31566">
                  <c:v>45978.215277777781</c:v>
                </c:pt>
                <c:pt idx="31567">
                  <c:v>45978.222222222219</c:v>
                </c:pt>
                <c:pt idx="31568">
                  <c:v>45978.229166666664</c:v>
                </c:pt>
                <c:pt idx="31569">
                  <c:v>45978.236111111109</c:v>
                </c:pt>
                <c:pt idx="31570">
                  <c:v>45978.243055555555</c:v>
                </c:pt>
                <c:pt idx="31571">
                  <c:v>45978.25</c:v>
                </c:pt>
                <c:pt idx="31572">
                  <c:v>45978.256944444445</c:v>
                </c:pt>
                <c:pt idx="31573">
                  <c:v>45978.263888888891</c:v>
                </c:pt>
                <c:pt idx="31574">
                  <c:v>45978.270833333336</c:v>
                </c:pt>
                <c:pt idx="31575">
                  <c:v>45978.277777777781</c:v>
                </c:pt>
                <c:pt idx="31576">
                  <c:v>45978.284722222219</c:v>
                </c:pt>
                <c:pt idx="31577">
                  <c:v>45978.291666666664</c:v>
                </c:pt>
                <c:pt idx="31578">
                  <c:v>45978.298611111109</c:v>
                </c:pt>
                <c:pt idx="31579">
                  <c:v>45978.305555555555</c:v>
                </c:pt>
                <c:pt idx="31580">
                  <c:v>45978.3125</c:v>
                </c:pt>
                <c:pt idx="31581">
                  <c:v>45978.319444444445</c:v>
                </c:pt>
                <c:pt idx="31582">
                  <c:v>45978.326388888891</c:v>
                </c:pt>
                <c:pt idx="31583">
                  <c:v>45978.333333333336</c:v>
                </c:pt>
                <c:pt idx="31584">
                  <c:v>45978.340277777781</c:v>
                </c:pt>
                <c:pt idx="31585">
                  <c:v>45978.347222222219</c:v>
                </c:pt>
                <c:pt idx="31586">
                  <c:v>45978.354166666664</c:v>
                </c:pt>
                <c:pt idx="31587">
                  <c:v>45978.361111111109</c:v>
                </c:pt>
                <c:pt idx="31588">
                  <c:v>45978.368055555555</c:v>
                </c:pt>
                <c:pt idx="31589">
                  <c:v>45978.375</c:v>
                </c:pt>
                <c:pt idx="31590">
                  <c:v>45978.381944444445</c:v>
                </c:pt>
                <c:pt idx="31591">
                  <c:v>45978.388888888891</c:v>
                </c:pt>
                <c:pt idx="31592">
                  <c:v>45978.395833333336</c:v>
                </c:pt>
                <c:pt idx="31593">
                  <c:v>45978.402777777781</c:v>
                </c:pt>
                <c:pt idx="31594">
                  <c:v>45978.409722222219</c:v>
                </c:pt>
                <c:pt idx="31595">
                  <c:v>45978.416666666664</c:v>
                </c:pt>
                <c:pt idx="31596">
                  <c:v>45978.423611111109</c:v>
                </c:pt>
                <c:pt idx="31597">
                  <c:v>45978.430555555555</c:v>
                </c:pt>
                <c:pt idx="31598">
                  <c:v>45978.4375</c:v>
                </c:pt>
                <c:pt idx="31599">
                  <c:v>45978.444444444445</c:v>
                </c:pt>
                <c:pt idx="31600">
                  <c:v>45978.451388888891</c:v>
                </c:pt>
                <c:pt idx="31601">
                  <c:v>45978.458333333336</c:v>
                </c:pt>
                <c:pt idx="31602">
                  <c:v>45978.465277777781</c:v>
                </c:pt>
                <c:pt idx="31603">
                  <c:v>45978.472222222219</c:v>
                </c:pt>
                <c:pt idx="31604">
                  <c:v>45978.479166666664</c:v>
                </c:pt>
                <c:pt idx="31605">
                  <c:v>45978.486111111109</c:v>
                </c:pt>
                <c:pt idx="31606">
                  <c:v>45978.493055555555</c:v>
                </c:pt>
                <c:pt idx="31607">
                  <c:v>45978.5</c:v>
                </c:pt>
                <c:pt idx="31608">
                  <c:v>45978.506944444445</c:v>
                </c:pt>
                <c:pt idx="31609">
                  <c:v>45978.513888888891</c:v>
                </c:pt>
                <c:pt idx="31610">
                  <c:v>45978.520833333336</c:v>
                </c:pt>
                <c:pt idx="31611">
                  <c:v>45978.527777777781</c:v>
                </c:pt>
                <c:pt idx="31612">
                  <c:v>45978.534722222219</c:v>
                </c:pt>
                <c:pt idx="31613">
                  <c:v>45978.541666666664</c:v>
                </c:pt>
                <c:pt idx="31614">
                  <c:v>45978.548611111109</c:v>
                </c:pt>
                <c:pt idx="31615">
                  <c:v>45978.555555555555</c:v>
                </c:pt>
                <c:pt idx="31616">
                  <c:v>45978.5625</c:v>
                </c:pt>
                <c:pt idx="31617">
                  <c:v>45978.569444444445</c:v>
                </c:pt>
                <c:pt idx="31618">
                  <c:v>45978.576388888891</c:v>
                </c:pt>
                <c:pt idx="31619">
                  <c:v>45978.583333333336</c:v>
                </c:pt>
                <c:pt idx="31620">
                  <c:v>45978.590277777781</c:v>
                </c:pt>
                <c:pt idx="31621">
                  <c:v>45978.597222222219</c:v>
                </c:pt>
                <c:pt idx="31622">
                  <c:v>45978.604166666664</c:v>
                </c:pt>
                <c:pt idx="31623">
                  <c:v>45978.611111111109</c:v>
                </c:pt>
                <c:pt idx="31624">
                  <c:v>45978.618055555555</c:v>
                </c:pt>
                <c:pt idx="31625">
                  <c:v>45978.625</c:v>
                </c:pt>
                <c:pt idx="31626">
                  <c:v>45978.631944444445</c:v>
                </c:pt>
                <c:pt idx="31627">
                  <c:v>45978.638888888891</c:v>
                </c:pt>
                <c:pt idx="31628">
                  <c:v>45978.645833333336</c:v>
                </c:pt>
                <c:pt idx="31629">
                  <c:v>45978.652777777781</c:v>
                </c:pt>
                <c:pt idx="31630">
                  <c:v>45978.659722222219</c:v>
                </c:pt>
                <c:pt idx="31631">
                  <c:v>45978.666666666664</c:v>
                </c:pt>
                <c:pt idx="31632">
                  <c:v>45978.673611111109</c:v>
                </c:pt>
                <c:pt idx="31633">
                  <c:v>45978.680555555555</c:v>
                </c:pt>
                <c:pt idx="31634">
                  <c:v>45978.6875</c:v>
                </c:pt>
                <c:pt idx="31635">
                  <c:v>45978.694444444445</c:v>
                </c:pt>
                <c:pt idx="31636">
                  <c:v>45978.701388888891</c:v>
                </c:pt>
                <c:pt idx="31637">
                  <c:v>45978.708333333336</c:v>
                </c:pt>
                <c:pt idx="31638">
                  <c:v>45978.715277777781</c:v>
                </c:pt>
                <c:pt idx="31639">
                  <c:v>45978.722222222219</c:v>
                </c:pt>
                <c:pt idx="31640">
                  <c:v>45978.729166666664</c:v>
                </c:pt>
                <c:pt idx="31641">
                  <c:v>45978.736111111109</c:v>
                </c:pt>
                <c:pt idx="31642">
                  <c:v>45978.743055555555</c:v>
                </c:pt>
                <c:pt idx="31643">
                  <c:v>45978.75</c:v>
                </c:pt>
                <c:pt idx="31644">
                  <c:v>45978.756944444445</c:v>
                </c:pt>
                <c:pt idx="31645">
                  <c:v>45978.763888888891</c:v>
                </c:pt>
                <c:pt idx="31646">
                  <c:v>45978.770833333336</c:v>
                </c:pt>
                <c:pt idx="31647">
                  <c:v>45978.777777777781</c:v>
                </c:pt>
                <c:pt idx="31648">
                  <c:v>45978.784722222219</c:v>
                </c:pt>
                <c:pt idx="31649">
                  <c:v>45978.791666666664</c:v>
                </c:pt>
                <c:pt idx="31650">
                  <c:v>45978.798611111109</c:v>
                </c:pt>
                <c:pt idx="31651">
                  <c:v>45978.805555555555</c:v>
                </c:pt>
                <c:pt idx="31652">
                  <c:v>45978.8125</c:v>
                </c:pt>
                <c:pt idx="31653">
                  <c:v>45978.819444444445</c:v>
                </c:pt>
                <c:pt idx="31654">
                  <c:v>45978.826388888891</c:v>
                </c:pt>
                <c:pt idx="31655">
                  <c:v>45978.833333333336</c:v>
                </c:pt>
                <c:pt idx="31656">
                  <c:v>45978.840277777781</c:v>
                </c:pt>
                <c:pt idx="31657">
                  <c:v>45978.847222222219</c:v>
                </c:pt>
                <c:pt idx="31658">
                  <c:v>45978.854166666664</c:v>
                </c:pt>
                <c:pt idx="31659">
                  <c:v>45978.861111111109</c:v>
                </c:pt>
                <c:pt idx="31660">
                  <c:v>45978.868055555555</c:v>
                </c:pt>
                <c:pt idx="31661">
                  <c:v>45978.875</c:v>
                </c:pt>
                <c:pt idx="31662">
                  <c:v>45978.881944444445</c:v>
                </c:pt>
                <c:pt idx="31663">
                  <c:v>45978.888888888891</c:v>
                </c:pt>
                <c:pt idx="31664">
                  <c:v>45978.895833333336</c:v>
                </c:pt>
                <c:pt idx="31665">
                  <c:v>45978.902777777781</c:v>
                </c:pt>
                <c:pt idx="31666">
                  <c:v>45978.909722222219</c:v>
                </c:pt>
                <c:pt idx="31667">
                  <c:v>45978.916666666664</c:v>
                </c:pt>
                <c:pt idx="31668">
                  <c:v>45978.923611111109</c:v>
                </c:pt>
                <c:pt idx="31669">
                  <c:v>45978.930555555555</c:v>
                </c:pt>
                <c:pt idx="31670">
                  <c:v>45978.9375</c:v>
                </c:pt>
                <c:pt idx="31671">
                  <c:v>45978.944444444445</c:v>
                </c:pt>
                <c:pt idx="31672">
                  <c:v>45978.951388888891</c:v>
                </c:pt>
                <c:pt idx="31673">
                  <c:v>45978.958333333336</c:v>
                </c:pt>
                <c:pt idx="31674">
                  <c:v>45978.965277777781</c:v>
                </c:pt>
                <c:pt idx="31675">
                  <c:v>45978.972222222219</c:v>
                </c:pt>
                <c:pt idx="31676">
                  <c:v>45978.979166666664</c:v>
                </c:pt>
                <c:pt idx="31677">
                  <c:v>45978.986111111109</c:v>
                </c:pt>
                <c:pt idx="31678">
                  <c:v>45978.993055555555</c:v>
                </c:pt>
                <c:pt idx="31679">
                  <c:v>45979</c:v>
                </c:pt>
                <c:pt idx="31680">
                  <c:v>45979.006944444445</c:v>
                </c:pt>
                <c:pt idx="31681">
                  <c:v>45979.013888888891</c:v>
                </c:pt>
                <c:pt idx="31682">
                  <c:v>45979.020833333336</c:v>
                </c:pt>
                <c:pt idx="31683">
                  <c:v>45979.027777777781</c:v>
                </c:pt>
                <c:pt idx="31684">
                  <c:v>45979.034722222219</c:v>
                </c:pt>
                <c:pt idx="31685">
                  <c:v>45979.041666666664</c:v>
                </c:pt>
                <c:pt idx="31686">
                  <c:v>45979.048611111109</c:v>
                </c:pt>
                <c:pt idx="31687">
                  <c:v>45979.055555555555</c:v>
                </c:pt>
                <c:pt idx="31688">
                  <c:v>45979.0625</c:v>
                </c:pt>
                <c:pt idx="31689">
                  <c:v>45979.069444444445</c:v>
                </c:pt>
                <c:pt idx="31690">
                  <c:v>45979.076388888891</c:v>
                </c:pt>
                <c:pt idx="31691">
                  <c:v>45979.083333333336</c:v>
                </c:pt>
                <c:pt idx="31692">
                  <c:v>45979.090277777781</c:v>
                </c:pt>
                <c:pt idx="31693">
                  <c:v>45979.097222222219</c:v>
                </c:pt>
                <c:pt idx="31694">
                  <c:v>45979.104166666664</c:v>
                </c:pt>
                <c:pt idx="31695">
                  <c:v>45979.111111111109</c:v>
                </c:pt>
                <c:pt idx="31696">
                  <c:v>45979.118055555555</c:v>
                </c:pt>
                <c:pt idx="31697">
                  <c:v>45979.125</c:v>
                </c:pt>
                <c:pt idx="31698">
                  <c:v>45979.131944444445</c:v>
                </c:pt>
                <c:pt idx="31699">
                  <c:v>45979.138888888891</c:v>
                </c:pt>
                <c:pt idx="31700">
                  <c:v>45979.145833333336</c:v>
                </c:pt>
                <c:pt idx="31701">
                  <c:v>45979.152777777781</c:v>
                </c:pt>
                <c:pt idx="31702">
                  <c:v>45979.159722222219</c:v>
                </c:pt>
                <c:pt idx="31703">
                  <c:v>45979.166666666664</c:v>
                </c:pt>
                <c:pt idx="31704">
                  <c:v>45979.173611111109</c:v>
                </c:pt>
                <c:pt idx="31705">
                  <c:v>45979.180555555555</c:v>
                </c:pt>
                <c:pt idx="31706">
                  <c:v>45979.1875</c:v>
                </c:pt>
                <c:pt idx="31707">
                  <c:v>45979.194444444445</c:v>
                </c:pt>
                <c:pt idx="31708">
                  <c:v>45979.201388888891</c:v>
                </c:pt>
                <c:pt idx="31709">
                  <c:v>45979.208333333336</c:v>
                </c:pt>
                <c:pt idx="31710">
                  <c:v>45979.215277777781</c:v>
                </c:pt>
                <c:pt idx="31711">
                  <c:v>45979.222222222219</c:v>
                </c:pt>
                <c:pt idx="31712">
                  <c:v>45979.229166666664</c:v>
                </c:pt>
                <c:pt idx="31713">
                  <c:v>45979.236111111109</c:v>
                </c:pt>
                <c:pt idx="31714">
                  <c:v>45979.243055555555</c:v>
                </c:pt>
                <c:pt idx="31715">
                  <c:v>45979.25</c:v>
                </c:pt>
                <c:pt idx="31716">
                  <c:v>45979.256944444445</c:v>
                </c:pt>
                <c:pt idx="31717">
                  <c:v>45979.263888888891</c:v>
                </c:pt>
                <c:pt idx="31718">
                  <c:v>45979.270833333336</c:v>
                </c:pt>
                <c:pt idx="31719">
                  <c:v>45979.277777777781</c:v>
                </c:pt>
                <c:pt idx="31720">
                  <c:v>45979.284722222219</c:v>
                </c:pt>
                <c:pt idx="31721">
                  <c:v>45979.291666666664</c:v>
                </c:pt>
                <c:pt idx="31722">
                  <c:v>45979.298611111109</c:v>
                </c:pt>
                <c:pt idx="31723">
                  <c:v>45979.305555555555</c:v>
                </c:pt>
                <c:pt idx="31724">
                  <c:v>45979.3125</c:v>
                </c:pt>
                <c:pt idx="31725">
                  <c:v>45979.319444444445</c:v>
                </c:pt>
                <c:pt idx="31726">
                  <c:v>45979.326388888891</c:v>
                </c:pt>
                <c:pt idx="31727">
                  <c:v>45979.333333333336</c:v>
                </c:pt>
                <c:pt idx="31728">
                  <c:v>45979.340277777781</c:v>
                </c:pt>
                <c:pt idx="31729">
                  <c:v>45979.347222222219</c:v>
                </c:pt>
                <c:pt idx="31730">
                  <c:v>45979.354166666664</c:v>
                </c:pt>
                <c:pt idx="31731">
                  <c:v>45979.361111111109</c:v>
                </c:pt>
                <c:pt idx="31732">
                  <c:v>45979.368055555555</c:v>
                </c:pt>
                <c:pt idx="31733">
                  <c:v>45979.375</c:v>
                </c:pt>
                <c:pt idx="31734">
                  <c:v>45979.381944444445</c:v>
                </c:pt>
                <c:pt idx="31735">
                  <c:v>45979.388888888891</c:v>
                </c:pt>
                <c:pt idx="31736">
                  <c:v>45979.395833333336</c:v>
                </c:pt>
                <c:pt idx="31737">
                  <c:v>45979.402777777781</c:v>
                </c:pt>
                <c:pt idx="31738">
                  <c:v>45979.409722222219</c:v>
                </c:pt>
                <c:pt idx="31739">
                  <c:v>45979.416666666664</c:v>
                </c:pt>
                <c:pt idx="31740">
                  <c:v>45979.423611111109</c:v>
                </c:pt>
                <c:pt idx="31741">
                  <c:v>45979.430555555555</c:v>
                </c:pt>
                <c:pt idx="31742">
                  <c:v>45979.4375</c:v>
                </c:pt>
                <c:pt idx="31743">
                  <c:v>45979.444444444445</c:v>
                </c:pt>
                <c:pt idx="31744">
                  <c:v>45979.451388888891</c:v>
                </c:pt>
                <c:pt idx="31745">
                  <c:v>45979.458333333336</c:v>
                </c:pt>
                <c:pt idx="31746">
                  <c:v>45979.465277777781</c:v>
                </c:pt>
                <c:pt idx="31747">
                  <c:v>45979.472222222219</c:v>
                </c:pt>
                <c:pt idx="31748">
                  <c:v>45979.479166666664</c:v>
                </c:pt>
                <c:pt idx="31749">
                  <c:v>45979.486111111109</c:v>
                </c:pt>
                <c:pt idx="31750">
                  <c:v>45979.493055555555</c:v>
                </c:pt>
                <c:pt idx="31751">
                  <c:v>45979.5</c:v>
                </c:pt>
                <c:pt idx="31752">
                  <c:v>45979.506944444445</c:v>
                </c:pt>
                <c:pt idx="31753">
                  <c:v>45979.513888888891</c:v>
                </c:pt>
                <c:pt idx="31754">
                  <c:v>45979.520833333336</c:v>
                </c:pt>
                <c:pt idx="31755">
                  <c:v>45979.527777777781</c:v>
                </c:pt>
                <c:pt idx="31756">
                  <c:v>45979.534722222219</c:v>
                </c:pt>
                <c:pt idx="31757">
                  <c:v>45979.541666666664</c:v>
                </c:pt>
                <c:pt idx="31758">
                  <c:v>45979.548611111109</c:v>
                </c:pt>
                <c:pt idx="31759">
                  <c:v>45979.555555555555</c:v>
                </c:pt>
                <c:pt idx="31760">
                  <c:v>45979.5625</c:v>
                </c:pt>
                <c:pt idx="31761">
                  <c:v>45979.569444444445</c:v>
                </c:pt>
                <c:pt idx="31762">
                  <c:v>45979.576388888891</c:v>
                </c:pt>
                <c:pt idx="31763">
                  <c:v>45979.583333333336</c:v>
                </c:pt>
                <c:pt idx="31764">
                  <c:v>45979.590277777781</c:v>
                </c:pt>
                <c:pt idx="31765">
                  <c:v>45979.597222222219</c:v>
                </c:pt>
                <c:pt idx="31766">
                  <c:v>45979.604166666664</c:v>
                </c:pt>
                <c:pt idx="31767">
                  <c:v>45979.611111111109</c:v>
                </c:pt>
                <c:pt idx="31768">
                  <c:v>45979.618055555555</c:v>
                </c:pt>
                <c:pt idx="31769">
                  <c:v>45979.625</c:v>
                </c:pt>
                <c:pt idx="31770">
                  <c:v>45979.631944444445</c:v>
                </c:pt>
                <c:pt idx="31771">
                  <c:v>45979.638888888891</c:v>
                </c:pt>
                <c:pt idx="31772">
                  <c:v>45979.645833333336</c:v>
                </c:pt>
                <c:pt idx="31773">
                  <c:v>45979.652777777781</c:v>
                </c:pt>
                <c:pt idx="31774">
                  <c:v>45979.659722222219</c:v>
                </c:pt>
                <c:pt idx="31775">
                  <c:v>45979.666666666664</c:v>
                </c:pt>
                <c:pt idx="31776">
                  <c:v>45979.673611111109</c:v>
                </c:pt>
                <c:pt idx="31777">
                  <c:v>45979.680555555555</c:v>
                </c:pt>
                <c:pt idx="31778">
                  <c:v>45979.6875</c:v>
                </c:pt>
                <c:pt idx="31779">
                  <c:v>45979.694444444445</c:v>
                </c:pt>
                <c:pt idx="31780">
                  <c:v>45979.701388888891</c:v>
                </c:pt>
                <c:pt idx="31781">
                  <c:v>45979.708333333336</c:v>
                </c:pt>
                <c:pt idx="31782">
                  <c:v>45979.715277777781</c:v>
                </c:pt>
                <c:pt idx="31783">
                  <c:v>45979.722222222219</c:v>
                </c:pt>
                <c:pt idx="31784">
                  <c:v>45979.729166666664</c:v>
                </c:pt>
                <c:pt idx="31785">
                  <c:v>45979.736111111109</c:v>
                </c:pt>
                <c:pt idx="31786">
                  <c:v>45979.743055555555</c:v>
                </c:pt>
                <c:pt idx="31787">
                  <c:v>45979.75</c:v>
                </c:pt>
                <c:pt idx="31788">
                  <c:v>45979.756944444445</c:v>
                </c:pt>
                <c:pt idx="31789">
                  <c:v>45979.763888888891</c:v>
                </c:pt>
                <c:pt idx="31790">
                  <c:v>45979.770833333336</c:v>
                </c:pt>
                <c:pt idx="31791">
                  <c:v>45979.777777777781</c:v>
                </c:pt>
                <c:pt idx="31792">
                  <c:v>45979.784722222219</c:v>
                </c:pt>
                <c:pt idx="31793">
                  <c:v>45979.791666666664</c:v>
                </c:pt>
                <c:pt idx="31794">
                  <c:v>45979.798611111109</c:v>
                </c:pt>
                <c:pt idx="31795">
                  <c:v>45979.805555555555</c:v>
                </c:pt>
                <c:pt idx="31796">
                  <c:v>45979.8125</c:v>
                </c:pt>
                <c:pt idx="31797">
                  <c:v>45979.819444444445</c:v>
                </c:pt>
                <c:pt idx="31798">
                  <c:v>45979.826388888891</c:v>
                </c:pt>
                <c:pt idx="31799">
                  <c:v>45979.833333333336</c:v>
                </c:pt>
                <c:pt idx="31800">
                  <c:v>45979.840277777781</c:v>
                </c:pt>
                <c:pt idx="31801">
                  <c:v>45979.847222222219</c:v>
                </c:pt>
                <c:pt idx="31802">
                  <c:v>45979.854166666664</c:v>
                </c:pt>
                <c:pt idx="31803">
                  <c:v>45979.861111111109</c:v>
                </c:pt>
                <c:pt idx="31804">
                  <c:v>45979.868055555555</c:v>
                </c:pt>
                <c:pt idx="31805">
                  <c:v>45979.875</c:v>
                </c:pt>
                <c:pt idx="31806">
                  <c:v>45979.881944444445</c:v>
                </c:pt>
                <c:pt idx="31807">
                  <c:v>45979.888888888891</c:v>
                </c:pt>
                <c:pt idx="31808">
                  <c:v>45979.895833333336</c:v>
                </c:pt>
                <c:pt idx="31809">
                  <c:v>45979.902777777781</c:v>
                </c:pt>
                <c:pt idx="31810">
                  <c:v>45979.909722222219</c:v>
                </c:pt>
                <c:pt idx="31811">
                  <c:v>45979.916666666664</c:v>
                </c:pt>
                <c:pt idx="31812">
                  <c:v>45979.923611111109</c:v>
                </c:pt>
                <c:pt idx="31813">
                  <c:v>45979.930555555555</c:v>
                </c:pt>
                <c:pt idx="31814">
                  <c:v>45979.9375</c:v>
                </c:pt>
                <c:pt idx="31815">
                  <c:v>45979.944444444445</c:v>
                </c:pt>
                <c:pt idx="31816">
                  <c:v>45979.951388888891</c:v>
                </c:pt>
                <c:pt idx="31817">
                  <c:v>45979.958333333336</c:v>
                </c:pt>
                <c:pt idx="31818">
                  <c:v>45979.965277777781</c:v>
                </c:pt>
                <c:pt idx="31819">
                  <c:v>45979.972222222219</c:v>
                </c:pt>
                <c:pt idx="31820">
                  <c:v>45979.979166666664</c:v>
                </c:pt>
                <c:pt idx="31821">
                  <c:v>45979.986111111109</c:v>
                </c:pt>
                <c:pt idx="31822">
                  <c:v>45979.993055555555</c:v>
                </c:pt>
                <c:pt idx="31823">
                  <c:v>45980</c:v>
                </c:pt>
                <c:pt idx="31824">
                  <c:v>45980.006944444445</c:v>
                </c:pt>
                <c:pt idx="31825">
                  <c:v>45980.013888888891</c:v>
                </c:pt>
                <c:pt idx="31826">
                  <c:v>45980.020833333336</c:v>
                </c:pt>
                <c:pt idx="31827">
                  <c:v>45980.027777777781</c:v>
                </c:pt>
                <c:pt idx="31828">
                  <c:v>45980.034722222219</c:v>
                </c:pt>
                <c:pt idx="31829">
                  <c:v>45980.041666666664</c:v>
                </c:pt>
                <c:pt idx="31830">
                  <c:v>45980.048611111109</c:v>
                </c:pt>
                <c:pt idx="31831">
                  <c:v>45980.055555555555</c:v>
                </c:pt>
                <c:pt idx="31832">
                  <c:v>45980.0625</c:v>
                </c:pt>
                <c:pt idx="31833">
                  <c:v>45980.069444444445</c:v>
                </c:pt>
                <c:pt idx="31834">
                  <c:v>45980.076388888891</c:v>
                </c:pt>
                <c:pt idx="31835">
                  <c:v>45980.083333333336</c:v>
                </c:pt>
                <c:pt idx="31836">
                  <c:v>45980.090277777781</c:v>
                </c:pt>
                <c:pt idx="31837">
                  <c:v>45980.097222222219</c:v>
                </c:pt>
                <c:pt idx="31838">
                  <c:v>45980.104166666664</c:v>
                </c:pt>
                <c:pt idx="31839">
                  <c:v>45980.111111111109</c:v>
                </c:pt>
                <c:pt idx="31840">
                  <c:v>45980.118055555555</c:v>
                </c:pt>
                <c:pt idx="31841">
                  <c:v>45980.125</c:v>
                </c:pt>
                <c:pt idx="31842">
                  <c:v>45980.131944444445</c:v>
                </c:pt>
                <c:pt idx="31843">
                  <c:v>45980.138888888891</c:v>
                </c:pt>
                <c:pt idx="31844">
                  <c:v>45980.145833333336</c:v>
                </c:pt>
                <c:pt idx="31845">
                  <c:v>45980.152777777781</c:v>
                </c:pt>
                <c:pt idx="31846">
                  <c:v>45980.159722222219</c:v>
                </c:pt>
                <c:pt idx="31847">
                  <c:v>45980.166666666664</c:v>
                </c:pt>
                <c:pt idx="31848">
                  <c:v>45980.173611111109</c:v>
                </c:pt>
                <c:pt idx="31849">
                  <c:v>45980.180555555555</c:v>
                </c:pt>
                <c:pt idx="31850">
                  <c:v>45980.1875</c:v>
                </c:pt>
                <c:pt idx="31851">
                  <c:v>45980.194444444445</c:v>
                </c:pt>
                <c:pt idx="31852">
                  <c:v>45980.201388888891</c:v>
                </c:pt>
                <c:pt idx="31853">
                  <c:v>45980.208333333336</c:v>
                </c:pt>
                <c:pt idx="31854">
                  <c:v>45980.215277777781</c:v>
                </c:pt>
                <c:pt idx="31855">
                  <c:v>45980.222222222219</c:v>
                </c:pt>
                <c:pt idx="31856">
                  <c:v>45980.229166666664</c:v>
                </c:pt>
                <c:pt idx="31857">
                  <c:v>45980.236111111109</c:v>
                </c:pt>
                <c:pt idx="31858">
                  <c:v>45980.243055555555</c:v>
                </c:pt>
                <c:pt idx="31859">
                  <c:v>45980.25</c:v>
                </c:pt>
                <c:pt idx="31860">
                  <c:v>45980.256944444445</c:v>
                </c:pt>
                <c:pt idx="31861">
                  <c:v>45980.263888888891</c:v>
                </c:pt>
                <c:pt idx="31862">
                  <c:v>45980.270833333336</c:v>
                </c:pt>
                <c:pt idx="31863">
                  <c:v>45980.277777777781</c:v>
                </c:pt>
                <c:pt idx="31864">
                  <c:v>45980.284722222219</c:v>
                </c:pt>
                <c:pt idx="31865">
                  <c:v>45980.291666666664</c:v>
                </c:pt>
                <c:pt idx="31866">
                  <c:v>45980.298611111109</c:v>
                </c:pt>
                <c:pt idx="31867">
                  <c:v>45980.305555555555</c:v>
                </c:pt>
                <c:pt idx="31868">
                  <c:v>45980.3125</c:v>
                </c:pt>
                <c:pt idx="31869">
                  <c:v>45980.319444444445</c:v>
                </c:pt>
                <c:pt idx="31870">
                  <c:v>45980.326388888891</c:v>
                </c:pt>
                <c:pt idx="31871">
                  <c:v>45980.333333333336</c:v>
                </c:pt>
                <c:pt idx="31872">
                  <c:v>45980.340277777781</c:v>
                </c:pt>
                <c:pt idx="31873">
                  <c:v>45980.347222222219</c:v>
                </c:pt>
                <c:pt idx="31874">
                  <c:v>45980.354166666664</c:v>
                </c:pt>
                <c:pt idx="31875">
                  <c:v>45980.361111111109</c:v>
                </c:pt>
                <c:pt idx="31876">
                  <c:v>45980.368055555555</c:v>
                </c:pt>
                <c:pt idx="31877">
                  <c:v>45980.375</c:v>
                </c:pt>
                <c:pt idx="31878">
                  <c:v>45980.381944444445</c:v>
                </c:pt>
                <c:pt idx="31879">
                  <c:v>45980.388888888891</c:v>
                </c:pt>
                <c:pt idx="31880">
                  <c:v>45980.395833333336</c:v>
                </c:pt>
                <c:pt idx="31881">
                  <c:v>45980.402777777781</c:v>
                </c:pt>
                <c:pt idx="31882">
                  <c:v>45980.409722222219</c:v>
                </c:pt>
                <c:pt idx="31883">
                  <c:v>45980.416666666664</c:v>
                </c:pt>
                <c:pt idx="31884">
                  <c:v>45980.423611111109</c:v>
                </c:pt>
                <c:pt idx="31885">
                  <c:v>45980.430555555555</c:v>
                </c:pt>
                <c:pt idx="31886">
                  <c:v>45980.4375</c:v>
                </c:pt>
                <c:pt idx="31887">
                  <c:v>45980.444444444445</c:v>
                </c:pt>
                <c:pt idx="31888">
                  <c:v>45980.451388888891</c:v>
                </c:pt>
                <c:pt idx="31889">
                  <c:v>45980.458333333336</c:v>
                </c:pt>
                <c:pt idx="31890">
                  <c:v>45980.465277777781</c:v>
                </c:pt>
                <c:pt idx="31891">
                  <c:v>45980.472222222219</c:v>
                </c:pt>
                <c:pt idx="31892">
                  <c:v>45980.479166666664</c:v>
                </c:pt>
                <c:pt idx="31893">
                  <c:v>45980.486111111109</c:v>
                </c:pt>
                <c:pt idx="31894">
                  <c:v>45980.493055555555</c:v>
                </c:pt>
                <c:pt idx="31895">
                  <c:v>45980.5</c:v>
                </c:pt>
                <c:pt idx="31896">
                  <c:v>45980.506944444445</c:v>
                </c:pt>
                <c:pt idx="31897">
                  <c:v>45980.513888888891</c:v>
                </c:pt>
                <c:pt idx="31898">
                  <c:v>45980.520833333336</c:v>
                </c:pt>
                <c:pt idx="31899">
                  <c:v>45980.527777777781</c:v>
                </c:pt>
                <c:pt idx="31900">
                  <c:v>45980.534722222219</c:v>
                </c:pt>
                <c:pt idx="31901">
                  <c:v>45980.541666666664</c:v>
                </c:pt>
                <c:pt idx="31902">
                  <c:v>45980.548611111109</c:v>
                </c:pt>
                <c:pt idx="31903">
                  <c:v>45980.555555555555</c:v>
                </c:pt>
                <c:pt idx="31904">
                  <c:v>45980.5625</c:v>
                </c:pt>
                <c:pt idx="31905">
                  <c:v>45980.569444444445</c:v>
                </c:pt>
                <c:pt idx="31906">
                  <c:v>45980.576388888891</c:v>
                </c:pt>
                <c:pt idx="31907">
                  <c:v>45980.583333333336</c:v>
                </c:pt>
                <c:pt idx="31908">
                  <c:v>45980.590277777781</c:v>
                </c:pt>
                <c:pt idx="31909">
                  <c:v>45980.597222222219</c:v>
                </c:pt>
                <c:pt idx="31910">
                  <c:v>45980.604166666664</c:v>
                </c:pt>
                <c:pt idx="31911">
                  <c:v>45980.611111111109</c:v>
                </c:pt>
                <c:pt idx="31912">
                  <c:v>45980.618055555555</c:v>
                </c:pt>
                <c:pt idx="31913">
                  <c:v>45980.625</c:v>
                </c:pt>
                <c:pt idx="31914">
                  <c:v>45980.631944444445</c:v>
                </c:pt>
                <c:pt idx="31915">
                  <c:v>45980.638888888891</c:v>
                </c:pt>
                <c:pt idx="31916">
                  <c:v>45980.645833333336</c:v>
                </c:pt>
                <c:pt idx="31917">
                  <c:v>45980.652777777781</c:v>
                </c:pt>
                <c:pt idx="31918">
                  <c:v>45980.659722222219</c:v>
                </c:pt>
                <c:pt idx="31919">
                  <c:v>45980.666666666664</c:v>
                </c:pt>
                <c:pt idx="31920">
                  <c:v>45980.673611111109</c:v>
                </c:pt>
                <c:pt idx="31921">
                  <c:v>45980.680555555555</c:v>
                </c:pt>
                <c:pt idx="31922">
                  <c:v>45980.6875</c:v>
                </c:pt>
                <c:pt idx="31923">
                  <c:v>45980.694444444445</c:v>
                </c:pt>
                <c:pt idx="31924">
                  <c:v>45980.701388888891</c:v>
                </c:pt>
                <c:pt idx="31925">
                  <c:v>45980.708333333336</c:v>
                </c:pt>
                <c:pt idx="31926">
                  <c:v>45980.715277777781</c:v>
                </c:pt>
                <c:pt idx="31927">
                  <c:v>45980.722222222219</c:v>
                </c:pt>
                <c:pt idx="31928">
                  <c:v>45980.729166666664</c:v>
                </c:pt>
                <c:pt idx="31929">
                  <c:v>45980.736111111109</c:v>
                </c:pt>
                <c:pt idx="31930">
                  <c:v>45980.743055555555</c:v>
                </c:pt>
                <c:pt idx="31931">
                  <c:v>45980.75</c:v>
                </c:pt>
                <c:pt idx="31932">
                  <c:v>45980.756944444445</c:v>
                </c:pt>
                <c:pt idx="31933">
                  <c:v>45980.763888888891</c:v>
                </c:pt>
                <c:pt idx="31934">
                  <c:v>45980.770833333336</c:v>
                </c:pt>
                <c:pt idx="31935">
                  <c:v>45980.777777777781</c:v>
                </c:pt>
                <c:pt idx="31936">
                  <c:v>45980.784722222219</c:v>
                </c:pt>
                <c:pt idx="31937">
                  <c:v>45980.791666666664</c:v>
                </c:pt>
                <c:pt idx="31938">
                  <c:v>45980.798611111109</c:v>
                </c:pt>
                <c:pt idx="31939">
                  <c:v>45980.805555555555</c:v>
                </c:pt>
                <c:pt idx="31940">
                  <c:v>45980.8125</c:v>
                </c:pt>
                <c:pt idx="31941">
                  <c:v>45980.819444444445</c:v>
                </c:pt>
                <c:pt idx="31942">
                  <c:v>45980.826388888891</c:v>
                </c:pt>
                <c:pt idx="31943">
                  <c:v>45980.833333333336</c:v>
                </c:pt>
                <c:pt idx="31944">
                  <c:v>45980.840277777781</c:v>
                </c:pt>
                <c:pt idx="31945">
                  <c:v>45980.847222222219</c:v>
                </c:pt>
                <c:pt idx="31946">
                  <c:v>45980.854166666664</c:v>
                </c:pt>
                <c:pt idx="31947">
                  <c:v>45980.861111111109</c:v>
                </c:pt>
                <c:pt idx="31948">
                  <c:v>45980.868055555555</c:v>
                </c:pt>
                <c:pt idx="31949">
                  <c:v>45980.875</c:v>
                </c:pt>
                <c:pt idx="31950">
                  <c:v>45980.881944444445</c:v>
                </c:pt>
                <c:pt idx="31951">
                  <c:v>45980.888888888891</c:v>
                </c:pt>
                <c:pt idx="31952">
                  <c:v>45980.895833333336</c:v>
                </c:pt>
                <c:pt idx="31953">
                  <c:v>45980.902777777781</c:v>
                </c:pt>
                <c:pt idx="31954">
                  <c:v>45980.909722222219</c:v>
                </c:pt>
                <c:pt idx="31955">
                  <c:v>45980.916666666664</c:v>
                </c:pt>
                <c:pt idx="31956">
                  <c:v>45980.923611111109</c:v>
                </c:pt>
                <c:pt idx="31957">
                  <c:v>45980.930555555555</c:v>
                </c:pt>
                <c:pt idx="31958">
                  <c:v>45980.9375</c:v>
                </c:pt>
                <c:pt idx="31959">
                  <c:v>45980.944444444445</c:v>
                </c:pt>
                <c:pt idx="31960">
                  <c:v>45980.951388888891</c:v>
                </c:pt>
                <c:pt idx="31961">
                  <c:v>45980.958333333336</c:v>
                </c:pt>
                <c:pt idx="31962">
                  <c:v>45980.965277777781</c:v>
                </c:pt>
                <c:pt idx="31963">
                  <c:v>45980.972222222219</c:v>
                </c:pt>
                <c:pt idx="31964">
                  <c:v>45980.979166666664</c:v>
                </c:pt>
                <c:pt idx="31965">
                  <c:v>45980.986111111109</c:v>
                </c:pt>
                <c:pt idx="31966">
                  <c:v>45980.993055555555</c:v>
                </c:pt>
                <c:pt idx="31967">
                  <c:v>45981</c:v>
                </c:pt>
                <c:pt idx="31968">
                  <c:v>45981.006944444445</c:v>
                </c:pt>
                <c:pt idx="31969">
                  <c:v>45981.013888888891</c:v>
                </c:pt>
                <c:pt idx="31970">
                  <c:v>45981.020833333336</c:v>
                </c:pt>
                <c:pt idx="31971">
                  <c:v>45981.027777777781</c:v>
                </c:pt>
                <c:pt idx="31972">
                  <c:v>45981.034722222219</c:v>
                </c:pt>
                <c:pt idx="31973">
                  <c:v>45981.041666666664</c:v>
                </c:pt>
                <c:pt idx="31974">
                  <c:v>45981.048611111109</c:v>
                </c:pt>
                <c:pt idx="31975">
                  <c:v>45981.055555555555</c:v>
                </c:pt>
                <c:pt idx="31976">
                  <c:v>45981.0625</c:v>
                </c:pt>
                <c:pt idx="31977">
                  <c:v>45981.069444444445</c:v>
                </c:pt>
                <c:pt idx="31978">
                  <c:v>45981.076388888891</c:v>
                </c:pt>
                <c:pt idx="31979">
                  <c:v>45981.083333333336</c:v>
                </c:pt>
                <c:pt idx="31980">
                  <c:v>45981.090277777781</c:v>
                </c:pt>
                <c:pt idx="31981">
                  <c:v>45981.097222222219</c:v>
                </c:pt>
                <c:pt idx="31982">
                  <c:v>45981.104166666664</c:v>
                </c:pt>
                <c:pt idx="31983">
                  <c:v>45981.111111111109</c:v>
                </c:pt>
                <c:pt idx="31984">
                  <c:v>45981.118055555555</c:v>
                </c:pt>
                <c:pt idx="31985">
                  <c:v>45981.125</c:v>
                </c:pt>
                <c:pt idx="31986">
                  <c:v>45981.131944444445</c:v>
                </c:pt>
                <c:pt idx="31987">
                  <c:v>45981.138888888891</c:v>
                </c:pt>
                <c:pt idx="31988">
                  <c:v>45981.145833333336</c:v>
                </c:pt>
                <c:pt idx="31989">
                  <c:v>45981.152777777781</c:v>
                </c:pt>
                <c:pt idx="31990">
                  <c:v>45981.159722222219</c:v>
                </c:pt>
                <c:pt idx="31991">
                  <c:v>45981.166666666664</c:v>
                </c:pt>
                <c:pt idx="31992">
                  <c:v>45981.173611111109</c:v>
                </c:pt>
                <c:pt idx="31993">
                  <c:v>45981.180555555555</c:v>
                </c:pt>
                <c:pt idx="31994">
                  <c:v>45981.1875</c:v>
                </c:pt>
                <c:pt idx="31995">
                  <c:v>45981.194444444445</c:v>
                </c:pt>
                <c:pt idx="31996">
                  <c:v>45981.201388888891</c:v>
                </c:pt>
                <c:pt idx="31997">
                  <c:v>45981.208333333336</c:v>
                </c:pt>
                <c:pt idx="31998">
                  <c:v>45981.215277777781</c:v>
                </c:pt>
                <c:pt idx="31999">
                  <c:v>45981.222222222219</c:v>
                </c:pt>
                <c:pt idx="32000">
                  <c:v>45981.229166666664</c:v>
                </c:pt>
                <c:pt idx="32001">
                  <c:v>45981.236111111109</c:v>
                </c:pt>
                <c:pt idx="32002">
                  <c:v>45981.243055555555</c:v>
                </c:pt>
                <c:pt idx="32003">
                  <c:v>45981.25</c:v>
                </c:pt>
                <c:pt idx="32004">
                  <c:v>45981.256944444445</c:v>
                </c:pt>
                <c:pt idx="32005">
                  <c:v>45981.263888888891</c:v>
                </c:pt>
                <c:pt idx="32006">
                  <c:v>45981.270833333336</c:v>
                </c:pt>
                <c:pt idx="32007">
                  <c:v>45981.277777777781</c:v>
                </c:pt>
                <c:pt idx="32008">
                  <c:v>45981.284722222219</c:v>
                </c:pt>
                <c:pt idx="32009">
                  <c:v>45981.291666666664</c:v>
                </c:pt>
                <c:pt idx="32010">
                  <c:v>45981.298611111109</c:v>
                </c:pt>
                <c:pt idx="32011">
                  <c:v>45981.305555555555</c:v>
                </c:pt>
                <c:pt idx="32012">
                  <c:v>45981.3125</c:v>
                </c:pt>
                <c:pt idx="32013">
                  <c:v>45981.319444444445</c:v>
                </c:pt>
                <c:pt idx="32014">
                  <c:v>45981.326388888891</c:v>
                </c:pt>
                <c:pt idx="32015">
                  <c:v>45981.333333333336</c:v>
                </c:pt>
                <c:pt idx="32016">
                  <c:v>45981.340277777781</c:v>
                </c:pt>
                <c:pt idx="32017">
                  <c:v>45981.347222222219</c:v>
                </c:pt>
                <c:pt idx="32018">
                  <c:v>45981.354166666664</c:v>
                </c:pt>
                <c:pt idx="32019">
                  <c:v>45981.361111111109</c:v>
                </c:pt>
                <c:pt idx="32020">
                  <c:v>45981.368055555555</c:v>
                </c:pt>
                <c:pt idx="32021">
                  <c:v>45981.375</c:v>
                </c:pt>
                <c:pt idx="32022">
                  <c:v>45981.381944444445</c:v>
                </c:pt>
                <c:pt idx="32023">
                  <c:v>45981.388888888891</c:v>
                </c:pt>
                <c:pt idx="32024">
                  <c:v>45981.395833333336</c:v>
                </c:pt>
                <c:pt idx="32025">
                  <c:v>45981.402777777781</c:v>
                </c:pt>
                <c:pt idx="32026">
                  <c:v>45981.409722222219</c:v>
                </c:pt>
                <c:pt idx="32027">
                  <c:v>45981.416666666664</c:v>
                </c:pt>
                <c:pt idx="32028">
                  <c:v>45981.423611111109</c:v>
                </c:pt>
                <c:pt idx="32029">
                  <c:v>45981.430555555555</c:v>
                </c:pt>
                <c:pt idx="32030">
                  <c:v>45981.4375</c:v>
                </c:pt>
                <c:pt idx="32031">
                  <c:v>45981.444444444445</c:v>
                </c:pt>
                <c:pt idx="32032">
                  <c:v>45981.451388888891</c:v>
                </c:pt>
                <c:pt idx="32033">
                  <c:v>45981.458333333336</c:v>
                </c:pt>
                <c:pt idx="32034">
                  <c:v>45981.465277777781</c:v>
                </c:pt>
                <c:pt idx="32035">
                  <c:v>45981.472222222219</c:v>
                </c:pt>
                <c:pt idx="32036">
                  <c:v>45981.479166666664</c:v>
                </c:pt>
                <c:pt idx="32037">
                  <c:v>45981.486111111109</c:v>
                </c:pt>
                <c:pt idx="32038">
                  <c:v>45981.493055555555</c:v>
                </c:pt>
                <c:pt idx="32039">
                  <c:v>45981.5</c:v>
                </c:pt>
                <c:pt idx="32040">
                  <c:v>45981.506944444445</c:v>
                </c:pt>
                <c:pt idx="32041">
                  <c:v>45981.513888888891</c:v>
                </c:pt>
                <c:pt idx="32042">
                  <c:v>45981.520833333336</c:v>
                </c:pt>
                <c:pt idx="32043">
                  <c:v>45981.527777777781</c:v>
                </c:pt>
                <c:pt idx="32044">
                  <c:v>45981.534722222219</c:v>
                </c:pt>
                <c:pt idx="32045">
                  <c:v>45981.541666666664</c:v>
                </c:pt>
                <c:pt idx="32046">
                  <c:v>45981.548611111109</c:v>
                </c:pt>
                <c:pt idx="32047">
                  <c:v>45981.555555555555</c:v>
                </c:pt>
                <c:pt idx="32048">
                  <c:v>45981.5625</c:v>
                </c:pt>
                <c:pt idx="32049">
                  <c:v>45981.569444444445</c:v>
                </c:pt>
                <c:pt idx="32050">
                  <c:v>45981.576388888891</c:v>
                </c:pt>
                <c:pt idx="32051">
                  <c:v>45981.583333333336</c:v>
                </c:pt>
                <c:pt idx="32052">
                  <c:v>45981.590277777781</c:v>
                </c:pt>
                <c:pt idx="32053">
                  <c:v>45981.597222222219</c:v>
                </c:pt>
                <c:pt idx="32054">
                  <c:v>45981.604166666664</c:v>
                </c:pt>
                <c:pt idx="32055">
                  <c:v>45981.611111111109</c:v>
                </c:pt>
                <c:pt idx="32056">
                  <c:v>45981.618055555555</c:v>
                </c:pt>
                <c:pt idx="32057">
                  <c:v>45981.625</c:v>
                </c:pt>
                <c:pt idx="32058">
                  <c:v>45981.631944444445</c:v>
                </c:pt>
                <c:pt idx="32059">
                  <c:v>45981.638888888891</c:v>
                </c:pt>
                <c:pt idx="32060">
                  <c:v>45981.645833333336</c:v>
                </c:pt>
                <c:pt idx="32061">
                  <c:v>45981.652777777781</c:v>
                </c:pt>
                <c:pt idx="32062">
                  <c:v>45981.659722222219</c:v>
                </c:pt>
                <c:pt idx="32063">
                  <c:v>45981.666666666664</c:v>
                </c:pt>
                <c:pt idx="32064">
                  <c:v>45981.673611111109</c:v>
                </c:pt>
                <c:pt idx="32065">
                  <c:v>45981.680555555555</c:v>
                </c:pt>
                <c:pt idx="32066">
                  <c:v>45981.6875</c:v>
                </c:pt>
                <c:pt idx="32067">
                  <c:v>45981.694444444445</c:v>
                </c:pt>
                <c:pt idx="32068">
                  <c:v>45981.701388888891</c:v>
                </c:pt>
                <c:pt idx="32069">
                  <c:v>45981.708333333336</c:v>
                </c:pt>
                <c:pt idx="32070">
                  <c:v>45981.715277777781</c:v>
                </c:pt>
                <c:pt idx="32071">
                  <c:v>45981.722222222219</c:v>
                </c:pt>
                <c:pt idx="32072">
                  <c:v>45981.729166666664</c:v>
                </c:pt>
                <c:pt idx="32073">
                  <c:v>45981.736111111109</c:v>
                </c:pt>
                <c:pt idx="32074">
                  <c:v>45981.743055555555</c:v>
                </c:pt>
                <c:pt idx="32075">
                  <c:v>45981.75</c:v>
                </c:pt>
                <c:pt idx="32076">
                  <c:v>45981.756944444445</c:v>
                </c:pt>
                <c:pt idx="32077">
                  <c:v>45981.763888888891</c:v>
                </c:pt>
                <c:pt idx="32078">
                  <c:v>45981.770833333336</c:v>
                </c:pt>
                <c:pt idx="32079">
                  <c:v>45981.777777777781</c:v>
                </c:pt>
                <c:pt idx="32080">
                  <c:v>45981.784722222219</c:v>
                </c:pt>
                <c:pt idx="32081">
                  <c:v>45981.791666666664</c:v>
                </c:pt>
                <c:pt idx="32082">
                  <c:v>45981.798611111109</c:v>
                </c:pt>
                <c:pt idx="32083">
                  <c:v>45981.805555555555</c:v>
                </c:pt>
                <c:pt idx="32084">
                  <c:v>45981.8125</c:v>
                </c:pt>
                <c:pt idx="32085">
                  <c:v>45981.819444444445</c:v>
                </c:pt>
                <c:pt idx="32086">
                  <c:v>45981.826388888891</c:v>
                </c:pt>
                <c:pt idx="32087">
                  <c:v>45981.833333333336</c:v>
                </c:pt>
                <c:pt idx="32088">
                  <c:v>45981.840277777781</c:v>
                </c:pt>
                <c:pt idx="32089">
                  <c:v>45981.847222222219</c:v>
                </c:pt>
                <c:pt idx="32090">
                  <c:v>45981.854166666664</c:v>
                </c:pt>
                <c:pt idx="32091">
                  <c:v>45981.861111111109</c:v>
                </c:pt>
                <c:pt idx="32092">
                  <c:v>45981.868055555555</c:v>
                </c:pt>
                <c:pt idx="32093">
                  <c:v>45981.875</c:v>
                </c:pt>
                <c:pt idx="32094">
                  <c:v>45981.881944444445</c:v>
                </c:pt>
                <c:pt idx="32095">
                  <c:v>45981.888888888891</c:v>
                </c:pt>
                <c:pt idx="32096">
                  <c:v>45981.895833333336</c:v>
                </c:pt>
                <c:pt idx="32097">
                  <c:v>45981.902777777781</c:v>
                </c:pt>
                <c:pt idx="32098">
                  <c:v>45981.909722222219</c:v>
                </c:pt>
                <c:pt idx="32099">
                  <c:v>45981.916666666664</c:v>
                </c:pt>
                <c:pt idx="32100">
                  <c:v>45981.923611111109</c:v>
                </c:pt>
                <c:pt idx="32101">
                  <c:v>45981.930555555555</c:v>
                </c:pt>
                <c:pt idx="32102">
                  <c:v>45981.9375</c:v>
                </c:pt>
                <c:pt idx="32103">
                  <c:v>45981.944444444445</c:v>
                </c:pt>
                <c:pt idx="32104">
                  <c:v>45981.951388888891</c:v>
                </c:pt>
                <c:pt idx="32105">
                  <c:v>45981.958333333336</c:v>
                </c:pt>
                <c:pt idx="32106">
                  <c:v>45981.965277777781</c:v>
                </c:pt>
                <c:pt idx="32107">
                  <c:v>45981.972222222219</c:v>
                </c:pt>
                <c:pt idx="32108">
                  <c:v>45981.979166666664</c:v>
                </c:pt>
                <c:pt idx="32109">
                  <c:v>45981.986111111109</c:v>
                </c:pt>
                <c:pt idx="32110">
                  <c:v>45981.993055555555</c:v>
                </c:pt>
                <c:pt idx="32111">
                  <c:v>45982</c:v>
                </c:pt>
                <c:pt idx="32112">
                  <c:v>45982.006944444445</c:v>
                </c:pt>
                <c:pt idx="32113">
                  <c:v>45982.013888888891</c:v>
                </c:pt>
                <c:pt idx="32114">
                  <c:v>45982.020833333336</c:v>
                </c:pt>
                <c:pt idx="32115">
                  <c:v>45982.027777777781</c:v>
                </c:pt>
                <c:pt idx="32116">
                  <c:v>45982.034722222219</c:v>
                </c:pt>
                <c:pt idx="32117">
                  <c:v>45982.041666666664</c:v>
                </c:pt>
                <c:pt idx="32118">
                  <c:v>45982.048611111109</c:v>
                </c:pt>
                <c:pt idx="32119">
                  <c:v>45982.055555555555</c:v>
                </c:pt>
                <c:pt idx="32120">
                  <c:v>45982.0625</c:v>
                </c:pt>
                <c:pt idx="32121">
                  <c:v>45982.069444444445</c:v>
                </c:pt>
                <c:pt idx="32122">
                  <c:v>45982.076388888891</c:v>
                </c:pt>
                <c:pt idx="32123">
                  <c:v>45982.083333333336</c:v>
                </c:pt>
                <c:pt idx="32124">
                  <c:v>45982.090277777781</c:v>
                </c:pt>
                <c:pt idx="32125">
                  <c:v>45982.097222222219</c:v>
                </c:pt>
                <c:pt idx="32126">
                  <c:v>45982.104166666664</c:v>
                </c:pt>
                <c:pt idx="32127">
                  <c:v>45982.111111111109</c:v>
                </c:pt>
                <c:pt idx="32128">
                  <c:v>45982.118055555555</c:v>
                </c:pt>
                <c:pt idx="32129">
                  <c:v>45982.125</c:v>
                </c:pt>
                <c:pt idx="32130">
                  <c:v>45982.131944444445</c:v>
                </c:pt>
                <c:pt idx="32131">
                  <c:v>45982.138888888891</c:v>
                </c:pt>
                <c:pt idx="32132">
                  <c:v>45982.145833333336</c:v>
                </c:pt>
                <c:pt idx="32133">
                  <c:v>45982.152777777781</c:v>
                </c:pt>
                <c:pt idx="32134">
                  <c:v>45982.159722222219</c:v>
                </c:pt>
                <c:pt idx="32135">
                  <c:v>45982.166666666664</c:v>
                </c:pt>
                <c:pt idx="32136">
                  <c:v>45982.173611111109</c:v>
                </c:pt>
                <c:pt idx="32137">
                  <c:v>45982.180555555555</c:v>
                </c:pt>
                <c:pt idx="32138">
                  <c:v>45982.1875</c:v>
                </c:pt>
                <c:pt idx="32139">
                  <c:v>45982.194444444445</c:v>
                </c:pt>
                <c:pt idx="32140">
                  <c:v>45982.201388888891</c:v>
                </c:pt>
                <c:pt idx="32141">
                  <c:v>45982.208333333336</c:v>
                </c:pt>
                <c:pt idx="32142">
                  <c:v>45982.215277777781</c:v>
                </c:pt>
                <c:pt idx="32143">
                  <c:v>45982.222222222219</c:v>
                </c:pt>
                <c:pt idx="32144">
                  <c:v>45982.229166666664</c:v>
                </c:pt>
                <c:pt idx="32145">
                  <c:v>45982.236111111109</c:v>
                </c:pt>
                <c:pt idx="32146">
                  <c:v>45982.243055555555</c:v>
                </c:pt>
                <c:pt idx="32147">
                  <c:v>45982.25</c:v>
                </c:pt>
                <c:pt idx="32148">
                  <c:v>45982.256944444445</c:v>
                </c:pt>
                <c:pt idx="32149">
                  <c:v>45982.263888888891</c:v>
                </c:pt>
                <c:pt idx="32150">
                  <c:v>45982.270833333336</c:v>
                </c:pt>
                <c:pt idx="32151">
                  <c:v>45982.277777777781</c:v>
                </c:pt>
                <c:pt idx="32152">
                  <c:v>45982.284722222219</c:v>
                </c:pt>
                <c:pt idx="32153">
                  <c:v>45982.291666666664</c:v>
                </c:pt>
                <c:pt idx="32154">
                  <c:v>45982.298611111109</c:v>
                </c:pt>
                <c:pt idx="32155">
                  <c:v>45982.305555555555</c:v>
                </c:pt>
                <c:pt idx="32156">
                  <c:v>45982.3125</c:v>
                </c:pt>
                <c:pt idx="32157">
                  <c:v>45982.319444444445</c:v>
                </c:pt>
                <c:pt idx="32158">
                  <c:v>45982.326388888891</c:v>
                </c:pt>
                <c:pt idx="32159">
                  <c:v>45982.333333333336</c:v>
                </c:pt>
                <c:pt idx="32160">
                  <c:v>45982.340277777781</c:v>
                </c:pt>
                <c:pt idx="32161">
                  <c:v>45982.347222222219</c:v>
                </c:pt>
                <c:pt idx="32162">
                  <c:v>45982.354166666664</c:v>
                </c:pt>
                <c:pt idx="32163">
                  <c:v>45982.361111111109</c:v>
                </c:pt>
                <c:pt idx="32164">
                  <c:v>45982.368055555555</c:v>
                </c:pt>
                <c:pt idx="32165">
                  <c:v>45982.375</c:v>
                </c:pt>
                <c:pt idx="32166">
                  <c:v>45982.381944444445</c:v>
                </c:pt>
                <c:pt idx="32167">
                  <c:v>45982.388888888891</c:v>
                </c:pt>
                <c:pt idx="32168">
                  <c:v>45982.395833333336</c:v>
                </c:pt>
                <c:pt idx="32169">
                  <c:v>45982.402777777781</c:v>
                </c:pt>
                <c:pt idx="32170">
                  <c:v>45982.409722222219</c:v>
                </c:pt>
                <c:pt idx="32171">
                  <c:v>45982.416666666664</c:v>
                </c:pt>
                <c:pt idx="32172">
                  <c:v>45982.423611111109</c:v>
                </c:pt>
                <c:pt idx="32173">
                  <c:v>45982.430555555555</c:v>
                </c:pt>
                <c:pt idx="32174">
                  <c:v>45982.4375</c:v>
                </c:pt>
                <c:pt idx="32175">
                  <c:v>45982.444444444445</c:v>
                </c:pt>
                <c:pt idx="32176">
                  <c:v>45982.451388888891</c:v>
                </c:pt>
                <c:pt idx="32177">
                  <c:v>45982.458333333336</c:v>
                </c:pt>
                <c:pt idx="32178">
                  <c:v>45982.465277777781</c:v>
                </c:pt>
                <c:pt idx="32179">
                  <c:v>45982.472222222219</c:v>
                </c:pt>
                <c:pt idx="32180">
                  <c:v>45982.479166666664</c:v>
                </c:pt>
                <c:pt idx="32181">
                  <c:v>45982.486111111109</c:v>
                </c:pt>
                <c:pt idx="32182">
                  <c:v>45982.493055555555</c:v>
                </c:pt>
                <c:pt idx="32183">
                  <c:v>45982.5</c:v>
                </c:pt>
                <c:pt idx="32184">
                  <c:v>45982.506944444445</c:v>
                </c:pt>
                <c:pt idx="32185">
                  <c:v>45982.513888888891</c:v>
                </c:pt>
                <c:pt idx="32186">
                  <c:v>45982.520833333336</c:v>
                </c:pt>
                <c:pt idx="32187">
                  <c:v>45982.527777777781</c:v>
                </c:pt>
                <c:pt idx="32188">
                  <c:v>45982.534722222219</c:v>
                </c:pt>
                <c:pt idx="32189">
                  <c:v>45982.541666666664</c:v>
                </c:pt>
                <c:pt idx="32190">
                  <c:v>45982.548611111109</c:v>
                </c:pt>
                <c:pt idx="32191">
                  <c:v>45982.555555555555</c:v>
                </c:pt>
                <c:pt idx="32192">
                  <c:v>45982.5625</c:v>
                </c:pt>
                <c:pt idx="32193">
                  <c:v>45982.569444444445</c:v>
                </c:pt>
                <c:pt idx="32194">
                  <c:v>45982.576388888891</c:v>
                </c:pt>
                <c:pt idx="32195">
                  <c:v>45982.583333333336</c:v>
                </c:pt>
                <c:pt idx="32196">
                  <c:v>45982.590277777781</c:v>
                </c:pt>
                <c:pt idx="32197">
                  <c:v>45982.597222222219</c:v>
                </c:pt>
                <c:pt idx="32198">
                  <c:v>45982.604166666664</c:v>
                </c:pt>
                <c:pt idx="32199">
                  <c:v>45982.611111111109</c:v>
                </c:pt>
                <c:pt idx="32200">
                  <c:v>45982.618055555555</c:v>
                </c:pt>
                <c:pt idx="32201">
                  <c:v>45982.625</c:v>
                </c:pt>
                <c:pt idx="32202">
                  <c:v>45982.631944444445</c:v>
                </c:pt>
                <c:pt idx="32203">
                  <c:v>45982.638888888891</c:v>
                </c:pt>
                <c:pt idx="32204">
                  <c:v>45982.645833333336</c:v>
                </c:pt>
                <c:pt idx="32205">
                  <c:v>45982.652777777781</c:v>
                </c:pt>
                <c:pt idx="32206">
                  <c:v>45982.659722222219</c:v>
                </c:pt>
                <c:pt idx="32207">
                  <c:v>45982.666666666664</c:v>
                </c:pt>
                <c:pt idx="32208">
                  <c:v>45982.673611111109</c:v>
                </c:pt>
                <c:pt idx="32209">
                  <c:v>45982.680555555555</c:v>
                </c:pt>
                <c:pt idx="32210">
                  <c:v>45982.6875</c:v>
                </c:pt>
                <c:pt idx="32211">
                  <c:v>45982.694444444445</c:v>
                </c:pt>
                <c:pt idx="32212">
                  <c:v>45982.701388888891</c:v>
                </c:pt>
                <c:pt idx="32213">
                  <c:v>45982.708333333336</c:v>
                </c:pt>
                <c:pt idx="32214">
                  <c:v>45982.715277777781</c:v>
                </c:pt>
                <c:pt idx="32215">
                  <c:v>45982.722222222219</c:v>
                </c:pt>
                <c:pt idx="32216">
                  <c:v>45982.729166666664</c:v>
                </c:pt>
                <c:pt idx="32217">
                  <c:v>45982.736111111109</c:v>
                </c:pt>
                <c:pt idx="32218">
                  <c:v>45982.743055555555</c:v>
                </c:pt>
                <c:pt idx="32219">
                  <c:v>45982.75</c:v>
                </c:pt>
                <c:pt idx="32220">
                  <c:v>45982.756944444445</c:v>
                </c:pt>
                <c:pt idx="32221">
                  <c:v>45982.763888888891</c:v>
                </c:pt>
                <c:pt idx="32222">
                  <c:v>45982.770833333336</c:v>
                </c:pt>
                <c:pt idx="32223">
                  <c:v>45982.777777777781</c:v>
                </c:pt>
                <c:pt idx="32224">
                  <c:v>45982.784722222219</c:v>
                </c:pt>
                <c:pt idx="32225">
                  <c:v>45982.791666666664</c:v>
                </c:pt>
                <c:pt idx="32226">
                  <c:v>45982.798611111109</c:v>
                </c:pt>
                <c:pt idx="32227">
                  <c:v>45982.805555555555</c:v>
                </c:pt>
                <c:pt idx="32228">
                  <c:v>45982.8125</c:v>
                </c:pt>
                <c:pt idx="32229">
                  <c:v>45982.819444444445</c:v>
                </c:pt>
                <c:pt idx="32230">
                  <c:v>45982.826388888891</c:v>
                </c:pt>
                <c:pt idx="32231">
                  <c:v>45982.833333333336</c:v>
                </c:pt>
                <c:pt idx="32232">
                  <c:v>45982.840277777781</c:v>
                </c:pt>
                <c:pt idx="32233">
                  <c:v>45982.847222222219</c:v>
                </c:pt>
                <c:pt idx="32234">
                  <c:v>45982.854166666664</c:v>
                </c:pt>
                <c:pt idx="32235">
                  <c:v>45982.861111111109</c:v>
                </c:pt>
                <c:pt idx="32236">
                  <c:v>45982.868055555555</c:v>
                </c:pt>
                <c:pt idx="32237">
                  <c:v>45982.875</c:v>
                </c:pt>
                <c:pt idx="32238">
                  <c:v>45982.881944444445</c:v>
                </c:pt>
                <c:pt idx="32239">
                  <c:v>45982.888888888891</c:v>
                </c:pt>
                <c:pt idx="32240">
                  <c:v>45982.895833333336</c:v>
                </c:pt>
                <c:pt idx="32241">
                  <c:v>45982.902777777781</c:v>
                </c:pt>
                <c:pt idx="32242">
                  <c:v>45982.909722222219</c:v>
                </c:pt>
                <c:pt idx="32243">
                  <c:v>45982.916666666664</c:v>
                </c:pt>
                <c:pt idx="32244">
                  <c:v>45982.923611111109</c:v>
                </c:pt>
                <c:pt idx="32245">
                  <c:v>45982.930555555555</c:v>
                </c:pt>
                <c:pt idx="32246">
                  <c:v>45982.9375</c:v>
                </c:pt>
                <c:pt idx="32247">
                  <c:v>45982.944444444445</c:v>
                </c:pt>
                <c:pt idx="32248">
                  <c:v>45982.951388888891</c:v>
                </c:pt>
                <c:pt idx="32249">
                  <c:v>45982.958333333336</c:v>
                </c:pt>
                <c:pt idx="32250">
                  <c:v>45982.965277777781</c:v>
                </c:pt>
                <c:pt idx="32251">
                  <c:v>45982.972222222219</c:v>
                </c:pt>
                <c:pt idx="32252">
                  <c:v>45982.979166666664</c:v>
                </c:pt>
                <c:pt idx="32253">
                  <c:v>45982.986111111109</c:v>
                </c:pt>
                <c:pt idx="32254">
                  <c:v>45982.993055555555</c:v>
                </c:pt>
                <c:pt idx="32255">
                  <c:v>45983</c:v>
                </c:pt>
                <c:pt idx="32256">
                  <c:v>45983.006944444445</c:v>
                </c:pt>
                <c:pt idx="32257">
                  <c:v>45983.013888888891</c:v>
                </c:pt>
                <c:pt idx="32258">
                  <c:v>45983.020833333336</c:v>
                </c:pt>
                <c:pt idx="32259">
                  <c:v>45983.027777777781</c:v>
                </c:pt>
                <c:pt idx="32260">
                  <c:v>45983.034722222219</c:v>
                </c:pt>
                <c:pt idx="32261">
                  <c:v>45983.041666666664</c:v>
                </c:pt>
                <c:pt idx="32262">
                  <c:v>45983.048611111109</c:v>
                </c:pt>
                <c:pt idx="32263">
                  <c:v>45983.055555555555</c:v>
                </c:pt>
                <c:pt idx="32264">
                  <c:v>45983.0625</c:v>
                </c:pt>
                <c:pt idx="32265">
                  <c:v>45983.069444444445</c:v>
                </c:pt>
                <c:pt idx="32266">
                  <c:v>45983.076388888891</c:v>
                </c:pt>
                <c:pt idx="32267">
                  <c:v>45983.083333333336</c:v>
                </c:pt>
                <c:pt idx="32268">
                  <c:v>45983.090277777781</c:v>
                </c:pt>
                <c:pt idx="32269">
                  <c:v>45983.097222222219</c:v>
                </c:pt>
                <c:pt idx="32270">
                  <c:v>45983.104166666664</c:v>
                </c:pt>
                <c:pt idx="32271">
                  <c:v>45983.111111111109</c:v>
                </c:pt>
                <c:pt idx="32272">
                  <c:v>45983.118055555555</c:v>
                </c:pt>
                <c:pt idx="32273">
                  <c:v>45983.125</c:v>
                </c:pt>
                <c:pt idx="32274">
                  <c:v>45983.131944444445</c:v>
                </c:pt>
                <c:pt idx="32275">
                  <c:v>45983.138888888891</c:v>
                </c:pt>
                <c:pt idx="32276">
                  <c:v>45983.145833333336</c:v>
                </c:pt>
                <c:pt idx="32277">
                  <c:v>45983.152777777781</c:v>
                </c:pt>
                <c:pt idx="32278">
                  <c:v>45983.159722222219</c:v>
                </c:pt>
                <c:pt idx="32279">
                  <c:v>45983.166666666664</c:v>
                </c:pt>
                <c:pt idx="32280">
                  <c:v>45983.173611111109</c:v>
                </c:pt>
                <c:pt idx="32281">
                  <c:v>45983.180555555555</c:v>
                </c:pt>
                <c:pt idx="32282">
                  <c:v>45983.1875</c:v>
                </c:pt>
                <c:pt idx="32283">
                  <c:v>45983.194444444445</c:v>
                </c:pt>
                <c:pt idx="32284">
                  <c:v>45983.201388888891</c:v>
                </c:pt>
                <c:pt idx="32285">
                  <c:v>45983.208333333336</c:v>
                </c:pt>
                <c:pt idx="32286">
                  <c:v>45983.215277777781</c:v>
                </c:pt>
                <c:pt idx="32287">
                  <c:v>45983.222222222219</c:v>
                </c:pt>
                <c:pt idx="32288">
                  <c:v>45983.229166666664</c:v>
                </c:pt>
                <c:pt idx="32289">
                  <c:v>45983.236111111109</c:v>
                </c:pt>
                <c:pt idx="32290">
                  <c:v>45983.243055555555</c:v>
                </c:pt>
                <c:pt idx="32291">
                  <c:v>45983.25</c:v>
                </c:pt>
                <c:pt idx="32292">
                  <c:v>45983.256944444445</c:v>
                </c:pt>
                <c:pt idx="32293">
                  <c:v>45983.263888888891</c:v>
                </c:pt>
                <c:pt idx="32294">
                  <c:v>45983.270833333336</c:v>
                </c:pt>
                <c:pt idx="32295">
                  <c:v>45983.277777777781</c:v>
                </c:pt>
                <c:pt idx="32296">
                  <c:v>45983.284722222219</c:v>
                </c:pt>
                <c:pt idx="32297">
                  <c:v>45983.291666666664</c:v>
                </c:pt>
                <c:pt idx="32298">
                  <c:v>45983.298611111109</c:v>
                </c:pt>
                <c:pt idx="32299">
                  <c:v>45983.305555555555</c:v>
                </c:pt>
                <c:pt idx="32300">
                  <c:v>45983.3125</c:v>
                </c:pt>
                <c:pt idx="32301">
                  <c:v>45983.319444444445</c:v>
                </c:pt>
                <c:pt idx="32302">
                  <c:v>45983.326388888891</c:v>
                </c:pt>
                <c:pt idx="32303">
                  <c:v>45983.333333333336</c:v>
                </c:pt>
                <c:pt idx="32304">
                  <c:v>45983.340277777781</c:v>
                </c:pt>
                <c:pt idx="32305">
                  <c:v>45983.347222222219</c:v>
                </c:pt>
                <c:pt idx="32306">
                  <c:v>45983.354166666664</c:v>
                </c:pt>
                <c:pt idx="32307">
                  <c:v>45983.361111111109</c:v>
                </c:pt>
                <c:pt idx="32308">
                  <c:v>45983.368055555555</c:v>
                </c:pt>
                <c:pt idx="32309">
                  <c:v>45983.375</c:v>
                </c:pt>
                <c:pt idx="32310">
                  <c:v>45983.381944444445</c:v>
                </c:pt>
                <c:pt idx="32311">
                  <c:v>45983.388888888891</c:v>
                </c:pt>
                <c:pt idx="32312">
                  <c:v>45983.395833333336</c:v>
                </c:pt>
                <c:pt idx="32313">
                  <c:v>45983.402777777781</c:v>
                </c:pt>
                <c:pt idx="32314">
                  <c:v>45983.409722222219</c:v>
                </c:pt>
                <c:pt idx="32315">
                  <c:v>45983.416666666664</c:v>
                </c:pt>
                <c:pt idx="32316">
                  <c:v>45983.423611111109</c:v>
                </c:pt>
                <c:pt idx="32317">
                  <c:v>45983.430555555555</c:v>
                </c:pt>
                <c:pt idx="32318">
                  <c:v>45983.4375</c:v>
                </c:pt>
                <c:pt idx="32319">
                  <c:v>45983.444444444445</c:v>
                </c:pt>
                <c:pt idx="32320">
                  <c:v>45983.451388888891</c:v>
                </c:pt>
                <c:pt idx="32321">
                  <c:v>45983.458333333336</c:v>
                </c:pt>
                <c:pt idx="32322">
                  <c:v>45983.465277777781</c:v>
                </c:pt>
                <c:pt idx="32323">
                  <c:v>45983.472222222219</c:v>
                </c:pt>
                <c:pt idx="32324">
                  <c:v>45983.479166666664</c:v>
                </c:pt>
                <c:pt idx="32325">
                  <c:v>45983.486111111109</c:v>
                </c:pt>
                <c:pt idx="32326">
                  <c:v>45983.493055555555</c:v>
                </c:pt>
                <c:pt idx="32327">
                  <c:v>45983.5</c:v>
                </c:pt>
                <c:pt idx="32328">
                  <c:v>45983.506944444445</c:v>
                </c:pt>
                <c:pt idx="32329">
                  <c:v>45983.513888888891</c:v>
                </c:pt>
                <c:pt idx="32330">
                  <c:v>45983.520833333336</c:v>
                </c:pt>
                <c:pt idx="32331">
                  <c:v>45983.527777777781</c:v>
                </c:pt>
                <c:pt idx="32332">
                  <c:v>45983.534722222219</c:v>
                </c:pt>
                <c:pt idx="32333">
                  <c:v>45983.541666666664</c:v>
                </c:pt>
                <c:pt idx="32334">
                  <c:v>45983.548611111109</c:v>
                </c:pt>
                <c:pt idx="32335">
                  <c:v>45983.555555555555</c:v>
                </c:pt>
                <c:pt idx="32336">
                  <c:v>45983.5625</c:v>
                </c:pt>
                <c:pt idx="32337">
                  <c:v>45983.569444444445</c:v>
                </c:pt>
                <c:pt idx="32338">
                  <c:v>45983.576388888891</c:v>
                </c:pt>
                <c:pt idx="32339">
                  <c:v>45983.583333333336</c:v>
                </c:pt>
                <c:pt idx="32340">
                  <c:v>45983.590277777781</c:v>
                </c:pt>
                <c:pt idx="32341">
                  <c:v>45983.597222222219</c:v>
                </c:pt>
                <c:pt idx="32342">
                  <c:v>45983.604166666664</c:v>
                </c:pt>
                <c:pt idx="32343">
                  <c:v>45983.611111111109</c:v>
                </c:pt>
                <c:pt idx="32344">
                  <c:v>45983.618055555555</c:v>
                </c:pt>
                <c:pt idx="32345">
                  <c:v>45983.625</c:v>
                </c:pt>
                <c:pt idx="32346">
                  <c:v>45983.631944444445</c:v>
                </c:pt>
                <c:pt idx="32347">
                  <c:v>45983.638888888891</c:v>
                </c:pt>
                <c:pt idx="32348">
                  <c:v>45983.645833333336</c:v>
                </c:pt>
                <c:pt idx="32349">
                  <c:v>45983.652777777781</c:v>
                </c:pt>
                <c:pt idx="32350">
                  <c:v>45983.659722222219</c:v>
                </c:pt>
                <c:pt idx="32351">
                  <c:v>45983.666666666664</c:v>
                </c:pt>
                <c:pt idx="32352">
                  <c:v>45983.673611111109</c:v>
                </c:pt>
                <c:pt idx="32353">
                  <c:v>45983.680555555555</c:v>
                </c:pt>
                <c:pt idx="32354">
                  <c:v>45983.6875</c:v>
                </c:pt>
                <c:pt idx="32355">
                  <c:v>45983.694444444445</c:v>
                </c:pt>
                <c:pt idx="32356">
                  <c:v>45983.701388888891</c:v>
                </c:pt>
                <c:pt idx="32357">
                  <c:v>45983.708333333336</c:v>
                </c:pt>
                <c:pt idx="32358">
                  <c:v>45983.715277777781</c:v>
                </c:pt>
                <c:pt idx="32359">
                  <c:v>45983.722222222219</c:v>
                </c:pt>
                <c:pt idx="32360">
                  <c:v>45983.729166666664</c:v>
                </c:pt>
                <c:pt idx="32361">
                  <c:v>45983.736111111109</c:v>
                </c:pt>
                <c:pt idx="32362">
                  <c:v>45983.743055555555</c:v>
                </c:pt>
                <c:pt idx="32363">
                  <c:v>45983.75</c:v>
                </c:pt>
                <c:pt idx="32364">
                  <c:v>45983.756944444445</c:v>
                </c:pt>
                <c:pt idx="32365">
                  <c:v>45983.763888888891</c:v>
                </c:pt>
                <c:pt idx="32366">
                  <c:v>45983.770833333336</c:v>
                </c:pt>
                <c:pt idx="32367">
                  <c:v>45983.777777777781</c:v>
                </c:pt>
                <c:pt idx="32368">
                  <c:v>45983.784722222219</c:v>
                </c:pt>
                <c:pt idx="32369">
                  <c:v>45983.791666666664</c:v>
                </c:pt>
                <c:pt idx="32370">
                  <c:v>45983.798611111109</c:v>
                </c:pt>
                <c:pt idx="32371">
                  <c:v>45983.805555555555</c:v>
                </c:pt>
                <c:pt idx="32372">
                  <c:v>45983.8125</c:v>
                </c:pt>
                <c:pt idx="32373">
                  <c:v>45983.819444444445</c:v>
                </c:pt>
                <c:pt idx="32374">
                  <c:v>45983.826388888891</c:v>
                </c:pt>
                <c:pt idx="32375">
                  <c:v>45983.833333333336</c:v>
                </c:pt>
                <c:pt idx="32376">
                  <c:v>45983.840277777781</c:v>
                </c:pt>
                <c:pt idx="32377">
                  <c:v>45983.847222222219</c:v>
                </c:pt>
                <c:pt idx="32378">
                  <c:v>45983.854166666664</c:v>
                </c:pt>
                <c:pt idx="32379">
                  <c:v>45983.861111111109</c:v>
                </c:pt>
                <c:pt idx="32380">
                  <c:v>45983.868055555555</c:v>
                </c:pt>
                <c:pt idx="32381">
                  <c:v>45983.875</c:v>
                </c:pt>
                <c:pt idx="32382">
                  <c:v>45983.881944444445</c:v>
                </c:pt>
                <c:pt idx="32383">
                  <c:v>45983.888888888891</c:v>
                </c:pt>
                <c:pt idx="32384">
                  <c:v>45983.895833333336</c:v>
                </c:pt>
                <c:pt idx="32385">
                  <c:v>45983.902777777781</c:v>
                </c:pt>
                <c:pt idx="32386">
                  <c:v>45983.909722222219</c:v>
                </c:pt>
                <c:pt idx="32387">
                  <c:v>45983.916666666664</c:v>
                </c:pt>
                <c:pt idx="32388">
                  <c:v>45983.923611111109</c:v>
                </c:pt>
                <c:pt idx="32389">
                  <c:v>45983.930555555555</c:v>
                </c:pt>
                <c:pt idx="32390">
                  <c:v>45983.9375</c:v>
                </c:pt>
                <c:pt idx="32391">
                  <c:v>45983.944444444445</c:v>
                </c:pt>
                <c:pt idx="32392">
                  <c:v>45983.951388888891</c:v>
                </c:pt>
                <c:pt idx="32393">
                  <c:v>45983.958333333336</c:v>
                </c:pt>
                <c:pt idx="32394">
                  <c:v>45983.965277777781</c:v>
                </c:pt>
                <c:pt idx="32395">
                  <c:v>45983.972222222219</c:v>
                </c:pt>
                <c:pt idx="32396">
                  <c:v>45983.979166666664</c:v>
                </c:pt>
                <c:pt idx="32397">
                  <c:v>45983.986111111109</c:v>
                </c:pt>
                <c:pt idx="32398">
                  <c:v>45983.993055555555</c:v>
                </c:pt>
                <c:pt idx="32399">
                  <c:v>45984</c:v>
                </c:pt>
                <c:pt idx="32400">
                  <c:v>45984.006944444445</c:v>
                </c:pt>
                <c:pt idx="32401">
                  <c:v>45984.013888888891</c:v>
                </c:pt>
                <c:pt idx="32402">
                  <c:v>45984.020833333336</c:v>
                </c:pt>
                <c:pt idx="32403">
                  <c:v>45984.027777777781</c:v>
                </c:pt>
                <c:pt idx="32404">
                  <c:v>45984.034722222219</c:v>
                </c:pt>
                <c:pt idx="32405">
                  <c:v>45984.041666666664</c:v>
                </c:pt>
                <c:pt idx="32406">
                  <c:v>45984.048611111109</c:v>
                </c:pt>
                <c:pt idx="32407">
                  <c:v>45984.055555555555</c:v>
                </c:pt>
                <c:pt idx="32408">
                  <c:v>45984.0625</c:v>
                </c:pt>
                <c:pt idx="32409">
                  <c:v>45984.069444444445</c:v>
                </c:pt>
                <c:pt idx="32410">
                  <c:v>45984.076388888891</c:v>
                </c:pt>
                <c:pt idx="32411">
                  <c:v>45984.083333333336</c:v>
                </c:pt>
                <c:pt idx="32412">
                  <c:v>45984.090277777781</c:v>
                </c:pt>
                <c:pt idx="32413">
                  <c:v>45984.097222222219</c:v>
                </c:pt>
                <c:pt idx="32414">
                  <c:v>45984.104166666664</c:v>
                </c:pt>
                <c:pt idx="32415">
                  <c:v>45984.111111111109</c:v>
                </c:pt>
                <c:pt idx="32416">
                  <c:v>45984.118055555555</c:v>
                </c:pt>
                <c:pt idx="32417">
                  <c:v>45984.125</c:v>
                </c:pt>
                <c:pt idx="32418">
                  <c:v>45984.131944444445</c:v>
                </c:pt>
                <c:pt idx="32419">
                  <c:v>45984.138888888891</c:v>
                </c:pt>
                <c:pt idx="32420">
                  <c:v>45984.145833333336</c:v>
                </c:pt>
                <c:pt idx="32421">
                  <c:v>45984.152777777781</c:v>
                </c:pt>
                <c:pt idx="32422">
                  <c:v>45984.159722222219</c:v>
                </c:pt>
                <c:pt idx="32423">
                  <c:v>45984.166666666664</c:v>
                </c:pt>
                <c:pt idx="32424">
                  <c:v>45984.173611111109</c:v>
                </c:pt>
                <c:pt idx="32425">
                  <c:v>45984.180555555555</c:v>
                </c:pt>
                <c:pt idx="32426">
                  <c:v>45984.1875</c:v>
                </c:pt>
                <c:pt idx="32427">
                  <c:v>45984.194444444445</c:v>
                </c:pt>
                <c:pt idx="32428">
                  <c:v>45984.201388888891</c:v>
                </c:pt>
                <c:pt idx="32429">
                  <c:v>45984.208333333336</c:v>
                </c:pt>
                <c:pt idx="32430">
                  <c:v>45984.215277777781</c:v>
                </c:pt>
                <c:pt idx="32431">
                  <c:v>45984.222222222219</c:v>
                </c:pt>
                <c:pt idx="32432">
                  <c:v>45984.229166666664</c:v>
                </c:pt>
                <c:pt idx="32433">
                  <c:v>45984.236111111109</c:v>
                </c:pt>
                <c:pt idx="32434">
                  <c:v>45984.243055555555</c:v>
                </c:pt>
                <c:pt idx="32435">
                  <c:v>45984.25</c:v>
                </c:pt>
                <c:pt idx="32436">
                  <c:v>45984.256944444445</c:v>
                </c:pt>
                <c:pt idx="32437">
                  <c:v>45984.263888888891</c:v>
                </c:pt>
                <c:pt idx="32438">
                  <c:v>45984.270833333336</c:v>
                </c:pt>
                <c:pt idx="32439">
                  <c:v>45984.277777777781</c:v>
                </c:pt>
                <c:pt idx="32440">
                  <c:v>45984.284722222219</c:v>
                </c:pt>
                <c:pt idx="32441">
                  <c:v>45984.291666666664</c:v>
                </c:pt>
                <c:pt idx="32442">
                  <c:v>45984.298611111109</c:v>
                </c:pt>
                <c:pt idx="32443">
                  <c:v>45984.305555555555</c:v>
                </c:pt>
                <c:pt idx="32444">
                  <c:v>45984.3125</c:v>
                </c:pt>
                <c:pt idx="32445">
                  <c:v>45984.319444444445</c:v>
                </c:pt>
                <c:pt idx="32446">
                  <c:v>45984.326388888891</c:v>
                </c:pt>
                <c:pt idx="32447">
                  <c:v>45984.333333333336</c:v>
                </c:pt>
                <c:pt idx="32448">
                  <c:v>45984.340277777781</c:v>
                </c:pt>
                <c:pt idx="32449">
                  <c:v>45984.347222222219</c:v>
                </c:pt>
                <c:pt idx="32450">
                  <c:v>45984.354166666664</c:v>
                </c:pt>
                <c:pt idx="32451">
                  <c:v>45984.361111111109</c:v>
                </c:pt>
                <c:pt idx="32452">
                  <c:v>45984.368055555555</c:v>
                </c:pt>
                <c:pt idx="32453">
                  <c:v>45984.375</c:v>
                </c:pt>
                <c:pt idx="32454">
                  <c:v>45984.381944444445</c:v>
                </c:pt>
                <c:pt idx="32455">
                  <c:v>45984.388888888891</c:v>
                </c:pt>
                <c:pt idx="32456">
                  <c:v>45984.395833333336</c:v>
                </c:pt>
                <c:pt idx="32457">
                  <c:v>45984.402777777781</c:v>
                </c:pt>
                <c:pt idx="32458">
                  <c:v>45984.409722222219</c:v>
                </c:pt>
                <c:pt idx="32459">
                  <c:v>45984.416666666664</c:v>
                </c:pt>
                <c:pt idx="32460">
                  <c:v>45984.423611111109</c:v>
                </c:pt>
                <c:pt idx="32461">
                  <c:v>45984.430555555555</c:v>
                </c:pt>
                <c:pt idx="32462">
                  <c:v>45984.4375</c:v>
                </c:pt>
                <c:pt idx="32463">
                  <c:v>45984.444444444445</c:v>
                </c:pt>
                <c:pt idx="32464">
                  <c:v>45984.451388888891</c:v>
                </c:pt>
                <c:pt idx="32465">
                  <c:v>45984.458333333336</c:v>
                </c:pt>
                <c:pt idx="32466">
                  <c:v>45984.465277777781</c:v>
                </c:pt>
                <c:pt idx="32467">
                  <c:v>45984.472222222219</c:v>
                </c:pt>
                <c:pt idx="32468">
                  <c:v>45984.479166666664</c:v>
                </c:pt>
                <c:pt idx="32469">
                  <c:v>45984.486111111109</c:v>
                </c:pt>
                <c:pt idx="32470">
                  <c:v>45984.493055555555</c:v>
                </c:pt>
                <c:pt idx="32471">
                  <c:v>45984.5</c:v>
                </c:pt>
                <c:pt idx="32472">
                  <c:v>45984.506944444445</c:v>
                </c:pt>
                <c:pt idx="32473">
                  <c:v>45984.513888888891</c:v>
                </c:pt>
                <c:pt idx="32474">
                  <c:v>45984.520833333336</c:v>
                </c:pt>
                <c:pt idx="32475">
                  <c:v>45984.527777777781</c:v>
                </c:pt>
                <c:pt idx="32476">
                  <c:v>45984.534722222219</c:v>
                </c:pt>
                <c:pt idx="32477">
                  <c:v>45984.541666666664</c:v>
                </c:pt>
                <c:pt idx="32478">
                  <c:v>45984.548611111109</c:v>
                </c:pt>
                <c:pt idx="32479">
                  <c:v>45984.555555555555</c:v>
                </c:pt>
                <c:pt idx="32480">
                  <c:v>45984.5625</c:v>
                </c:pt>
                <c:pt idx="32481">
                  <c:v>45984.569444444445</c:v>
                </c:pt>
                <c:pt idx="32482">
                  <c:v>45984.576388888891</c:v>
                </c:pt>
                <c:pt idx="32483">
                  <c:v>45984.583333333336</c:v>
                </c:pt>
                <c:pt idx="32484">
                  <c:v>45984.590277777781</c:v>
                </c:pt>
                <c:pt idx="32485">
                  <c:v>45984.597222222219</c:v>
                </c:pt>
                <c:pt idx="32486">
                  <c:v>45984.604166666664</c:v>
                </c:pt>
                <c:pt idx="32487">
                  <c:v>45984.611111111109</c:v>
                </c:pt>
                <c:pt idx="32488">
                  <c:v>45984.618055555555</c:v>
                </c:pt>
                <c:pt idx="32489">
                  <c:v>45984.625</c:v>
                </c:pt>
                <c:pt idx="32490">
                  <c:v>45984.631944444445</c:v>
                </c:pt>
                <c:pt idx="32491">
                  <c:v>45984.638888888891</c:v>
                </c:pt>
                <c:pt idx="32492">
                  <c:v>45984.645833333336</c:v>
                </c:pt>
                <c:pt idx="32493">
                  <c:v>45984.652777777781</c:v>
                </c:pt>
                <c:pt idx="32494">
                  <c:v>45984.659722222219</c:v>
                </c:pt>
                <c:pt idx="32495">
                  <c:v>45984.666666666664</c:v>
                </c:pt>
                <c:pt idx="32496">
                  <c:v>45984.673611111109</c:v>
                </c:pt>
                <c:pt idx="32497">
                  <c:v>45984.680555555555</c:v>
                </c:pt>
                <c:pt idx="32498">
                  <c:v>45984.6875</c:v>
                </c:pt>
                <c:pt idx="32499">
                  <c:v>45984.694444444445</c:v>
                </c:pt>
                <c:pt idx="32500">
                  <c:v>45984.701388888891</c:v>
                </c:pt>
                <c:pt idx="32501">
                  <c:v>45984.708333333336</c:v>
                </c:pt>
                <c:pt idx="32502">
                  <c:v>45984.715277777781</c:v>
                </c:pt>
                <c:pt idx="32503">
                  <c:v>45984.722222222219</c:v>
                </c:pt>
                <c:pt idx="32504">
                  <c:v>45984.729166666664</c:v>
                </c:pt>
                <c:pt idx="32505">
                  <c:v>45984.736111111109</c:v>
                </c:pt>
                <c:pt idx="32506">
                  <c:v>45984.743055555555</c:v>
                </c:pt>
                <c:pt idx="32507">
                  <c:v>45984.75</c:v>
                </c:pt>
                <c:pt idx="32508">
                  <c:v>45984.756944444445</c:v>
                </c:pt>
                <c:pt idx="32509">
                  <c:v>45984.763888888891</c:v>
                </c:pt>
                <c:pt idx="32510">
                  <c:v>45984.770833333336</c:v>
                </c:pt>
                <c:pt idx="32511">
                  <c:v>45984.777777777781</c:v>
                </c:pt>
                <c:pt idx="32512">
                  <c:v>45984.784722222219</c:v>
                </c:pt>
                <c:pt idx="32513">
                  <c:v>45984.791666666664</c:v>
                </c:pt>
                <c:pt idx="32514">
                  <c:v>45984.798611111109</c:v>
                </c:pt>
                <c:pt idx="32515">
                  <c:v>45984.805555555555</c:v>
                </c:pt>
                <c:pt idx="32516">
                  <c:v>45984.8125</c:v>
                </c:pt>
                <c:pt idx="32517">
                  <c:v>45984.819444444445</c:v>
                </c:pt>
                <c:pt idx="32518">
                  <c:v>45984.826388888891</c:v>
                </c:pt>
                <c:pt idx="32519">
                  <c:v>45984.833333333336</c:v>
                </c:pt>
                <c:pt idx="32520">
                  <c:v>45984.840277777781</c:v>
                </c:pt>
                <c:pt idx="32521">
                  <c:v>45984.847222222219</c:v>
                </c:pt>
                <c:pt idx="32522">
                  <c:v>45984.854166666664</c:v>
                </c:pt>
                <c:pt idx="32523">
                  <c:v>45984.861111111109</c:v>
                </c:pt>
                <c:pt idx="32524">
                  <c:v>45984.868055555555</c:v>
                </c:pt>
                <c:pt idx="32525">
                  <c:v>45984.875</c:v>
                </c:pt>
                <c:pt idx="32526">
                  <c:v>45984.881944444445</c:v>
                </c:pt>
                <c:pt idx="32527">
                  <c:v>45984.888888888891</c:v>
                </c:pt>
                <c:pt idx="32528">
                  <c:v>45984.895833333336</c:v>
                </c:pt>
                <c:pt idx="32529">
                  <c:v>45984.902777777781</c:v>
                </c:pt>
                <c:pt idx="32530">
                  <c:v>45984.909722222219</c:v>
                </c:pt>
                <c:pt idx="32531">
                  <c:v>45984.916666666664</c:v>
                </c:pt>
                <c:pt idx="32532">
                  <c:v>45984.923611111109</c:v>
                </c:pt>
                <c:pt idx="32533">
                  <c:v>45984.930555555555</c:v>
                </c:pt>
                <c:pt idx="32534">
                  <c:v>45984.9375</c:v>
                </c:pt>
                <c:pt idx="32535">
                  <c:v>45984.944444444445</c:v>
                </c:pt>
                <c:pt idx="32536">
                  <c:v>45984.951388888891</c:v>
                </c:pt>
                <c:pt idx="32537">
                  <c:v>45984.958333333336</c:v>
                </c:pt>
                <c:pt idx="32538">
                  <c:v>45984.965277777781</c:v>
                </c:pt>
                <c:pt idx="32539">
                  <c:v>45984.972222222219</c:v>
                </c:pt>
                <c:pt idx="32540">
                  <c:v>45984.979166666664</c:v>
                </c:pt>
                <c:pt idx="32541">
                  <c:v>45984.986111111109</c:v>
                </c:pt>
                <c:pt idx="32542">
                  <c:v>45984.993055555555</c:v>
                </c:pt>
                <c:pt idx="32543">
                  <c:v>45985</c:v>
                </c:pt>
                <c:pt idx="32544">
                  <c:v>45985.006944444445</c:v>
                </c:pt>
                <c:pt idx="32545">
                  <c:v>45985.013888888891</c:v>
                </c:pt>
                <c:pt idx="32546">
                  <c:v>45985.020833333336</c:v>
                </c:pt>
                <c:pt idx="32547">
                  <c:v>45985.027777777781</c:v>
                </c:pt>
                <c:pt idx="32548">
                  <c:v>45985.034722222219</c:v>
                </c:pt>
                <c:pt idx="32549">
                  <c:v>45985.041666666664</c:v>
                </c:pt>
                <c:pt idx="32550">
                  <c:v>45985.048611111109</c:v>
                </c:pt>
                <c:pt idx="32551">
                  <c:v>45985.055555555555</c:v>
                </c:pt>
                <c:pt idx="32552">
                  <c:v>45985.0625</c:v>
                </c:pt>
                <c:pt idx="32553">
                  <c:v>45985.069444444445</c:v>
                </c:pt>
                <c:pt idx="32554">
                  <c:v>45985.076388888891</c:v>
                </c:pt>
                <c:pt idx="32555">
                  <c:v>45985.083333333336</c:v>
                </c:pt>
                <c:pt idx="32556">
                  <c:v>45985.090277777781</c:v>
                </c:pt>
                <c:pt idx="32557">
                  <c:v>45985.097222222219</c:v>
                </c:pt>
                <c:pt idx="32558">
                  <c:v>45985.104166666664</c:v>
                </c:pt>
                <c:pt idx="32559">
                  <c:v>45985.111111111109</c:v>
                </c:pt>
                <c:pt idx="32560">
                  <c:v>45985.118055555555</c:v>
                </c:pt>
                <c:pt idx="32561">
                  <c:v>45985.125</c:v>
                </c:pt>
                <c:pt idx="32562">
                  <c:v>45985.131944444445</c:v>
                </c:pt>
                <c:pt idx="32563">
                  <c:v>45985.138888888891</c:v>
                </c:pt>
                <c:pt idx="32564">
                  <c:v>45985.145833333336</c:v>
                </c:pt>
                <c:pt idx="32565">
                  <c:v>45985.152777777781</c:v>
                </c:pt>
                <c:pt idx="32566">
                  <c:v>45985.159722222219</c:v>
                </c:pt>
                <c:pt idx="32567">
                  <c:v>45985.166666666664</c:v>
                </c:pt>
                <c:pt idx="32568">
                  <c:v>45985.173611111109</c:v>
                </c:pt>
                <c:pt idx="32569">
                  <c:v>45985.180555555555</c:v>
                </c:pt>
                <c:pt idx="32570">
                  <c:v>45985.1875</c:v>
                </c:pt>
                <c:pt idx="32571">
                  <c:v>45985.194444444445</c:v>
                </c:pt>
                <c:pt idx="32572">
                  <c:v>45985.201388888891</c:v>
                </c:pt>
                <c:pt idx="32573">
                  <c:v>45985.208333333336</c:v>
                </c:pt>
                <c:pt idx="32574">
                  <c:v>45985.215277777781</c:v>
                </c:pt>
                <c:pt idx="32575">
                  <c:v>45985.222222222219</c:v>
                </c:pt>
                <c:pt idx="32576">
                  <c:v>45985.229166666664</c:v>
                </c:pt>
                <c:pt idx="32577">
                  <c:v>45985.236111111109</c:v>
                </c:pt>
                <c:pt idx="32578">
                  <c:v>45985.243055555555</c:v>
                </c:pt>
                <c:pt idx="32579">
                  <c:v>45985.25</c:v>
                </c:pt>
                <c:pt idx="32580">
                  <c:v>45985.256944444445</c:v>
                </c:pt>
                <c:pt idx="32581">
                  <c:v>45985.263888888891</c:v>
                </c:pt>
                <c:pt idx="32582">
                  <c:v>45985.270833333336</c:v>
                </c:pt>
                <c:pt idx="32583">
                  <c:v>45985.277777777781</c:v>
                </c:pt>
                <c:pt idx="32584">
                  <c:v>45985.284722222219</c:v>
                </c:pt>
                <c:pt idx="32585">
                  <c:v>45985.291666666664</c:v>
                </c:pt>
                <c:pt idx="32586">
                  <c:v>45985.298611111109</c:v>
                </c:pt>
                <c:pt idx="32587">
                  <c:v>45985.305555555555</c:v>
                </c:pt>
                <c:pt idx="32588">
                  <c:v>45985.3125</c:v>
                </c:pt>
                <c:pt idx="32589">
                  <c:v>45985.319444444445</c:v>
                </c:pt>
                <c:pt idx="32590">
                  <c:v>45985.326388888891</c:v>
                </c:pt>
                <c:pt idx="32591">
                  <c:v>45985.333333333336</c:v>
                </c:pt>
                <c:pt idx="32592">
                  <c:v>45985.340277777781</c:v>
                </c:pt>
                <c:pt idx="32593">
                  <c:v>45985.347222222219</c:v>
                </c:pt>
                <c:pt idx="32594">
                  <c:v>45985.354166666664</c:v>
                </c:pt>
                <c:pt idx="32595">
                  <c:v>45985.361111111109</c:v>
                </c:pt>
                <c:pt idx="32596">
                  <c:v>45985.368055555555</c:v>
                </c:pt>
                <c:pt idx="32597">
                  <c:v>45985.375</c:v>
                </c:pt>
                <c:pt idx="32598">
                  <c:v>45985.381944444445</c:v>
                </c:pt>
                <c:pt idx="32599">
                  <c:v>45985.388888888891</c:v>
                </c:pt>
                <c:pt idx="32600">
                  <c:v>45985.395833333336</c:v>
                </c:pt>
                <c:pt idx="32601">
                  <c:v>45985.402777777781</c:v>
                </c:pt>
                <c:pt idx="32602">
                  <c:v>45985.409722222219</c:v>
                </c:pt>
                <c:pt idx="32603">
                  <c:v>45985.416666666664</c:v>
                </c:pt>
                <c:pt idx="32604">
                  <c:v>45985.423611111109</c:v>
                </c:pt>
                <c:pt idx="32605">
                  <c:v>45985.430555555555</c:v>
                </c:pt>
                <c:pt idx="32606">
                  <c:v>45985.4375</c:v>
                </c:pt>
                <c:pt idx="32607">
                  <c:v>45985.444444444445</c:v>
                </c:pt>
                <c:pt idx="32608">
                  <c:v>45985.451388888891</c:v>
                </c:pt>
                <c:pt idx="32609">
                  <c:v>45985.458333333336</c:v>
                </c:pt>
                <c:pt idx="32610">
                  <c:v>45985.465277777781</c:v>
                </c:pt>
                <c:pt idx="32611">
                  <c:v>45985.472222222219</c:v>
                </c:pt>
                <c:pt idx="32612">
                  <c:v>45985.479166666664</c:v>
                </c:pt>
                <c:pt idx="32613">
                  <c:v>45985.486111111109</c:v>
                </c:pt>
                <c:pt idx="32614">
                  <c:v>45985.493055555555</c:v>
                </c:pt>
                <c:pt idx="32615">
                  <c:v>45985.5</c:v>
                </c:pt>
                <c:pt idx="32616">
                  <c:v>45985.506944444445</c:v>
                </c:pt>
                <c:pt idx="32617">
                  <c:v>45985.513888888891</c:v>
                </c:pt>
                <c:pt idx="32618">
                  <c:v>45985.520833333336</c:v>
                </c:pt>
                <c:pt idx="32619">
                  <c:v>45985.527777777781</c:v>
                </c:pt>
                <c:pt idx="32620">
                  <c:v>45985.534722222219</c:v>
                </c:pt>
                <c:pt idx="32621">
                  <c:v>45985.541666666664</c:v>
                </c:pt>
                <c:pt idx="32622">
                  <c:v>45985.548611111109</c:v>
                </c:pt>
                <c:pt idx="32623">
                  <c:v>45985.555555555555</c:v>
                </c:pt>
                <c:pt idx="32624">
                  <c:v>45985.5625</c:v>
                </c:pt>
                <c:pt idx="32625">
                  <c:v>45985.569444444445</c:v>
                </c:pt>
                <c:pt idx="32626">
                  <c:v>45985.576388888891</c:v>
                </c:pt>
                <c:pt idx="32627">
                  <c:v>45985.583333333336</c:v>
                </c:pt>
                <c:pt idx="32628">
                  <c:v>45985.590277777781</c:v>
                </c:pt>
                <c:pt idx="32629">
                  <c:v>45985.597222222219</c:v>
                </c:pt>
                <c:pt idx="32630">
                  <c:v>45985.604166666664</c:v>
                </c:pt>
                <c:pt idx="32631">
                  <c:v>45985.611111111109</c:v>
                </c:pt>
                <c:pt idx="32632">
                  <c:v>45985.618055555555</c:v>
                </c:pt>
                <c:pt idx="32633">
                  <c:v>45985.625</c:v>
                </c:pt>
                <c:pt idx="32634">
                  <c:v>45985.631944444445</c:v>
                </c:pt>
                <c:pt idx="32635">
                  <c:v>45985.638888888891</c:v>
                </c:pt>
                <c:pt idx="32636">
                  <c:v>45985.645833333336</c:v>
                </c:pt>
                <c:pt idx="32637">
                  <c:v>45985.652777777781</c:v>
                </c:pt>
                <c:pt idx="32638">
                  <c:v>45985.659722222219</c:v>
                </c:pt>
                <c:pt idx="32639">
                  <c:v>45985.666666666664</c:v>
                </c:pt>
                <c:pt idx="32640">
                  <c:v>45985.673611111109</c:v>
                </c:pt>
                <c:pt idx="32641">
                  <c:v>45985.680555555555</c:v>
                </c:pt>
                <c:pt idx="32642">
                  <c:v>45985.6875</c:v>
                </c:pt>
                <c:pt idx="32643">
                  <c:v>45985.694444444445</c:v>
                </c:pt>
                <c:pt idx="32644">
                  <c:v>45985.701388888891</c:v>
                </c:pt>
                <c:pt idx="32645">
                  <c:v>45985.708333333336</c:v>
                </c:pt>
                <c:pt idx="32646">
                  <c:v>45985.715277777781</c:v>
                </c:pt>
                <c:pt idx="32647">
                  <c:v>45985.722222222219</c:v>
                </c:pt>
                <c:pt idx="32648">
                  <c:v>45985.729166666664</c:v>
                </c:pt>
                <c:pt idx="32649">
                  <c:v>45985.736111111109</c:v>
                </c:pt>
                <c:pt idx="32650">
                  <c:v>45985.743055555555</c:v>
                </c:pt>
                <c:pt idx="32651">
                  <c:v>45985.75</c:v>
                </c:pt>
                <c:pt idx="32652">
                  <c:v>45985.756944444445</c:v>
                </c:pt>
                <c:pt idx="32653">
                  <c:v>45985.763888888891</c:v>
                </c:pt>
                <c:pt idx="32654">
                  <c:v>45985.770833333336</c:v>
                </c:pt>
                <c:pt idx="32655">
                  <c:v>45985.777777777781</c:v>
                </c:pt>
                <c:pt idx="32656">
                  <c:v>45985.784722222219</c:v>
                </c:pt>
                <c:pt idx="32657">
                  <c:v>45985.791666666664</c:v>
                </c:pt>
                <c:pt idx="32658">
                  <c:v>45985.798611111109</c:v>
                </c:pt>
                <c:pt idx="32659">
                  <c:v>45985.805555555555</c:v>
                </c:pt>
                <c:pt idx="32660">
                  <c:v>45985.8125</c:v>
                </c:pt>
                <c:pt idx="32661">
                  <c:v>45985.819444444445</c:v>
                </c:pt>
                <c:pt idx="32662">
                  <c:v>45985.826388888891</c:v>
                </c:pt>
                <c:pt idx="32663">
                  <c:v>45985.833333333336</c:v>
                </c:pt>
                <c:pt idx="32664">
                  <c:v>45985.840277777781</c:v>
                </c:pt>
                <c:pt idx="32665">
                  <c:v>45985.847222222219</c:v>
                </c:pt>
                <c:pt idx="32666">
                  <c:v>45985.854166666664</c:v>
                </c:pt>
                <c:pt idx="32667">
                  <c:v>45985.861111111109</c:v>
                </c:pt>
                <c:pt idx="32668">
                  <c:v>45985.868055555555</c:v>
                </c:pt>
                <c:pt idx="32669">
                  <c:v>45985.875</c:v>
                </c:pt>
                <c:pt idx="32670">
                  <c:v>45985.881944444445</c:v>
                </c:pt>
                <c:pt idx="32671">
                  <c:v>45985.888888888891</c:v>
                </c:pt>
                <c:pt idx="32672">
                  <c:v>45985.895833333336</c:v>
                </c:pt>
                <c:pt idx="32673">
                  <c:v>45985.902777777781</c:v>
                </c:pt>
                <c:pt idx="32674">
                  <c:v>45985.909722222219</c:v>
                </c:pt>
                <c:pt idx="32675">
                  <c:v>45985.916666666664</c:v>
                </c:pt>
                <c:pt idx="32676">
                  <c:v>45985.923611111109</c:v>
                </c:pt>
                <c:pt idx="32677">
                  <c:v>45985.930555555555</c:v>
                </c:pt>
                <c:pt idx="32678">
                  <c:v>45985.9375</c:v>
                </c:pt>
                <c:pt idx="32679">
                  <c:v>45985.944444444445</c:v>
                </c:pt>
                <c:pt idx="32680">
                  <c:v>45985.951388888891</c:v>
                </c:pt>
                <c:pt idx="32681">
                  <c:v>45985.958333333336</c:v>
                </c:pt>
                <c:pt idx="32682">
                  <c:v>45985.965277777781</c:v>
                </c:pt>
                <c:pt idx="32683">
                  <c:v>45985.972222222219</c:v>
                </c:pt>
                <c:pt idx="32684">
                  <c:v>45985.979166666664</c:v>
                </c:pt>
                <c:pt idx="32685">
                  <c:v>45985.986111111109</c:v>
                </c:pt>
                <c:pt idx="32686">
                  <c:v>45985.993055555555</c:v>
                </c:pt>
                <c:pt idx="32687">
                  <c:v>45986</c:v>
                </c:pt>
                <c:pt idx="32688">
                  <c:v>45986.006944444445</c:v>
                </c:pt>
                <c:pt idx="32689">
                  <c:v>45986.013888888891</c:v>
                </c:pt>
                <c:pt idx="32690">
                  <c:v>45986.020833333336</c:v>
                </c:pt>
                <c:pt idx="32691">
                  <c:v>45986.027777777781</c:v>
                </c:pt>
                <c:pt idx="32692">
                  <c:v>45986.034722222219</c:v>
                </c:pt>
                <c:pt idx="32693">
                  <c:v>45986.041666666664</c:v>
                </c:pt>
                <c:pt idx="32694">
                  <c:v>45986.048611111109</c:v>
                </c:pt>
                <c:pt idx="32695">
                  <c:v>45986.055555555555</c:v>
                </c:pt>
                <c:pt idx="32696">
                  <c:v>45986.0625</c:v>
                </c:pt>
                <c:pt idx="32697">
                  <c:v>45986.069444444445</c:v>
                </c:pt>
                <c:pt idx="32698">
                  <c:v>45986.076388888891</c:v>
                </c:pt>
                <c:pt idx="32699">
                  <c:v>45986.083333333336</c:v>
                </c:pt>
                <c:pt idx="32700">
                  <c:v>45986.090277777781</c:v>
                </c:pt>
                <c:pt idx="32701">
                  <c:v>45986.097222222219</c:v>
                </c:pt>
                <c:pt idx="32702">
                  <c:v>45986.104166666664</c:v>
                </c:pt>
                <c:pt idx="32703">
                  <c:v>45986.111111111109</c:v>
                </c:pt>
                <c:pt idx="32704">
                  <c:v>45986.118055555555</c:v>
                </c:pt>
                <c:pt idx="32705">
                  <c:v>45986.125</c:v>
                </c:pt>
                <c:pt idx="32706">
                  <c:v>45986.131944444445</c:v>
                </c:pt>
                <c:pt idx="32707">
                  <c:v>45986.138888888891</c:v>
                </c:pt>
                <c:pt idx="32708">
                  <c:v>45986.145833333336</c:v>
                </c:pt>
                <c:pt idx="32709">
                  <c:v>45986.152777777781</c:v>
                </c:pt>
                <c:pt idx="32710">
                  <c:v>45986.159722222219</c:v>
                </c:pt>
                <c:pt idx="32711">
                  <c:v>45986.166666666664</c:v>
                </c:pt>
                <c:pt idx="32712">
                  <c:v>45986.173611111109</c:v>
                </c:pt>
                <c:pt idx="32713">
                  <c:v>45986.180555555555</c:v>
                </c:pt>
                <c:pt idx="32714">
                  <c:v>45986.1875</c:v>
                </c:pt>
                <c:pt idx="32715">
                  <c:v>45986.194444444445</c:v>
                </c:pt>
                <c:pt idx="32716">
                  <c:v>45986.201388888891</c:v>
                </c:pt>
                <c:pt idx="32717">
                  <c:v>45986.208333333336</c:v>
                </c:pt>
                <c:pt idx="32718">
                  <c:v>45986.215277777781</c:v>
                </c:pt>
                <c:pt idx="32719">
                  <c:v>45986.222222222219</c:v>
                </c:pt>
                <c:pt idx="32720">
                  <c:v>45986.229166666664</c:v>
                </c:pt>
                <c:pt idx="32721">
                  <c:v>45986.236111111109</c:v>
                </c:pt>
                <c:pt idx="32722">
                  <c:v>45986.243055555555</c:v>
                </c:pt>
                <c:pt idx="32723">
                  <c:v>45986.25</c:v>
                </c:pt>
                <c:pt idx="32724">
                  <c:v>45986.256944444445</c:v>
                </c:pt>
                <c:pt idx="32725">
                  <c:v>45986.263888888891</c:v>
                </c:pt>
                <c:pt idx="32726">
                  <c:v>45986.270833333336</c:v>
                </c:pt>
                <c:pt idx="32727">
                  <c:v>45986.277777777781</c:v>
                </c:pt>
                <c:pt idx="32728">
                  <c:v>45986.284722222219</c:v>
                </c:pt>
                <c:pt idx="32729">
                  <c:v>45986.291666666664</c:v>
                </c:pt>
                <c:pt idx="32730">
                  <c:v>45986.298611111109</c:v>
                </c:pt>
                <c:pt idx="32731">
                  <c:v>45986.305555555555</c:v>
                </c:pt>
                <c:pt idx="32732">
                  <c:v>45986.3125</c:v>
                </c:pt>
                <c:pt idx="32733">
                  <c:v>45986.319444444445</c:v>
                </c:pt>
                <c:pt idx="32734">
                  <c:v>45986.326388888891</c:v>
                </c:pt>
                <c:pt idx="32735">
                  <c:v>45986.333333333336</c:v>
                </c:pt>
                <c:pt idx="32736">
                  <c:v>45986.340277777781</c:v>
                </c:pt>
                <c:pt idx="32737">
                  <c:v>45986.347222222219</c:v>
                </c:pt>
                <c:pt idx="32738">
                  <c:v>45986.354166666664</c:v>
                </c:pt>
                <c:pt idx="32739">
                  <c:v>45986.361111111109</c:v>
                </c:pt>
                <c:pt idx="32740">
                  <c:v>45986.368055555555</c:v>
                </c:pt>
                <c:pt idx="32741">
                  <c:v>45986.375</c:v>
                </c:pt>
                <c:pt idx="32742">
                  <c:v>45986.381944444445</c:v>
                </c:pt>
                <c:pt idx="32743">
                  <c:v>45986.388888888891</c:v>
                </c:pt>
                <c:pt idx="32744">
                  <c:v>45986.395833333336</c:v>
                </c:pt>
                <c:pt idx="32745">
                  <c:v>45986.402777777781</c:v>
                </c:pt>
                <c:pt idx="32746">
                  <c:v>45986.409722222219</c:v>
                </c:pt>
                <c:pt idx="32747">
                  <c:v>45986.416666666664</c:v>
                </c:pt>
                <c:pt idx="32748">
                  <c:v>45986.423611111109</c:v>
                </c:pt>
                <c:pt idx="32749">
                  <c:v>45986.430555555555</c:v>
                </c:pt>
                <c:pt idx="32750">
                  <c:v>45986.4375</c:v>
                </c:pt>
                <c:pt idx="32751">
                  <c:v>45986.444444444445</c:v>
                </c:pt>
                <c:pt idx="32752">
                  <c:v>45986.451388888891</c:v>
                </c:pt>
                <c:pt idx="32753">
                  <c:v>45986.458333333336</c:v>
                </c:pt>
                <c:pt idx="32754">
                  <c:v>45986.465277777781</c:v>
                </c:pt>
                <c:pt idx="32755">
                  <c:v>45986.472222222219</c:v>
                </c:pt>
                <c:pt idx="32756">
                  <c:v>45986.479166666664</c:v>
                </c:pt>
                <c:pt idx="32757">
                  <c:v>45986.486111111109</c:v>
                </c:pt>
                <c:pt idx="32758">
                  <c:v>45986.493055555555</c:v>
                </c:pt>
                <c:pt idx="32759">
                  <c:v>45986.5</c:v>
                </c:pt>
                <c:pt idx="32760">
                  <c:v>45986.506944444445</c:v>
                </c:pt>
                <c:pt idx="32761">
                  <c:v>45986.513888888891</c:v>
                </c:pt>
                <c:pt idx="32762">
                  <c:v>45986.520833333336</c:v>
                </c:pt>
                <c:pt idx="32763">
                  <c:v>45986.527777777781</c:v>
                </c:pt>
                <c:pt idx="32764">
                  <c:v>45986.534722222219</c:v>
                </c:pt>
                <c:pt idx="32765">
                  <c:v>45986.541666666664</c:v>
                </c:pt>
                <c:pt idx="32766">
                  <c:v>45986.548611111109</c:v>
                </c:pt>
                <c:pt idx="32767">
                  <c:v>45986.555555555555</c:v>
                </c:pt>
                <c:pt idx="32768">
                  <c:v>45986.5625</c:v>
                </c:pt>
                <c:pt idx="32769">
                  <c:v>45986.569444444445</c:v>
                </c:pt>
                <c:pt idx="32770">
                  <c:v>45986.576388888891</c:v>
                </c:pt>
                <c:pt idx="32771">
                  <c:v>45986.583333333336</c:v>
                </c:pt>
                <c:pt idx="32772">
                  <c:v>45986.590277777781</c:v>
                </c:pt>
                <c:pt idx="32773">
                  <c:v>45986.597222222219</c:v>
                </c:pt>
                <c:pt idx="32774">
                  <c:v>45986.604166666664</c:v>
                </c:pt>
                <c:pt idx="32775">
                  <c:v>45986.611111111109</c:v>
                </c:pt>
                <c:pt idx="32776">
                  <c:v>45986.618055555555</c:v>
                </c:pt>
                <c:pt idx="32777">
                  <c:v>45986.625</c:v>
                </c:pt>
                <c:pt idx="32778">
                  <c:v>45986.631944444445</c:v>
                </c:pt>
                <c:pt idx="32779">
                  <c:v>45986.638888888891</c:v>
                </c:pt>
                <c:pt idx="32780">
                  <c:v>45986.645833333336</c:v>
                </c:pt>
                <c:pt idx="32781">
                  <c:v>45986.652777777781</c:v>
                </c:pt>
                <c:pt idx="32782">
                  <c:v>45986.659722222219</c:v>
                </c:pt>
                <c:pt idx="32783">
                  <c:v>45986.666666666664</c:v>
                </c:pt>
                <c:pt idx="32784">
                  <c:v>45986.673611111109</c:v>
                </c:pt>
                <c:pt idx="32785">
                  <c:v>45986.680555555555</c:v>
                </c:pt>
                <c:pt idx="32786">
                  <c:v>45986.6875</c:v>
                </c:pt>
                <c:pt idx="32787">
                  <c:v>45986.694444444445</c:v>
                </c:pt>
                <c:pt idx="32788">
                  <c:v>45986.701388888891</c:v>
                </c:pt>
                <c:pt idx="32789">
                  <c:v>45986.708333333336</c:v>
                </c:pt>
                <c:pt idx="32790">
                  <c:v>45986.715277777781</c:v>
                </c:pt>
                <c:pt idx="32791">
                  <c:v>45986.722222222219</c:v>
                </c:pt>
                <c:pt idx="32792">
                  <c:v>45986.729166666664</c:v>
                </c:pt>
                <c:pt idx="32793">
                  <c:v>45986.736111111109</c:v>
                </c:pt>
                <c:pt idx="32794">
                  <c:v>45986.743055555555</c:v>
                </c:pt>
                <c:pt idx="32795">
                  <c:v>45986.75</c:v>
                </c:pt>
                <c:pt idx="32796">
                  <c:v>45986.756944444445</c:v>
                </c:pt>
                <c:pt idx="32797">
                  <c:v>45986.763888888891</c:v>
                </c:pt>
                <c:pt idx="32798">
                  <c:v>45986.770833333336</c:v>
                </c:pt>
                <c:pt idx="32799">
                  <c:v>45986.777777777781</c:v>
                </c:pt>
                <c:pt idx="32800">
                  <c:v>45986.784722222219</c:v>
                </c:pt>
                <c:pt idx="32801">
                  <c:v>45986.791666666664</c:v>
                </c:pt>
                <c:pt idx="32802">
                  <c:v>45986.798611111109</c:v>
                </c:pt>
                <c:pt idx="32803">
                  <c:v>45986.805555555555</c:v>
                </c:pt>
                <c:pt idx="32804">
                  <c:v>45986.8125</c:v>
                </c:pt>
                <c:pt idx="32805">
                  <c:v>45986.819444444445</c:v>
                </c:pt>
                <c:pt idx="32806">
                  <c:v>45986.826388888891</c:v>
                </c:pt>
                <c:pt idx="32807">
                  <c:v>45986.833333333336</c:v>
                </c:pt>
                <c:pt idx="32808">
                  <c:v>45986.840277777781</c:v>
                </c:pt>
                <c:pt idx="32809">
                  <c:v>45986.847222222219</c:v>
                </c:pt>
                <c:pt idx="32810">
                  <c:v>45986.854166666664</c:v>
                </c:pt>
                <c:pt idx="32811">
                  <c:v>45986.861111111109</c:v>
                </c:pt>
                <c:pt idx="32812">
                  <c:v>45986.868055555555</c:v>
                </c:pt>
                <c:pt idx="32813">
                  <c:v>45986.875</c:v>
                </c:pt>
                <c:pt idx="32814">
                  <c:v>45986.881944444445</c:v>
                </c:pt>
                <c:pt idx="32815">
                  <c:v>45986.888888888891</c:v>
                </c:pt>
                <c:pt idx="32816">
                  <c:v>45986.895833333336</c:v>
                </c:pt>
                <c:pt idx="32817">
                  <c:v>45986.902777777781</c:v>
                </c:pt>
                <c:pt idx="32818">
                  <c:v>45986.909722222219</c:v>
                </c:pt>
                <c:pt idx="32819">
                  <c:v>45986.916666666664</c:v>
                </c:pt>
                <c:pt idx="32820">
                  <c:v>45986.923611111109</c:v>
                </c:pt>
                <c:pt idx="32821">
                  <c:v>45986.930555555555</c:v>
                </c:pt>
                <c:pt idx="32822">
                  <c:v>45986.9375</c:v>
                </c:pt>
                <c:pt idx="32823">
                  <c:v>45986.944444444445</c:v>
                </c:pt>
                <c:pt idx="32824">
                  <c:v>45986.951388888891</c:v>
                </c:pt>
                <c:pt idx="32825">
                  <c:v>45986.958333333336</c:v>
                </c:pt>
                <c:pt idx="32826">
                  <c:v>45986.965277777781</c:v>
                </c:pt>
                <c:pt idx="32827">
                  <c:v>45986.972222222219</c:v>
                </c:pt>
                <c:pt idx="32828">
                  <c:v>45986.979166666664</c:v>
                </c:pt>
                <c:pt idx="32829">
                  <c:v>45986.986111111109</c:v>
                </c:pt>
                <c:pt idx="32830">
                  <c:v>45986.993055555555</c:v>
                </c:pt>
                <c:pt idx="32831">
                  <c:v>45987</c:v>
                </c:pt>
                <c:pt idx="32832">
                  <c:v>45987.006944444445</c:v>
                </c:pt>
                <c:pt idx="32833">
                  <c:v>45987.013888888891</c:v>
                </c:pt>
                <c:pt idx="32834">
                  <c:v>45987.020833333336</c:v>
                </c:pt>
                <c:pt idx="32835">
                  <c:v>45987.027777777781</c:v>
                </c:pt>
                <c:pt idx="32836">
                  <c:v>45987.034722222219</c:v>
                </c:pt>
                <c:pt idx="32837">
                  <c:v>45987.041666666664</c:v>
                </c:pt>
                <c:pt idx="32838">
                  <c:v>45987.048611111109</c:v>
                </c:pt>
                <c:pt idx="32839">
                  <c:v>45987.055555555555</c:v>
                </c:pt>
                <c:pt idx="32840">
                  <c:v>45987.0625</c:v>
                </c:pt>
                <c:pt idx="32841">
                  <c:v>45987.069444444445</c:v>
                </c:pt>
                <c:pt idx="32842">
                  <c:v>45987.076388888891</c:v>
                </c:pt>
                <c:pt idx="32843">
                  <c:v>45987.083333333336</c:v>
                </c:pt>
                <c:pt idx="32844">
                  <c:v>45987.090277777781</c:v>
                </c:pt>
                <c:pt idx="32845">
                  <c:v>45987.097222222219</c:v>
                </c:pt>
                <c:pt idx="32846">
                  <c:v>45987.104166666664</c:v>
                </c:pt>
                <c:pt idx="32847">
                  <c:v>45987.111111111109</c:v>
                </c:pt>
                <c:pt idx="32848">
                  <c:v>45987.118055555555</c:v>
                </c:pt>
                <c:pt idx="32849">
                  <c:v>45987.125</c:v>
                </c:pt>
                <c:pt idx="32850">
                  <c:v>45987.131944444445</c:v>
                </c:pt>
                <c:pt idx="32851">
                  <c:v>45987.138888888891</c:v>
                </c:pt>
                <c:pt idx="32852">
                  <c:v>45987.145833333336</c:v>
                </c:pt>
                <c:pt idx="32853">
                  <c:v>45987.152777777781</c:v>
                </c:pt>
                <c:pt idx="32854">
                  <c:v>45987.159722222219</c:v>
                </c:pt>
                <c:pt idx="32855">
                  <c:v>45987.166666666664</c:v>
                </c:pt>
                <c:pt idx="32856">
                  <c:v>45987.173611111109</c:v>
                </c:pt>
                <c:pt idx="32857">
                  <c:v>45987.180555555555</c:v>
                </c:pt>
                <c:pt idx="32858">
                  <c:v>45987.1875</c:v>
                </c:pt>
                <c:pt idx="32859">
                  <c:v>45987.194444444445</c:v>
                </c:pt>
                <c:pt idx="32860">
                  <c:v>45987.201388888891</c:v>
                </c:pt>
                <c:pt idx="32861">
                  <c:v>45987.208333333336</c:v>
                </c:pt>
                <c:pt idx="32862">
                  <c:v>45987.215277777781</c:v>
                </c:pt>
                <c:pt idx="32863">
                  <c:v>45987.222222222219</c:v>
                </c:pt>
                <c:pt idx="32864">
                  <c:v>45987.229166666664</c:v>
                </c:pt>
                <c:pt idx="32865">
                  <c:v>45987.236111111109</c:v>
                </c:pt>
                <c:pt idx="32866">
                  <c:v>45987.243055555555</c:v>
                </c:pt>
                <c:pt idx="32867">
                  <c:v>45987.25</c:v>
                </c:pt>
                <c:pt idx="32868">
                  <c:v>45987.256944444445</c:v>
                </c:pt>
                <c:pt idx="32869">
                  <c:v>45987.263888888891</c:v>
                </c:pt>
                <c:pt idx="32870">
                  <c:v>45987.270833333336</c:v>
                </c:pt>
                <c:pt idx="32871">
                  <c:v>45987.277777777781</c:v>
                </c:pt>
                <c:pt idx="32872">
                  <c:v>45987.284722222219</c:v>
                </c:pt>
                <c:pt idx="32873">
                  <c:v>45987.291666666664</c:v>
                </c:pt>
                <c:pt idx="32874">
                  <c:v>45987.298611111109</c:v>
                </c:pt>
                <c:pt idx="32875">
                  <c:v>45987.305555555555</c:v>
                </c:pt>
                <c:pt idx="32876">
                  <c:v>45987.3125</c:v>
                </c:pt>
                <c:pt idx="32877">
                  <c:v>45987.319444444445</c:v>
                </c:pt>
                <c:pt idx="32878">
                  <c:v>45987.326388888891</c:v>
                </c:pt>
                <c:pt idx="32879">
                  <c:v>45987.333333333336</c:v>
                </c:pt>
                <c:pt idx="32880">
                  <c:v>45987.340277777781</c:v>
                </c:pt>
                <c:pt idx="32881">
                  <c:v>45987.347222222219</c:v>
                </c:pt>
                <c:pt idx="32882">
                  <c:v>45987.354166666664</c:v>
                </c:pt>
                <c:pt idx="32883">
                  <c:v>45987.361111111109</c:v>
                </c:pt>
                <c:pt idx="32884">
                  <c:v>45987.368055555555</c:v>
                </c:pt>
                <c:pt idx="32885">
                  <c:v>45987.375</c:v>
                </c:pt>
                <c:pt idx="32886">
                  <c:v>45987.381944444445</c:v>
                </c:pt>
                <c:pt idx="32887">
                  <c:v>45987.388888888891</c:v>
                </c:pt>
                <c:pt idx="32888">
                  <c:v>45987.395833333336</c:v>
                </c:pt>
                <c:pt idx="32889">
                  <c:v>45987.402777777781</c:v>
                </c:pt>
                <c:pt idx="32890">
                  <c:v>45987.409722222219</c:v>
                </c:pt>
                <c:pt idx="32891">
                  <c:v>45987.416666666664</c:v>
                </c:pt>
                <c:pt idx="32892">
                  <c:v>45987.423611111109</c:v>
                </c:pt>
                <c:pt idx="32893">
                  <c:v>45987.430555555555</c:v>
                </c:pt>
                <c:pt idx="32894">
                  <c:v>45987.4375</c:v>
                </c:pt>
                <c:pt idx="32895">
                  <c:v>45987.444444444445</c:v>
                </c:pt>
                <c:pt idx="32896">
                  <c:v>45987.451388888891</c:v>
                </c:pt>
                <c:pt idx="32897">
                  <c:v>45987.458333333336</c:v>
                </c:pt>
                <c:pt idx="32898">
                  <c:v>45987.465277777781</c:v>
                </c:pt>
                <c:pt idx="32899">
                  <c:v>45987.472222222219</c:v>
                </c:pt>
                <c:pt idx="32900">
                  <c:v>45987.479166666664</c:v>
                </c:pt>
                <c:pt idx="32901">
                  <c:v>45987.486111111109</c:v>
                </c:pt>
                <c:pt idx="32902">
                  <c:v>45987.493055555555</c:v>
                </c:pt>
                <c:pt idx="32903">
                  <c:v>45987.5</c:v>
                </c:pt>
                <c:pt idx="32904">
                  <c:v>45987.506944444445</c:v>
                </c:pt>
                <c:pt idx="32905">
                  <c:v>45987.513888888891</c:v>
                </c:pt>
                <c:pt idx="32906">
                  <c:v>45987.520833333336</c:v>
                </c:pt>
                <c:pt idx="32907">
                  <c:v>45987.527777777781</c:v>
                </c:pt>
                <c:pt idx="32908">
                  <c:v>45987.534722222219</c:v>
                </c:pt>
                <c:pt idx="32909">
                  <c:v>45987.541666666664</c:v>
                </c:pt>
                <c:pt idx="32910">
                  <c:v>45987.548611111109</c:v>
                </c:pt>
                <c:pt idx="32911">
                  <c:v>45987.555555555555</c:v>
                </c:pt>
                <c:pt idx="32912">
                  <c:v>45987.5625</c:v>
                </c:pt>
                <c:pt idx="32913">
                  <c:v>45987.569444444445</c:v>
                </c:pt>
                <c:pt idx="32914">
                  <c:v>45987.576388888891</c:v>
                </c:pt>
                <c:pt idx="32915">
                  <c:v>45987.583333333336</c:v>
                </c:pt>
                <c:pt idx="32916">
                  <c:v>45987.590277777781</c:v>
                </c:pt>
                <c:pt idx="32917">
                  <c:v>45987.597222222219</c:v>
                </c:pt>
                <c:pt idx="32918">
                  <c:v>45987.604166666664</c:v>
                </c:pt>
                <c:pt idx="32919">
                  <c:v>45987.611111111109</c:v>
                </c:pt>
                <c:pt idx="32920">
                  <c:v>45987.618055555555</c:v>
                </c:pt>
                <c:pt idx="32921">
                  <c:v>45987.625</c:v>
                </c:pt>
                <c:pt idx="32922">
                  <c:v>45987.631944444445</c:v>
                </c:pt>
                <c:pt idx="32923">
                  <c:v>45987.638888888891</c:v>
                </c:pt>
                <c:pt idx="32924">
                  <c:v>45987.645833333336</c:v>
                </c:pt>
                <c:pt idx="32925">
                  <c:v>45987.652777777781</c:v>
                </c:pt>
                <c:pt idx="32926">
                  <c:v>45987.659722222219</c:v>
                </c:pt>
                <c:pt idx="32927">
                  <c:v>45987.666666666664</c:v>
                </c:pt>
                <c:pt idx="32928">
                  <c:v>45987.673611111109</c:v>
                </c:pt>
                <c:pt idx="32929">
                  <c:v>45987.680555555555</c:v>
                </c:pt>
                <c:pt idx="32930">
                  <c:v>45987.6875</c:v>
                </c:pt>
                <c:pt idx="32931">
                  <c:v>45987.694444444445</c:v>
                </c:pt>
                <c:pt idx="32932">
                  <c:v>45987.701388888891</c:v>
                </c:pt>
                <c:pt idx="32933">
                  <c:v>45987.708333333336</c:v>
                </c:pt>
                <c:pt idx="32934">
                  <c:v>45987.715277777781</c:v>
                </c:pt>
                <c:pt idx="32935">
                  <c:v>45987.722222222219</c:v>
                </c:pt>
                <c:pt idx="32936">
                  <c:v>45987.729166666664</c:v>
                </c:pt>
                <c:pt idx="32937">
                  <c:v>45987.736111111109</c:v>
                </c:pt>
                <c:pt idx="32938">
                  <c:v>45987.743055555555</c:v>
                </c:pt>
                <c:pt idx="32939">
                  <c:v>45987.75</c:v>
                </c:pt>
                <c:pt idx="32940">
                  <c:v>45987.756944444445</c:v>
                </c:pt>
                <c:pt idx="32941">
                  <c:v>45987.763888888891</c:v>
                </c:pt>
                <c:pt idx="32942">
                  <c:v>45987.770833333336</c:v>
                </c:pt>
                <c:pt idx="32943">
                  <c:v>45987.777777777781</c:v>
                </c:pt>
                <c:pt idx="32944">
                  <c:v>45987.784722222219</c:v>
                </c:pt>
                <c:pt idx="32945">
                  <c:v>45987.791666666664</c:v>
                </c:pt>
                <c:pt idx="32946">
                  <c:v>45987.798611111109</c:v>
                </c:pt>
                <c:pt idx="32947">
                  <c:v>45987.805555555555</c:v>
                </c:pt>
                <c:pt idx="32948">
                  <c:v>45987.8125</c:v>
                </c:pt>
                <c:pt idx="32949">
                  <c:v>45987.819444444445</c:v>
                </c:pt>
                <c:pt idx="32950">
                  <c:v>45987.826388888891</c:v>
                </c:pt>
                <c:pt idx="32951">
                  <c:v>45987.833333333336</c:v>
                </c:pt>
                <c:pt idx="32952">
                  <c:v>45987.840277777781</c:v>
                </c:pt>
                <c:pt idx="32953">
                  <c:v>45987.847222222219</c:v>
                </c:pt>
                <c:pt idx="32954">
                  <c:v>45987.854166666664</c:v>
                </c:pt>
                <c:pt idx="32955">
                  <c:v>45987.861111111109</c:v>
                </c:pt>
                <c:pt idx="32956">
                  <c:v>45987.868055555555</c:v>
                </c:pt>
                <c:pt idx="32957">
                  <c:v>45987.875</c:v>
                </c:pt>
                <c:pt idx="32958">
                  <c:v>45987.881944444445</c:v>
                </c:pt>
                <c:pt idx="32959">
                  <c:v>45987.888888888891</c:v>
                </c:pt>
                <c:pt idx="32960">
                  <c:v>45987.895833333336</c:v>
                </c:pt>
                <c:pt idx="32961">
                  <c:v>45987.902777777781</c:v>
                </c:pt>
                <c:pt idx="32962">
                  <c:v>45987.909722222219</c:v>
                </c:pt>
                <c:pt idx="32963">
                  <c:v>45987.916666666664</c:v>
                </c:pt>
                <c:pt idx="32964">
                  <c:v>45987.923611111109</c:v>
                </c:pt>
                <c:pt idx="32965">
                  <c:v>45987.930555555555</c:v>
                </c:pt>
                <c:pt idx="32966">
                  <c:v>45987.9375</c:v>
                </c:pt>
                <c:pt idx="32967">
                  <c:v>45987.944444444445</c:v>
                </c:pt>
                <c:pt idx="32968">
                  <c:v>45987.951388888891</c:v>
                </c:pt>
                <c:pt idx="32969">
                  <c:v>45987.958333333336</c:v>
                </c:pt>
                <c:pt idx="32970">
                  <c:v>45987.965277777781</c:v>
                </c:pt>
                <c:pt idx="32971">
                  <c:v>45987.972222222219</c:v>
                </c:pt>
                <c:pt idx="32972">
                  <c:v>45987.979166666664</c:v>
                </c:pt>
                <c:pt idx="32973">
                  <c:v>45987.986111111109</c:v>
                </c:pt>
                <c:pt idx="32974">
                  <c:v>45987.993055555555</c:v>
                </c:pt>
                <c:pt idx="32975">
                  <c:v>45988</c:v>
                </c:pt>
                <c:pt idx="32976">
                  <c:v>45988.006944444445</c:v>
                </c:pt>
                <c:pt idx="32977">
                  <c:v>45988.013888888891</c:v>
                </c:pt>
                <c:pt idx="32978">
                  <c:v>45988.020833333336</c:v>
                </c:pt>
                <c:pt idx="32979">
                  <c:v>45988.027777777781</c:v>
                </c:pt>
                <c:pt idx="32980">
                  <c:v>45988.034722222219</c:v>
                </c:pt>
                <c:pt idx="32981">
                  <c:v>45988.041666666664</c:v>
                </c:pt>
                <c:pt idx="32982">
                  <c:v>45988.048611111109</c:v>
                </c:pt>
                <c:pt idx="32983">
                  <c:v>45988.055555555555</c:v>
                </c:pt>
                <c:pt idx="32984">
                  <c:v>45988.0625</c:v>
                </c:pt>
                <c:pt idx="32985">
                  <c:v>45988.069444444445</c:v>
                </c:pt>
                <c:pt idx="32986">
                  <c:v>45988.076388888891</c:v>
                </c:pt>
                <c:pt idx="32987">
                  <c:v>45988.083333333336</c:v>
                </c:pt>
                <c:pt idx="32988">
                  <c:v>45988.090277777781</c:v>
                </c:pt>
                <c:pt idx="32989">
                  <c:v>45988.097222222219</c:v>
                </c:pt>
                <c:pt idx="32990">
                  <c:v>45988.104166666664</c:v>
                </c:pt>
                <c:pt idx="32991">
                  <c:v>45988.111111111109</c:v>
                </c:pt>
                <c:pt idx="32992">
                  <c:v>45988.118055555555</c:v>
                </c:pt>
                <c:pt idx="32993">
                  <c:v>45988.125</c:v>
                </c:pt>
                <c:pt idx="32994">
                  <c:v>45988.131944444445</c:v>
                </c:pt>
                <c:pt idx="32995">
                  <c:v>45988.138888888891</c:v>
                </c:pt>
                <c:pt idx="32996">
                  <c:v>45988.145833333336</c:v>
                </c:pt>
                <c:pt idx="32997">
                  <c:v>45988.152777777781</c:v>
                </c:pt>
                <c:pt idx="32998">
                  <c:v>45988.159722222219</c:v>
                </c:pt>
                <c:pt idx="32999">
                  <c:v>45988.166666666664</c:v>
                </c:pt>
                <c:pt idx="33000">
                  <c:v>45988.173611111109</c:v>
                </c:pt>
                <c:pt idx="33001">
                  <c:v>45988.180555555555</c:v>
                </c:pt>
                <c:pt idx="33002">
                  <c:v>45988.1875</c:v>
                </c:pt>
                <c:pt idx="33003">
                  <c:v>45988.194444444445</c:v>
                </c:pt>
                <c:pt idx="33004">
                  <c:v>45988.201388888891</c:v>
                </c:pt>
                <c:pt idx="33005">
                  <c:v>45988.208333333336</c:v>
                </c:pt>
                <c:pt idx="33006">
                  <c:v>45988.215277777781</c:v>
                </c:pt>
                <c:pt idx="33007">
                  <c:v>45988.222222222219</c:v>
                </c:pt>
                <c:pt idx="33008">
                  <c:v>45988.229166666664</c:v>
                </c:pt>
                <c:pt idx="33009">
                  <c:v>45988.236111111109</c:v>
                </c:pt>
                <c:pt idx="33010">
                  <c:v>45988.243055555555</c:v>
                </c:pt>
                <c:pt idx="33011">
                  <c:v>45988.25</c:v>
                </c:pt>
                <c:pt idx="33012">
                  <c:v>45988.256944444445</c:v>
                </c:pt>
                <c:pt idx="33013">
                  <c:v>45988.263888888891</c:v>
                </c:pt>
                <c:pt idx="33014">
                  <c:v>45988.270833333336</c:v>
                </c:pt>
                <c:pt idx="33015">
                  <c:v>45988.277777777781</c:v>
                </c:pt>
                <c:pt idx="33016">
                  <c:v>45988.284722222219</c:v>
                </c:pt>
                <c:pt idx="33017">
                  <c:v>45988.291666666664</c:v>
                </c:pt>
                <c:pt idx="33018">
                  <c:v>45988.298611111109</c:v>
                </c:pt>
                <c:pt idx="33019">
                  <c:v>45988.305555555555</c:v>
                </c:pt>
                <c:pt idx="33020">
                  <c:v>45988.3125</c:v>
                </c:pt>
                <c:pt idx="33021">
                  <c:v>45988.319444444445</c:v>
                </c:pt>
                <c:pt idx="33022">
                  <c:v>45988.326388888891</c:v>
                </c:pt>
                <c:pt idx="33023">
                  <c:v>45988.333333333336</c:v>
                </c:pt>
                <c:pt idx="33024">
                  <c:v>45988.340277777781</c:v>
                </c:pt>
                <c:pt idx="33025">
                  <c:v>45988.347222222219</c:v>
                </c:pt>
                <c:pt idx="33026">
                  <c:v>45988.354166666664</c:v>
                </c:pt>
                <c:pt idx="33027">
                  <c:v>45988.361111111109</c:v>
                </c:pt>
                <c:pt idx="33028">
                  <c:v>45988.368055555555</c:v>
                </c:pt>
                <c:pt idx="33029">
                  <c:v>45988.375</c:v>
                </c:pt>
                <c:pt idx="33030">
                  <c:v>45988.381944444445</c:v>
                </c:pt>
                <c:pt idx="33031">
                  <c:v>45988.388888888891</c:v>
                </c:pt>
                <c:pt idx="33032">
                  <c:v>45988.395833333336</c:v>
                </c:pt>
                <c:pt idx="33033">
                  <c:v>45988.402777777781</c:v>
                </c:pt>
                <c:pt idx="33034">
                  <c:v>45988.409722222219</c:v>
                </c:pt>
                <c:pt idx="33035">
                  <c:v>45988.416666666664</c:v>
                </c:pt>
                <c:pt idx="33036">
                  <c:v>45988.423611111109</c:v>
                </c:pt>
                <c:pt idx="33037">
                  <c:v>45988.430555555555</c:v>
                </c:pt>
                <c:pt idx="33038">
                  <c:v>45988.4375</c:v>
                </c:pt>
                <c:pt idx="33039">
                  <c:v>45988.444444444445</c:v>
                </c:pt>
                <c:pt idx="33040">
                  <c:v>45988.451388888891</c:v>
                </c:pt>
                <c:pt idx="33041">
                  <c:v>45988.458333333336</c:v>
                </c:pt>
                <c:pt idx="33042">
                  <c:v>45988.465277777781</c:v>
                </c:pt>
                <c:pt idx="33043">
                  <c:v>45988.472222222219</c:v>
                </c:pt>
                <c:pt idx="33044">
                  <c:v>45988.479166666664</c:v>
                </c:pt>
                <c:pt idx="33045">
                  <c:v>45988.486111111109</c:v>
                </c:pt>
                <c:pt idx="33046">
                  <c:v>45988.493055555555</c:v>
                </c:pt>
                <c:pt idx="33047">
                  <c:v>45988.5</c:v>
                </c:pt>
                <c:pt idx="33048">
                  <c:v>45988.506944444445</c:v>
                </c:pt>
                <c:pt idx="33049">
                  <c:v>45988.513888888891</c:v>
                </c:pt>
                <c:pt idx="33050">
                  <c:v>45988.520833333336</c:v>
                </c:pt>
                <c:pt idx="33051">
                  <c:v>45988.527777777781</c:v>
                </c:pt>
                <c:pt idx="33052">
                  <c:v>45988.534722222219</c:v>
                </c:pt>
                <c:pt idx="33053">
                  <c:v>45988.541666666664</c:v>
                </c:pt>
                <c:pt idx="33054">
                  <c:v>45988.548611111109</c:v>
                </c:pt>
                <c:pt idx="33055">
                  <c:v>45988.555555555555</c:v>
                </c:pt>
                <c:pt idx="33056">
                  <c:v>45988.5625</c:v>
                </c:pt>
                <c:pt idx="33057">
                  <c:v>45988.569444444445</c:v>
                </c:pt>
                <c:pt idx="33058">
                  <c:v>45988.576388888891</c:v>
                </c:pt>
                <c:pt idx="33059">
                  <c:v>45988.583333333336</c:v>
                </c:pt>
                <c:pt idx="33060">
                  <c:v>45988.590277777781</c:v>
                </c:pt>
                <c:pt idx="33061">
                  <c:v>45988.597222222219</c:v>
                </c:pt>
                <c:pt idx="33062">
                  <c:v>45988.604166666664</c:v>
                </c:pt>
                <c:pt idx="33063">
                  <c:v>45988.611111111109</c:v>
                </c:pt>
                <c:pt idx="33064">
                  <c:v>45988.618055555555</c:v>
                </c:pt>
                <c:pt idx="33065">
                  <c:v>45988.625</c:v>
                </c:pt>
                <c:pt idx="33066">
                  <c:v>45988.631944444445</c:v>
                </c:pt>
                <c:pt idx="33067">
                  <c:v>45988.638888888891</c:v>
                </c:pt>
                <c:pt idx="33068">
                  <c:v>45988.645833333336</c:v>
                </c:pt>
                <c:pt idx="33069">
                  <c:v>45988.652777777781</c:v>
                </c:pt>
                <c:pt idx="33070">
                  <c:v>45988.659722222219</c:v>
                </c:pt>
                <c:pt idx="33071">
                  <c:v>45988.666666666664</c:v>
                </c:pt>
                <c:pt idx="33072">
                  <c:v>45988.673611111109</c:v>
                </c:pt>
                <c:pt idx="33073">
                  <c:v>45988.680555555555</c:v>
                </c:pt>
                <c:pt idx="33074">
                  <c:v>45988.6875</c:v>
                </c:pt>
                <c:pt idx="33075">
                  <c:v>45988.694444444445</c:v>
                </c:pt>
                <c:pt idx="33076">
                  <c:v>45988.701388888891</c:v>
                </c:pt>
                <c:pt idx="33077">
                  <c:v>45988.708333333336</c:v>
                </c:pt>
                <c:pt idx="33078">
                  <c:v>45988.715277777781</c:v>
                </c:pt>
                <c:pt idx="33079">
                  <c:v>45988.722222222219</c:v>
                </c:pt>
                <c:pt idx="33080">
                  <c:v>45988.729166666664</c:v>
                </c:pt>
                <c:pt idx="33081">
                  <c:v>45988.736111111109</c:v>
                </c:pt>
                <c:pt idx="33082">
                  <c:v>45988.743055555555</c:v>
                </c:pt>
                <c:pt idx="33083">
                  <c:v>45988.75</c:v>
                </c:pt>
                <c:pt idx="33084">
                  <c:v>45988.756944444445</c:v>
                </c:pt>
                <c:pt idx="33085">
                  <c:v>45988.763888888891</c:v>
                </c:pt>
                <c:pt idx="33086">
                  <c:v>45988.770833333336</c:v>
                </c:pt>
                <c:pt idx="33087">
                  <c:v>45988.777777777781</c:v>
                </c:pt>
                <c:pt idx="33088">
                  <c:v>45988.784722222219</c:v>
                </c:pt>
                <c:pt idx="33089">
                  <c:v>45988.791666666664</c:v>
                </c:pt>
                <c:pt idx="33090">
                  <c:v>45988.798611111109</c:v>
                </c:pt>
                <c:pt idx="33091">
                  <c:v>45988.805555555555</c:v>
                </c:pt>
                <c:pt idx="33092">
                  <c:v>45988.8125</c:v>
                </c:pt>
                <c:pt idx="33093">
                  <c:v>45988.819444444445</c:v>
                </c:pt>
                <c:pt idx="33094">
                  <c:v>45988.826388888891</c:v>
                </c:pt>
                <c:pt idx="33095">
                  <c:v>45988.833333333336</c:v>
                </c:pt>
                <c:pt idx="33096">
                  <c:v>45988.840277777781</c:v>
                </c:pt>
                <c:pt idx="33097">
                  <c:v>45988.847222222219</c:v>
                </c:pt>
                <c:pt idx="33098">
                  <c:v>45988.854166666664</c:v>
                </c:pt>
                <c:pt idx="33099">
                  <c:v>45988.861111111109</c:v>
                </c:pt>
                <c:pt idx="33100">
                  <c:v>45988.868055555555</c:v>
                </c:pt>
                <c:pt idx="33101">
                  <c:v>45988.875</c:v>
                </c:pt>
                <c:pt idx="33102">
                  <c:v>45988.881944444445</c:v>
                </c:pt>
                <c:pt idx="33103">
                  <c:v>45988.888888888891</c:v>
                </c:pt>
                <c:pt idx="33104">
                  <c:v>45988.895833333336</c:v>
                </c:pt>
                <c:pt idx="33105">
                  <c:v>45988.902777777781</c:v>
                </c:pt>
                <c:pt idx="33106">
                  <c:v>45988.909722222219</c:v>
                </c:pt>
                <c:pt idx="33107">
                  <c:v>45988.916666666664</c:v>
                </c:pt>
                <c:pt idx="33108">
                  <c:v>45988.923611111109</c:v>
                </c:pt>
                <c:pt idx="33109">
                  <c:v>45988.930555555555</c:v>
                </c:pt>
                <c:pt idx="33110">
                  <c:v>45988.9375</c:v>
                </c:pt>
                <c:pt idx="33111">
                  <c:v>45988.944444444445</c:v>
                </c:pt>
                <c:pt idx="33112">
                  <c:v>45988.951388888891</c:v>
                </c:pt>
                <c:pt idx="33113">
                  <c:v>45988.958333333336</c:v>
                </c:pt>
                <c:pt idx="33114">
                  <c:v>45988.965277777781</c:v>
                </c:pt>
                <c:pt idx="33115">
                  <c:v>45988.972222222219</c:v>
                </c:pt>
                <c:pt idx="33116">
                  <c:v>45988.979166666664</c:v>
                </c:pt>
                <c:pt idx="33117">
                  <c:v>45988.986111111109</c:v>
                </c:pt>
                <c:pt idx="33118">
                  <c:v>45988.993055555555</c:v>
                </c:pt>
                <c:pt idx="33119">
                  <c:v>45989</c:v>
                </c:pt>
                <c:pt idx="33120">
                  <c:v>45989.006944444445</c:v>
                </c:pt>
                <c:pt idx="33121">
                  <c:v>45989.013888888891</c:v>
                </c:pt>
                <c:pt idx="33122">
                  <c:v>45989.020833333336</c:v>
                </c:pt>
                <c:pt idx="33123">
                  <c:v>45989.027777777781</c:v>
                </c:pt>
                <c:pt idx="33124">
                  <c:v>45989.034722222219</c:v>
                </c:pt>
                <c:pt idx="33125">
                  <c:v>45989.041666666664</c:v>
                </c:pt>
                <c:pt idx="33126">
                  <c:v>45989.048611111109</c:v>
                </c:pt>
                <c:pt idx="33127">
                  <c:v>45989.055555555555</c:v>
                </c:pt>
                <c:pt idx="33128">
                  <c:v>45989.0625</c:v>
                </c:pt>
                <c:pt idx="33129">
                  <c:v>45989.069444444445</c:v>
                </c:pt>
                <c:pt idx="33130">
                  <c:v>45989.076388888891</c:v>
                </c:pt>
                <c:pt idx="33131">
                  <c:v>45989.083333333336</c:v>
                </c:pt>
                <c:pt idx="33132">
                  <c:v>45989.090277777781</c:v>
                </c:pt>
                <c:pt idx="33133">
                  <c:v>45989.097222222219</c:v>
                </c:pt>
                <c:pt idx="33134">
                  <c:v>45989.104166666664</c:v>
                </c:pt>
                <c:pt idx="33135">
                  <c:v>45989.111111111109</c:v>
                </c:pt>
                <c:pt idx="33136">
                  <c:v>45989.118055555555</c:v>
                </c:pt>
                <c:pt idx="33137">
                  <c:v>45989.125</c:v>
                </c:pt>
                <c:pt idx="33138">
                  <c:v>45989.131944444445</c:v>
                </c:pt>
                <c:pt idx="33139">
                  <c:v>45989.138888888891</c:v>
                </c:pt>
                <c:pt idx="33140">
                  <c:v>45989.145833333336</c:v>
                </c:pt>
                <c:pt idx="33141">
                  <c:v>45989.152777777781</c:v>
                </c:pt>
                <c:pt idx="33142">
                  <c:v>45989.159722222219</c:v>
                </c:pt>
                <c:pt idx="33143">
                  <c:v>45989.166666666664</c:v>
                </c:pt>
                <c:pt idx="33144">
                  <c:v>45989.173611111109</c:v>
                </c:pt>
                <c:pt idx="33145">
                  <c:v>45989.180555555555</c:v>
                </c:pt>
                <c:pt idx="33146">
                  <c:v>45989.1875</c:v>
                </c:pt>
                <c:pt idx="33147">
                  <c:v>45989.194444444445</c:v>
                </c:pt>
                <c:pt idx="33148">
                  <c:v>45989.201388888891</c:v>
                </c:pt>
                <c:pt idx="33149">
                  <c:v>45989.208333333336</c:v>
                </c:pt>
                <c:pt idx="33150">
                  <c:v>45989.215277777781</c:v>
                </c:pt>
                <c:pt idx="33151">
                  <c:v>45989.222222222219</c:v>
                </c:pt>
                <c:pt idx="33152">
                  <c:v>45989.229166666664</c:v>
                </c:pt>
                <c:pt idx="33153">
                  <c:v>45989.236111111109</c:v>
                </c:pt>
                <c:pt idx="33154">
                  <c:v>45989.243055555555</c:v>
                </c:pt>
                <c:pt idx="33155">
                  <c:v>45989.25</c:v>
                </c:pt>
                <c:pt idx="33156">
                  <c:v>45989.256944444445</c:v>
                </c:pt>
                <c:pt idx="33157">
                  <c:v>45989.263888888891</c:v>
                </c:pt>
                <c:pt idx="33158">
                  <c:v>45989.270833333336</c:v>
                </c:pt>
                <c:pt idx="33159">
                  <c:v>45989.277777777781</c:v>
                </c:pt>
                <c:pt idx="33160">
                  <c:v>45989.284722222219</c:v>
                </c:pt>
                <c:pt idx="33161">
                  <c:v>45989.291666666664</c:v>
                </c:pt>
                <c:pt idx="33162">
                  <c:v>45989.298611111109</c:v>
                </c:pt>
                <c:pt idx="33163">
                  <c:v>45989.305555555555</c:v>
                </c:pt>
                <c:pt idx="33164">
                  <c:v>45989.3125</c:v>
                </c:pt>
                <c:pt idx="33165">
                  <c:v>45989.319444444445</c:v>
                </c:pt>
                <c:pt idx="33166">
                  <c:v>45989.326388888891</c:v>
                </c:pt>
                <c:pt idx="33167">
                  <c:v>45989.333333333336</c:v>
                </c:pt>
                <c:pt idx="33168">
                  <c:v>45989.340277777781</c:v>
                </c:pt>
                <c:pt idx="33169">
                  <c:v>45989.347222222219</c:v>
                </c:pt>
                <c:pt idx="33170">
                  <c:v>45989.354166666664</c:v>
                </c:pt>
                <c:pt idx="33171">
                  <c:v>45989.361111111109</c:v>
                </c:pt>
                <c:pt idx="33172">
                  <c:v>45989.368055555555</c:v>
                </c:pt>
                <c:pt idx="33173">
                  <c:v>45989.375</c:v>
                </c:pt>
                <c:pt idx="33174">
                  <c:v>45989.381944444445</c:v>
                </c:pt>
                <c:pt idx="33175">
                  <c:v>45989.388888888891</c:v>
                </c:pt>
                <c:pt idx="33176">
                  <c:v>45989.395833333336</c:v>
                </c:pt>
                <c:pt idx="33177">
                  <c:v>45989.402777777781</c:v>
                </c:pt>
                <c:pt idx="33178">
                  <c:v>45989.409722222219</c:v>
                </c:pt>
                <c:pt idx="33179">
                  <c:v>45989.416666666664</c:v>
                </c:pt>
                <c:pt idx="33180">
                  <c:v>45989.423611111109</c:v>
                </c:pt>
                <c:pt idx="33181">
                  <c:v>45989.430555555555</c:v>
                </c:pt>
                <c:pt idx="33182">
                  <c:v>45989.4375</c:v>
                </c:pt>
                <c:pt idx="33183">
                  <c:v>45989.444444444445</c:v>
                </c:pt>
                <c:pt idx="33184">
                  <c:v>45989.451388888891</c:v>
                </c:pt>
                <c:pt idx="33185">
                  <c:v>45989.458333333336</c:v>
                </c:pt>
                <c:pt idx="33186">
                  <c:v>45989.465277777781</c:v>
                </c:pt>
                <c:pt idx="33187">
                  <c:v>45989.472222222219</c:v>
                </c:pt>
                <c:pt idx="33188">
                  <c:v>45989.479166666664</c:v>
                </c:pt>
                <c:pt idx="33189">
                  <c:v>45989.486111111109</c:v>
                </c:pt>
                <c:pt idx="33190">
                  <c:v>45989.493055555555</c:v>
                </c:pt>
                <c:pt idx="33191">
                  <c:v>45989.5</c:v>
                </c:pt>
                <c:pt idx="33192">
                  <c:v>45989.506944444445</c:v>
                </c:pt>
                <c:pt idx="33193">
                  <c:v>45989.513888888891</c:v>
                </c:pt>
                <c:pt idx="33194">
                  <c:v>45989.520833333336</c:v>
                </c:pt>
                <c:pt idx="33195">
                  <c:v>45989.527777777781</c:v>
                </c:pt>
                <c:pt idx="33196">
                  <c:v>45989.534722222219</c:v>
                </c:pt>
                <c:pt idx="33197">
                  <c:v>45989.541666666664</c:v>
                </c:pt>
                <c:pt idx="33198">
                  <c:v>45989.548611111109</c:v>
                </c:pt>
                <c:pt idx="33199">
                  <c:v>45989.555555555555</c:v>
                </c:pt>
                <c:pt idx="33200">
                  <c:v>45989.5625</c:v>
                </c:pt>
                <c:pt idx="33201">
                  <c:v>45989.569444444445</c:v>
                </c:pt>
                <c:pt idx="33202">
                  <c:v>45989.576388888891</c:v>
                </c:pt>
                <c:pt idx="33203">
                  <c:v>45989.583333333336</c:v>
                </c:pt>
                <c:pt idx="33204">
                  <c:v>45989.590277777781</c:v>
                </c:pt>
                <c:pt idx="33205">
                  <c:v>45989.597222222219</c:v>
                </c:pt>
                <c:pt idx="33206">
                  <c:v>45989.604166666664</c:v>
                </c:pt>
                <c:pt idx="33207">
                  <c:v>45989.611111111109</c:v>
                </c:pt>
                <c:pt idx="33208">
                  <c:v>45989.618055555555</c:v>
                </c:pt>
                <c:pt idx="33209">
                  <c:v>45989.625</c:v>
                </c:pt>
                <c:pt idx="33210">
                  <c:v>45989.631944444445</c:v>
                </c:pt>
                <c:pt idx="33211">
                  <c:v>45989.638888888891</c:v>
                </c:pt>
                <c:pt idx="33212">
                  <c:v>45989.645833333336</c:v>
                </c:pt>
                <c:pt idx="33213">
                  <c:v>45989.652777777781</c:v>
                </c:pt>
                <c:pt idx="33214">
                  <c:v>45989.659722222219</c:v>
                </c:pt>
                <c:pt idx="33215">
                  <c:v>45989.666666666664</c:v>
                </c:pt>
                <c:pt idx="33216">
                  <c:v>45989.673611111109</c:v>
                </c:pt>
                <c:pt idx="33217">
                  <c:v>45989.680555555555</c:v>
                </c:pt>
                <c:pt idx="33218">
                  <c:v>45989.6875</c:v>
                </c:pt>
                <c:pt idx="33219">
                  <c:v>45989.694444444445</c:v>
                </c:pt>
                <c:pt idx="33220">
                  <c:v>45989.701388888891</c:v>
                </c:pt>
                <c:pt idx="33221">
                  <c:v>45989.708333333336</c:v>
                </c:pt>
                <c:pt idx="33222">
                  <c:v>45989.715277777781</c:v>
                </c:pt>
                <c:pt idx="33223">
                  <c:v>45989.722222222219</c:v>
                </c:pt>
                <c:pt idx="33224">
                  <c:v>45989.729166666664</c:v>
                </c:pt>
                <c:pt idx="33225">
                  <c:v>45989.736111111109</c:v>
                </c:pt>
                <c:pt idx="33226">
                  <c:v>45989.743055555555</c:v>
                </c:pt>
                <c:pt idx="33227">
                  <c:v>45989.75</c:v>
                </c:pt>
                <c:pt idx="33228">
                  <c:v>45989.756944444445</c:v>
                </c:pt>
                <c:pt idx="33229">
                  <c:v>45989.763888888891</c:v>
                </c:pt>
                <c:pt idx="33230">
                  <c:v>45989.770833333336</c:v>
                </c:pt>
                <c:pt idx="33231">
                  <c:v>45989.777777777781</c:v>
                </c:pt>
                <c:pt idx="33232">
                  <c:v>45989.784722222219</c:v>
                </c:pt>
                <c:pt idx="33233">
                  <c:v>45989.791666666664</c:v>
                </c:pt>
                <c:pt idx="33234">
                  <c:v>45989.798611111109</c:v>
                </c:pt>
                <c:pt idx="33235">
                  <c:v>45989.805555555555</c:v>
                </c:pt>
                <c:pt idx="33236">
                  <c:v>45989.8125</c:v>
                </c:pt>
                <c:pt idx="33237">
                  <c:v>45989.819444444445</c:v>
                </c:pt>
                <c:pt idx="33238">
                  <c:v>45989.826388888891</c:v>
                </c:pt>
                <c:pt idx="33239">
                  <c:v>45989.833333333336</c:v>
                </c:pt>
                <c:pt idx="33240">
                  <c:v>45989.840277777781</c:v>
                </c:pt>
                <c:pt idx="33241">
                  <c:v>45989.847222222219</c:v>
                </c:pt>
                <c:pt idx="33242">
                  <c:v>45989.854166666664</c:v>
                </c:pt>
                <c:pt idx="33243">
                  <c:v>45989.861111111109</c:v>
                </c:pt>
                <c:pt idx="33244">
                  <c:v>45989.868055555555</c:v>
                </c:pt>
                <c:pt idx="33245">
                  <c:v>45989.875</c:v>
                </c:pt>
                <c:pt idx="33246">
                  <c:v>45989.881944444445</c:v>
                </c:pt>
                <c:pt idx="33247">
                  <c:v>45989.888888888891</c:v>
                </c:pt>
                <c:pt idx="33248">
                  <c:v>45989.895833333336</c:v>
                </c:pt>
                <c:pt idx="33249">
                  <c:v>45989.902777777781</c:v>
                </c:pt>
                <c:pt idx="33250">
                  <c:v>45989.909722222219</c:v>
                </c:pt>
                <c:pt idx="33251">
                  <c:v>45989.916666666664</c:v>
                </c:pt>
                <c:pt idx="33252">
                  <c:v>45989.923611111109</c:v>
                </c:pt>
                <c:pt idx="33253">
                  <c:v>45989.930555555555</c:v>
                </c:pt>
                <c:pt idx="33254">
                  <c:v>45989.9375</c:v>
                </c:pt>
                <c:pt idx="33255">
                  <c:v>45989.944444444445</c:v>
                </c:pt>
                <c:pt idx="33256">
                  <c:v>45989.951388888891</c:v>
                </c:pt>
                <c:pt idx="33257">
                  <c:v>45989.958333333336</c:v>
                </c:pt>
                <c:pt idx="33258">
                  <c:v>45989.965277777781</c:v>
                </c:pt>
                <c:pt idx="33259">
                  <c:v>45989.972222222219</c:v>
                </c:pt>
                <c:pt idx="33260">
                  <c:v>45989.979166666664</c:v>
                </c:pt>
                <c:pt idx="33261">
                  <c:v>45989.986111111109</c:v>
                </c:pt>
                <c:pt idx="33262">
                  <c:v>45989.993055555555</c:v>
                </c:pt>
                <c:pt idx="33263">
                  <c:v>45990</c:v>
                </c:pt>
                <c:pt idx="33264">
                  <c:v>45990.006944444445</c:v>
                </c:pt>
                <c:pt idx="33265">
                  <c:v>45990.013888888891</c:v>
                </c:pt>
                <c:pt idx="33266">
                  <c:v>45990.020833333336</c:v>
                </c:pt>
                <c:pt idx="33267">
                  <c:v>45990.027777777781</c:v>
                </c:pt>
                <c:pt idx="33268">
                  <c:v>45990.034722222219</c:v>
                </c:pt>
                <c:pt idx="33269">
                  <c:v>45990.041666666664</c:v>
                </c:pt>
                <c:pt idx="33270">
                  <c:v>45990.048611111109</c:v>
                </c:pt>
                <c:pt idx="33271">
                  <c:v>45990.055555555555</c:v>
                </c:pt>
                <c:pt idx="33272">
                  <c:v>45990.0625</c:v>
                </c:pt>
                <c:pt idx="33273">
                  <c:v>45990.069444444445</c:v>
                </c:pt>
                <c:pt idx="33274">
                  <c:v>45990.076388888891</c:v>
                </c:pt>
                <c:pt idx="33275">
                  <c:v>45990.083333333336</c:v>
                </c:pt>
                <c:pt idx="33276">
                  <c:v>45990.090277777781</c:v>
                </c:pt>
                <c:pt idx="33277">
                  <c:v>45990.097222222219</c:v>
                </c:pt>
                <c:pt idx="33278">
                  <c:v>45990.104166666664</c:v>
                </c:pt>
                <c:pt idx="33279">
                  <c:v>45990.111111111109</c:v>
                </c:pt>
                <c:pt idx="33280">
                  <c:v>45990.118055555555</c:v>
                </c:pt>
                <c:pt idx="33281">
                  <c:v>45990.125</c:v>
                </c:pt>
                <c:pt idx="33282">
                  <c:v>45990.131944444445</c:v>
                </c:pt>
                <c:pt idx="33283">
                  <c:v>45990.138888888891</c:v>
                </c:pt>
                <c:pt idx="33284">
                  <c:v>45990.145833333336</c:v>
                </c:pt>
                <c:pt idx="33285">
                  <c:v>45990.152777777781</c:v>
                </c:pt>
                <c:pt idx="33286">
                  <c:v>45990.159722222219</c:v>
                </c:pt>
                <c:pt idx="33287">
                  <c:v>45990.166666666664</c:v>
                </c:pt>
                <c:pt idx="33288">
                  <c:v>45990.173611111109</c:v>
                </c:pt>
                <c:pt idx="33289">
                  <c:v>45990.180555555555</c:v>
                </c:pt>
                <c:pt idx="33290">
                  <c:v>45990.1875</c:v>
                </c:pt>
                <c:pt idx="33291">
                  <c:v>45990.194444444445</c:v>
                </c:pt>
                <c:pt idx="33292">
                  <c:v>45990.201388888891</c:v>
                </c:pt>
                <c:pt idx="33293">
                  <c:v>45990.208333333336</c:v>
                </c:pt>
                <c:pt idx="33294">
                  <c:v>45990.215277777781</c:v>
                </c:pt>
                <c:pt idx="33295">
                  <c:v>45990.222222222219</c:v>
                </c:pt>
                <c:pt idx="33296">
                  <c:v>45990.229166666664</c:v>
                </c:pt>
                <c:pt idx="33297">
                  <c:v>45990.236111111109</c:v>
                </c:pt>
                <c:pt idx="33298">
                  <c:v>45990.243055555555</c:v>
                </c:pt>
                <c:pt idx="33299">
                  <c:v>45990.25</c:v>
                </c:pt>
                <c:pt idx="33300">
                  <c:v>45990.256944444445</c:v>
                </c:pt>
                <c:pt idx="33301">
                  <c:v>45990.263888888891</c:v>
                </c:pt>
                <c:pt idx="33302">
                  <c:v>45990.270833333336</c:v>
                </c:pt>
                <c:pt idx="33303">
                  <c:v>45990.277777777781</c:v>
                </c:pt>
                <c:pt idx="33304">
                  <c:v>45990.284722222219</c:v>
                </c:pt>
                <c:pt idx="33305">
                  <c:v>45990.291666666664</c:v>
                </c:pt>
                <c:pt idx="33306">
                  <c:v>45990.298611111109</c:v>
                </c:pt>
                <c:pt idx="33307">
                  <c:v>45990.305555555555</c:v>
                </c:pt>
                <c:pt idx="33308">
                  <c:v>45990.3125</c:v>
                </c:pt>
                <c:pt idx="33309">
                  <c:v>45990.319444444445</c:v>
                </c:pt>
                <c:pt idx="33310">
                  <c:v>45990.326388888891</c:v>
                </c:pt>
                <c:pt idx="33311">
                  <c:v>45990.333333333336</c:v>
                </c:pt>
                <c:pt idx="33312">
                  <c:v>45990.340277777781</c:v>
                </c:pt>
                <c:pt idx="33313">
                  <c:v>45990.347222222219</c:v>
                </c:pt>
                <c:pt idx="33314">
                  <c:v>45990.354166666664</c:v>
                </c:pt>
                <c:pt idx="33315">
                  <c:v>45990.361111111109</c:v>
                </c:pt>
                <c:pt idx="33316">
                  <c:v>45990.368055555555</c:v>
                </c:pt>
                <c:pt idx="33317">
                  <c:v>45990.375</c:v>
                </c:pt>
                <c:pt idx="33318">
                  <c:v>45990.381944444445</c:v>
                </c:pt>
                <c:pt idx="33319">
                  <c:v>45990.388888888891</c:v>
                </c:pt>
                <c:pt idx="33320">
                  <c:v>45990.395833333336</c:v>
                </c:pt>
                <c:pt idx="33321">
                  <c:v>45990.402777777781</c:v>
                </c:pt>
                <c:pt idx="33322">
                  <c:v>45990.409722222219</c:v>
                </c:pt>
                <c:pt idx="33323">
                  <c:v>45990.416666666664</c:v>
                </c:pt>
                <c:pt idx="33324">
                  <c:v>45990.423611111109</c:v>
                </c:pt>
                <c:pt idx="33325">
                  <c:v>45990.430555555555</c:v>
                </c:pt>
                <c:pt idx="33326">
                  <c:v>45990.4375</c:v>
                </c:pt>
                <c:pt idx="33327">
                  <c:v>45990.444444444445</c:v>
                </c:pt>
                <c:pt idx="33328">
                  <c:v>45990.451388888891</c:v>
                </c:pt>
                <c:pt idx="33329">
                  <c:v>45990.458333333336</c:v>
                </c:pt>
                <c:pt idx="33330">
                  <c:v>45990.465277777781</c:v>
                </c:pt>
                <c:pt idx="33331">
                  <c:v>45990.472222222219</c:v>
                </c:pt>
                <c:pt idx="33332">
                  <c:v>45990.479166666664</c:v>
                </c:pt>
                <c:pt idx="33333">
                  <c:v>45990.486111111109</c:v>
                </c:pt>
                <c:pt idx="33334">
                  <c:v>45990.493055555555</c:v>
                </c:pt>
                <c:pt idx="33335">
                  <c:v>45990.5</c:v>
                </c:pt>
                <c:pt idx="33336">
                  <c:v>45990.506944444445</c:v>
                </c:pt>
                <c:pt idx="33337">
                  <c:v>45990.513888888891</c:v>
                </c:pt>
                <c:pt idx="33338">
                  <c:v>45990.520833333336</c:v>
                </c:pt>
                <c:pt idx="33339">
                  <c:v>45990.527777777781</c:v>
                </c:pt>
                <c:pt idx="33340">
                  <c:v>45990.534722222219</c:v>
                </c:pt>
                <c:pt idx="33341">
                  <c:v>45990.541666666664</c:v>
                </c:pt>
                <c:pt idx="33342">
                  <c:v>45990.548611111109</c:v>
                </c:pt>
                <c:pt idx="33343">
                  <c:v>45990.555555555555</c:v>
                </c:pt>
                <c:pt idx="33344">
                  <c:v>45990.5625</c:v>
                </c:pt>
                <c:pt idx="33345">
                  <c:v>45990.569444444445</c:v>
                </c:pt>
                <c:pt idx="33346">
                  <c:v>45990.576388888891</c:v>
                </c:pt>
                <c:pt idx="33347">
                  <c:v>45990.583333333336</c:v>
                </c:pt>
                <c:pt idx="33348">
                  <c:v>45990.590277777781</c:v>
                </c:pt>
                <c:pt idx="33349">
                  <c:v>45990.597222222219</c:v>
                </c:pt>
                <c:pt idx="33350">
                  <c:v>45990.604166666664</c:v>
                </c:pt>
                <c:pt idx="33351">
                  <c:v>45990.611111111109</c:v>
                </c:pt>
                <c:pt idx="33352">
                  <c:v>45990.618055555555</c:v>
                </c:pt>
                <c:pt idx="33353">
                  <c:v>45990.625</c:v>
                </c:pt>
                <c:pt idx="33354">
                  <c:v>45990.631944444445</c:v>
                </c:pt>
                <c:pt idx="33355">
                  <c:v>45990.638888888891</c:v>
                </c:pt>
                <c:pt idx="33356">
                  <c:v>45990.645833333336</c:v>
                </c:pt>
                <c:pt idx="33357">
                  <c:v>45990.652777777781</c:v>
                </c:pt>
                <c:pt idx="33358">
                  <c:v>45990.659722222219</c:v>
                </c:pt>
                <c:pt idx="33359">
                  <c:v>45990.666666666664</c:v>
                </c:pt>
                <c:pt idx="33360">
                  <c:v>45990.673611111109</c:v>
                </c:pt>
                <c:pt idx="33361">
                  <c:v>45990.680555555555</c:v>
                </c:pt>
                <c:pt idx="33362">
                  <c:v>45990.6875</c:v>
                </c:pt>
                <c:pt idx="33363">
                  <c:v>45990.694444444445</c:v>
                </c:pt>
                <c:pt idx="33364">
                  <c:v>45990.701388888891</c:v>
                </c:pt>
                <c:pt idx="33365">
                  <c:v>45990.708333333336</c:v>
                </c:pt>
                <c:pt idx="33366">
                  <c:v>45990.715277777781</c:v>
                </c:pt>
                <c:pt idx="33367">
                  <c:v>45990.722222222219</c:v>
                </c:pt>
                <c:pt idx="33368">
                  <c:v>45990.729166666664</c:v>
                </c:pt>
                <c:pt idx="33369">
                  <c:v>45990.736111111109</c:v>
                </c:pt>
                <c:pt idx="33370">
                  <c:v>45990.743055555555</c:v>
                </c:pt>
                <c:pt idx="33371">
                  <c:v>45990.75</c:v>
                </c:pt>
                <c:pt idx="33372">
                  <c:v>45990.756944444445</c:v>
                </c:pt>
                <c:pt idx="33373">
                  <c:v>45990.763888888891</c:v>
                </c:pt>
                <c:pt idx="33374">
                  <c:v>45990.770833333336</c:v>
                </c:pt>
                <c:pt idx="33375">
                  <c:v>45990.777777777781</c:v>
                </c:pt>
                <c:pt idx="33376">
                  <c:v>45990.784722222219</c:v>
                </c:pt>
                <c:pt idx="33377">
                  <c:v>45990.791666666664</c:v>
                </c:pt>
                <c:pt idx="33378">
                  <c:v>45990.798611111109</c:v>
                </c:pt>
                <c:pt idx="33379">
                  <c:v>45990.805555555555</c:v>
                </c:pt>
                <c:pt idx="33380">
                  <c:v>45990.8125</c:v>
                </c:pt>
                <c:pt idx="33381">
                  <c:v>45990.819444444445</c:v>
                </c:pt>
                <c:pt idx="33382">
                  <c:v>45990.826388888891</c:v>
                </c:pt>
                <c:pt idx="33383">
                  <c:v>45990.833333333336</c:v>
                </c:pt>
                <c:pt idx="33384">
                  <c:v>45990.840277777781</c:v>
                </c:pt>
                <c:pt idx="33385">
                  <c:v>45990.847222222219</c:v>
                </c:pt>
                <c:pt idx="33386">
                  <c:v>45990.854166666664</c:v>
                </c:pt>
                <c:pt idx="33387">
                  <c:v>45990.861111111109</c:v>
                </c:pt>
                <c:pt idx="33388">
                  <c:v>45990.868055555555</c:v>
                </c:pt>
                <c:pt idx="33389">
                  <c:v>45990.875</c:v>
                </c:pt>
                <c:pt idx="33390">
                  <c:v>45990.881944444445</c:v>
                </c:pt>
                <c:pt idx="33391">
                  <c:v>45990.888888888891</c:v>
                </c:pt>
                <c:pt idx="33392">
                  <c:v>45990.895833333336</c:v>
                </c:pt>
                <c:pt idx="33393">
                  <c:v>45990.902777777781</c:v>
                </c:pt>
                <c:pt idx="33394">
                  <c:v>45990.909722222219</c:v>
                </c:pt>
                <c:pt idx="33395">
                  <c:v>45990.916666666664</c:v>
                </c:pt>
                <c:pt idx="33396">
                  <c:v>45990.923611111109</c:v>
                </c:pt>
                <c:pt idx="33397">
                  <c:v>45990.930555555555</c:v>
                </c:pt>
                <c:pt idx="33398">
                  <c:v>45990.9375</c:v>
                </c:pt>
                <c:pt idx="33399">
                  <c:v>45990.944444444445</c:v>
                </c:pt>
                <c:pt idx="33400">
                  <c:v>45990.951388888891</c:v>
                </c:pt>
                <c:pt idx="33401">
                  <c:v>45990.958333333336</c:v>
                </c:pt>
                <c:pt idx="33402">
                  <c:v>45990.965277777781</c:v>
                </c:pt>
                <c:pt idx="33403">
                  <c:v>45990.972222222219</c:v>
                </c:pt>
                <c:pt idx="33404">
                  <c:v>45990.979166666664</c:v>
                </c:pt>
                <c:pt idx="33405">
                  <c:v>45990.986111111109</c:v>
                </c:pt>
                <c:pt idx="33406">
                  <c:v>45990.993055555555</c:v>
                </c:pt>
                <c:pt idx="33407">
                  <c:v>45991</c:v>
                </c:pt>
                <c:pt idx="33408">
                  <c:v>45991.006944444445</c:v>
                </c:pt>
                <c:pt idx="33409">
                  <c:v>45991.013888888891</c:v>
                </c:pt>
                <c:pt idx="33410">
                  <c:v>45991.020833333336</c:v>
                </c:pt>
                <c:pt idx="33411">
                  <c:v>45991.027777777781</c:v>
                </c:pt>
                <c:pt idx="33412">
                  <c:v>45991.034722222219</c:v>
                </c:pt>
                <c:pt idx="33413">
                  <c:v>45991.041666666664</c:v>
                </c:pt>
                <c:pt idx="33414">
                  <c:v>45991.048611111109</c:v>
                </c:pt>
                <c:pt idx="33415">
                  <c:v>45991.055555555555</c:v>
                </c:pt>
                <c:pt idx="33416">
                  <c:v>45991.0625</c:v>
                </c:pt>
                <c:pt idx="33417">
                  <c:v>45991.069444444445</c:v>
                </c:pt>
                <c:pt idx="33418">
                  <c:v>45991.076388888891</c:v>
                </c:pt>
                <c:pt idx="33419">
                  <c:v>45991.083333333336</c:v>
                </c:pt>
                <c:pt idx="33420">
                  <c:v>45991.090277777781</c:v>
                </c:pt>
                <c:pt idx="33421">
                  <c:v>45991.097222222219</c:v>
                </c:pt>
                <c:pt idx="33422">
                  <c:v>45991.104166666664</c:v>
                </c:pt>
                <c:pt idx="33423">
                  <c:v>45991.111111111109</c:v>
                </c:pt>
                <c:pt idx="33424">
                  <c:v>45991.118055555555</c:v>
                </c:pt>
                <c:pt idx="33425">
                  <c:v>45991.125</c:v>
                </c:pt>
                <c:pt idx="33426">
                  <c:v>45991.131944444445</c:v>
                </c:pt>
                <c:pt idx="33427">
                  <c:v>45991.138888888891</c:v>
                </c:pt>
                <c:pt idx="33428">
                  <c:v>45991.145833333336</c:v>
                </c:pt>
                <c:pt idx="33429">
                  <c:v>45991.152777777781</c:v>
                </c:pt>
                <c:pt idx="33430">
                  <c:v>45991.159722222219</c:v>
                </c:pt>
                <c:pt idx="33431">
                  <c:v>45991.166666666664</c:v>
                </c:pt>
                <c:pt idx="33432">
                  <c:v>45991.173611111109</c:v>
                </c:pt>
                <c:pt idx="33433">
                  <c:v>45991.180555555555</c:v>
                </c:pt>
                <c:pt idx="33434">
                  <c:v>45991.1875</c:v>
                </c:pt>
                <c:pt idx="33435">
                  <c:v>45991.194444444445</c:v>
                </c:pt>
                <c:pt idx="33436">
                  <c:v>45991.201388888891</c:v>
                </c:pt>
                <c:pt idx="33437">
                  <c:v>45991.208333333336</c:v>
                </c:pt>
                <c:pt idx="33438">
                  <c:v>45991.215277777781</c:v>
                </c:pt>
                <c:pt idx="33439">
                  <c:v>45991.222222222219</c:v>
                </c:pt>
                <c:pt idx="33440">
                  <c:v>45991.229166666664</c:v>
                </c:pt>
                <c:pt idx="33441">
                  <c:v>45991.236111111109</c:v>
                </c:pt>
                <c:pt idx="33442">
                  <c:v>45991.243055555555</c:v>
                </c:pt>
                <c:pt idx="33443">
                  <c:v>45991.25</c:v>
                </c:pt>
                <c:pt idx="33444">
                  <c:v>45991.256944444445</c:v>
                </c:pt>
                <c:pt idx="33445">
                  <c:v>45991.263888888891</c:v>
                </c:pt>
                <c:pt idx="33446">
                  <c:v>45991.270833333336</c:v>
                </c:pt>
                <c:pt idx="33447">
                  <c:v>45991.277777777781</c:v>
                </c:pt>
                <c:pt idx="33448">
                  <c:v>45991.284722222219</c:v>
                </c:pt>
                <c:pt idx="33449">
                  <c:v>45991.291666666664</c:v>
                </c:pt>
                <c:pt idx="33450">
                  <c:v>45991.298611111109</c:v>
                </c:pt>
                <c:pt idx="33451">
                  <c:v>45991.305555555555</c:v>
                </c:pt>
                <c:pt idx="33452">
                  <c:v>45991.3125</c:v>
                </c:pt>
                <c:pt idx="33453">
                  <c:v>45991.319444444445</c:v>
                </c:pt>
                <c:pt idx="33454">
                  <c:v>45991.326388888891</c:v>
                </c:pt>
                <c:pt idx="33455">
                  <c:v>45991.333333333336</c:v>
                </c:pt>
                <c:pt idx="33456">
                  <c:v>45991.340277777781</c:v>
                </c:pt>
                <c:pt idx="33457">
                  <c:v>45991.347222222219</c:v>
                </c:pt>
                <c:pt idx="33458">
                  <c:v>45991.354166666664</c:v>
                </c:pt>
                <c:pt idx="33459">
                  <c:v>45991.361111111109</c:v>
                </c:pt>
                <c:pt idx="33460">
                  <c:v>45991.368055555555</c:v>
                </c:pt>
                <c:pt idx="33461">
                  <c:v>45991.375</c:v>
                </c:pt>
                <c:pt idx="33462">
                  <c:v>45991.381944444445</c:v>
                </c:pt>
                <c:pt idx="33463">
                  <c:v>45991.388888888891</c:v>
                </c:pt>
                <c:pt idx="33464">
                  <c:v>45991.395833333336</c:v>
                </c:pt>
                <c:pt idx="33465">
                  <c:v>45991.402777777781</c:v>
                </c:pt>
                <c:pt idx="33466">
                  <c:v>45991.409722222219</c:v>
                </c:pt>
                <c:pt idx="33467">
                  <c:v>45991.416666666664</c:v>
                </c:pt>
                <c:pt idx="33468">
                  <c:v>45991.423611111109</c:v>
                </c:pt>
                <c:pt idx="33469">
                  <c:v>45991.430555555555</c:v>
                </c:pt>
                <c:pt idx="33470">
                  <c:v>45991.4375</c:v>
                </c:pt>
                <c:pt idx="33471">
                  <c:v>45991.444444444445</c:v>
                </c:pt>
                <c:pt idx="33472">
                  <c:v>45991.451388888891</c:v>
                </c:pt>
                <c:pt idx="33473">
                  <c:v>45991.458333333336</c:v>
                </c:pt>
                <c:pt idx="33474">
                  <c:v>45991.465277777781</c:v>
                </c:pt>
                <c:pt idx="33475">
                  <c:v>45991.472222222219</c:v>
                </c:pt>
                <c:pt idx="33476">
                  <c:v>45991.479166666664</c:v>
                </c:pt>
                <c:pt idx="33477">
                  <c:v>45991.486111111109</c:v>
                </c:pt>
                <c:pt idx="33478">
                  <c:v>45991.493055555555</c:v>
                </c:pt>
                <c:pt idx="33479">
                  <c:v>45991.5</c:v>
                </c:pt>
                <c:pt idx="33480">
                  <c:v>45991.506944444445</c:v>
                </c:pt>
                <c:pt idx="33481">
                  <c:v>45991.513888888891</c:v>
                </c:pt>
                <c:pt idx="33482">
                  <c:v>45991.520833333336</c:v>
                </c:pt>
                <c:pt idx="33483">
                  <c:v>45991.527777777781</c:v>
                </c:pt>
                <c:pt idx="33484">
                  <c:v>45991.534722222219</c:v>
                </c:pt>
                <c:pt idx="33485">
                  <c:v>45991.541666666664</c:v>
                </c:pt>
                <c:pt idx="33486">
                  <c:v>45991.548611111109</c:v>
                </c:pt>
                <c:pt idx="33487">
                  <c:v>45991.555555555555</c:v>
                </c:pt>
                <c:pt idx="33488">
                  <c:v>45991.5625</c:v>
                </c:pt>
                <c:pt idx="33489">
                  <c:v>45991.569444444445</c:v>
                </c:pt>
                <c:pt idx="33490">
                  <c:v>45991.576388888891</c:v>
                </c:pt>
                <c:pt idx="33491">
                  <c:v>45991.583333333336</c:v>
                </c:pt>
                <c:pt idx="33492">
                  <c:v>45991.590277777781</c:v>
                </c:pt>
                <c:pt idx="33493">
                  <c:v>45991.597222222219</c:v>
                </c:pt>
                <c:pt idx="33494">
                  <c:v>45991.604166666664</c:v>
                </c:pt>
                <c:pt idx="33495">
                  <c:v>45991.611111111109</c:v>
                </c:pt>
                <c:pt idx="33496">
                  <c:v>45991.618055555555</c:v>
                </c:pt>
                <c:pt idx="33497">
                  <c:v>45991.625</c:v>
                </c:pt>
                <c:pt idx="33498">
                  <c:v>45991.631944444445</c:v>
                </c:pt>
                <c:pt idx="33499">
                  <c:v>45991.638888888891</c:v>
                </c:pt>
                <c:pt idx="33500">
                  <c:v>45991.645833333336</c:v>
                </c:pt>
                <c:pt idx="33501">
                  <c:v>45991.652777777781</c:v>
                </c:pt>
                <c:pt idx="33502">
                  <c:v>45991.659722222219</c:v>
                </c:pt>
                <c:pt idx="33503">
                  <c:v>45991.666666666664</c:v>
                </c:pt>
                <c:pt idx="33504">
                  <c:v>45991.673611111109</c:v>
                </c:pt>
                <c:pt idx="33505">
                  <c:v>45991.680555555555</c:v>
                </c:pt>
                <c:pt idx="33506">
                  <c:v>45991.6875</c:v>
                </c:pt>
                <c:pt idx="33507">
                  <c:v>45991.694444444445</c:v>
                </c:pt>
                <c:pt idx="33508">
                  <c:v>45991.701388888891</c:v>
                </c:pt>
                <c:pt idx="33509">
                  <c:v>45991.708333333336</c:v>
                </c:pt>
                <c:pt idx="33510">
                  <c:v>45991.715277777781</c:v>
                </c:pt>
                <c:pt idx="33511">
                  <c:v>45991.722222222219</c:v>
                </c:pt>
                <c:pt idx="33512">
                  <c:v>45991.729166666664</c:v>
                </c:pt>
                <c:pt idx="33513">
                  <c:v>45991.736111111109</c:v>
                </c:pt>
                <c:pt idx="33514">
                  <c:v>45991.743055555555</c:v>
                </c:pt>
                <c:pt idx="33515">
                  <c:v>45991.75</c:v>
                </c:pt>
                <c:pt idx="33516">
                  <c:v>45991.756944444445</c:v>
                </c:pt>
                <c:pt idx="33517">
                  <c:v>45991.763888888891</c:v>
                </c:pt>
                <c:pt idx="33518">
                  <c:v>45991.770833333336</c:v>
                </c:pt>
                <c:pt idx="33519">
                  <c:v>45991.777777777781</c:v>
                </c:pt>
                <c:pt idx="33520">
                  <c:v>45991.784722222219</c:v>
                </c:pt>
                <c:pt idx="33521">
                  <c:v>45991.791666666664</c:v>
                </c:pt>
                <c:pt idx="33522">
                  <c:v>45991.798611111109</c:v>
                </c:pt>
                <c:pt idx="33523">
                  <c:v>45991.805555555555</c:v>
                </c:pt>
                <c:pt idx="33524">
                  <c:v>45991.8125</c:v>
                </c:pt>
                <c:pt idx="33525">
                  <c:v>45991.819444444445</c:v>
                </c:pt>
                <c:pt idx="33526">
                  <c:v>45991.826388888891</c:v>
                </c:pt>
                <c:pt idx="33527">
                  <c:v>45991.833333333336</c:v>
                </c:pt>
                <c:pt idx="33528">
                  <c:v>45991.840277777781</c:v>
                </c:pt>
                <c:pt idx="33529">
                  <c:v>45991.847222222219</c:v>
                </c:pt>
                <c:pt idx="33530">
                  <c:v>45991.854166666664</c:v>
                </c:pt>
                <c:pt idx="33531">
                  <c:v>45991.861111111109</c:v>
                </c:pt>
                <c:pt idx="33532">
                  <c:v>45991.868055555555</c:v>
                </c:pt>
                <c:pt idx="33533">
                  <c:v>45991.875</c:v>
                </c:pt>
                <c:pt idx="33534">
                  <c:v>45991.881944444445</c:v>
                </c:pt>
                <c:pt idx="33535">
                  <c:v>45991.888888888891</c:v>
                </c:pt>
                <c:pt idx="33536">
                  <c:v>45991.895833333336</c:v>
                </c:pt>
                <c:pt idx="33537">
                  <c:v>45991.902777777781</c:v>
                </c:pt>
                <c:pt idx="33538">
                  <c:v>45991.909722222219</c:v>
                </c:pt>
                <c:pt idx="33539">
                  <c:v>45991.916666666664</c:v>
                </c:pt>
                <c:pt idx="33540">
                  <c:v>45991.923611111109</c:v>
                </c:pt>
                <c:pt idx="33541">
                  <c:v>45991.930555555555</c:v>
                </c:pt>
                <c:pt idx="33542">
                  <c:v>45991.9375</c:v>
                </c:pt>
                <c:pt idx="33543">
                  <c:v>45991.944444444445</c:v>
                </c:pt>
                <c:pt idx="33544">
                  <c:v>45991.951388888891</c:v>
                </c:pt>
                <c:pt idx="33545">
                  <c:v>45991.958333333336</c:v>
                </c:pt>
                <c:pt idx="33546">
                  <c:v>45991.965277777781</c:v>
                </c:pt>
                <c:pt idx="33547">
                  <c:v>45991.972222222219</c:v>
                </c:pt>
                <c:pt idx="33548">
                  <c:v>45991.979166666664</c:v>
                </c:pt>
                <c:pt idx="33549">
                  <c:v>45991.986111111109</c:v>
                </c:pt>
                <c:pt idx="33550">
                  <c:v>45991.993055555555</c:v>
                </c:pt>
                <c:pt idx="33551">
                  <c:v>45992</c:v>
                </c:pt>
                <c:pt idx="33552">
                  <c:v>45992.006944444445</c:v>
                </c:pt>
                <c:pt idx="33553">
                  <c:v>45992.013888888891</c:v>
                </c:pt>
                <c:pt idx="33554">
                  <c:v>45992.020833333336</c:v>
                </c:pt>
                <c:pt idx="33555">
                  <c:v>45992.027777777781</c:v>
                </c:pt>
                <c:pt idx="33556">
                  <c:v>45992.034722222219</c:v>
                </c:pt>
                <c:pt idx="33557">
                  <c:v>45992.041666666664</c:v>
                </c:pt>
                <c:pt idx="33558">
                  <c:v>45992.048611111109</c:v>
                </c:pt>
                <c:pt idx="33559">
                  <c:v>45992.055555555555</c:v>
                </c:pt>
                <c:pt idx="33560">
                  <c:v>45992.0625</c:v>
                </c:pt>
                <c:pt idx="33561">
                  <c:v>45992.069444444445</c:v>
                </c:pt>
                <c:pt idx="33562">
                  <c:v>45992.076388888891</c:v>
                </c:pt>
                <c:pt idx="33563">
                  <c:v>45992.083333333336</c:v>
                </c:pt>
                <c:pt idx="33564">
                  <c:v>45992.090277777781</c:v>
                </c:pt>
                <c:pt idx="33565">
                  <c:v>45992.097222222219</c:v>
                </c:pt>
                <c:pt idx="33566">
                  <c:v>45992.104166666664</c:v>
                </c:pt>
                <c:pt idx="33567">
                  <c:v>45992.111111111109</c:v>
                </c:pt>
                <c:pt idx="33568">
                  <c:v>45992.118055555555</c:v>
                </c:pt>
                <c:pt idx="33569">
                  <c:v>45992.125</c:v>
                </c:pt>
                <c:pt idx="33570">
                  <c:v>45992.131944444445</c:v>
                </c:pt>
                <c:pt idx="33571">
                  <c:v>45992.138888888891</c:v>
                </c:pt>
                <c:pt idx="33572">
                  <c:v>45992.145833333336</c:v>
                </c:pt>
                <c:pt idx="33573">
                  <c:v>45992.152777777781</c:v>
                </c:pt>
                <c:pt idx="33574">
                  <c:v>45992.159722222219</c:v>
                </c:pt>
                <c:pt idx="33575">
                  <c:v>45992.166666666664</c:v>
                </c:pt>
                <c:pt idx="33576">
                  <c:v>45992.173611111109</c:v>
                </c:pt>
                <c:pt idx="33577">
                  <c:v>45992.180555555555</c:v>
                </c:pt>
                <c:pt idx="33578">
                  <c:v>45992.1875</c:v>
                </c:pt>
                <c:pt idx="33579">
                  <c:v>45992.194444444445</c:v>
                </c:pt>
                <c:pt idx="33580">
                  <c:v>45992.201388888891</c:v>
                </c:pt>
                <c:pt idx="33581">
                  <c:v>45992.208333333336</c:v>
                </c:pt>
                <c:pt idx="33582">
                  <c:v>45992.215277777781</c:v>
                </c:pt>
                <c:pt idx="33583">
                  <c:v>45992.222222222219</c:v>
                </c:pt>
                <c:pt idx="33584">
                  <c:v>45992.229166666664</c:v>
                </c:pt>
                <c:pt idx="33585">
                  <c:v>45992.236111111109</c:v>
                </c:pt>
                <c:pt idx="33586">
                  <c:v>45992.243055555555</c:v>
                </c:pt>
                <c:pt idx="33587">
                  <c:v>45992.25</c:v>
                </c:pt>
                <c:pt idx="33588">
                  <c:v>45992.256944444445</c:v>
                </c:pt>
                <c:pt idx="33589">
                  <c:v>45992.263888888891</c:v>
                </c:pt>
                <c:pt idx="33590">
                  <c:v>45992.270833333336</c:v>
                </c:pt>
                <c:pt idx="33591">
                  <c:v>45992.277777777781</c:v>
                </c:pt>
                <c:pt idx="33592">
                  <c:v>45992.284722222219</c:v>
                </c:pt>
                <c:pt idx="33593">
                  <c:v>45992.291666666664</c:v>
                </c:pt>
                <c:pt idx="33594">
                  <c:v>45992.298611111109</c:v>
                </c:pt>
                <c:pt idx="33595">
                  <c:v>45992.305555555555</c:v>
                </c:pt>
                <c:pt idx="33596">
                  <c:v>45992.3125</c:v>
                </c:pt>
                <c:pt idx="33597">
                  <c:v>45992.319444444445</c:v>
                </c:pt>
                <c:pt idx="33598">
                  <c:v>45992.326388888891</c:v>
                </c:pt>
                <c:pt idx="33599">
                  <c:v>45992.333333333336</c:v>
                </c:pt>
                <c:pt idx="33600">
                  <c:v>45992.340277777781</c:v>
                </c:pt>
                <c:pt idx="33601">
                  <c:v>45992.347222222219</c:v>
                </c:pt>
                <c:pt idx="33602">
                  <c:v>45992.354166666664</c:v>
                </c:pt>
                <c:pt idx="33603">
                  <c:v>45992.361111111109</c:v>
                </c:pt>
                <c:pt idx="33604">
                  <c:v>45992.368055555555</c:v>
                </c:pt>
                <c:pt idx="33605">
                  <c:v>45992.375</c:v>
                </c:pt>
                <c:pt idx="33606">
                  <c:v>45992.381944444445</c:v>
                </c:pt>
                <c:pt idx="33607">
                  <c:v>45992.388888888891</c:v>
                </c:pt>
                <c:pt idx="33608">
                  <c:v>45992.395833333336</c:v>
                </c:pt>
                <c:pt idx="33609">
                  <c:v>45992.402777777781</c:v>
                </c:pt>
                <c:pt idx="33610">
                  <c:v>45992.409722222219</c:v>
                </c:pt>
                <c:pt idx="33611">
                  <c:v>45992.416666666664</c:v>
                </c:pt>
                <c:pt idx="33612">
                  <c:v>45992.423611111109</c:v>
                </c:pt>
                <c:pt idx="33613">
                  <c:v>45992.430555555555</c:v>
                </c:pt>
                <c:pt idx="33614">
                  <c:v>45992.4375</c:v>
                </c:pt>
                <c:pt idx="33615">
                  <c:v>45992.444444444445</c:v>
                </c:pt>
                <c:pt idx="33616">
                  <c:v>45992.451388888891</c:v>
                </c:pt>
                <c:pt idx="33617">
                  <c:v>45992.458333333336</c:v>
                </c:pt>
                <c:pt idx="33618">
                  <c:v>45992.465277777781</c:v>
                </c:pt>
                <c:pt idx="33619">
                  <c:v>45992.472222222219</c:v>
                </c:pt>
                <c:pt idx="33620">
                  <c:v>45992.479166666664</c:v>
                </c:pt>
                <c:pt idx="33621">
                  <c:v>45992.486111111109</c:v>
                </c:pt>
                <c:pt idx="33622">
                  <c:v>45992.493055555555</c:v>
                </c:pt>
                <c:pt idx="33623">
                  <c:v>45992.5</c:v>
                </c:pt>
                <c:pt idx="33624">
                  <c:v>45992.506944444445</c:v>
                </c:pt>
                <c:pt idx="33625">
                  <c:v>45992.513888888891</c:v>
                </c:pt>
                <c:pt idx="33626">
                  <c:v>45992.520833333336</c:v>
                </c:pt>
                <c:pt idx="33627">
                  <c:v>45992.527777777781</c:v>
                </c:pt>
                <c:pt idx="33628">
                  <c:v>45992.534722222219</c:v>
                </c:pt>
                <c:pt idx="33629">
                  <c:v>45992.541666666664</c:v>
                </c:pt>
                <c:pt idx="33630">
                  <c:v>45992.548611111109</c:v>
                </c:pt>
                <c:pt idx="33631">
                  <c:v>45992.555555555555</c:v>
                </c:pt>
                <c:pt idx="33632">
                  <c:v>45992.5625</c:v>
                </c:pt>
                <c:pt idx="33633">
                  <c:v>45992.569444444445</c:v>
                </c:pt>
                <c:pt idx="33634">
                  <c:v>45992.576388888891</c:v>
                </c:pt>
                <c:pt idx="33635">
                  <c:v>45992.583333333336</c:v>
                </c:pt>
                <c:pt idx="33636">
                  <c:v>45992.590277777781</c:v>
                </c:pt>
                <c:pt idx="33637">
                  <c:v>45992.597222222219</c:v>
                </c:pt>
                <c:pt idx="33638">
                  <c:v>45992.604166666664</c:v>
                </c:pt>
                <c:pt idx="33639">
                  <c:v>45992.611111111109</c:v>
                </c:pt>
                <c:pt idx="33640">
                  <c:v>45992.618055555555</c:v>
                </c:pt>
                <c:pt idx="33641">
                  <c:v>45992.625</c:v>
                </c:pt>
                <c:pt idx="33642">
                  <c:v>45992.631944444445</c:v>
                </c:pt>
                <c:pt idx="33643">
                  <c:v>45992.638888888891</c:v>
                </c:pt>
                <c:pt idx="33644">
                  <c:v>45992.645833333336</c:v>
                </c:pt>
                <c:pt idx="33645">
                  <c:v>45992.652777777781</c:v>
                </c:pt>
                <c:pt idx="33646">
                  <c:v>45992.659722222219</c:v>
                </c:pt>
                <c:pt idx="33647">
                  <c:v>45992.666666666664</c:v>
                </c:pt>
                <c:pt idx="33648">
                  <c:v>45992.673611111109</c:v>
                </c:pt>
                <c:pt idx="33649">
                  <c:v>45992.680555555555</c:v>
                </c:pt>
                <c:pt idx="33650">
                  <c:v>45992.6875</c:v>
                </c:pt>
                <c:pt idx="33651">
                  <c:v>45992.694444444445</c:v>
                </c:pt>
                <c:pt idx="33652">
                  <c:v>45992.701388888891</c:v>
                </c:pt>
                <c:pt idx="33653">
                  <c:v>45992.708333333336</c:v>
                </c:pt>
                <c:pt idx="33654">
                  <c:v>45992.715277777781</c:v>
                </c:pt>
                <c:pt idx="33655">
                  <c:v>45992.722222222219</c:v>
                </c:pt>
                <c:pt idx="33656">
                  <c:v>45992.729166666664</c:v>
                </c:pt>
                <c:pt idx="33657">
                  <c:v>45992.736111111109</c:v>
                </c:pt>
                <c:pt idx="33658">
                  <c:v>45992.743055555555</c:v>
                </c:pt>
                <c:pt idx="33659">
                  <c:v>45992.75</c:v>
                </c:pt>
                <c:pt idx="33660">
                  <c:v>45992.756944444445</c:v>
                </c:pt>
                <c:pt idx="33661">
                  <c:v>45992.763888888891</c:v>
                </c:pt>
                <c:pt idx="33662">
                  <c:v>45992.770833333336</c:v>
                </c:pt>
                <c:pt idx="33663">
                  <c:v>45992.777777777781</c:v>
                </c:pt>
                <c:pt idx="33664">
                  <c:v>45992.784722222219</c:v>
                </c:pt>
                <c:pt idx="33665">
                  <c:v>45992.791666666664</c:v>
                </c:pt>
                <c:pt idx="33666">
                  <c:v>45992.798611111109</c:v>
                </c:pt>
                <c:pt idx="33667">
                  <c:v>45992.805555555555</c:v>
                </c:pt>
                <c:pt idx="33668">
                  <c:v>45992.8125</c:v>
                </c:pt>
                <c:pt idx="33669">
                  <c:v>45992.819444444445</c:v>
                </c:pt>
                <c:pt idx="33670">
                  <c:v>45992.826388888891</c:v>
                </c:pt>
                <c:pt idx="33671">
                  <c:v>45992.833333333336</c:v>
                </c:pt>
                <c:pt idx="33672">
                  <c:v>45992.840277777781</c:v>
                </c:pt>
                <c:pt idx="33673">
                  <c:v>45992.847222222219</c:v>
                </c:pt>
                <c:pt idx="33674">
                  <c:v>45992.854166666664</c:v>
                </c:pt>
                <c:pt idx="33675">
                  <c:v>45992.861111111109</c:v>
                </c:pt>
                <c:pt idx="33676">
                  <c:v>45992.868055555555</c:v>
                </c:pt>
                <c:pt idx="33677">
                  <c:v>45992.875</c:v>
                </c:pt>
                <c:pt idx="33678">
                  <c:v>45992.881944444445</c:v>
                </c:pt>
                <c:pt idx="33679">
                  <c:v>45992.888888888891</c:v>
                </c:pt>
                <c:pt idx="33680">
                  <c:v>45992.895833333336</c:v>
                </c:pt>
                <c:pt idx="33681">
                  <c:v>45992.902777777781</c:v>
                </c:pt>
                <c:pt idx="33682">
                  <c:v>45992.909722222219</c:v>
                </c:pt>
                <c:pt idx="33683">
                  <c:v>45992.916666666664</c:v>
                </c:pt>
                <c:pt idx="33684">
                  <c:v>45992.923611111109</c:v>
                </c:pt>
                <c:pt idx="33685">
                  <c:v>45992.930555555555</c:v>
                </c:pt>
                <c:pt idx="33686">
                  <c:v>45992.9375</c:v>
                </c:pt>
                <c:pt idx="33687">
                  <c:v>45992.944444444445</c:v>
                </c:pt>
                <c:pt idx="33688">
                  <c:v>45992.951388888891</c:v>
                </c:pt>
                <c:pt idx="33689">
                  <c:v>45992.958333333336</c:v>
                </c:pt>
                <c:pt idx="33690">
                  <c:v>45992.965277777781</c:v>
                </c:pt>
                <c:pt idx="33691">
                  <c:v>45992.972222222219</c:v>
                </c:pt>
                <c:pt idx="33692">
                  <c:v>45992.979166666664</c:v>
                </c:pt>
                <c:pt idx="33693">
                  <c:v>45992.986111111109</c:v>
                </c:pt>
                <c:pt idx="33694">
                  <c:v>45992.993055555555</c:v>
                </c:pt>
                <c:pt idx="33695">
                  <c:v>45993</c:v>
                </c:pt>
                <c:pt idx="33696">
                  <c:v>45993.006944444445</c:v>
                </c:pt>
                <c:pt idx="33697">
                  <c:v>45993.013888888891</c:v>
                </c:pt>
                <c:pt idx="33698">
                  <c:v>45993.020833333336</c:v>
                </c:pt>
                <c:pt idx="33699">
                  <c:v>45993.027777777781</c:v>
                </c:pt>
                <c:pt idx="33700">
                  <c:v>45993.034722222219</c:v>
                </c:pt>
                <c:pt idx="33701">
                  <c:v>45993.041666666664</c:v>
                </c:pt>
                <c:pt idx="33702">
                  <c:v>45993.048611111109</c:v>
                </c:pt>
                <c:pt idx="33703">
                  <c:v>45993.055555555555</c:v>
                </c:pt>
                <c:pt idx="33704">
                  <c:v>45993.0625</c:v>
                </c:pt>
                <c:pt idx="33705">
                  <c:v>45993.069444444445</c:v>
                </c:pt>
                <c:pt idx="33706">
                  <c:v>45993.076388888891</c:v>
                </c:pt>
                <c:pt idx="33707">
                  <c:v>45993.083333333336</c:v>
                </c:pt>
                <c:pt idx="33708">
                  <c:v>45993.090277777781</c:v>
                </c:pt>
                <c:pt idx="33709">
                  <c:v>45993.097222222219</c:v>
                </c:pt>
                <c:pt idx="33710">
                  <c:v>45993.104166666664</c:v>
                </c:pt>
                <c:pt idx="33711">
                  <c:v>45993.111111111109</c:v>
                </c:pt>
                <c:pt idx="33712">
                  <c:v>45993.118055555555</c:v>
                </c:pt>
                <c:pt idx="33713">
                  <c:v>45993.125</c:v>
                </c:pt>
                <c:pt idx="33714">
                  <c:v>45993.131944444445</c:v>
                </c:pt>
                <c:pt idx="33715">
                  <c:v>45993.138888888891</c:v>
                </c:pt>
                <c:pt idx="33716">
                  <c:v>45993.145833333336</c:v>
                </c:pt>
                <c:pt idx="33717">
                  <c:v>45993.152777777781</c:v>
                </c:pt>
                <c:pt idx="33718">
                  <c:v>45993.159722222219</c:v>
                </c:pt>
                <c:pt idx="33719">
                  <c:v>45993.166666666664</c:v>
                </c:pt>
                <c:pt idx="33720">
                  <c:v>45993.173611111109</c:v>
                </c:pt>
                <c:pt idx="33721">
                  <c:v>45993.180555555555</c:v>
                </c:pt>
                <c:pt idx="33722">
                  <c:v>45993.1875</c:v>
                </c:pt>
                <c:pt idx="33723">
                  <c:v>45993.194444444445</c:v>
                </c:pt>
                <c:pt idx="33724">
                  <c:v>45993.201388888891</c:v>
                </c:pt>
                <c:pt idx="33725">
                  <c:v>45993.208333333336</c:v>
                </c:pt>
                <c:pt idx="33726">
                  <c:v>45993.215277777781</c:v>
                </c:pt>
                <c:pt idx="33727">
                  <c:v>45993.222222222219</c:v>
                </c:pt>
                <c:pt idx="33728">
                  <c:v>45993.229166666664</c:v>
                </c:pt>
                <c:pt idx="33729">
                  <c:v>45993.236111111109</c:v>
                </c:pt>
                <c:pt idx="33730">
                  <c:v>45993.243055555555</c:v>
                </c:pt>
                <c:pt idx="33731">
                  <c:v>45993.25</c:v>
                </c:pt>
                <c:pt idx="33732">
                  <c:v>45993.256944444445</c:v>
                </c:pt>
                <c:pt idx="33733">
                  <c:v>45993.263888888891</c:v>
                </c:pt>
                <c:pt idx="33734">
                  <c:v>45993.270833333336</c:v>
                </c:pt>
                <c:pt idx="33735">
                  <c:v>45993.277777777781</c:v>
                </c:pt>
                <c:pt idx="33736">
                  <c:v>45993.284722222219</c:v>
                </c:pt>
                <c:pt idx="33737">
                  <c:v>45993.291666666664</c:v>
                </c:pt>
                <c:pt idx="33738">
                  <c:v>45993.298611111109</c:v>
                </c:pt>
                <c:pt idx="33739">
                  <c:v>45993.305555555555</c:v>
                </c:pt>
                <c:pt idx="33740">
                  <c:v>45993.3125</c:v>
                </c:pt>
                <c:pt idx="33741">
                  <c:v>45993.319444444445</c:v>
                </c:pt>
                <c:pt idx="33742">
                  <c:v>45993.326388888891</c:v>
                </c:pt>
                <c:pt idx="33743">
                  <c:v>45993.333333333336</c:v>
                </c:pt>
                <c:pt idx="33744">
                  <c:v>45993.340277777781</c:v>
                </c:pt>
                <c:pt idx="33745">
                  <c:v>45993.347222222219</c:v>
                </c:pt>
                <c:pt idx="33746">
                  <c:v>45993.354166666664</c:v>
                </c:pt>
                <c:pt idx="33747">
                  <c:v>45993.361111111109</c:v>
                </c:pt>
                <c:pt idx="33748">
                  <c:v>45993.368055555555</c:v>
                </c:pt>
                <c:pt idx="33749">
                  <c:v>45993.375</c:v>
                </c:pt>
                <c:pt idx="33750">
                  <c:v>45993.381944444445</c:v>
                </c:pt>
                <c:pt idx="33751">
                  <c:v>45993.388888888891</c:v>
                </c:pt>
                <c:pt idx="33752">
                  <c:v>45993.395833333336</c:v>
                </c:pt>
                <c:pt idx="33753">
                  <c:v>45993.402777777781</c:v>
                </c:pt>
                <c:pt idx="33754">
                  <c:v>45993.409722222219</c:v>
                </c:pt>
                <c:pt idx="33755">
                  <c:v>45993.416666666664</c:v>
                </c:pt>
                <c:pt idx="33756">
                  <c:v>45993.423611111109</c:v>
                </c:pt>
                <c:pt idx="33757">
                  <c:v>45993.430555555555</c:v>
                </c:pt>
                <c:pt idx="33758">
                  <c:v>45993.4375</c:v>
                </c:pt>
                <c:pt idx="33759">
                  <c:v>45993.444444444445</c:v>
                </c:pt>
                <c:pt idx="33760">
                  <c:v>45993.451388888891</c:v>
                </c:pt>
                <c:pt idx="33761">
                  <c:v>45993.458333333336</c:v>
                </c:pt>
                <c:pt idx="33762">
                  <c:v>45993.465277777781</c:v>
                </c:pt>
                <c:pt idx="33763">
                  <c:v>45993.472222222219</c:v>
                </c:pt>
                <c:pt idx="33764">
                  <c:v>45993.479166666664</c:v>
                </c:pt>
                <c:pt idx="33765">
                  <c:v>45993.486111111109</c:v>
                </c:pt>
                <c:pt idx="33766">
                  <c:v>45993.493055555555</c:v>
                </c:pt>
                <c:pt idx="33767">
                  <c:v>45993.5</c:v>
                </c:pt>
                <c:pt idx="33768">
                  <c:v>45993.506944444445</c:v>
                </c:pt>
                <c:pt idx="33769">
                  <c:v>45993.513888888891</c:v>
                </c:pt>
                <c:pt idx="33770">
                  <c:v>45993.520833333336</c:v>
                </c:pt>
                <c:pt idx="33771">
                  <c:v>45993.527777777781</c:v>
                </c:pt>
                <c:pt idx="33772">
                  <c:v>45993.534722222219</c:v>
                </c:pt>
                <c:pt idx="33773">
                  <c:v>45993.541666666664</c:v>
                </c:pt>
                <c:pt idx="33774">
                  <c:v>45993.548611111109</c:v>
                </c:pt>
                <c:pt idx="33775">
                  <c:v>45993.555555555555</c:v>
                </c:pt>
                <c:pt idx="33776">
                  <c:v>45993.5625</c:v>
                </c:pt>
                <c:pt idx="33777">
                  <c:v>45993.569444444445</c:v>
                </c:pt>
                <c:pt idx="33778">
                  <c:v>45993.576388888891</c:v>
                </c:pt>
                <c:pt idx="33779">
                  <c:v>45993.583333333336</c:v>
                </c:pt>
                <c:pt idx="33780">
                  <c:v>45993.590277777781</c:v>
                </c:pt>
                <c:pt idx="33781">
                  <c:v>45993.597222222219</c:v>
                </c:pt>
                <c:pt idx="33782">
                  <c:v>45993.604166666664</c:v>
                </c:pt>
                <c:pt idx="33783">
                  <c:v>45993.611111111109</c:v>
                </c:pt>
                <c:pt idx="33784">
                  <c:v>45993.618055555555</c:v>
                </c:pt>
                <c:pt idx="33785">
                  <c:v>45993.625</c:v>
                </c:pt>
                <c:pt idx="33786">
                  <c:v>45993.631944444445</c:v>
                </c:pt>
                <c:pt idx="33787">
                  <c:v>45993.638888888891</c:v>
                </c:pt>
                <c:pt idx="33788">
                  <c:v>45993.645833333336</c:v>
                </c:pt>
                <c:pt idx="33789">
                  <c:v>45993.652777777781</c:v>
                </c:pt>
                <c:pt idx="33790">
                  <c:v>45993.659722222219</c:v>
                </c:pt>
                <c:pt idx="33791">
                  <c:v>45993.666666666664</c:v>
                </c:pt>
                <c:pt idx="33792">
                  <c:v>45993.673611111109</c:v>
                </c:pt>
                <c:pt idx="33793">
                  <c:v>45993.680555555555</c:v>
                </c:pt>
                <c:pt idx="33794">
                  <c:v>45993.6875</c:v>
                </c:pt>
                <c:pt idx="33795">
                  <c:v>45993.694444444445</c:v>
                </c:pt>
                <c:pt idx="33796">
                  <c:v>45993.701388888891</c:v>
                </c:pt>
                <c:pt idx="33797">
                  <c:v>45993.708333333336</c:v>
                </c:pt>
                <c:pt idx="33798">
                  <c:v>45993.715277777781</c:v>
                </c:pt>
                <c:pt idx="33799">
                  <c:v>45993.722222222219</c:v>
                </c:pt>
                <c:pt idx="33800">
                  <c:v>45993.729166666664</c:v>
                </c:pt>
                <c:pt idx="33801">
                  <c:v>45993.736111111109</c:v>
                </c:pt>
                <c:pt idx="33802">
                  <c:v>45993.743055555555</c:v>
                </c:pt>
                <c:pt idx="33803">
                  <c:v>45993.75</c:v>
                </c:pt>
                <c:pt idx="33804">
                  <c:v>45993.756944444445</c:v>
                </c:pt>
                <c:pt idx="33805">
                  <c:v>45993.763888888891</c:v>
                </c:pt>
                <c:pt idx="33806">
                  <c:v>45993.770833333336</c:v>
                </c:pt>
                <c:pt idx="33807">
                  <c:v>45993.777777777781</c:v>
                </c:pt>
                <c:pt idx="33808">
                  <c:v>45993.784722222219</c:v>
                </c:pt>
                <c:pt idx="33809">
                  <c:v>45993.791666666664</c:v>
                </c:pt>
                <c:pt idx="33810">
                  <c:v>45993.798611111109</c:v>
                </c:pt>
                <c:pt idx="33811">
                  <c:v>45993.805555555555</c:v>
                </c:pt>
                <c:pt idx="33812">
                  <c:v>45993.8125</c:v>
                </c:pt>
                <c:pt idx="33813">
                  <c:v>45993.819444444445</c:v>
                </c:pt>
                <c:pt idx="33814">
                  <c:v>45993.826388888891</c:v>
                </c:pt>
                <c:pt idx="33815">
                  <c:v>45993.833333333336</c:v>
                </c:pt>
                <c:pt idx="33816">
                  <c:v>45993.840277777781</c:v>
                </c:pt>
                <c:pt idx="33817">
                  <c:v>45993.847222222219</c:v>
                </c:pt>
                <c:pt idx="33818">
                  <c:v>45993.854166666664</c:v>
                </c:pt>
                <c:pt idx="33819">
                  <c:v>45993.861111111109</c:v>
                </c:pt>
                <c:pt idx="33820">
                  <c:v>45993.868055555555</c:v>
                </c:pt>
                <c:pt idx="33821">
                  <c:v>45993.875</c:v>
                </c:pt>
                <c:pt idx="33822">
                  <c:v>45993.881944444445</c:v>
                </c:pt>
                <c:pt idx="33823">
                  <c:v>45993.888888888891</c:v>
                </c:pt>
                <c:pt idx="33824">
                  <c:v>45993.895833333336</c:v>
                </c:pt>
                <c:pt idx="33825">
                  <c:v>45993.902777777781</c:v>
                </c:pt>
                <c:pt idx="33826">
                  <c:v>45993.909722222219</c:v>
                </c:pt>
                <c:pt idx="33827">
                  <c:v>45993.916666666664</c:v>
                </c:pt>
                <c:pt idx="33828">
                  <c:v>45993.923611111109</c:v>
                </c:pt>
                <c:pt idx="33829">
                  <c:v>45993.930555555555</c:v>
                </c:pt>
                <c:pt idx="33830">
                  <c:v>45993.9375</c:v>
                </c:pt>
                <c:pt idx="33831">
                  <c:v>45993.944444444445</c:v>
                </c:pt>
                <c:pt idx="33832">
                  <c:v>45993.951388888891</c:v>
                </c:pt>
                <c:pt idx="33833">
                  <c:v>45993.958333333336</c:v>
                </c:pt>
                <c:pt idx="33834">
                  <c:v>45993.965277777781</c:v>
                </c:pt>
                <c:pt idx="33835">
                  <c:v>45993.972222222219</c:v>
                </c:pt>
                <c:pt idx="33836">
                  <c:v>45993.979166666664</c:v>
                </c:pt>
                <c:pt idx="33837">
                  <c:v>45993.986111111109</c:v>
                </c:pt>
                <c:pt idx="33838">
                  <c:v>45993.993055555555</c:v>
                </c:pt>
                <c:pt idx="33839">
                  <c:v>45994</c:v>
                </c:pt>
                <c:pt idx="33840">
                  <c:v>45994.006944444445</c:v>
                </c:pt>
                <c:pt idx="33841">
                  <c:v>45994.013888888891</c:v>
                </c:pt>
                <c:pt idx="33842">
                  <c:v>45994.020833333336</c:v>
                </c:pt>
                <c:pt idx="33843">
                  <c:v>45994.027777777781</c:v>
                </c:pt>
                <c:pt idx="33844">
                  <c:v>45994.034722222219</c:v>
                </c:pt>
                <c:pt idx="33845">
                  <c:v>45994.041666666664</c:v>
                </c:pt>
                <c:pt idx="33846">
                  <c:v>45994.048611111109</c:v>
                </c:pt>
                <c:pt idx="33847">
                  <c:v>45994.055555555555</c:v>
                </c:pt>
                <c:pt idx="33848">
                  <c:v>45994.0625</c:v>
                </c:pt>
                <c:pt idx="33849">
                  <c:v>45994.069444444445</c:v>
                </c:pt>
                <c:pt idx="33850">
                  <c:v>45994.076388888891</c:v>
                </c:pt>
                <c:pt idx="33851">
                  <c:v>45994.083333333336</c:v>
                </c:pt>
                <c:pt idx="33852">
                  <c:v>45994.090277777781</c:v>
                </c:pt>
                <c:pt idx="33853">
                  <c:v>45994.097222222219</c:v>
                </c:pt>
                <c:pt idx="33854">
                  <c:v>45994.104166666664</c:v>
                </c:pt>
                <c:pt idx="33855">
                  <c:v>45994.111111111109</c:v>
                </c:pt>
                <c:pt idx="33856">
                  <c:v>45994.118055555555</c:v>
                </c:pt>
                <c:pt idx="33857">
                  <c:v>45994.125</c:v>
                </c:pt>
                <c:pt idx="33858">
                  <c:v>45994.131944444445</c:v>
                </c:pt>
                <c:pt idx="33859">
                  <c:v>45994.138888888891</c:v>
                </c:pt>
                <c:pt idx="33860">
                  <c:v>45994.145833333336</c:v>
                </c:pt>
                <c:pt idx="33861">
                  <c:v>45994.152777777781</c:v>
                </c:pt>
                <c:pt idx="33862">
                  <c:v>45994.159722222219</c:v>
                </c:pt>
                <c:pt idx="33863">
                  <c:v>45994.166666666664</c:v>
                </c:pt>
                <c:pt idx="33864">
                  <c:v>45994.173611111109</c:v>
                </c:pt>
                <c:pt idx="33865">
                  <c:v>45994.180555555555</c:v>
                </c:pt>
                <c:pt idx="33866">
                  <c:v>45994.1875</c:v>
                </c:pt>
                <c:pt idx="33867">
                  <c:v>45994.194444444445</c:v>
                </c:pt>
                <c:pt idx="33868">
                  <c:v>45994.201388888891</c:v>
                </c:pt>
                <c:pt idx="33869">
                  <c:v>45994.208333333336</c:v>
                </c:pt>
                <c:pt idx="33870">
                  <c:v>45994.215277777781</c:v>
                </c:pt>
                <c:pt idx="33871">
                  <c:v>45994.222222222219</c:v>
                </c:pt>
                <c:pt idx="33872">
                  <c:v>45994.229166666664</c:v>
                </c:pt>
                <c:pt idx="33873">
                  <c:v>45994.236111111109</c:v>
                </c:pt>
                <c:pt idx="33874">
                  <c:v>45994.243055555555</c:v>
                </c:pt>
                <c:pt idx="33875">
                  <c:v>45994.25</c:v>
                </c:pt>
                <c:pt idx="33876">
                  <c:v>45994.256944444445</c:v>
                </c:pt>
                <c:pt idx="33877">
                  <c:v>45994.263888888891</c:v>
                </c:pt>
                <c:pt idx="33878">
                  <c:v>45994.270833333336</c:v>
                </c:pt>
                <c:pt idx="33879">
                  <c:v>45994.277777777781</c:v>
                </c:pt>
                <c:pt idx="33880">
                  <c:v>45994.284722222219</c:v>
                </c:pt>
                <c:pt idx="33881">
                  <c:v>45994.291666666664</c:v>
                </c:pt>
                <c:pt idx="33882">
                  <c:v>45994.298611111109</c:v>
                </c:pt>
                <c:pt idx="33883">
                  <c:v>45994.305555555555</c:v>
                </c:pt>
                <c:pt idx="33884">
                  <c:v>45994.3125</c:v>
                </c:pt>
                <c:pt idx="33885">
                  <c:v>45994.319444444445</c:v>
                </c:pt>
                <c:pt idx="33886">
                  <c:v>45994.326388888891</c:v>
                </c:pt>
                <c:pt idx="33887">
                  <c:v>45994.333333333336</c:v>
                </c:pt>
                <c:pt idx="33888">
                  <c:v>45994.340277777781</c:v>
                </c:pt>
                <c:pt idx="33889">
                  <c:v>45994.347222222219</c:v>
                </c:pt>
                <c:pt idx="33890">
                  <c:v>45994.354166666664</c:v>
                </c:pt>
                <c:pt idx="33891">
                  <c:v>45994.361111111109</c:v>
                </c:pt>
                <c:pt idx="33892">
                  <c:v>45994.368055555555</c:v>
                </c:pt>
                <c:pt idx="33893">
                  <c:v>45994.375</c:v>
                </c:pt>
                <c:pt idx="33894">
                  <c:v>45994.381944444445</c:v>
                </c:pt>
                <c:pt idx="33895">
                  <c:v>45994.388888888891</c:v>
                </c:pt>
                <c:pt idx="33896">
                  <c:v>45994.395833333336</c:v>
                </c:pt>
                <c:pt idx="33897">
                  <c:v>45994.402777777781</c:v>
                </c:pt>
                <c:pt idx="33898">
                  <c:v>45994.409722222219</c:v>
                </c:pt>
                <c:pt idx="33899">
                  <c:v>45994.416666666664</c:v>
                </c:pt>
                <c:pt idx="33900">
                  <c:v>45994.423611111109</c:v>
                </c:pt>
                <c:pt idx="33901">
                  <c:v>45994.430555555555</c:v>
                </c:pt>
                <c:pt idx="33902">
                  <c:v>45994.4375</c:v>
                </c:pt>
                <c:pt idx="33903">
                  <c:v>45994.444444444445</c:v>
                </c:pt>
                <c:pt idx="33904">
                  <c:v>45994.451388888891</c:v>
                </c:pt>
                <c:pt idx="33905">
                  <c:v>45994.458333333336</c:v>
                </c:pt>
                <c:pt idx="33906">
                  <c:v>45994.465277777781</c:v>
                </c:pt>
                <c:pt idx="33907">
                  <c:v>45994.472222222219</c:v>
                </c:pt>
                <c:pt idx="33908">
                  <c:v>45994.479166666664</c:v>
                </c:pt>
                <c:pt idx="33909">
                  <c:v>45994.486111111109</c:v>
                </c:pt>
                <c:pt idx="33910">
                  <c:v>45994.493055555555</c:v>
                </c:pt>
                <c:pt idx="33911">
                  <c:v>45994.5</c:v>
                </c:pt>
                <c:pt idx="33912">
                  <c:v>45994.506944444445</c:v>
                </c:pt>
                <c:pt idx="33913">
                  <c:v>45994.513888888891</c:v>
                </c:pt>
                <c:pt idx="33914">
                  <c:v>45994.520833333336</c:v>
                </c:pt>
                <c:pt idx="33915">
                  <c:v>45994.527777777781</c:v>
                </c:pt>
                <c:pt idx="33916">
                  <c:v>45994.534722222219</c:v>
                </c:pt>
                <c:pt idx="33917">
                  <c:v>45994.541666666664</c:v>
                </c:pt>
                <c:pt idx="33918">
                  <c:v>45994.548611111109</c:v>
                </c:pt>
                <c:pt idx="33919">
                  <c:v>45994.555555555555</c:v>
                </c:pt>
                <c:pt idx="33920">
                  <c:v>45994.5625</c:v>
                </c:pt>
                <c:pt idx="33921">
                  <c:v>45994.569444444445</c:v>
                </c:pt>
                <c:pt idx="33922">
                  <c:v>45994.576388888891</c:v>
                </c:pt>
                <c:pt idx="33923">
                  <c:v>45994.583333333336</c:v>
                </c:pt>
                <c:pt idx="33924">
                  <c:v>45994.590277777781</c:v>
                </c:pt>
                <c:pt idx="33925">
                  <c:v>45994.597222222219</c:v>
                </c:pt>
                <c:pt idx="33926">
                  <c:v>45994.604166666664</c:v>
                </c:pt>
                <c:pt idx="33927">
                  <c:v>45994.611111111109</c:v>
                </c:pt>
                <c:pt idx="33928">
                  <c:v>45994.618055555555</c:v>
                </c:pt>
                <c:pt idx="33929">
                  <c:v>45994.625</c:v>
                </c:pt>
                <c:pt idx="33930">
                  <c:v>45994.631944444445</c:v>
                </c:pt>
                <c:pt idx="33931">
                  <c:v>45994.638888888891</c:v>
                </c:pt>
                <c:pt idx="33932">
                  <c:v>45994.645833333336</c:v>
                </c:pt>
                <c:pt idx="33933">
                  <c:v>45994.652777777781</c:v>
                </c:pt>
                <c:pt idx="33934">
                  <c:v>45994.659722222219</c:v>
                </c:pt>
                <c:pt idx="33935">
                  <c:v>45994.666666666664</c:v>
                </c:pt>
                <c:pt idx="33936">
                  <c:v>45994.673611111109</c:v>
                </c:pt>
                <c:pt idx="33937">
                  <c:v>45994.680555555555</c:v>
                </c:pt>
                <c:pt idx="33938">
                  <c:v>45994.6875</c:v>
                </c:pt>
                <c:pt idx="33939">
                  <c:v>45994.694444444445</c:v>
                </c:pt>
                <c:pt idx="33940">
                  <c:v>45994.701388888891</c:v>
                </c:pt>
                <c:pt idx="33941">
                  <c:v>45994.708333333336</c:v>
                </c:pt>
                <c:pt idx="33942">
                  <c:v>45994.715277777781</c:v>
                </c:pt>
                <c:pt idx="33943">
                  <c:v>45994.722222222219</c:v>
                </c:pt>
                <c:pt idx="33944">
                  <c:v>45994.729166666664</c:v>
                </c:pt>
                <c:pt idx="33945">
                  <c:v>45994.736111111109</c:v>
                </c:pt>
                <c:pt idx="33946">
                  <c:v>45994.743055555555</c:v>
                </c:pt>
                <c:pt idx="33947">
                  <c:v>45994.75</c:v>
                </c:pt>
                <c:pt idx="33948">
                  <c:v>45994.756944444445</c:v>
                </c:pt>
                <c:pt idx="33949">
                  <c:v>45994.763888888891</c:v>
                </c:pt>
                <c:pt idx="33950">
                  <c:v>45994.770833333336</c:v>
                </c:pt>
                <c:pt idx="33951">
                  <c:v>45994.777777777781</c:v>
                </c:pt>
                <c:pt idx="33952">
                  <c:v>45994.784722222219</c:v>
                </c:pt>
                <c:pt idx="33953">
                  <c:v>45994.791666666664</c:v>
                </c:pt>
                <c:pt idx="33954">
                  <c:v>45994.798611111109</c:v>
                </c:pt>
                <c:pt idx="33955">
                  <c:v>45994.805555555555</c:v>
                </c:pt>
                <c:pt idx="33956">
                  <c:v>45994.8125</c:v>
                </c:pt>
                <c:pt idx="33957">
                  <c:v>45994.819444444445</c:v>
                </c:pt>
                <c:pt idx="33958">
                  <c:v>45994.826388888891</c:v>
                </c:pt>
                <c:pt idx="33959">
                  <c:v>45994.833333333336</c:v>
                </c:pt>
                <c:pt idx="33960">
                  <c:v>45994.840277777781</c:v>
                </c:pt>
                <c:pt idx="33961">
                  <c:v>45994.847222222219</c:v>
                </c:pt>
                <c:pt idx="33962">
                  <c:v>45994.854166666664</c:v>
                </c:pt>
                <c:pt idx="33963">
                  <c:v>45994.861111111109</c:v>
                </c:pt>
                <c:pt idx="33964">
                  <c:v>45994.868055555555</c:v>
                </c:pt>
                <c:pt idx="33965">
                  <c:v>45994.875</c:v>
                </c:pt>
                <c:pt idx="33966">
                  <c:v>45994.881944444445</c:v>
                </c:pt>
                <c:pt idx="33967">
                  <c:v>45994.888888888891</c:v>
                </c:pt>
                <c:pt idx="33968">
                  <c:v>45994.895833333336</c:v>
                </c:pt>
                <c:pt idx="33969">
                  <c:v>45994.902777777781</c:v>
                </c:pt>
                <c:pt idx="33970">
                  <c:v>45994.909722222219</c:v>
                </c:pt>
                <c:pt idx="33971">
                  <c:v>45994.916666666664</c:v>
                </c:pt>
                <c:pt idx="33972">
                  <c:v>45994.923611111109</c:v>
                </c:pt>
                <c:pt idx="33973">
                  <c:v>45994.930555555555</c:v>
                </c:pt>
                <c:pt idx="33974">
                  <c:v>45994.9375</c:v>
                </c:pt>
                <c:pt idx="33975">
                  <c:v>45994.944444444445</c:v>
                </c:pt>
                <c:pt idx="33976">
                  <c:v>45994.951388888891</c:v>
                </c:pt>
                <c:pt idx="33977">
                  <c:v>45994.958333333336</c:v>
                </c:pt>
                <c:pt idx="33978">
                  <c:v>45994.965277777781</c:v>
                </c:pt>
                <c:pt idx="33979">
                  <c:v>45994.972222222219</c:v>
                </c:pt>
                <c:pt idx="33980">
                  <c:v>45994.979166666664</c:v>
                </c:pt>
                <c:pt idx="33981">
                  <c:v>45994.986111111109</c:v>
                </c:pt>
                <c:pt idx="33982">
                  <c:v>45994.993055555555</c:v>
                </c:pt>
                <c:pt idx="33983">
                  <c:v>45995</c:v>
                </c:pt>
                <c:pt idx="33984">
                  <c:v>45995.006944444445</c:v>
                </c:pt>
                <c:pt idx="33985">
                  <c:v>45995.013888888891</c:v>
                </c:pt>
                <c:pt idx="33986">
                  <c:v>45995.020833333336</c:v>
                </c:pt>
                <c:pt idx="33987">
                  <c:v>45995.027777777781</c:v>
                </c:pt>
                <c:pt idx="33988">
                  <c:v>45995.034722222219</c:v>
                </c:pt>
                <c:pt idx="33989">
                  <c:v>45995.041666666664</c:v>
                </c:pt>
                <c:pt idx="33990">
                  <c:v>45995.048611111109</c:v>
                </c:pt>
                <c:pt idx="33991">
                  <c:v>45995.055555555555</c:v>
                </c:pt>
                <c:pt idx="33992">
                  <c:v>45995.0625</c:v>
                </c:pt>
                <c:pt idx="33993">
                  <c:v>45995.069444444445</c:v>
                </c:pt>
                <c:pt idx="33994">
                  <c:v>45995.076388888891</c:v>
                </c:pt>
                <c:pt idx="33995">
                  <c:v>45995.083333333336</c:v>
                </c:pt>
                <c:pt idx="33996">
                  <c:v>45995.090277777781</c:v>
                </c:pt>
                <c:pt idx="33997">
                  <c:v>45995.097222222219</c:v>
                </c:pt>
                <c:pt idx="33998">
                  <c:v>45995.104166666664</c:v>
                </c:pt>
                <c:pt idx="33999">
                  <c:v>45995.111111111109</c:v>
                </c:pt>
                <c:pt idx="34000">
                  <c:v>45995.118055555555</c:v>
                </c:pt>
                <c:pt idx="34001">
                  <c:v>45995.125</c:v>
                </c:pt>
                <c:pt idx="34002">
                  <c:v>45995.131944444445</c:v>
                </c:pt>
                <c:pt idx="34003">
                  <c:v>45995.138888888891</c:v>
                </c:pt>
                <c:pt idx="34004">
                  <c:v>45995.145833333336</c:v>
                </c:pt>
                <c:pt idx="34005">
                  <c:v>45995.152777777781</c:v>
                </c:pt>
                <c:pt idx="34006">
                  <c:v>45995.159722222219</c:v>
                </c:pt>
                <c:pt idx="34007">
                  <c:v>45995.166666666664</c:v>
                </c:pt>
                <c:pt idx="34008">
                  <c:v>45995.173611111109</c:v>
                </c:pt>
                <c:pt idx="34009">
                  <c:v>45995.180555555555</c:v>
                </c:pt>
                <c:pt idx="34010">
                  <c:v>45995.1875</c:v>
                </c:pt>
                <c:pt idx="34011">
                  <c:v>45995.194444444445</c:v>
                </c:pt>
                <c:pt idx="34012">
                  <c:v>45995.201388888891</c:v>
                </c:pt>
                <c:pt idx="34013">
                  <c:v>45995.208333333336</c:v>
                </c:pt>
                <c:pt idx="34014">
                  <c:v>45995.215277777781</c:v>
                </c:pt>
                <c:pt idx="34015">
                  <c:v>45995.222222222219</c:v>
                </c:pt>
                <c:pt idx="34016">
                  <c:v>45995.229166666664</c:v>
                </c:pt>
                <c:pt idx="34017">
                  <c:v>45995.236111111109</c:v>
                </c:pt>
                <c:pt idx="34018">
                  <c:v>45995.243055555555</c:v>
                </c:pt>
                <c:pt idx="34019">
                  <c:v>45995.25</c:v>
                </c:pt>
                <c:pt idx="34020">
                  <c:v>45995.256944444445</c:v>
                </c:pt>
                <c:pt idx="34021">
                  <c:v>45995.263888888891</c:v>
                </c:pt>
                <c:pt idx="34022">
                  <c:v>45995.270833333336</c:v>
                </c:pt>
                <c:pt idx="34023">
                  <c:v>45995.277777777781</c:v>
                </c:pt>
                <c:pt idx="34024">
                  <c:v>45995.284722222219</c:v>
                </c:pt>
                <c:pt idx="34025">
                  <c:v>45995.291666666664</c:v>
                </c:pt>
                <c:pt idx="34026">
                  <c:v>45995.298611111109</c:v>
                </c:pt>
                <c:pt idx="34027">
                  <c:v>45995.305555555555</c:v>
                </c:pt>
                <c:pt idx="34028">
                  <c:v>45995.3125</c:v>
                </c:pt>
                <c:pt idx="34029">
                  <c:v>45995.319444444445</c:v>
                </c:pt>
                <c:pt idx="34030">
                  <c:v>45995.326388888891</c:v>
                </c:pt>
                <c:pt idx="34031">
                  <c:v>45995.333333333336</c:v>
                </c:pt>
                <c:pt idx="34032">
                  <c:v>45995.340277777781</c:v>
                </c:pt>
                <c:pt idx="34033">
                  <c:v>45995.347222222219</c:v>
                </c:pt>
                <c:pt idx="34034">
                  <c:v>45995.354166666664</c:v>
                </c:pt>
                <c:pt idx="34035">
                  <c:v>45995.361111111109</c:v>
                </c:pt>
                <c:pt idx="34036">
                  <c:v>45995.368055555555</c:v>
                </c:pt>
                <c:pt idx="34037">
                  <c:v>45995.375</c:v>
                </c:pt>
                <c:pt idx="34038">
                  <c:v>45995.381944444445</c:v>
                </c:pt>
                <c:pt idx="34039">
                  <c:v>45995.388888888891</c:v>
                </c:pt>
                <c:pt idx="34040">
                  <c:v>45995.395833333336</c:v>
                </c:pt>
                <c:pt idx="34041">
                  <c:v>45995.402777777781</c:v>
                </c:pt>
                <c:pt idx="34042">
                  <c:v>45995.409722222219</c:v>
                </c:pt>
                <c:pt idx="34043">
                  <c:v>45995.416666666664</c:v>
                </c:pt>
                <c:pt idx="34044">
                  <c:v>45995.423611111109</c:v>
                </c:pt>
                <c:pt idx="34045">
                  <c:v>45995.430555555555</c:v>
                </c:pt>
                <c:pt idx="34046">
                  <c:v>45995.4375</c:v>
                </c:pt>
                <c:pt idx="34047">
                  <c:v>45995.444444444445</c:v>
                </c:pt>
                <c:pt idx="34048">
                  <c:v>45995.451388888891</c:v>
                </c:pt>
                <c:pt idx="34049">
                  <c:v>45995.458333333336</c:v>
                </c:pt>
                <c:pt idx="34050">
                  <c:v>45995.465277777781</c:v>
                </c:pt>
                <c:pt idx="34051">
                  <c:v>45995.472222222219</c:v>
                </c:pt>
                <c:pt idx="34052">
                  <c:v>45995.479166666664</c:v>
                </c:pt>
                <c:pt idx="34053">
                  <c:v>45995.486111111109</c:v>
                </c:pt>
                <c:pt idx="34054">
                  <c:v>45995.493055555555</c:v>
                </c:pt>
                <c:pt idx="34055">
                  <c:v>45995.5</c:v>
                </c:pt>
                <c:pt idx="34056">
                  <c:v>45995.506944444445</c:v>
                </c:pt>
                <c:pt idx="34057">
                  <c:v>45995.513888888891</c:v>
                </c:pt>
                <c:pt idx="34058">
                  <c:v>45995.520833333336</c:v>
                </c:pt>
                <c:pt idx="34059">
                  <c:v>45995.527777777781</c:v>
                </c:pt>
                <c:pt idx="34060">
                  <c:v>45995.534722222219</c:v>
                </c:pt>
                <c:pt idx="34061">
                  <c:v>45995.541666666664</c:v>
                </c:pt>
                <c:pt idx="34062">
                  <c:v>45995.548611111109</c:v>
                </c:pt>
                <c:pt idx="34063">
                  <c:v>45995.555555555555</c:v>
                </c:pt>
                <c:pt idx="34064">
                  <c:v>45995.5625</c:v>
                </c:pt>
                <c:pt idx="34065">
                  <c:v>45995.569444444445</c:v>
                </c:pt>
                <c:pt idx="34066">
                  <c:v>45995.576388888891</c:v>
                </c:pt>
                <c:pt idx="34067">
                  <c:v>45995.583333333336</c:v>
                </c:pt>
                <c:pt idx="34068">
                  <c:v>45995.590277777781</c:v>
                </c:pt>
                <c:pt idx="34069">
                  <c:v>45995.597222222219</c:v>
                </c:pt>
                <c:pt idx="34070">
                  <c:v>45995.604166666664</c:v>
                </c:pt>
                <c:pt idx="34071">
                  <c:v>45995.611111111109</c:v>
                </c:pt>
                <c:pt idx="34072">
                  <c:v>45995.618055555555</c:v>
                </c:pt>
                <c:pt idx="34073">
                  <c:v>45995.625</c:v>
                </c:pt>
                <c:pt idx="34074">
                  <c:v>45995.631944444445</c:v>
                </c:pt>
                <c:pt idx="34075">
                  <c:v>45995.638888888891</c:v>
                </c:pt>
                <c:pt idx="34076">
                  <c:v>45995.645833333336</c:v>
                </c:pt>
                <c:pt idx="34077">
                  <c:v>45995.652777777781</c:v>
                </c:pt>
                <c:pt idx="34078">
                  <c:v>45995.659722222219</c:v>
                </c:pt>
                <c:pt idx="34079">
                  <c:v>45995.666666666664</c:v>
                </c:pt>
                <c:pt idx="34080">
                  <c:v>45995.673611111109</c:v>
                </c:pt>
                <c:pt idx="34081">
                  <c:v>45995.680555555555</c:v>
                </c:pt>
                <c:pt idx="34082">
                  <c:v>45995.6875</c:v>
                </c:pt>
                <c:pt idx="34083">
                  <c:v>45995.694444444445</c:v>
                </c:pt>
                <c:pt idx="34084">
                  <c:v>45995.701388888891</c:v>
                </c:pt>
                <c:pt idx="34085">
                  <c:v>45995.708333333336</c:v>
                </c:pt>
                <c:pt idx="34086">
                  <c:v>45995.715277777781</c:v>
                </c:pt>
                <c:pt idx="34087">
                  <c:v>45995.722222222219</c:v>
                </c:pt>
                <c:pt idx="34088">
                  <c:v>45995.729166666664</c:v>
                </c:pt>
                <c:pt idx="34089">
                  <c:v>45995.736111111109</c:v>
                </c:pt>
                <c:pt idx="34090">
                  <c:v>45995.743055555555</c:v>
                </c:pt>
                <c:pt idx="34091">
                  <c:v>45995.75</c:v>
                </c:pt>
                <c:pt idx="34092">
                  <c:v>45995.756944444445</c:v>
                </c:pt>
                <c:pt idx="34093">
                  <c:v>45995.763888888891</c:v>
                </c:pt>
                <c:pt idx="34094">
                  <c:v>45995.770833333336</c:v>
                </c:pt>
                <c:pt idx="34095">
                  <c:v>45995.777777777781</c:v>
                </c:pt>
                <c:pt idx="34096">
                  <c:v>45995.784722222219</c:v>
                </c:pt>
                <c:pt idx="34097">
                  <c:v>45995.791666666664</c:v>
                </c:pt>
                <c:pt idx="34098">
                  <c:v>45995.798611111109</c:v>
                </c:pt>
                <c:pt idx="34099">
                  <c:v>45995.805555555555</c:v>
                </c:pt>
                <c:pt idx="34100">
                  <c:v>45995.8125</c:v>
                </c:pt>
                <c:pt idx="34101">
                  <c:v>45995.819444444445</c:v>
                </c:pt>
                <c:pt idx="34102">
                  <c:v>45995.826388888891</c:v>
                </c:pt>
                <c:pt idx="34103">
                  <c:v>45995.833333333336</c:v>
                </c:pt>
                <c:pt idx="34104">
                  <c:v>45995.840277777781</c:v>
                </c:pt>
                <c:pt idx="34105">
                  <c:v>45995.847222222219</c:v>
                </c:pt>
                <c:pt idx="34106">
                  <c:v>45995.854166666664</c:v>
                </c:pt>
                <c:pt idx="34107">
                  <c:v>45995.861111111109</c:v>
                </c:pt>
                <c:pt idx="34108">
                  <c:v>45995.868055555555</c:v>
                </c:pt>
                <c:pt idx="34109">
                  <c:v>45995.875</c:v>
                </c:pt>
                <c:pt idx="34110">
                  <c:v>45995.881944444445</c:v>
                </c:pt>
                <c:pt idx="34111">
                  <c:v>45995.888888888891</c:v>
                </c:pt>
                <c:pt idx="34112">
                  <c:v>45995.895833333336</c:v>
                </c:pt>
                <c:pt idx="34113">
                  <c:v>45995.902777777781</c:v>
                </c:pt>
                <c:pt idx="34114">
                  <c:v>45995.909722222219</c:v>
                </c:pt>
                <c:pt idx="34115">
                  <c:v>45995.916666666664</c:v>
                </c:pt>
                <c:pt idx="34116">
                  <c:v>45995.923611111109</c:v>
                </c:pt>
                <c:pt idx="34117">
                  <c:v>45995.930555555555</c:v>
                </c:pt>
                <c:pt idx="34118">
                  <c:v>45995.9375</c:v>
                </c:pt>
                <c:pt idx="34119">
                  <c:v>45995.944444444445</c:v>
                </c:pt>
                <c:pt idx="34120">
                  <c:v>45995.951388888891</c:v>
                </c:pt>
                <c:pt idx="34121">
                  <c:v>45995.958333333336</c:v>
                </c:pt>
                <c:pt idx="34122">
                  <c:v>45995.965277777781</c:v>
                </c:pt>
                <c:pt idx="34123">
                  <c:v>45995.972222222219</c:v>
                </c:pt>
                <c:pt idx="34124">
                  <c:v>45995.979166666664</c:v>
                </c:pt>
                <c:pt idx="34125">
                  <c:v>45995.986111111109</c:v>
                </c:pt>
                <c:pt idx="34126">
                  <c:v>45995.993055555555</c:v>
                </c:pt>
                <c:pt idx="34127">
                  <c:v>45996</c:v>
                </c:pt>
                <c:pt idx="34128">
                  <c:v>45996.006944444445</c:v>
                </c:pt>
                <c:pt idx="34129">
                  <c:v>45996.013888888891</c:v>
                </c:pt>
                <c:pt idx="34130">
                  <c:v>45996.020833333336</c:v>
                </c:pt>
                <c:pt idx="34131">
                  <c:v>45996.027777777781</c:v>
                </c:pt>
                <c:pt idx="34132">
                  <c:v>45996.034722222219</c:v>
                </c:pt>
                <c:pt idx="34133">
                  <c:v>45996.041666666664</c:v>
                </c:pt>
                <c:pt idx="34134">
                  <c:v>45996.048611111109</c:v>
                </c:pt>
                <c:pt idx="34135">
                  <c:v>45996.055555555555</c:v>
                </c:pt>
                <c:pt idx="34136">
                  <c:v>45996.0625</c:v>
                </c:pt>
                <c:pt idx="34137">
                  <c:v>45996.069444444445</c:v>
                </c:pt>
                <c:pt idx="34138">
                  <c:v>45996.076388888891</c:v>
                </c:pt>
                <c:pt idx="34139">
                  <c:v>45996.083333333336</c:v>
                </c:pt>
                <c:pt idx="34140">
                  <c:v>45996.090277777781</c:v>
                </c:pt>
                <c:pt idx="34141">
                  <c:v>45996.097222222219</c:v>
                </c:pt>
                <c:pt idx="34142">
                  <c:v>45996.104166666664</c:v>
                </c:pt>
                <c:pt idx="34143">
                  <c:v>45996.111111111109</c:v>
                </c:pt>
                <c:pt idx="34144">
                  <c:v>45996.118055555555</c:v>
                </c:pt>
                <c:pt idx="34145">
                  <c:v>45996.125</c:v>
                </c:pt>
                <c:pt idx="34146">
                  <c:v>45996.131944444445</c:v>
                </c:pt>
                <c:pt idx="34147">
                  <c:v>45996.138888888891</c:v>
                </c:pt>
                <c:pt idx="34148">
                  <c:v>45996.145833333336</c:v>
                </c:pt>
                <c:pt idx="34149">
                  <c:v>45996.152777777781</c:v>
                </c:pt>
                <c:pt idx="34150">
                  <c:v>45996.159722222219</c:v>
                </c:pt>
                <c:pt idx="34151">
                  <c:v>45996.166666666664</c:v>
                </c:pt>
                <c:pt idx="34152">
                  <c:v>45996.173611111109</c:v>
                </c:pt>
                <c:pt idx="34153">
                  <c:v>45996.180555555555</c:v>
                </c:pt>
                <c:pt idx="34154">
                  <c:v>45996.1875</c:v>
                </c:pt>
                <c:pt idx="34155">
                  <c:v>45996.194444444445</c:v>
                </c:pt>
                <c:pt idx="34156">
                  <c:v>45996.201388888891</c:v>
                </c:pt>
                <c:pt idx="34157">
                  <c:v>45996.208333333336</c:v>
                </c:pt>
                <c:pt idx="34158">
                  <c:v>45996.215277777781</c:v>
                </c:pt>
                <c:pt idx="34159">
                  <c:v>45996.222222222219</c:v>
                </c:pt>
                <c:pt idx="34160">
                  <c:v>45996.229166666664</c:v>
                </c:pt>
                <c:pt idx="34161">
                  <c:v>45996.236111111109</c:v>
                </c:pt>
                <c:pt idx="34162">
                  <c:v>45996.243055555555</c:v>
                </c:pt>
                <c:pt idx="34163">
                  <c:v>45996.25</c:v>
                </c:pt>
                <c:pt idx="34164">
                  <c:v>45996.256944444445</c:v>
                </c:pt>
                <c:pt idx="34165">
                  <c:v>45996.263888888891</c:v>
                </c:pt>
                <c:pt idx="34166">
                  <c:v>45996.270833333336</c:v>
                </c:pt>
                <c:pt idx="34167">
                  <c:v>45996.277777777781</c:v>
                </c:pt>
                <c:pt idx="34168">
                  <c:v>45996.284722222219</c:v>
                </c:pt>
                <c:pt idx="34169">
                  <c:v>45996.291666666664</c:v>
                </c:pt>
                <c:pt idx="34170">
                  <c:v>45996.298611111109</c:v>
                </c:pt>
                <c:pt idx="34171">
                  <c:v>45996.305555555555</c:v>
                </c:pt>
                <c:pt idx="34172">
                  <c:v>45996.3125</c:v>
                </c:pt>
                <c:pt idx="34173">
                  <c:v>45996.319444444445</c:v>
                </c:pt>
                <c:pt idx="34174">
                  <c:v>45996.326388888891</c:v>
                </c:pt>
                <c:pt idx="34175">
                  <c:v>45996.333333333336</c:v>
                </c:pt>
                <c:pt idx="34176">
                  <c:v>45996.340277777781</c:v>
                </c:pt>
                <c:pt idx="34177">
                  <c:v>45996.347222222219</c:v>
                </c:pt>
                <c:pt idx="34178">
                  <c:v>45996.354166666664</c:v>
                </c:pt>
                <c:pt idx="34179">
                  <c:v>45996.361111111109</c:v>
                </c:pt>
                <c:pt idx="34180">
                  <c:v>45996.368055555555</c:v>
                </c:pt>
                <c:pt idx="34181">
                  <c:v>45996.375</c:v>
                </c:pt>
                <c:pt idx="34182">
                  <c:v>45996.381944444445</c:v>
                </c:pt>
                <c:pt idx="34183">
                  <c:v>45996.388888888891</c:v>
                </c:pt>
                <c:pt idx="34184">
                  <c:v>45996.395833333336</c:v>
                </c:pt>
                <c:pt idx="34185">
                  <c:v>45996.402777777781</c:v>
                </c:pt>
                <c:pt idx="34186">
                  <c:v>45996.409722222219</c:v>
                </c:pt>
                <c:pt idx="34187">
                  <c:v>45996.416666666664</c:v>
                </c:pt>
                <c:pt idx="34188">
                  <c:v>45996.423611111109</c:v>
                </c:pt>
                <c:pt idx="34189">
                  <c:v>45996.430555555555</c:v>
                </c:pt>
                <c:pt idx="34190">
                  <c:v>45996.4375</c:v>
                </c:pt>
                <c:pt idx="34191">
                  <c:v>45996.444444444445</c:v>
                </c:pt>
                <c:pt idx="34192">
                  <c:v>45996.451388888891</c:v>
                </c:pt>
                <c:pt idx="34193">
                  <c:v>45996.458333333336</c:v>
                </c:pt>
                <c:pt idx="34194">
                  <c:v>45996.465277777781</c:v>
                </c:pt>
                <c:pt idx="34195">
                  <c:v>45996.472222222219</c:v>
                </c:pt>
                <c:pt idx="34196">
                  <c:v>45996.479166666664</c:v>
                </c:pt>
                <c:pt idx="34197">
                  <c:v>45996.486111111109</c:v>
                </c:pt>
                <c:pt idx="34198">
                  <c:v>45996.493055555555</c:v>
                </c:pt>
                <c:pt idx="34199">
                  <c:v>45996.5</c:v>
                </c:pt>
                <c:pt idx="34200">
                  <c:v>45996.506944444445</c:v>
                </c:pt>
                <c:pt idx="34201">
                  <c:v>45996.513888888891</c:v>
                </c:pt>
                <c:pt idx="34202">
                  <c:v>45996.520833333336</c:v>
                </c:pt>
                <c:pt idx="34203">
                  <c:v>45996.527777777781</c:v>
                </c:pt>
                <c:pt idx="34204">
                  <c:v>45996.534722222219</c:v>
                </c:pt>
                <c:pt idx="34205">
                  <c:v>45996.541666666664</c:v>
                </c:pt>
                <c:pt idx="34206">
                  <c:v>45996.548611111109</c:v>
                </c:pt>
                <c:pt idx="34207">
                  <c:v>45996.555555555555</c:v>
                </c:pt>
                <c:pt idx="34208">
                  <c:v>45996.5625</c:v>
                </c:pt>
                <c:pt idx="34209">
                  <c:v>45996.569444444445</c:v>
                </c:pt>
                <c:pt idx="34210">
                  <c:v>45996.576388888891</c:v>
                </c:pt>
                <c:pt idx="34211">
                  <c:v>45996.583333333336</c:v>
                </c:pt>
                <c:pt idx="34212">
                  <c:v>45996.590277777781</c:v>
                </c:pt>
                <c:pt idx="34213">
                  <c:v>45996.597222222219</c:v>
                </c:pt>
                <c:pt idx="34214">
                  <c:v>45996.604166666664</c:v>
                </c:pt>
                <c:pt idx="34215">
                  <c:v>45996.611111111109</c:v>
                </c:pt>
                <c:pt idx="34216">
                  <c:v>45996.618055555555</c:v>
                </c:pt>
                <c:pt idx="34217">
                  <c:v>45996.625</c:v>
                </c:pt>
                <c:pt idx="34218">
                  <c:v>45996.631944444445</c:v>
                </c:pt>
                <c:pt idx="34219">
                  <c:v>45996.638888888891</c:v>
                </c:pt>
                <c:pt idx="34220">
                  <c:v>45996.645833333336</c:v>
                </c:pt>
                <c:pt idx="34221">
                  <c:v>45996.652777777781</c:v>
                </c:pt>
                <c:pt idx="34222">
                  <c:v>45996.659722222219</c:v>
                </c:pt>
                <c:pt idx="34223">
                  <c:v>45996.666666666664</c:v>
                </c:pt>
                <c:pt idx="34224">
                  <c:v>45996.673611111109</c:v>
                </c:pt>
                <c:pt idx="34225">
                  <c:v>45996.680555555555</c:v>
                </c:pt>
                <c:pt idx="34226">
                  <c:v>45996.6875</c:v>
                </c:pt>
                <c:pt idx="34227">
                  <c:v>45996.694444444445</c:v>
                </c:pt>
                <c:pt idx="34228">
                  <c:v>45996.701388888891</c:v>
                </c:pt>
                <c:pt idx="34229">
                  <c:v>45996.708333333336</c:v>
                </c:pt>
                <c:pt idx="34230">
                  <c:v>45996.715277777781</c:v>
                </c:pt>
                <c:pt idx="34231">
                  <c:v>45996.722222222219</c:v>
                </c:pt>
                <c:pt idx="34232">
                  <c:v>45996.729166666664</c:v>
                </c:pt>
                <c:pt idx="34233">
                  <c:v>45996.736111111109</c:v>
                </c:pt>
                <c:pt idx="34234">
                  <c:v>45996.743055555555</c:v>
                </c:pt>
                <c:pt idx="34235">
                  <c:v>45996.75</c:v>
                </c:pt>
                <c:pt idx="34236">
                  <c:v>45996.756944444445</c:v>
                </c:pt>
                <c:pt idx="34237">
                  <c:v>45996.763888888891</c:v>
                </c:pt>
                <c:pt idx="34238">
                  <c:v>45996.770833333336</c:v>
                </c:pt>
                <c:pt idx="34239">
                  <c:v>45996.777777777781</c:v>
                </c:pt>
                <c:pt idx="34240">
                  <c:v>45996.784722222219</c:v>
                </c:pt>
                <c:pt idx="34241">
                  <c:v>45996.791666666664</c:v>
                </c:pt>
                <c:pt idx="34242">
                  <c:v>45996.798611111109</c:v>
                </c:pt>
                <c:pt idx="34243">
                  <c:v>45996.805555555555</c:v>
                </c:pt>
                <c:pt idx="34244">
                  <c:v>45996.8125</c:v>
                </c:pt>
                <c:pt idx="34245">
                  <c:v>45996.819444444445</c:v>
                </c:pt>
                <c:pt idx="34246">
                  <c:v>45996.826388888891</c:v>
                </c:pt>
                <c:pt idx="34247">
                  <c:v>45996.833333333336</c:v>
                </c:pt>
                <c:pt idx="34248">
                  <c:v>45996.840277777781</c:v>
                </c:pt>
                <c:pt idx="34249">
                  <c:v>45996.847222222219</c:v>
                </c:pt>
                <c:pt idx="34250">
                  <c:v>45996.854166666664</c:v>
                </c:pt>
                <c:pt idx="34251">
                  <c:v>45996.861111111109</c:v>
                </c:pt>
                <c:pt idx="34252">
                  <c:v>45996.868055555555</c:v>
                </c:pt>
                <c:pt idx="34253">
                  <c:v>45996.875</c:v>
                </c:pt>
                <c:pt idx="34254">
                  <c:v>45996.881944444445</c:v>
                </c:pt>
                <c:pt idx="34255">
                  <c:v>45996.888888888891</c:v>
                </c:pt>
                <c:pt idx="34256">
                  <c:v>45996.895833333336</c:v>
                </c:pt>
                <c:pt idx="34257">
                  <c:v>45996.902777777781</c:v>
                </c:pt>
                <c:pt idx="34258">
                  <c:v>45996.909722222219</c:v>
                </c:pt>
                <c:pt idx="34259">
                  <c:v>45996.916666666664</c:v>
                </c:pt>
                <c:pt idx="34260">
                  <c:v>45996.923611111109</c:v>
                </c:pt>
                <c:pt idx="34261">
                  <c:v>45996.930555555555</c:v>
                </c:pt>
                <c:pt idx="34262">
                  <c:v>45996.9375</c:v>
                </c:pt>
                <c:pt idx="34263">
                  <c:v>45996.944444444445</c:v>
                </c:pt>
                <c:pt idx="34264">
                  <c:v>45996.951388888891</c:v>
                </c:pt>
                <c:pt idx="34265">
                  <c:v>45996.958333333336</c:v>
                </c:pt>
                <c:pt idx="34266">
                  <c:v>45996.965277777781</c:v>
                </c:pt>
                <c:pt idx="34267">
                  <c:v>45996.972222222219</c:v>
                </c:pt>
                <c:pt idx="34268">
                  <c:v>45996.979166666664</c:v>
                </c:pt>
                <c:pt idx="34269">
                  <c:v>45996.986111111109</c:v>
                </c:pt>
                <c:pt idx="34270">
                  <c:v>45996.993055555555</c:v>
                </c:pt>
                <c:pt idx="34271">
                  <c:v>45997</c:v>
                </c:pt>
                <c:pt idx="34272">
                  <c:v>45997.006944444445</c:v>
                </c:pt>
                <c:pt idx="34273">
                  <c:v>45997.013888888891</c:v>
                </c:pt>
                <c:pt idx="34274">
                  <c:v>45997.020833333336</c:v>
                </c:pt>
                <c:pt idx="34275">
                  <c:v>45997.027777777781</c:v>
                </c:pt>
                <c:pt idx="34276">
                  <c:v>45997.034722222219</c:v>
                </c:pt>
                <c:pt idx="34277">
                  <c:v>45997.041666666664</c:v>
                </c:pt>
                <c:pt idx="34278">
                  <c:v>45997.048611111109</c:v>
                </c:pt>
                <c:pt idx="34279">
                  <c:v>45997.055555555555</c:v>
                </c:pt>
                <c:pt idx="34280">
                  <c:v>45997.0625</c:v>
                </c:pt>
                <c:pt idx="34281">
                  <c:v>45997.069444444445</c:v>
                </c:pt>
                <c:pt idx="34282">
                  <c:v>45997.076388888891</c:v>
                </c:pt>
                <c:pt idx="34283">
                  <c:v>45997.083333333336</c:v>
                </c:pt>
                <c:pt idx="34284">
                  <c:v>45997.090277777781</c:v>
                </c:pt>
                <c:pt idx="34285">
                  <c:v>45997.097222222219</c:v>
                </c:pt>
                <c:pt idx="34286">
                  <c:v>45997.104166666664</c:v>
                </c:pt>
                <c:pt idx="34287">
                  <c:v>45997.111111111109</c:v>
                </c:pt>
                <c:pt idx="34288">
                  <c:v>45997.118055555555</c:v>
                </c:pt>
                <c:pt idx="34289">
                  <c:v>45997.125</c:v>
                </c:pt>
                <c:pt idx="34290">
                  <c:v>45997.131944444445</c:v>
                </c:pt>
                <c:pt idx="34291">
                  <c:v>45997.138888888891</c:v>
                </c:pt>
                <c:pt idx="34292">
                  <c:v>45997.145833333336</c:v>
                </c:pt>
                <c:pt idx="34293">
                  <c:v>45997.152777777781</c:v>
                </c:pt>
                <c:pt idx="34294">
                  <c:v>45997.159722222219</c:v>
                </c:pt>
                <c:pt idx="34295">
                  <c:v>45997.166666666664</c:v>
                </c:pt>
                <c:pt idx="34296">
                  <c:v>45997.173611111109</c:v>
                </c:pt>
                <c:pt idx="34297">
                  <c:v>45997.180555555555</c:v>
                </c:pt>
                <c:pt idx="34298">
                  <c:v>45997.1875</c:v>
                </c:pt>
                <c:pt idx="34299">
                  <c:v>45997.194444444445</c:v>
                </c:pt>
                <c:pt idx="34300">
                  <c:v>45997.201388888891</c:v>
                </c:pt>
                <c:pt idx="34301">
                  <c:v>45997.208333333336</c:v>
                </c:pt>
                <c:pt idx="34302">
                  <c:v>45997.215277777781</c:v>
                </c:pt>
                <c:pt idx="34303">
                  <c:v>45997.222222222219</c:v>
                </c:pt>
                <c:pt idx="34304">
                  <c:v>45997.229166666664</c:v>
                </c:pt>
                <c:pt idx="34305">
                  <c:v>45997.236111111109</c:v>
                </c:pt>
                <c:pt idx="34306">
                  <c:v>45997.243055555555</c:v>
                </c:pt>
                <c:pt idx="34307">
                  <c:v>45997.25</c:v>
                </c:pt>
                <c:pt idx="34308">
                  <c:v>45997.256944444445</c:v>
                </c:pt>
                <c:pt idx="34309">
                  <c:v>45997.263888888891</c:v>
                </c:pt>
                <c:pt idx="34310">
                  <c:v>45997.270833333336</c:v>
                </c:pt>
                <c:pt idx="34311">
                  <c:v>45997.277777777781</c:v>
                </c:pt>
                <c:pt idx="34312">
                  <c:v>45997.284722222219</c:v>
                </c:pt>
                <c:pt idx="34313">
                  <c:v>45997.291666666664</c:v>
                </c:pt>
                <c:pt idx="34314">
                  <c:v>45997.298611111109</c:v>
                </c:pt>
                <c:pt idx="34315">
                  <c:v>45997.305555555555</c:v>
                </c:pt>
                <c:pt idx="34316">
                  <c:v>45997.3125</c:v>
                </c:pt>
                <c:pt idx="34317">
                  <c:v>45997.319444444445</c:v>
                </c:pt>
                <c:pt idx="34318">
                  <c:v>45997.326388888891</c:v>
                </c:pt>
                <c:pt idx="34319">
                  <c:v>45997.333333333336</c:v>
                </c:pt>
                <c:pt idx="34320">
                  <c:v>45997.340277777781</c:v>
                </c:pt>
                <c:pt idx="34321">
                  <c:v>45997.347222222219</c:v>
                </c:pt>
                <c:pt idx="34322">
                  <c:v>45997.354166666664</c:v>
                </c:pt>
                <c:pt idx="34323">
                  <c:v>45997.361111111109</c:v>
                </c:pt>
                <c:pt idx="34324">
                  <c:v>45997.368055555555</c:v>
                </c:pt>
                <c:pt idx="34325">
                  <c:v>45997.375</c:v>
                </c:pt>
                <c:pt idx="34326">
                  <c:v>45997.381944444445</c:v>
                </c:pt>
                <c:pt idx="34327">
                  <c:v>45997.388888888891</c:v>
                </c:pt>
                <c:pt idx="34328">
                  <c:v>45997.395833333336</c:v>
                </c:pt>
                <c:pt idx="34329">
                  <c:v>45997.402777777781</c:v>
                </c:pt>
                <c:pt idx="34330">
                  <c:v>45997.409722222219</c:v>
                </c:pt>
                <c:pt idx="34331">
                  <c:v>45997.416666666664</c:v>
                </c:pt>
                <c:pt idx="34332">
                  <c:v>45997.423611111109</c:v>
                </c:pt>
                <c:pt idx="34333">
                  <c:v>45997.430555555555</c:v>
                </c:pt>
                <c:pt idx="34334">
                  <c:v>45997.4375</c:v>
                </c:pt>
                <c:pt idx="34335">
                  <c:v>45997.444444444445</c:v>
                </c:pt>
                <c:pt idx="34336">
                  <c:v>45997.451388888891</c:v>
                </c:pt>
                <c:pt idx="34337">
                  <c:v>45997.458333333336</c:v>
                </c:pt>
                <c:pt idx="34338">
                  <c:v>45997.465277777781</c:v>
                </c:pt>
                <c:pt idx="34339">
                  <c:v>45997.472222222219</c:v>
                </c:pt>
                <c:pt idx="34340">
                  <c:v>45997.479166666664</c:v>
                </c:pt>
                <c:pt idx="34341">
                  <c:v>45997.486111111109</c:v>
                </c:pt>
                <c:pt idx="34342">
                  <c:v>45997.493055555555</c:v>
                </c:pt>
                <c:pt idx="34343">
                  <c:v>45997.5</c:v>
                </c:pt>
                <c:pt idx="34344">
                  <c:v>45997.506944444445</c:v>
                </c:pt>
                <c:pt idx="34345">
                  <c:v>45997.513888888891</c:v>
                </c:pt>
                <c:pt idx="34346">
                  <c:v>45997.520833333336</c:v>
                </c:pt>
                <c:pt idx="34347">
                  <c:v>45997.527777777781</c:v>
                </c:pt>
                <c:pt idx="34348">
                  <c:v>45997.534722222219</c:v>
                </c:pt>
                <c:pt idx="34349">
                  <c:v>45997.541666666664</c:v>
                </c:pt>
                <c:pt idx="34350">
                  <c:v>45997.548611111109</c:v>
                </c:pt>
                <c:pt idx="34351">
                  <c:v>45997.555555555555</c:v>
                </c:pt>
                <c:pt idx="34352">
                  <c:v>45997.5625</c:v>
                </c:pt>
                <c:pt idx="34353">
                  <c:v>45997.569444444445</c:v>
                </c:pt>
                <c:pt idx="34354">
                  <c:v>45997.576388888891</c:v>
                </c:pt>
                <c:pt idx="34355">
                  <c:v>45997.583333333336</c:v>
                </c:pt>
                <c:pt idx="34356">
                  <c:v>45997.590277777781</c:v>
                </c:pt>
                <c:pt idx="34357">
                  <c:v>45997.597222222219</c:v>
                </c:pt>
                <c:pt idx="34358">
                  <c:v>45997.604166666664</c:v>
                </c:pt>
                <c:pt idx="34359">
                  <c:v>45997.611111111109</c:v>
                </c:pt>
                <c:pt idx="34360">
                  <c:v>45997.618055555555</c:v>
                </c:pt>
                <c:pt idx="34361">
                  <c:v>45997.625</c:v>
                </c:pt>
                <c:pt idx="34362">
                  <c:v>45997.631944444445</c:v>
                </c:pt>
                <c:pt idx="34363">
                  <c:v>45997.638888888891</c:v>
                </c:pt>
                <c:pt idx="34364">
                  <c:v>45997.645833333336</c:v>
                </c:pt>
                <c:pt idx="34365">
                  <c:v>45997.652777777781</c:v>
                </c:pt>
                <c:pt idx="34366">
                  <c:v>45997.659722222219</c:v>
                </c:pt>
                <c:pt idx="34367">
                  <c:v>45997.666666666664</c:v>
                </c:pt>
                <c:pt idx="34368">
                  <c:v>45997.673611111109</c:v>
                </c:pt>
                <c:pt idx="34369">
                  <c:v>45997.680555555555</c:v>
                </c:pt>
                <c:pt idx="34370">
                  <c:v>45997.6875</c:v>
                </c:pt>
                <c:pt idx="34371">
                  <c:v>45997.694444444445</c:v>
                </c:pt>
                <c:pt idx="34372">
                  <c:v>45997.701388888891</c:v>
                </c:pt>
                <c:pt idx="34373">
                  <c:v>45997.708333333336</c:v>
                </c:pt>
                <c:pt idx="34374">
                  <c:v>45997.715277777781</c:v>
                </c:pt>
                <c:pt idx="34375">
                  <c:v>45997.722222222219</c:v>
                </c:pt>
                <c:pt idx="34376">
                  <c:v>45997.729166666664</c:v>
                </c:pt>
                <c:pt idx="34377">
                  <c:v>45997.736111111109</c:v>
                </c:pt>
                <c:pt idx="34378">
                  <c:v>45997.743055555555</c:v>
                </c:pt>
                <c:pt idx="34379">
                  <c:v>45997.75</c:v>
                </c:pt>
                <c:pt idx="34380">
                  <c:v>45997.756944444445</c:v>
                </c:pt>
                <c:pt idx="34381">
                  <c:v>45997.763888888891</c:v>
                </c:pt>
                <c:pt idx="34382">
                  <c:v>45997.770833333336</c:v>
                </c:pt>
                <c:pt idx="34383">
                  <c:v>45997.777777777781</c:v>
                </c:pt>
                <c:pt idx="34384">
                  <c:v>45997.784722222219</c:v>
                </c:pt>
                <c:pt idx="34385">
                  <c:v>45997.791666666664</c:v>
                </c:pt>
                <c:pt idx="34386">
                  <c:v>45997.798611111109</c:v>
                </c:pt>
                <c:pt idx="34387">
                  <c:v>45997.805555555555</c:v>
                </c:pt>
                <c:pt idx="34388">
                  <c:v>45997.8125</c:v>
                </c:pt>
                <c:pt idx="34389">
                  <c:v>45997.819444444445</c:v>
                </c:pt>
                <c:pt idx="34390">
                  <c:v>45997.826388888891</c:v>
                </c:pt>
                <c:pt idx="34391">
                  <c:v>45997.833333333336</c:v>
                </c:pt>
                <c:pt idx="34392">
                  <c:v>45997.840277777781</c:v>
                </c:pt>
                <c:pt idx="34393">
                  <c:v>45997.847222222219</c:v>
                </c:pt>
                <c:pt idx="34394">
                  <c:v>45997.854166666664</c:v>
                </c:pt>
                <c:pt idx="34395">
                  <c:v>45997.861111111109</c:v>
                </c:pt>
                <c:pt idx="34396">
                  <c:v>45997.868055555555</c:v>
                </c:pt>
                <c:pt idx="34397">
                  <c:v>45997.875</c:v>
                </c:pt>
                <c:pt idx="34398">
                  <c:v>45997.881944444445</c:v>
                </c:pt>
                <c:pt idx="34399">
                  <c:v>45997.888888888891</c:v>
                </c:pt>
                <c:pt idx="34400">
                  <c:v>45997.895833333336</c:v>
                </c:pt>
                <c:pt idx="34401">
                  <c:v>45997.902777777781</c:v>
                </c:pt>
                <c:pt idx="34402">
                  <c:v>45997.909722222219</c:v>
                </c:pt>
                <c:pt idx="34403">
                  <c:v>45997.916666666664</c:v>
                </c:pt>
                <c:pt idx="34404">
                  <c:v>45997.923611111109</c:v>
                </c:pt>
                <c:pt idx="34405">
                  <c:v>45997.930555555555</c:v>
                </c:pt>
                <c:pt idx="34406">
                  <c:v>45997.9375</c:v>
                </c:pt>
                <c:pt idx="34407">
                  <c:v>45997.944444444445</c:v>
                </c:pt>
                <c:pt idx="34408">
                  <c:v>45997.951388888891</c:v>
                </c:pt>
                <c:pt idx="34409">
                  <c:v>45997.958333333336</c:v>
                </c:pt>
                <c:pt idx="34410">
                  <c:v>45997.965277777781</c:v>
                </c:pt>
                <c:pt idx="34411">
                  <c:v>45997.972222222219</c:v>
                </c:pt>
                <c:pt idx="34412">
                  <c:v>45997.979166666664</c:v>
                </c:pt>
                <c:pt idx="34413">
                  <c:v>45997.986111111109</c:v>
                </c:pt>
                <c:pt idx="34414">
                  <c:v>45997.993055555555</c:v>
                </c:pt>
                <c:pt idx="34415">
                  <c:v>45998</c:v>
                </c:pt>
                <c:pt idx="34416">
                  <c:v>45998.006944444445</c:v>
                </c:pt>
                <c:pt idx="34417">
                  <c:v>45998.013888888891</c:v>
                </c:pt>
                <c:pt idx="34418">
                  <c:v>45998.020833333336</c:v>
                </c:pt>
                <c:pt idx="34419">
                  <c:v>45998.027777777781</c:v>
                </c:pt>
                <c:pt idx="34420">
                  <c:v>45998.034722222219</c:v>
                </c:pt>
                <c:pt idx="34421">
                  <c:v>45998.041666666664</c:v>
                </c:pt>
                <c:pt idx="34422">
                  <c:v>45998.048611111109</c:v>
                </c:pt>
                <c:pt idx="34423">
                  <c:v>45998.055555555555</c:v>
                </c:pt>
                <c:pt idx="34424">
                  <c:v>45998.0625</c:v>
                </c:pt>
                <c:pt idx="34425">
                  <c:v>45998.069444444445</c:v>
                </c:pt>
                <c:pt idx="34426">
                  <c:v>45998.076388888891</c:v>
                </c:pt>
                <c:pt idx="34427">
                  <c:v>45998.083333333336</c:v>
                </c:pt>
                <c:pt idx="34428">
                  <c:v>45998.090277777781</c:v>
                </c:pt>
                <c:pt idx="34429">
                  <c:v>45998.097222222219</c:v>
                </c:pt>
                <c:pt idx="34430">
                  <c:v>45998.104166666664</c:v>
                </c:pt>
                <c:pt idx="34431">
                  <c:v>45998.111111111109</c:v>
                </c:pt>
                <c:pt idx="34432">
                  <c:v>45998.118055555555</c:v>
                </c:pt>
                <c:pt idx="34433">
                  <c:v>45998.125</c:v>
                </c:pt>
                <c:pt idx="34434">
                  <c:v>45998.131944444445</c:v>
                </c:pt>
                <c:pt idx="34435">
                  <c:v>45998.138888888891</c:v>
                </c:pt>
                <c:pt idx="34436">
                  <c:v>45998.145833333336</c:v>
                </c:pt>
                <c:pt idx="34437">
                  <c:v>45998.152777777781</c:v>
                </c:pt>
                <c:pt idx="34438">
                  <c:v>45998.159722222219</c:v>
                </c:pt>
                <c:pt idx="34439">
                  <c:v>45998.166666666664</c:v>
                </c:pt>
                <c:pt idx="34440">
                  <c:v>45998.173611111109</c:v>
                </c:pt>
                <c:pt idx="34441">
                  <c:v>45998.180555555555</c:v>
                </c:pt>
                <c:pt idx="34442">
                  <c:v>45998.1875</c:v>
                </c:pt>
                <c:pt idx="34443">
                  <c:v>45998.194444444445</c:v>
                </c:pt>
                <c:pt idx="34444">
                  <c:v>45998.201388888891</c:v>
                </c:pt>
                <c:pt idx="34445">
                  <c:v>45998.208333333336</c:v>
                </c:pt>
                <c:pt idx="34446">
                  <c:v>45998.215277777781</c:v>
                </c:pt>
                <c:pt idx="34447">
                  <c:v>45998.222222222219</c:v>
                </c:pt>
                <c:pt idx="34448">
                  <c:v>45998.229166666664</c:v>
                </c:pt>
                <c:pt idx="34449">
                  <c:v>45998.236111111109</c:v>
                </c:pt>
                <c:pt idx="34450">
                  <c:v>45998.243055555555</c:v>
                </c:pt>
                <c:pt idx="34451">
                  <c:v>45998.25</c:v>
                </c:pt>
                <c:pt idx="34452">
                  <c:v>45998.256944444445</c:v>
                </c:pt>
                <c:pt idx="34453">
                  <c:v>45998.263888888891</c:v>
                </c:pt>
                <c:pt idx="34454">
                  <c:v>45998.270833333336</c:v>
                </c:pt>
                <c:pt idx="34455">
                  <c:v>45998.277777777781</c:v>
                </c:pt>
                <c:pt idx="34456">
                  <c:v>45998.284722222219</c:v>
                </c:pt>
                <c:pt idx="34457">
                  <c:v>45998.291666666664</c:v>
                </c:pt>
                <c:pt idx="34458">
                  <c:v>45998.298611111109</c:v>
                </c:pt>
                <c:pt idx="34459">
                  <c:v>45998.305555555555</c:v>
                </c:pt>
                <c:pt idx="34460">
                  <c:v>45998.3125</c:v>
                </c:pt>
                <c:pt idx="34461">
                  <c:v>45998.319444444445</c:v>
                </c:pt>
                <c:pt idx="34462">
                  <c:v>45998.326388888891</c:v>
                </c:pt>
                <c:pt idx="34463">
                  <c:v>45998.333333333336</c:v>
                </c:pt>
                <c:pt idx="34464">
                  <c:v>45998.340277777781</c:v>
                </c:pt>
                <c:pt idx="34465">
                  <c:v>45998.347222222219</c:v>
                </c:pt>
                <c:pt idx="34466">
                  <c:v>45998.354166666664</c:v>
                </c:pt>
                <c:pt idx="34467">
                  <c:v>45998.361111111109</c:v>
                </c:pt>
                <c:pt idx="34468">
                  <c:v>45998.368055555555</c:v>
                </c:pt>
                <c:pt idx="34469">
                  <c:v>45998.375</c:v>
                </c:pt>
                <c:pt idx="34470">
                  <c:v>45998.381944444445</c:v>
                </c:pt>
                <c:pt idx="34471">
                  <c:v>45998.388888888891</c:v>
                </c:pt>
                <c:pt idx="34472">
                  <c:v>45998.395833333336</c:v>
                </c:pt>
                <c:pt idx="34473">
                  <c:v>45998.402777777781</c:v>
                </c:pt>
                <c:pt idx="34474">
                  <c:v>45998.409722222219</c:v>
                </c:pt>
                <c:pt idx="34475">
                  <c:v>45998.416666666664</c:v>
                </c:pt>
                <c:pt idx="34476">
                  <c:v>45998.423611111109</c:v>
                </c:pt>
                <c:pt idx="34477">
                  <c:v>45998.430555555555</c:v>
                </c:pt>
                <c:pt idx="34478">
                  <c:v>45998.4375</c:v>
                </c:pt>
                <c:pt idx="34479">
                  <c:v>45998.444444444445</c:v>
                </c:pt>
                <c:pt idx="34480">
                  <c:v>45998.451388888891</c:v>
                </c:pt>
                <c:pt idx="34481">
                  <c:v>45998.458333333336</c:v>
                </c:pt>
                <c:pt idx="34482">
                  <c:v>45998.465277777781</c:v>
                </c:pt>
                <c:pt idx="34483">
                  <c:v>45998.472222222219</c:v>
                </c:pt>
                <c:pt idx="34484">
                  <c:v>45998.479166666664</c:v>
                </c:pt>
                <c:pt idx="34485">
                  <c:v>45998.486111111109</c:v>
                </c:pt>
                <c:pt idx="34486">
                  <c:v>45998.493055555555</c:v>
                </c:pt>
                <c:pt idx="34487">
                  <c:v>45998.5</c:v>
                </c:pt>
                <c:pt idx="34488">
                  <c:v>45998.506944444445</c:v>
                </c:pt>
                <c:pt idx="34489">
                  <c:v>45998.513888888891</c:v>
                </c:pt>
                <c:pt idx="34490">
                  <c:v>45998.520833333336</c:v>
                </c:pt>
                <c:pt idx="34491">
                  <c:v>45998.527777777781</c:v>
                </c:pt>
                <c:pt idx="34492">
                  <c:v>45998.534722222219</c:v>
                </c:pt>
                <c:pt idx="34493">
                  <c:v>45998.541666666664</c:v>
                </c:pt>
                <c:pt idx="34494">
                  <c:v>45998.548611111109</c:v>
                </c:pt>
                <c:pt idx="34495">
                  <c:v>45998.555555555555</c:v>
                </c:pt>
                <c:pt idx="34496">
                  <c:v>45998.5625</c:v>
                </c:pt>
                <c:pt idx="34497">
                  <c:v>45998.569444444445</c:v>
                </c:pt>
                <c:pt idx="34498">
                  <c:v>45998.576388888891</c:v>
                </c:pt>
                <c:pt idx="34499">
                  <c:v>45998.583333333336</c:v>
                </c:pt>
                <c:pt idx="34500">
                  <c:v>45998.590277777781</c:v>
                </c:pt>
                <c:pt idx="34501">
                  <c:v>45998.597222222219</c:v>
                </c:pt>
                <c:pt idx="34502">
                  <c:v>45998.604166666664</c:v>
                </c:pt>
                <c:pt idx="34503">
                  <c:v>45998.611111111109</c:v>
                </c:pt>
                <c:pt idx="34504">
                  <c:v>45998.618055555555</c:v>
                </c:pt>
                <c:pt idx="34505">
                  <c:v>45998.625</c:v>
                </c:pt>
                <c:pt idx="34506">
                  <c:v>45998.631944444445</c:v>
                </c:pt>
                <c:pt idx="34507">
                  <c:v>45998.638888888891</c:v>
                </c:pt>
                <c:pt idx="34508">
                  <c:v>45998.645833333336</c:v>
                </c:pt>
                <c:pt idx="34509">
                  <c:v>45998.652777777781</c:v>
                </c:pt>
                <c:pt idx="34510">
                  <c:v>45998.659722222219</c:v>
                </c:pt>
                <c:pt idx="34511">
                  <c:v>45998.666666666664</c:v>
                </c:pt>
                <c:pt idx="34512">
                  <c:v>45998.673611111109</c:v>
                </c:pt>
                <c:pt idx="34513">
                  <c:v>45998.680555555555</c:v>
                </c:pt>
                <c:pt idx="34514">
                  <c:v>45998.6875</c:v>
                </c:pt>
                <c:pt idx="34515">
                  <c:v>45998.694444444445</c:v>
                </c:pt>
                <c:pt idx="34516">
                  <c:v>45998.701388888891</c:v>
                </c:pt>
                <c:pt idx="34517">
                  <c:v>45998.708333333336</c:v>
                </c:pt>
                <c:pt idx="34518">
                  <c:v>45998.715277777781</c:v>
                </c:pt>
                <c:pt idx="34519">
                  <c:v>45998.722222222219</c:v>
                </c:pt>
                <c:pt idx="34520">
                  <c:v>45998.729166666664</c:v>
                </c:pt>
                <c:pt idx="34521">
                  <c:v>45998.736111111109</c:v>
                </c:pt>
                <c:pt idx="34522">
                  <c:v>45998.743055555555</c:v>
                </c:pt>
                <c:pt idx="34523">
                  <c:v>45998.75</c:v>
                </c:pt>
                <c:pt idx="34524">
                  <c:v>45998.756944444445</c:v>
                </c:pt>
                <c:pt idx="34525">
                  <c:v>45998.763888888891</c:v>
                </c:pt>
                <c:pt idx="34526">
                  <c:v>45998.770833333336</c:v>
                </c:pt>
                <c:pt idx="34527">
                  <c:v>45998.777777777781</c:v>
                </c:pt>
                <c:pt idx="34528">
                  <c:v>45998.784722222219</c:v>
                </c:pt>
                <c:pt idx="34529">
                  <c:v>45998.791666666664</c:v>
                </c:pt>
                <c:pt idx="34530">
                  <c:v>45998.798611111109</c:v>
                </c:pt>
                <c:pt idx="34531">
                  <c:v>45998.805555555555</c:v>
                </c:pt>
                <c:pt idx="34532">
                  <c:v>45998.8125</c:v>
                </c:pt>
                <c:pt idx="34533">
                  <c:v>45998.819444444445</c:v>
                </c:pt>
                <c:pt idx="34534">
                  <c:v>45998.826388888891</c:v>
                </c:pt>
                <c:pt idx="34535">
                  <c:v>45998.833333333336</c:v>
                </c:pt>
                <c:pt idx="34536">
                  <c:v>45998.840277777781</c:v>
                </c:pt>
                <c:pt idx="34537">
                  <c:v>45998.847222222219</c:v>
                </c:pt>
                <c:pt idx="34538">
                  <c:v>45998.854166666664</c:v>
                </c:pt>
                <c:pt idx="34539">
                  <c:v>45998.861111111109</c:v>
                </c:pt>
                <c:pt idx="34540">
                  <c:v>45998.868055555555</c:v>
                </c:pt>
                <c:pt idx="34541">
                  <c:v>45998.875</c:v>
                </c:pt>
                <c:pt idx="34542">
                  <c:v>45998.881944444445</c:v>
                </c:pt>
                <c:pt idx="34543">
                  <c:v>45998.888888888891</c:v>
                </c:pt>
                <c:pt idx="34544">
                  <c:v>45998.895833333336</c:v>
                </c:pt>
                <c:pt idx="34545">
                  <c:v>45998.902777777781</c:v>
                </c:pt>
                <c:pt idx="34546">
                  <c:v>45998.909722222219</c:v>
                </c:pt>
                <c:pt idx="34547">
                  <c:v>45998.916666666664</c:v>
                </c:pt>
                <c:pt idx="34548">
                  <c:v>45998.923611111109</c:v>
                </c:pt>
                <c:pt idx="34549">
                  <c:v>45998.930555555555</c:v>
                </c:pt>
                <c:pt idx="34550">
                  <c:v>45998.9375</c:v>
                </c:pt>
                <c:pt idx="34551">
                  <c:v>45998.944444444445</c:v>
                </c:pt>
                <c:pt idx="34552">
                  <c:v>45998.951388888891</c:v>
                </c:pt>
                <c:pt idx="34553">
                  <c:v>45998.958333333336</c:v>
                </c:pt>
                <c:pt idx="34554">
                  <c:v>45998.965277777781</c:v>
                </c:pt>
                <c:pt idx="34555">
                  <c:v>45998.972222222219</c:v>
                </c:pt>
                <c:pt idx="34556">
                  <c:v>45998.979166666664</c:v>
                </c:pt>
                <c:pt idx="34557">
                  <c:v>45998.986111111109</c:v>
                </c:pt>
                <c:pt idx="34558">
                  <c:v>45998.993055555555</c:v>
                </c:pt>
                <c:pt idx="34559">
                  <c:v>45999</c:v>
                </c:pt>
                <c:pt idx="34560">
                  <c:v>45999.006944444445</c:v>
                </c:pt>
                <c:pt idx="34561">
                  <c:v>45999.013888888891</c:v>
                </c:pt>
                <c:pt idx="34562">
                  <c:v>45999.020833333336</c:v>
                </c:pt>
                <c:pt idx="34563">
                  <c:v>45999.027777777781</c:v>
                </c:pt>
                <c:pt idx="34564">
                  <c:v>45999.034722222219</c:v>
                </c:pt>
                <c:pt idx="34565">
                  <c:v>45999.041666666664</c:v>
                </c:pt>
                <c:pt idx="34566">
                  <c:v>45999.048611111109</c:v>
                </c:pt>
                <c:pt idx="34567">
                  <c:v>45999.055555555555</c:v>
                </c:pt>
                <c:pt idx="34568">
                  <c:v>45999.0625</c:v>
                </c:pt>
                <c:pt idx="34569">
                  <c:v>45999.069444444445</c:v>
                </c:pt>
                <c:pt idx="34570">
                  <c:v>45999.076388888891</c:v>
                </c:pt>
                <c:pt idx="34571">
                  <c:v>45999.083333333336</c:v>
                </c:pt>
                <c:pt idx="34572">
                  <c:v>45999.090277777781</c:v>
                </c:pt>
                <c:pt idx="34573">
                  <c:v>45999.097222222219</c:v>
                </c:pt>
                <c:pt idx="34574">
                  <c:v>45999.104166666664</c:v>
                </c:pt>
                <c:pt idx="34575">
                  <c:v>45999.111111111109</c:v>
                </c:pt>
                <c:pt idx="34576">
                  <c:v>45999.118055555555</c:v>
                </c:pt>
                <c:pt idx="34577">
                  <c:v>45999.125</c:v>
                </c:pt>
                <c:pt idx="34578">
                  <c:v>45999.131944444445</c:v>
                </c:pt>
                <c:pt idx="34579">
                  <c:v>45999.138888888891</c:v>
                </c:pt>
                <c:pt idx="34580">
                  <c:v>45999.145833333336</c:v>
                </c:pt>
                <c:pt idx="34581">
                  <c:v>45999.152777777781</c:v>
                </c:pt>
                <c:pt idx="34582">
                  <c:v>45999.159722222219</c:v>
                </c:pt>
                <c:pt idx="34583">
                  <c:v>45999.166666666664</c:v>
                </c:pt>
                <c:pt idx="34584">
                  <c:v>45999.173611111109</c:v>
                </c:pt>
                <c:pt idx="34585">
                  <c:v>45999.180555555555</c:v>
                </c:pt>
                <c:pt idx="34586">
                  <c:v>45999.1875</c:v>
                </c:pt>
                <c:pt idx="34587">
                  <c:v>45999.194444444445</c:v>
                </c:pt>
                <c:pt idx="34588">
                  <c:v>45999.201388888891</c:v>
                </c:pt>
                <c:pt idx="34589">
                  <c:v>45999.208333333336</c:v>
                </c:pt>
                <c:pt idx="34590">
                  <c:v>45999.215277777781</c:v>
                </c:pt>
                <c:pt idx="34591">
                  <c:v>45999.222222222219</c:v>
                </c:pt>
                <c:pt idx="34592">
                  <c:v>45999.229166666664</c:v>
                </c:pt>
                <c:pt idx="34593">
                  <c:v>45999.236111111109</c:v>
                </c:pt>
                <c:pt idx="34594">
                  <c:v>45999.243055555555</c:v>
                </c:pt>
                <c:pt idx="34595">
                  <c:v>45999.25</c:v>
                </c:pt>
                <c:pt idx="34596">
                  <c:v>45999.256944444445</c:v>
                </c:pt>
                <c:pt idx="34597">
                  <c:v>45999.263888888891</c:v>
                </c:pt>
                <c:pt idx="34598">
                  <c:v>45999.270833333336</c:v>
                </c:pt>
                <c:pt idx="34599">
                  <c:v>45999.277777777781</c:v>
                </c:pt>
                <c:pt idx="34600">
                  <c:v>45999.284722222219</c:v>
                </c:pt>
                <c:pt idx="34601">
                  <c:v>45999.291666666664</c:v>
                </c:pt>
                <c:pt idx="34602">
                  <c:v>45999.298611111109</c:v>
                </c:pt>
                <c:pt idx="34603">
                  <c:v>45999.305555555555</c:v>
                </c:pt>
                <c:pt idx="34604">
                  <c:v>45999.3125</c:v>
                </c:pt>
                <c:pt idx="34605">
                  <c:v>45999.319444444445</c:v>
                </c:pt>
                <c:pt idx="34606">
                  <c:v>45999.326388888891</c:v>
                </c:pt>
                <c:pt idx="34607">
                  <c:v>45999.333333333336</c:v>
                </c:pt>
                <c:pt idx="34608">
                  <c:v>45999.340277777781</c:v>
                </c:pt>
                <c:pt idx="34609">
                  <c:v>45999.347222222219</c:v>
                </c:pt>
                <c:pt idx="34610">
                  <c:v>45999.354166666664</c:v>
                </c:pt>
                <c:pt idx="34611">
                  <c:v>45999.361111111109</c:v>
                </c:pt>
                <c:pt idx="34612">
                  <c:v>45999.368055555555</c:v>
                </c:pt>
                <c:pt idx="34613">
                  <c:v>45999.375</c:v>
                </c:pt>
                <c:pt idx="34614">
                  <c:v>45999.381944444445</c:v>
                </c:pt>
                <c:pt idx="34615">
                  <c:v>45999.388888888891</c:v>
                </c:pt>
                <c:pt idx="34616">
                  <c:v>45999.395833333336</c:v>
                </c:pt>
                <c:pt idx="34617">
                  <c:v>45999.402777777781</c:v>
                </c:pt>
                <c:pt idx="34618">
                  <c:v>45999.409722222219</c:v>
                </c:pt>
                <c:pt idx="34619">
                  <c:v>45999.416666666664</c:v>
                </c:pt>
                <c:pt idx="34620">
                  <c:v>45999.423611111109</c:v>
                </c:pt>
                <c:pt idx="34621">
                  <c:v>45999.430555555555</c:v>
                </c:pt>
                <c:pt idx="34622">
                  <c:v>45999.4375</c:v>
                </c:pt>
                <c:pt idx="34623">
                  <c:v>45999.444444444445</c:v>
                </c:pt>
                <c:pt idx="34624">
                  <c:v>45999.451388888891</c:v>
                </c:pt>
                <c:pt idx="34625">
                  <c:v>45999.458333333336</c:v>
                </c:pt>
                <c:pt idx="34626">
                  <c:v>45999.465277777781</c:v>
                </c:pt>
                <c:pt idx="34627">
                  <c:v>45999.472222222219</c:v>
                </c:pt>
                <c:pt idx="34628">
                  <c:v>45999.479166666664</c:v>
                </c:pt>
                <c:pt idx="34629">
                  <c:v>45999.486111111109</c:v>
                </c:pt>
                <c:pt idx="34630">
                  <c:v>45999.493055555555</c:v>
                </c:pt>
                <c:pt idx="34631">
                  <c:v>45999.5</c:v>
                </c:pt>
                <c:pt idx="34632">
                  <c:v>45999.506944444445</c:v>
                </c:pt>
                <c:pt idx="34633">
                  <c:v>45999.513888888891</c:v>
                </c:pt>
                <c:pt idx="34634">
                  <c:v>45999.520833333336</c:v>
                </c:pt>
                <c:pt idx="34635">
                  <c:v>45999.527777777781</c:v>
                </c:pt>
                <c:pt idx="34636">
                  <c:v>45999.534722222219</c:v>
                </c:pt>
                <c:pt idx="34637">
                  <c:v>45999.541666666664</c:v>
                </c:pt>
                <c:pt idx="34638">
                  <c:v>45999.548611111109</c:v>
                </c:pt>
                <c:pt idx="34639">
                  <c:v>45999.555555555555</c:v>
                </c:pt>
                <c:pt idx="34640">
                  <c:v>45999.5625</c:v>
                </c:pt>
                <c:pt idx="34641">
                  <c:v>45999.569444444445</c:v>
                </c:pt>
                <c:pt idx="34642">
                  <c:v>45999.576388888891</c:v>
                </c:pt>
                <c:pt idx="34643">
                  <c:v>45999.583333333336</c:v>
                </c:pt>
                <c:pt idx="34644">
                  <c:v>45999.590277777781</c:v>
                </c:pt>
                <c:pt idx="34645">
                  <c:v>45999.597222222219</c:v>
                </c:pt>
                <c:pt idx="34646">
                  <c:v>45999.604166666664</c:v>
                </c:pt>
                <c:pt idx="34647">
                  <c:v>45999.611111111109</c:v>
                </c:pt>
                <c:pt idx="34648">
                  <c:v>45999.618055555555</c:v>
                </c:pt>
                <c:pt idx="34649">
                  <c:v>45999.625</c:v>
                </c:pt>
                <c:pt idx="34650">
                  <c:v>45999.631944444445</c:v>
                </c:pt>
                <c:pt idx="34651">
                  <c:v>45999.638888888891</c:v>
                </c:pt>
                <c:pt idx="34652">
                  <c:v>45999.645833333336</c:v>
                </c:pt>
                <c:pt idx="34653">
                  <c:v>45999.652777777781</c:v>
                </c:pt>
                <c:pt idx="34654">
                  <c:v>45999.659722222219</c:v>
                </c:pt>
                <c:pt idx="34655">
                  <c:v>45999.666666666664</c:v>
                </c:pt>
                <c:pt idx="34656">
                  <c:v>45999.673611111109</c:v>
                </c:pt>
                <c:pt idx="34657">
                  <c:v>45999.680555555555</c:v>
                </c:pt>
                <c:pt idx="34658">
                  <c:v>45999.6875</c:v>
                </c:pt>
                <c:pt idx="34659">
                  <c:v>45999.694444444445</c:v>
                </c:pt>
                <c:pt idx="34660">
                  <c:v>45999.701388888891</c:v>
                </c:pt>
                <c:pt idx="34661">
                  <c:v>45999.708333333336</c:v>
                </c:pt>
                <c:pt idx="34662">
                  <c:v>45999.715277777781</c:v>
                </c:pt>
                <c:pt idx="34663">
                  <c:v>45999.722222222219</c:v>
                </c:pt>
                <c:pt idx="34664">
                  <c:v>45999.729166666664</c:v>
                </c:pt>
                <c:pt idx="34665">
                  <c:v>45999.736111111109</c:v>
                </c:pt>
                <c:pt idx="34666">
                  <c:v>45999.743055555555</c:v>
                </c:pt>
                <c:pt idx="34667">
                  <c:v>45999.75</c:v>
                </c:pt>
                <c:pt idx="34668">
                  <c:v>45999.756944444445</c:v>
                </c:pt>
                <c:pt idx="34669">
                  <c:v>45999.763888888891</c:v>
                </c:pt>
                <c:pt idx="34670">
                  <c:v>45999.770833333336</c:v>
                </c:pt>
                <c:pt idx="34671">
                  <c:v>45999.777777777781</c:v>
                </c:pt>
                <c:pt idx="34672">
                  <c:v>45999.784722222219</c:v>
                </c:pt>
                <c:pt idx="34673">
                  <c:v>45999.791666666664</c:v>
                </c:pt>
                <c:pt idx="34674">
                  <c:v>45999.798611111109</c:v>
                </c:pt>
                <c:pt idx="34675">
                  <c:v>45999.805555555555</c:v>
                </c:pt>
                <c:pt idx="34676">
                  <c:v>45999.8125</c:v>
                </c:pt>
                <c:pt idx="34677">
                  <c:v>45999.819444444445</c:v>
                </c:pt>
                <c:pt idx="34678">
                  <c:v>45999.826388888891</c:v>
                </c:pt>
                <c:pt idx="34679">
                  <c:v>45999.833333333336</c:v>
                </c:pt>
                <c:pt idx="34680">
                  <c:v>45999.840277777781</c:v>
                </c:pt>
                <c:pt idx="34681">
                  <c:v>45999.847222222219</c:v>
                </c:pt>
                <c:pt idx="34682">
                  <c:v>45999.854166666664</c:v>
                </c:pt>
                <c:pt idx="34683">
                  <c:v>45999.861111111109</c:v>
                </c:pt>
                <c:pt idx="34684">
                  <c:v>45999.868055555555</c:v>
                </c:pt>
                <c:pt idx="34685">
                  <c:v>45999.875</c:v>
                </c:pt>
                <c:pt idx="34686">
                  <c:v>45999.881944444445</c:v>
                </c:pt>
                <c:pt idx="34687">
                  <c:v>45999.888888888891</c:v>
                </c:pt>
                <c:pt idx="34688">
                  <c:v>45999.895833333336</c:v>
                </c:pt>
                <c:pt idx="34689">
                  <c:v>45999.902777777781</c:v>
                </c:pt>
                <c:pt idx="34690">
                  <c:v>45999.909722222219</c:v>
                </c:pt>
                <c:pt idx="34691">
                  <c:v>45999.916666666664</c:v>
                </c:pt>
                <c:pt idx="34692">
                  <c:v>45999.923611111109</c:v>
                </c:pt>
                <c:pt idx="34693">
                  <c:v>45999.930555555555</c:v>
                </c:pt>
                <c:pt idx="34694">
                  <c:v>45999.9375</c:v>
                </c:pt>
                <c:pt idx="34695">
                  <c:v>45999.944444444445</c:v>
                </c:pt>
                <c:pt idx="34696">
                  <c:v>45999.951388888891</c:v>
                </c:pt>
                <c:pt idx="34697">
                  <c:v>45999.958333333336</c:v>
                </c:pt>
                <c:pt idx="34698">
                  <c:v>45999.965277777781</c:v>
                </c:pt>
                <c:pt idx="34699">
                  <c:v>45999.972222222219</c:v>
                </c:pt>
                <c:pt idx="34700">
                  <c:v>45999.979166666664</c:v>
                </c:pt>
                <c:pt idx="34701">
                  <c:v>45999.986111111109</c:v>
                </c:pt>
                <c:pt idx="34702">
                  <c:v>45999.993055555555</c:v>
                </c:pt>
                <c:pt idx="34703">
                  <c:v>46000</c:v>
                </c:pt>
                <c:pt idx="34704">
                  <c:v>46000.006944444445</c:v>
                </c:pt>
                <c:pt idx="34705">
                  <c:v>46000.013888888891</c:v>
                </c:pt>
                <c:pt idx="34706">
                  <c:v>46000.020833333336</c:v>
                </c:pt>
                <c:pt idx="34707">
                  <c:v>46000.027777777781</c:v>
                </c:pt>
                <c:pt idx="34708">
                  <c:v>46000.034722222219</c:v>
                </c:pt>
                <c:pt idx="34709">
                  <c:v>46000.041666666664</c:v>
                </c:pt>
                <c:pt idx="34710">
                  <c:v>46000.048611111109</c:v>
                </c:pt>
                <c:pt idx="34711">
                  <c:v>46000.055555555555</c:v>
                </c:pt>
                <c:pt idx="34712">
                  <c:v>46000.0625</c:v>
                </c:pt>
                <c:pt idx="34713">
                  <c:v>46000.069444444445</c:v>
                </c:pt>
                <c:pt idx="34714">
                  <c:v>46000.076388888891</c:v>
                </c:pt>
                <c:pt idx="34715">
                  <c:v>46000.083333333336</c:v>
                </c:pt>
                <c:pt idx="34716">
                  <c:v>46000.090277777781</c:v>
                </c:pt>
                <c:pt idx="34717">
                  <c:v>46000.097222222219</c:v>
                </c:pt>
                <c:pt idx="34718">
                  <c:v>46000.104166666664</c:v>
                </c:pt>
                <c:pt idx="34719">
                  <c:v>46000.111111111109</c:v>
                </c:pt>
                <c:pt idx="34720">
                  <c:v>46000.118055555555</c:v>
                </c:pt>
                <c:pt idx="34721">
                  <c:v>46000.125</c:v>
                </c:pt>
                <c:pt idx="34722">
                  <c:v>46000.131944444445</c:v>
                </c:pt>
                <c:pt idx="34723">
                  <c:v>46000.138888888891</c:v>
                </c:pt>
                <c:pt idx="34724">
                  <c:v>46000.145833333336</c:v>
                </c:pt>
                <c:pt idx="34725">
                  <c:v>46000.152777777781</c:v>
                </c:pt>
                <c:pt idx="34726">
                  <c:v>46000.159722222219</c:v>
                </c:pt>
                <c:pt idx="34727">
                  <c:v>46000.166666666664</c:v>
                </c:pt>
                <c:pt idx="34728">
                  <c:v>46000.173611111109</c:v>
                </c:pt>
                <c:pt idx="34729">
                  <c:v>46000.180555555555</c:v>
                </c:pt>
                <c:pt idx="34730">
                  <c:v>46000.1875</c:v>
                </c:pt>
                <c:pt idx="34731">
                  <c:v>46000.194444444445</c:v>
                </c:pt>
                <c:pt idx="34732">
                  <c:v>46000.201388888891</c:v>
                </c:pt>
                <c:pt idx="34733">
                  <c:v>46000.208333333336</c:v>
                </c:pt>
                <c:pt idx="34734">
                  <c:v>46000.215277777781</c:v>
                </c:pt>
                <c:pt idx="34735">
                  <c:v>46000.222222222219</c:v>
                </c:pt>
                <c:pt idx="34736">
                  <c:v>46000.229166666664</c:v>
                </c:pt>
                <c:pt idx="34737">
                  <c:v>46000.236111111109</c:v>
                </c:pt>
                <c:pt idx="34738">
                  <c:v>46000.243055555555</c:v>
                </c:pt>
                <c:pt idx="34739">
                  <c:v>46000.25</c:v>
                </c:pt>
                <c:pt idx="34740">
                  <c:v>46000.256944444445</c:v>
                </c:pt>
                <c:pt idx="34741">
                  <c:v>46000.263888888891</c:v>
                </c:pt>
                <c:pt idx="34742">
                  <c:v>46000.270833333336</c:v>
                </c:pt>
                <c:pt idx="34743">
                  <c:v>46000.277777777781</c:v>
                </c:pt>
                <c:pt idx="34744">
                  <c:v>46000.284722222219</c:v>
                </c:pt>
                <c:pt idx="34745">
                  <c:v>46000.291666666664</c:v>
                </c:pt>
                <c:pt idx="34746">
                  <c:v>46000.298611111109</c:v>
                </c:pt>
                <c:pt idx="34747">
                  <c:v>46000.305555555555</c:v>
                </c:pt>
                <c:pt idx="34748">
                  <c:v>46000.3125</c:v>
                </c:pt>
                <c:pt idx="34749">
                  <c:v>46000.319444444445</c:v>
                </c:pt>
                <c:pt idx="34750">
                  <c:v>46000.326388888891</c:v>
                </c:pt>
                <c:pt idx="34751">
                  <c:v>46000.333333333336</c:v>
                </c:pt>
                <c:pt idx="34752">
                  <c:v>46000.340277777781</c:v>
                </c:pt>
                <c:pt idx="34753">
                  <c:v>46000.347222222219</c:v>
                </c:pt>
                <c:pt idx="34754">
                  <c:v>46000.354166666664</c:v>
                </c:pt>
                <c:pt idx="34755">
                  <c:v>46000.361111111109</c:v>
                </c:pt>
                <c:pt idx="34756">
                  <c:v>46000.368055555555</c:v>
                </c:pt>
                <c:pt idx="34757">
                  <c:v>46000.375</c:v>
                </c:pt>
                <c:pt idx="34758">
                  <c:v>46000.381944444445</c:v>
                </c:pt>
                <c:pt idx="34759">
                  <c:v>46000.388888888891</c:v>
                </c:pt>
                <c:pt idx="34760">
                  <c:v>46000.395833333336</c:v>
                </c:pt>
                <c:pt idx="34761">
                  <c:v>46000.402777777781</c:v>
                </c:pt>
                <c:pt idx="34762">
                  <c:v>46000.409722222219</c:v>
                </c:pt>
                <c:pt idx="34763">
                  <c:v>46000.416666666664</c:v>
                </c:pt>
                <c:pt idx="34764">
                  <c:v>46000.423611111109</c:v>
                </c:pt>
                <c:pt idx="34765">
                  <c:v>46000.430555555555</c:v>
                </c:pt>
                <c:pt idx="34766">
                  <c:v>46000.4375</c:v>
                </c:pt>
                <c:pt idx="34767">
                  <c:v>46000.444444444445</c:v>
                </c:pt>
                <c:pt idx="34768">
                  <c:v>46000.451388888891</c:v>
                </c:pt>
                <c:pt idx="34769">
                  <c:v>46000.458333333336</c:v>
                </c:pt>
                <c:pt idx="34770">
                  <c:v>46000.465277777781</c:v>
                </c:pt>
                <c:pt idx="34771">
                  <c:v>46000.472222222219</c:v>
                </c:pt>
                <c:pt idx="34772">
                  <c:v>46000.479166666664</c:v>
                </c:pt>
                <c:pt idx="34773">
                  <c:v>46000.486111111109</c:v>
                </c:pt>
                <c:pt idx="34774">
                  <c:v>46000.493055555555</c:v>
                </c:pt>
                <c:pt idx="34775">
                  <c:v>46000.5</c:v>
                </c:pt>
                <c:pt idx="34776">
                  <c:v>46000.506944444445</c:v>
                </c:pt>
                <c:pt idx="34777">
                  <c:v>46000.513888888891</c:v>
                </c:pt>
                <c:pt idx="34778">
                  <c:v>46000.520833333336</c:v>
                </c:pt>
                <c:pt idx="34779">
                  <c:v>46000.527777777781</c:v>
                </c:pt>
                <c:pt idx="34780">
                  <c:v>46000.534722222219</c:v>
                </c:pt>
                <c:pt idx="34781">
                  <c:v>46000.541666666664</c:v>
                </c:pt>
                <c:pt idx="34782">
                  <c:v>46000.548611111109</c:v>
                </c:pt>
                <c:pt idx="34783">
                  <c:v>46000.555555555555</c:v>
                </c:pt>
                <c:pt idx="34784">
                  <c:v>46000.5625</c:v>
                </c:pt>
                <c:pt idx="34785">
                  <c:v>46000.569444444445</c:v>
                </c:pt>
                <c:pt idx="34786">
                  <c:v>46000.576388888891</c:v>
                </c:pt>
                <c:pt idx="34787">
                  <c:v>46000.583333333336</c:v>
                </c:pt>
                <c:pt idx="34788">
                  <c:v>46000.590277777781</c:v>
                </c:pt>
                <c:pt idx="34789">
                  <c:v>46000.597222222219</c:v>
                </c:pt>
                <c:pt idx="34790">
                  <c:v>46000.604166666664</c:v>
                </c:pt>
                <c:pt idx="34791">
                  <c:v>46000.611111111109</c:v>
                </c:pt>
                <c:pt idx="34792">
                  <c:v>46000.618055555555</c:v>
                </c:pt>
                <c:pt idx="34793">
                  <c:v>46000.625</c:v>
                </c:pt>
                <c:pt idx="34794">
                  <c:v>46000.631944444445</c:v>
                </c:pt>
                <c:pt idx="34795">
                  <c:v>46000.638888888891</c:v>
                </c:pt>
                <c:pt idx="34796">
                  <c:v>46000.645833333336</c:v>
                </c:pt>
                <c:pt idx="34797">
                  <c:v>46000.652777777781</c:v>
                </c:pt>
                <c:pt idx="34798">
                  <c:v>46000.659722222219</c:v>
                </c:pt>
                <c:pt idx="34799">
                  <c:v>46000.666666666664</c:v>
                </c:pt>
                <c:pt idx="34800">
                  <c:v>46000.673611111109</c:v>
                </c:pt>
                <c:pt idx="34801">
                  <c:v>46000.680555555555</c:v>
                </c:pt>
                <c:pt idx="34802">
                  <c:v>46000.6875</c:v>
                </c:pt>
                <c:pt idx="34803">
                  <c:v>46000.694444444445</c:v>
                </c:pt>
                <c:pt idx="34804">
                  <c:v>46000.701388888891</c:v>
                </c:pt>
                <c:pt idx="34805">
                  <c:v>46000.708333333336</c:v>
                </c:pt>
                <c:pt idx="34806">
                  <c:v>46000.715277777781</c:v>
                </c:pt>
                <c:pt idx="34807">
                  <c:v>46000.722222222219</c:v>
                </c:pt>
                <c:pt idx="34808">
                  <c:v>46000.729166666664</c:v>
                </c:pt>
                <c:pt idx="34809">
                  <c:v>46000.736111111109</c:v>
                </c:pt>
                <c:pt idx="34810">
                  <c:v>46000.743055555555</c:v>
                </c:pt>
                <c:pt idx="34811">
                  <c:v>46000.75</c:v>
                </c:pt>
                <c:pt idx="34812">
                  <c:v>46000.756944444445</c:v>
                </c:pt>
                <c:pt idx="34813">
                  <c:v>46000.763888888891</c:v>
                </c:pt>
                <c:pt idx="34814">
                  <c:v>46000.770833333336</c:v>
                </c:pt>
                <c:pt idx="34815">
                  <c:v>46000.777777777781</c:v>
                </c:pt>
                <c:pt idx="34816">
                  <c:v>46000.784722222219</c:v>
                </c:pt>
                <c:pt idx="34817">
                  <c:v>46000.791666666664</c:v>
                </c:pt>
                <c:pt idx="34818">
                  <c:v>46000.798611111109</c:v>
                </c:pt>
                <c:pt idx="34819">
                  <c:v>46000.805555555555</c:v>
                </c:pt>
                <c:pt idx="34820">
                  <c:v>46000.8125</c:v>
                </c:pt>
                <c:pt idx="34821">
                  <c:v>46000.819444444445</c:v>
                </c:pt>
                <c:pt idx="34822">
                  <c:v>46000.826388888891</c:v>
                </c:pt>
                <c:pt idx="34823">
                  <c:v>46000.833333333336</c:v>
                </c:pt>
                <c:pt idx="34824">
                  <c:v>46000.840277777781</c:v>
                </c:pt>
                <c:pt idx="34825">
                  <c:v>46000.847222222219</c:v>
                </c:pt>
                <c:pt idx="34826">
                  <c:v>46000.854166666664</c:v>
                </c:pt>
                <c:pt idx="34827">
                  <c:v>46000.861111111109</c:v>
                </c:pt>
                <c:pt idx="34828">
                  <c:v>46000.868055555555</c:v>
                </c:pt>
                <c:pt idx="34829">
                  <c:v>46000.875</c:v>
                </c:pt>
                <c:pt idx="34830">
                  <c:v>46000.881944444445</c:v>
                </c:pt>
                <c:pt idx="34831">
                  <c:v>46000.888888888891</c:v>
                </c:pt>
                <c:pt idx="34832">
                  <c:v>46000.895833333336</c:v>
                </c:pt>
                <c:pt idx="34833">
                  <c:v>46000.902777777781</c:v>
                </c:pt>
                <c:pt idx="34834">
                  <c:v>46000.909722222219</c:v>
                </c:pt>
                <c:pt idx="34835">
                  <c:v>46000.916666666664</c:v>
                </c:pt>
                <c:pt idx="34836">
                  <c:v>46000.923611111109</c:v>
                </c:pt>
                <c:pt idx="34837">
                  <c:v>46000.930555555555</c:v>
                </c:pt>
                <c:pt idx="34838">
                  <c:v>46000.9375</c:v>
                </c:pt>
                <c:pt idx="34839">
                  <c:v>46000.944444444445</c:v>
                </c:pt>
                <c:pt idx="34840">
                  <c:v>46000.951388888891</c:v>
                </c:pt>
                <c:pt idx="34841">
                  <c:v>46000.958333333336</c:v>
                </c:pt>
                <c:pt idx="34842">
                  <c:v>46000.965277777781</c:v>
                </c:pt>
                <c:pt idx="34843">
                  <c:v>46000.972222222219</c:v>
                </c:pt>
                <c:pt idx="34844">
                  <c:v>46000.979166666664</c:v>
                </c:pt>
                <c:pt idx="34845">
                  <c:v>46000.986111111109</c:v>
                </c:pt>
                <c:pt idx="34846">
                  <c:v>46000.993055555555</c:v>
                </c:pt>
                <c:pt idx="34847">
                  <c:v>46001</c:v>
                </c:pt>
                <c:pt idx="34848">
                  <c:v>46001.006944444445</c:v>
                </c:pt>
                <c:pt idx="34849">
                  <c:v>46001.013888888891</c:v>
                </c:pt>
                <c:pt idx="34850">
                  <c:v>46001.020833333336</c:v>
                </c:pt>
                <c:pt idx="34851">
                  <c:v>46001.027777777781</c:v>
                </c:pt>
                <c:pt idx="34852">
                  <c:v>46001.034722222219</c:v>
                </c:pt>
                <c:pt idx="34853">
                  <c:v>46001.041666666664</c:v>
                </c:pt>
                <c:pt idx="34854">
                  <c:v>46001.048611111109</c:v>
                </c:pt>
                <c:pt idx="34855">
                  <c:v>46001.055555555555</c:v>
                </c:pt>
                <c:pt idx="34856">
                  <c:v>46001.0625</c:v>
                </c:pt>
                <c:pt idx="34857">
                  <c:v>46001.069444444445</c:v>
                </c:pt>
                <c:pt idx="34858">
                  <c:v>46001.076388888891</c:v>
                </c:pt>
                <c:pt idx="34859">
                  <c:v>46001.083333333336</c:v>
                </c:pt>
                <c:pt idx="34860">
                  <c:v>46001.090277777781</c:v>
                </c:pt>
                <c:pt idx="34861">
                  <c:v>46001.097222222219</c:v>
                </c:pt>
                <c:pt idx="34862">
                  <c:v>46001.104166666664</c:v>
                </c:pt>
                <c:pt idx="34863">
                  <c:v>46001.111111111109</c:v>
                </c:pt>
                <c:pt idx="34864">
                  <c:v>46001.118055555555</c:v>
                </c:pt>
                <c:pt idx="34865">
                  <c:v>46001.125</c:v>
                </c:pt>
                <c:pt idx="34866">
                  <c:v>46001.131944444445</c:v>
                </c:pt>
                <c:pt idx="34867">
                  <c:v>46001.138888888891</c:v>
                </c:pt>
                <c:pt idx="34868">
                  <c:v>46001.145833333336</c:v>
                </c:pt>
                <c:pt idx="34869">
                  <c:v>46001.152777777781</c:v>
                </c:pt>
                <c:pt idx="34870">
                  <c:v>46001.159722222219</c:v>
                </c:pt>
                <c:pt idx="34871">
                  <c:v>46001.166666666664</c:v>
                </c:pt>
                <c:pt idx="34872">
                  <c:v>46001.173611111109</c:v>
                </c:pt>
                <c:pt idx="34873">
                  <c:v>46001.180555555555</c:v>
                </c:pt>
                <c:pt idx="34874">
                  <c:v>46001.1875</c:v>
                </c:pt>
                <c:pt idx="34875">
                  <c:v>46001.194444444445</c:v>
                </c:pt>
                <c:pt idx="34876">
                  <c:v>46001.201388888891</c:v>
                </c:pt>
                <c:pt idx="34877">
                  <c:v>46001.208333333336</c:v>
                </c:pt>
                <c:pt idx="34878">
                  <c:v>46001.215277777781</c:v>
                </c:pt>
                <c:pt idx="34879">
                  <c:v>46001.222222222219</c:v>
                </c:pt>
                <c:pt idx="34880">
                  <c:v>46001.229166666664</c:v>
                </c:pt>
                <c:pt idx="34881">
                  <c:v>46001.236111111109</c:v>
                </c:pt>
                <c:pt idx="34882">
                  <c:v>46001.243055555555</c:v>
                </c:pt>
                <c:pt idx="34883">
                  <c:v>46001.25</c:v>
                </c:pt>
                <c:pt idx="34884">
                  <c:v>46001.256944444445</c:v>
                </c:pt>
                <c:pt idx="34885">
                  <c:v>46001.263888888891</c:v>
                </c:pt>
                <c:pt idx="34886">
                  <c:v>46001.270833333336</c:v>
                </c:pt>
                <c:pt idx="34887">
                  <c:v>46001.277777777781</c:v>
                </c:pt>
                <c:pt idx="34888">
                  <c:v>46001.284722222219</c:v>
                </c:pt>
                <c:pt idx="34889">
                  <c:v>46001.291666666664</c:v>
                </c:pt>
                <c:pt idx="34890">
                  <c:v>46001.298611111109</c:v>
                </c:pt>
                <c:pt idx="34891">
                  <c:v>46001.305555555555</c:v>
                </c:pt>
                <c:pt idx="34892">
                  <c:v>46001.3125</c:v>
                </c:pt>
                <c:pt idx="34893">
                  <c:v>46001.319444444445</c:v>
                </c:pt>
                <c:pt idx="34894">
                  <c:v>46001.326388888891</c:v>
                </c:pt>
                <c:pt idx="34895">
                  <c:v>46001.333333333336</c:v>
                </c:pt>
                <c:pt idx="34896">
                  <c:v>46001.340277777781</c:v>
                </c:pt>
                <c:pt idx="34897">
                  <c:v>46001.347222222219</c:v>
                </c:pt>
                <c:pt idx="34898">
                  <c:v>46001.354166666664</c:v>
                </c:pt>
                <c:pt idx="34899">
                  <c:v>46001.361111111109</c:v>
                </c:pt>
                <c:pt idx="34900">
                  <c:v>46001.368055555555</c:v>
                </c:pt>
                <c:pt idx="34901">
                  <c:v>46001.375</c:v>
                </c:pt>
                <c:pt idx="34902">
                  <c:v>46001.381944444445</c:v>
                </c:pt>
                <c:pt idx="34903">
                  <c:v>46001.388888888891</c:v>
                </c:pt>
                <c:pt idx="34904">
                  <c:v>46001.395833333336</c:v>
                </c:pt>
                <c:pt idx="34905">
                  <c:v>46001.402777777781</c:v>
                </c:pt>
                <c:pt idx="34906">
                  <c:v>46001.409722222219</c:v>
                </c:pt>
                <c:pt idx="34907">
                  <c:v>46001.416666666664</c:v>
                </c:pt>
                <c:pt idx="34908">
                  <c:v>46001.423611111109</c:v>
                </c:pt>
                <c:pt idx="34909">
                  <c:v>46001.430555555555</c:v>
                </c:pt>
                <c:pt idx="34910">
                  <c:v>46001.4375</c:v>
                </c:pt>
                <c:pt idx="34911">
                  <c:v>46001.444444444445</c:v>
                </c:pt>
                <c:pt idx="34912">
                  <c:v>46001.451388888891</c:v>
                </c:pt>
                <c:pt idx="34913">
                  <c:v>46001.458333333336</c:v>
                </c:pt>
                <c:pt idx="34914">
                  <c:v>46001.465277777781</c:v>
                </c:pt>
                <c:pt idx="34915">
                  <c:v>46001.472222222219</c:v>
                </c:pt>
                <c:pt idx="34916">
                  <c:v>46001.479166666664</c:v>
                </c:pt>
                <c:pt idx="34917">
                  <c:v>46001.486111111109</c:v>
                </c:pt>
                <c:pt idx="34918">
                  <c:v>46001.493055555555</c:v>
                </c:pt>
                <c:pt idx="34919">
                  <c:v>46001.5</c:v>
                </c:pt>
                <c:pt idx="34920">
                  <c:v>46001.506944444445</c:v>
                </c:pt>
                <c:pt idx="34921">
                  <c:v>46001.513888888891</c:v>
                </c:pt>
                <c:pt idx="34922">
                  <c:v>46001.520833333336</c:v>
                </c:pt>
                <c:pt idx="34923">
                  <c:v>46001.527777777781</c:v>
                </c:pt>
                <c:pt idx="34924">
                  <c:v>46001.534722222219</c:v>
                </c:pt>
                <c:pt idx="34925">
                  <c:v>46001.541666666664</c:v>
                </c:pt>
                <c:pt idx="34926">
                  <c:v>46001.548611111109</c:v>
                </c:pt>
                <c:pt idx="34927">
                  <c:v>46001.555555555555</c:v>
                </c:pt>
                <c:pt idx="34928">
                  <c:v>46001.5625</c:v>
                </c:pt>
                <c:pt idx="34929">
                  <c:v>46001.569444444445</c:v>
                </c:pt>
                <c:pt idx="34930">
                  <c:v>46001.576388888891</c:v>
                </c:pt>
                <c:pt idx="34931">
                  <c:v>46001.583333333336</c:v>
                </c:pt>
                <c:pt idx="34932">
                  <c:v>46001.590277777781</c:v>
                </c:pt>
                <c:pt idx="34933">
                  <c:v>46001.597222222219</c:v>
                </c:pt>
                <c:pt idx="34934">
                  <c:v>46001.604166666664</c:v>
                </c:pt>
                <c:pt idx="34935">
                  <c:v>46001.611111111109</c:v>
                </c:pt>
                <c:pt idx="34936">
                  <c:v>46001.618055555555</c:v>
                </c:pt>
                <c:pt idx="34937">
                  <c:v>46001.625</c:v>
                </c:pt>
                <c:pt idx="34938">
                  <c:v>46001.631944444445</c:v>
                </c:pt>
                <c:pt idx="34939">
                  <c:v>46001.638888888891</c:v>
                </c:pt>
                <c:pt idx="34940">
                  <c:v>46001.645833333336</c:v>
                </c:pt>
                <c:pt idx="34941">
                  <c:v>46001.652777777781</c:v>
                </c:pt>
                <c:pt idx="34942">
                  <c:v>46001.659722222219</c:v>
                </c:pt>
                <c:pt idx="34943">
                  <c:v>46001.666666666664</c:v>
                </c:pt>
                <c:pt idx="34944">
                  <c:v>46001.673611111109</c:v>
                </c:pt>
                <c:pt idx="34945">
                  <c:v>46001.680555555555</c:v>
                </c:pt>
                <c:pt idx="34946">
                  <c:v>46001.6875</c:v>
                </c:pt>
                <c:pt idx="34947">
                  <c:v>46001.694444444445</c:v>
                </c:pt>
                <c:pt idx="34948">
                  <c:v>46001.701388888891</c:v>
                </c:pt>
                <c:pt idx="34949">
                  <c:v>46001.708333333336</c:v>
                </c:pt>
                <c:pt idx="34950">
                  <c:v>46001.715277777781</c:v>
                </c:pt>
                <c:pt idx="34951">
                  <c:v>46001.722222222219</c:v>
                </c:pt>
                <c:pt idx="34952">
                  <c:v>46001.729166666664</c:v>
                </c:pt>
                <c:pt idx="34953">
                  <c:v>46001.736111111109</c:v>
                </c:pt>
                <c:pt idx="34954">
                  <c:v>46001.743055555555</c:v>
                </c:pt>
                <c:pt idx="34955">
                  <c:v>46001.75</c:v>
                </c:pt>
                <c:pt idx="34956">
                  <c:v>46001.756944444445</c:v>
                </c:pt>
                <c:pt idx="34957">
                  <c:v>46001.763888888891</c:v>
                </c:pt>
                <c:pt idx="34958">
                  <c:v>46001.770833333336</c:v>
                </c:pt>
                <c:pt idx="34959">
                  <c:v>46001.777777777781</c:v>
                </c:pt>
                <c:pt idx="34960">
                  <c:v>46001.784722222219</c:v>
                </c:pt>
                <c:pt idx="34961">
                  <c:v>46001.791666666664</c:v>
                </c:pt>
                <c:pt idx="34962">
                  <c:v>46001.798611111109</c:v>
                </c:pt>
                <c:pt idx="34963">
                  <c:v>46001.805555555555</c:v>
                </c:pt>
                <c:pt idx="34964">
                  <c:v>46001.8125</c:v>
                </c:pt>
                <c:pt idx="34965">
                  <c:v>46001.819444444445</c:v>
                </c:pt>
                <c:pt idx="34966">
                  <c:v>46001.826388888891</c:v>
                </c:pt>
                <c:pt idx="34967">
                  <c:v>46001.833333333336</c:v>
                </c:pt>
                <c:pt idx="34968">
                  <c:v>46001.840277777781</c:v>
                </c:pt>
                <c:pt idx="34969">
                  <c:v>46001.847222222219</c:v>
                </c:pt>
                <c:pt idx="34970">
                  <c:v>46001.854166666664</c:v>
                </c:pt>
                <c:pt idx="34971">
                  <c:v>46001.861111111109</c:v>
                </c:pt>
                <c:pt idx="34972">
                  <c:v>46001.868055555555</c:v>
                </c:pt>
                <c:pt idx="34973">
                  <c:v>46001.875</c:v>
                </c:pt>
                <c:pt idx="34974">
                  <c:v>46001.881944444445</c:v>
                </c:pt>
                <c:pt idx="34975">
                  <c:v>46001.888888888891</c:v>
                </c:pt>
                <c:pt idx="34976">
                  <c:v>46001.895833333336</c:v>
                </c:pt>
                <c:pt idx="34977">
                  <c:v>46001.902777777781</c:v>
                </c:pt>
                <c:pt idx="34978">
                  <c:v>46001.909722222219</c:v>
                </c:pt>
                <c:pt idx="34979">
                  <c:v>46001.916666666664</c:v>
                </c:pt>
                <c:pt idx="34980">
                  <c:v>46001.923611111109</c:v>
                </c:pt>
                <c:pt idx="34981">
                  <c:v>46001.930555555555</c:v>
                </c:pt>
                <c:pt idx="34982">
                  <c:v>46001.9375</c:v>
                </c:pt>
                <c:pt idx="34983">
                  <c:v>46001.944444444445</c:v>
                </c:pt>
                <c:pt idx="34984">
                  <c:v>46001.951388888891</c:v>
                </c:pt>
                <c:pt idx="34985">
                  <c:v>46001.958333333336</c:v>
                </c:pt>
                <c:pt idx="34986">
                  <c:v>46001.965277777781</c:v>
                </c:pt>
                <c:pt idx="34987">
                  <c:v>46001.972222222219</c:v>
                </c:pt>
                <c:pt idx="34988">
                  <c:v>46001.979166666664</c:v>
                </c:pt>
                <c:pt idx="34989">
                  <c:v>46001.986111111109</c:v>
                </c:pt>
                <c:pt idx="34990">
                  <c:v>46001.993055555555</c:v>
                </c:pt>
                <c:pt idx="34991">
                  <c:v>46002</c:v>
                </c:pt>
                <c:pt idx="34992">
                  <c:v>46002.006944444445</c:v>
                </c:pt>
                <c:pt idx="34993">
                  <c:v>46002.013888888891</c:v>
                </c:pt>
                <c:pt idx="34994">
                  <c:v>46002.020833333336</c:v>
                </c:pt>
                <c:pt idx="34995">
                  <c:v>46002.027777777781</c:v>
                </c:pt>
                <c:pt idx="34996">
                  <c:v>46002.034722222219</c:v>
                </c:pt>
                <c:pt idx="34997">
                  <c:v>46002.041666666664</c:v>
                </c:pt>
                <c:pt idx="34998">
                  <c:v>46002.048611111109</c:v>
                </c:pt>
                <c:pt idx="34999">
                  <c:v>46002.055555555555</c:v>
                </c:pt>
                <c:pt idx="35000">
                  <c:v>46002.0625</c:v>
                </c:pt>
                <c:pt idx="35001">
                  <c:v>46002.069444444445</c:v>
                </c:pt>
                <c:pt idx="35002">
                  <c:v>46002.076388888891</c:v>
                </c:pt>
                <c:pt idx="35003">
                  <c:v>46002.083333333336</c:v>
                </c:pt>
                <c:pt idx="35004">
                  <c:v>46002.090277777781</c:v>
                </c:pt>
                <c:pt idx="35005">
                  <c:v>46002.097222222219</c:v>
                </c:pt>
                <c:pt idx="35006">
                  <c:v>46002.104166666664</c:v>
                </c:pt>
                <c:pt idx="35007">
                  <c:v>46002.111111111109</c:v>
                </c:pt>
                <c:pt idx="35008">
                  <c:v>46002.118055555555</c:v>
                </c:pt>
                <c:pt idx="35009">
                  <c:v>46002.125</c:v>
                </c:pt>
                <c:pt idx="35010">
                  <c:v>46002.131944444445</c:v>
                </c:pt>
                <c:pt idx="35011">
                  <c:v>46002.138888888891</c:v>
                </c:pt>
                <c:pt idx="35012">
                  <c:v>46002.145833333336</c:v>
                </c:pt>
                <c:pt idx="35013">
                  <c:v>46002.152777777781</c:v>
                </c:pt>
                <c:pt idx="35014">
                  <c:v>46002.159722222219</c:v>
                </c:pt>
                <c:pt idx="35015">
                  <c:v>46002.166666666664</c:v>
                </c:pt>
                <c:pt idx="35016">
                  <c:v>46002.173611111109</c:v>
                </c:pt>
                <c:pt idx="35017">
                  <c:v>46002.180555555555</c:v>
                </c:pt>
                <c:pt idx="35018">
                  <c:v>46002.1875</c:v>
                </c:pt>
                <c:pt idx="35019">
                  <c:v>46002.194444444445</c:v>
                </c:pt>
                <c:pt idx="35020">
                  <c:v>46002.201388888891</c:v>
                </c:pt>
                <c:pt idx="35021">
                  <c:v>46002.208333333336</c:v>
                </c:pt>
                <c:pt idx="35022">
                  <c:v>46002.215277777781</c:v>
                </c:pt>
                <c:pt idx="35023">
                  <c:v>46002.222222222219</c:v>
                </c:pt>
                <c:pt idx="35024">
                  <c:v>46002.229166666664</c:v>
                </c:pt>
                <c:pt idx="35025">
                  <c:v>46002.236111111109</c:v>
                </c:pt>
                <c:pt idx="35026">
                  <c:v>46002.243055555555</c:v>
                </c:pt>
                <c:pt idx="35027">
                  <c:v>46002.25</c:v>
                </c:pt>
                <c:pt idx="35028">
                  <c:v>46002.256944444445</c:v>
                </c:pt>
                <c:pt idx="35029">
                  <c:v>46002.263888888891</c:v>
                </c:pt>
                <c:pt idx="35030">
                  <c:v>46002.270833333336</c:v>
                </c:pt>
                <c:pt idx="35031">
                  <c:v>46002.277777777781</c:v>
                </c:pt>
                <c:pt idx="35032">
                  <c:v>46002.284722222219</c:v>
                </c:pt>
                <c:pt idx="35033">
                  <c:v>46002.291666666664</c:v>
                </c:pt>
                <c:pt idx="35034">
                  <c:v>46002.298611111109</c:v>
                </c:pt>
                <c:pt idx="35035">
                  <c:v>46002.305555555555</c:v>
                </c:pt>
                <c:pt idx="35036">
                  <c:v>46002.3125</c:v>
                </c:pt>
                <c:pt idx="35037">
                  <c:v>46002.319444444445</c:v>
                </c:pt>
                <c:pt idx="35038">
                  <c:v>46002.326388888891</c:v>
                </c:pt>
                <c:pt idx="35039">
                  <c:v>46002.333333333336</c:v>
                </c:pt>
                <c:pt idx="35040">
                  <c:v>46002.340277777781</c:v>
                </c:pt>
                <c:pt idx="35041">
                  <c:v>46002.347222222219</c:v>
                </c:pt>
                <c:pt idx="35042">
                  <c:v>46002.354166666664</c:v>
                </c:pt>
                <c:pt idx="35043">
                  <c:v>46002.361111111109</c:v>
                </c:pt>
                <c:pt idx="35044">
                  <c:v>46002.368055555555</c:v>
                </c:pt>
                <c:pt idx="35045">
                  <c:v>46002.375</c:v>
                </c:pt>
                <c:pt idx="35046">
                  <c:v>46002.381944444445</c:v>
                </c:pt>
                <c:pt idx="35047">
                  <c:v>46002.388888888891</c:v>
                </c:pt>
                <c:pt idx="35048">
                  <c:v>46002.395833333336</c:v>
                </c:pt>
                <c:pt idx="35049">
                  <c:v>46002.402777777781</c:v>
                </c:pt>
                <c:pt idx="35050">
                  <c:v>46002.409722222219</c:v>
                </c:pt>
                <c:pt idx="35051">
                  <c:v>46002.416666666664</c:v>
                </c:pt>
                <c:pt idx="35052">
                  <c:v>46002.423611111109</c:v>
                </c:pt>
                <c:pt idx="35053">
                  <c:v>46002.430555555555</c:v>
                </c:pt>
                <c:pt idx="35054">
                  <c:v>46002.4375</c:v>
                </c:pt>
                <c:pt idx="35055">
                  <c:v>46002.444444444445</c:v>
                </c:pt>
                <c:pt idx="35056">
                  <c:v>46002.451388888891</c:v>
                </c:pt>
                <c:pt idx="35057">
                  <c:v>46002.458333333336</c:v>
                </c:pt>
                <c:pt idx="35058">
                  <c:v>46002.465277777781</c:v>
                </c:pt>
                <c:pt idx="35059">
                  <c:v>46002.472222222219</c:v>
                </c:pt>
                <c:pt idx="35060">
                  <c:v>46002.479166666664</c:v>
                </c:pt>
                <c:pt idx="35061">
                  <c:v>46002.486111111109</c:v>
                </c:pt>
                <c:pt idx="35062">
                  <c:v>46002.493055555555</c:v>
                </c:pt>
                <c:pt idx="35063">
                  <c:v>46002.5</c:v>
                </c:pt>
                <c:pt idx="35064">
                  <c:v>46002.506944444445</c:v>
                </c:pt>
                <c:pt idx="35065">
                  <c:v>46002.513888888891</c:v>
                </c:pt>
                <c:pt idx="35066">
                  <c:v>46002.520833333336</c:v>
                </c:pt>
                <c:pt idx="35067">
                  <c:v>46002.527777777781</c:v>
                </c:pt>
                <c:pt idx="35068">
                  <c:v>46002.534722222219</c:v>
                </c:pt>
                <c:pt idx="35069">
                  <c:v>46002.541666666664</c:v>
                </c:pt>
                <c:pt idx="35070">
                  <c:v>46002.548611111109</c:v>
                </c:pt>
                <c:pt idx="35071">
                  <c:v>46002.555555555555</c:v>
                </c:pt>
                <c:pt idx="35072">
                  <c:v>46002.5625</c:v>
                </c:pt>
                <c:pt idx="35073">
                  <c:v>46002.569444444445</c:v>
                </c:pt>
                <c:pt idx="35074">
                  <c:v>46002.576388888891</c:v>
                </c:pt>
                <c:pt idx="35075">
                  <c:v>46002.583333333336</c:v>
                </c:pt>
                <c:pt idx="35076">
                  <c:v>46002.590277777781</c:v>
                </c:pt>
                <c:pt idx="35077">
                  <c:v>46002.597222222219</c:v>
                </c:pt>
                <c:pt idx="35078">
                  <c:v>46002.604166666664</c:v>
                </c:pt>
                <c:pt idx="35079">
                  <c:v>46002.611111111109</c:v>
                </c:pt>
                <c:pt idx="35080">
                  <c:v>46002.618055555555</c:v>
                </c:pt>
                <c:pt idx="35081">
                  <c:v>46002.625</c:v>
                </c:pt>
                <c:pt idx="35082">
                  <c:v>46002.631944444445</c:v>
                </c:pt>
                <c:pt idx="35083">
                  <c:v>46002.638888888891</c:v>
                </c:pt>
                <c:pt idx="35084">
                  <c:v>46002.645833333336</c:v>
                </c:pt>
                <c:pt idx="35085">
                  <c:v>46002.652777777781</c:v>
                </c:pt>
                <c:pt idx="35086">
                  <c:v>46002.659722222219</c:v>
                </c:pt>
                <c:pt idx="35087">
                  <c:v>46002.666666666664</c:v>
                </c:pt>
                <c:pt idx="35088">
                  <c:v>46002.673611111109</c:v>
                </c:pt>
                <c:pt idx="35089">
                  <c:v>46002.680555555555</c:v>
                </c:pt>
                <c:pt idx="35090">
                  <c:v>46002.6875</c:v>
                </c:pt>
                <c:pt idx="35091">
                  <c:v>46002.694444444445</c:v>
                </c:pt>
                <c:pt idx="35092">
                  <c:v>46002.701388888891</c:v>
                </c:pt>
                <c:pt idx="35093">
                  <c:v>46002.708333333336</c:v>
                </c:pt>
                <c:pt idx="35094">
                  <c:v>46002.715277777781</c:v>
                </c:pt>
                <c:pt idx="35095">
                  <c:v>46002.722222222219</c:v>
                </c:pt>
                <c:pt idx="35096">
                  <c:v>46002.729166666664</c:v>
                </c:pt>
                <c:pt idx="35097">
                  <c:v>46002.736111111109</c:v>
                </c:pt>
                <c:pt idx="35098">
                  <c:v>46002.743055555555</c:v>
                </c:pt>
                <c:pt idx="35099">
                  <c:v>46002.75</c:v>
                </c:pt>
                <c:pt idx="35100">
                  <c:v>46002.756944444445</c:v>
                </c:pt>
                <c:pt idx="35101">
                  <c:v>46002.763888888891</c:v>
                </c:pt>
                <c:pt idx="35102">
                  <c:v>46002.770833333336</c:v>
                </c:pt>
                <c:pt idx="35103">
                  <c:v>46002.777777777781</c:v>
                </c:pt>
                <c:pt idx="35104">
                  <c:v>46002.784722222219</c:v>
                </c:pt>
                <c:pt idx="35105">
                  <c:v>46002.791666666664</c:v>
                </c:pt>
                <c:pt idx="35106">
                  <c:v>46002.798611111109</c:v>
                </c:pt>
                <c:pt idx="35107">
                  <c:v>46002.805555555555</c:v>
                </c:pt>
                <c:pt idx="35108">
                  <c:v>46002.8125</c:v>
                </c:pt>
                <c:pt idx="35109">
                  <c:v>46002.819444444445</c:v>
                </c:pt>
                <c:pt idx="35110">
                  <c:v>46002.826388888891</c:v>
                </c:pt>
                <c:pt idx="35111">
                  <c:v>46002.833333333336</c:v>
                </c:pt>
                <c:pt idx="35112">
                  <c:v>46002.840277777781</c:v>
                </c:pt>
                <c:pt idx="35113">
                  <c:v>46002.847222222219</c:v>
                </c:pt>
                <c:pt idx="35114">
                  <c:v>46002.854166666664</c:v>
                </c:pt>
                <c:pt idx="35115">
                  <c:v>46002.861111111109</c:v>
                </c:pt>
                <c:pt idx="35116">
                  <c:v>46002.868055555555</c:v>
                </c:pt>
                <c:pt idx="35117">
                  <c:v>46002.875</c:v>
                </c:pt>
                <c:pt idx="35118">
                  <c:v>46002.881944444445</c:v>
                </c:pt>
                <c:pt idx="35119">
                  <c:v>46002.888888888891</c:v>
                </c:pt>
                <c:pt idx="35120">
                  <c:v>46002.895833333336</c:v>
                </c:pt>
                <c:pt idx="35121">
                  <c:v>46002.902777777781</c:v>
                </c:pt>
                <c:pt idx="35122">
                  <c:v>46002.909722222219</c:v>
                </c:pt>
                <c:pt idx="35123">
                  <c:v>46002.916666666664</c:v>
                </c:pt>
                <c:pt idx="35124">
                  <c:v>46002.923611111109</c:v>
                </c:pt>
                <c:pt idx="35125">
                  <c:v>46002.930555555555</c:v>
                </c:pt>
                <c:pt idx="35126">
                  <c:v>46002.9375</c:v>
                </c:pt>
                <c:pt idx="35127">
                  <c:v>46002.944444444445</c:v>
                </c:pt>
                <c:pt idx="35128">
                  <c:v>46002.951388888891</c:v>
                </c:pt>
                <c:pt idx="35129">
                  <c:v>46002.958333333336</c:v>
                </c:pt>
                <c:pt idx="35130">
                  <c:v>46002.965277777781</c:v>
                </c:pt>
                <c:pt idx="35131">
                  <c:v>46002.972222222219</c:v>
                </c:pt>
                <c:pt idx="35132">
                  <c:v>46002.979166666664</c:v>
                </c:pt>
                <c:pt idx="35133">
                  <c:v>46002.986111111109</c:v>
                </c:pt>
                <c:pt idx="35134">
                  <c:v>46002.993055555555</c:v>
                </c:pt>
                <c:pt idx="35135">
                  <c:v>46003</c:v>
                </c:pt>
                <c:pt idx="35136">
                  <c:v>46003.006944444445</c:v>
                </c:pt>
                <c:pt idx="35137">
                  <c:v>46003.013888888891</c:v>
                </c:pt>
                <c:pt idx="35138">
                  <c:v>46003.020833333336</c:v>
                </c:pt>
                <c:pt idx="35139">
                  <c:v>46003.027777777781</c:v>
                </c:pt>
                <c:pt idx="35140">
                  <c:v>46003.034722222219</c:v>
                </c:pt>
                <c:pt idx="35141">
                  <c:v>46003.041666666664</c:v>
                </c:pt>
                <c:pt idx="35142">
                  <c:v>46003.048611111109</c:v>
                </c:pt>
                <c:pt idx="35143">
                  <c:v>46003.055555555555</c:v>
                </c:pt>
                <c:pt idx="35144">
                  <c:v>46003.0625</c:v>
                </c:pt>
                <c:pt idx="35145">
                  <c:v>46003.069444444445</c:v>
                </c:pt>
                <c:pt idx="35146">
                  <c:v>46003.076388888891</c:v>
                </c:pt>
                <c:pt idx="35147">
                  <c:v>46003.083333333336</c:v>
                </c:pt>
                <c:pt idx="35148">
                  <c:v>46003.090277777781</c:v>
                </c:pt>
                <c:pt idx="35149">
                  <c:v>46003.097222222219</c:v>
                </c:pt>
                <c:pt idx="35150">
                  <c:v>46003.104166666664</c:v>
                </c:pt>
                <c:pt idx="35151">
                  <c:v>46003.111111111109</c:v>
                </c:pt>
                <c:pt idx="35152">
                  <c:v>46003.118055555555</c:v>
                </c:pt>
                <c:pt idx="35153">
                  <c:v>46003.125</c:v>
                </c:pt>
                <c:pt idx="35154">
                  <c:v>46003.131944444445</c:v>
                </c:pt>
                <c:pt idx="35155">
                  <c:v>46003.138888888891</c:v>
                </c:pt>
                <c:pt idx="35156">
                  <c:v>46003.145833333336</c:v>
                </c:pt>
                <c:pt idx="35157">
                  <c:v>46003.152777777781</c:v>
                </c:pt>
                <c:pt idx="35158">
                  <c:v>46003.159722222219</c:v>
                </c:pt>
                <c:pt idx="35159">
                  <c:v>46003.166666666664</c:v>
                </c:pt>
                <c:pt idx="35160">
                  <c:v>46003.173611111109</c:v>
                </c:pt>
                <c:pt idx="35161">
                  <c:v>46003.180555555555</c:v>
                </c:pt>
                <c:pt idx="35162">
                  <c:v>46003.1875</c:v>
                </c:pt>
                <c:pt idx="35163">
                  <c:v>46003.194444444445</c:v>
                </c:pt>
                <c:pt idx="35164">
                  <c:v>46003.201388888891</c:v>
                </c:pt>
                <c:pt idx="35165">
                  <c:v>46003.208333333336</c:v>
                </c:pt>
                <c:pt idx="35166">
                  <c:v>46003.215277777781</c:v>
                </c:pt>
                <c:pt idx="35167">
                  <c:v>46003.222222222219</c:v>
                </c:pt>
                <c:pt idx="35168">
                  <c:v>46003.229166666664</c:v>
                </c:pt>
                <c:pt idx="35169">
                  <c:v>46003.236111111109</c:v>
                </c:pt>
                <c:pt idx="35170">
                  <c:v>46003.243055555555</c:v>
                </c:pt>
                <c:pt idx="35171">
                  <c:v>46003.25</c:v>
                </c:pt>
                <c:pt idx="35172">
                  <c:v>46003.256944444445</c:v>
                </c:pt>
                <c:pt idx="35173">
                  <c:v>46003.263888888891</c:v>
                </c:pt>
                <c:pt idx="35174">
                  <c:v>46003.270833333336</c:v>
                </c:pt>
                <c:pt idx="35175">
                  <c:v>46003.277777777781</c:v>
                </c:pt>
                <c:pt idx="35176">
                  <c:v>46003.284722222219</c:v>
                </c:pt>
                <c:pt idx="35177">
                  <c:v>46003.291666666664</c:v>
                </c:pt>
                <c:pt idx="35178">
                  <c:v>46003.298611111109</c:v>
                </c:pt>
                <c:pt idx="35179">
                  <c:v>46003.305555555555</c:v>
                </c:pt>
                <c:pt idx="35180">
                  <c:v>46003.3125</c:v>
                </c:pt>
                <c:pt idx="35181">
                  <c:v>46003.319444444445</c:v>
                </c:pt>
                <c:pt idx="35182">
                  <c:v>46003.326388888891</c:v>
                </c:pt>
                <c:pt idx="35183">
                  <c:v>46003.333333333336</c:v>
                </c:pt>
                <c:pt idx="35184">
                  <c:v>46003.340277777781</c:v>
                </c:pt>
                <c:pt idx="35185">
                  <c:v>46003.347222222219</c:v>
                </c:pt>
                <c:pt idx="35186">
                  <c:v>46003.354166666664</c:v>
                </c:pt>
                <c:pt idx="35187">
                  <c:v>46003.361111111109</c:v>
                </c:pt>
                <c:pt idx="35188">
                  <c:v>46003.368055555555</c:v>
                </c:pt>
                <c:pt idx="35189">
                  <c:v>46003.375</c:v>
                </c:pt>
                <c:pt idx="35190">
                  <c:v>46003.381944444445</c:v>
                </c:pt>
                <c:pt idx="35191">
                  <c:v>46003.388888888891</c:v>
                </c:pt>
                <c:pt idx="35192">
                  <c:v>46003.395833333336</c:v>
                </c:pt>
                <c:pt idx="35193">
                  <c:v>46003.402777777781</c:v>
                </c:pt>
                <c:pt idx="35194">
                  <c:v>46003.409722222219</c:v>
                </c:pt>
                <c:pt idx="35195">
                  <c:v>46003.416666666664</c:v>
                </c:pt>
                <c:pt idx="35196">
                  <c:v>46003.423611111109</c:v>
                </c:pt>
                <c:pt idx="35197">
                  <c:v>46003.430555555555</c:v>
                </c:pt>
                <c:pt idx="35198">
                  <c:v>46003.4375</c:v>
                </c:pt>
                <c:pt idx="35199">
                  <c:v>46003.444444444445</c:v>
                </c:pt>
                <c:pt idx="35200">
                  <c:v>46003.451388888891</c:v>
                </c:pt>
                <c:pt idx="35201">
                  <c:v>46003.458333333336</c:v>
                </c:pt>
                <c:pt idx="35202">
                  <c:v>46003.465277777781</c:v>
                </c:pt>
                <c:pt idx="35203">
                  <c:v>46003.472222222219</c:v>
                </c:pt>
                <c:pt idx="35204">
                  <c:v>46003.479166666664</c:v>
                </c:pt>
                <c:pt idx="35205">
                  <c:v>46003.486111111109</c:v>
                </c:pt>
                <c:pt idx="35206">
                  <c:v>46003.493055555555</c:v>
                </c:pt>
                <c:pt idx="35207">
                  <c:v>46003.5</c:v>
                </c:pt>
                <c:pt idx="35208">
                  <c:v>46003.506944444445</c:v>
                </c:pt>
                <c:pt idx="35209">
                  <c:v>46003.513888888891</c:v>
                </c:pt>
                <c:pt idx="35210">
                  <c:v>46003.520833333336</c:v>
                </c:pt>
                <c:pt idx="35211">
                  <c:v>46003.527777777781</c:v>
                </c:pt>
                <c:pt idx="35212">
                  <c:v>46003.534722222219</c:v>
                </c:pt>
                <c:pt idx="35213">
                  <c:v>46003.541666666664</c:v>
                </c:pt>
                <c:pt idx="35214">
                  <c:v>46003.548611111109</c:v>
                </c:pt>
                <c:pt idx="35215">
                  <c:v>46003.555555555555</c:v>
                </c:pt>
                <c:pt idx="35216">
                  <c:v>46003.5625</c:v>
                </c:pt>
                <c:pt idx="35217">
                  <c:v>46003.569444444445</c:v>
                </c:pt>
                <c:pt idx="35218">
                  <c:v>46003.576388888891</c:v>
                </c:pt>
                <c:pt idx="35219">
                  <c:v>46003.583333333336</c:v>
                </c:pt>
                <c:pt idx="35220">
                  <c:v>46003.590277777781</c:v>
                </c:pt>
                <c:pt idx="35221">
                  <c:v>46003.597222222219</c:v>
                </c:pt>
                <c:pt idx="35222">
                  <c:v>46003.604166666664</c:v>
                </c:pt>
                <c:pt idx="35223">
                  <c:v>46003.611111111109</c:v>
                </c:pt>
                <c:pt idx="35224">
                  <c:v>46003.618055555555</c:v>
                </c:pt>
                <c:pt idx="35225">
                  <c:v>46003.625</c:v>
                </c:pt>
                <c:pt idx="35226">
                  <c:v>46003.631944444445</c:v>
                </c:pt>
                <c:pt idx="35227">
                  <c:v>46003.638888888891</c:v>
                </c:pt>
                <c:pt idx="35228">
                  <c:v>46003.645833333336</c:v>
                </c:pt>
                <c:pt idx="35229">
                  <c:v>46003.652777777781</c:v>
                </c:pt>
                <c:pt idx="35230">
                  <c:v>46003.659722222219</c:v>
                </c:pt>
                <c:pt idx="35231">
                  <c:v>46003.666666666664</c:v>
                </c:pt>
                <c:pt idx="35232">
                  <c:v>46003.673611111109</c:v>
                </c:pt>
                <c:pt idx="35233">
                  <c:v>46003.680555555555</c:v>
                </c:pt>
                <c:pt idx="35234">
                  <c:v>46003.6875</c:v>
                </c:pt>
                <c:pt idx="35235">
                  <c:v>46003.694444444445</c:v>
                </c:pt>
                <c:pt idx="35236">
                  <c:v>46003.701388888891</c:v>
                </c:pt>
                <c:pt idx="35237">
                  <c:v>46003.708333333336</c:v>
                </c:pt>
                <c:pt idx="35238">
                  <c:v>46003.715277777781</c:v>
                </c:pt>
                <c:pt idx="35239">
                  <c:v>46003.722222222219</c:v>
                </c:pt>
                <c:pt idx="35240">
                  <c:v>46003.729166666664</c:v>
                </c:pt>
                <c:pt idx="35241">
                  <c:v>46003.736111111109</c:v>
                </c:pt>
                <c:pt idx="35242">
                  <c:v>46003.743055555555</c:v>
                </c:pt>
                <c:pt idx="35243">
                  <c:v>46003.75</c:v>
                </c:pt>
                <c:pt idx="35244">
                  <c:v>46003.756944444445</c:v>
                </c:pt>
                <c:pt idx="35245">
                  <c:v>46003.763888888891</c:v>
                </c:pt>
                <c:pt idx="35246">
                  <c:v>46003.770833333336</c:v>
                </c:pt>
                <c:pt idx="35247">
                  <c:v>46003.777777777781</c:v>
                </c:pt>
                <c:pt idx="35248">
                  <c:v>46003.784722222219</c:v>
                </c:pt>
                <c:pt idx="35249">
                  <c:v>46003.791666666664</c:v>
                </c:pt>
                <c:pt idx="35250">
                  <c:v>46003.798611111109</c:v>
                </c:pt>
                <c:pt idx="35251">
                  <c:v>46003.805555555555</c:v>
                </c:pt>
                <c:pt idx="35252">
                  <c:v>46003.8125</c:v>
                </c:pt>
                <c:pt idx="35253">
                  <c:v>46003.819444444445</c:v>
                </c:pt>
                <c:pt idx="35254">
                  <c:v>46003.826388888891</c:v>
                </c:pt>
                <c:pt idx="35255">
                  <c:v>46003.833333333336</c:v>
                </c:pt>
                <c:pt idx="35256">
                  <c:v>46003.840277777781</c:v>
                </c:pt>
                <c:pt idx="35257">
                  <c:v>46003.847222222219</c:v>
                </c:pt>
                <c:pt idx="35258">
                  <c:v>46003.854166666664</c:v>
                </c:pt>
                <c:pt idx="35259">
                  <c:v>46003.861111111109</c:v>
                </c:pt>
                <c:pt idx="35260">
                  <c:v>46003.868055555555</c:v>
                </c:pt>
                <c:pt idx="35261">
                  <c:v>46003.875</c:v>
                </c:pt>
                <c:pt idx="35262">
                  <c:v>46003.881944444445</c:v>
                </c:pt>
                <c:pt idx="35263">
                  <c:v>46003.888888888891</c:v>
                </c:pt>
                <c:pt idx="35264">
                  <c:v>46003.895833333336</c:v>
                </c:pt>
                <c:pt idx="35265">
                  <c:v>46003.902777777781</c:v>
                </c:pt>
                <c:pt idx="35266">
                  <c:v>46003.909722222219</c:v>
                </c:pt>
                <c:pt idx="35267">
                  <c:v>46003.916666666664</c:v>
                </c:pt>
                <c:pt idx="35268">
                  <c:v>46003.923611111109</c:v>
                </c:pt>
                <c:pt idx="35269">
                  <c:v>46003.930555555555</c:v>
                </c:pt>
                <c:pt idx="35270">
                  <c:v>46003.9375</c:v>
                </c:pt>
                <c:pt idx="35271">
                  <c:v>46003.944444444445</c:v>
                </c:pt>
                <c:pt idx="35272">
                  <c:v>46003.951388888891</c:v>
                </c:pt>
                <c:pt idx="35273">
                  <c:v>46003.958333333336</c:v>
                </c:pt>
                <c:pt idx="35274">
                  <c:v>46003.965277777781</c:v>
                </c:pt>
                <c:pt idx="35275">
                  <c:v>46003.972222222219</c:v>
                </c:pt>
                <c:pt idx="35276">
                  <c:v>46003.979166666664</c:v>
                </c:pt>
                <c:pt idx="35277">
                  <c:v>46003.986111111109</c:v>
                </c:pt>
                <c:pt idx="35278">
                  <c:v>46003.993055555555</c:v>
                </c:pt>
                <c:pt idx="35279">
                  <c:v>46004</c:v>
                </c:pt>
                <c:pt idx="35280">
                  <c:v>46004.006944444445</c:v>
                </c:pt>
                <c:pt idx="35281">
                  <c:v>46004.013888888891</c:v>
                </c:pt>
                <c:pt idx="35282">
                  <c:v>46004.020833333336</c:v>
                </c:pt>
                <c:pt idx="35283">
                  <c:v>46004.027777777781</c:v>
                </c:pt>
                <c:pt idx="35284">
                  <c:v>46004.034722222219</c:v>
                </c:pt>
                <c:pt idx="35285">
                  <c:v>46004.041666666664</c:v>
                </c:pt>
                <c:pt idx="35286">
                  <c:v>46004.048611111109</c:v>
                </c:pt>
                <c:pt idx="35287">
                  <c:v>46004.055555555555</c:v>
                </c:pt>
                <c:pt idx="35288">
                  <c:v>46004.0625</c:v>
                </c:pt>
                <c:pt idx="35289">
                  <c:v>46004.069444444445</c:v>
                </c:pt>
                <c:pt idx="35290">
                  <c:v>46004.076388888891</c:v>
                </c:pt>
                <c:pt idx="35291">
                  <c:v>46004.083333333336</c:v>
                </c:pt>
                <c:pt idx="35292">
                  <c:v>46004.090277777781</c:v>
                </c:pt>
                <c:pt idx="35293">
                  <c:v>46004.097222222219</c:v>
                </c:pt>
                <c:pt idx="35294">
                  <c:v>46004.104166666664</c:v>
                </c:pt>
                <c:pt idx="35295">
                  <c:v>46004.111111111109</c:v>
                </c:pt>
                <c:pt idx="35296">
                  <c:v>46004.118055555555</c:v>
                </c:pt>
                <c:pt idx="35297">
                  <c:v>46004.125</c:v>
                </c:pt>
                <c:pt idx="35298">
                  <c:v>46004.131944444445</c:v>
                </c:pt>
                <c:pt idx="35299">
                  <c:v>46004.138888888891</c:v>
                </c:pt>
                <c:pt idx="35300">
                  <c:v>46004.145833333336</c:v>
                </c:pt>
                <c:pt idx="35301">
                  <c:v>46004.152777777781</c:v>
                </c:pt>
                <c:pt idx="35302">
                  <c:v>46004.159722222219</c:v>
                </c:pt>
                <c:pt idx="35303">
                  <c:v>46004.166666666664</c:v>
                </c:pt>
                <c:pt idx="35304">
                  <c:v>46004.173611111109</c:v>
                </c:pt>
                <c:pt idx="35305">
                  <c:v>46004.180555555555</c:v>
                </c:pt>
                <c:pt idx="35306">
                  <c:v>46004.1875</c:v>
                </c:pt>
                <c:pt idx="35307">
                  <c:v>46004.194444444445</c:v>
                </c:pt>
                <c:pt idx="35308">
                  <c:v>46004.201388888891</c:v>
                </c:pt>
                <c:pt idx="35309">
                  <c:v>46004.208333333336</c:v>
                </c:pt>
                <c:pt idx="35310">
                  <c:v>46004.215277777781</c:v>
                </c:pt>
                <c:pt idx="35311">
                  <c:v>46004.222222222219</c:v>
                </c:pt>
                <c:pt idx="35312">
                  <c:v>46004.229166666664</c:v>
                </c:pt>
                <c:pt idx="35313">
                  <c:v>46004.236111111109</c:v>
                </c:pt>
                <c:pt idx="35314">
                  <c:v>46004.243055555555</c:v>
                </c:pt>
                <c:pt idx="35315">
                  <c:v>46004.25</c:v>
                </c:pt>
                <c:pt idx="35316">
                  <c:v>46004.256944444445</c:v>
                </c:pt>
                <c:pt idx="35317">
                  <c:v>46004.263888888891</c:v>
                </c:pt>
                <c:pt idx="35318">
                  <c:v>46004.270833333336</c:v>
                </c:pt>
                <c:pt idx="35319">
                  <c:v>46004.277777777781</c:v>
                </c:pt>
                <c:pt idx="35320">
                  <c:v>46004.284722222219</c:v>
                </c:pt>
                <c:pt idx="35321">
                  <c:v>46004.291666666664</c:v>
                </c:pt>
                <c:pt idx="35322">
                  <c:v>46004.298611111109</c:v>
                </c:pt>
                <c:pt idx="35323">
                  <c:v>46004.305555555555</c:v>
                </c:pt>
                <c:pt idx="35324">
                  <c:v>46004.3125</c:v>
                </c:pt>
                <c:pt idx="35325">
                  <c:v>46004.319444444445</c:v>
                </c:pt>
                <c:pt idx="35326">
                  <c:v>46004.326388888891</c:v>
                </c:pt>
                <c:pt idx="35327">
                  <c:v>46004.333333333336</c:v>
                </c:pt>
                <c:pt idx="35328">
                  <c:v>46004.340277777781</c:v>
                </c:pt>
                <c:pt idx="35329">
                  <c:v>46004.347222222219</c:v>
                </c:pt>
                <c:pt idx="35330">
                  <c:v>46004.354166666664</c:v>
                </c:pt>
                <c:pt idx="35331">
                  <c:v>46004.361111111109</c:v>
                </c:pt>
                <c:pt idx="35332">
                  <c:v>46004.368055555555</c:v>
                </c:pt>
                <c:pt idx="35333">
                  <c:v>46004.375</c:v>
                </c:pt>
                <c:pt idx="35334">
                  <c:v>46004.381944444445</c:v>
                </c:pt>
                <c:pt idx="35335">
                  <c:v>46004.388888888891</c:v>
                </c:pt>
                <c:pt idx="35336">
                  <c:v>46004.395833333336</c:v>
                </c:pt>
                <c:pt idx="35337">
                  <c:v>46004.402777777781</c:v>
                </c:pt>
                <c:pt idx="35338">
                  <c:v>46004.409722222219</c:v>
                </c:pt>
                <c:pt idx="35339">
                  <c:v>46004.416666666664</c:v>
                </c:pt>
                <c:pt idx="35340">
                  <c:v>46004.423611111109</c:v>
                </c:pt>
                <c:pt idx="35341">
                  <c:v>46004.430555555555</c:v>
                </c:pt>
                <c:pt idx="35342">
                  <c:v>46004.4375</c:v>
                </c:pt>
                <c:pt idx="35343">
                  <c:v>46004.444444444445</c:v>
                </c:pt>
                <c:pt idx="35344">
                  <c:v>46004.451388888891</c:v>
                </c:pt>
                <c:pt idx="35345">
                  <c:v>46004.458333333336</c:v>
                </c:pt>
                <c:pt idx="35346">
                  <c:v>46004.465277777781</c:v>
                </c:pt>
                <c:pt idx="35347">
                  <c:v>46004.472222222219</c:v>
                </c:pt>
                <c:pt idx="35348">
                  <c:v>46004.479166666664</c:v>
                </c:pt>
                <c:pt idx="35349">
                  <c:v>46004.486111111109</c:v>
                </c:pt>
                <c:pt idx="35350">
                  <c:v>46004.493055555555</c:v>
                </c:pt>
                <c:pt idx="35351">
                  <c:v>46004.5</c:v>
                </c:pt>
                <c:pt idx="35352">
                  <c:v>46004.506944444445</c:v>
                </c:pt>
                <c:pt idx="35353">
                  <c:v>46004.513888888891</c:v>
                </c:pt>
                <c:pt idx="35354">
                  <c:v>46004.520833333336</c:v>
                </c:pt>
                <c:pt idx="35355">
                  <c:v>46004.527777777781</c:v>
                </c:pt>
                <c:pt idx="35356">
                  <c:v>46004.534722222219</c:v>
                </c:pt>
                <c:pt idx="35357">
                  <c:v>46004.541666666664</c:v>
                </c:pt>
                <c:pt idx="35358">
                  <c:v>46004.548611111109</c:v>
                </c:pt>
                <c:pt idx="35359">
                  <c:v>46004.555555555555</c:v>
                </c:pt>
                <c:pt idx="35360">
                  <c:v>46004.5625</c:v>
                </c:pt>
                <c:pt idx="35361">
                  <c:v>46004.569444444445</c:v>
                </c:pt>
                <c:pt idx="35362">
                  <c:v>46004.576388888891</c:v>
                </c:pt>
                <c:pt idx="35363">
                  <c:v>46004.583333333336</c:v>
                </c:pt>
                <c:pt idx="35364">
                  <c:v>46004.590277777781</c:v>
                </c:pt>
                <c:pt idx="35365">
                  <c:v>46004.597222222219</c:v>
                </c:pt>
                <c:pt idx="35366">
                  <c:v>46004.604166666664</c:v>
                </c:pt>
                <c:pt idx="35367">
                  <c:v>46004.611111111109</c:v>
                </c:pt>
                <c:pt idx="35368">
                  <c:v>46004.618055555555</c:v>
                </c:pt>
                <c:pt idx="35369">
                  <c:v>46004.625</c:v>
                </c:pt>
                <c:pt idx="35370">
                  <c:v>46004.631944444445</c:v>
                </c:pt>
                <c:pt idx="35371">
                  <c:v>46004.638888888891</c:v>
                </c:pt>
                <c:pt idx="35372">
                  <c:v>46004.645833333336</c:v>
                </c:pt>
                <c:pt idx="35373">
                  <c:v>46004.652777777781</c:v>
                </c:pt>
                <c:pt idx="35374">
                  <c:v>46004.659722222219</c:v>
                </c:pt>
                <c:pt idx="35375">
                  <c:v>46004.666666666664</c:v>
                </c:pt>
                <c:pt idx="35376">
                  <c:v>46004.673611111109</c:v>
                </c:pt>
                <c:pt idx="35377">
                  <c:v>46004.680555555555</c:v>
                </c:pt>
                <c:pt idx="35378">
                  <c:v>46004.6875</c:v>
                </c:pt>
                <c:pt idx="35379">
                  <c:v>46004.694444444445</c:v>
                </c:pt>
                <c:pt idx="35380">
                  <c:v>46004.701388888891</c:v>
                </c:pt>
                <c:pt idx="35381">
                  <c:v>46004.708333333336</c:v>
                </c:pt>
                <c:pt idx="35382">
                  <c:v>46004.715277777781</c:v>
                </c:pt>
                <c:pt idx="35383">
                  <c:v>46004.722222222219</c:v>
                </c:pt>
                <c:pt idx="35384">
                  <c:v>46004.729166666664</c:v>
                </c:pt>
                <c:pt idx="35385">
                  <c:v>46004.736111111109</c:v>
                </c:pt>
                <c:pt idx="35386">
                  <c:v>46004.743055555555</c:v>
                </c:pt>
                <c:pt idx="35387">
                  <c:v>46004.75</c:v>
                </c:pt>
                <c:pt idx="35388">
                  <c:v>46004.756944444445</c:v>
                </c:pt>
                <c:pt idx="35389">
                  <c:v>46004.763888888891</c:v>
                </c:pt>
                <c:pt idx="35390">
                  <c:v>46004.770833333336</c:v>
                </c:pt>
                <c:pt idx="35391">
                  <c:v>46004.777777777781</c:v>
                </c:pt>
                <c:pt idx="35392">
                  <c:v>46004.784722222219</c:v>
                </c:pt>
                <c:pt idx="35393">
                  <c:v>46004.791666666664</c:v>
                </c:pt>
                <c:pt idx="35394">
                  <c:v>46004.798611111109</c:v>
                </c:pt>
                <c:pt idx="35395">
                  <c:v>46004.805555555555</c:v>
                </c:pt>
                <c:pt idx="35396">
                  <c:v>46004.8125</c:v>
                </c:pt>
                <c:pt idx="35397">
                  <c:v>46004.819444444445</c:v>
                </c:pt>
                <c:pt idx="35398">
                  <c:v>46004.826388888891</c:v>
                </c:pt>
                <c:pt idx="35399">
                  <c:v>46004.833333333336</c:v>
                </c:pt>
                <c:pt idx="35400">
                  <c:v>46004.840277777781</c:v>
                </c:pt>
                <c:pt idx="35401">
                  <c:v>46004.847222222219</c:v>
                </c:pt>
                <c:pt idx="35402">
                  <c:v>46004.854166666664</c:v>
                </c:pt>
                <c:pt idx="35403">
                  <c:v>46004.861111111109</c:v>
                </c:pt>
                <c:pt idx="35404">
                  <c:v>46004.868055555555</c:v>
                </c:pt>
                <c:pt idx="35405">
                  <c:v>46004.875</c:v>
                </c:pt>
                <c:pt idx="35406">
                  <c:v>46004.881944444445</c:v>
                </c:pt>
                <c:pt idx="35407">
                  <c:v>46004.888888888891</c:v>
                </c:pt>
                <c:pt idx="35408">
                  <c:v>46004.895833333336</c:v>
                </c:pt>
                <c:pt idx="35409">
                  <c:v>46004.902777777781</c:v>
                </c:pt>
                <c:pt idx="35410">
                  <c:v>46004.909722222219</c:v>
                </c:pt>
                <c:pt idx="35411">
                  <c:v>46004.916666666664</c:v>
                </c:pt>
                <c:pt idx="35412">
                  <c:v>46004.923611111109</c:v>
                </c:pt>
                <c:pt idx="35413">
                  <c:v>46004.930555555555</c:v>
                </c:pt>
                <c:pt idx="35414">
                  <c:v>46004.9375</c:v>
                </c:pt>
                <c:pt idx="35415">
                  <c:v>46004.944444444445</c:v>
                </c:pt>
                <c:pt idx="35416">
                  <c:v>46004.951388888891</c:v>
                </c:pt>
                <c:pt idx="35417">
                  <c:v>46004.958333333336</c:v>
                </c:pt>
                <c:pt idx="35418">
                  <c:v>46004.965277777781</c:v>
                </c:pt>
                <c:pt idx="35419">
                  <c:v>46004.972222222219</c:v>
                </c:pt>
                <c:pt idx="35420">
                  <c:v>46004.979166666664</c:v>
                </c:pt>
                <c:pt idx="35421">
                  <c:v>46004.986111111109</c:v>
                </c:pt>
                <c:pt idx="35422">
                  <c:v>46004.993055555555</c:v>
                </c:pt>
                <c:pt idx="35423">
                  <c:v>46005</c:v>
                </c:pt>
                <c:pt idx="35424">
                  <c:v>46005.006944444445</c:v>
                </c:pt>
                <c:pt idx="35425">
                  <c:v>46005.013888888891</c:v>
                </c:pt>
                <c:pt idx="35426">
                  <c:v>46005.020833333336</c:v>
                </c:pt>
                <c:pt idx="35427">
                  <c:v>46005.027777777781</c:v>
                </c:pt>
                <c:pt idx="35428">
                  <c:v>46005.034722222219</c:v>
                </c:pt>
                <c:pt idx="35429">
                  <c:v>46005.041666666664</c:v>
                </c:pt>
                <c:pt idx="35430">
                  <c:v>46005.048611111109</c:v>
                </c:pt>
                <c:pt idx="35431">
                  <c:v>46005.055555555555</c:v>
                </c:pt>
                <c:pt idx="35432">
                  <c:v>46005.0625</c:v>
                </c:pt>
                <c:pt idx="35433">
                  <c:v>46005.069444444445</c:v>
                </c:pt>
                <c:pt idx="35434">
                  <c:v>46005.076388888891</c:v>
                </c:pt>
                <c:pt idx="35435">
                  <c:v>46005.083333333336</c:v>
                </c:pt>
                <c:pt idx="35436">
                  <c:v>46005.090277777781</c:v>
                </c:pt>
                <c:pt idx="35437">
                  <c:v>46005.097222222219</c:v>
                </c:pt>
                <c:pt idx="35438">
                  <c:v>46005.104166666664</c:v>
                </c:pt>
                <c:pt idx="35439">
                  <c:v>46005.111111111109</c:v>
                </c:pt>
                <c:pt idx="35440">
                  <c:v>46005.118055555555</c:v>
                </c:pt>
                <c:pt idx="35441">
                  <c:v>46005.125</c:v>
                </c:pt>
                <c:pt idx="35442">
                  <c:v>46005.131944444445</c:v>
                </c:pt>
                <c:pt idx="35443">
                  <c:v>46005.138888888891</c:v>
                </c:pt>
                <c:pt idx="35444">
                  <c:v>46005.145833333336</c:v>
                </c:pt>
                <c:pt idx="35445">
                  <c:v>46005.152777777781</c:v>
                </c:pt>
                <c:pt idx="35446">
                  <c:v>46005.159722222219</c:v>
                </c:pt>
                <c:pt idx="35447">
                  <c:v>46005.166666666664</c:v>
                </c:pt>
                <c:pt idx="35448">
                  <c:v>46005.173611111109</c:v>
                </c:pt>
                <c:pt idx="35449">
                  <c:v>46005.180555555555</c:v>
                </c:pt>
                <c:pt idx="35450">
                  <c:v>46005.1875</c:v>
                </c:pt>
                <c:pt idx="35451">
                  <c:v>46005.194444444445</c:v>
                </c:pt>
                <c:pt idx="35452">
                  <c:v>46005.201388888891</c:v>
                </c:pt>
                <c:pt idx="35453">
                  <c:v>46005.208333333336</c:v>
                </c:pt>
                <c:pt idx="35454">
                  <c:v>46005.215277777781</c:v>
                </c:pt>
                <c:pt idx="35455">
                  <c:v>46005.222222222219</c:v>
                </c:pt>
                <c:pt idx="35456">
                  <c:v>46005.229166666664</c:v>
                </c:pt>
                <c:pt idx="35457">
                  <c:v>46005.236111111109</c:v>
                </c:pt>
                <c:pt idx="35458">
                  <c:v>46005.243055555555</c:v>
                </c:pt>
                <c:pt idx="35459">
                  <c:v>46005.25</c:v>
                </c:pt>
                <c:pt idx="35460">
                  <c:v>46005.256944444445</c:v>
                </c:pt>
                <c:pt idx="35461">
                  <c:v>46005.263888888891</c:v>
                </c:pt>
                <c:pt idx="35462">
                  <c:v>46005.270833333336</c:v>
                </c:pt>
                <c:pt idx="35463">
                  <c:v>46005.277777777781</c:v>
                </c:pt>
                <c:pt idx="35464">
                  <c:v>46005.284722222219</c:v>
                </c:pt>
                <c:pt idx="35465">
                  <c:v>46005.291666666664</c:v>
                </c:pt>
                <c:pt idx="35466">
                  <c:v>46005.298611111109</c:v>
                </c:pt>
                <c:pt idx="35467">
                  <c:v>46005.305555555555</c:v>
                </c:pt>
                <c:pt idx="35468">
                  <c:v>46005.3125</c:v>
                </c:pt>
                <c:pt idx="35469">
                  <c:v>46005.319444444445</c:v>
                </c:pt>
                <c:pt idx="35470">
                  <c:v>46005.326388888891</c:v>
                </c:pt>
                <c:pt idx="35471">
                  <c:v>46005.333333333336</c:v>
                </c:pt>
                <c:pt idx="35472">
                  <c:v>46005.340277777781</c:v>
                </c:pt>
                <c:pt idx="35473">
                  <c:v>46005.347222222219</c:v>
                </c:pt>
                <c:pt idx="35474">
                  <c:v>46005.354166666664</c:v>
                </c:pt>
                <c:pt idx="35475">
                  <c:v>46005.361111111109</c:v>
                </c:pt>
                <c:pt idx="35476">
                  <c:v>46005.368055555555</c:v>
                </c:pt>
                <c:pt idx="35477">
                  <c:v>46005.375</c:v>
                </c:pt>
                <c:pt idx="35478">
                  <c:v>46005.381944444445</c:v>
                </c:pt>
                <c:pt idx="35479">
                  <c:v>46005.388888888891</c:v>
                </c:pt>
                <c:pt idx="35480">
                  <c:v>46005.395833333336</c:v>
                </c:pt>
                <c:pt idx="35481">
                  <c:v>46005.402777777781</c:v>
                </c:pt>
                <c:pt idx="35482">
                  <c:v>46005.409722222219</c:v>
                </c:pt>
                <c:pt idx="35483">
                  <c:v>46005.416666666664</c:v>
                </c:pt>
                <c:pt idx="35484">
                  <c:v>46005.423611111109</c:v>
                </c:pt>
                <c:pt idx="35485">
                  <c:v>46005.430555555555</c:v>
                </c:pt>
                <c:pt idx="35486">
                  <c:v>46005.4375</c:v>
                </c:pt>
                <c:pt idx="35487">
                  <c:v>46005.444444444445</c:v>
                </c:pt>
                <c:pt idx="35488">
                  <c:v>46005.451388888891</c:v>
                </c:pt>
                <c:pt idx="35489">
                  <c:v>46005.458333333336</c:v>
                </c:pt>
                <c:pt idx="35490">
                  <c:v>46005.465277777781</c:v>
                </c:pt>
                <c:pt idx="35491">
                  <c:v>46005.472222222219</c:v>
                </c:pt>
                <c:pt idx="35492">
                  <c:v>46005.479166666664</c:v>
                </c:pt>
                <c:pt idx="35493">
                  <c:v>46005.486111111109</c:v>
                </c:pt>
                <c:pt idx="35494">
                  <c:v>46005.493055555555</c:v>
                </c:pt>
                <c:pt idx="35495">
                  <c:v>46005.5</c:v>
                </c:pt>
                <c:pt idx="35496">
                  <c:v>46005.506944444445</c:v>
                </c:pt>
                <c:pt idx="35497">
                  <c:v>46005.513888888891</c:v>
                </c:pt>
                <c:pt idx="35498">
                  <c:v>46005.520833333336</c:v>
                </c:pt>
                <c:pt idx="35499">
                  <c:v>46005.527777777781</c:v>
                </c:pt>
                <c:pt idx="35500">
                  <c:v>46005.534722222219</c:v>
                </c:pt>
                <c:pt idx="35501">
                  <c:v>46005.541666666664</c:v>
                </c:pt>
                <c:pt idx="35502">
                  <c:v>46005.548611111109</c:v>
                </c:pt>
                <c:pt idx="35503">
                  <c:v>46005.555555555555</c:v>
                </c:pt>
                <c:pt idx="35504">
                  <c:v>46005.5625</c:v>
                </c:pt>
                <c:pt idx="35505">
                  <c:v>46005.569444444445</c:v>
                </c:pt>
                <c:pt idx="35506">
                  <c:v>46005.576388888891</c:v>
                </c:pt>
                <c:pt idx="35507">
                  <c:v>46005.583333333336</c:v>
                </c:pt>
                <c:pt idx="35508">
                  <c:v>46005.590277777781</c:v>
                </c:pt>
                <c:pt idx="35509">
                  <c:v>46005.597222222219</c:v>
                </c:pt>
                <c:pt idx="35510">
                  <c:v>46005.604166666664</c:v>
                </c:pt>
                <c:pt idx="35511">
                  <c:v>46005.611111111109</c:v>
                </c:pt>
                <c:pt idx="35512">
                  <c:v>46005.618055555555</c:v>
                </c:pt>
                <c:pt idx="35513">
                  <c:v>46005.625</c:v>
                </c:pt>
                <c:pt idx="35514">
                  <c:v>46005.631944444445</c:v>
                </c:pt>
                <c:pt idx="35515">
                  <c:v>46005.638888888891</c:v>
                </c:pt>
                <c:pt idx="35516">
                  <c:v>46005.645833333336</c:v>
                </c:pt>
                <c:pt idx="35517">
                  <c:v>46005.652777777781</c:v>
                </c:pt>
                <c:pt idx="35518">
                  <c:v>46005.659722222219</c:v>
                </c:pt>
                <c:pt idx="35519">
                  <c:v>46005.666666666664</c:v>
                </c:pt>
                <c:pt idx="35520">
                  <c:v>46005.673611111109</c:v>
                </c:pt>
                <c:pt idx="35521">
                  <c:v>46005.680555555555</c:v>
                </c:pt>
                <c:pt idx="35522">
                  <c:v>46005.6875</c:v>
                </c:pt>
                <c:pt idx="35523">
                  <c:v>46005.694444444445</c:v>
                </c:pt>
                <c:pt idx="35524">
                  <c:v>46005.701388888891</c:v>
                </c:pt>
                <c:pt idx="35525">
                  <c:v>46005.708333333336</c:v>
                </c:pt>
                <c:pt idx="35526">
                  <c:v>46005.715277777781</c:v>
                </c:pt>
                <c:pt idx="35527">
                  <c:v>46005.722222222219</c:v>
                </c:pt>
                <c:pt idx="35528">
                  <c:v>46005.729166666664</c:v>
                </c:pt>
                <c:pt idx="35529">
                  <c:v>46005.736111111109</c:v>
                </c:pt>
                <c:pt idx="35530">
                  <c:v>46005.743055555555</c:v>
                </c:pt>
                <c:pt idx="35531">
                  <c:v>46005.75</c:v>
                </c:pt>
                <c:pt idx="35532">
                  <c:v>46005.756944444445</c:v>
                </c:pt>
                <c:pt idx="35533">
                  <c:v>46005.763888888891</c:v>
                </c:pt>
                <c:pt idx="35534">
                  <c:v>46005.770833333336</c:v>
                </c:pt>
                <c:pt idx="35535">
                  <c:v>46005.777777777781</c:v>
                </c:pt>
                <c:pt idx="35536">
                  <c:v>46005.784722222219</c:v>
                </c:pt>
                <c:pt idx="35537">
                  <c:v>46005.791666666664</c:v>
                </c:pt>
                <c:pt idx="35538">
                  <c:v>46005.798611111109</c:v>
                </c:pt>
                <c:pt idx="35539">
                  <c:v>46005.805555555555</c:v>
                </c:pt>
                <c:pt idx="35540">
                  <c:v>46005.8125</c:v>
                </c:pt>
                <c:pt idx="35541">
                  <c:v>46005.819444444445</c:v>
                </c:pt>
                <c:pt idx="35542">
                  <c:v>46005.826388888891</c:v>
                </c:pt>
                <c:pt idx="35543">
                  <c:v>46005.833333333336</c:v>
                </c:pt>
                <c:pt idx="35544">
                  <c:v>46005.840277777781</c:v>
                </c:pt>
                <c:pt idx="35545">
                  <c:v>46005.847222222219</c:v>
                </c:pt>
                <c:pt idx="35546">
                  <c:v>46005.854166666664</c:v>
                </c:pt>
                <c:pt idx="35547">
                  <c:v>46005.861111111109</c:v>
                </c:pt>
                <c:pt idx="35548">
                  <c:v>46005.868055555555</c:v>
                </c:pt>
                <c:pt idx="35549">
                  <c:v>46005.875</c:v>
                </c:pt>
                <c:pt idx="35550">
                  <c:v>46005.881944444445</c:v>
                </c:pt>
                <c:pt idx="35551">
                  <c:v>46005.888888888891</c:v>
                </c:pt>
                <c:pt idx="35552">
                  <c:v>46005.895833333336</c:v>
                </c:pt>
                <c:pt idx="35553">
                  <c:v>46005.902777777781</c:v>
                </c:pt>
                <c:pt idx="35554">
                  <c:v>46005.909722222219</c:v>
                </c:pt>
                <c:pt idx="35555">
                  <c:v>46005.916666666664</c:v>
                </c:pt>
                <c:pt idx="35556">
                  <c:v>46005.923611111109</c:v>
                </c:pt>
                <c:pt idx="35557">
                  <c:v>46005.930555555555</c:v>
                </c:pt>
                <c:pt idx="35558">
                  <c:v>46005.9375</c:v>
                </c:pt>
                <c:pt idx="35559">
                  <c:v>46005.944444444445</c:v>
                </c:pt>
                <c:pt idx="35560">
                  <c:v>46005.951388888891</c:v>
                </c:pt>
                <c:pt idx="35561">
                  <c:v>46005.958333333336</c:v>
                </c:pt>
                <c:pt idx="35562">
                  <c:v>46005.965277777781</c:v>
                </c:pt>
                <c:pt idx="35563">
                  <c:v>46005.972222222219</c:v>
                </c:pt>
                <c:pt idx="35564">
                  <c:v>46005.979166666664</c:v>
                </c:pt>
                <c:pt idx="35565">
                  <c:v>46005.986111111109</c:v>
                </c:pt>
                <c:pt idx="35566">
                  <c:v>46005.993055555555</c:v>
                </c:pt>
                <c:pt idx="35567">
                  <c:v>46006</c:v>
                </c:pt>
                <c:pt idx="35568">
                  <c:v>46006.006944444445</c:v>
                </c:pt>
                <c:pt idx="35569">
                  <c:v>46006.013888888891</c:v>
                </c:pt>
                <c:pt idx="35570">
                  <c:v>46006.020833333336</c:v>
                </c:pt>
                <c:pt idx="35571">
                  <c:v>46006.027777777781</c:v>
                </c:pt>
                <c:pt idx="35572">
                  <c:v>46006.034722222219</c:v>
                </c:pt>
                <c:pt idx="35573">
                  <c:v>46006.041666666664</c:v>
                </c:pt>
                <c:pt idx="35574">
                  <c:v>46006.048611111109</c:v>
                </c:pt>
                <c:pt idx="35575">
                  <c:v>46006.055555555555</c:v>
                </c:pt>
                <c:pt idx="35576">
                  <c:v>46006.0625</c:v>
                </c:pt>
                <c:pt idx="35577">
                  <c:v>46006.069444444445</c:v>
                </c:pt>
                <c:pt idx="35578">
                  <c:v>46006.076388888891</c:v>
                </c:pt>
                <c:pt idx="35579">
                  <c:v>46006.083333333336</c:v>
                </c:pt>
                <c:pt idx="35580">
                  <c:v>46006.090277777781</c:v>
                </c:pt>
                <c:pt idx="35581">
                  <c:v>46006.097222222219</c:v>
                </c:pt>
                <c:pt idx="35582">
                  <c:v>46006.104166666664</c:v>
                </c:pt>
                <c:pt idx="35583">
                  <c:v>46006.111111111109</c:v>
                </c:pt>
                <c:pt idx="35584">
                  <c:v>46006.118055555555</c:v>
                </c:pt>
                <c:pt idx="35585">
                  <c:v>46006.125</c:v>
                </c:pt>
                <c:pt idx="35586">
                  <c:v>46006.131944444445</c:v>
                </c:pt>
                <c:pt idx="35587">
                  <c:v>46006.138888888891</c:v>
                </c:pt>
                <c:pt idx="35588">
                  <c:v>46006.145833333336</c:v>
                </c:pt>
                <c:pt idx="35589">
                  <c:v>46006.152777777781</c:v>
                </c:pt>
                <c:pt idx="35590">
                  <c:v>46006.159722222219</c:v>
                </c:pt>
                <c:pt idx="35591">
                  <c:v>46006.166666666664</c:v>
                </c:pt>
                <c:pt idx="35592">
                  <c:v>46006.173611111109</c:v>
                </c:pt>
                <c:pt idx="35593">
                  <c:v>46006.180555555555</c:v>
                </c:pt>
                <c:pt idx="35594">
                  <c:v>46006.1875</c:v>
                </c:pt>
                <c:pt idx="35595">
                  <c:v>46006.194444444445</c:v>
                </c:pt>
                <c:pt idx="35596">
                  <c:v>46006.201388888891</c:v>
                </c:pt>
                <c:pt idx="35597">
                  <c:v>46006.208333333336</c:v>
                </c:pt>
                <c:pt idx="35598">
                  <c:v>46006.215277777781</c:v>
                </c:pt>
                <c:pt idx="35599">
                  <c:v>46006.222222222219</c:v>
                </c:pt>
                <c:pt idx="35600">
                  <c:v>46006.229166666664</c:v>
                </c:pt>
                <c:pt idx="35601">
                  <c:v>46006.236111111109</c:v>
                </c:pt>
                <c:pt idx="35602">
                  <c:v>46006.243055555555</c:v>
                </c:pt>
                <c:pt idx="35603">
                  <c:v>46006.25</c:v>
                </c:pt>
                <c:pt idx="35604">
                  <c:v>46006.256944444445</c:v>
                </c:pt>
                <c:pt idx="35605">
                  <c:v>46006.263888888891</c:v>
                </c:pt>
                <c:pt idx="35606">
                  <c:v>46006.270833333336</c:v>
                </c:pt>
                <c:pt idx="35607">
                  <c:v>46006.277777777781</c:v>
                </c:pt>
                <c:pt idx="35608">
                  <c:v>46006.284722222219</c:v>
                </c:pt>
                <c:pt idx="35609">
                  <c:v>46006.291666666664</c:v>
                </c:pt>
                <c:pt idx="35610">
                  <c:v>46006.298611111109</c:v>
                </c:pt>
                <c:pt idx="35611">
                  <c:v>46006.305555555555</c:v>
                </c:pt>
                <c:pt idx="35612">
                  <c:v>46006.3125</c:v>
                </c:pt>
                <c:pt idx="35613">
                  <c:v>46006.319444444445</c:v>
                </c:pt>
                <c:pt idx="35614">
                  <c:v>46006.326388888891</c:v>
                </c:pt>
                <c:pt idx="35615">
                  <c:v>46006.333333333336</c:v>
                </c:pt>
                <c:pt idx="35616">
                  <c:v>46006.340277777781</c:v>
                </c:pt>
                <c:pt idx="35617">
                  <c:v>46006.347222222219</c:v>
                </c:pt>
                <c:pt idx="35618">
                  <c:v>46006.354166666664</c:v>
                </c:pt>
                <c:pt idx="35619">
                  <c:v>46006.361111111109</c:v>
                </c:pt>
                <c:pt idx="35620">
                  <c:v>46006.368055555555</c:v>
                </c:pt>
                <c:pt idx="35621">
                  <c:v>46006.375</c:v>
                </c:pt>
                <c:pt idx="35622">
                  <c:v>46006.381944444445</c:v>
                </c:pt>
                <c:pt idx="35623">
                  <c:v>46006.388888888891</c:v>
                </c:pt>
                <c:pt idx="35624">
                  <c:v>46006.395833333336</c:v>
                </c:pt>
                <c:pt idx="35625">
                  <c:v>46006.402777777781</c:v>
                </c:pt>
                <c:pt idx="35626">
                  <c:v>46006.409722222219</c:v>
                </c:pt>
                <c:pt idx="35627">
                  <c:v>46006.416666666664</c:v>
                </c:pt>
                <c:pt idx="35628">
                  <c:v>46006.423611111109</c:v>
                </c:pt>
                <c:pt idx="35629">
                  <c:v>46006.430555555555</c:v>
                </c:pt>
                <c:pt idx="35630">
                  <c:v>46006.4375</c:v>
                </c:pt>
                <c:pt idx="35631">
                  <c:v>46006.444444444445</c:v>
                </c:pt>
                <c:pt idx="35632">
                  <c:v>46006.451388888891</c:v>
                </c:pt>
                <c:pt idx="35633">
                  <c:v>46006.458333333336</c:v>
                </c:pt>
                <c:pt idx="35634">
                  <c:v>46006.465277777781</c:v>
                </c:pt>
                <c:pt idx="35635">
                  <c:v>46006.472222222219</c:v>
                </c:pt>
                <c:pt idx="35636">
                  <c:v>46006.479166666664</c:v>
                </c:pt>
                <c:pt idx="35637">
                  <c:v>46006.486111111109</c:v>
                </c:pt>
                <c:pt idx="35638">
                  <c:v>46006.493055555555</c:v>
                </c:pt>
                <c:pt idx="35639">
                  <c:v>46006.5</c:v>
                </c:pt>
                <c:pt idx="35640">
                  <c:v>46006.506944444445</c:v>
                </c:pt>
                <c:pt idx="35641">
                  <c:v>46006.513888888891</c:v>
                </c:pt>
                <c:pt idx="35642">
                  <c:v>46006.520833333336</c:v>
                </c:pt>
                <c:pt idx="35643">
                  <c:v>46006.527777777781</c:v>
                </c:pt>
                <c:pt idx="35644">
                  <c:v>46006.534722222219</c:v>
                </c:pt>
                <c:pt idx="35645">
                  <c:v>46006.541666666664</c:v>
                </c:pt>
                <c:pt idx="35646">
                  <c:v>46006.548611111109</c:v>
                </c:pt>
                <c:pt idx="35647">
                  <c:v>46006.555555555555</c:v>
                </c:pt>
                <c:pt idx="35648">
                  <c:v>46006.5625</c:v>
                </c:pt>
                <c:pt idx="35649">
                  <c:v>46006.569444444445</c:v>
                </c:pt>
                <c:pt idx="35650">
                  <c:v>46006.576388888891</c:v>
                </c:pt>
                <c:pt idx="35651">
                  <c:v>46006.583333333336</c:v>
                </c:pt>
                <c:pt idx="35652">
                  <c:v>46006.590277777781</c:v>
                </c:pt>
                <c:pt idx="35653">
                  <c:v>46006.597222222219</c:v>
                </c:pt>
                <c:pt idx="35654">
                  <c:v>46006.604166666664</c:v>
                </c:pt>
                <c:pt idx="35655">
                  <c:v>46006.611111111109</c:v>
                </c:pt>
                <c:pt idx="35656">
                  <c:v>46006.618055555555</c:v>
                </c:pt>
                <c:pt idx="35657">
                  <c:v>46006.625</c:v>
                </c:pt>
                <c:pt idx="35658">
                  <c:v>46006.631944444445</c:v>
                </c:pt>
                <c:pt idx="35659">
                  <c:v>46006.638888888891</c:v>
                </c:pt>
                <c:pt idx="35660">
                  <c:v>46006.645833333336</c:v>
                </c:pt>
                <c:pt idx="35661">
                  <c:v>46006.652777777781</c:v>
                </c:pt>
                <c:pt idx="35662">
                  <c:v>46006.659722222219</c:v>
                </c:pt>
                <c:pt idx="35663">
                  <c:v>46006.666666666664</c:v>
                </c:pt>
                <c:pt idx="35664">
                  <c:v>46006.673611111109</c:v>
                </c:pt>
                <c:pt idx="35665">
                  <c:v>46006.680555555555</c:v>
                </c:pt>
                <c:pt idx="35666">
                  <c:v>46006.6875</c:v>
                </c:pt>
                <c:pt idx="35667">
                  <c:v>46006.694444444445</c:v>
                </c:pt>
                <c:pt idx="35668">
                  <c:v>46006.701388888891</c:v>
                </c:pt>
                <c:pt idx="35669">
                  <c:v>46006.708333333336</c:v>
                </c:pt>
                <c:pt idx="35670">
                  <c:v>46006.715277777781</c:v>
                </c:pt>
                <c:pt idx="35671">
                  <c:v>46006.722222222219</c:v>
                </c:pt>
                <c:pt idx="35672">
                  <c:v>46006.729166666664</c:v>
                </c:pt>
                <c:pt idx="35673">
                  <c:v>46006.736111111109</c:v>
                </c:pt>
                <c:pt idx="35674">
                  <c:v>46006.743055555555</c:v>
                </c:pt>
                <c:pt idx="35675">
                  <c:v>46006.75</c:v>
                </c:pt>
                <c:pt idx="35676">
                  <c:v>46006.756944444445</c:v>
                </c:pt>
                <c:pt idx="35677">
                  <c:v>46006.763888888891</c:v>
                </c:pt>
                <c:pt idx="35678">
                  <c:v>46006.770833333336</c:v>
                </c:pt>
                <c:pt idx="35679">
                  <c:v>46006.777777777781</c:v>
                </c:pt>
                <c:pt idx="35680">
                  <c:v>46006.784722222219</c:v>
                </c:pt>
                <c:pt idx="35681">
                  <c:v>46006.791666666664</c:v>
                </c:pt>
                <c:pt idx="35682">
                  <c:v>46006.798611111109</c:v>
                </c:pt>
                <c:pt idx="35683">
                  <c:v>46006.805555555555</c:v>
                </c:pt>
                <c:pt idx="35684">
                  <c:v>46006.8125</c:v>
                </c:pt>
                <c:pt idx="35685">
                  <c:v>46006.819444444445</c:v>
                </c:pt>
                <c:pt idx="35686">
                  <c:v>46006.826388888891</c:v>
                </c:pt>
                <c:pt idx="35687">
                  <c:v>46006.833333333336</c:v>
                </c:pt>
                <c:pt idx="35688">
                  <c:v>46006.840277777781</c:v>
                </c:pt>
                <c:pt idx="35689">
                  <c:v>46006.847222222219</c:v>
                </c:pt>
                <c:pt idx="35690">
                  <c:v>46006.854166666664</c:v>
                </c:pt>
                <c:pt idx="35691">
                  <c:v>46006.861111111109</c:v>
                </c:pt>
                <c:pt idx="35692">
                  <c:v>46006.868055555555</c:v>
                </c:pt>
                <c:pt idx="35693">
                  <c:v>46006.875</c:v>
                </c:pt>
                <c:pt idx="35694">
                  <c:v>46006.881944444445</c:v>
                </c:pt>
                <c:pt idx="35695">
                  <c:v>46006.888888888891</c:v>
                </c:pt>
                <c:pt idx="35696">
                  <c:v>46006.895833333336</c:v>
                </c:pt>
                <c:pt idx="35697">
                  <c:v>46006.902777777781</c:v>
                </c:pt>
                <c:pt idx="35698">
                  <c:v>46006.909722222219</c:v>
                </c:pt>
                <c:pt idx="35699">
                  <c:v>46006.916666666664</c:v>
                </c:pt>
                <c:pt idx="35700">
                  <c:v>46006.923611111109</c:v>
                </c:pt>
                <c:pt idx="35701">
                  <c:v>46006.930555555555</c:v>
                </c:pt>
                <c:pt idx="35702">
                  <c:v>46006.9375</c:v>
                </c:pt>
                <c:pt idx="35703">
                  <c:v>46006.944444444445</c:v>
                </c:pt>
                <c:pt idx="35704">
                  <c:v>46006.951388888891</c:v>
                </c:pt>
                <c:pt idx="35705">
                  <c:v>46006.958333333336</c:v>
                </c:pt>
                <c:pt idx="35706">
                  <c:v>46006.965277777781</c:v>
                </c:pt>
                <c:pt idx="35707">
                  <c:v>46006.972222222219</c:v>
                </c:pt>
                <c:pt idx="35708">
                  <c:v>46006.979166666664</c:v>
                </c:pt>
                <c:pt idx="35709">
                  <c:v>46006.986111111109</c:v>
                </c:pt>
                <c:pt idx="35710">
                  <c:v>46006.993055555555</c:v>
                </c:pt>
                <c:pt idx="35711">
                  <c:v>46007</c:v>
                </c:pt>
                <c:pt idx="35712">
                  <c:v>46007.006944444445</c:v>
                </c:pt>
                <c:pt idx="35713">
                  <c:v>46007.013888888891</c:v>
                </c:pt>
                <c:pt idx="35714">
                  <c:v>46007.020833333336</c:v>
                </c:pt>
                <c:pt idx="35715">
                  <c:v>46007.027777777781</c:v>
                </c:pt>
                <c:pt idx="35716">
                  <c:v>46007.034722222219</c:v>
                </c:pt>
                <c:pt idx="35717">
                  <c:v>46007.041666666664</c:v>
                </c:pt>
                <c:pt idx="35718">
                  <c:v>46007.048611111109</c:v>
                </c:pt>
                <c:pt idx="35719">
                  <c:v>46007.055555555555</c:v>
                </c:pt>
                <c:pt idx="35720">
                  <c:v>46007.0625</c:v>
                </c:pt>
                <c:pt idx="35721">
                  <c:v>46007.069444444445</c:v>
                </c:pt>
                <c:pt idx="35722">
                  <c:v>46007.076388888891</c:v>
                </c:pt>
                <c:pt idx="35723">
                  <c:v>46007.083333333336</c:v>
                </c:pt>
                <c:pt idx="35724">
                  <c:v>46007.090277777781</c:v>
                </c:pt>
                <c:pt idx="35725">
                  <c:v>46007.097222222219</c:v>
                </c:pt>
                <c:pt idx="35726">
                  <c:v>46007.104166666664</c:v>
                </c:pt>
                <c:pt idx="35727">
                  <c:v>46007.111111111109</c:v>
                </c:pt>
                <c:pt idx="35728">
                  <c:v>46007.118055555555</c:v>
                </c:pt>
                <c:pt idx="35729">
                  <c:v>46007.125</c:v>
                </c:pt>
                <c:pt idx="35730">
                  <c:v>46007.131944444445</c:v>
                </c:pt>
                <c:pt idx="35731">
                  <c:v>46007.138888888891</c:v>
                </c:pt>
                <c:pt idx="35732">
                  <c:v>46007.145833333336</c:v>
                </c:pt>
                <c:pt idx="35733">
                  <c:v>46007.152777777781</c:v>
                </c:pt>
                <c:pt idx="35734">
                  <c:v>46007.159722222219</c:v>
                </c:pt>
                <c:pt idx="35735">
                  <c:v>46007.166666666664</c:v>
                </c:pt>
                <c:pt idx="35736">
                  <c:v>46007.173611111109</c:v>
                </c:pt>
                <c:pt idx="35737">
                  <c:v>46007.180555555555</c:v>
                </c:pt>
                <c:pt idx="35738">
                  <c:v>46007.1875</c:v>
                </c:pt>
                <c:pt idx="35739">
                  <c:v>46007.194444444445</c:v>
                </c:pt>
                <c:pt idx="35740">
                  <c:v>46007.201388888891</c:v>
                </c:pt>
                <c:pt idx="35741">
                  <c:v>46007.208333333336</c:v>
                </c:pt>
                <c:pt idx="35742">
                  <c:v>46007.215277777781</c:v>
                </c:pt>
                <c:pt idx="35743">
                  <c:v>46007.222222222219</c:v>
                </c:pt>
                <c:pt idx="35744">
                  <c:v>46007.229166666664</c:v>
                </c:pt>
                <c:pt idx="35745">
                  <c:v>46007.236111111109</c:v>
                </c:pt>
                <c:pt idx="35746">
                  <c:v>46007.243055555555</c:v>
                </c:pt>
                <c:pt idx="35747">
                  <c:v>46007.25</c:v>
                </c:pt>
                <c:pt idx="35748">
                  <c:v>46007.256944444445</c:v>
                </c:pt>
                <c:pt idx="35749">
                  <c:v>46007.263888888891</c:v>
                </c:pt>
                <c:pt idx="35750">
                  <c:v>46007.270833333336</c:v>
                </c:pt>
                <c:pt idx="35751">
                  <c:v>46007.277777777781</c:v>
                </c:pt>
                <c:pt idx="35752">
                  <c:v>46007.284722222219</c:v>
                </c:pt>
                <c:pt idx="35753">
                  <c:v>46007.291666666664</c:v>
                </c:pt>
                <c:pt idx="35754">
                  <c:v>46007.298611111109</c:v>
                </c:pt>
                <c:pt idx="35755">
                  <c:v>46007.305555555555</c:v>
                </c:pt>
                <c:pt idx="35756">
                  <c:v>46007.3125</c:v>
                </c:pt>
                <c:pt idx="35757">
                  <c:v>46007.319444444445</c:v>
                </c:pt>
                <c:pt idx="35758">
                  <c:v>46007.326388888891</c:v>
                </c:pt>
                <c:pt idx="35759">
                  <c:v>46007.333333333336</c:v>
                </c:pt>
                <c:pt idx="35760">
                  <c:v>46007.340277777781</c:v>
                </c:pt>
                <c:pt idx="35761">
                  <c:v>46007.347222222219</c:v>
                </c:pt>
                <c:pt idx="35762">
                  <c:v>46007.354166666664</c:v>
                </c:pt>
                <c:pt idx="35763">
                  <c:v>46007.361111111109</c:v>
                </c:pt>
                <c:pt idx="35764">
                  <c:v>46007.368055555555</c:v>
                </c:pt>
                <c:pt idx="35765">
                  <c:v>46007.375</c:v>
                </c:pt>
                <c:pt idx="35766">
                  <c:v>46007.381944444445</c:v>
                </c:pt>
                <c:pt idx="35767">
                  <c:v>46007.388888888891</c:v>
                </c:pt>
                <c:pt idx="35768">
                  <c:v>46007.395833333336</c:v>
                </c:pt>
                <c:pt idx="35769">
                  <c:v>46007.402777777781</c:v>
                </c:pt>
                <c:pt idx="35770">
                  <c:v>46007.409722222219</c:v>
                </c:pt>
                <c:pt idx="35771">
                  <c:v>46007.416666666664</c:v>
                </c:pt>
                <c:pt idx="35772">
                  <c:v>46007.423611111109</c:v>
                </c:pt>
                <c:pt idx="35773">
                  <c:v>46007.430555555555</c:v>
                </c:pt>
                <c:pt idx="35774">
                  <c:v>46007.4375</c:v>
                </c:pt>
                <c:pt idx="35775">
                  <c:v>46007.444444444445</c:v>
                </c:pt>
                <c:pt idx="35776">
                  <c:v>46007.451388888891</c:v>
                </c:pt>
                <c:pt idx="35777">
                  <c:v>46007.458333333336</c:v>
                </c:pt>
                <c:pt idx="35778">
                  <c:v>46007.465277777781</c:v>
                </c:pt>
                <c:pt idx="35779">
                  <c:v>46007.472222222219</c:v>
                </c:pt>
                <c:pt idx="35780">
                  <c:v>46007.479166666664</c:v>
                </c:pt>
                <c:pt idx="35781">
                  <c:v>46007.486111111109</c:v>
                </c:pt>
                <c:pt idx="35782">
                  <c:v>46007.493055555555</c:v>
                </c:pt>
                <c:pt idx="35783">
                  <c:v>46007.5</c:v>
                </c:pt>
                <c:pt idx="35784">
                  <c:v>46007.506944444445</c:v>
                </c:pt>
                <c:pt idx="35785">
                  <c:v>46007.513888888891</c:v>
                </c:pt>
                <c:pt idx="35786">
                  <c:v>46007.520833333336</c:v>
                </c:pt>
                <c:pt idx="35787">
                  <c:v>46007.527777777781</c:v>
                </c:pt>
                <c:pt idx="35788">
                  <c:v>46007.534722222219</c:v>
                </c:pt>
                <c:pt idx="35789">
                  <c:v>46007.541666666664</c:v>
                </c:pt>
                <c:pt idx="35790">
                  <c:v>46007.548611111109</c:v>
                </c:pt>
                <c:pt idx="35791">
                  <c:v>46007.555555555555</c:v>
                </c:pt>
                <c:pt idx="35792">
                  <c:v>46007.5625</c:v>
                </c:pt>
                <c:pt idx="35793">
                  <c:v>46007.569444444445</c:v>
                </c:pt>
                <c:pt idx="35794">
                  <c:v>46007.576388888891</c:v>
                </c:pt>
                <c:pt idx="35795">
                  <c:v>46007.583333333336</c:v>
                </c:pt>
                <c:pt idx="35796">
                  <c:v>46007.590277777781</c:v>
                </c:pt>
                <c:pt idx="35797">
                  <c:v>46007.597222222219</c:v>
                </c:pt>
                <c:pt idx="35798">
                  <c:v>46007.604166666664</c:v>
                </c:pt>
                <c:pt idx="35799">
                  <c:v>46007.611111111109</c:v>
                </c:pt>
                <c:pt idx="35800">
                  <c:v>46007.618055555555</c:v>
                </c:pt>
                <c:pt idx="35801">
                  <c:v>46007.625</c:v>
                </c:pt>
                <c:pt idx="35802">
                  <c:v>46007.631944444445</c:v>
                </c:pt>
                <c:pt idx="35803">
                  <c:v>46007.638888888891</c:v>
                </c:pt>
                <c:pt idx="35804">
                  <c:v>46007.645833333336</c:v>
                </c:pt>
                <c:pt idx="35805">
                  <c:v>46007.652777777781</c:v>
                </c:pt>
                <c:pt idx="35806">
                  <c:v>46007.659722222219</c:v>
                </c:pt>
                <c:pt idx="35807">
                  <c:v>46007.666666666664</c:v>
                </c:pt>
                <c:pt idx="35808">
                  <c:v>46007.673611111109</c:v>
                </c:pt>
                <c:pt idx="35809">
                  <c:v>46007.680555555555</c:v>
                </c:pt>
                <c:pt idx="35810">
                  <c:v>46007.6875</c:v>
                </c:pt>
                <c:pt idx="35811">
                  <c:v>46007.694444444445</c:v>
                </c:pt>
                <c:pt idx="35812">
                  <c:v>46007.701388888891</c:v>
                </c:pt>
                <c:pt idx="35813">
                  <c:v>46007.708333333336</c:v>
                </c:pt>
                <c:pt idx="35814">
                  <c:v>46007.715277777781</c:v>
                </c:pt>
                <c:pt idx="35815">
                  <c:v>46007.722222222219</c:v>
                </c:pt>
                <c:pt idx="35816">
                  <c:v>46007.729166666664</c:v>
                </c:pt>
                <c:pt idx="35817">
                  <c:v>46007.736111111109</c:v>
                </c:pt>
                <c:pt idx="35818">
                  <c:v>46007.743055555555</c:v>
                </c:pt>
                <c:pt idx="35819">
                  <c:v>46007.75</c:v>
                </c:pt>
                <c:pt idx="35820">
                  <c:v>46007.756944444445</c:v>
                </c:pt>
                <c:pt idx="35821">
                  <c:v>46007.763888888891</c:v>
                </c:pt>
                <c:pt idx="35822">
                  <c:v>46007.770833333336</c:v>
                </c:pt>
                <c:pt idx="35823">
                  <c:v>46007.777777777781</c:v>
                </c:pt>
                <c:pt idx="35824">
                  <c:v>46007.784722222219</c:v>
                </c:pt>
                <c:pt idx="35825">
                  <c:v>46007.791666666664</c:v>
                </c:pt>
                <c:pt idx="35826">
                  <c:v>46007.798611111109</c:v>
                </c:pt>
                <c:pt idx="35827">
                  <c:v>46007.805555555555</c:v>
                </c:pt>
                <c:pt idx="35828">
                  <c:v>46007.8125</c:v>
                </c:pt>
                <c:pt idx="35829">
                  <c:v>46007.819444444445</c:v>
                </c:pt>
                <c:pt idx="35830">
                  <c:v>46007.826388888891</c:v>
                </c:pt>
                <c:pt idx="35831">
                  <c:v>46007.833333333336</c:v>
                </c:pt>
                <c:pt idx="35832">
                  <c:v>46007.840277777781</c:v>
                </c:pt>
                <c:pt idx="35833">
                  <c:v>46007.847222222219</c:v>
                </c:pt>
                <c:pt idx="35834">
                  <c:v>46007.854166666664</c:v>
                </c:pt>
                <c:pt idx="35835">
                  <c:v>46007.861111111109</c:v>
                </c:pt>
                <c:pt idx="35836">
                  <c:v>46007.868055555555</c:v>
                </c:pt>
                <c:pt idx="35837">
                  <c:v>46007.875</c:v>
                </c:pt>
                <c:pt idx="35838">
                  <c:v>46007.881944444445</c:v>
                </c:pt>
                <c:pt idx="35839">
                  <c:v>46007.888888888891</c:v>
                </c:pt>
                <c:pt idx="35840">
                  <c:v>46007.895833333336</c:v>
                </c:pt>
                <c:pt idx="35841">
                  <c:v>46007.902777777781</c:v>
                </c:pt>
                <c:pt idx="35842">
                  <c:v>46007.909722222219</c:v>
                </c:pt>
                <c:pt idx="35843">
                  <c:v>46007.916666666664</c:v>
                </c:pt>
                <c:pt idx="35844">
                  <c:v>46007.923611111109</c:v>
                </c:pt>
                <c:pt idx="35845">
                  <c:v>46007.930555555555</c:v>
                </c:pt>
                <c:pt idx="35846">
                  <c:v>46007.9375</c:v>
                </c:pt>
                <c:pt idx="35847">
                  <c:v>46007.944444444445</c:v>
                </c:pt>
                <c:pt idx="35848">
                  <c:v>46007.951388888891</c:v>
                </c:pt>
                <c:pt idx="35849">
                  <c:v>46007.958333333336</c:v>
                </c:pt>
                <c:pt idx="35850">
                  <c:v>46007.965277777781</c:v>
                </c:pt>
                <c:pt idx="35851">
                  <c:v>46007.972222222219</c:v>
                </c:pt>
                <c:pt idx="35852">
                  <c:v>46007.979166666664</c:v>
                </c:pt>
                <c:pt idx="35853">
                  <c:v>46007.986111111109</c:v>
                </c:pt>
                <c:pt idx="35854">
                  <c:v>46007.993055555555</c:v>
                </c:pt>
                <c:pt idx="35855">
                  <c:v>46008</c:v>
                </c:pt>
                <c:pt idx="35856">
                  <c:v>46008.006944444445</c:v>
                </c:pt>
                <c:pt idx="35857">
                  <c:v>46008.013888888891</c:v>
                </c:pt>
                <c:pt idx="35858">
                  <c:v>46008.020833333336</c:v>
                </c:pt>
                <c:pt idx="35859">
                  <c:v>46008.027777777781</c:v>
                </c:pt>
                <c:pt idx="35860">
                  <c:v>46008.034722222219</c:v>
                </c:pt>
                <c:pt idx="35861">
                  <c:v>46008.041666666664</c:v>
                </c:pt>
                <c:pt idx="35862">
                  <c:v>46008.048611111109</c:v>
                </c:pt>
                <c:pt idx="35863">
                  <c:v>46008.055555555555</c:v>
                </c:pt>
                <c:pt idx="35864">
                  <c:v>46008.0625</c:v>
                </c:pt>
                <c:pt idx="35865">
                  <c:v>46008.069444444445</c:v>
                </c:pt>
                <c:pt idx="35866">
                  <c:v>46008.076388888891</c:v>
                </c:pt>
                <c:pt idx="35867">
                  <c:v>46008.083333333336</c:v>
                </c:pt>
                <c:pt idx="35868">
                  <c:v>46008.090277777781</c:v>
                </c:pt>
                <c:pt idx="35869">
                  <c:v>46008.097222222219</c:v>
                </c:pt>
                <c:pt idx="35870">
                  <c:v>46008.104166666664</c:v>
                </c:pt>
                <c:pt idx="35871">
                  <c:v>46008.111111111109</c:v>
                </c:pt>
                <c:pt idx="35872">
                  <c:v>46008.118055555555</c:v>
                </c:pt>
                <c:pt idx="35873">
                  <c:v>46008.125</c:v>
                </c:pt>
                <c:pt idx="35874">
                  <c:v>46008.131944444445</c:v>
                </c:pt>
                <c:pt idx="35875">
                  <c:v>46008.138888888891</c:v>
                </c:pt>
                <c:pt idx="35876">
                  <c:v>46008.145833333336</c:v>
                </c:pt>
                <c:pt idx="35877">
                  <c:v>46008.152777777781</c:v>
                </c:pt>
                <c:pt idx="35878">
                  <c:v>46008.159722222219</c:v>
                </c:pt>
                <c:pt idx="35879">
                  <c:v>46008.166666666664</c:v>
                </c:pt>
                <c:pt idx="35880">
                  <c:v>46008.173611111109</c:v>
                </c:pt>
                <c:pt idx="35881">
                  <c:v>46008.180555555555</c:v>
                </c:pt>
                <c:pt idx="35882">
                  <c:v>46008.1875</c:v>
                </c:pt>
                <c:pt idx="35883">
                  <c:v>46008.194444444445</c:v>
                </c:pt>
                <c:pt idx="35884">
                  <c:v>46008.201388888891</c:v>
                </c:pt>
                <c:pt idx="35885">
                  <c:v>46008.208333333336</c:v>
                </c:pt>
                <c:pt idx="35886">
                  <c:v>46008.215277777781</c:v>
                </c:pt>
                <c:pt idx="35887">
                  <c:v>46008.222222222219</c:v>
                </c:pt>
                <c:pt idx="35888">
                  <c:v>46008.229166666664</c:v>
                </c:pt>
                <c:pt idx="35889">
                  <c:v>46008.236111111109</c:v>
                </c:pt>
                <c:pt idx="35890">
                  <c:v>46008.243055555555</c:v>
                </c:pt>
                <c:pt idx="35891">
                  <c:v>46008.25</c:v>
                </c:pt>
                <c:pt idx="35892">
                  <c:v>46008.256944444445</c:v>
                </c:pt>
                <c:pt idx="35893">
                  <c:v>46008.263888888891</c:v>
                </c:pt>
                <c:pt idx="35894">
                  <c:v>46008.270833333336</c:v>
                </c:pt>
                <c:pt idx="35895">
                  <c:v>46008.277777777781</c:v>
                </c:pt>
                <c:pt idx="35896">
                  <c:v>46008.284722222219</c:v>
                </c:pt>
                <c:pt idx="35897">
                  <c:v>46008.291666666664</c:v>
                </c:pt>
                <c:pt idx="35898">
                  <c:v>46008.298611111109</c:v>
                </c:pt>
                <c:pt idx="35899">
                  <c:v>46008.305555555555</c:v>
                </c:pt>
                <c:pt idx="35900">
                  <c:v>46008.3125</c:v>
                </c:pt>
                <c:pt idx="35901">
                  <c:v>46008.319444444445</c:v>
                </c:pt>
                <c:pt idx="35902">
                  <c:v>46008.326388888891</c:v>
                </c:pt>
                <c:pt idx="35903">
                  <c:v>46008.333333333336</c:v>
                </c:pt>
                <c:pt idx="35904">
                  <c:v>46008.340277777781</c:v>
                </c:pt>
                <c:pt idx="35905">
                  <c:v>46008.347222222219</c:v>
                </c:pt>
                <c:pt idx="35906">
                  <c:v>46008.354166666664</c:v>
                </c:pt>
                <c:pt idx="35907">
                  <c:v>46008.361111111109</c:v>
                </c:pt>
                <c:pt idx="35908">
                  <c:v>46008.368055555555</c:v>
                </c:pt>
                <c:pt idx="35909">
                  <c:v>46008.375</c:v>
                </c:pt>
                <c:pt idx="35910">
                  <c:v>46008.381944444445</c:v>
                </c:pt>
                <c:pt idx="35911">
                  <c:v>46008.388888888891</c:v>
                </c:pt>
                <c:pt idx="35912">
                  <c:v>46008.395833333336</c:v>
                </c:pt>
                <c:pt idx="35913">
                  <c:v>46008.402777777781</c:v>
                </c:pt>
                <c:pt idx="35914">
                  <c:v>46008.409722222219</c:v>
                </c:pt>
                <c:pt idx="35915">
                  <c:v>46008.416666666664</c:v>
                </c:pt>
                <c:pt idx="35916">
                  <c:v>46008.423611111109</c:v>
                </c:pt>
                <c:pt idx="35917">
                  <c:v>46008.430555555555</c:v>
                </c:pt>
                <c:pt idx="35918">
                  <c:v>46008.4375</c:v>
                </c:pt>
                <c:pt idx="35919">
                  <c:v>46008.444444444445</c:v>
                </c:pt>
                <c:pt idx="35920">
                  <c:v>46008.451388888891</c:v>
                </c:pt>
                <c:pt idx="35921">
                  <c:v>46008.458333333336</c:v>
                </c:pt>
                <c:pt idx="35922">
                  <c:v>46008.465277777781</c:v>
                </c:pt>
                <c:pt idx="35923">
                  <c:v>46008.472222222219</c:v>
                </c:pt>
                <c:pt idx="35924">
                  <c:v>46008.479166666664</c:v>
                </c:pt>
                <c:pt idx="35925">
                  <c:v>46008.486111111109</c:v>
                </c:pt>
                <c:pt idx="35926">
                  <c:v>46008.493055555555</c:v>
                </c:pt>
                <c:pt idx="35927">
                  <c:v>46008.5</c:v>
                </c:pt>
                <c:pt idx="35928">
                  <c:v>46008.506944444445</c:v>
                </c:pt>
                <c:pt idx="35929">
                  <c:v>46008.513888888891</c:v>
                </c:pt>
                <c:pt idx="35930">
                  <c:v>46008.520833333336</c:v>
                </c:pt>
                <c:pt idx="35931">
                  <c:v>46008.527777777781</c:v>
                </c:pt>
                <c:pt idx="35932">
                  <c:v>46008.534722222219</c:v>
                </c:pt>
                <c:pt idx="35933">
                  <c:v>46008.541666666664</c:v>
                </c:pt>
                <c:pt idx="35934">
                  <c:v>46008.548611111109</c:v>
                </c:pt>
                <c:pt idx="35935">
                  <c:v>46008.555555555555</c:v>
                </c:pt>
                <c:pt idx="35936">
                  <c:v>46008.5625</c:v>
                </c:pt>
                <c:pt idx="35937">
                  <c:v>46008.569444444445</c:v>
                </c:pt>
                <c:pt idx="35938">
                  <c:v>46008.576388888891</c:v>
                </c:pt>
                <c:pt idx="35939">
                  <c:v>46008.583333333336</c:v>
                </c:pt>
                <c:pt idx="35940">
                  <c:v>46008.590277777781</c:v>
                </c:pt>
                <c:pt idx="35941">
                  <c:v>46008.597222222219</c:v>
                </c:pt>
                <c:pt idx="35942">
                  <c:v>46008.604166666664</c:v>
                </c:pt>
                <c:pt idx="35943">
                  <c:v>46008.611111111109</c:v>
                </c:pt>
                <c:pt idx="35944">
                  <c:v>46008.618055555555</c:v>
                </c:pt>
                <c:pt idx="35945">
                  <c:v>46008.625</c:v>
                </c:pt>
                <c:pt idx="35946">
                  <c:v>46008.631944444445</c:v>
                </c:pt>
                <c:pt idx="35947">
                  <c:v>46008.638888888891</c:v>
                </c:pt>
                <c:pt idx="35948">
                  <c:v>46008.645833333336</c:v>
                </c:pt>
                <c:pt idx="35949">
                  <c:v>46008.652777777781</c:v>
                </c:pt>
                <c:pt idx="35950">
                  <c:v>46008.659722222219</c:v>
                </c:pt>
                <c:pt idx="35951">
                  <c:v>46008.666666666664</c:v>
                </c:pt>
                <c:pt idx="35952">
                  <c:v>46008.673611111109</c:v>
                </c:pt>
                <c:pt idx="35953">
                  <c:v>46008.680555555555</c:v>
                </c:pt>
                <c:pt idx="35954">
                  <c:v>46008.6875</c:v>
                </c:pt>
                <c:pt idx="35955">
                  <c:v>46008.694444444445</c:v>
                </c:pt>
                <c:pt idx="35956">
                  <c:v>46008.701388888891</c:v>
                </c:pt>
                <c:pt idx="35957">
                  <c:v>46008.708333333336</c:v>
                </c:pt>
                <c:pt idx="35958">
                  <c:v>46008.715277777781</c:v>
                </c:pt>
                <c:pt idx="35959">
                  <c:v>46008.722222222219</c:v>
                </c:pt>
                <c:pt idx="35960">
                  <c:v>46008.729166666664</c:v>
                </c:pt>
                <c:pt idx="35961">
                  <c:v>46008.736111111109</c:v>
                </c:pt>
                <c:pt idx="35962">
                  <c:v>46008.743055555555</c:v>
                </c:pt>
                <c:pt idx="35963">
                  <c:v>46008.75</c:v>
                </c:pt>
                <c:pt idx="35964">
                  <c:v>46008.756944444445</c:v>
                </c:pt>
                <c:pt idx="35965">
                  <c:v>46008.763888888891</c:v>
                </c:pt>
                <c:pt idx="35966">
                  <c:v>46008.770833333336</c:v>
                </c:pt>
                <c:pt idx="35967">
                  <c:v>46008.777777777781</c:v>
                </c:pt>
                <c:pt idx="35968">
                  <c:v>46008.784722222219</c:v>
                </c:pt>
                <c:pt idx="35969">
                  <c:v>46008.791666666664</c:v>
                </c:pt>
                <c:pt idx="35970">
                  <c:v>46008.798611111109</c:v>
                </c:pt>
                <c:pt idx="35971">
                  <c:v>46008.805555555555</c:v>
                </c:pt>
                <c:pt idx="35972">
                  <c:v>46008.8125</c:v>
                </c:pt>
                <c:pt idx="35973">
                  <c:v>46008.819444444445</c:v>
                </c:pt>
                <c:pt idx="35974">
                  <c:v>46008.826388888891</c:v>
                </c:pt>
                <c:pt idx="35975">
                  <c:v>46008.833333333336</c:v>
                </c:pt>
                <c:pt idx="35976">
                  <c:v>46008.840277777781</c:v>
                </c:pt>
                <c:pt idx="35977">
                  <c:v>46008.847222222219</c:v>
                </c:pt>
                <c:pt idx="35978">
                  <c:v>46008.854166666664</c:v>
                </c:pt>
                <c:pt idx="35979">
                  <c:v>46008.861111111109</c:v>
                </c:pt>
                <c:pt idx="35980">
                  <c:v>46008.868055555555</c:v>
                </c:pt>
                <c:pt idx="35981">
                  <c:v>46008.875</c:v>
                </c:pt>
                <c:pt idx="35982">
                  <c:v>46008.881944444445</c:v>
                </c:pt>
                <c:pt idx="35983">
                  <c:v>46008.888888888891</c:v>
                </c:pt>
                <c:pt idx="35984">
                  <c:v>46008.895833333336</c:v>
                </c:pt>
                <c:pt idx="35985">
                  <c:v>46008.902777777781</c:v>
                </c:pt>
                <c:pt idx="35986">
                  <c:v>46008.909722222219</c:v>
                </c:pt>
                <c:pt idx="35987">
                  <c:v>46008.916666666664</c:v>
                </c:pt>
                <c:pt idx="35988">
                  <c:v>46008.923611111109</c:v>
                </c:pt>
                <c:pt idx="35989">
                  <c:v>46008.930555555555</c:v>
                </c:pt>
                <c:pt idx="35990">
                  <c:v>46008.9375</c:v>
                </c:pt>
                <c:pt idx="35991">
                  <c:v>46008.944444444445</c:v>
                </c:pt>
                <c:pt idx="35992">
                  <c:v>46008.951388888891</c:v>
                </c:pt>
                <c:pt idx="35993">
                  <c:v>46008.958333333336</c:v>
                </c:pt>
                <c:pt idx="35994">
                  <c:v>46008.965277777781</c:v>
                </c:pt>
                <c:pt idx="35995">
                  <c:v>46008.972222222219</c:v>
                </c:pt>
                <c:pt idx="35996">
                  <c:v>46008.979166666664</c:v>
                </c:pt>
                <c:pt idx="35997">
                  <c:v>46008.986111111109</c:v>
                </c:pt>
                <c:pt idx="35998">
                  <c:v>46008.993055555555</c:v>
                </c:pt>
                <c:pt idx="35999">
                  <c:v>46009</c:v>
                </c:pt>
                <c:pt idx="36000">
                  <c:v>46009.006944444445</c:v>
                </c:pt>
                <c:pt idx="36001">
                  <c:v>46009.013888888891</c:v>
                </c:pt>
                <c:pt idx="36002">
                  <c:v>46009.020833333336</c:v>
                </c:pt>
                <c:pt idx="36003">
                  <c:v>46009.027777777781</c:v>
                </c:pt>
                <c:pt idx="36004">
                  <c:v>46009.034722222219</c:v>
                </c:pt>
                <c:pt idx="36005">
                  <c:v>46009.041666666664</c:v>
                </c:pt>
                <c:pt idx="36006">
                  <c:v>46009.048611111109</c:v>
                </c:pt>
                <c:pt idx="36007">
                  <c:v>46009.055555555555</c:v>
                </c:pt>
                <c:pt idx="36008">
                  <c:v>46009.0625</c:v>
                </c:pt>
                <c:pt idx="36009">
                  <c:v>46009.069444444445</c:v>
                </c:pt>
                <c:pt idx="36010">
                  <c:v>46009.076388888891</c:v>
                </c:pt>
                <c:pt idx="36011">
                  <c:v>46009.083333333336</c:v>
                </c:pt>
                <c:pt idx="36012">
                  <c:v>46009.090277777781</c:v>
                </c:pt>
                <c:pt idx="36013">
                  <c:v>46009.097222222219</c:v>
                </c:pt>
                <c:pt idx="36014">
                  <c:v>46009.104166666664</c:v>
                </c:pt>
                <c:pt idx="36015">
                  <c:v>46009.111111111109</c:v>
                </c:pt>
                <c:pt idx="36016">
                  <c:v>46009.118055555555</c:v>
                </c:pt>
                <c:pt idx="36017">
                  <c:v>46009.125</c:v>
                </c:pt>
                <c:pt idx="36018">
                  <c:v>46009.131944444445</c:v>
                </c:pt>
                <c:pt idx="36019">
                  <c:v>46009.138888888891</c:v>
                </c:pt>
                <c:pt idx="36020">
                  <c:v>46009.145833333336</c:v>
                </c:pt>
                <c:pt idx="36021">
                  <c:v>46009.152777777781</c:v>
                </c:pt>
                <c:pt idx="36022">
                  <c:v>46009.159722222219</c:v>
                </c:pt>
                <c:pt idx="36023">
                  <c:v>46009.166666666664</c:v>
                </c:pt>
                <c:pt idx="36024">
                  <c:v>46009.173611111109</c:v>
                </c:pt>
                <c:pt idx="36025">
                  <c:v>46009.180555555555</c:v>
                </c:pt>
                <c:pt idx="36026">
                  <c:v>46009.1875</c:v>
                </c:pt>
                <c:pt idx="36027">
                  <c:v>46009.194444444445</c:v>
                </c:pt>
                <c:pt idx="36028">
                  <c:v>46009.201388888891</c:v>
                </c:pt>
                <c:pt idx="36029">
                  <c:v>46009.208333333336</c:v>
                </c:pt>
                <c:pt idx="36030">
                  <c:v>46009.215277777781</c:v>
                </c:pt>
                <c:pt idx="36031">
                  <c:v>46009.222222222219</c:v>
                </c:pt>
                <c:pt idx="36032">
                  <c:v>46009.229166666664</c:v>
                </c:pt>
                <c:pt idx="36033">
                  <c:v>46009.236111111109</c:v>
                </c:pt>
                <c:pt idx="36034">
                  <c:v>46009.243055555555</c:v>
                </c:pt>
                <c:pt idx="36035">
                  <c:v>46009.25</c:v>
                </c:pt>
                <c:pt idx="36036">
                  <c:v>46009.256944444445</c:v>
                </c:pt>
                <c:pt idx="36037">
                  <c:v>46009.263888888891</c:v>
                </c:pt>
                <c:pt idx="36038">
                  <c:v>46009.270833333336</c:v>
                </c:pt>
                <c:pt idx="36039">
                  <c:v>46009.277777777781</c:v>
                </c:pt>
                <c:pt idx="36040">
                  <c:v>46009.284722222219</c:v>
                </c:pt>
                <c:pt idx="36041">
                  <c:v>46009.291666666664</c:v>
                </c:pt>
                <c:pt idx="36042">
                  <c:v>46009.298611111109</c:v>
                </c:pt>
                <c:pt idx="36043">
                  <c:v>46009.305555555555</c:v>
                </c:pt>
                <c:pt idx="36044">
                  <c:v>46009.3125</c:v>
                </c:pt>
                <c:pt idx="36045">
                  <c:v>46009.319444444445</c:v>
                </c:pt>
                <c:pt idx="36046">
                  <c:v>46009.326388888891</c:v>
                </c:pt>
                <c:pt idx="36047">
                  <c:v>46009.333333333336</c:v>
                </c:pt>
                <c:pt idx="36048">
                  <c:v>46009.340277777781</c:v>
                </c:pt>
                <c:pt idx="36049">
                  <c:v>46009.347222222219</c:v>
                </c:pt>
                <c:pt idx="36050">
                  <c:v>46009.354166666664</c:v>
                </c:pt>
                <c:pt idx="36051">
                  <c:v>46009.361111111109</c:v>
                </c:pt>
                <c:pt idx="36052">
                  <c:v>46009.368055555555</c:v>
                </c:pt>
                <c:pt idx="36053">
                  <c:v>46009.375</c:v>
                </c:pt>
                <c:pt idx="36054">
                  <c:v>46009.381944444445</c:v>
                </c:pt>
                <c:pt idx="36055">
                  <c:v>46009.388888888891</c:v>
                </c:pt>
                <c:pt idx="36056">
                  <c:v>46009.395833333336</c:v>
                </c:pt>
                <c:pt idx="36057">
                  <c:v>46009.402777777781</c:v>
                </c:pt>
                <c:pt idx="36058">
                  <c:v>46009.409722222219</c:v>
                </c:pt>
                <c:pt idx="36059">
                  <c:v>46009.416666666664</c:v>
                </c:pt>
                <c:pt idx="36060">
                  <c:v>46009.423611111109</c:v>
                </c:pt>
                <c:pt idx="36061">
                  <c:v>46009.430555555555</c:v>
                </c:pt>
                <c:pt idx="36062">
                  <c:v>46009.4375</c:v>
                </c:pt>
                <c:pt idx="36063">
                  <c:v>46009.444444444445</c:v>
                </c:pt>
                <c:pt idx="36064">
                  <c:v>46009.451388888891</c:v>
                </c:pt>
                <c:pt idx="36065">
                  <c:v>46009.458333333336</c:v>
                </c:pt>
                <c:pt idx="36066">
                  <c:v>46009.465277777781</c:v>
                </c:pt>
                <c:pt idx="36067">
                  <c:v>46009.472222222219</c:v>
                </c:pt>
                <c:pt idx="36068">
                  <c:v>46009.479166666664</c:v>
                </c:pt>
                <c:pt idx="36069">
                  <c:v>46009.486111111109</c:v>
                </c:pt>
                <c:pt idx="36070">
                  <c:v>46009.493055555555</c:v>
                </c:pt>
                <c:pt idx="36071">
                  <c:v>46009.5</c:v>
                </c:pt>
                <c:pt idx="36072">
                  <c:v>46009.506944444445</c:v>
                </c:pt>
                <c:pt idx="36073">
                  <c:v>46009.513888888891</c:v>
                </c:pt>
                <c:pt idx="36074">
                  <c:v>46009.520833333336</c:v>
                </c:pt>
                <c:pt idx="36075">
                  <c:v>46009.527777777781</c:v>
                </c:pt>
                <c:pt idx="36076">
                  <c:v>46009.534722222219</c:v>
                </c:pt>
                <c:pt idx="36077">
                  <c:v>46009.541666666664</c:v>
                </c:pt>
                <c:pt idx="36078">
                  <c:v>46009.548611111109</c:v>
                </c:pt>
                <c:pt idx="36079">
                  <c:v>46009.555555555555</c:v>
                </c:pt>
                <c:pt idx="36080">
                  <c:v>46009.5625</c:v>
                </c:pt>
                <c:pt idx="36081">
                  <c:v>46009.569444444445</c:v>
                </c:pt>
                <c:pt idx="36082">
                  <c:v>46009.576388888891</c:v>
                </c:pt>
                <c:pt idx="36083">
                  <c:v>46009.583333333336</c:v>
                </c:pt>
                <c:pt idx="36084">
                  <c:v>46009.590277777781</c:v>
                </c:pt>
                <c:pt idx="36085">
                  <c:v>46009.597222222219</c:v>
                </c:pt>
                <c:pt idx="36086">
                  <c:v>46009.604166666664</c:v>
                </c:pt>
                <c:pt idx="36087">
                  <c:v>46009.611111111109</c:v>
                </c:pt>
                <c:pt idx="36088">
                  <c:v>46009.618055555555</c:v>
                </c:pt>
                <c:pt idx="36089">
                  <c:v>46009.625</c:v>
                </c:pt>
                <c:pt idx="36090">
                  <c:v>46009.631944444445</c:v>
                </c:pt>
                <c:pt idx="36091">
                  <c:v>46009.638888888891</c:v>
                </c:pt>
                <c:pt idx="36092">
                  <c:v>46009.645833333336</c:v>
                </c:pt>
                <c:pt idx="36093">
                  <c:v>46009.652777777781</c:v>
                </c:pt>
                <c:pt idx="36094">
                  <c:v>46009.659722222219</c:v>
                </c:pt>
                <c:pt idx="36095">
                  <c:v>46009.666666666664</c:v>
                </c:pt>
                <c:pt idx="36096">
                  <c:v>46009.673611111109</c:v>
                </c:pt>
                <c:pt idx="36097">
                  <c:v>46009.680555555555</c:v>
                </c:pt>
                <c:pt idx="36098">
                  <c:v>46009.6875</c:v>
                </c:pt>
                <c:pt idx="36099">
                  <c:v>46009.694444444445</c:v>
                </c:pt>
                <c:pt idx="36100">
                  <c:v>46009.701388888891</c:v>
                </c:pt>
                <c:pt idx="36101">
                  <c:v>46009.708333333336</c:v>
                </c:pt>
                <c:pt idx="36102">
                  <c:v>46009.715277777781</c:v>
                </c:pt>
                <c:pt idx="36103">
                  <c:v>46009.722222222219</c:v>
                </c:pt>
                <c:pt idx="36104">
                  <c:v>46009.729166666664</c:v>
                </c:pt>
                <c:pt idx="36105">
                  <c:v>46009.736111111109</c:v>
                </c:pt>
                <c:pt idx="36106">
                  <c:v>46009.743055555555</c:v>
                </c:pt>
                <c:pt idx="36107">
                  <c:v>46009.75</c:v>
                </c:pt>
                <c:pt idx="36108">
                  <c:v>46009.756944444445</c:v>
                </c:pt>
                <c:pt idx="36109">
                  <c:v>46009.763888888891</c:v>
                </c:pt>
                <c:pt idx="36110">
                  <c:v>46009.770833333336</c:v>
                </c:pt>
                <c:pt idx="36111">
                  <c:v>46009.777777777781</c:v>
                </c:pt>
                <c:pt idx="36112">
                  <c:v>46009.784722222219</c:v>
                </c:pt>
                <c:pt idx="36113">
                  <c:v>46009.791666666664</c:v>
                </c:pt>
                <c:pt idx="36114">
                  <c:v>46009.798611111109</c:v>
                </c:pt>
                <c:pt idx="36115">
                  <c:v>46009.805555555555</c:v>
                </c:pt>
                <c:pt idx="36116">
                  <c:v>46009.8125</c:v>
                </c:pt>
                <c:pt idx="36117">
                  <c:v>46009.819444444445</c:v>
                </c:pt>
                <c:pt idx="36118">
                  <c:v>46009.826388888891</c:v>
                </c:pt>
                <c:pt idx="36119">
                  <c:v>46009.833333333336</c:v>
                </c:pt>
                <c:pt idx="36120">
                  <c:v>46009.840277777781</c:v>
                </c:pt>
                <c:pt idx="36121">
                  <c:v>46009.847222222219</c:v>
                </c:pt>
                <c:pt idx="36122">
                  <c:v>46009.854166666664</c:v>
                </c:pt>
                <c:pt idx="36123">
                  <c:v>46009.861111111109</c:v>
                </c:pt>
                <c:pt idx="36124">
                  <c:v>46009.868055555555</c:v>
                </c:pt>
                <c:pt idx="36125">
                  <c:v>46009.875</c:v>
                </c:pt>
                <c:pt idx="36126">
                  <c:v>46009.881944444445</c:v>
                </c:pt>
                <c:pt idx="36127">
                  <c:v>46009.888888888891</c:v>
                </c:pt>
                <c:pt idx="36128">
                  <c:v>46009.895833333336</c:v>
                </c:pt>
                <c:pt idx="36129">
                  <c:v>46009.902777777781</c:v>
                </c:pt>
                <c:pt idx="36130">
                  <c:v>46009.909722222219</c:v>
                </c:pt>
                <c:pt idx="36131">
                  <c:v>46009.916666666664</c:v>
                </c:pt>
                <c:pt idx="36132">
                  <c:v>46009.923611111109</c:v>
                </c:pt>
                <c:pt idx="36133">
                  <c:v>46009.930555555555</c:v>
                </c:pt>
                <c:pt idx="36134">
                  <c:v>46009.9375</c:v>
                </c:pt>
                <c:pt idx="36135">
                  <c:v>46009.944444444445</c:v>
                </c:pt>
                <c:pt idx="36136">
                  <c:v>46009.951388888891</c:v>
                </c:pt>
                <c:pt idx="36137">
                  <c:v>46009.958333333336</c:v>
                </c:pt>
                <c:pt idx="36138">
                  <c:v>46009.965277777781</c:v>
                </c:pt>
                <c:pt idx="36139">
                  <c:v>46009.972222222219</c:v>
                </c:pt>
                <c:pt idx="36140">
                  <c:v>46009.979166666664</c:v>
                </c:pt>
                <c:pt idx="36141">
                  <c:v>46009.986111111109</c:v>
                </c:pt>
                <c:pt idx="36142">
                  <c:v>46009.993055555555</c:v>
                </c:pt>
                <c:pt idx="36143">
                  <c:v>46010</c:v>
                </c:pt>
                <c:pt idx="36144">
                  <c:v>46010.006944444445</c:v>
                </c:pt>
                <c:pt idx="36145">
                  <c:v>46010.013888888891</c:v>
                </c:pt>
                <c:pt idx="36146">
                  <c:v>46010.020833333336</c:v>
                </c:pt>
                <c:pt idx="36147">
                  <c:v>46010.027777777781</c:v>
                </c:pt>
                <c:pt idx="36148">
                  <c:v>46010.034722222219</c:v>
                </c:pt>
                <c:pt idx="36149">
                  <c:v>46010.041666666664</c:v>
                </c:pt>
                <c:pt idx="36150">
                  <c:v>46010.048611111109</c:v>
                </c:pt>
                <c:pt idx="36151">
                  <c:v>46010.055555555555</c:v>
                </c:pt>
                <c:pt idx="36152">
                  <c:v>46010.0625</c:v>
                </c:pt>
                <c:pt idx="36153">
                  <c:v>46010.069444444445</c:v>
                </c:pt>
                <c:pt idx="36154">
                  <c:v>46010.076388888891</c:v>
                </c:pt>
                <c:pt idx="36155">
                  <c:v>46010.083333333336</c:v>
                </c:pt>
                <c:pt idx="36156">
                  <c:v>46010.090277777781</c:v>
                </c:pt>
                <c:pt idx="36157">
                  <c:v>46010.097222222219</c:v>
                </c:pt>
                <c:pt idx="36158">
                  <c:v>46010.104166666664</c:v>
                </c:pt>
                <c:pt idx="36159">
                  <c:v>46010.111111111109</c:v>
                </c:pt>
                <c:pt idx="36160">
                  <c:v>46010.118055555555</c:v>
                </c:pt>
                <c:pt idx="36161">
                  <c:v>46010.125</c:v>
                </c:pt>
                <c:pt idx="36162">
                  <c:v>46010.131944444445</c:v>
                </c:pt>
                <c:pt idx="36163">
                  <c:v>46010.138888888891</c:v>
                </c:pt>
                <c:pt idx="36164">
                  <c:v>46010.145833333336</c:v>
                </c:pt>
                <c:pt idx="36165">
                  <c:v>46010.152777777781</c:v>
                </c:pt>
                <c:pt idx="36166">
                  <c:v>46010.159722222219</c:v>
                </c:pt>
                <c:pt idx="36167">
                  <c:v>46010.166666666664</c:v>
                </c:pt>
                <c:pt idx="36168">
                  <c:v>46010.173611111109</c:v>
                </c:pt>
                <c:pt idx="36169">
                  <c:v>46010.180555555555</c:v>
                </c:pt>
                <c:pt idx="36170">
                  <c:v>46010.1875</c:v>
                </c:pt>
                <c:pt idx="36171">
                  <c:v>46010.194444444445</c:v>
                </c:pt>
                <c:pt idx="36172">
                  <c:v>46010.201388888891</c:v>
                </c:pt>
                <c:pt idx="36173">
                  <c:v>46010.208333333336</c:v>
                </c:pt>
                <c:pt idx="36174">
                  <c:v>46010.215277777781</c:v>
                </c:pt>
                <c:pt idx="36175">
                  <c:v>46010.222222222219</c:v>
                </c:pt>
                <c:pt idx="36176">
                  <c:v>46010.229166666664</c:v>
                </c:pt>
                <c:pt idx="36177">
                  <c:v>46010.236111111109</c:v>
                </c:pt>
                <c:pt idx="36178">
                  <c:v>46010.243055555555</c:v>
                </c:pt>
                <c:pt idx="36179">
                  <c:v>46010.25</c:v>
                </c:pt>
                <c:pt idx="36180">
                  <c:v>46010.256944444445</c:v>
                </c:pt>
                <c:pt idx="36181">
                  <c:v>46010.263888888891</c:v>
                </c:pt>
                <c:pt idx="36182">
                  <c:v>46010.270833333336</c:v>
                </c:pt>
                <c:pt idx="36183">
                  <c:v>46010.277777777781</c:v>
                </c:pt>
                <c:pt idx="36184">
                  <c:v>46010.284722222219</c:v>
                </c:pt>
                <c:pt idx="36185">
                  <c:v>46010.291666666664</c:v>
                </c:pt>
                <c:pt idx="36186">
                  <c:v>46010.298611111109</c:v>
                </c:pt>
                <c:pt idx="36187">
                  <c:v>46010.305555555555</c:v>
                </c:pt>
                <c:pt idx="36188">
                  <c:v>46010.3125</c:v>
                </c:pt>
                <c:pt idx="36189">
                  <c:v>46010.319444444445</c:v>
                </c:pt>
                <c:pt idx="36190">
                  <c:v>46010.326388888891</c:v>
                </c:pt>
                <c:pt idx="36191">
                  <c:v>46010.333333333336</c:v>
                </c:pt>
                <c:pt idx="36192">
                  <c:v>46010.340277777781</c:v>
                </c:pt>
                <c:pt idx="36193">
                  <c:v>46010.347222222219</c:v>
                </c:pt>
                <c:pt idx="36194">
                  <c:v>46010.354166666664</c:v>
                </c:pt>
                <c:pt idx="36195">
                  <c:v>46010.361111111109</c:v>
                </c:pt>
                <c:pt idx="36196">
                  <c:v>46010.368055555555</c:v>
                </c:pt>
                <c:pt idx="36197">
                  <c:v>46010.375</c:v>
                </c:pt>
                <c:pt idx="36198">
                  <c:v>46010.381944444445</c:v>
                </c:pt>
                <c:pt idx="36199">
                  <c:v>46010.388888888891</c:v>
                </c:pt>
                <c:pt idx="36200">
                  <c:v>46010.395833333336</c:v>
                </c:pt>
                <c:pt idx="36201">
                  <c:v>46010.402777777781</c:v>
                </c:pt>
                <c:pt idx="36202">
                  <c:v>46010.409722222219</c:v>
                </c:pt>
                <c:pt idx="36203">
                  <c:v>46010.416666666664</c:v>
                </c:pt>
                <c:pt idx="36204">
                  <c:v>46010.423611111109</c:v>
                </c:pt>
                <c:pt idx="36205">
                  <c:v>46010.430555555555</c:v>
                </c:pt>
                <c:pt idx="36206">
                  <c:v>46010.4375</c:v>
                </c:pt>
                <c:pt idx="36207">
                  <c:v>46010.444444444445</c:v>
                </c:pt>
                <c:pt idx="36208">
                  <c:v>46010.451388888891</c:v>
                </c:pt>
                <c:pt idx="36209">
                  <c:v>46010.458333333336</c:v>
                </c:pt>
                <c:pt idx="36210">
                  <c:v>46010.465277777781</c:v>
                </c:pt>
                <c:pt idx="36211">
                  <c:v>46010.472222222219</c:v>
                </c:pt>
                <c:pt idx="36212">
                  <c:v>46010.479166666664</c:v>
                </c:pt>
                <c:pt idx="36213">
                  <c:v>46010.486111111109</c:v>
                </c:pt>
                <c:pt idx="36214">
                  <c:v>46010.493055555555</c:v>
                </c:pt>
                <c:pt idx="36215">
                  <c:v>46010.5</c:v>
                </c:pt>
                <c:pt idx="36216">
                  <c:v>46010.506944444445</c:v>
                </c:pt>
                <c:pt idx="36217">
                  <c:v>46010.513888888891</c:v>
                </c:pt>
                <c:pt idx="36218">
                  <c:v>46010.520833333336</c:v>
                </c:pt>
                <c:pt idx="36219">
                  <c:v>46010.527777777781</c:v>
                </c:pt>
                <c:pt idx="36220">
                  <c:v>46010.534722222219</c:v>
                </c:pt>
                <c:pt idx="36221">
                  <c:v>46010.541666666664</c:v>
                </c:pt>
                <c:pt idx="36222">
                  <c:v>46010.548611111109</c:v>
                </c:pt>
                <c:pt idx="36223">
                  <c:v>46010.555555555555</c:v>
                </c:pt>
                <c:pt idx="36224">
                  <c:v>46010.5625</c:v>
                </c:pt>
                <c:pt idx="36225">
                  <c:v>46010.569444444445</c:v>
                </c:pt>
                <c:pt idx="36226">
                  <c:v>46010.576388888891</c:v>
                </c:pt>
                <c:pt idx="36227">
                  <c:v>46010.583333333336</c:v>
                </c:pt>
                <c:pt idx="36228">
                  <c:v>46010.590277777781</c:v>
                </c:pt>
                <c:pt idx="36229">
                  <c:v>46010.597222222219</c:v>
                </c:pt>
                <c:pt idx="36230">
                  <c:v>46010.604166666664</c:v>
                </c:pt>
                <c:pt idx="36231">
                  <c:v>46010.611111111109</c:v>
                </c:pt>
                <c:pt idx="36232">
                  <c:v>46010.618055555555</c:v>
                </c:pt>
                <c:pt idx="36233">
                  <c:v>46010.625</c:v>
                </c:pt>
                <c:pt idx="36234">
                  <c:v>46010.631944444445</c:v>
                </c:pt>
                <c:pt idx="36235">
                  <c:v>46010.638888888891</c:v>
                </c:pt>
                <c:pt idx="36236">
                  <c:v>46010.645833333336</c:v>
                </c:pt>
                <c:pt idx="36237">
                  <c:v>46010.652777777781</c:v>
                </c:pt>
                <c:pt idx="36238">
                  <c:v>46010.659722222219</c:v>
                </c:pt>
                <c:pt idx="36239">
                  <c:v>46010.666666666664</c:v>
                </c:pt>
                <c:pt idx="36240">
                  <c:v>46010.673611111109</c:v>
                </c:pt>
                <c:pt idx="36241">
                  <c:v>46010.680555555555</c:v>
                </c:pt>
                <c:pt idx="36242">
                  <c:v>46010.6875</c:v>
                </c:pt>
                <c:pt idx="36243">
                  <c:v>46010.694444444445</c:v>
                </c:pt>
                <c:pt idx="36244">
                  <c:v>46010.701388888891</c:v>
                </c:pt>
                <c:pt idx="36245">
                  <c:v>46010.708333333336</c:v>
                </c:pt>
                <c:pt idx="36246">
                  <c:v>46010.715277777781</c:v>
                </c:pt>
                <c:pt idx="36247">
                  <c:v>46010.722222222219</c:v>
                </c:pt>
                <c:pt idx="36248">
                  <c:v>46010.729166666664</c:v>
                </c:pt>
                <c:pt idx="36249">
                  <c:v>46010.736111111109</c:v>
                </c:pt>
                <c:pt idx="36250">
                  <c:v>46010.743055555555</c:v>
                </c:pt>
                <c:pt idx="36251">
                  <c:v>46010.75</c:v>
                </c:pt>
                <c:pt idx="36252">
                  <c:v>46010.756944444445</c:v>
                </c:pt>
                <c:pt idx="36253">
                  <c:v>46010.763888888891</c:v>
                </c:pt>
                <c:pt idx="36254">
                  <c:v>46010.770833333336</c:v>
                </c:pt>
                <c:pt idx="36255">
                  <c:v>46010.777777777781</c:v>
                </c:pt>
                <c:pt idx="36256">
                  <c:v>46010.784722222219</c:v>
                </c:pt>
                <c:pt idx="36257">
                  <c:v>46010.791666666664</c:v>
                </c:pt>
                <c:pt idx="36258">
                  <c:v>46010.798611111109</c:v>
                </c:pt>
                <c:pt idx="36259">
                  <c:v>46010.805555555555</c:v>
                </c:pt>
                <c:pt idx="36260">
                  <c:v>46010.8125</c:v>
                </c:pt>
                <c:pt idx="36261">
                  <c:v>46010.819444444445</c:v>
                </c:pt>
                <c:pt idx="36262">
                  <c:v>46010.826388888891</c:v>
                </c:pt>
                <c:pt idx="36263">
                  <c:v>46010.833333333336</c:v>
                </c:pt>
                <c:pt idx="36264">
                  <c:v>46010.840277777781</c:v>
                </c:pt>
                <c:pt idx="36265">
                  <c:v>46010.847222222219</c:v>
                </c:pt>
                <c:pt idx="36266">
                  <c:v>46010.854166666664</c:v>
                </c:pt>
                <c:pt idx="36267">
                  <c:v>46010.861111111109</c:v>
                </c:pt>
                <c:pt idx="36268">
                  <c:v>46010.868055555555</c:v>
                </c:pt>
                <c:pt idx="36269">
                  <c:v>46010.875</c:v>
                </c:pt>
                <c:pt idx="36270">
                  <c:v>46010.881944444445</c:v>
                </c:pt>
                <c:pt idx="36271">
                  <c:v>46010.888888888891</c:v>
                </c:pt>
                <c:pt idx="36272">
                  <c:v>46010.895833333336</c:v>
                </c:pt>
                <c:pt idx="36273">
                  <c:v>46010.902777777781</c:v>
                </c:pt>
                <c:pt idx="36274">
                  <c:v>46010.909722222219</c:v>
                </c:pt>
                <c:pt idx="36275">
                  <c:v>46010.916666666664</c:v>
                </c:pt>
                <c:pt idx="36276">
                  <c:v>46010.923611111109</c:v>
                </c:pt>
                <c:pt idx="36277">
                  <c:v>46010.930555555555</c:v>
                </c:pt>
                <c:pt idx="36278">
                  <c:v>46010.9375</c:v>
                </c:pt>
                <c:pt idx="36279">
                  <c:v>46010.944444444445</c:v>
                </c:pt>
                <c:pt idx="36280">
                  <c:v>46010.951388888891</c:v>
                </c:pt>
                <c:pt idx="36281">
                  <c:v>46010.958333333336</c:v>
                </c:pt>
                <c:pt idx="36282">
                  <c:v>46010.965277777781</c:v>
                </c:pt>
                <c:pt idx="36283">
                  <c:v>46010.972222222219</c:v>
                </c:pt>
                <c:pt idx="36284">
                  <c:v>46010.979166666664</c:v>
                </c:pt>
                <c:pt idx="36285">
                  <c:v>46010.986111111109</c:v>
                </c:pt>
                <c:pt idx="36286">
                  <c:v>46010.993055555555</c:v>
                </c:pt>
                <c:pt idx="36287">
                  <c:v>46011</c:v>
                </c:pt>
                <c:pt idx="36288">
                  <c:v>46011.006944444445</c:v>
                </c:pt>
                <c:pt idx="36289">
                  <c:v>46011.013888888891</c:v>
                </c:pt>
                <c:pt idx="36290">
                  <c:v>46011.020833333336</c:v>
                </c:pt>
                <c:pt idx="36291">
                  <c:v>46011.027777777781</c:v>
                </c:pt>
                <c:pt idx="36292">
                  <c:v>46011.034722222219</c:v>
                </c:pt>
                <c:pt idx="36293">
                  <c:v>46011.041666666664</c:v>
                </c:pt>
                <c:pt idx="36294">
                  <c:v>46011.048611111109</c:v>
                </c:pt>
                <c:pt idx="36295">
                  <c:v>46011.055555555555</c:v>
                </c:pt>
                <c:pt idx="36296">
                  <c:v>46011.0625</c:v>
                </c:pt>
                <c:pt idx="36297">
                  <c:v>46011.069444444445</c:v>
                </c:pt>
                <c:pt idx="36298">
                  <c:v>46011.076388888891</c:v>
                </c:pt>
                <c:pt idx="36299">
                  <c:v>46011.083333333336</c:v>
                </c:pt>
                <c:pt idx="36300">
                  <c:v>46011.090277777781</c:v>
                </c:pt>
                <c:pt idx="36301">
                  <c:v>46011.097222222219</c:v>
                </c:pt>
                <c:pt idx="36302">
                  <c:v>46011.104166666664</c:v>
                </c:pt>
                <c:pt idx="36303">
                  <c:v>46011.111111111109</c:v>
                </c:pt>
                <c:pt idx="36304">
                  <c:v>46011.118055555555</c:v>
                </c:pt>
                <c:pt idx="36305">
                  <c:v>46011.125</c:v>
                </c:pt>
                <c:pt idx="36306">
                  <c:v>46011.131944444445</c:v>
                </c:pt>
                <c:pt idx="36307">
                  <c:v>46011.138888888891</c:v>
                </c:pt>
                <c:pt idx="36308">
                  <c:v>46011.145833333336</c:v>
                </c:pt>
                <c:pt idx="36309">
                  <c:v>46011.152777777781</c:v>
                </c:pt>
                <c:pt idx="36310">
                  <c:v>46011.159722222219</c:v>
                </c:pt>
                <c:pt idx="36311">
                  <c:v>46011.166666666664</c:v>
                </c:pt>
                <c:pt idx="36312">
                  <c:v>46011.173611111109</c:v>
                </c:pt>
                <c:pt idx="36313">
                  <c:v>46011.180555555555</c:v>
                </c:pt>
                <c:pt idx="36314">
                  <c:v>46011.1875</c:v>
                </c:pt>
                <c:pt idx="36315">
                  <c:v>46011.194444444445</c:v>
                </c:pt>
                <c:pt idx="36316">
                  <c:v>46011.201388888891</c:v>
                </c:pt>
                <c:pt idx="36317">
                  <c:v>46011.208333333336</c:v>
                </c:pt>
                <c:pt idx="36318">
                  <c:v>46011.215277777781</c:v>
                </c:pt>
                <c:pt idx="36319">
                  <c:v>46011.222222222219</c:v>
                </c:pt>
                <c:pt idx="36320">
                  <c:v>46011.229166666664</c:v>
                </c:pt>
                <c:pt idx="36321">
                  <c:v>46011.236111111109</c:v>
                </c:pt>
                <c:pt idx="36322">
                  <c:v>46011.243055555555</c:v>
                </c:pt>
                <c:pt idx="36323">
                  <c:v>46011.25</c:v>
                </c:pt>
                <c:pt idx="36324">
                  <c:v>46011.256944444445</c:v>
                </c:pt>
                <c:pt idx="36325">
                  <c:v>46011.263888888891</c:v>
                </c:pt>
                <c:pt idx="36326">
                  <c:v>46011.270833333336</c:v>
                </c:pt>
                <c:pt idx="36327">
                  <c:v>46011.277777777781</c:v>
                </c:pt>
                <c:pt idx="36328">
                  <c:v>46011.284722222219</c:v>
                </c:pt>
                <c:pt idx="36329">
                  <c:v>46011.291666666664</c:v>
                </c:pt>
                <c:pt idx="36330">
                  <c:v>46011.298611111109</c:v>
                </c:pt>
                <c:pt idx="36331">
                  <c:v>46011.305555555555</c:v>
                </c:pt>
                <c:pt idx="36332">
                  <c:v>46011.3125</c:v>
                </c:pt>
                <c:pt idx="36333">
                  <c:v>46011.319444444445</c:v>
                </c:pt>
                <c:pt idx="36334">
                  <c:v>46011.326388888891</c:v>
                </c:pt>
                <c:pt idx="36335">
                  <c:v>46011.333333333336</c:v>
                </c:pt>
                <c:pt idx="36336">
                  <c:v>46011.340277777781</c:v>
                </c:pt>
                <c:pt idx="36337">
                  <c:v>46011.347222222219</c:v>
                </c:pt>
                <c:pt idx="36338">
                  <c:v>46011.354166666664</c:v>
                </c:pt>
                <c:pt idx="36339">
                  <c:v>46011.361111111109</c:v>
                </c:pt>
                <c:pt idx="36340">
                  <c:v>46011.368055555555</c:v>
                </c:pt>
                <c:pt idx="36341">
                  <c:v>46011.375</c:v>
                </c:pt>
                <c:pt idx="36342">
                  <c:v>46011.381944444445</c:v>
                </c:pt>
                <c:pt idx="36343">
                  <c:v>46011.388888888891</c:v>
                </c:pt>
                <c:pt idx="36344">
                  <c:v>46011.395833333336</c:v>
                </c:pt>
                <c:pt idx="36345">
                  <c:v>46011.402777777781</c:v>
                </c:pt>
                <c:pt idx="36346">
                  <c:v>46011.409722222219</c:v>
                </c:pt>
                <c:pt idx="36347">
                  <c:v>46011.416666666664</c:v>
                </c:pt>
                <c:pt idx="36348">
                  <c:v>46011.423611111109</c:v>
                </c:pt>
                <c:pt idx="36349">
                  <c:v>46011.430555555555</c:v>
                </c:pt>
                <c:pt idx="36350">
                  <c:v>46011.4375</c:v>
                </c:pt>
                <c:pt idx="36351">
                  <c:v>46011.444444444445</c:v>
                </c:pt>
                <c:pt idx="36352">
                  <c:v>46011.451388888891</c:v>
                </c:pt>
                <c:pt idx="36353">
                  <c:v>46011.458333333336</c:v>
                </c:pt>
                <c:pt idx="36354">
                  <c:v>46011.465277777781</c:v>
                </c:pt>
                <c:pt idx="36355">
                  <c:v>46011.472222222219</c:v>
                </c:pt>
                <c:pt idx="36356">
                  <c:v>46011.479166666664</c:v>
                </c:pt>
                <c:pt idx="36357">
                  <c:v>46011.486111111109</c:v>
                </c:pt>
                <c:pt idx="36358">
                  <c:v>46011.493055555555</c:v>
                </c:pt>
                <c:pt idx="36359">
                  <c:v>46011.5</c:v>
                </c:pt>
                <c:pt idx="36360">
                  <c:v>46011.506944444445</c:v>
                </c:pt>
                <c:pt idx="36361">
                  <c:v>46011.513888888891</c:v>
                </c:pt>
                <c:pt idx="36362">
                  <c:v>46011.520833333336</c:v>
                </c:pt>
                <c:pt idx="36363">
                  <c:v>46011.527777777781</c:v>
                </c:pt>
                <c:pt idx="36364">
                  <c:v>46011.534722222219</c:v>
                </c:pt>
                <c:pt idx="36365">
                  <c:v>46011.541666666664</c:v>
                </c:pt>
                <c:pt idx="36366">
                  <c:v>46011.548611111109</c:v>
                </c:pt>
                <c:pt idx="36367">
                  <c:v>46011.555555555555</c:v>
                </c:pt>
                <c:pt idx="36368">
                  <c:v>46011.5625</c:v>
                </c:pt>
                <c:pt idx="36369">
                  <c:v>46011.569444444445</c:v>
                </c:pt>
                <c:pt idx="36370">
                  <c:v>46011.576388888891</c:v>
                </c:pt>
                <c:pt idx="36371">
                  <c:v>46011.583333333336</c:v>
                </c:pt>
                <c:pt idx="36372">
                  <c:v>46011.590277777781</c:v>
                </c:pt>
                <c:pt idx="36373">
                  <c:v>46011.597222222219</c:v>
                </c:pt>
                <c:pt idx="36374">
                  <c:v>46011.604166666664</c:v>
                </c:pt>
                <c:pt idx="36375">
                  <c:v>46011.611111111109</c:v>
                </c:pt>
                <c:pt idx="36376">
                  <c:v>46011.618055555555</c:v>
                </c:pt>
                <c:pt idx="36377">
                  <c:v>46011.625</c:v>
                </c:pt>
                <c:pt idx="36378">
                  <c:v>46011.631944444445</c:v>
                </c:pt>
                <c:pt idx="36379">
                  <c:v>46011.638888888891</c:v>
                </c:pt>
                <c:pt idx="36380">
                  <c:v>46011.645833333336</c:v>
                </c:pt>
                <c:pt idx="36381">
                  <c:v>46011.652777777781</c:v>
                </c:pt>
                <c:pt idx="36382">
                  <c:v>46011.659722222219</c:v>
                </c:pt>
                <c:pt idx="36383">
                  <c:v>46011.666666666664</c:v>
                </c:pt>
                <c:pt idx="36384">
                  <c:v>46011.673611111109</c:v>
                </c:pt>
                <c:pt idx="36385">
                  <c:v>46011.680555555555</c:v>
                </c:pt>
                <c:pt idx="36386">
                  <c:v>46011.6875</c:v>
                </c:pt>
                <c:pt idx="36387">
                  <c:v>46011.694444444445</c:v>
                </c:pt>
                <c:pt idx="36388">
                  <c:v>46011.701388888891</c:v>
                </c:pt>
                <c:pt idx="36389">
                  <c:v>46011.708333333336</c:v>
                </c:pt>
                <c:pt idx="36390">
                  <c:v>46011.715277777781</c:v>
                </c:pt>
                <c:pt idx="36391">
                  <c:v>46011.722222222219</c:v>
                </c:pt>
                <c:pt idx="36392">
                  <c:v>46011.729166666664</c:v>
                </c:pt>
                <c:pt idx="36393">
                  <c:v>46011.736111111109</c:v>
                </c:pt>
                <c:pt idx="36394">
                  <c:v>46011.743055555555</c:v>
                </c:pt>
                <c:pt idx="36395">
                  <c:v>46011.75</c:v>
                </c:pt>
                <c:pt idx="36396">
                  <c:v>46011.756944444445</c:v>
                </c:pt>
                <c:pt idx="36397">
                  <c:v>46011.763888888891</c:v>
                </c:pt>
                <c:pt idx="36398">
                  <c:v>46011.770833333336</c:v>
                </c:pt>
                <c:pt idx="36399">
                  <c:v>46011.777777777781</c:v>
                </c:pt>
                <c:pt idx="36400">
                  <c:v>46011.784722222219</c:v>
                </c:pt>
                <c:pt idx="36401">
                  <c:v>46011.791666666664</c:v>
                </c:pt>
                <c:pt idx="36402">
                  <c:v>46011.798611111109</c:v>
                </c:pt>
                <c:pt idx="36403">
                  <c:v>46011.805555555555</c:v>
                </c:pt>
                <c:pt idx="36404">
                  <c:v>46011.8125</c:v>
                </c:pt>
                <c:pt idx="36405">
                  <c:v>46011.819444444445</c:v>
                </c:pt>
                <c:pt idx="36406">
                  <c:v>46011.826388888891</c:v>
                </c:pt>
                <c:pt idx="36407">
                  <c:v>46011.833333333336</c:v>
                </c:pt>
                <c:pt idx="36408">
                  <c:v>46011.840277777781</c:v>
                </c:pt>
                <c:pt idx="36409">
                  <c:v>46011.847222222219</c:v>
                </c:pt>
                <c:pt idx="36410">
                  <c:v>46011.854166666664</c:v>
                </c:pt>
                <c:pt idx="36411">
                  <c:v>46011.861111111109</c:v>
                </c:pt>
                <c:pt idx="36412">
                  <c:v>46011.868055555555</c:v>
                </c:pt>
                <c:pt idx="36413">
                  <c:v>46011.875</c:v>
                </c:pt>
                <c:pt idx="36414">
                  <c:v>46011.881944444445</c:v>
                </c:pt>
                <c:pt idx="36415">
                  <c:v>46011.888888888891</c:v>
                </c:pt>
                <c:pt idx="36416">
                  <c:v>46011.895833333336</c:v>
                </c:pt>
                <c:pt idx="36417">
                  <c:v>46011.902777777781</c:v>
                </c:pt>
                <c:pt idx="36418">
                  <c:v>46011.909722222219</c:v>
                </c:pt>
                <c:pt idx="36419">
                  <c:v>46011.916666666664</c:v>
                </c:pt>
                <c:pt idx="36420">
                  <c:v>46011.923611111109</c:v>
                </c:pt>
                <c:pt idx="36421">
                  <c:v>46011.930555555555</c:v>
                </c:pt>
                <c:pt idx="36422">
                  <c:v>46011.9375</c:v>
                </c:pt>
                <c:pt idx="36423">
                  <c:v>46011.944444444445</c:v>
                </c:pt>
                <c:pt idx="36424">
                  <c:v>46011.951388888891</c:v>
                </c:pt>
                <c:pt idx="36425">
                  <c:v>46011.958333333336</c:v>
                </c:pt>
                <c:pt idx="36426">
                  <c:v>46011.965277777781</c:v>
                </c:pt>
                <c:pt idx="36427">
                  <c:v>46011.972222222219</c:v>
                </c:pt>
                <c:pt idx="36428">
                  <c:v>46011.979166666664</c:v>
                </c:pt>
                <c:pt idx="36429">
                  <c:v>46011.986111111109</c:v>
                </c:pt>
                <c:pt idx="36430">
                  <c:v>46011.993055555555</c:v>
                </c:pt>
                <c:pt idx="36431">
                  <c:v>46012</c:v>
                </c:pt>
                <c:pt idx="36432">
                  <c:v>46012.006944444445</c:v>
                </c:pt>
                <c:pt idx="36433">
                  <c:v>46012.013888888891</c:v>
                </c:pt>
                <c:pt idx="36434">
                  <c:v>46012.020833333336</c:v>
                </c:pt>
                <c:pt idx="36435">
                  <c:v>46012.027777777781</c:v>
                </c:pt>
                <c:pt idx="36436">
                  <c:v>46012.034722222219</c:v>
                </c:pt>
                <c:pt idx="36437">
                  <c:v>46012.041666666664</c:v>
                </c:pt>
                <c:pt idx="36438">
                  <c:v>46012.048611111109</c:v>
                </c:pt>
                <c:pt idx="36439">
                  <c:v>46012.055555555555</c:v>
                </c:pt>
                <c:pt idx="36440">
                  <c:v>46012.0625</c:v>
                </c:pt>
                <c:pt idx="36441">
                  <c:v>46012.069444444445</c:v>
                </c:pt>
                <c:pt idx="36442">
                  <c:v>46012.076388888891</c:v>
                </c:pt>
                <c:pt idx="36443">
                  <c:v>46012.083333333336</c:v>
                </c:pt>
                <c:pt idx="36444">
                  <c:v>46012.090277777781</c:v>
                </c:pt>
                <c:pt idx="36445">
                  <c:v>46012.097222222219</c:v>
                </c:pt>
                <c:pt idx="36446">
                  <c:v>46012.104166666664</c:v>
                </c:pt>
                <c:pt idx="36447">
                  <c:v>46012.111111111109</c:v>
                </c:pt>
                <c:pt idx="36448">
                  <c:v>46012.118055555555</c:v>
                </c:pt>
                <c:pt idx="36449">
                  <c:v>46012.125</c:v>
                </c:pt>
                <c:pt idx="36450">
                  <c:v>46012.131944444445</c:v>
                </c:pt>
                <c:pt idx="36451">
                  <c:v>46012.138888888891</c:v>
                </c:pt>
                <c:pt idx="36452">
                  <c:v>46012.145833333336</c:v>
                </c:pt>
                <c:pt idx="36453">
                  <c:v>46012.152777777781</c:v>
                </c:pt>
                <c:pt idx="36454">
                  <c:v>46012.159722222219</c:v>
                </c:pt>
                <c:pt idx="36455">
                  <c:v>46012.166666666664</c:v>
                </c:pt>
                <c:pt idx="36456">
                  <c:v>46012.173611111109</c:v>
                </c:pt>
                <c:pt idx="36457">
                  <c:v>46012.180555555555</c:v>
                </c:pt>
                <c:pt idx="36458">
                  <c:v>46012.1875</c:v>
                </c:pt>
                <c:pt idx="36459">
                  <c:v>46012.194444444445</c:v>
                </c:pt>
                <c:pt idx="36460">
                  <c:v>46012.201388888891</c:v>
                </c:pt>
                <c:pt idx="36461">
                  <c:v>46012.208333333336</c:v>
                </c:pt>
                <c:pt idx="36462">
                  <c:v>46012.215277777781</c:v>
                </c:pt>
                <c:pt idx="36463">
                  <c:v>46012.222222222219</c:v>
                </c:pt>
                <c:pt idx="36464">
                  <c:v>46012.229166666664</c:v>
                </c:pt>
                <c:pt idx="36465">
                  <c:v>46012.236111111109</c:v>
                </c:pt>
                <c:pt idx="36466">
                  <c:v>46012.243055555555</c:v>
                </c:pt>
                <c:pt idx="36467">
                  <c:v>46012.25</c:v>
                </c:pt>
                <c:pt idx="36468">
                  <c:v>46012.256944444445</c:v>
                </c:pt>
                <c:pt idx="36469">
                  <c:v>46012.263888888891</c:v>
                </c:pt>
                <c:pt idx="36470">
                  <c:v>46012.270833333336</c:v>
                </c:pt>
                <c:pt idx="36471">
                  <c:v>46012.277777777781</c:v>
                </c:pt>
                <c:pt idx="36472">
                  <c:v>46012.284722222219</c:v>
                </c:pt>
                <c:pt idx="36473">
                  <c:v>46012.291666666664</c:v>
                </c:pt>
                <c:pt idx="36474">
                  <c:v>46012.298611111109</c:v>
                </c:pt>
                <c:pt idx="36475">
                  <c:v>46012.305555555555</c:v>
                </c:pt>
                <c:pt idx="36476">
                  <c:v>46012.3125</c:v>
                </c:pt>
                <c:pt idx="36477">
                  <c:v>46012.319444444445</c:v>
                </c:pt>
                <c:pt idx="36478">
                  <c:v>46012.326388888891</c:v>
                </c:pt>
                <c:pt idx="36479">
                  <c:v>46012.333333333336</c:v>
                </c:pt>
                <c:pt idx="36480">
                  <c:v>46012.340277777781</c:v>
                </c:pt>
                <c:pt idx="36481">
                  <c:v>46012.347222222219</c:v>
                </c:pt>
                <c:pt idx="36482">
                  <c:v>46012.354166666664</c:v>
                </c:pt>
                <c:pt idx="36483">
                  <c:v>46012.361111111109</c:v>
                </c:pt>
                <c:pt idx="36484">
                  <c:v>46012.368055555555</c:v>
                </c:pt>
                <c:pt idx="36485">
                  <c:v>46012.375</c:v>
                </c:pt>
                <c:pt idx="36486">
                  <c:v>46012.381944444445</c:v>
                </c:pt>
                <c:pt idx="36487">
                  <c:v>46012.388888888891</c:v>
                </c:pt>
                <c:pt idx="36488">
                  <c:v>46012.395833333336</c:v>
                </c:pt>
                <c:pt idx="36489">
                  <c:v>46012.402777777781</c:v>
                </c:pt>
                <c:pt idx="36490">
                  <c:v>46012.409722222219</c:v>
                </c:pt>
                <c:pt idx="36491">
                  <c:v>46012.416666666664</c:v>
                </c:pt>
                <c:pt idx="36492">
                  <c:v>46012.423611111109</c:v>
                </c:pt>
                <c:pt idx="36493">
                  <c:v>46012.430555555555</c:v>
                </c:pt>
                <c:pt idx="36494">
                  <c:v>46012.4375</c:v>
                </c:pt>
                <c:pt idx="36495">
                  <c:v>46012.444444444445</c:v>
                </c:pt>
                <c:pt idx="36496">
                  <c:v>46012.451388888891</c:v>
                </c:pt>
                <c:pt idx="36497">
                  <c:v>46012.458333333336</c:v>
                </c:pt>
                <c:pt idx="36498">
                  <c:v>46012.465277777781</c:v>
                </c:pt>
                <c:pt idx="36499">
                  <c:v>46012.472222222219</c:v>
                </c:pt>
                <c:pt idx="36500">
                  <c:v>46012.479166666664</c:v>
                </c:pt>
                <c:pt idx="36501">
                  <c:v>46012.486111111109</c:v>
                </c:pt>
                <c:pt idx="36502">
                  <c:v>46012.493055555555</c:v>
                </c:pt>
                <c:pt idx="36503">
                  <c:v>46012.5</c:v>
                </c:pt>
                <c:pt idx="36504">
                  <c:v>46012.506944444445</c:v>
                </c:pt>
                <c:pt idx="36505">
                  <c:v>46012.513888888891</c:v>
                </c:pt>
                <c:pt idx="36506">
                  <c:v>46012.520833333336</c:v>
                </c:pt>
                <c:pt idx="36507">
                  <c:v>46012.527777777781</c:v>
                </c:pt>
                <c:pt idx="36508">
                  <c:v>46012.534722222219</c:v>
                </c:pt>
                <c:pt idx="36509">
                  <c:v>46012.541666666664</c:v>
                </c:pt>
                <c:pt idx="36510">
                  <c:v>46012.548611111109</c:v>
                </c:pt>
                <c:pt idx="36511">
                  <c:v>46012.555555555555</c:v>
                </c:pt>
                <c:pt idx="36512">
                  <c:v>46012.5625</c:v>
                </c:pt>
                <c:pt idx="36513">
                  <c:v>46012.569444444445</c:v>
                </c:pt>
                <c:pt idx="36514">
                  <c:v>46012.576388888891</c:v>
                </c:pt>
                <c:pt idx="36515">
                  <c:v>46012.583333333336</c:v>
                </c:pt>
                <c:pt idx="36516">
                  <c:v>46012.590277777781</c:v>
                </c:pt>
                <c:pt idx="36517">
                  <c:v>46012.597222222219</c:v>
                </c:pt>
                <c:pt idx="36518">
                  <c:v>46012.604166666664</c:v>
                </c:pt>
                <c:pt idx="36519">
                  <c:v>46012.611111111109</c:v>
                </c:pt>
                <c:pt idx="36520">
                  <c:v>46012.618055555555</c:v>
                </c:pt>
                <c:pt idx="36521">
                  <c:v>46012.625</c:v>
                </c:pt>
                <c:pt idx="36522">
                  <c:v>46012.631944444445</c:v>
                </c:pt>
                <c:pt idx="36523">
                  <c:v>46012.638888888891</c:v>
                </c:pt>
                <c:pt idx="36524">
                  <c:v>46012.645833333336</c:v>
                </c:pt>
                <c:pt idx="36525">
                  <c:v>46012.652777777781</c:v>
                </c:pt>
                <c:pt idx="36526">
                  <c:v>46012.659722222219</c:v>
                </c:pt>
                <c:pt idx="36527">
                  <c:v>46012.666666666664</c:v>
                </c:pt>
                <c:pt idx="36528">
                  <c:v>46012.673611111109</c:v>
                </c:pt>
                <c:pt idx="36529">
                  <c:v>46012.680555555555</c:v>
                </c:pt>
                <c:pt idx="36530">
                  <c:v>46012.6875</c:v>
                </c:pt>
                <c:pt idx="36531">
                  <c:v>46012.694444444445</c:v>
                </c:pt>
                <c:pt idx="36532">
                  <c:v>46012.701388888891</c:v>
                </c:pt>
                <c:pt idx="36533">
                  <c:v>46012.708333333336</c:v>
                </c:pt>
                <c:pt idx="36534">
                  <c:v>46012.715277777781</c:v>
                </c:pt>
                <c:pt idx="36535">
                  <c:v>46012.722222222219</c:v>
                </c:pt>
                <c:pt idx="36536">
                  <c:v>46012.729166666664</c:v>
                </c:pt>
                <c:pt idx="36537">
                  <c:v>46012.736111111109</c:v>
                </c:pt>
                <c:pt idx="36538">
                  <c:v>46012.743055555555</c:v>
                </c:pt>
                <c:pt idx="36539">
                  <c:v>46012.75</c:v>
                </c:pt>
                <c:pt idx="36540">
                  <c:v>46012.756944444445</c:v>
                </c:pt>
                <c:pt idx="36541">
                  <c:v>46012.763888888891</c:v>
                </c:pt>
                <c:pt idx="36542">
                  <c:v>46012.770833333336</c:v>
                </c:pt>
                <c:pt idx="36543">
                  <c:v>46012.777777777781</c:v>
                </c:pt>
                <c:pt idx="36544">
                  <c:v>46012.784722222219</c:v>
                </c:pt>
                <c:pt idx="36545">
                  <c:v>46012.791666666664</c:v>
                </c:pt>
                <c:pt idx="36546">
                  <c:v>46012.798611111109</c:v>
                </c:pt>
                <c:pt idx="36547">
                  <c:v>46012.805555555555</c:v>
                </c:pt>
                <c:pt idx="36548">
                  <c:v>46012.8125</c:v>
                </c:pt>
                <c:pt idx="36549">
                  <c:v>46012.819444444445</c:v>
                </c:pt>
                <c:pt idx="36550">
                  <c:v>46012.826388888891</c:v>
                </c:pt>
                <c:pt idx="36551">
                  <c:v>46012.833333333336</c:v>
                </c:pt>
                <c:pt idx="36552">
                  <c:v>46012.840277777781</c:v>
                </c:pt>
                <c:pt idx="36553">
                  <c:v>46012.847222222219</c:v>
                </c:pt>
                <c:pt idx="36554">
                  <c:v>46012.854166666664</c:v>
                </c:pt>
                <c:pt idx="36555">
                  <c:v>46012.861111111109</c:v>
                </c:pt>
                <c:pt idx="36556">
                  <c:v>46012.868055555555</c:v>
                </c:pt>
                <c:pt idx="36557">
                  <c:v>46012.875</c:v>
                </c:pt>
                <c:pt idx="36558">
                  <c:v>46012.881944444445</c:v>
                </c:pt>
                <c:pt idx="36559">
                  <c:v>46012.888888888891</c:v>
                </c:pt>
                <c:pt idx="36560">
                  <c:v>46012.895833333336</c:v>
                </c:pt>
                <c:pt idx="36561">
                  <c:v>46012.902777777781</c:v>
                </c:pt>
                <c:pt idx="36562">
                  <c:v>46012.909722222219</c:v>
                </c:pt>
                <c:pt idx="36563">
                  <c:v>46012.916666666664</c:v>
                </c:pt>
                <c:pt idx="36564">
                  <c:v>46012.923611111109</c:v>
                </c:pt>
                <c:pt idx="36565">
                  <c:v>46012.930555555555</c:v>
                </c:pt>
                <c:pt idx="36566">
                  <c:v>46012.9375</c:v>
                </c:pt>
                <c:pt idx="36567">
                  <c:v>46012.944444444445</c:v>
                </c:pt>
                <c:pt idx="36568">
                  <c:v>46012.951388888891</c:v>
                </c:pt>
                <c:pt idx="36569">
                  <c:v>46012.958333333336</c:v>
                </c:pt>
                <c:pt idx="36570">
                  <c:v>46012.965277777781</c:v>
                </c:pt>
                <c:pt idx="36571">
                  <c:v>46012.972222222219</c:v>
                </c:pt>
                <c:pt idx="36572">
                  <c:v>46012.979166666664</c:v>
                </c:pt>
                <c:pt idx="36573">
                  <c:v>46012.986111111109</c:v>
                </c:pt>
                <c:pt idx="36574">
                  <c:v>46012.993055555555</c:v>
                </c:pt>
                <c:pt idx="36575">
                  <c:v>46013</c:v>
                </c:pt>
                <c:pt idx="36576">
                  <c:v>46013.006944444445</c:v>
                </c:pt>
                <c:pt idx="36577">
                  <c:v>46013.013888888891</c:v>
                </c:pt>
                <c:pt idx="36578">
                  <c:v>46013.020833333336</c:v>
                </c:pt>
                <c:pt idx="36579">
                  <c:v>46013.027777777781</c:v>
                </c:pt>
                <c:pt idx="36580">
                  <c:v>46013.034722222219</c:v>
                </c:pt>
                <c:pt idx="36581">
                  <c:v>46013.041666666664</c:v>
                </c:pt>
                <c:pt idx="36582">
                  <c:v>46013.048611111109</c:v>
                </c:pt>
                <c:pt idx="36583">
                  <c:v>46013.055555555555</c:v>
                </c:pt>
                <c:pt idx="36584">
                  <c:v>46013.0625</c:v>
                </c:pt>
                <c:pt idx="36585">
                  <c:v>46013.069444444445</c:v>
                </c:pt>
                <c:pt idx="36586">
                  <c:v>46013.076388888891</c:v>
                </c:pt>
                <c:pt idx="36587">
                  <c:v>46013.083333333336</c:v>
                </c:pt>
                <c:pt idx="36588">
                  <c:v>46013.090277777781</c:v>
                </c:pt>
                <c:pt idx="36589">
                  <c:v>46013.097222222219</c:v>
                </c:pt>
                <c:pt idx="36590">
                  <c:v>46013.104166666664</c:v>
                </c:pt>
                <c:pt idx="36591">
                  <c:v>46013.111111111109</c:v>
                </c:pt>
                <c:pt idx="36592">
                  <c:v>46013.118055555555</c:v>
                </c:pt>
                <c:pt idx="36593">
                  <c:v>46013.125</c:v>
                </c:pt>
                <c:pt idx="36594">
                  <c:v>46013.131944444445</c:v>
                </c:pt>
                <c:pt idx="36595">
                  <c:v>46013.138888888891</c:v>
                </c:pt>
                <c:pt idx="36596">
                  <c:v>46013.145833333336</c:v>
                </c:pt>
                <c:pt idx="36597">
                  <c:v>46013.152777777781</c:v>
                </c:pt>
                <c:pt idx="36598">
                  <c:v>46013.159722222219</c:v>
                </c:pt>
                <c:pt idx="36599">
                  <c:v>46013.166666666664</c:v>
                </c:pt>
                <c:pt idx="36600">
                  <c:v>46013.173611111109</c:v>
                </c:pt>
                <c:pt idx="36601">
                  <c:v>46013.180555555555</c:v>
                </c:pt>
                <c:pt idx="36602">
                  <c:v>46013.1875</c:v>
                </c:pt>
                <c:pt idx="36603">
                  <c:v>46013.194444444445</c:v>
                </c:pt>
                <c:pt idx="36604">
                  <c:v>46013.201388888891</c:v>
                </c:pt>
                <c:pt idx="36605">
                  <c:v>46013.208333333336</c:v>
                </c:pt>
                <c:pt idx="36606">
                  <c:v>46013.215277777781</c:v>
                </c:pt>
                <c:pt idx="36607">
                  <c:v>46013.222222222219</c:v>
                </c:pt>
                <c:pt idx="36608">
                  <c:v>46013.229166666664</c:v>
                </c:pt>
                <c:pt idx="36609">
                  <c:v>46013.236111111109</c:v>
                </c:pt>
                <c:pt idx="36610">
                  <c:v>46013.243055555555</c:v>
                </c:pt>
                <c:pt idx="36611">
                  <c:v>46013.25</c:v>
                </c:pt>
                <c:pt idx="36612">
                  <c:v>46013.256944444445</c:v>
                </c:pt>
                <c:pt idx="36613">
                  <c:v>46013.263888888891</c:v>
                </c:pt>
                <c:pt idx="36614">
                  <c:v>46013.270833333336</c:v>
                </c:pt>
                <c:pt idx="36615">
                  <c:v>46013.277777777781</c:v>
                </c:pt>
                <c:pt idx="36616">
                  <c:v>46013.284722222219</c:v>
                </c:pt>
                <c:pt idx="36617">
                  <c:v>46013.291666666664</c:v>
                </c:pt>
                <c:pt idx="36618">
                  <c:v>46013.298611111109</c:v>
                </c:pt>
                <c:pt idx="36619">
                  <c:v>46013.305555555555</c:v>
                </c:pt>
                <c:pt idx="36620">
                  <c:v>46013.3125</c:v>
                </c:pt>
                <c:pt idx="36621">
                  <c:v>46013.319444444445</c:v>
                </c:pt>
                <c:pt idx="36622">
                  <c:v>46013.326388888891</c:v>
                </c:pt>
                <c:pt idx="36623">
                  <c:v>46013.333333333336</c:v>
                </c:pt>
                <c:pt idx="36624">
                  <c:v>46013.340277777781</c:v>
                </c:pt>
                <c:pt idx="36625">
                  <c:v>46013.347222222219</c:v>
                </c:pt>
                <c:pt idx="36626">
                  <c:v>46013.354166666664</c:v>
                </c:pt>
                <c:pt idx="36627">
                  <c:v>46013.361111111109</c:v>
                </c:pt>
                <c:pt idx="36628">
                  <c:v>46013.368055555555</c:v>
                </c:pt>
                <c:pt idx="36629">
                  <c:v>46013.375</c:v>
                </c:pt>
                <c:pt idx="36630">
                  <c:v>46013.381944444445</c:v>
                </c:pt>
                <c:pt idx="36631">
                  <c:v>46013.388888888891</c:v>
                </c:pt>
                <c:pt idx="36632">
                  <c:v>46013.395833333336</c:v>
                </c:pt>
                <c:pt idx="36633">
                  <c:v>46013.402777777781</c:v>
                </c:pt>
                <c:pt idx="36634">
                  <c:v>46013.409722222219</c:v>
                </c:pt>
                <c:pt idx="36635">
                  <c:v>46013.416666666664</c:v>
                </c:pt>
                <c:pt idx="36636">
                  <c:v>46013.423611111109</c:v>
                </c:pt>
                <c:pt idx="36637">
                  <c:v>46013.430555555555</c:v>
                </c:pt>
                <c:pt idx="36638">
                  <c:v>46013.4375</c:v>
                </c:pt>
                <c:pt idx="36639">
                  <c:v>46013.444444444445</c:v>
                </c:pt>
                <c:pt idx="36640">
                  <c:v>46013.451388888891</c:v>
                </c:pt>
                <c:pt idx="36641">
                  <c:v>46013.458333333336</c:v>
                </c:pt>
                <c:pt idx="36642">
                  <c:v>46013.465277777781</c:v>
                </c:pt>
                <c:pt idx="36643">
                  <c:v>46013.472222222219</c:v>
                </c:pt>
                <c:pt idx="36644">
                  <c:v>46013.479166666664</c:v>
                </c:pt>
                <c:pt idx="36645">
                  <c:v>46013.486111111109</c:v>
                </c:pt>
                <c:pt idx="36646">
                  <c:v>46013.493055555555</c:v>
                </c:pt>
                <c:pt idx="36647">
                  <c:v>46013.5</c:v>
                </c:pt>
                <c:pt idx="36648">
                  <c:v>46013.506944444445</c:v>
                </c:pt>
                <c:pt idx="36649">
                  <c:v>46013.513888888891</c:v>
                </c:pt>
                <c:pt idx="36650">
                  <c:v>46013.520833333336</c:v>
                </c:pt>
                <c:pt idx="36651">
                  <c:v>46013.527777777781</c:v>
                </c:pt>
                <c:pt idx="36652">
                  <c:v>46013.534722222219</c:v>
                </c:pt>
                <c:pt idx="36653">
                  <c:v>46013.541666666664</c:v>
                </c:pt>
                <c:pt idx="36654">
                  <c:v>46013.548611111109</c:v>
                </c:pt>
                <c:pt idx="36655">
                  <c:v>46013.555555555555</c:v>
                </c:pt>
                <c:pt idx="36656">
                  <c:v>46013.5625</c:v>
                </c:pt>
                <c:pt idx="36657">
                  <c:v>46013.569444444445</c:v>
                </c:pt>
                <c:pt idx="36658">
                  <c:v>46013.576388888891</c:v>
                </c:pt>
                <c:pt idx="36659">
                  <c:v>46013.583333333336</c:v>
                </c:pt>
                <c:pt idx="36660">
                  <c:v>46013.590277777781</c:v>
                </c:pt>
                <c:pt idx="36661">
                  <c:v>46013.597222222219</c:v>
                </c:pt>
                <c:pt idx="36662">
                  <c:v>46013.604166666664</c:v>
                </c:pt>
                <c:pt idx="36663">
                  <c:v>46013.611111111109</c:v>
                </c:pt>
                <c:pt idx="36664">
                  <c:v>46013.618055555555</c:v>
                </c:pt>
                <c:pt idx="36665">
                  <c:v>46013.625</c:v>
                </c:pt>
                <c:pt idx="36666">
                  <c:v>46013.631944444445</c:v>
                </c:pt>
                <c:pt idx="36667">
                  <c:v>46013.638888888891</c:v>
                </c:pt>
                <c:pt idx="36668">
                  <c:v>46013.645833333336</c:v>
                </c:pt>
                <c:pt idx="36669">
                  <c:v>46013.652777777781</c:v>
                </c:pt>
                <c:pt idx="36670">
                  <c:v>46013.659722222219</c:v>
                </c:pt>
                <c:pt idx="36671">
                  <c:v>46013.666666666664</c:v>
                </c:pt>
                <c:pt idx="36672">
                  <c:v>46013.673611111109</c:v>
                </c:pt>
                <c:pt idx="36673">
                  <c:v>46013.680555555555</c:v>
                </c:pt>
                <c:pt idx="36674">
                  <c:v>46013.6875</c:v>
                </c:pt>
                <c:pt idx="36675">
                  <c:v>46013.694444444445</c:v>
                </c:pt>
                <c:pt idx="36676">
                  <c:v>46013.701388888891</c:v>
                </c:pt>
                <c:pt idx="36677">
                  <c:v>46013.708333333336</c:v>
                </c:pt>
                <c:pt idx="36678">
                  <c:v>46013.715277777781</c:v>
                </c:pt>
                <c:pt idx="36679">
                  <c:v>46013.722222222219</c:v>
                </c:pt>
                <c:pt idx="36680">
                  <c:v>46013.729166666664</c:v>
                </c:pt>
                <c:pt idx="36681">
                  <c:v>46013.736111111109</c:v>
                </c:pt>
                <c:pt idx="36682">
                  <c:v>46013.743055555555</c:v>
                </c:pt>
                <c:pt idx="36683">
                  <c:v>46013.75</c:v>
                </c:pt>
                <c:pt idx="36684">
                  <c:v>46013.756944444445</c:v>
                </c:pt>
                <c:pt idx="36685">
                  <c:v>46013.763888888891</c:v>
                </c:pt>
                <c:pt idx="36686">
                  <c:v>46013.770833333336</c:v>
                </c:pt>
                <c:pt idx="36687">
                  <c:v>46013.777777777781</c:v>
                </c:pt>
                <c:pt idx="36688">
                  <c:v>46013.784722222219</c:v>
                </c:pt>
                <c:pt idx="36689">
                  <c:v>46013.791666666664</c:v>
                </c:pt>
                <c:pt idx="36690">
                  <c:v>46013.798611111109</c:v>
                </c:pt>
                <c:pt idx="36691">
                  <c:v>46013.805555555555</c:v>
                </c:pt>
                <c:pt idx="36692">
                  <c:v>46013.8125</c:v>
                </c:pt>
                <c:pt idx="36693">
                  <c:v>46013.819444444445</c:v>
                </c:pt>
                <c:pt idx="36694">
                  <c:v>46013.826388888891</c:v>
                </c:pt>
                <c:pt idx="36695">
                  <c:v>46013.833333333336</c:v>
                </c:pt>
                <c:pt idx="36696">
                  <c:v>46013.840277777781</c:v>
                </c:pt>
                <c:pt idx="36697">
                  <c:v>46013.847222222219</c:v>
                </c:pt>
                <c:pt idx="36698">
                  <c:v>46013.854166666664</c:v>
                </c:pt>
                <c:pt idx="36699">
                  <c:v>46013.861111111109</c:v>
                </c:pt>
                <c:pt idx="36700">
                  <c:v>46013.868055555555</c:v>
                </c:pt>
                <c:pt idx="36701">
                  <c:v>46013.875</c:v>
                </c:pt>
                <c:pt idx="36702">
                  <c:v>46013.881944444445</c:v>
                </c:pt>
                <c:pt idx="36703">
                  <c:v>46013.888888888891</c:v>
                </c:pt>
                <c:pt idx="36704">
                  <c:v>46013.895833333336</c:v>
                </c:pt>
                <c:pt idx="36705">
                  <c:v>46013.902777777781</c:v>
                </c:pt>
                <c:pt idx="36706">
                  <c:v>46013.909722222219</c:v>
                </c:pt>
                <c:pt idx="36707">
                  <c:v>46013.916666666664</c:v>
                </c:pt>
                <c:pt idx="36708">
                  <c:v>46013.923611111109</c:v>
                </c:pt>
                <c:pt idx="36709">
                  <c:v>46013.930555555555</c:v>
                </c:pt>
                <c:pt idx="36710">
                  <c:v>46013.9375</c:v>
                </c:pt>
                <c:pt idx="36711">
                  <c:v>46013.944444444445</c:v>
                </c:pt>
                <c:pt idx="36712">
                  <c:v>46013.951388888891</c:v>
                </c:pt>
                <c:pt idx="36713">
                  <c:v>46013.958333333336</c:v>
                </c:pt>
                <c:pt idx="36714">
                  <c:v>46013.965277777781</c:v>
                </c:pt>
                <c:pt idx="36715">
                  <c:v>46013.972222222219</c:v>
                </c:pt>
                <c:pt idx="36716">
                  <c:v>46013.979166666664</c:v>
                </c:pt>
                <c:pt idx="36717">
                  <c:v>46013.986111111109</c:v>
                </c:pt>
                <c:pt idx="36718">
                  <c:v>46013.993055555555</c:v>
                </c:pt>
                <c:pt idx="36719">
                  <c:v>46014</c:v>
                </c:pt>
                <c:pt idx="36720">
                  <c:v>46014.006944444445</c:v>
                </c:pt>
                <c:pt idx="36721">
                  <c:v>46014.013888888891</c:v>
                </c:pt>
                <c:pt idx="36722">
                  <c:v>46014.020833333336</c:v>
                </c:pt>
                <c:pt idx="36723">
                  <c:v>46014.027777777781</c:v>
                </c:pt>
                <c:pt idx="36724">
                  <c:v>46014.034722222219</c:v>
                </c:pt>
                <c:pt idx="36725">
                  <c:v>46014.041666666664</c:v>
                </c:pt>
                <c:pt idx="36726">
                  <c:v>46014.048611111109</c:v>
                </c:pt>
                <c:pt idx="36727">
                  <c:v>46014.055555555555</c:v>
                </c:pt>
                <c:pt idx="36728">
                  <c:v>46014.0625</c:v>
                </c:pt>
                <c:pt idx="36729">
                  <c:v>46014.069444444445</c:v>
                </c:pt>
                <c:pt idx="36730">
                  <c:v>46014.076388888891</c:v>
                </c:pt>
                <c:pt idx="36731">
                  <c:v>46014.083333333336</c:v>
                </c:pt>
                <c:pt idx="36732">
                  <c:v>46014.090277777781</c:v>
                </c:pt>
                <c:pt idx="36733">
                  <c:v>46014.097222222219</c:v>
                </c:pt>
                <c:pt idx="36734">
                  <c:v>46014.104166666664</c:v>
                </c:pt>
                <c:pt idx="36735">
                  <c:v>46014.111111111109</c:v>
                </c:pt>
                <c:pt idx="36736">
                  <c:v>46014.118055555555</c:v>
                </c:pt>
                <c:pt idx="36737">
                  <c:v>46014.125</c:v>
                </c:pt>
                <c:pt idx="36738">
                  <c:v>46014.131944444445</c:v>
                </c:pt>
                <c:pt idx="36739">
                  <c:v>46014.138888888891</c:v>
                </c:pt>
                <c:pt idx="36740">
                  <c:v>46014.145833333336</c:v>
                </c:pt>
                <c:pt idx="36741">
                  <c:v>46014.152777777781</c:v>
                </c:pt>
                <c:pt idx="36742">
                  <c:v>46014.159722222219</c:v>
                </c:pt>
                <c:pt idx="36743">
                  <c:v>46014.166666666664</c:v>
                </c:pt>
                <c:pt idx="36744">
                  <c:v>46014.173611111109</c:v>
                </c:pt>
                <c:pt idx="36745">
                  <c:v>46014.180555555555</c:v>
                </c:pt>
                <c:pt idx="36746">
                  <c:v>46014.1875</c:v>
                </c:pt>
                <c:pt idx="36747">
                  <c:v>46014.194444444445</c:v>
                </c:pt>
                <c:pt idx="36748">
                  <c:v>46014.201388888891</c:v>
                </c:pt>
                <c:pt idx="36749">
                  <c:v>46014.208333333336</c:v>
                </c:pt>
                <c:pt idx="36750">
                  <c:v>46014.215277777781</c:v>
                </c:pt>
                <c:pt idx="36751">
                  <c:v>46014.222222222219</c:v>
                </c:pt>
                <c:pt idx="36752">
                  <c:v>46014.229166666664</c:v>
                </c:pt>
                <c:pt idx="36753">
                  <c:v>46014.236111111109</c:v>
                </c:pt>
                <c:pt idx="36754">
                  <c:v>46014.243055555555</c:v>
                </c:pt>
                <c:pt idx="36755">
                  <c:v>46014.25</c:v>
                </c:pt>
                <c:pt idx="36756">
                  <c:v>46014.256944444445</c:v>
                </c:pt>
                <c:pt idx="36757">
                  <c:v>46014.263888888891</c:v>
                </c:pt>
                <c:pt idx="36758">
                  <c:v>46014.270833333336</c:v>
                </c:pt>
                <c:pt idx="36759">
                  <c:v>46014.277777777781</c:v>
                </c:pt>
                <c:pt idx="36760">
                  <c:v>46014.284722222219</c:v>
                </c:pt>
                <c:pt idx="36761">
                  <c:v>46014.291666666664</c:v>
                </c:pt>
                <c:pt idx="36762">
                  <c:v>46014.298611111109</c:v>
                </c:pt>
                <c:pt idx="36763">
                  <c:v>46014.305555555555</c:v>
                </c:pt>
                <c:pt idx="36764">
                  <c:v>46014.3125</c:v>
                </c:pt>
                <c:pt idx="36765">
                  <c:v>46014.319444444445</c:v>
                </c:pt>
                <c:pt idx="36766">
                  <c:v>46014.326388888891</c:v>
                </c:pt>
                <c:pt idx="36767">
                  <c:v>46014.333333333336</c:v>
                </c:pt>
                <c:pt idx="36768">
                  <c:v>46014.340277777781</c:v>
                </c:pt>
                <c:pt idx="36769">
                  <c:v>46014.347222222219</c:v>
                </c:pt>
                <c:pt idx="36770">
                  <c:v>46014.354166666664</c:v>
                </c:pt>
                <c:pt idx="36771">
                  <c:v>46014.361111111109</c:v>
                </c:pt>
                <c:pt idx="36772">
                  <c:v>46014.368055555555</c:v>
                </c:pt>
                <c:pt idx="36773">
                  <c:v>46014.375</c:v>
                </c:pt>
                <c:pt idx="36774">
                  <c:v>46014.381944444445</c:v>
                </c:pt>
                <c:pt idx="36775">
                  <c:v>46014.388888888891</c:v>
                </c:pt>
                <c:pt idx="36776">
                  <c:v>46014.395833333336</c:v>
                </c:pt>
                <c:pt idx="36777">
                  <c:v>46014.402777777781</c:v>
                </c:pt>
                <c:pt idx="36778">
                  <c:v>46014.409722222219</c:v>
                </c:pt>
                <c:pt idx="36779">
                  <c:v>46014.416666666664</c:v>
                </c:pt>
                <c:pt idx="36780">
                  <c:v>46014.423611111109</c:v>
                </c:pt>
                <c:pt idx="36781">
                  <c:v>46014.430555555555</c:v>
                </c:pt>
                <c:pt idx="36782">
                  <c:v>46014.4375</c:v>
                </c:pt>
                <c:pt idx="36783">
                  <c:v>46014.444444444445</c:v>
                </c:pt>
                <c:pt idx="36784">
                  <c:v>46014.451388888891</c:v>
                </c:pt>
                <c:pt idx="36785">
                  <c:v>46014.458333333336</c:v>
                </c:pt>
                <c:pt idx="36786">
                  <c:v>46014.465277777781</c:v>
                </c:pt>
                <c:pt idx="36787">
                  <c:v>46014.472222222219</c:v>
                </c:pt>
                <c:pt idx="36788">
                  <c:v>46014.479166666664</c:v>
                </c:pt>
                <c:pt idx="36789">
                  <c:v>46014.486111111109</c:v>
                </c:pt>
                <c:pt idx="36790">
                  <c:v>46014.493055555555</c:v>
                </c:pt>
                <c:pt idx="36791">
                  <c:v>46014.5</c:v>
                </c:pt>
                <c:pt idx="36792">
                  <c:v>46014.506944444445</c:v>
                </c:pt>
                <c:pt idx="36793">
                  <c:v>46014.513888888891</c:v>
                </c:pt>
                <c:pt idx="36794">
                  <c:v>46014.520833333336</c:v>
                </c:pt>
                <c:pt idx="36795">
                  <c:v>46014.527777777781</c:v>
                </c:pt>
                <c:pt idx="36796">
                  <c:v>46014.534722222219</c:v>
                </c:pt>
                <c:pt idx="36797">
                  <c:v>46014.541666666664</c:v>
                </c:pt>
                <c:pt idx="36798">
                  <c:v>46014.548611111109</c:v>
                </c:pt>
                <c:pt idx="36799">
                  <c:v>46014.555555555555</c:v>
                </c:pt>
                <c:pt idx="36800">
                  <c:v>46014.5625</c:v>
                </c:pt>
                <c:pt idx="36801">
                  <c:v>46014.569444444445</c:v>
                </c:pt>
                <c:pt idx="36802">
                  <c:v>46014.576388888891</c:v>
                </c:pt>
                <c:pt idx="36803">
                  <c:v>46014.583333333336</c:v>
                </c:pt>
                <c:pt idx="36804">
                  <c:v>46014.590277777781</c:v>
                </c:pt>
                <c:pt idx="36805">
                  <c:v>46014.597222222219</c:v>
                </c:pt>
                <c:pt idx="36806">
                  <c:v>46014.604166666664</c:v>
                </c:pt>
                <c:pt idx="36807">
                  <c:v>46014.611111111109</c:v>
                </c:pt>
                <c:pt idx="36808">
                  <c:v>46014.618055555555</c:v>
                </c:pt>
                <c:pt idx="36809">
                  <c:v>46014.625</c:v>
                </c:pt>
                <c:pt idx="36810">
                  <c:v>46014.631944444445</c:v>
                </c:pt>
                <c:pt idx="36811">
                  <c:v>46014.638888888891</c:v>
                </c:pt>
                <c:pt idx="36812">
                  <c:v>46014.645833333336</c:v>
                </c:pt>
                <c:pt idx="36813">
                  <c:v>46014.652777777781</c:v>
                </c:pt>
                <c:pt idx="36814">
                  <c:v>46014.659722222219</c:v>
                </c:pt>
                <c:pt idx="36815">
                  <c:v>46014.666666666664</c:v>
                </c:pt>
                <c:pt idx="36816">
                  <c:v>46014.673611111109</c:v>
                </c:pt>
                <c:pt idx="36817">
                  <c:v>46014.680555555555</c:v>
                </c:pt>
                <c:pt idx="36818">
                  <c:v>46014.6875</c:v>
                </c:pt>
                <c:pt idx="36819">
                  <c:v>46014.694444444445</c:v>
                </c:pt>
                <c:pt idx="36820">
                  <c:v>46014.701388888891</c:v>
                </c:pt>
                <c:pt idx="36821">
                  <c:v>46014.708333333336</c:v>
                </c:pt>
                <c:pt idx="36822">
                  <c:v>46014.715277777781</c:v>
                </c:pt>
                <c:pt idx="36823">
                  <c:v>46014.722222222219</c:v>
                </c:pt>
                <c:pt idx="36824">
                  <c:v>46014.729166666664</c:v>
                </c:pt>
                <c:pt idx="36825">
                  <c:v>46014.736111111109</c:v>
                </c:pt>
                <c:pt idx="36826">
                  <c:v>46014.743055555555</c:v>
                </c:pt>
                <c:pt idx="36827">
                  <c:v>46014.75</c:v>
                </c:pt>
                <c:pt idx="36828">
                  <c:v>46014.756944444445</c:v>
                </c:pt>
                <c:pt idx="36829">
                  <c:v>46014.763888888891</c:v>
                </c:pt>
                <c:pt idx="36830">
                  <c:v>46014.770833333336</c:v>
                </c:pt>
                <c:pt idx="36831">
                  <c:v>46014.777777777781</c:v>
                </c:pt>
                <c:pt idx="36832">
                  <c:v>46014.784722222219</c:v>
                </c:pt>
                <c:pt idx="36833">
                  <c:v>46014.791666666664</c:v>
                </c:pt>
                <c:pt idx="36834">
                  <c:v>46014.798611111109</c:v>
                </c:pt>
                <c:pt idx="36835">
                  <c:v>46014.805555555555</c:v>
                </c:pt>
                <c:pt idx="36836">
                  <c:v>46014.8125</c:v>
                </c:pt>
                <c:pt idx="36837">
                  <c:v>46014.819444444445</c:v>
                </c:pt>
                <c:pt idx="36838">
                  <c:v>46014.826388888891</c:v>
                </c:pt>
                <c:pt idx="36839">
                  <c:v>46014.833333333336</c:v>
                </c:pt>
                <c:pt idx="36840">
                  <c:v>46014.840277777781</c:v>
                </c:pt>
                <c:pt idx="36841">
                  <c:v>46014.847222222219</c:v>
                </c:pt>
                <c:pt idx="36842">
                  <c:v>46014.854166666664</c:v>
                </c:pt>
                <c:pt idx="36843">
                  <c:v>46014.861111111109</c:v>
                </c:pt>
                <c:pt idx="36844">
                  <c:v>46014.868055555555</c:v>
                </c:pt>
                <c:pt idx="36845">
                  <c:v>46014.875</c:v>
                </c:pt>
                <c:pt idx="36846">
                  <c:v>46014.881944444445</c:v>
                </c:pt>
                <c:pt idx="36847">
                  <c:v>46014.888888888891</c:v>
                </c:pt>
                <c:pt idx="36848">
                  <c:v>46014.895833333336</c:v>
                </c:pt>
                <c:pt idx="36849">
                  <c:v>46014.902777777781</c:v>
                </c:pt>
                <c:pt idx="36850">
                  <c:v>46014.909722222219</c:v>
                </c:pt>
                <c:pt idx="36851">
                  <c:v>46014.916666666664</c:v>
                </c:pt>
                <c:pt idx="36852">
                  <c:v>46014.923611111109</c:v>
                </c:pt>
                <c:pt idx="36853">
                  <c:v>46014.930555555555</c:v>
                </c:pt>
                <c:pt idx="36854">
                  <c:v>46014.9375</c:v>
                </c:pt>
                <c:pt idx="36855">
                  <c:v>46014.944444444445</c:v>
                </c:pt>
                <c:pt idx="36856">
                  <c:v>46014.951388888891</c:v>
                </c:pt>
                <c:pt idx="36857">
                  <c:v>46014.958333333336</c:v>
                </c:pt>
                <c:pt idx="36858">
                  <c:v>46014.965277777781</c:v>
                </c:pt>
                <c:pt idx="36859">
                  <c:v>46014.972222222219</c:v>
                </c:pt>
                <c:pt idx="36860">
                  <c:v>46014.979166666664</c:v>
                </c:pt>
                <c:pt idx="36861">
                  <c:v>46014.986111111109</c:v>
                </c:pt>
                <c:pt idx="36862">
                  <c:v>46014.993055555555</c:v>
                </c:pt>
                <c:pt idx="36863">
                  <c:v>46015</c:v>
                </c:pt>
                <c:pt idx="36864">
                  <c:v>46015.006944444445</c:v>
                </c:pt>
                <c:pt idx="36865">
                  <c:v>46015.013888888891</c:v>
                </c:pt>
                <c:pt idx="36866">
                  <c:v>46015.020833333336</c:v>
                </c:pt>
                <c:pt idx="36867">
                  <c:v>46015.027777777781</c:v>
                </c:pt>
                <c:pt idx="36868">
                  <c:v>46015.034722222219</c:v>
                </c:pt>
                <c:pt idx="36869">
                  <c:v>46015.041666666664</c:v>
                </c:pt>
                <c:pt idx="36870">
                  <c:v>46015.048611111109</c:v>
                </c:pt>
                <c:pt idx="36871">
                  <c:v>46015.055555555555</c:v>
                </c:pt>
                <c:pt idx="36872">
                  <c:v>46015.0625</c:v>
                </c:pt>
                <c:pt idx="36873">
                  <c:v>46015.069444444445</c:v>
                </c:pt>
                <c:pt idx="36874">
                  <c:v>46015.076388888891</c:v>
                </c:pt>
                <c:pt idx="36875">
                  <c:v>46015.083333333336</c:v>
                </c:pt>
                <c:pt idx="36876">
                  <c:v>46015.090277777781</c:v>
                </c:pt>
                <c:pt idx="36877">
                  <c:v>46015.097222222219</c:v>
                </c:pt>
                <c:pt idx="36878">
                  <c:v>46015.104166666664</c:v>
                </c:pt>
                <c:pt idx="36879">
                  <c:v>46015.111111111109</c:v>
                </c:pt>
                <c:pt idx="36880">
                  <c:v>46015.118055555555</c:v>
                </c:pt>
                <c:pt idx="36881">
                  <c:v>46015.125</c:v>
                </c:pt>
                <c:pt idx="36882">
                  <c:v>46015.131944444445</c:v>
                </c:pt>
                <c:pt idx="36883">
                  <c:v>46015.138888888891</c:v>
                </c:pt>
                <c:pt idx="36884">
                  <c:v>46015.145833333336</c:v>
                </c:pt>
                <c:pt idx="36885">
                  <c:v>46015.152777777781</c:v>
                </c:pt>
                <c:pt idx="36886">
                  <c:v>46015.159722222219</c:v>
                </c:pt>
                <c:pt idx="36887">
                  <c:v>46015.166666666664</c:v>
                </c:pt>
                <c:pt idx="36888">
                  <c:v>46015.173611111109</c:v>
                </c:pt>
                <c:pt idx="36889">
                  <c:v>46015.180555555555</c:v>
                </c:pt>
                <c:pt idx="36890">
                  <c:v>46015.1875</c:v>
                </c:pt>
                <c:pt idx="36891">
                  <c:v>46015.194444444445</c:v>
                </c:pt>
                <c:pt idx="36892">
                  <c:v>46015.201388888891</c:v>
                </c:pt>
                <c:pt idx="36893">
                  <c:v>46015.208333333336</c:v>
                </c:pt>
                <c:pt idx="36894">
                  <c:v>46015.215277777781</c:v>
                </c:pt>
                <c:pt idx="36895">
                  <c:v>46015.222222222219</c:v>
                </c:pt>
                <c:pt idx="36896">
                  <c:v>46015.229166666664</c:v>
                </c:pt>
                <c:pt idx="36897">
                  <c:v>46015.236111111109</c:v>
                </c:pt>
                <c:pt idx="36898">
                  <c:v>46015.243055555555</c:v>
                </c:pt>
                <c:pt idx="36899">
                  <c:v>46015.25</c:v>
                </c:pt>
                <c:pt idx="36900">
                  <c:v>46015.256944444445</c:v>
                </c:pt>
                <c:pt idx="36901">
                  <c:v>46015.263888888891</c:v>
                </c:pt>
                <c:pt idx="36902">
                  <c:v>46015.270833333336</c:v>
                </c:pt>
                <c:pt idx="36903">
                  <c:v>46015.277777777781</c:v>
                </c:pt>
                <c:pt idx="36904">
                  <c:v>46015.284722222219</c:v>
                </c:pt>
                <c:pt idx="36905">
                  <c:v>46015.291666666664</c:v>
                </c:pt>
                <c:pt idx="36906">
                  <c:v>46015.298611111109</c:v>
                </c:pt>
                <c:pt idx="36907">
                  <c:v>46015.305555555555</c:v>
                </c:pt>
                <c:pt idx="36908">
                  <c:v>46015.3125</c:v>
                </c:pt>
                <c:pt idx="36909">
                  <c:v>46015.319444444445</c:v>
                </c:pt>
                <c:pt idx="36910">
                  <c:v>46015.326388888891</c:v>
                </c:pt>
                <c:pt idx="36911">
                  <c:v>46015.333333333336</c:v>
                </c:pt>
                <c:pt idx="36912">
                  <c:v>46015.340277777781</c:v>
                </c:pt>
                <c:pt idx="36913">
                  <c:v>46015.347222222219</c:v>
                </c:pt>
                <c:pt idx="36914">
                  <c:v>46015.354166666664</c:v>
                </c:pt>
                <c:pt idx="36915">
                  <c:v>46015.361111111109</c:v>
                </c:pt>
                <c:pt idx="36916">
                  <c:v>46015.368055555555</c:v>
                </c:pt>
                <c:pt idx="36917">
                  <c:v>46015.375</c:v>
                </c:pt>
                <c:pt idx="36918">
                  <c:v>46015.381944444445</c:v>
                </c:pt>
                <c:pt idx="36919">
                  <c:v>46015.388888888891</c:v>
                </c:pt>
                <c:pt idx="36920">
                  <c:v>46015.395833333336</c:v>
                </c:pt>
                <c:pt idx="36921">
                  <c:v>46015.402777777781</c:v>
                </c:pt>
                <c:pt idx="36922">
                  <c:v>46015.409722222219</c:v>
                </c:pt>
                <c:pt idx="36923">
                  <c:v>46015.416666666664</c:v>
                </c:pt>
                <c:pt idx="36924">
                  <c:v>46015.423611111109</c:v>
                </c:pt>
                <c:pt idx="36925">
                  <c:v>46015.430555555555</c:v>
                </c:pt>
                <c:pt idx="36926">
                  <c:v>46015.4375</c:v>
                </c:pt>
                <c:pt idx="36927">
                  <c:v>46015.444444444445</c:v>
                </c:pt>
                <c:pt idx="36928">
                  <c:v>46015.451388888891</c:v>
                </c:pt>
                <c:pt idx="36929">
                  <c:v>46015.458333333336</c:v>
                </c:pt>
                <c:pt idx="36930">
                  <c:v>46015.465277777781</c:v>
                </c:pt>
                <c:pt idx="36931">
                  <c:v>46015.472222222219</c:v>
                </c:pt>
                <c:pt idx="36932">
                  <c:v>46015.479166666664</c:v>
                </c:pt>
                <c:pt idx="36933">
                  <c:v>46015.486111111109</c:v>
                </c:pt>
                <c:pt idx="36934">
                  <c:v>46015.493055555555</c:v>
                </c:pt>
                <c:pt idx="36935">
                  <c:v>46015.5</c:v>
                </c:pt>
                <c:pt idx="36936">
                  <c:v>46015.506944444445</c:v>
                </c:pt>
                <c:pt idx="36937">
                  <c:v>46015.513888888891</c:v>
                </c:pt>
                <c:pt idx="36938">
                  <c:v>46015.520833333336</c:v>
                </c:pt>
                <c:pt idx="36939">
                  <c:v>46015.527777777781</c:v>
                </c:pt>
                <c:pt idx="36940">
                  <c:v>46015.534722222219</c:v>
                </c:pt>
                <c:pt idx="36941">
                  <c:v>46015.541666666664</c:v>
                </c:pt>
                <c:pt idx="36942">
                  <c:v>46015.548611111109</c:v>
                </c:pt>
                <c:pt idx="36943">
                  <c:v>46015.555555555555</c:v>
                </c:pt>
                <c:pt idx="36944">
                  <c:v>46015.5625</c:v>
                </c:pt>
                <c:pt idx="36945">
                  <c:v>46015.569444444445</c:v>
                </c:pt>
                <c:pt idx="36946">
                  <c:v>46015.576388888891</c:v>
                </c:pt>
                <c:pt idx="36947">
                  <c:v>46015.583333333336</c:v>
                </c:pt>
                <c:pt idx="36948">
                  <c:v>46015.590277777781</c:v>
                </c:pt>
                <c:pt idx="36949">
                  <c:v>46015.597222222219</c:v>
                </c:pt>
                <c:pt idx="36950">
                  <c:v>46015.604166666664</c:v>
                </c:pt>
                <c:pt idx="36951">
                  <c:v>46015.611111111109</c:v>
                </c:pt>
                <c:pt idx="36952">
                  <c:v>46015.618055555555</c:v>
                </c:pt>
                <c:pt idx="36953">
                  <c:v>46015.625</c:v>
                </c:pt>
                <c:pt idx="36954">
                  <c:v>46015.631944444445</c:v>
                </c:pt>
                <c:pt idx="36955">
                  <c:v>46015.638888888891</c:v>
                </c:pt>
                <c:pt idx="36956">
                  <c:v>46015.645833333336</c:v>
                </c:pt>
                <c:pt idx="36957">
                  <c:v>46015.652777777781</c:v>
                </c:pt>
                <c:pt idx="36958">
                  <c:v>46015.659722222219</c:v>
                </c:pt>
                <c:pt idx="36959">
                  <c:v>46015.666666666664</c:v>
                </c:pt>
                <c:pt idx="36960">
                  <c:v>46015.673611111109</c:v>
                </c:pt>
                <c:pt idx="36961">
                  <c:v>46015.680555555555</c:v>
                </c:pt>
                <c:pt idx="36962">
                  <c:v>46015.6875</c:v>
                </c:pt>
                <c:pt idx="36963">
                  <c:v>46015.694444444445</c:v>
                </c:pt>
                <c:pt idx="36964">
                  <c:v>46015.701388888891</c:v>
                </c:pt>
                <c:pt idx="36965">
                  <c:v>46015.708333333336</c:v>
                </c:pt>
                <c:pt idx="36966">
                  <c:v>46015.715277777781</c:v>
                </c:pt>
                <c:pt idx="36967">
                  <c:v>46015.722222222219</c:v>
                </c:pt>
                <c:pt idx="36968">
                  <c:v>46015.729166666664</c:v>
                </c:pt>
                <c:pt idx="36969">
                  <c:v>46015.736111111109</c:v>
                </c:pt>
                <c:pt idx="36970">
                  <c:v>46015.743055555555</c:v>
                </c:pt>
                <c:pt idx="36971">
                  <c:v>46015.75</c:v>
                </c:pt>
                <c:pt idx="36972">
                  <c:v>46015.756944444445</c:v>
                </c:pt>
                <c:pt idx="36973">
                  <c:v>46015.763888888891</c:v>
                </c:pt>
                <c:pt idx="36974">
                  <c:v>46015.770833333336</c:v>
                </c:pt>
                <c:pt idx="36975">
                  <c:v>46015.777777777781</c:v>
                </c:pt>
                <c:pt idx="36976">
                  <c:v>46015.784722222219</c:v>
                </c:pt>
                <c:pt idx="36977">
                  <c:v>46015.791666666664</c:v>
                </c:pt>
                <c:pt idx="36978">
                  <c:v>46015.798611111109</c:v>
                </c:pt>
                <c:pt idx="36979">
                  <c:v>46015.805555555555</c:v>
                </c:pt>
                <c:pt idx="36980">
                  <c:v>46015.8125</c:v>
                </c:pt>
                <c:pt idx="36981">
                  <c:v>46015.819444444445</c:v>
                </c:pt>
                <c:pt idx="36982">
                  <c:v>46015.826388888891</c:v>
                </c:pt>
                <c:pt idx="36983">
                  <c:v>46015.833333333336</c:v>
                </c:pt>
                <c:pt idx="36984">
                  <c:v>46015.840277777781</c:v>
                </c:pt>
                <c:pt idx="36985">
                  <c:v>46015.847222222219</c:v>
                </c:pt>
                <c:pt idx="36986">
                  <c:v>46015.854166666664</c:v>
                </c:pt>
                <c:pt idx="36987">
                  <c:v>46015.861111111109</c:v>
                </c:pt>
                <c:pt idx="36988">
                  <c:v>46015.868055555555</c:v>
                </c:pt>
                <c:pt idx="36989">
                  <c:v>46015.875</c:v>
                </c:pt>
                <c:pt idx="36990">
                  <c:v>46015.881944444445</c:v>
                </c:pt>
                <c:pt idx="36991">
                  <c:v>46015.888888888891</c:v>
                </c:pt>
                <c:pt idx="36992">
                  <c:v>46015.895833333336</c:v>
                </c:pt>
                <c:pt idx="36993">
                  <c:v>46015.902777777781</c:v>
                </c:pt>
                <c:pt idx="36994">
                  <c:v>46015.909722222219</c:v>
                </c:pt>
                <c:pt idx="36995">
                  <c:v>46015.916666666664</c:v>
                </c:pt>
                <c:pt idx="36996">
                  <c:v>46015.923611111109</c:v>
                </c:pt>
                <c:pt idx="36997">
                  <c:v>46015.930555555555</c:v>
                </c:pt>
                <c:pt idx="36998">
                  <c:v>46015.9375</c:v>
                </c:pt>
                <c:pt idx="36999">
                  <c:v>46015.944444444445</c:v>
                </c:pt>
                <c:pt idx="37000">
                  <c:v>46015.951388888891</c:v>
                </c:pt>
                <c:pt idx="37001">
                  <c:v>46015.958333333336</c:v>
                </c:pt>
                <c:pt idx="37002">
                  <c:v>46015.965277777781</c:v>
                </c:pt>
                <c:pt idx="37003">
                  <c:v>46015.972222222219</c:v>
                </c:pt>
                <c:pt idx="37004">
                  <c:v>46015.979166666664</c:v>
                </c:pt>
                <c:pt idx="37005">
                  <c:v>46015.986111111109</c:v>
                </c:pt>
                <c:pt idx="37006">
                  <c:v>46015.993055555555</c:v>
                </c:pt>
                <c:pt idx="37007">
                  <c:v>46016</c:v>
                </c:pt>
                <c:pt idx="37008">
                  <c:v>46016.006944444445</c:v>
                </c:pt>
                <c:pt idx="37009">
                  <c:v>46016.013888888891</c:v>
                </c:pt>
                <c:pt idx="37010">
                  <c:v>46016.020833333336</c:v>
                </c:pt>
                <c:pt idx="37011">
                  <c:v>46016.027777777781</c:v>
                </c:pt>
                <c:pt idx="37012">
                  <c:v>46016.034722222219</c:v>
                </c:pt>
                <c:pt idx="37013">
                  <c:v>46016.041666666664</c:v>
                </c:pt>
                <c:pt idx="37014">
                  <c:v>46016.048611111109</c:v>
                </c:pt>
                <c:pt idx="37015">
                  <c:v>46016.055555555555</c:v>
                </c:pt>
                <c:pt idx="37016">
                  <c:v>46016.0625</c:v>
                </c:pt>
                <c:pt idx="37017">
                  <c:v>46016.069444444445</c:v>
                </c:pt>
                <c:pt idx="37018">
                  <c:v>46016.076388888891</c:v>
                </c:pt>
                <c:pt idx="37019">
                  <c:v>46016.083333333336</c:v>
                </c:pt>
                <c:pt idx="37020">
                  <c:v>46016.090277777781</c:v>
                </c:pt>
                <c:pt idx="37021">
                  <c:v>46016.097222222219</c:v>
                </c:pt>
                <c:pt idx="37022">
                  <c:v>46016.104166666664</c:v>
                </c:pt>
                <c:pt idx="37023">
                  <c:v>46016.111111111109</c:v>
                </c:pt>
                <c:pt idx="37024">
                  <c:v>46016.118055555555</c:v>
                </c:pt>
                <c:pt idx="37025">
                  <c:v>46016.125</c:v>
                </c:pt>
                <c:pt idx="37026">
                  <c:v>46016.131944444445</c:v>
                </c:pt>
                <c:pt idx="37027">
                  <c:v>46016.138888888891</c:v>
                </c:pt>
                <c:pt idx="37028">
                  <c:v>46016.145833333336</c:v>
                </c:pt>
                <c:pt idx="37029">
                  <c:v>46016.152777777781</c:v>
                </c:pt>
                <c:pt idx="37030">
                  <c:v>46016.159722222219</c:v>
                </c:pt>
                <c:pt idx="37031">
                  <c:v>46016.166666666664</c:v>
                </c:pt>
                <c:pt idx="37032">
                  <c:v>46016.173611111109</c:v>
                </c:pt>
                <c:pt idx="37033">
                  <c:v>46016.180555555555</c:v>
                </c:pt>
                <c:pt idx="37034">
                  <c:v>46016.1875</c:v>
                </c:pt>
                <c:pt idx="37035">
                  <c:v>46016.194444444445</c:v>
                </c:pt>
                <c:pt idx="37036">
                  <c:v>46016.201388888891</c:v>
                </c:pt>
                <c:pt idx="37037">
                  <c:v>46016.208333333336</c:v>
                </c:pt>
                <c:pt idx="37038">
                  <c:v>46016.215277777781</c:v>
                </c:pt>
                <c:pt idx="37039">
                  <c:v>46016.222222222219</c:v>
                </c:pt>
                <c:pt idx="37040">
                  <c:v>46016.229166666664</c:v>
                </c:pt>
                <c:pt idx="37041">
                  <c:v>46016.236111111109</c:v>
                </c:pt>
                <c:pt idx="37042">
                  <c:v>46016.243055555555</c:v>
                </c:pt>
                <c:pt idx="37043">
                  <c:v>46016.25</c:v>
                </c:pt>
                <c:pt idx="37044">
                  <c:v>46016.256944444445</c:v>
                </c:pt>
                <c:pt idx="37045">
                  <c:v>46016.263888888891</c:v>
                </c:pt>
                <c:pt idx="37046">
                  <c:v>46016.270833333336</c:v>
                </c:pt>
                <c:pt idx="37047">
                  <c:v>46016.277777777781</c:v>
                </c:pt>
                <c:pt idx="37048">
                  <c:v>46016.284722222219</c:v>
                </c:pt>
                <c:pt idx="37049">
                  <c:v>46016.291666666664</c:v>
                </c:pt>
                <c:pt idx="37050">
                  <c:v>46016.298611111109</c:v>
                </c:pt>
                <c:pt idx="37051">
                  <c:v>46016.305555555555</c:v>
                </c:pt>
                <c:pt idx="37052">
                  <c:v>46016.3125</c:v>
                </c:pt>
                <c:pt idx="37053">
                  <c:v>46016.319444444445</c:v>
                </c:pt>
                <c:pt idx="37054">
                  <c:v>46016.326388888891</c:v>
                </c:pt>
                <c:pt idx="37055">
                  <c:v>46016.333333333336</c:v>
                </c:pt>
                <c:pt idx="37056">
                  <c:v>46016.340277777781</c:v>
                </c:pt>
                <c:pt idx="37057">
                  <c:v>46016.347222222219</c:v>
                </c:pt>
                <c:pt idx="37058">
                  <c:v>46016.354166666664</c:v>
                </c:pt>
                <c:pt idx="37059">
                  <c:v>46016.361111111109</c:v>
                </c:pt>
                <c:pt idx="37060">
                  <c:v>46016.368055555555</c:v>
                </c:pt>
                <c:pt idx="37061">
                  <c:v>46016.375</c:v>
                </c:pt>
                <c:pt idx="37062">
                  <c:v>46016.381944444445</c:v>
                </c:pt>
                <c:pt idx="37063">
                  <c:v>46016.388888888891</c:v>
                </c:pt>
                <c:pt idx="37064">
                  <c:v>46016.395833333336</c:v>
                </c:pt>
                <c:pt idx="37065">
                  <c:v>46016.402777777781</c:v>
                </c:pt>
                <c:pt idx="37066">
                  <c:v>46016.409722222219</c:v>
                </c:pt>
                <c:pt idx="37067">
                  <c:v>46016.416666666664</c:v>
                </c:pt>
                <c:pt idx="37068">
                  <c:v>46016.423611111109</c:v>
                </c:pt>
                <c:pt idx="37069">
                  <c:v>46016.430555555555</c:v>
                </c:pt>
                <c:pt idx="37070">
                  <c:v>46016.4375</c:v>
                </c:pt>
                <c:pt idx="37071">
                  <c:v>46016.444444444445</c:v>
                </c:pt>
                <c:pt idx="37072">
                  <c:v>46016.451388888891</c:v>
                </c:pt>
                <c:pt idx="37073">
                  <c:v>46016.458333333336</c:v>
                </c:pt>
                <c:pt idx="37074">
                  <c:v>46016.465277777781</c:v>
                </c:pt>
                <c:pt idx="37075">
                  <c:v>46016.472222222219</c:v>
                </c:pt>
                <c:pt idx="37076">
                  <c:v>46016.479166666664</c:v>
                </c:pt>
                <c:pt idx="37077">
                  <c:v>46016.486111111109</c:v>
                </c:pt>
                <c:pt idx="37078">
                  <c:v>46016.493055555555</c:v>
                </c:pt>
                <c:pt idx="37079">
                  <c:v>46016.5</c:v>
                </c:pt>
                <c:pt idx="37080">
                  <c:v>46016.506944444445</c:v>
                </c:pt>
                <c:pt idx="37081">
                  <c:v>46016.513888888891</c:v>
                </c:pt>
                <c:pt idx="37082">
                  <c:v>46016.520833333336</c:v>
                </c:pt>
                <c:pt idx="37083">
                  <c:v>46016.527777777781</c:v>
                </c:pt>
                <c:pt idx="37084">
                  <c:v>46016.534722222219</c:v>
                </c:pt>
                <c:pt idx="37085">
                  <c:v>46016.541666666664</c:v>
                </c:pt>
                <c:pt idx="37086">
                  <c:v>46016.548611111109</c:v>
                </c:pt>
                <c:pt idx="37087">
                  <c:v>46016.555555555555</c:v>
                </c:pt>
                <c:pt idx="37088">
                  <c:v>46016.5625</c:v>
                </c:pt>
                <c:pt idx="37089">
                  <c:v>46016.569444444445</c:v>
                </c:pt>
                <c:pt idx="37090">
                  <c:v>46016.576388888891</c:v>
                </c:pt>
                <c:pt idx="37091">
                  <c:v>46016.583333333336</c:v>
                </c:pt>
                <c:pt idx="37092">
                  <c:v>46016.590277777781</c:v>
                </c:pt>
                <c:pt idx="37093">
                  <c:v>46016.597222222219</c:v>
                </c:pt>
                <c:pt idx="37094">
                  <c:v>46016.604166666664</c:v>
                </c:pt>
                <c:pt idx="37095">
                  <c:v>46016.611111111109</c:v>
                </c:pt>
                <c:pt idx="37096">
                  <c:v>46016.618055555555</c:v>
                </c:pt>
                <c:pt idx="37097">
                  <c:v>46016.625</c:v>
                </c:pt>
                <c:pt idx="37098">
                  <c:v>46016.631944444445</c:v>
                </c:pt>
                <c:pt idx="37099">
                  <c:v>46016.638888888891</c:v>
                </c:pt>
                <c:pt idx="37100">
                  <c:v>46016.645833333336</c:v>
                </c:pt>
                <c:pt idx="37101">
                  <c:v>46016.652777777781</c:v>
                </c:pt>
                <c:pt idx="37102">
                  <c:v>46016.659722222219</c:v>
                </c:pt>
                <c:pt idx="37103">
                  <c:v>46016.666666666664</c:v>
                </c:pt>
                <c:pt idx="37104">
                  <c:v>46016.673611111109</c:v>
                </c:pt>
                <c:pt idx="37105">
                  <c:v>46016.680555555555</c:v>
                </c:pt>
                <c:pt idx="37106">
                  <c:v>46016.6875</c:v>
                </c:pt>
                <c:pt idx="37107">
                  <c:v>46016.694444444445</c:v>
                </c:pt>
                <c:pt idx="37108">
                  <c:v>46016.701388888891</c:v>
                </c:pt>
                <c:pt idx="37109">
                  <c:v>46016.708333333336</c:v>
                </c:pt>
                <c:pt idx="37110">
                  <c:v>46016.715277777781</c:v>
                </c:pt>
                <c:pt idx="37111">
                  <c:v>46016.722222222219</c:v>
                </c:pt>
                <c:pt idx="37112">
                  <c:v>46016.729166666664</c:v>
                </c:pt>
                <c:pt idx="37113">
                  <c:v>46016.736111111109</c:v>
                </c:pt>
                <c:pt idx="37114">
                  <c:v>46016.743055555555</c:v>
                </c:pt>
                <c:pt idx="37115">
                  <c:v>46016.75</c:v>
                </c:pt>
                <c:pt idx="37116">
                  <c:v>46016.756944444445</c:v>
                </c:pt>
                <c:pt idx="37117">
                  <c:v>46016.763888888891</c:v>
                </c:pt>
                <c:pt idx="37118">
                  <c:v>46016.770833333336</c:v>
                </c:pt>
                <c:pt idx="37119">
                  <c:v>46016.777777777781</c:v>
                </c:pt>
                <c:pt idx="37120">
                  <c:v>46016.784722222219</c:v>
                </c:pt>
                <c:pt idx="37121">
                  <c:v>46016.791666666664</c:v>
                </c:pt>
                <c:pt idx="37122">
                  <c:v>46016.798611111109</c:v>
                </c:pt>
                <c:pt idx="37123">
                  <c:v>46016.805555555555</c:v>
                </c:pt>
                <c:pt idx="37124">
                  <c:v>46016.8125</c:v>
                </c:pt>
                <c:pt idx="37125">
                  <c:v>46016.819444444445</c:v>
                </c:pt>
                <c:pt idx="37126">
                  <c:v>46016.826388888891</c:v>
                </c:pt>
                <c:pt idx="37127">
                  <c:v>46016.833333333336</c:v>
                </c:pt>
                <c:pt idx="37128">
                  <c:v>46016.840277777781</c:v>
                </c:pt>
                <c:pt idx="37129">
                  <c:v>46016.847222222219</c:v>
                </c:pt>
                <c:pt idx="37130">
                  <c:v>46016.854166666664</c:v>
                </c:pt>
                <c:pt idx="37131">
                  <c:v>46016.861111111109</c:v>
                </c:pt>
                <c:pt idx="37132">
                  <c:v>46016.868055555555</c:v>
                </c:pt>
                <c:pt idx="37133">
                  <c:v>46016.875</c:v>
                </c:pt>
                <c:pt idx="37134">
                  <c:v>46016.881944444445</c:v>
                </c:pt>
                <c:pt idx="37135">
                  <c:v>46016.888888888891</c:v>
                </c:pt>
                <c:pt idx="37136">
                  <c:v>46016.895833333336</c:v>
                </c:pt>
                <c:pt idx="37137">
                  <c:v>46016.902777777781</c:v>
                </c:pt>
                <c:pt idx="37138">
                  <c:v>46016.909722222219</c:v>
                </c:pt>
                <c:pt idx="37139">
                  <c:v>46016.916666666664</c:v>
                </c:pt>
                <c:pt idx="37140">
                  <c:v>46016.923611111109</c:v>
                </c:pt>
                <c:pt idx="37141">
                  <c:v>46016.930555555555</c:v>
                </c:pt>
                <c:pt idx="37142">
                  <c:v>46016.9375</c:v>
                </c:pt>
                <c:pt idx="37143">
                  <c:v>46016.944444444445</c:v>
                </c:pt>
                <c:pt idx="37144">
                  <c:v>46016.951388888891</c:v>
                </c:pt>
                <c:pt idx="37145">
                  <c:v>46016.958333333336</c:v>
                </c:pt>
                <c:pt idx="37146">
                  <c:v>46016.965277777781</c:v>
                </c:pt>
                <c:pt idx="37147">
                  <c:v>46016.972222222219</c:v>
                </c:pt>
                <c:pt idx="37148">
                  <c:v>46016.979166666664</c:v>
                </c:pt>
                <c:pt idx="37149">
                  <c:v>46016.986111111109</c:v>
                </c:pt>
                <c:pt idx="37150">
                  <c:v>46016.993055555555</c:v>
                </c:pt>
                <c:pt idx="37151">
                  <c:v>46017</c:v>
                </c:pt>
                <c:pt idx="37152">
                  <c:v>46017.006944444445</c:v>
                </c:pt>
                <c:pt idx="37153">
                  <c:v>46017.013888888891</c:v>
                </c:pt>
                <c:pt idx="37154">
                  <c:v>46017.020833333336</c:v>
                </c:pt>
                <c:pt idx="37155">
                  <c:v>46017.027777777781</c:v>
                </c:pt>
                <c:pt idx="37156">
                  <c:v>46017.034722222219</c:v>
                </c:pt>
                <c:pt idx="37157">
                  <c:v>46017.041666666664</c:v>
                </c:pt>
                <c:pt idx="37158">
                  <c:v>46017.048611111109</c:v>
                </c:pt>
                <c:pt idx="37159">
                  <c:v>46017.055555555555</c:v>
                </c:pt>
                <c:pt idx="37160">
                  <c:v>46017.0625</c:v>
                </c:pt>
                <c:pt idx="37161">
                  <c:v>46017.069444444445</c:v>
                </c:pt>
                <c:pt idx="37162">
                  <c:v>46017.076388888891</c:v>
                </c:pt>
                <c:pt idx="37163">
                  <c:v>46017.083333333336</c:v>
                </c:pt>
                <c:pt idx="37164">
                  <c:v>46017.090277777781</c:v>
                </c:pt>
                <c:pt idx="37165">
                  <c:v>46017.097222222219</c:v>
                </c:pt>
                <c:pt idx="37166">
                  <c:v>46017.104166666664</c:v>
                </c:pt>
                <c:pt idx="37167">
                  <c:v>46017.111111111109</c:v>
                </c:pt>
                <c:pt idx="37168">
                  <c:v>46017.118055555555</c:v>
                </c:pt>
                <c:pt idx="37169">
                  <c:v>46017.125</c:v>
                </c:pt>
                <c:pt idx="37170">
                  <c:v>46017.131944444445</c:v>
                </c:pt>
                <c:pt idx="37171">
                  <c:v>46017.138888888891</c:v>
                </c:pt>
                <c:pt idx="37172">
                  <c:v>46017.145833333336</c:v>
                </c:pt>
                <c:pt idx="37173">
                  <c:v>46017.152777777781</c:v>
                </c:pt>
                <c:pt idx="37174">
                  <c:v>46017.159722222219</c:v>
                </c:pt>
                <c:pt idx="37175">
                  <c:v>46017.166666666664</c:v>
                </c:pt>
                <c:pt idx="37176">
                  <c:v>46017.173611111109</c:v>
                </c:pt>
                <c:pt idx="37177">
                  <c:v>46017.180555555555</c:v>
                </c:pt>
                <c:pt idx="37178">
                  <c:v>46017.1875</c:v>
                </c:pt>
                <c:pt idx="37179">
                  <c:v>46017.194444444445</c:v>
                </c:pt>
                <c:pt idx="37180">
                  <c:v>46017.201388888891</c:v>
                </c:pt>
                <c:pt idx="37181">
                  <c:v>46017.208333333336</c:v>
                </c:pt>
                <c:pt idx="37182">
                  <c:v>46017.215277777781</c:v>
                </c:pt>
                <c:pt idx="37183">
                  <c:v>46017.222222222219</c:v>
                </c:pt>
                <c:pt idx="37184">
                  <c:v>46017.229166666664</c:v>
                </c:pt>
                <c:pt idx="37185">
                  <c:v>46017.236111111109</c:v>
                </c:pt>
                <c:pt idx="37186">
                  <c:v>46017.243055555555</c:v>
                </c:pt>
                <c:pt idx="37187">
                  <c:v>46017.25</c:v>
                </c:pt>
                <c:pt idx="37188">
                  <c:v>46017.256944444445</c:v>
                </c:pt>
                <c:pt idx="37189">
                  <c:v>46017.263888888891</c:v>
                </c:pt>
                <c:pt idx="37190">
                  <c:v>46017.270833333336</c:v>
                </c:pt>
                <c:pt idx="37191">
                  <c:v>46017.277777777781</c:v>
                </c:pt>
                <c:pt idx="37192">
                  <c:v>46017.284722222219</c:v>
                </c:pt>
                <c:pt idx="37193">
                  <c:v>46017.291666666664</c:v>
                </c:pt>
                <c:pt idx="37194">
                  <c:v>46017.298611111109</c:v>
                </c:pt>
                <c:pt idx="37195">
                  <c:v>46017.305555555555</c:v>
                </c:pt>
                <c:pt idx="37196">
                  <c:v>46017.3125</c:v>
                </c:pt>
                <c:pt idx="37197">
                  <c:v>46017.319444444445</c:v>
                </c:pt>
                <c:pt idx="37198">
                  <c:v>46017.326388888891</c:v>
                </c:pt>
                <c:pt idx="37199">
                  <c:v>46017.333333333336</c:v>
                </c:pt>
                <c:pt idx="37200">
                  <c:v>46017.340277777781</c:v>
                </c:pt>
                <c:pt idx="37201">
                  <c:v>46017.347222222219</c:v>
                </c:pt>
                <c:pt idx="37202">
                  <c:v>46017.354166666664</c:v>
                </c:pt>
                <c:pt idx="37203">
                  <c:v>46017.361111111109</c:v>
                </c:pt>
                <c:pt idx="37204">
                  <c:v>46017.368055555555</c:v>
                </c:pt>
                <c:pt idx="37205">
                  <c:v>46017.375</c:v>
                </c:pt>
                <c:pt idx="37206">
                  <c:v>46017.381944444445</c:v>
                </c:pt>
                <c:pt idx="37207">
                  <c:v>46017.388888888891</c:v>
                </c:pt>
                <c:pt idx="37208">
                  <c:v>46017.395833333336</c:v>
                </c:pt>
                <c:pt idx="37209">
                  <c:v>46017.402777777781</c:v>
                </c:pt>
                <c:pt idx="37210">
                  <c:v>46017.409722222219</c:v>
                </c:pt>
                <c:pt idx="37211">
                  <c:v>46017.416666666664</c:v>
                </c:pt>
                <c:pt idx="37212">
                  <c:v>46017.423611111109</c:v>
                </c:pt>
                <c:pt idx="37213">
                  <c:v>46017.430555555555</c:v>
                </c:pt>
                <c:pt idx="37214">
                  <c:v>46017.4375</c:v>
                </c:pt>
                <c:pt idx="37215">
                  <c:v>46017.444444444445</c:v>
                </c:pt>
                <c:pt idx="37216">
                  <c:v>46017.451388888891</c:v>
                </c:pt>
                <c:pt idx="37217">
                  <c:v>46017.458333333336</c:v>
                </c:pt>
                <c:pt idx="37218">
                  <c:v>46017.465277777781</c:v>
                </c:pt>
                <c:pt idx="37219">
                  <c:v>46017.472222222219</c:v>
                </c:pt>
                <c:pt idx="37220">
                  <c:v>46017.479166666664</c:v>
                </c:pt>
                <c:pt idx="37221">
                  <c:v>46017.486111111109</c:v>
                </c:pt>
                <c:pt idx="37222">
                  <c:v>46017.493055555555</c:v>
                </c:pt>
                <c:pt idx="37223">
                  <c:v>46017.5</c:v>
                </c:pt>
                <c:pt idx="37224">
                  <c:v>46017.506944444445</c:v>
                </c:pt>
                <c:pt idx="37225">
                  <c:v>46017.513888888891</c:v>
                </c:pt>
                <c:pt idx="37226">
                  <c:v>46017.520833333336</c:v>
                </c:pt>
                <c:pt idx="37227">
                  <c:v>46017.527777777781</c:v>
                </c:pt>
                <c:pt idx="37228">
                  <c:v>46017.534722222219</c:v>
                </c:pt>
                <c:pt idx="37229">
                  <c:v>46017.541666666664</c:v>
                </c:pt>
                <c:pt idx="37230">
                  <c:v>46017.548611111109</c:v>
                </c:pt>
                <c:pt idx="37231">
                  <c:v>46017.555555555555</c:v>
                </c:pt>
                <c:pt idx="37232">
                  <c:v>46017.5625</c:v>
                </c:pt>
                <c:pt idx="37233">
                  <c:v>46017.569444444445</c:v>
                </c:pt>
                <c:pt idx="37234">
                  <c:v>46017.576388888891</c:v>
                </c:pt>
                <c:pt idx="37235">
                  <c:v>46017.583333333336</c:v>
                </c:pt>
                <c:pt idx="37236">
                  <c:v>46017.590277777781</c:v>
                </c:pt>
                <c:pt idx="37237">
                  <c:v>46017.597222222219</c:v>
                </c:pt>
                <c:pt idx="37238">
                  <c:v>46017.604166666664</c:v>
                </c:pt>
                <c:pt idx="37239">
                  <c:v>46017.611111111109</c:v>
                </c:pt>
                <c:pt idx="37240">
                  <c:v>46017.618055555555</c:v>
                </c:pt>
                <c:pt idx="37241">
                  <c:v>46017.625</c:v>
                </c:pt>
                <c:pt idx="37242">
                  <c:v>46017.631944444445</c:v>
                </c:pt>
                <c:pt idx="37243">
                  <c:v>46017.638888888891</c:v>
                </c:pt>
                <c:pt idx="37244">
                  <c:v>46017.645833333336</c:v>
                </c:pt>
                <c:pt idx="37245">
                  <c:v>46017.652777777781</c:v>
                </c:pt>
                <c:pt idx="37246">
                  <c:v>46017.659722222219</c:v>
                </c:pt>
                <c:pt idx="37247">
                  <c:v>46017.666666666664</c:v>
                </c:pt>
                <c:pt idx="37248">
                  <c:v>46017.673611111109</c:v>
                </c:pt>
                <c:pt idx="37249">
                  <c:v>46017.680555555555</c:v>
                </c:pt>
                <c:pt idx="37250">
                  <c:v>46017.6875</c:v>
                </c:pt>
                <c:pt idx="37251">
                  <c:v>46017.694444444445</c:v>
                </c:pt>
                <c:pt idx="37252">
                  <c:v>46017.701388888891</c:v>
                </c:pt>
                <c:pt idx="37253">
                  <c:v>46017.708333333336</c:v>
                </c:pt>
                <c:pt idx="37254">
                  <c:v>46017.715277777781</c:v>
                </c:pt>
                <c:pt idx="37255">
                  <c:v>46017.722222222219</c:v>
                </c:pt>
                <c:pt idx="37256">
                  <c:v>46017.729166666664</c:v>
                </c:pt>
                <c:pt idx="37257">
                  <c:v>46017.736111111109</c:v>
                </c:pt>
                <c:pt idx="37258">
                  <c:v>46017.743055555555</c:v>
                </c:pt>
                <c:pt idx="37259">
                  <c:v>46017.75</c:v>
                </c:pt>
                <c:pt idx="37260">
                  <c:v>46017.756944444445</c:v>
                </c:pt>
                <c:pt idx="37261">
                  <c:v>46017.763888888891</c:v>
                </c:pt>
                <c:pt idx="37262">
                  <c:v>46017.770833333336</c:v>
                </c:pt>
                <c:pt idx="37263">
                  <c:v>46017.777777777781</c:v>
                </c:pt>
                <c:pt idx="37264">
                  <c:v>46017.784722222219</c:v>
                </c:pt>
                <c:pt idx="37265">
                  <c:v>46017.791666666664</c:v>
                </c:pt>
                <c:pt idx="37266">
                  <c:v>46017.798611111109</c:v>
                </c:pt>
                <c:pt idx="37267">
                  <c:v>46017.805555555555</c:v>
                </c:pt>
                <c:pt idx="37268">
                  <c:v>46017.8125</c:v>
                </c:pt>
                <c:pt idx="37269">
                  <c:v>46017.819444444445</c:v>
                </c:pt>
                <c:pt idx="37270">
                  <c:v>46017.826388888891</c:v>
                </c:pt>
                <c:pt idx="37271">
                  <c:v>46017.833333333336</c:v>
                </c:pt>
                <c:pt idx="37272">
                  <c:v>46017.840277777781</c:v>
                </c:pt>
                <c:pt idx="37273">
                  <c:v>46017.847222222219</c:v>
                </c:pt>
                <c:pt idx="37274">
                  <c:v>46017.854166666664</c:v>
                </c:pt>
                <c:pt idx="37275">
                  <c:v>46017.861111111109</c:v>
                </c:pt>
                <c:pt idx="37276">
                  <c:v>46017.868055555555</c:v>
                </c:pt>
                <c:pt idx="37277">
                  <c:v>46017.875</c:v>
                </c:pt>
                <c:pt idx="37278">
                  <c:v>46017.881944444445</c:v>
                </c:pt>
                <c:pt idx="37279">
                  <c:v>46017.888888888891</c:v>
                </c:pt>
                <c:pt idx="37280">
                  <c:v>46017.895833333336</c:v>
                </c:pt>
                <c:pt idx="37281">
                  <c:v>46017.902777777781</c:v>
                </c:pt>
                <c:pt idx="37282">
                  <c:v>46017.909722222219</c:v>
                </c:pt>
                <c:pt idx="37283">
                  <c:v>46017.916666666664</c:v>
                </c:pt>
                <c:pt idx="37284">
                  <c:v>46017.923611111109</c:v>
                </c:pt>
                <c:pt idx="37285">
                  <c:v>46017.930555555555</c:v>
                </c:pt>
                <c:pt idx="37286">
                  <c:v>46017.9375</c:v>
                </c:pt>
                <c:pt idx="37287">
                  <c:v>46017.944444444445</c:v>
                </c:pt>
                <c:pt idx="37288">
                  <c:v>46017.951388888891</c:v>
                </c:pt>
                <c:pt idx="37289">
                  <c:v>46017.958333333336</c:v>
                </c:pt>
                <c:pt idx="37290">
                  <c:v>46017.965277777781</c:v>
                </c:pt>
                <c:pt idx="37291">
                  <c:v>46017.972222222219</c:v>
                </c:pt>
                <c:pt idx="37292">
                  <c:v>46017.979166666664</c:v>
                </c:pt>
                <c:pt idx="37293">
                  <c:v>46017.986111111109</c:v>
                </c:pt>
                <c:pt idx="37294">
                  <c:v>46017.993055555555</c:v>
                </c:pt>
                <c:pt idx="37295">
                  <c:v>46018</c:v>
                </c:pt>
                <c:pt idx="37296">
                  <c:v>46018.006944444445</c:v>
                </c:pt>
                <c:pt idx="37297">
                  <c:v>46018.013888888891</c:v>
                </c:pt>
                <c:pt idx="37298">
                  <c:v>46018.020833333336</c:v>
                </c:pt>
                <c:pt idx="37299">
                  <c:v>46018.027777777781</c:v>
                </c:pt>
                <c:pt idx="37300">
                  <c:v>46018.034722222219</c:v>
                </c:pt>
                <c:pt idx="37301">
                  <c:v>46018.041666666664</c:v>
                </c:pt>
                <c:pt idx="37302">
                  <c:v>46018.048611111109</c:v>
                </c:pt>
                <c:pt idx="37303">
                  <c:v>46018.055555555555</c:v>
                </c:pt>
                <c:pt idx="37304">
                  <c:v>46018.0625</c:v>
                </c:pt>
                <c:pt idx="37305">
                  <c:v>46018.069444444445</c:v>
                </c:pt>
                <c:pt idx="37306">
                  <c:v>46018.076388888891</c:v>
                </c:pt>
                <c:pt idx="37307">
                  <c:v>46018.083333333336</c:v>
                </c:pt>
                <c:pt idx="37308">
                  <c:v>46018.090277777781</c:v>
                </c:pt>
                <c:pt idx="37309">
                  <c:v>46018.097222222219</c:v>
                </c:pt>
                <c:pt idx="37310">
                  <c:v>46018.104166666664</c:v>
                </c:pt>
                <c:pt idx="37311">
                  <c:v>46018.111111111109</c:v>
                </c:pt>
                <c:pt idx="37312">
                  <c:v>46018.118055555555</c:v>
                </c:pt>
                <c:pt idx="37313">
                  <c:v>46018.125</c:v>
                </c:pt>
                <c:pt idx="37314">
                  <c:v>46018.131944444445</c:v>
                </c:pt>
                <c:pt idx="37315">
                  <c:v>46018.138888888891</c:v>
                </c:pt>
                <c:pt idx="37316">
                  <c:v>46018.145833333336</c:v>
                </c:pt>
                <c:pt idx="37317">
                  <c:v>46018.152777777781</c:v>
                </c:pt>
                <c:pt idx="37318">
                  <c:v>46018.159722222219</c:v>
                </c:pt>
                <c:pt idx="37319">
                  <c:v>46018.166666666664</c:v>
                </c:pt>
                <c:pt idx="37320">
                  <c:v>46018.173611111109</c:v>
                </c:pt>
                <c:pt idx="37321">
                  <c:v>46018.180555555555</c:v>
                </c:pt>
                <c:pt idx="37322">
                  <c:v>46018.1875</c:v>
                </c:pt>
                <c:pt idx="37323">
                  <c:v>46018.194444444445</c:v>
                </c:pt>
                <c:pt idx="37324">
                  <c:v>46018.201388888891</c:v>
                </c:pt>
                <c:pt idx="37325">
                  <c:v>46018.208333333336</c:v>
                </c:pt>
                <c:pt idx="37326">
                  <c:v>46018.215277777781</c:v>
                </c:pt>
                <c:pt idx="37327">
                  <c:v>46018.222222222219</c:v>
                </c:pt>
                <c:pt idx="37328">
                  <c:v>46018.229166666664</c:v>
                </c:pt>
                <c:pt idx="37329">
                  <c:v>46018.236111111109</c:v>
                </c:pt>
                <c:pt idx="37330">
                  <c:v>46018.243055555555</c:v>
                </c:pt>
                <c:pt idx="37331">
                  <c:v>46018.25</c:v>
                </c:pt>
                <c:pt idx="37332">
                  <c:v>46018.256944444445</c:v>
                </c:pt>
                <c:pt idx="37333">
                  <c:v>46018.263888888891</c:v>
                </c:pt>
                <c:pt idx="37334">
                  <c:v>46018.270833333336</c:v>
                </c:pt>
                <c:pt idx="37335">
                  <c:v>46018.277777777781</c:v>
                </c:pt>
                <c:pt idx="37336">
                  <c:v>46018.284722222219</c:v>
                </c:pt>
                <c:pt idx="37337">
                  <c:v>46018.291666666664</c:v>
                </c:pt>
                <c:pt idx="37338">
                  <c:v>46018.298611111109</c:v>
                </c:pt>
                <c:pt idx="37339">
                  <c:v>46018.305555555555</c:v>
                </c:pt>
                <c:pt idx="37340">
                  <c:v>46018.3125</c:v>
                </c:pt>
                <c:pt idx="37341">
                  <c:v>46018.319444444445</c:v>
                </c:pt>
                <c:pt idx="37342">
                  <c:v>46018.326388888891</c:v>
                </c:pt>
                <c:pt idx="37343">
                  <c:v>46018.333333333336</c:v>
                </c:pt>
                <c:pt idx="37344">
                  <c:v>46018.340277777781</c:v>
                </c:pt>
                <c:pt idx="37345">
                  <c:v>46018.347222222219</c:v>
                </c:pt>
                <c:pt idx="37346">
                  <c:v>46018.354166666664</c:v>
                </c:pt>
                <c:pt idx="37347">
                  <c:v>46018.361111111109</c:v>
                </c:pt>
                <c:pt idx="37348">
                  <c:v>46018.368055555555</c:v>
                </c:pt>
                <c:pt idx="37349">
                  <c:v>46018.375</c:v>
                </c:pt>
                <c:pt idx="37350">
                  <c:v>46018.381944444445</c:v>
                </c:pt>
                <c:pt idx="37351">
                  <c:v>46018.388888888891</c:v>
                </c:pt>
                <c:pt idx="37352">
                  <c:v>46018.395833333336</c:v>
                </c:pt>
                <c:pt idx="37353">
                  <c:v>46018.402777777781</c:v>
                </c:pt>
                <c:pt idx="37354">
                  <c:v>46018.409722222219</c:v>
                </c:pt>
                <c:pt idx="37355">
                  <c:v>46018.416666666664</c:v>
                </c:pt>
                <c:pt idx="37356">
                  <c:v>46018.423611111109</c:v>
                </c:pt>
                <c:pt idx="37357">
                  <c:v>46018.430555555555</c:v>
                </c:pt>
                <c:pt idx="37358">
                  <c:v>46018.4375</c:v>
                </c:pt>
                <c:pt idx="37359">
                  <c:v>46018.444444444445</c:v>
                </c:pt>
                <c:pt idx="37360">
                  <c:v>46018.451388888891</c:v>
                </c:pt>
                <c:pt idx="37361">
                  <c:v>46018.458333333336</c:v>
                </c:pt>
                <c:pt idx="37362">
                  <c:v>46018.465277777781</c:v>
                </c:pt>
                <c:pt idx="37363">
                  <c:v>46018.472222222219</c:v>
                </c:pt>
                <c:pt idx="37364">
                  <c:v>46018.479166666664</c:v>
                </c:pt>
                <c:pt idx="37365">
                  <c:v>46018.486111111109</c:v>
                </c:pt>
                <c:pt idx="37366">
                  <c:v>46018.493055555555</c:v>
                </c:pt>
                <c:pt idx="37367">
                  <c:v>46018.5</c:v>
                </c:pt>
                <c:pt idx="37368">
                  <c:v>46018.506944444445</c:v>
                </c:pt>
                <c:pt idx="37369">
                  <c:v>46018.513888888891</c:v>
                </c:pt>
                <c:pt idx="37370">
                  <c:v>46018.520833333336</c:v>
                </c:pt>
                <c:pt idx="37371">
                  <c:v>46018.527777777781</c:v>
                </c:pt>
                <c:pt idx="37372">
                  <c:v>46018.534722222219</c:v>
                </c:pt>
                <c:pt idx="37373">
                  <c:v>46018.541666666664</c:v>
                </c:pt>
                <c:pt idx="37374">
                  <c:v>46018.548611111109</c:v>
                </c:pt>
                <c:pt idx="37375">
                  <c:v>46018.555555555555</c:v>
                </c:pt>
                <c:pt idx="37376">
                  <c:v>46018.5625</c:v>
                </c:pt>
                <c:pt idx="37377">
                  <c:v>46018.569444444445</c:v>
                </c:pt>
                <c:pt idx="37378">
                  <c:v>46018.576388888891</c:v>
                </c:pt>
                <c:pt idx="37379">
                  <c:v>46018.583333333336</c:v>
                </c:pt>
                <c:pt idx="37380">
                  <c:v>46018.590277777781</c:v>
                </c:pt>
                <c:pt idx="37381">
                  <c:v>46018.597222222219</c:v>
                </c:pt>
                <c:pt idx="37382">
                  <c:v>46018.604166666664</c:v>
                </c:pt>
                <c:pt idx="37383">
                  <c:v>46018.611111111109</c:v>
                </c:pt>
                <c:pt idx="37384">
                  <c:v>46018.618055555555</c:v>
                </c:pt>
                <c:pt idx="37385">
                  <c:v>46018.625</c:v>
                </c:pt>
                <c:pt idx="37386">
                  <c:v>46018.631944444445</c:v>
                </c:pt>
                <c:pt idx="37387">
                  <c:v>46018.638888888891</c:v>
                </c:pt>
                <c:pt idx="37388">
                  <c:v>46018.645833333336</c:v>
                </c:pt>
                <c:pt idx="37389">
                  <c:v>46018.652777777781</c:v>
                </c:pt>
                <c:pt idx="37390">
                  <c:v>46018.659722222219</c:v>
                </c:pt>
                <c:pt idx="37391">
                  <c:v>46018.666666666664</c:v>
                </c:pt>
                <c:pt idx="37392">
                  <c:v>46018.673611111109</c:v>
                </c:pt>
                <c:pt idx="37393">
                  <c:v>46018.680555555555</c:v>
                </c:pt>
                <c:pt idx="37394">
                  <c:v>46018.6875</c:v>
                </c:pt>
                <c:pt idx="37395">
                  <c:v>46018.694444444445</c:v>
                </c:pt>
                <c:pt idx="37396">
                  <c:v>46018.701388888891</c:v>
                </c:pt>
                <c:pt idx="37397">
                  <c:v>46018.708333333336</c:v>
                </c:pt>
                <c:pt idx="37398">
                  <c:v>46018.715277777781</c:v>
                </c:pt>
                <c:pt idx="37399">
                  <c:v>46018.722222222219</c:v>
                </c:pt>
                <c:pt idx="37400">
                  <c:v>46018.729166666664</c:v>
                </c:pt>
                <c:pt idx="37401">
                  <c:v>46018.736111111109</c:v>
                </c:pt>
                <c:pt idx="37402">
                  <c:v>46018.743055555555</c:v>
                </c:pt>
                <c:pt idx="37403">
                  <c:v>46018.75</c:v>
                </c:pt>
                <c:pt idx="37404">
                  <c:v>46018.756944444445</c:v>
                </c:pt>
                <c:pt idx="37405">
                  <c:v>46018.763888888891</c:v>
                </c:pt>
                <c:pt idx="37406">
                  <c:v>46018.770833333336</c:v>
                </c:pt>
                <c:pt idx="37407">
                  <c:v>46018.777777777781</c:v>
                </c:pt>
                <c:pt idx="37408">
                  <c:v>46018.784722222219</c:v>
                </c:pt>
                <c:pt idx="37409">
                  <c:v>46018.791666666664</c:v>
                </c:pt>
                <c:pt idx="37410">
                  <c:v>46018.798611111109</c:v>
                </c:pt>
                <c:pt idx="37411">
                  <c:v>46018.805555555555</c:v>
                </c:pt>
                <c:pt idx="37412">
                  <c:v>46018.8125</c:v>
                </c:pt>
                <c:pt idx="37413">
                  <c:v>46018.819444444445</c:v>
                </c:pt>
                <c:pt idx="37414">
                  <c:v>46018.826388888891</c:v>
                </c:pt>
                <c:pt idx="37415">
                  <c:v>46018.833333333336</c:v>
                </c:pt>
                <c:pt idx="37416">
                  <c:v>46018.840277777781</c:v>
                </c:pt>
                <c:pt idx="37417">
                  <c:v>46018.847222222219</c:v>
                </c:pt>
                <c:pt idx="37418">
                  <c:v>46018.854166666664</c:v>
                </c:pt>
                <c:pt idx="37419">
                  <c:v>46018.861111111109</c:v>
                </c:pt>
                <c:pt idx="37420">
                  <c:v>46018.868055555555</c:v>
                </c:pt>
                <c:pt idx="37421">
                  <c:v>46018.875</c:v>
                </c:pt>
                <c:pt idx="37422">
                  <c:v>46018.881944444445</c:v>
                </c:pt>
                <c:pt idx="37423">
                  <c:v>46018.888888888891</c:v>
                </c:pt>
                <c:pt idx="37424">
                  <c:v>46018.895833333336</c:v>
                </c:pt>
                <c:pt idx="37425">
                  <c:v>46018.902777777781</c:v>
                </c:pt>
                <c:pt idx="37426">
                  <c:v>46018.909722222219</c:v>
                </c:pt>
                <c:pt idx="37427">
                  <c:v>46018.916666666664</c:v>
                </c:pt>
                <c:pt idx="37428">
                  <c:v>46018.923611111109</c:v>
                </c:pt>
                <c:pt idx="37429">
                  <c:v>46018.930555555555</c:v>
                </c:pt>
                <c:pt idx="37430">
                  <c:v>46018.9375</c:v>
                </c:pt>
                <c:pt idx="37431">
                  <c:v>46018.944444444445</c:v>
                </c:pt>
                <c:pt idx="37432">
                  <c:v>46018.951388888891</c:v>
                </c:pt>
                <c:pt idx="37433">
                  <c:v>46018.958333333336</c:v>
                </c:pt>
                <c:pt idx="37434">
                  <c:v>46018.965277777781</c:v>
                </c:pt>
                <c:pt idx="37435">
                  <c:v>46018.972222222219</c:v>
                </c:pt>
                <c:pt idx="37436">
                  <c:v>46018.979166666664</c:v>
                </c:pt>
                <c:pt idx="37437">
                  <c:v>46018.986111111109</c:v>
                </c:pt>
                <c:pt idx="37438">
                  <c:v>46018.993055555555</c:v>
                </c:pt>
                <c:pt idx="37439">
                  <c:v>46019</c:v>
                </c:pt>
                <c:pt idx="37440">
                  <c:v>46019.006944444445</c:v>
                </c:pt>
                <c:pt idx="37441">
                  <c:v>46019.013888888891</c:v>
                </c:pt>
                <c:pt idx="37442">
                  <c:v>46019.020833333336</c:v>
                </c:pt>
                <c:pt idx="37443">
                  <c:v>46019.027777777781</c:v>
                </c:pt>
                <c:pt idx="37444">
                  <c:v>46019.034722222219</c:v>
                </c:pt>
                <c:pt idx="37445">
                  <c:v>46019.041666666664</c:v>
                </c:pt>
                <c:pt idx="37446">
                  <c:v>46019.048611111109</c:v>
                </c:pt>
                <c:pt idx="37447">
                  <c:v>46019.055555555555</c:v>
                </c:pt>
                <c:pt idx="37448">
                  <c:v>46019.0625</c:v>
                </c:pt>
                <c:pt idx="37449">
                  <c:v>46019.069444444445</c:v>
                </c:pt>
                <c:pt idx="37450">
                  <c:v>46019.076388888891</c:v>
                </c:pt>
                <c:pt idx="37451">
                  <c:v>46019.083333333336</c:v>
                </c:pt>
                <c:pt idx="37452">
                  <c:v>46019.090277777781</c:v>
                </c:pt>
                <c:pt idx="37453">
                  <c:v>46019.097222222219</c:v>
                </c:pt>
                <c:pt idx="37454">
                  <c:v>46019.104166666664</c:v>
                </c:pt>
                <c:pt idx="37455">
                  <c:v>46019.111111111109</c:v>
                </c:pt>
                <c:pt idx="37456">
                  <c:v>46019.118055555555</c:v>
                </c:pt>
                <c:pt idx="37457">
                  <c:v>46019.125</c:v>
                </c:pt>
                <c:pt idx="37458">
                  <c:v>46019.131944444445</c:v>
                </c:pt>
                <c:pt idx="37459">
                  <c:v>46019.138888888891</c:v>
                </c:pt>
                <c:pt idx="37460">
                  <c:v>46019.145833333336</c:v>
                </c:pt>
                <c:pt idx="37461">
                  <c:v>46019.152777777781</c:v>
                </c:pt>
                <c:pt idx="37462">
                  <c:v>46019.159722222219</c:v>
                </c:pt>
                <c:pt idx="37463">
                  <c:v>46019.166666666664</c:v>
                </c:pt>
                <c:pt idx="37464">
                  <c:v>46019.173611111109</c:v>
                </c:pt>
                <c:pt idx="37465">
                  <c:v>46019.180555555555</c:v>
                </c:pt>
                <c:pt idx="37466">
                  <c:v>46019.1875</c:v>
                </c:pt>
                <c:pt idx="37467">
                  <c:v>46019.194444444445</c:v>
                </c:pt>
                <c:pt idx="37468">
                  <c:v>46019.201388888891</c:v>
                </c:pt>
                <c:pt idx="37469">
                  <c:v>46019.208333333336</c:v>
                </c:pt>
                <c:pt idx="37470">
                  <c:v>46019.215277777781</c:v>
                </c:pt>
                <c:pt idx="37471">
                  <c:v>46019.222222222219</c:v>
                </c:pt>
                <c:pt idx="37472">
                  <c:v>46019.229166666664</c:v>
                </c:pt>
                <c:pt idx="37473">
                  <c:v>46019.236111111109</c:v>
                </c:pt>
                <c:pt idx="37474">
                  <c:v>46019.243055555555</c:v>
                </c:pt>
                <c:pt idx="37475">
                  <c:v>46019.25</c:v>
                </c:pt>
                <c:pt idx="37476">
                  <c:v>46019.256944444445</c:v>
                </c:pt>
                <c:pt idx="37477">
                  <c:v>46019.263888888891</c:v>
                </c:pt>
                <c:pt idx="37478">
                  <c:v>46019.270833333336</c:v>
                </c:pt>
                <c:pt idx="37479">
                  <c:v>46019.277777777781</c:v>
                </c:pt>
                <c:pt idx="37480">
                  <c:v>46019.284722222219</c:v>
                </c:pt>
                <c:pt idx="37481">
                  <c:v>46019.291666666664</c:v>
                </c:pt>
                <c:pt idx="37482">
                  <c:v>46019.298611111109</c:v>
                </c:pt>
                <c:pt idx="37483">
                  <c:v>46019.305555555555</c:v>
                </c:pt>
                <c:pt idx="37484">
                  <c:v>46019.3125</c:v>
                </c:pt>
                <c:pt idx="37485">
                  <c:v>46019.319444444445</c:v>
                </c:pt>
                <c:pt idx="37486">
                  <c:v>46019.326388888891</c:v>
                </c:pt>
                <c:pt idx="37487">
                  <c:v>46019.333333333336</c:v>
                </c:pt>
                <c:pt idx="37488">
                  <c:v>46019.340277777781</c:v>
                </c:pt>
                <c:pt idx="37489">
                  <c:v>46019.347222222219</c:v>
                </c:pt>
                <c:pt idx="37490">
                  <c:v>46019.354166666664</c:v>
                </c:pt>
                <c:pt idx="37491">
                  <c:v>46019.361111111109</c:v>
                </c:pt>
                <c:pt idx="37492">
                  <c:v>46019.368055555555</c:v>
                </c:pt>
                <c:pt idx="37493">
                  <c:v>46019.375</c:v>
                </c:pt>
                <c:pt idx="37494">
                  <c:v>46019.381944444445</c:v>
                </c:pt>
                <c:pt idx="37495">
                  <c:v>46019.388888888891</c:v>
                </c:pt>
                <c:pt idx="37496">
                  <c:v>46019.395833333336</c:v>
                </c:pt>
                <c:pt idx="37497">
                  <c:v>46019.402777777781</c:v>
                </c:pt>
                <c:pt idx="37498">
                  <c:v>46019.409722222219</c:v>
                </c:pt>
                <c:pt idx="37499">
                  <c:v>46019.416666666664</c:v>
                </c:pt>
                <c:pt idx="37500">
                  <c:v>46019.423611111109</c:v>
                </c:pt>
                <c:pt idx="37501">
                  <c:v>46019.430555555555</c:v>
                </c:pt>
                <c:pt idx="37502">
                  <c:v>46019.4375</c:v>
                </c:pt>
                <c:pt idx="37503">
                  <c:v>46019.444444444445</c:v>
                </c:pt>
                <c:pt idx="37504">
                  <c:v>46019.451388888891</c:v>
                </c:pt>
                <c:pt idx="37505">
                  <c:v>46019.458333333336</c:v>
                </c:pt>
                <c:pt idx="37506">
                  <c:v>46019.465277777781</c:v>
                </c:pt>
                <c:pt idx="37507">
                  <c:v>46019.472222222219</c:v>
                </c:pt>
                <c:pt idx="37508">
                  <c:v>46019.479166666664</c:v>
                </c:pt>
                <c:pt idx="37509">
                  <c:v>46019.486111111109</c:v>
                </c:pt>
                <c:pt idx="37510">
                  <c:v>46019.493055555555</c:v>
                </c:pt>
                <c:pt idx="37511">
                  <c:v>46019.5</c:v>
                </c:pt>
                <c:pt idx="37512">
                  <c:v>46019.506944444445</c:v>
                </c:pt>
                <c:pt idx="37513">
                  <c:v>46019.513888888891</c:v>
                </c:pt>
                <c:pt idx="37514">
                  <c:v>46019.520833333336</c:v>
                </c:pt>
                <c:pt idx="37515">
                  <c:v>46019.527777777781</c:v>
                </c:pt>
                <c:pt idx="37516">
                  <c:v>46019.534722222219</c:v>
                </c:pt>
                <c:pt idx="37517">
                  <c:v>46019.541666666664</c:v>
                </c:pt>
                <c:pt idx="37518">
                  <c:v>46019.548611111109</c:v>
                </c:pt>
                <c:pt idx="37519">
                  <c:v>46019.555555555555</c:v>
                </c:pt>
                <c:pt idx="37520">
                  <c:v>46019.5625</c:v>
                </c:pt>
                <c:pt idx="37521">
                  <c:v>46019.569444444445</c:v>
                </c:pt>
                <c:pt idx="37522">
                  <c:v>46019.576388888891</c:v>
                </c:pt>
                <c:pt idx="37523">
                  <c:v>46019.583333333336</c:v>
                </c:pt>
                <c:pt idx="37524">
                  <c:v>46019.590277777781</c:v>
                </c:pt>
                <c:pt idx="37525">
                  <c:v>46019.597222222219</c:v>
                </c:pt>
                <c:pt idx="37526">
                  <c:v>46019.604166666664</c:v>
                </c:pt>
                <c:pt idx="37527">
                  <c:v>46019.611111111109</c:v>
                </c:pt>
                <c:pt idx="37528">
                  <c:v>46019.618055555555</c:v>
                </c:pt>
                <c:pt idx="37529">
                  <c:v>46019.625</c:v>
                </c:pt>
                <c:pt idx="37530">
                  <c:v>46019.631944444445</c:v>
                </c:pt>
                <c:pt idx="37531">
                  <c:v>46019.638888888891</c:v>
                </c:pt>
                <c:pt idx="37532">
                  <c:v>46019.645833333336</c:v>
                </c:pt>
                <c:pt idx="37533">
                  <c:v>46019.652777777781</c:v>
                </c:pt>
                <c:pt idx="37534">
                  <c:v>46019.659722222219</c:v>
                </c:pt>
                <c:pt idx="37535">
                  <c:v>46019.666666666664</c:v>
                </c:pt>
                <c:pt idx="37536">
                  <c:v>46019.673611111109</c:v>
                </c:pt>
                <c:pt idx="37537">
                  <c:v>46019.680555555555</c:v>
                </c:pt>
                <c:pt idx="37538">
                  <c:v>46019.6875</c:v>
                </c:pt>
                <c:pt idx="37539">
                  <c:v>46019.694444444445</c:v>
                </c:pt>
                <c:pt idx="37540">
                  <c:v>46019.701388888891</c:v>
                </c:pt>
                <c:pt idx="37541">
                  <c:v>46019.708333333336</c:v>
                </c:pt>
                <c:pt idx="37542">
                  <c:v>46019.715277777781</c:v>
                </c:pt>
                <c:pt idx="37543">
                  <c:v>46019.722222222219</c:v>
                </c:pt>
                <c:pt idx="37544">
                  <c:v>46019.729166666664</c:v>
                </c:pt>
                <c:pt idx="37545">
                  <c:v>46019.736111111109</c:v>
                </c:pt>
                <c:pt idx="37546">
                  <c:v>46019.743055555555</c:v>
                </c:pt>
                <c:pt idx="37547">
                  <c:v>46019.75</c:v>
                </c:pt>
                <c:pt idx="37548">
                  <c:v>46019.756944444445</c:v>
                </c:pt>
                <c:pt idx="37549">
                  <c:v>46019.763888888891</c:v>
                </c:pt>
                <c:pt idx="37550">
                  <c:v>46019.770833333336</c:v>
                </c:pt>
                <c:pt idx="37551">
                  <c:v>46019.777777777781</c:v>
                </c:pt>
                <c:pt idx="37552">
                  <c:v>46019.784722222219</c:v>
                </c:pt>
                <c:pt idx="37553">
                  <c:v>46019.791666666664</c:v>
                </c:pt>
                <c:pt idx="37554">
                  <c:v>46019.798611111109</c:v>
                </c:pt>
                <c:pt idx="37555">
                  <c:v>46019.805555555555</c:v>
                </c:pt>
                <c:pt idx="37556">
                  <c:v>46019.8125</c:v>
                </c:pt>
                <c:pt idx="37557">
                  <c:v>46019.819444444445</c:v>
                </c:pt>
                <c:pt idx="37558">
                  <c:v>46019.826388888891</c:v>
                </c:pt>
                <c:pt idx="37559">
                  <c:v>46019.833333333336</c:v>
                </c:pt>
                <c:pt idx="37560">
                  <c:v>46019.840277777781</c:v>
                </c:pt>
                <c:pt idx="37561">
                  <c:v>46019.847222222219</c:v>
                </c:pt>
                <c:pt idx="37562">
                  <c:v>46019.854166666664</c:v>
                </c:pt>
                <c:pt idx="37563">
                  <c:v>46019.861111111109</c:v>
                </c:pt>
                <c:pt idx="37564">
                  <c:v>46019.868055555555</c:v>
                </c:pt>
                <c:pt idx="37565">
                  <c:v>46019.875</c:v>
                </c:pt>
                <c:pt idx="37566">
                  <c:v>46019.881944444445</c:v>
                </c:pt>
                <c:pt idx="37567">
                  <c:v>46019.888888888891</c:v>
                </c:pt>
                <c:pt idx="37568">
                  <c:v>46019.895833333336</c:v>
                </c:pt>
                <c:pt idx="37569">
                  <c:v>46019.902777777781</c:v>
                </c:pt>
                <c:pt idx="37570">
                  <c:v>46019.909722222219</c:v>
                </c:pt>
                <c:pt idx="37571">
                  <c:v>46019.916666666664</c:v>
                </c:pt>
                <c:pt idx="37572">
                  <c:v>46019.923611111109</c:v>
                </c:pt>
                <c:pt idx="37573">
                  <c:v>46019.930555555555</c:v>
                </c:pt>
                <c:pt idx="37574">
                  <c:v>46019.9375</c:v>
                </c:pt>
                <c:pt idx="37575">
                  <c:v>46019.944444444445</c:v>
                </c:pt>
                <c:pt idx="37576">
                  <c:v>46019.951388888891</c:v>
                </c:pt>
                <c:pt idx="37577">
                  <c:v>46019.958333333336</c:v>
                </c:pt>
                <c:pt idx="37578">
                  <c:v>46019.965277777781</c:v>
                </c:pt>
                <c:pt idx="37579">
                  <c:v>46019.972222222219</c:v>
                </c:pt>
                <c:pt idx="37580">
                  <c:v>46019.979166666664</c:v>
                </c:pt>
                <c:pt idx="37581">
                  <c:v>46019.986111111109</c:v>
                </c:pt>
                <c:pt idx="37582">
                  <c:v>46019.993055555555</c:v>
                </c:pt>
                <c:pt idx="37583">
                  <c:v>46020</c:v>
                </c:pt>
                <c:pt idx="37584">
                  <c:v>46020.006944444445</c:v>
                </c:pt>
                <c:pt idx="37585">
                  <c:v>46020.013888888891</c:v>
                </c:pt>
                <c:pt idx="37586">
                  <c:v>46020.020833333336</c:v>
                </c:pt>
                <c:pt idx="37587">
                  <c:v>46020.027777777781</c:v>
                </c:pt>
                <c:pt idx="37588">
                  <c:v>46020.034722222219</c:v>
                </c:pt>
                <c:pt idx="37589">
                  <c:v>46020.041666666664</c:v>
                </c:pt>
                <c:pt idx="37590">
                  <c:v>46020.048611111109</c:v>
                </c:pt>
                <c:pt idx="37591">
                  <c:v>46020.055555555555</c:v>
                </c:pt>
                <c:pt idx="37592">
                  <c:v>46020.0625</c:v>
                </c:pt>
                <c:pt idx="37593">
                  <c:v>46020.069444444445</c:v>
                </c:pt>
                <c:pt idx="37594">
                  <c:v>46020.076388888891</c:v>
                </c:pt>
                <c:pt idx="37595">
                  <c:v>46020.083333333336</c:v>
                </c:pt>
                <c:pt idx="37596">
                  <c:v>46020.090277777781</c:v>
                </c:pt>
                <c:pt idx="37597">
                  <c:v>46020.097222222219</c:v>
                </c:pt>
                <c:pt idx="37598">
                  <c:v>46020.104166666664</c:v>
                </c:pt>
                <c:pt idx="37599">
                  <c:v>46020.111111111109</c:v>
                </c:pt>
                <c:pt idx="37600">
                  <c:v>46020.118055555555</c:v>
                </c:pt>
                <c:pt idx="37601">
                  <c:v>46020.125</c:v>
                </c:pt>
                <c:pt idx="37602">
                  <c:v>46020.131944444445</c:v>
                </c:pt>
                <c:pt idx="37603">
                  <c:v>46020.138888888891</c:v>
                </c:pt>
                <c:pt idx="37604">
                  <c:v>46020.145833333336</c:v>
                </c:pt>
                <c:pt idx="37605">
                  <c:v>46020.152777777781</c:v>
                </c:pt>
                <c:pt idx="37606">
                  <c:v>46020.159722222219</c:v>
                </c:pt>
                <c:pt idx="37607">
                  <c:v>46020.166666666664</c:v>
                </c:pt>
                <c:pt idx="37608">
                  <c:v>46020.173611111109</c:v>
                </c:pt>
                <c:pt idx="37609">
                  <c:v>46020.180555555555</c:v>
                </c:pt>
                <c:pt idx="37610">
                  <c:v>46020.1875</c:v>
                </c:pt>
                <c:pt idx="37611">
                  <c:v>46020.194444444445</c:v>
                </c:pt>
                <c:pt idx="37612">
                  <c:v>46020.201388888891</c:v>
                </c:pt>
                <c:pt idx="37613">
                  <c:v>46020.208333333336</c:v>
                </c:pt>
                <c:pt idx="37614">
                  <c:v>46020.215277777781</c:v>
                </c:pt>
                <c:pt idx="37615">
                  <c:v>46020.222222222219</c:v>
                </c:pt>
                <c:pt idx="37616">
                  <c:v>46020.229166666664</c:v>
                </c:pt>
                <c:pt idx="37617">
                  <c:v>46020.236111111109</c:v>
                </c:pt>
                <c:pt idx="37618">
                  <c:v>46020.243055555555</c:v>
                </c:pt>
                <c:pt idx="37619">
                  <c:v>46020.25</c:v>
                </c:pt>
                <c:pt idx="37620">
                  <c:v>46020.256944444445</c:v>
                </c:pt>
                <c:pt idx="37621">
                  <c:v>46020.263888888891</c:v>
                </c:pt>
                <c:pt idx="37622">
                  <c:v>46020.270833333336</c:v>
                </c:pt>
                <c:pt idx="37623">
                  <c:v>46020.277777777781</c:v>
                </c:pt>
                <c:pt idx="37624">
                  <c:v>46020.284722222219</c:v>
                </c:pt>
                <c:pt idx="37625">
                  <c:v>46020.291666666664</c:v>
                </c:pt>
                <c:pt idx="37626">
                  <c:v>46020.298611111109</c:v>
                </c:pt>
                <c:pt idx="37627">
                  <c:v>46020.305555555555</c:v>
                </c:pt>
                <c:pt idx="37628">
                  <c:v>46020.3125</c:v>
                </c:pt>
                <c:pt idx="37629">
                  <c:v>46020.319444444445</c:v>
                </c:pt>
                <c:pt idx="37630">
                  <c:v>46020.326388888891</c:v>
                </c:pt>
                <c:pt idx="37631">
                  <c:v>46020.333333333336</c:v>
                </c:pt>
                <c:pt idx="37632">
                  <c:v>46020.340277777781</c:v>
                </c:pt>
                <c:pt idx="37633">
                  <c:v>46020.347222222219</c:v>
                </c:pt>
                <c:pt idx="37634">
                  <c:v>46020.354166666664</c:v>
                </c:pt>
                <c:pt idx="37635">
                  <c:v>46020.361111111109</c:v>
                </c:pt>
                <c:pt idx="37636">
                  <c:v>46020.368055555555</c:v>
                </c:pt>
                <c:pt idx="37637">
                  <c:v>46020.375</c:v>
                </c:pt>
                <c:pt idx="37638">
                  <c:v>46020.381944444445</c:v>
                </c:pt>
                <c:pt idx="37639">
                  <c:v>46020.388888888891</c:v>
                </c:pt>
                <c:pt idx="37640">
                  <c:v>46020.395833333336</c:v>
                </c:pt>
                <c:pt idx="37641">
                  <c:v>46020.402777777781</c:v>
                </c:pt>
                <c:pt idx="37642">
                  <c:v>46020.409722222219</c:v>
                </c:pt>
                <c:pt idx="37643">
                  <c:v>46020.416666666664</c:v>
                </c:pt>
                <c:pt idx="37644">
                  <c:v>46020.423611111109</c:v>
                </c:pt>
                <c:pt idx="37645">
                  <c:v>46020.430555555555</c:v>
                </c:pt>
                <c:pt idx="37646">
                  <c:v>46020.4375</c:v>
                </c:pt>
                <c:pt idx="37647">
                  <c:v>46020.444444444445</c:v>
                </c:pt>
                <c:pt idx="37648">
                  <c:v>46020.451388888891</c:v>
                </c:pt>
                <c:pt idx="37649">
                  <c:v>46020.458333333336</c:v>
                </c:pt>
                <c:pt idx="37650">
                  <c:v>46020.465277777781</c:v>
                </c:pt>
                <c:pt idx="37651">
                  <c:v>46020.472222222219</c:v>
                </c:pt>
                <c:pt idx="37652">
                  <c:v>46020.479166666664</c:v>
                </c:pt>
                <c:pt idx="37653">
                  <c:v>46020.486111111109</c:v>
                </c:pt>
                <c:pt idx="37654">
                  <c:v>46020.493055555555</c:v>
                </c:pt>
                <c:pt idx="37655">
                  <c:v>46020.5</c:v>
                </c:pt>
                <c:pt idx="37656">
                  <c:v>46020.506944444445</c:v>
                </c:pt>
                <c:pt idx="37657">
                  <c:v>46020.513888888891</c:v>
                </c:pt>
                <c:pt idx="37658">
                  <c:v>46020.520833333336</c:v>
                </c:pt>
                <c:pt idx="37659">
                  <c:v>46020.527777777781</c:v>
                </c:pt>
                <c:pt idx="37660">
                  <c:v>46020.534722222219</c:v>
                </c:pt>
                <c:pt idx="37661">
                  <c:v>46020.541666666664</c:v>
                </c:pt>
                <c:pt idx="37662">
                  <c:v>46020.548611111109</c:v>
                </c:pt>
                <c:pt idx="37663">
                  <c:v>46020.555555555555</c:v>
                </c:pt>
                <c:pt idx="37664">
                  <c:v>46020.5625</c:v>
                </c:pt>
                <c:pt idx="37665">
                  <c:v>46020.569444444445</c:v>
                </c:pt>
                <c:pt idx="37666">
                  <c:v>46020.576388888891</c:v>
                </c:pt>
                <c:pt idx="37667">
                  <c:v>46020.583333333336</c:v>
                </c:pt>
                <c:pt idx="37668">
                  <c:v>46020.590277777781</c:v>
                </c:pt>
                <c:pt idx="37669">
                  <c:v>46020.597222222219</c:v>
                </c:pt>
                <c:pt idx="37670">
                  <c:v>46020.604166666664</c:v>
                </c:pt>
                <c:pt idx="37671">
                  <c:v>46020.611111111109</c:v>
                </c:pt>
                <c:pt idx="37672">
                  <c:v>46020.618055555555</c:v>
                </c:pt>
                <c:pt idx="37673">
                  <c:v>46020.625</c:v>
                </c:pt>
                <c:pt idx="37674">
                  <c:v>46020.631944444445</c:v>
                </c:pt>
                <c:pt idx="37675">
                  <c:v>46020.638888888891</c:v>
                </c:pt>
                <c:pt idx="37676">
                  <c:v>46020.645833333336</c:v>
                </c:pt>
                <c:pt idx="37677">
                  <c:v>46020.652777777781</c:v>
                </c:pt>
                <c:pt idx="37678">
                  <c:v>46020.659722222219</c:v>
                </c:pt>
                <c:pt idx="37679">
                  <c:v>46020.666666666664</c:v>
                </c:pt>
                <c:pt idx="37680">
                  <c:v>46020.673611111109</c:v>
                </c:pt>
                <c:pt idx="37681">
                  <c:v>46020.680555555555</c:v>
                </c:pt>
                <c:pt idx="37682">
                  <c:v>46020.6875</c:v>
                </c:pt>
                <c:pt idx="37683">
                  <c:v>46020.694444444445</c:v>
                </c:pt>
                <c:pt idx="37684">
                  <c:v>46020.701388888891</c:v>
                </c:pt>
                <c:pt idx="37685">
                  <c:v>46020.708333333336</c:v>
                </c:pt>
                <c:pt idx="37686">
                  <c:v>46020.715277777781</c:v>
                </c:pt>
                <c:pt idx="37687">
                  <c:v>46020.722222222219</c:v>
                </c:pt>
                <c:pt idx="37688">
                  <c:v>46020.729166666664</c:v>
                </c:pt>
                <c:pt idx="37689">
                  <c:v>46020.736111111109</c:v>
                </c:pt>
                <c:pt idx="37690">
                  <c:v>46020.743055555555</c:v>
                </c:pt>
                <c:pt idx="37691">
                  <c:v>46020.75</c:v>
                </c:pt>
                <c:pt idx="37692">
                  <c:v>46020.756944444445</c:v>
                </c:pt>
                <c:pt idx="37693">
                  <c:v>46020.763888888891</c:v>
                </c:pt>
                <c:pt idx="37694">
                  <c:v>46020.770833333336</c:v>
                </c:pt>
                <c:pt idx="37695">
                  <c:v>46020.777777777781</c:v>
                </c:pt>
                <c:pt idx="37696">
                  <c:v>46020.784722222219</c:v>
                </c:pt>
                <c:pt idx="37697">
                  <c:v>46020.791666666664</c:v>
                </c:pt>
                <c:pt idx="37698">
                  <c:v>46020.798611111109</c:v>
                </c:pt>
                <c:pt idx="37699">
                  <c:v>46020.805555555555</c:v>
                </c:pt>
                <c:pt idx="37700">
                  <c:v>46020.8125</c:v>
                </c:pt>
                <c:pt idx="37701">
                  <c:v>46020.819444444445</c:v>
                </c:pt>
                <c:pt idx="37702">
                  <c:v>46020.826388888891</c:v>
                </c:pt>
                <c:pt idx="37703">
                  <c:v>46020.833333333336</c:v>
                </c:pt>
                <c:pt idx="37704">
                  <c:v>46020.840277777781</c:v>
                </c:pt>
                <c:pt idx="37705">
                  <c:v>46020.847222222219</c:v>
                </c:pt>
                <c:pt idx="37706">
                  <c:v>46020.854166666664</c:v>
                </c:pt>
                <c:pt idx="37707">
                  <c:v>46020.861111111109</c:v>
                </c:pt>
                <c:pt idx="37708">
                  <c:v>46020.868055555555</c:v>
                </c:pt>
                <c:pt idx="37709">
                  <c:v>46020.875</c:v>
                </c:pt>
                <c:pt idx="37710">
                  <c:v>46020.881944444445</c:v>
                </c:pt>
                <c:pt idx="37711">
                  <c:v>46020.888888888891</c:v>
                </c:pt>
                <c:pt idx="37712">
                  <c:v>46020.895833333336</c:v>
                </c:pt>
                <c:pt idx="37713">
                  <c:v>46020.902777777781</c:v>
                </c:pt>
                <c:pt idx="37714">
                  <c:v>46020.909722222219</c:v>
                </c:pt>
                <c:pt idx="37715">
                  <c:v>46020.916666666664</c:v>
                </c:pt>
                <c:pt idx="37716">
                  <c:v>46020.923611111109</c:v>
                </c:pt>
                <c:pt idx="37717">
                  <c:v>46020.930555555555</c:v>
                </c:pt>
                <c:pt idx="37718">
                  <c:v>46020.9375</c:v>
                </c:pt>
                <c:pt idx="37719">
                  <c:v>46020.944444444445</c:v>
                </c:pt>
                <c:pt idx="37720">
                  <c:v>46020.951388888891</c:v>
                </c:pt>
                <c:pt idx="37721">
                  <c:v>46020.958333333336</c:v>
                </c:pt>
                <c:pt idx="37722">
                  <c:v>46020.965277777781</c:v>
                </c:pt>
                <c:pt idx="37723">
                  <c:v>46020.972222222219</c:v>
                </c:pt>
                <c:pt idx="37724">
                  <c:v>46020.979166666664</c:v>
                </c:pt>
                <c:pt idx="37725">
                  <c:v>46020.986111111109</c:v>
                </c:pt>
                <c:pt idx="37726">
                  <c:v>46020.993055555555</c:v>
                </c:pt>
                <c:pt idx="37727">
                  <c:v>46021</c:v>
                </c:pt>
                <c:pt idx="37728">
                  <c:v>46021.006944444445</c:v>
                </c:pt>
                <c:pt idx="37729">
                  <c:v>46021.013888888891</c:v>
                </c:pt>
                <c:pt idx="37730">
                  <c:v>46021.020833333336</c:v>
                </c:pt>
                <c:pt idx="37731">
                  <c:v>46021.027777777781</c:v>
                </c:pt>
                <c:pt idx="37732">
                  <c:v>46021.034722222219</c:v>
                </c:pt>
                <c:pt idx="37733">
                  <c:v>46021.041666666664</c:v>
                </c:pt>
                <c:pt idx="37734">
                  <c:v>46021.048611111109</c:v>
                </c:pt>
                <c:pt idx="37735">
                  <c:v>46021.055555555555</c:v>
                </c:pt>
                <c:pt idx="37736">
                  <c:v>46021.0625</c:v>
                </c:pt>
                <c:pt idx="37737">
                  <c:v>46021.069444444445</c:v>
                </c:pt>
                <c:pt idx="37738">
                  <c:v>46021.076388888891</c:v>
                </c:pt>
                <c:pt idx="37739">
                  <c:v>46021.083333333336</c:v>
                </c:pt>
                <c:pt idx="37740">
                  <c:v>46021.090277777781</c:v>
                </c:pt>
                <c:pt idx="37741">
                  <c:v>46021.097222222219</c:v>
                </c:pt>
                <c:pt idx="37742">
                  <c:v>46021.104166666664</c:v>
                </c:pt>
                <c:pt idx="37743">
                  <c:v>46021.111111111109</c:v>
                </c:pt>
                <c:pt idx="37744">
                  <c:v>46021.118055555555</c:v>
                </c:pt>
                <c:pt idx="37745">
                  <c:v>46021.125</c:v>
                </c:pt>
                <c:pt idx="37746">
                  <c:v>46021.131944444445</c:v>
                </c:pt>
                <c:pt idx="37747">
                  <c:v>46021.138888888891</c:v>
                </c:pt>
                <c:pt idx="37748">
                  <c:v>46021.145833333336</c:v>
                </c:pt>
                <c:pt idx="37749">
                  <c:v>46021.152777777781</c:v>
                </c:pt>
                <c:pt idx="37750">
                  <c:v>46021.159722222219</c:v>
                </c:pt>
                <c:pt idx="37751">
                  <c:v>46021.166666666664</c:v>
                </c:pt>
                <c:pt idx="37752">
                  <c:v>46021.173611111109</c:v>
                </c:pt>
                <c:pt idx="37753">
                  <c:v>46021.180555555555</c:v>
                </c:pt>
                <c:pt idx="37754">
                  <c:v>46021.1875</c:v>
                </c:pt>
                <c:pt idx="37755">
                  <c:v>46021.194444444445</c:v>
                </c:pt>
                <c:pt idx="37756">
                  <c:v>46021.201388888891</c:v>
                </c:pt>
                <c:pt idx="37757">
                  <c:v>46021.208333333336</c:v>
                </c:pt>
                <c:pt idx="37758">
                  <c:v>46021.215277777781</c:v>
                </c:pt>
                <c:pt idx="37759">
                  <c:v>46021.222222222219</c:v>
                </c:pt>
                <c:pt idx="37760">
                  <c:v>46021.229166666664</c:v>
                </c:pt>
                <c:pt idx="37761">
                  <c:v>46021.236111111109</c:v>
                </c:pt>
                <c:pt idx="37762">
                  <c:v>46021.243055555555</c:v>
                </c:pt>
                <c:pt idx="37763">
                  <c:v>46021.25</c:v>
                </c:pt>
                <c:pt idx="37764">
                  <c:v>46021.256944444445</c:v>
                </c:pt>
                <c:pt idx="37765">
                  <c:v>46021.263888888891</c:v>
                </c:pt>
                <c:pt idx="37766">
                  <c:v>46021.270833333336</c:v>
                </c:pt>
                <c:pt idx="37767">
                  <c:v>46021.277777777781</c:v>
                </c:pt>
                <c:pt idx="37768">
                  <c:v>46021.284722222219</c:v>
                </c:pt>
                <c:pt idx="37769">
                  <c:v>46021.291666666664</c:v>
                </c:pt>
                <c:pt idx="37770">
                  <c:v>46021.298611111109</c:v>
                </c:pt>
                <c:pt idx="37771">
                  <c:v>46021.305555555555</c:v>
                </c:pt>
                <c:pt idx="37772">
                  <c:v>46021.3125</c:v>
                </c:pt>
                <c:pt idx="37773">
                  <c:v>46021.319444444445</c:v>
                </c:pt>
                <c:pt idx="37774">
                  <c:v>46021.326388888891</c:v>
                </c:pt>
                <c:pt idx="37775">
                  <c:v>46021.333333333336</c:v>
                </c:pt>
                <c:pt idx="37776">
                  <c:v>46021.340277777781</c:v>
                </c:pt>
                <c:pt idx="37777">
                  <c:v>46021.347222222219</c:v>
                </c:pt>
                <c:pt idx="37778">
                  <c:v>46021.354166666664</c:v>
                </c:pt>
                <c:pt idx="37779">
                  <c:v>46021.361111111109</c:v>
                </c:pt>
                <c:pt idx="37780">
                  <c:v>46021.368055555555</c:v>
                </c:pt>
                <c:pt idx="37781">
                  <c:v>46021.375</c:v>
                </c:pt>
                <c:pt idx="37782">
                  <c:v>46021.381944444445</c:v>
                </c:pt>
                <c:pt idx="37783">
                  <c:v>46021.388888888891</c:v>
                </c:pt>
                <c:pt idx="37784">
                  <c:v>46021.395833333336</c:v>
                </c:pt>
                <c:pt idx="37785">
                  <c:v>46021.402777777781</c:v>
                </c:pt>
                <c:pt idx="37786">
                  <c:v>46021.409722222219</c:v>
                </c:pt>
                <c:pt idx="37787">
                  <c:v>46021.416666666664</c:v>
                </c:pt>
                <c:pt idx="37788">
                  <c:v>46021.423611111109</c:v>
                </c:pt>
                <c:pt idx="37789">
                  <c:v>46021.430555555555</c:v>
                </c:pt>
                <c:pt idx="37790">
                  <c:v>46021.4375</c:v>
                </c:pt>
                <c:pt idx="37791">
                  <c:v>46021.444444444445</c:v>
                </c:pt>
                <c:pt idx="37792">
                  <c:v>46021.451388888891</c:v>
                </c:pt>
                <c:pt idx="37793">
                  <c:v>46021.458333333336</c:v>
                </c:pt>
                <c:pt idx="37794">
                  <c:v>46021.465277777781</c:v>
                </c:pt>
                <c:pt idx="37795">
                  <c:v>46021.472222222219</c:v>
                </c:pt>
                <c:pt idx="37796">
                  <c:v>46021.479166666664</c:v>
                </c:pt>
                <c:pt idx="37797">
                  <c:v>46021.486111111109</c:v>
                </c:pt>
                <c:pt idx="37798">
                  <c:v>46021.493055555555</c:v>
                </c:pt>
                <c:pt idx="37799">
                  <c:v>46021.5</c:v>
                </c:pt>
                <c:pt idx="37800">
                  <c:v>46021.506944444445</c:v>
                </c:pt>
                <c:pt idx="37801">
                  <c:v>46021.513888888891</c:v>
                </c:pt>
                <c:pt idx="37802">
                  <c:v>46021.520833333336</c:v>
                </c:pt>
                <c:pt idx="37803">
                  <c:v>46021.527777777781</c:v>
                </c:pt>
                <c:pt idx="37804">
                  <c:v>46021.534722222219</c:v>
                </c:pt>
                <c:pt idx="37805">
                  <c:v>46021.541666666664</c:v>
                </c:pt>
                <c:pt idx="37806">
                  <c:v>46021.548611111109</c:v>
                </c:pt>
                <c:pt idx="37807">
                  <c:v>46021.555555555555</c:v>
                </c:pt>
                <c:pt idx="37808">
                  <c:v>46021.5625</c:v>
                </c:pt>
                <c:pt idx="37809">
                  <c:v>46021.569444444445</c:v>
                </c:pt>
                <c:pt idx="37810">
                  <c:v>46021.576388888891</c:v>
                </c:pt>
                <c:pt idx="37811">
                  <c:v>46021.583333333336</c:v>
                </c:pt>
                <c:pt idx="37812">
                  <c:v>46021.590277777781</c:v>
                </c:pt>
                <c:pt idx="37813">
                  <c:v>46021.597222222219</c:v>
                </c:pt>
                <c:pt idx="37814">
                  <c:v>46021.604166666664</c:v>
                </c:pt>
                <c:pt idx="37815">
                  <c:v>46021.611111111109</c:v>
                </c:pt>
                <c:pt idx="37816">
                  <c:v>46021.618055555555</c:v>
                </c:pt>
                <c:pt idx="37817">
                  <c:v>46021.625</c:v>
                </c:pt>
                <c:pt idx="37818">
                  <c:v>46021.631944444445</c:v>
                </c:pt>
                <c:pt idx="37819">
                  <c:v>46021.638888888891</c:v>
                </c:pt>
                <c:pt idx="37820">
                  <c:v>46021.645833333336</c:v>
                </c:pt>
                <c:pt idx="37821">
                  <c:v>46021.652777777781</c:v>
                </c:pt>
                <c:pt idx="37822">
                  <c:v>46021.659722222219</c:v>
                </c:pt>
                <c:pt idx="37823">
                  <c:v>46021.666666666664</c:v>
                </c:pt>
                <c:pt idx="37824">
                  <c:v>46021.673611111109</c:v>
                </c:pt>
                <c:pt idx="37825">
                  <c:v>46021.680555555555</c:v>
                </c:pt>
                <c:pt idx="37826">
                  <c:v>46021.6875</c:v>
                </c:pt>
                <c:pt idx="37827">
                  <c:v>46021.694444444445</c:v>
                </c:pt>
                <c:pt idx="37828">
                  <c:v>46021.701388888891</c:v>
                </c:pt>
                <c:pt idx="37829">
                  <c:v>46021.708333333336</c:v>
                </c:pt>
                <c:pt idx="37830">
                  <c:v>46021.715277777781</c:v>
                </c:pt>
                <c:pt idx="37831">
                  <c:v>46021.722222222219</c:v>
                </c:pt>
                <c:pt idx="37832">
                  <c:v>46021.729166666664</c:v>
                </c:pt>
                <c:pt idx="37833">
                  <c:v>46021.736111111109</c:v>
                </c:pt>
                <c:pt idx="37834">
                  <c:v>46021.743055555555</c:v>
                </c:pt>
                <c:pt idx="37835">
                  <c:v>46021.75</c:v>
                </c:pt>
                <c:pt idx="37836">
                  <c:v>46021.756944444445</c:v>
                </c:pt>
                <c:pt idx="37837">
                  <c:v>46021.763888888891</c:v>
                </c:pt>
                <c:pt idx="37838">
                  <c:v>46021.770833333336</c:v>
                </c:pt>
                <c:pt idx="37839">
                  <c:v>46021.777777777781</c:v>
                </c:pt>
                <c:pt idx="37840">
                  <c:v>46021.784722222219</c:v>
                </c:pt>
                <c:pt idx="37841">
                  <c:v>46021.791666666664</c:v>
                </c:pt>
                <c:pt idx="37842">
                  <c:v>46021.798611111109</c:v>
                </c:pt>
                <c:pt idx="37843">
                  <c:v>46021.805555555555</c:v>
                </c:pt>
                <c:pt idx="37844">
                  <c:v>46021.8125</c:v>
                </c:pt>
                <c:pt idx="37845">
                  <c:v>46021.819444444445</c:v>
                </c:pt>
                <c:pt idx="37846">
                  <c:v>46021.826388888891</c:v>
                </c:pt>
                <c:pt idx="37847">
                  <c:v>46021.833333333336</c:v>
                </c:pt>
                <c:pt idx="37848">
                  <c:v>46021.840277777781</c:v>
                </c:pt>
                <c:pt idx="37849">
                  <c:v>46021.847222222219</c:v>
                </c:pt>
                <c:pt idx="37850">
                  <c:v>46021.854166666664</c:v>
                </c:pt>
                <c:pt idx="37851">
                  <c:v>46021.861111111109</c:v>
                </c:pt>
                <c:pt idx="37852">
                  <c:v>46021.868055555555</c:v>
                </c:pt>
                <c:pt idx="37853">
                  <c:v>46021.875</c:v>
                </c:pt>
                <c:pt idx="37854">
                  <c:v>46021.881944444445</c:v>
                </c:pt>
                <c:pt idx="37855">
                  <c:v>46021.888888888891</c:v>
                </c:pt>
                <c:pt idx="37856">
                  <c:v>46021.895833333336</c:v>
                </c:pt>
                <c:pt idx="37857">
                  <c:v>46021.902777777781</c:v>
                </c:pt>
                <c:pt idx="37858">
                  <c:v>46021.909722222219</c:v>
                </c:pt>
                <c:pt idx="37859">
                  <c:v>46021.916666666664</c:v>
                </c:pt>
                <c:pt idx="37860">
                  <c:v>46021.923611111109</c:v>
                </c:pt>
                <c:pt idx="37861">
                  <c:v>46021.930555555555</c:v>
                </c:pt>
                <c:pt idx="37862">
                  <c:v>46021.9375</c:v>
                </c:pt>
                <c:pt idx="37863">
                  <c:v>46021.944444444445</c:v>
                </c:pt>
                <c:pt idx="37864">
                  <c:v>46021.951388888891</c:v>
                </c:pt>
                <c:pt idx="37865">
                  <c:v>46021.958333333336</c:v>
                </c:pt>
                <c:pt idx="37866">
                  <c:v>46021.965277777781</c:v>
                </c:pt>
                <c:pt idx="37867">
                  <c:v>46021.972222222219</c:v>
                </c:pt>
                <c:pt idx="37868">
                  <c:v>46021.979166666664</c:v>
                </c:pt>
                <c:pt idx="37869">
                  <c:v>46021.986111111109</c:v>
                </c:pt>
                <c:pt idx="37870">
                  <c:v>46021.993055555555</c:v>
                </c:pt>
                <c:pt idx="37871">
                  <c:v>46022</c:v>
                </c:pt>
                <c:pt idx="37872">
                  <c:v>46022.006944444445</c:v>
                </c:pt>
                <c:pt idx="37873">
                  <c:v>46022.013888888891</c:v>
                </c:pt>
                <c:pt idx="37874">
                  <c:v>46022.020833333336</c:v>
                </c:pt>
                <c:pt idx="37875">
                  <c:v>46022.027777777781</c:v>
                </c:pt>
                <c:pt idx="37876">
                  <c:v>46022.034722222219</c:v>
                </c:pt>
                <c:pt idx="37877">
                  <c:v>46022.041666666664</c:v>
                </c:pt>
                <c:pt idx="37878">
                  <c:v>46022.048611111109</c:v>
                </c:pt>
                <c:pt idx="37879">
                  <c:v>46022.055555555555</c:v>
                </c:pt>
                <c:pt idx="37880">
                  <c:v>46022.0625</c:v>
                </c:pt>
                <c:pt idx="37881">
                  <c:v>46022.069444444445</c:v>
                </c:pt>
                <c:pt idx="37882">
                  <c:v>46022.076388888891</c:v>
                </c:pt>
                <c:pt idx="37883">
                  <c:v>46022.083333333336</c:v>
                </c:pt>
                <c:pt idx="37884">
                  <c:v>46022.090277777781</c:v>
                </c:pt>
                <c:pt idx="37885">
                  <c:v>46022.097222222219</c:v>
                </c:pt>
                <c:pt idx="37886">
                  <c:v>46022.104166666664</c:v>
                </c:pt>
                <c:pt idx="37887">
                  <c:v>46022.111111111109</c:v>
                </c:pt>
                <c:pt idx="37888">
                  <c:v>46022.118055555555</c:v>
                </c:pt>
                <c:pt idx="37889">
                  <c:v>46022.125</c:v>
                </c:pt>
                <c:pt idx="37890">
                  <c:v>46022.131944444445</c:v>
                </c:pt>
                <c:pt idx="37891">
                  <c:v>46022.138888888891</c:v>
                </c:pt>
                <c:pt idx="37892">
                  <c:v>46022.145833333336</c:v>
                </c:pt>
                <c:pt idx="37893">
                  <c:v>46022.152777777781</c:v>
                </c:pt>
                <c:pt idx="37894">
                  <c:v>46022.159722222219</c:v>
                </c:pt>
                <c:pt idx="37895">
                  <c:v>46022.166666666664</c:v>
                </c:pt>
                <c:pt idx="37896">
                  <c:v>46022.173611111109</c:v>
                </c:pt>
                <c:pt idx="37897">
                  <c:v>46022.180555555555</c:v>
                </c:pt>
                <c:pt idx="37898">
                  <c:v>46022.1875</c:v>
                </c:pt>
                <c:pt idx="37899">
                  <c:v>46022.194444444445</c:v>
                </c:pt>
                <c:pt idx="37900">
                  <c:v>46022.201388888891</c:v>
                </c:pt>
                <c:pt idx="37901">
                  <c:v>46022.208333333336</c:v>
                </c:pt>
                <c:pt idx="37902">
                  <c:v>46022.215277777781</c:v>
                </c:pt>
                <c:pt idx="37903">
                  <c:v>46022.222222222219</c:v>
                </c:pt>
                <c:pt idx="37904">
                  <c:v>46022.229166666664</c:v>
                </c:pt>
                <c:pt idx="37905">
                  <c:v>46022.236111111109</c:v>
                </c:pt>
                <c:pt idx="37906">
                  <c:v>46022.243055555555</c:v>
                </c:pt>
                <c:pt idx="37907">
                  <c:v>46022.25</c:v>
                </c:pt>
                <c:pt idx="37908">
                  <c:v>46022.256944444445</c:v>
                </c:pt>
                <c:pt idx="37909">
                  <c:v>46022.263888888891</c:v>
                </c:pt>
                <c:pt idx="37910">
                  <c:v>46022.270833333336</c:v>
                </c:pt>
                <c:pt idx="37911">
                  <c:v>46022.277777777781</c:v>
                </c:pt>
                <c:pt idx="37912">
                  <c:v>46022.284722222219</c:v>
                </c:pt>
                <c:pt idx="37913">
                  <c:v>46022.291666666664</c:v>
                </c:pt>
                <c:pt idx="37914">
                  <c:v>46022.298611111109</c:v>
                </c:pt>
                <c:pt idx="37915">
                  <c:v>46022.305555555555</c:v>
                </c:pt>
                <c:pt idx="37916">
                  <c:v>46022.3125</c:v>
                </c:pt>
                <c:pt idx="37917">
                  <c:v>46022.319444444445</c:v>
                </c:pt>
                <c:pt idx="37918">
                  <c:v>46022.326388888891</c:v>
                </c:pt>
                <c:pt idx="37919">
                  <c:v>46022.333333333336</c:v>
                </c:pt>
                <c:pt idx="37920">
                  <c:v>46022.340277777781</c:v>
                </c:pt>
                <c:pt idx="37921">
                  <c:v>46022.347222222219</c:v>
                </c:pt>
                <c:pt idx="37922">
                  <c:v>46022.354166666664</c:v>
                </c:pt>
                <c:pt idx="37923">
                  <c:v>46022.361111111109</c:v>
                </c:pt>
                <c:pt idx="37924">
                  <c:v>46022.368055555555</c:v>
                </c:pt>
                <c:pt idx="37925">
                  <c:v>46022.375</c:v>
                </c:pt>
                <c:pt idx="37926">
                  <c:v>46022.381944444445</c:v>
                </c:pt>
                <c:pt idx="37927">
                  <c:v>46022.388888888891</c:v>
                </c:pt>
                <c:pt idx="37928">
                  <c:v>46022.395833333336</c:v>
                </c:pt>
                <c:pt idx="37929">
                  <c:v>46022.402777777781</c:v>
                </c:pt>
                <c:pt idx="37930">
                  <c:v>46022.409722222219</c:v>
                </c:pt>
                <c:pt idx="37931">
                  <c:v>46022.416666666664</c:v>
                </c:pt>
                <c:pt idx="37932">
                  <c:v>46022.423611111109</c:v>
                </c:pt>
                <c:pt idx="37933">
                  <c:v>46022.430555555555</c:v>
                </c:pt>
                <c:pt idx="37934">
                  <c:v>46022.4375</c:v>
                </c:pt>
                <c:pt idx="37935">
                  <c:v>46022.444444444445</c:v>
                </c:pt>
                <c:pt idx="37936">
                  <c:v>46022.451388888891</c:v>
                </c:pt>
                <c:pt idx="37937">
                  <c:v>46022.458333333336</c:v>
                </c:pt>
                <c:pt idx="37938">
                  <c:v>46022.465277777781</c:v>
                </c:pt>
                <c:pt idx="37939">
                  <c:v>46022.472222222219</c:v>
                </c:pt>
                <c:pt idx="37940">
                  <c:v>46022.479166666664</c:v>
                </c:pt>
                <c:pt idx="37941">
                  <c:v>46022.486111111109</c:v>
                </c:pt>
                <c:pt idx="37942">
                  <c:v>46022.493055555555</c:v>
                </c:pt>
                <c:pt idx="37943">
                  <c:v>46022.5</c:v>
                </c:pt>
                <c:pt idx="37944">
                  <c:v>46022.506944444445</c:v>
                </c:pt>
                <c:pt idx="37945">
                  <c:v>46022.513888888891</c:v>
                </c:pt>
                <c:pt idx="37946">
                  <c:v>46022.520833333336</c:v>
                </c:pt>
                <c:pt idx="37947">
                  <c:v>46022.527777777781</c:v>
                </c:pt>
                <c:pt idx="37948">
                  <c:v>46022.534722222219</c:v>
                </c:pt>
                <c:pt idx="37949">
                  <c:v>46022.541666666664</c:v>
                </c:pt>
                <c:pt idx="37950">
                  <c:v>46022.548611111109</c:v>
                </c:pt>
                <c:pt idx="37951">
                  <c:v>46022.555555555555</c:v>
                </c:pt>
                <c:pt idx="37952">
                  <c:v>46022.5625</c:v>
                </c:pt>
                <c:pt idx="37953">
                  <c:v>46022.569444444445</c:v>
                </c:pt>
                <c:pt idx="37954">
                  <c:v>46022.576388888891</c:v>
                </c:pt>
                <c:pt idx="37955">
                  <c:v>46022.583333333336</c:v>
                </c:pt>
                <c:pt idx="37956">
                  <c:v>46022.590277777781</c:v>
                </c:pt>
                <c:pt idx="37957">
                  <c:v>46022.597222222219</c:v>
                </c:pt>
                <c:pt idx="37958">
                  <c:v>46022.604166666664</c:v>
                </c:pt>
                <c:pt idx="37959">
                  <c:v>46022.611111111109</c:v>
                </c:pt>
                <c:pt idx="37960">
                  <c:v>46022.618055555555</c:v>
                </c:pt>
                <c:pt idx="37961">
                  <c:v>46022.625</c:v>
                </c:pt>
                <c:pt idx="37962">
                  <c:v>46022.631944444445</c:v>
                </c:pt>
                <c:pt idx="37963">
                  <c:v>46022.638888888891</c:v>
                </c:pt>
                <c:pt idx="37964">
                  <c:v>46022.645833333336</c:v>
                </c:pt>
                <c:pt idx="37965">
                  <c:v>46022.652777777781</c:v>
                </c:pt>
                <c:pt idx="37966">
                  <c:v>46022.659722222219</c:v>
                </c:pt>
                <c:pt idx="37967">
                  <c:v>46022.666666666664</c:v>
                </c:pt>
                <c:pt idx="37968">
                  <c:v>46022.673611111109</c:v>
                </c:pt>
                <c:pt idx="37969">
                  <c:v>46022.680555555555</c:v>
                </c:pt>
                <c:pt idx="37970">
                  <c:v>46022.6875</c:v>
                </c:pt>
                <c:pt idx="37971">
                  <c:v>46022.694444444445</c:v>
                </c:pt>
                <c:pt idx="37972">
                  <c:v>46022.701388888891</c:v>
                </c:pt>
                <c:pt idx="37973">
                  <c:v>46022.708333333336</c:v>
                </c:pt>
                <c:pt idx="37974">
                  <c:v>46022.715277777781</c:v>
                </c:pt>
                <c:pt idx="37975">
                  <c:v>46022.722222222219</c:v>
                </c:pt>
                <c:pt idx="37976">
                  <c:v>46022.729166666664</c:v>
                </c:pt>
                <c:pt idx="37977">
                  <c:v>46022.736111111109</c:v>
                </c:pt>
                <c:pt idx="37978">
                  <c:v>46022.743055555555</c:v>
                </c:pt>
                <c:pt idx="37979">
                  <c:v>46022.75</c:v>
                </c:pt>
                <c:pt idx="37980">
                  <c:v>46022.756944444445</c:v>
                </c:pt>
                <c:pt idx="37981">
                  <c:v>46022.763888888891</c:v>
                </c:pt>
                <c:pt idx="37982">
                  <c:v>46022.770833333336</c:v>
                </c:pt>
                <c:pt idx="37983">
                  <c:v>46022.777777777781</c:v>
                </c:pt>
                <c:pt idx="37984">
                  <c:v>46022.784722222219</c:v>
                </c:pt>
                <c:pt idx="37985">
                  <c:v>46022.791666666664</c:v>
                </c:pt>
                <c:pt idx="37986">
                  <c:v>46022.798611111109</c:v>
                </c:pt>
                <c:pt idx="37987">
                  <c:v>46022.805555555555</c:v>
                </c:pt>
                <c:pt idx="37988">
                  <c:v>46022.8125</c:v>
                </c:pt>
                <c:pt idx="37989">
                  <c:v>46022.819444444445</c:v>
                </c:pt>
                <c:pt idx="37990">
                  <c:v>46022.826388888891</c:v>
                </c:pt>
                <c:pt idx="37991">
                  <c:v>46022.833333333336</c:v>
                </c:pt>
                <c:pt idx="37992">
                  <c:v>46022.840277777781</c:v>
                </c:pt>
                <c:pt idx="37993">
                  <c:v>46022.847222222219</c:v>
                </c:pt>
                <c:pt idx="37994">
                  <c:v>46022.854166666664</c:v>
                </c:pt>
                <c:pt idx="37995">
                  <c:v>46022.861111111109</c:v>
                </c:pt>
                <c:pt idx="37996">
                  <c:v>46022.868055555555</c:v>
                </c:pt>
                <c:pt idx="37997">
                  <c:v>46022.875</c:v>
                </c:pt>
                <c:pt idx="37998">
                  <c:v>46022.881944444445</c:v>
                </c:pt>
                <c:pt idx="37999">
                  <c:v>46022.888888888891</c:v>
                </c:pt>
                <c:pt idx="38000">
                  <c:v>46022.895833333336</c:v>
                </c:pt>
                <c:pt idx="38001">
                  <c:v>46022.902777777781</c:v>
                </c:pt>
                <c:pt idx="38002">
                  <c:v>46022.909722222219</c:v>
                </c:pt>
                <c:pt idx="38003">
                  <c:v>46022.916666666664</c:v>
                </c:pt>
                <c:pt idx="38004">
                  <c:v>46022.923611111109</c:v>
                </c:pt>
                <c:pt idx="38005">
                  <c:v>46022.930555555555</c:v>
                </c:pt>
                <c:pt idx="38006">
                  <c:v>46022.9375</c:v>
                </c:pt>
                <c:pt idx="38007">
                  <c:v>46022.944444444445</c:v>
                </c:pt>
                <c:pt idx="38008">
                  <c:v>46022.951388888891</c:v>
                </c:pt>
                <c:pt idx="38009">
                  <c:v>46022.958333333336</c:v>
                </c:pt>
                <c:pt idx="38010">
                  <c:v>46022.965277777781</c:v>
                </c:pt>
                <c:pt idx="38011">
                  <c:v>46022.972222222219</c:v>
                </c:pt>
                <c:pt idx="38012">
                  <c:v>46022.979166666664</c:v>
                </c:pt>
                <c:pt idx="38013">
                  <c:v>46022.986111111109</c:v>
                </c:pt>
                <c:pt idx="38014">
                  <c:v>46022.993055555555</c:v>
                </c:pt>
                <c:pt idx="38015">
                  <c:v>46023</c:v>
                </c:pt>
                <c:pt idx="38016">
                  <c:v>46023.006944444445</c:v>
                </c:pt>
                <c:pt idx="38017">
                  <c:v>46023.013888888891</c:v>
                </c:pt>
                <c:pt idx="38018">
                  <c:v>46023.020833333336</c:v>
                </c:pt>
                <c:pt idx="38019">
                  <c:v>46023.027777777781</c:v>
                </c:pt>
                <c:pt idx="38020">
                  <c:v>46023.034722222219</c:v>
                </c:pt>
                <c:pt idx="38021">
                  <c:v>46023.041666666664</c:v>
                </c:pt>
                <c:pt idx="38022">
                  <c:v>46023.048611111109</c:v>
                </c:pt>
                <c:pt idx="38023">
                  <c:v>46023.055555555555</c:v>
                </c:pt>
                <c:pt idx="38024">
                  <c:v>46023.0625</c:v>
                </c:pt>
                <c:pt idx="38025">
                  <c:v>46023.069444444445</c:v>
                </c:pt>
                <c:pt idx="38026">
                  <c:v>46023.076388888891</c:v>
                </c:pt>
                <c:pt idx="38027">
                  <c:v>46023.083333333336</c:v>
                </c:pt>
                <c:pt idx="38028">
                  <c:v>46023.090277777781</c:v>
                </c:pt>
                <c:pt idx="38029">
                  <c:v>46023.097222222219</c:v>
                </c:pt>
                <c:pt idx="38030">
                  <c:v>46023.104166666664</c:v>
                </c:pt>
                <c:pt idx="38031">
                  <c:v>46023.111111111109</c:v>
                </c:pt>
                <c:pt idx="38032">
                  <c:v>46023.118055555555</c:v>
                </c:pt>
                <c:pt idx="38033">
                  <c:v>46023.125</c:v>
                </c:pt>
                <c:pt idx="38034">
                  <c:v>46023.131944444445</c:v>
                </c:pt>
                <c:pt idx="38035">
                  <c:v>46023.138888888891</c:v>
                </c:pt>
                <c:pt idx="38036">
                  <c:v>46023.145833333336</c:v>
                </c:pt>
                <c:pt idx="38037">
                  <c:v>46023.152777777781</c:v>
                </c:pt>
                <c:pt idx="38038">
                  <c:v>46023.159722222219</c:v>
                </c:pt>
                <c:pt idx="38039">
                  <c:v>46023.166666666664</c:v>
                </c:pt>
                <c:pt idx="38040">
                  <c:v>46023.173611111109</c:v>
                </c:pt>
                <c:pt idx="38041">
                  <c:v>46023.180555555555</c:v>
                </c:pt>
                <c:pt idx="38042">
                  <c:v>46023.1875</c:v>
                </c:pt>
                <c:pt idx="38043">
                  <c:v>46023.194444444445</c:v>
                </c:pt>
                <c:pt idx="38044">
                  <c:v>46023.201388888891</c:v>
                </c:pt>
                <c:pt idx="38045">
                  <c:v>46023.208333333336</c:v>
                </c:pt>
                <c:pt idx="38046">
                  <c:v>46023.215277777781</c:v>
                </c:pt>
                <c:pt idx="38047">
                  <c:v>46023.222222222219</c:v>
                </c:pt>
                <c:pt idx="38048">
                  <c:v>46023.229166666664</c:v>
                </c:pt>
                <c:pt idx="38049">
                  <c:v>46023.236111111109</c:v>
                </c:pt>
                <c:pt idx="38050">
                  <c:v>46023.243055555555</c:v>
                </c:pt>
                <c:pt idx="38051">
                  <c:v>46023.25</c:v>
                </c:pt>
                <c:pt idx="38052">
                  <c:v>46023.256944444445</c:v>
                </c:pt>
                <c:pt idx="38053">
                  <c:v>46023.263888888891</c:v>
                </c:pt>
                <c:pt idx="38054">
                  <c:v>46023.270833333336</c:v>
                </c:pt>
                <c:pt idx="38055">
                  <c:v>46023.277777777781</c:v>
                </c:pt>
                <c:pt idx="38056">
                  <c:v>46023.284722222219</c:v>
                </c:pt>
                <c:pt idx="38057">
                  <c:v>46023.291666666664</c:v>
                </c:pt>
                <c:pt idx="38058">
                  <c:v>46023.298611111109</c:v>
                </c:pt>
                <c:pt idx="38059">
                  <c:v>46023.305555555555</c:v>
                </c:pt>
                <c:pt idx="38060">
                  <c:v>46023.3125</c:v>
                </c:pt>
                <c:pt idx="38061">
                  <c:v>46023.319444444445</c:v>
                </c:pt>
                <c:pt idx="38062">
                  <c:v>46023.326388888891</c:v>
                </c:pt>
                <c:pt idx="38063">
                  <c:v>46023.333333333336</c:v>
                </c:pt>
                <c:pt idx="38064">
                  <c:v>46023.340277777781</c:v>
                </c:pt>
                <c:pt idx="38065">
                  <c:v>46023.347222222219</c:v>
                </c:pt>
                <c:pt idx="38066">
                  <c:v>46023.354166666664</c:v>
                </c:pt>
                <c:pt idx="38067">
                  <c:v>46023.361111111109</c:v>
                </c:pt>
                <c:pt idx="38068">
                  <c:v>46023.368055555555</c:v>
                </c:pt>
                <c:pt idx="38069">
                  <c:v>46023.375</c:v>
                </c:pt>
                <c:pt idx="38070">
                  <c:v>46023.381944444445</c:v>
                </c:pt>
                <c:pt idx="38071">
                  <c:v>46023.388888888891</c:v>
                </c:pt>
                <c:pt idx="38072">
                  <c:v>46023.395833333336</c:v>
                </c:pt>
                <c:pt idx="38073">
                  <c:v>46023.402777777781</c:v>
                </c:pt>
                <c:pt idx="38074">
                  <c:v>46023.409722222219</c:v>
                </c:pt>
                <c:pt idx="38075">
                  <c:v>46023.416666666664</c:v>
                </c:pt>
                <c:pt idx="38076">
                  <c:v>46023.423611111109</c:v>
                </c:pt>
                <c:pt idx="38077">
                  <c:v>46023.430555555555</c:v>
                </c:pt>
                <c:pt idx="38078">
                  <c:v>46023.4375</c:v>
                </c:pt>
                <c:pt idx="38079">
                  <c:v>46023.444444444445</c:v>
                </c:pt>
                <c:pt idx="38080">
                  <c:v>46023.451388888891</c:v>
                </c:pt>
                <c:pt idx="38081">
                  <c:v>46023.458333333336</c:v>
                </c:pt>
                <c:pt idx="38082">
                  <c:v>46023.465277777781</c:v>
                </c:pt>
                <c:pt idx="38083">
                  <c:v>46023.472222222219</c:v>
                </c:pt>
                <c:pt idx="38084">
                  <c:v>46023.479166666664</c:v>
                </c:pt>
                <c:pt idx="38085">
                  <c:v>46023.486111111109</c:v>
                </c:pt>
                <c:pt idx="38086">
                  <c:v>46023.493055555555</c:v>
                </c:pt>
                <c:pt idx="38087">
                  <c:v>46023.5</c:v>
                </c:pt>
                <c:pt idx="38088">
                  <c:v>46023.506944444445</c:v>
                </c:pt>
                <c:pt idx="38089">
                  <c:v>46023.513888888891</c:v>
                </c:pt>
                <c:pt idx="38090">
                  <c:v>46023.520833333336</c:v>
                </c:pt>
                <c:pt idx="38091">
                  <c:v>46023.527777777781</c:v>
                </c:pt>
                <c:pt idx="38092">
                  <c:v>46023.534722222219</c:v>
                </c:pt>
                <c:pt idx="38093">
                  <c:v>46023.541666666664</c:v>
                </c:pt>
                <c:pt idx="38094">
                  <c:v>46023.548611111109</c:v>
                </c:pt>
                <c:pt idx="38095">
                  <c:v>46023.555555555555</c:v>
                </c:pt>
                <c:pt idx="38096">
                  <c:v>46023.5625</c:v>
                </c:pt>
                <c:pt idx="38097">
                  <c:v>46023.569444444445</c:v>
                </c:pt>
                <c:pt idx="38098">
                  <c:v>46023.576388888891</c:v>
                </c:pt>
                <c:pt idx="38099">
                  <c:v>46023.583333333336</c:v>
                </c:pt>
                <c:pt idx="38100">
                  <c:v>46023.590277777781</c:v>
                </c:pt>
                <c:pt idx="38101">
                  <c:v>46023.597222222219</c:v>
                </c:pt>
                <c:pt idx="38102">
                  <c:v>46023.604166666664</c:v>
                </c:pt>
                <c:pt idx="38103">
                  <c:v>46023.611111111109</c:v>
                </c:pt>
                <c:pt idx="38104">
                  <c:v>46023.618055555555</c:v>
                </c:pt>
                <c:pt idx="38105">
                  <c:v>46023.625</c:v>
                </c:pt>
                <c:pt idx="38106">
                  <c:v>46023.631944444445</c:v>
                </c:pt>
                <c:pt idx="38107">
                  <c:v>46023.638888888891</c:v>
                </c:pt>
                <c:pt idx="38108">
                  <c:v>46023.645833333336</c:v>
                </c:pt>
                <c:pt idx="38109">
                  <c:v>46023.652777777781</c:v>
                </c:pt>
                <c:pt idx="38110">
                  <c:v>46023.659722222219</c:v>
                </c:pt>
                <c:pt idx="38111">
                  <c:v>46023.666666666664</c:v>
                </c:pt>
                <c:pt idx="38112">
                  <c:v>46023.673611111109</c:v>
                </c:pt>
                <c:pt idx="38113">
                  <c:v>46023.680555555555</c:v>
                </c:pt>
                <c:pt idx="38114">
                  <c:v>46023.6875</c:v>
                </c:pt>
                <c:pt idx="38115">
                  <c:v>46023.694444444445</c:v>
                </c:pt>
                <c:pt idx="38116">
                  <c:v>46023.701388888891</c:v>
                </c:pt>
                <c:pt idx="38117">
                  <c:v>46023.708333333336</c:v>
                </c:pt>
                <c:pt idx="38118">
                  <c:v>46023.715277777781</c:v>
                </c:pt>
                <c:pt idx="38119">
                  <c:v>46023.722222222219</c:v>
                </c:pt>
                <c:pt idx="38120">
                  <c:v>46023.729166666664</c:v>
                </c:pt>
                <c:pt idx="38121">
                  <c:v>46023.736111111109</c:v>
                </c:pt>
                <c:pt idx="38122">
                  <c:v>46023.743055555555</c:v>
                </c:pt>
                <c:pt idx="38123">
                  <c:v>46023.75</c:v>
                </c:pt>
                <c:pt idx="38124">
                  <c:v>46023.756944444445</c:v>
                </c:pt>
                <c:pt idx="38125">
                  <c:v>46023.763888888891</c:v>
                </c:pt>
                <c:pt idx="38126">
                  <c:v>46023.770833333336</c:v>
                </c:pt>
                <c:pt idx="38127">
                  <c:v>46023.777777777781</c:v>
                </c:pt>
                <c:pt idx="38128">
                  <c:v>46023.784722222219</c:v>
                </c:pt>
                <c:pt idx="38129">
                  <c:v>46023.791666666664</c:v>
                </c:pt>
                <c:pt idx="38130">
                  <c:v>46023.798611111109</c:v>
                </c:pt>
                <c:pt idx="38131">
                  <c:v>46023.805555555555</c:v>
                </c:pt>
                <c:pt idx="38132">
                  <c:v>46023.8125</c:v>
                </c:pt>
                <c:pt idx="38133">
                  <c:v>46023.819444444445</c:v>
                </c:pt>
                <c:pt idx="38134">
                  <c:v>46023.826388888891</c:v>
                </c:pt>
                <c:pt idx="38135">
                  <c:v>46023.833333333336</c:v>
                </c:pt>
                <c:pt idx="38136">
                  <c:v>46023.840277777781</c:v>
                </c:pt>
                <c:pt idx="38137">
                  <c:v>46023.847222222219</c:v>
                </c:pt>
                <c:pt idx="38138">
                  <c:v>46023.854166666664</c:v>
                </c:pt>
                <c:pt idx="38139">
                  <c:v>46023.861111111109</c:v>
                </c:pt>
                <c:pt idx="38140">
                  <c:v>46023.868055555555</c:v>
                </c:pt>
                <c:pt idx="38141">
                  <c:v>46023.875</c:v>
                </c:pt>
                <c:pt idx="38142">
                  <c:v>46023.881944444445</c:v>
                </c:pt>
                <c:pt idx="38143">
                  <c:v>46023.888888888891</c:v>
                </c:pt>
                <c:pt idx="38144">
                  <c:v>46023.895833333336</c:v>
                </c:pt>
                <c:pt idx="38145">
                  <c:v>46023.902777777781</c:v>
                </c:pt>
                <c:pt idx="38146">
                  <c:v>46023.909722222219</c:v>
                </c:pt>
                <c:pt idx="38147">
                  <c:v>46023.916666666664</c:v>
                </c:pt>
                <c:pt idx="38148">
                  <c:v>46023.923611111109</c:v>
                </c:pt>
                <c:pt idx="38149">
                  <c:v>46023.930555555555</c:v>
                </c:pt>
                <c:pt idx="38150">
                  <c:v>46023.9375</c:v>
                </c:pt>
                <c:pt idx="38151">
                  <c:v>46023.944444444445</c:v>
                </c:pt>
                <c:pt idx="38152">
                  <c:v>46023.951388888891</c:v>
                </c:pt>
                <c:pt idx="38153">
                  <c:v>46023.958333333336</c:v>
                </c:pt>
                <c:pt idx="38154">
                  <c:v>46023.965277777781</c:v>
                </c:pt>
                <c:pt idx="38155">
                  <c:v>46023.972222222219</c:v>
                </c:pt>
                <c:pt idx="38156">
                  <c:v>46023.979166666664</c:v>
                </c:pt>
                <c:pt idx="38157">
                  <c:v>46023.986111111109</c:v>
                </c:pt>
                <c:pt idx="38158">
                  <c:v>46023.993055555555</c:v>
                </c:pt>
                <c:pt idx="38159">
                  <c:v>46024</c:v>
                </c:pt>
                <c:pt idx="38160">
                  <c:v>46024.006944444445</c:v>
                </c:pt>
                <c:pt idx="38161">
                  <c:v>46024.013888888891</c:v>
                </c:pt>
                <c:pt idx="38162">
                  <c:v>46024.020833333336</c:v>
                </c:pt>
                <c:pt idx="38163">
                  <c:v>46024.027777777781</c:v>
                </c:pt>
                <c:pt idx="38164">
                  <c:v>46024.034722222219</c:v>
                </c:pt>
                <c:pt idx="38165">
                  <c:v>46024.041666666664</c:v>
                </c:pt>
                <c:pt idx="38166">
                  <c:v>46024.048611111109</c:v>
                </c:pt>
                <c:pt idx="38167">
                  <c:v>46024.055555555555</c:v>
                </c:pt>
                <c:pt idx="38168">
                  <c:v>46024.0625</c:v>
                </c:pt>
                <c:pt idx="38169">
                  <c:v>46024.069444444445</c:v>
                </c:pt>
                <c:pt idx="38170">
                  <c:v>46024.076388888891</c:v>
                </c:pt>
                <c:pt idx="38171">
                  <c:v>46024.083333333336</c:v>
                </c:pt>
                <c:pt idx="38172">
                  <c:v>46024.090277777781</c:v>
                </c:pt>
                <c:pt idx="38173">
                  <c:v>46024.097222222219</c:v>
                </c:pt>
                <c:pt idx="38174">
                  <c:v>46024.104166666664</c:v>
                </c:pt>
                <c:pt idx="38175">
                  <c:v>46024.111111111109</c:v>
                </c:pt>
                <c:pt idx="38176">
                  <c:v>46024.118055555555</c:v>
                </c:pt>
                <c:pt idx="38177">
                  <c:v>46024.125</c:v>
                </c:pt>
                <c:pt idx="38178">
                  <c:v>46024.131944444445</c:v>
                </c:pt>
                <c:pt idx="38179">
                  <c:v>46024.138888888891</c:v>
                </c:pt>
                <c:pt idx="38180">
                  <c:v>46024.145833333336</c:v>
                </c:pt>
                <c:pt idx="38181">
                  <c:v>46024.152777777781</c:v>
                </c:pt>
                <c:pt idx="38182">
                  <c:v>46024.159722222219</c:v>
                </c:pt>
                <c:pt idx="38183">
                  <c:v>46024.166666666664</c:v>
                </c:pt>
                <c:pt idx="38184">
                  <c:v>46024.173611111109</c:v>
                </c:pt>
                <c:pt idx="38185">
                  <c:v>46024.180555555555</c:v>
                </c:pt>
                <c:pt idx="38186">
                  <c:v>46024.1875</c:v>
                </c:pt>
                <c:pt idx="38187">
                  <c:v>46024.194444444445</c:v>
                </c:pt>
                <c:pt idx="38188">
                  <c:v>46024.201388888891</c:v>
                </c:pt>
                <c:pt idx="38189">
                  <c:v>46024.208333333336</c:v>
                </c:pt>
                <c:pt idx="38190">
                  <c:v>46024.215277777781</c:v>
                </c:pt>
                <c:pt idx="38191">
                  <c:v>46024.222222222219</c:v>
                </c:pt>
                <c:pt idx="38192">
                  <c:v>46024.229166666664</c:v>
                </c:pt>
                <c:pt idx="38193">
                  <c:v>46024.236111111109</c:v>
                </c:pt>
                <c:pt idx="38194">
                  <c:v>46024.243055555555</c:v>
                </c:pt>
                <c:pt idx="38195">
                  <c:v>46024.25</c:v>
                </c:pt>
                <c:pt idx="38196">
                  <c:v>46024.256944444445</c:v>
                </c:pt>
                <c:pt idx="38197">
                  <c:v>46024.263888888891</c:v>
                </c:pt>
                <c:pt idx="38198">
                  <c:v>46024.270833333336</c:v>
                </c:pt>
                <c:pt idx="38199">
                  <c:v>46024.277777777781</c:v>
                </c:pt>
                <c:pt idx="38200">
                  <c:v>46024.284722222219</c:v>
                </c:pt>
                <c:pt idx="38201">
                  <c:v>46024.291666666664</c:v>
                </c:pt>
                <c:pt idx="38202">
                  <c:v>46024.298611111109</c:v>
                </c:pt>
                <c:pt idx="38203">
                  <c:v>46024.305555555555</c:v>
                </c:pt>
                <c:pt idx="38204">
                  <c:v>46024.3125</c:v>
                </c:pt>
                <c:pt idx="38205">
                  <c:v>46024.319444444445</c:v>
                </c:pt>
                <c:pt idx="38206">
                  <c:v>46024.326388888891</c:v>
                </c:pt>
                <c:pt idx="38207">
                  <c:v>46024.333333333336</c:v>
                </c:pt>
                <c:pt idx="38208">
                  <c:v>46024.340277777781</c:v>
                </c:pt>
                <c:pt idx="38209">
                  <c:v>46024.347222222219</c:v>
                </c:pt>
                <c:pt idx="38210">
                  <c:v>46024.354166666664</c:v>
                </c:pt>
                <c:pt idx="38211">
                  <c:v>46024.361111111109</c:v>
                </c:pt>
                <c:pt idx="38212">
                  <c:v>46024.368055555555</c:v>
                </c:pt>
                <c:pt idx="38213">
                  <c:v>46024.375</c:v>
                </c:pt>
                <c:pt idx="38214">
                  <c:v>46024.381944444445</c:v>
                </c:pt>
                <c:pt idx="38215">
                  <c:v>46024.388888888891</c:v>
                </c:pt>
                <c:pt idx="38216">
                  <c:v>46024.395833333336</c:v>
                </c:pt>
                <c:pt idx="38217">
                  <c:v>46024.402777777781</c:v>
                </c:pt>
                <c:pt idx="38218">
                  <c:v>46024.409722222219</c:v>
                </c:pt>
                <c:pt idx="38219">
                  <c:v>46024.416666666664</c:v>
                </c:pt>
                <c:pt idx="38220">
                  <c:v>46024.423611111109</c:v>
                </c:pt>
                <c:pt idx="38221">
                  <c:v>46024.430555555555</c:v>
                </c:pt>
                <c:pt idx="38222">
                  <c:v>46024.4375</c:v>
                </c:pt>
                <c:pt idx="38223">
                  <c:v>46024.444444444445</c:v>
                </c:pt>
                <c:pt idx="38224">
                  <c:v>46024.451388888891</c:v>
                </c:pt>
                <c:pt idx="38225">
                  <c:v>46024.458333333336</c:v>
                </c:pt>
                <c:pt idx="38226">
                  <c:v>46024.465277777781</c:v>
                </c:pt>
                <c:pt idx="38227">
                  <c:v>46024.472222222219</c:v>
                </c:pt>
                <c:pt idx="38228">
                  <c:v>46024.479166666664</c:v>
                </c:pt>
                <c:pt idx="38229">
                  <c:v>46024.486111111109</c:v>
                </c:pt>
                <c:pt idx="38230">
                  <c:v>46024.493055555555</c:v>
                </c:pt>
                <c:pt idx="38231">
                  <c:v>46024.5</c:v>
                </c:pt>
                <c:pt idx="38232">
                  <c:v>46024.506944444445</c:v>
                </c:pt>
                <c:pt idx="38233">
                  <c:v>46024.513888888891</c:v>
                </c:pt>
                <c:pt idx="38234">
                  <c:v>46024.520833333336</c:v>
                </c:pt>
                <c:pt idx="38235">
                  <c:v>46024.527777777781</c:v>
                </c:pt>
                <c:pt idx="38236">
                  <c:v>46024.534722222219</c:v>
                </c:pt>
                <c:pt idx="38237">
                  <c:v>46024.541666666664</c:v>
                </c:pt>
                <c:pt idx="38238">
                  <c:v>46024.548611111109</c:v>
                </c:pt>
                <c:pt idx="38239">
                  <c:v>46024.555555555555</c:v>
                </c:pt>
                <c:pt idx="38240">
                  <c:v>46024.5625</c:v>
                </c:pt>
                <c:pt idx="38241">
                  <c:v>46024.569444444445</c:v>
                </c:pt>
                <c:pt idx="38242">
                  <c:v>46024.576388888891</c:v>
                </c:pt>
                <c:pt idx="38243">
                  <c:v>46024.583333333336</c:v>
                </c:pt>
                <c:pt idx="38244">
                  <c:v>46024.590277777781</c:v>
                </c:pt>
                <c:pt idx="38245">
                  <c:v>46024.597222222219</c:v>
                </c:pt>
                <c:pt idx="38246">
                  <c:v>46024.604166666664</c:v>
                </c:pt>
                <c:pt idx="38247">
                  <c:v>46024.611111111109</c:v>
                </c:pt>
                <c:pt idx="38248">
                  <c:v>46024.618055555555</c:v>
                </c:pt>
                <c:pt idx="38249">
                  <c:v>46024.625</c:v>
                </c:pt>
                <c:pt idx="38250">
                  <c:v>46024.631944444445</c:v>
                </c:pt>
                <c:pt idx="38251">
                  <c:v>46024.638888888891</c:v>
                </c:pt>
                <c:pt idx="38252">
                  <c:v>46024.645833333336</c:v>
                </c:pt>
                <c:pt idx="38253">
                  <c:v>46024.652777777781</c:v>
                </c:pt>
                <c:pt idx="38254">
                  <c:v>46024.659722222219</c:v>
                </c:pt>
                <c:pt idx="38255">
                  <c:v>46024.666666666664</c:v>
                </c:pt>
                <c:pt idx="38256">
                  <c:v>46024.673611111109</c:v>
                </c:pt>
                <c:pt idx="38257">
                  <c:v>46024.680555555555</c:v>
                </c:pt>
                <c:pt idx="38258">
                  <c:v>46024.6875</c:v>
                </c:pt>
                <c:pt idx="38259">
                  <c:v>46024.694444444445</c:v>
                </c:pt>
                <c:pt idx="38260">
                  <c:v>46024.701388888891</c:v>
                </c:pt>
                <c:pt idx="38261">
                  <c:v>46024.708333333336</c:v>
                </c:pt>
                <c:pt idx="38262">
                  <c:v>46024.715277777781</c:v>
                </c:pt>
                <c:pt idx="38263">
                  <c:v>46024.722222222219</c:v>
                </c:pt>
                <c:pt idx="38264">
                  <c:v>46024.729166666664</c:v>
                </c:pt>
                <c:pt idx="38265">
                  <c:v>46024.736111111109</c:v>
                </c:pt>
                <c:pt idx="38266">
                  <c:v>46024.743055555555</c:v>
                </c:pt>
                <c:pt idx="38267">
                  <c:v>46024.75</c:v>
                </c:pt>
                <c:pt idx="38268">
                  <c:v>46024.756944444445</c:v>
                </c:pt>
                <c:pt idx="38269">
                  <c:v>46024.763888888891</c:v>
                </c:pt>
                <c:pt idx="38270">
                  <c:v>46024.770833333336</c:v>
                </c:pt>
                <c:pt idx="38271">
                  <c:v>46024.777777777781</c:v>
                </c:pt>
                <c:pt idx="38272">
                  <c:v>46024.784722222219</c:v>
                </c:pt>
                <c:pt idx="38273">
                  <c:v>46024.791666666664</c:v>
                </c:pt>
                <c:pt idx="38274">
                  <c:v>46024.798611111109</c:v>
                </c:pt>
                <c:pt idx="38275">
                  <c:v>46024.805555555555</c:v>
                </c:pt>
                <c:pt idx="38276">
                  <c:v>46024.8125</c:v>
                </c:pt>
                <c:pt idx="38277">
                  <c:v>46024.819444444445</c:v>
                </c:pt>
                <c:pt idx="38278">
                  <c:v>46024.826388888891</c:v>
                </c:pt>
                <c:pt idx="38279">
                  <c:v>46024.833333333336</c:v>
                </c:pt>
                <c:pt idx="38280">
                  <c:v>46024.840277777781</c:v>
                </c:pt>
                <c:pt idx="38281">
                  <c:v>46024.847222222219</c:v>
                </c:pt>
                <c:pt idx="38282">
                  <c:v>46024.854166666664</c:v>
                </c:pt>
                <c:pt idx="38283">
                  <c:v>46024.861111111109</c:v>
                </c:pt>
                <c:pt idx="38284">
                  <c:v>46024.868055555555</c:v>
                </c:pt>
                <c:pt idx="38285">
                  <c:v>46024.875</c:v>
                </c:pt>
                <c:pt idx="38286">
                  <c:v>46024.881944444445</c:v>
                </c:pt>
                <c:pt idx="38287">
                  <c:v>46024.888888888891</c:v>
                </c:pt>
                <c:pt idx="38288">
                  <c:v>46024.895833333336</c:v>
                </c:pt>
                <c:pt idx="38289">
                  <c:v>46024.902777777781</c:v>
                </c:pt>
                <c:pt idx="38290">
                  <c:v>46024.909722222219</c:v>
                </c:pt>
                <c:pt idx="38291">
                  <c:v>46024.916666666664</c:v>
                </c:pt>
                <c:pt idx="38292">
                  <c:v>46024.923611111109</c:v>
                </c:pt>
                <c:pt idx="38293">
                  <c:v>46024.930555555555</c:v>
                </c:pt>
                <c:pt idx="38294">
                  <c:v>46024.9375</c:v>
                </c:pt>
                <c:pt idx="38295">
                  <c:v>46024.944444444445</c:v>
                </c:pt>
                <c:pt idx="38296">
                  <c:v>46024.951388888891</c:v>
                </c:pt>
                <c:pt idx="38297">
                  <c:v>46024.958333333336</c:v>
                </c:pt>
                <c:pt idx="38298">
                  <c:v>46024.965277777781</c:v>
                </c:pt>
                <c:pt idx="38299">
                  <c:v>46024.972222222219</c:v>
                </c:pt>
                <c:pt idx="38300">
                  <c:v>46024.979166666664</c:v>
                </c:pt>
                <c:pt idx="38301">
                  <c:v>46024.986111111109</c:v>
                </c:pt>
                <c:pt idx="38302">
                  <c:v>46024.993055555555</c:v>
                </c:pt>
                <c:pt idx="38303">
                  <c:v>46025</c:v>
                </c:pt>
                <c:pt idx="38304">
                  <c:v>46025.006944444445</c:v>
                </c:pt>
                <c:pt idx="38305">
                  <c:v>46025.013888888891</c:v>
                </c:pt>
                <c:pt idx="38306">
                  <c:v>46025.020833333336</c:v>
                </c:pt>
                <c:pt idx="38307">
                  <c:v>46025.027777777781</c:v>
                </c:pt>
                <c:pt idx="38308">
                  <c:v>46025.034722222219</c:v>
                </c:pt>
                <c:pt idx="38309">
                  <c:v>46025.041666666664</c:v>
                </c:pt>
                <c:pt idx="38310">
                  <c:v>46025.048611111109</c:v>
                </c:pt>
                <c:pt idx="38311">
                  <c:v>46025.055555555555</c:v>
                </c:pt>
                <c:pt idx="38312">
                  <c:v>46025.0625</c:v>
                </c:pt>
                <c:pt idx="38313">
                  <c:v>46025.069444444445</c:v>
                </c:pt>
                <c:pt idx="38314">
                  <c:v>46025.076388888891</c:v>
                </c:pt>
                <c:pt idx="38315">
                  <c:v>46025.083333333336</c:v>
                </c:pt>
                <c:pt idx="38316">
                  <c:v>46025.090277777781</c:v>
                </c:pt>
                <c:pt idx="38317">
                  <c:v>46025.097222222219</c:v>
                </c:pt>
                <c:pt idx="38318">
                  <c:v>46025.104166666664</c:v>
                </c:pt>
                <c:pt idx="38319">
                  <c:v>46025.111111111109</c:v>
                </c:pt>
                <c:pt idx="38320">
                  <c:v>46025.118055555555</c:v>
                </c:pt>
                <c:pt idx="38321">
                  <c:v>46025.125</c:v>
                </c:pt>
                <c:pt idx="38322">
                  <c:v>46025.131944444445</c:v>
                </c:pt>
                <c:pt idx="38323">
                  <c:v>46025.138888888891</c:v>
                </c:pt>
                <c:pt idx="38324">
                  <c:v>46025.145833333336</c:v>
                </c:pt>
                <c:pt idx="38325">
                  <c:v>46025.152777777781</c:v>
                </c:pt>
                <c:pt idx="38326">
                  <c:v>46025.159722222219</c:v>
                </c:pt>
                <c:pt idx="38327">
                  <c:v>46025.166666666664</c:v>
                </c:pt>
                <c:pt idx="38328">
                  <c:v>46025.173611111109</c:v>
                </c:pt>
                <c:pt idx="38329">
                  <c:v>46025.180555555555</c:v>
                </c:pt>
                <c:pt idx="38330">
                  <c:v>46025.1875</c:v>
                </c:pt>
                <c:pt idx="38331">
                  <c:v>46025.194444444445</c:v>
                </c:pt>
                <c:pt idx="38332">
                  <c:v>46025.201388888891</c:v>
                </c:pt>
                <c:pt idx="38333">
                  <c:v>46025.208333333336</c:v>
                </c:pt>
                <c:pt idx="38334">
                  <c:v>46025.215277777781</c:v>
                </c:pt>
                <c:pt idx="38335">
                  <c:v>46025.222222222219</c:v>
                </c:pt>
                <c:pt idx="38336">
                  <c:v>46025.229166666664</c:v>
                </c:pt>
                <c:pt idx="38337">
                  <c:v>46025.236111111109</c:v>
                </c:pt>
                <c:pt idx="38338">
                  <c:v>46025.243055555555</c:v>
                </c:pt>
                <c:pt idx="38339">
                  <c:v>46025.25</c:v>
                </c:pt>
                <c:pt idx="38340">
                  <c:v>46025.256944444445</c:v>
                </c:pt>
                <c:pt idx="38341">
                  <c:v>46025.263888888891</c:v>
                </c:pt>
                <c:pt idx="38342">
                  <c:v>46025.270833333336</c:v>
                </c:pt>
                <c:pt idx="38343">
                  <c:v>46025.277777777781</c:v>
                </c:pt>
                <c:pt idx="38344">
                  <c:v>46025.284722222219</c:v>
                </c:pt>
                <c:pt idx="38345">
                  <c:v>46025.291666666664</c:v>
                </c:pt>
                <c:pt idx="38346">
                  <c:v>46025.298611111109</c:v>
                </c:pt>
                <c:pt idx="38347">
                  <c:v>46025.305555555555</c:v>
                </c:pt>
                <c:pt idx="38348">
                  <c:v>46025.3125</c:v>
                </c:pt>
                <c:pt idx="38349">
                  <c:v>46025.319444444445</c:v>
                </c:pt>
                <c:pt idx="38350">
                  <c:v>46025.326388888891</c:v>
                </c:pt>
                <c:pt idx="38351">
                  <c:v>46025.333333333336</c:v>
                </c:pt>
                <c:pt idx="38352">
                  <c:v>46025.340277777781</c:v>
                </c:pt>
                <c:pt idx="38353">
                  <c:v>46025.347222222219</c:v>
                </c:pt>
                <c:pt idx="38354">
                  <c:v>46025.354166666664</c:v>
                </c:pt>
                <c:pt idx="38355">
                  <c:v>46025.361111111109</c:v>
                </c:pt>
                <c:pt idx="38356">
                  <c:v>46025.368055555555</c:v>
                </c:pt>
                <c:pt idx="38357">
                  <c:v>46025.375</c:v>
                </c:pt>
                <c:pt idx="38358">
                  <c:v>46025.381944444445</c:v>
                </c:pt>
                <c:pt idx="38359">
                  <c:v>46025.388888888891</c:v>
                </c:pt>
                <c:pt idx="38360">
                  <c:v>46025.395833333336</c:v>
                </c:pt>
                <c:pt idx="38361">
                  <c:v>46025.402777777781</c:v>
                </c:pt>
                <c:pt idx="38362">
                  <c:v>46025.409722222219</c:v>
                </c:pt>
                <c:pt idx="38363">
                  <c:v>46025.416666666664</c:v>
                </c:pt>
                <c:pt idx="38364">
                  <c:v>46025.423611111109</c:v>
                </c:pt>
                <c:pt idx="38365">
                  <c:v>46025.430555555555</c:v>
                </c:pt>
                <c:pt idx="38366">
                  <c:v>46025.4375</c:v>
                </c:pt>
                <c:pt idx="38367">
                  <c:v>46025.444444444445</c:v>
                </c:pt>
                <c:pt idx="38368">
                  <c:v>46025.451388888891</c:v>
                </c:pt>
                <c:pt idx="38369">
                  <c:v>46025.458333333336</c:v>
                </c:pt>
                <c:pt idx="38370">
                  <c:v>46025.465277777781</c:v>
                </c:pt>
                <c:pt idx="38371">
                  <c:v>46025.472222222219</c:v>
                </c:pt>
                <c:pt idx="38372">
                  <c:v>46025.479166666664</c:v>
                </c:pt>
                <c:pt idx="38373">
                  <c:v>46025.486111111109</c:v>
                </c:pt>
                <c:pt idx="38374">
                  <c:v>46025.493055555555</c:v>
                </c:pt>
                <c:pt idx="38375">
                  <c:v>46025.5</c:v>
                </c:pt>
                <c:pt idx="38376">
                  <c:v>46025.506944444445</c:v>
                </c:pt>
                <c:pt idx="38377">
                  <c:v>46025.513888888891</c:v>
                </c:pt>
                <c:pt idx="38378">
                  <c:v>46025.520833333336</c:v>
                </c:pt>
                <c:pt idx="38379">
                  <c:v>46025.527777777781</c:v>
                </c:pt>
                <c:pt idx="38380">
                  <c:v>46025.534722222219</c:v>
                </c:pt>
                <c:pt idx="38381">
                  <c:v>46025.541666666664</c:v>
                </c:pt>
                <c:pt idx="38382">
                  <c:v>46025.548611111109</c:v>
                </c:pt>
                <c:pt idx="38383">
                  <c:v>46025.555555555555</c:v>
                </c:pt>
                <c:pt idx="38384">
                  <c:v>46025.5625</c:v>
                </c:pt>
                <c:pt idx="38385">
                  <c:v>46025.569444444445</c:v>
                </c:pt>
                <c:pt idx="38386">
                  <c:v>46025.576388888891</c:v>
                </c:pt>
                <c:pt idx="38387">
                  <c:v>46025.583333333336</c:v>
                </c:pt>
                <c:pt idx="38388">
                  <c:v>46025.590277777781</c:v>
                </c:pt>
                <c:pt idx="38389">
                  <c:v>46025.597222222219</c:v>
                </c:pt>
                <c:pt idx="38390">
                  <c:v>46025.604166666664</c:v>
                </c:pt>
                <c:pt idx="38391">
                  <c:v>46025.611111111109</c:v>
                </c:pt>
                <c:pt idx="38392">
                  <c:v>46025.618055555555</c:v>
                </c:pt>
                <c:pt idx="38393">
                  <c:v>46025.625</c:v>
                </c:pt>
                <c:pt idx="38394">
                  <c:v>46025.631944444445</c:v>
                </c:pt>
                <c:pt idx="38395">
                  <c:v>46025.638888888891</c:v>
                </c:pt>
                <c:pt idx="38396">
                  <c:v>46025.645833333336</c:v>
                </c:pt>
                <c:pt idx="38397">
                  <c:v>46025.652777777781</c:v>
                </c:pt>
                <c:pt idx="38398">
                  <c:v>46025.659722222219</c:v>
                </c:pt>
                <c:pt idx="38399">
                  <c:v>46025.666666666664</c:v>
                </c:pt>
                <c:pt idx="38400">
                  <c:v>46025.673611111109</c:v>
                </c:pt>
                <c:pt idx="38401">
                  <c:v>46025.680555555555</c:v>
                </c:pt>
                <c:pt idx="38402">
                  <c:v>46025.6875</c:v>
                </c:pt>
                <c:pt idx="38403">
                  <c:v>46025.694444444445</c:v>
                </c:pt>
                <c:pt idx="38404">
                  <c:v>46025.701388888891</c:v>
                </c:pt>
                <c:pt idx="38405">
                  <c:v>46025.708333333336</c:v>
                </c:pt>
                <c:pt idx="38406">
                  <c:v>46025.715277777781</c:v>
                </c:pt>
                <c:pt idx="38407">
                  <c:v>46025.722222222219</c:v>
                </c:pt>
                <c:pt idx="38408">
                  <c:v>46025.729166666664</c:v>
                </c:pt>
                <c:pt idx="38409">
                  <c:v>46025.736111111109</c:v>
                </c:pt>
                <c:pt idx="38410">
                  <c:v>46025.743055555555</c:v>
                </c:pt>
                <c:pt idx="38411">
                  <c:v>46025.75</c:v>
                </c:pt>
                <c:pt idx="38412">
                  <c:v>46025.756944444445</c:v>
                </c:pt>
                <c:pt idx="38413">
                  <c:v>46025.763888888891</c:v>
                </c:pt>
                <c:pt idx="38414">
                  <c:v>46025.770833333336</c:v>
                </c:pt>
                <c:pt idx="38415">
                  <c:v>46025.777777777781</c:v>
                </c:pt>
                <c:pt idx="38416">
                  <c:v>46025.784722222219</c:v>
                </c:pt>
                <c:pt idx="38417">
                  <c:v>46025.791666666664</c:v>
                </c:pt>
                <c:pt idx="38418">
                  <c:v>46025.798611111109</c:v>
                </c:pt>
                <c:pt idx="38419">
                  <c:v>46025.805555555555</c:v>
                </c:pt>
                <c:pt idx="38420">
                  <c:v>46025.8125</c:v>
                </c:pt>
                <c:pt idx="38421">
                  <c:v>46025.819444444445</c:v>
                </c:pt>
                <c:pt idx="38422">
                  <c:v>46025.826388888891</c:v>
                </c:pt>
                <c:pt idx="38423">
                  <c:v>46025.833333333336</c:v>
                </c:pt>
                <c:pt idx="38424">
                  <c:v>46025.840277777781</c:v>
                </c:pt>
                <c:pt idx="38425">
                  <c:v>46025.847222222219</c:v>
                </c:pt>
                <c:pt idx="38426">
                  <c:v>46025.854166666664</c:v>
                </c:pt>
                <c:pt idx="38427">
                  <c:v>46025.861111111109</c:v>
                </c:pt>
                <c:pt idx="38428">
                  <c:v>46025.868055555555</c:v>
                </c:pt>
                <c:pt idx="38429">
                  <c:v>46025.875</c:v>
                </c:pt>
                <c:pt idx="38430">
                  <c:v>46025.881944444445</c:v>
                </c:pt>
                <c:pt idx="38431">
                  <c:v>46025.888888888891</c:v>
                </c:pt>
                <c:pt idx="38432">
                  <c:v>46025.895833333336</c:v>
                </c:pt>
                <c:pt idx="38433">
                  <c:v>46025.902777777781</c:v>
                </c:pt>
                <c:pt idx="38434">
                  <c:v>46025.909722222219</c:v>
                </c:pt>
                <c:pt idx="38435">
                  <c:v>46025.916666666664</c:v>
                </c:pt>
                <c:pt idx="38436">
                  <c:v>46025.923611111109</c:v>
                </c:pt>
                <c:pt idx="38437">
                  <c:v>46025.930555555555</c:v>
                </c:pt>
                <c:pt idx="38438">
                  <c:v>46025.9375</c:v>
                </c:pt>
                <c:pt idx="38439">
                  <c:v>46025.944444444445</c:v>
                </c:pt>
                <c:pt idx="38440">
                  <c:v>46025.951388888891</c:v>
                </c:pt>
                <c:pt idx="38441">
                  <c:v>46025.958333333336</c:v>
                </c:pt>
                <c:pt idx="38442">
                  <c:v>46025.965277777781</c:v>
                </c:pt>
                <c:pt idx="38443">
                  <c:v>46025.972222222219</c:v>
                </c:pt>
                <c:pt idx="38444">
                  <c:v>46025.979166666664</c:v>
                </c:pt>
                <c:pt idx="38445">
                  <c:v>46025.986111111109</c:v>
                </c:pt>
                <c:pt idx="38446">
                  <c:v>46025.993055555555</c:v>
                </c:pt>
                <c:pt idx="38447">
                  <c:v>46026</c:v>
                </c:pt>
                <c:pt idx="38448">
                  <c:v>46026.006944444445</c:v>
                </c:pt>
                <c:pt idx="38449">
                  <c:v>46026.013888888891</c:v>
                </c:pt>
                <c:pt idx="38450">
                  <c:v>46026.020833333336</c:v>
                </c:pt>
                <c:pt idx="38451">
                  <c:v>46026.027777777781</c:v>
                </c:pt>
                <c:pt idx="38452">
                  <c:v>46026.034722222219</c:v>
                </c:pt>
                <c:pt idx="38453">
                  <c:v>46026.041666666664</c:v>
                </c:pt>
                <c:pt idx="38454">
                  <c:v>46026.048611111109</c:v>
                </c:pt>
                <c:pt idx="38455">
                  <c:v>46026.055555555555</c:v>
                </c:pt>
                <c:pt idx="38456">
                  <c:v>46026.0625</c:v>
                </c:pt>
                <c:pt idx="38457">
                  <c:v>46026.069444444445</c:v>
                </c:pt>
                <c:pt idx="38458">
                  <c:v>46026.076388888891</c:v>
                </c:pt>
                <c:pt idx="38459">
                  <c:v>46026.083333333336</c:v>
                </c:pt>
                <c:pt idx="38460">
                  <c:v>46026.090277777781</c:v>
                </c:pt>
                <c:pt idx="38461">
                  <c:v>46026.097222222219</c:v>
                </c:pt>
                <c:pt idx="38462">
                  <c:v>46026.104166666664</c:v>
                </c:pt>
                <c:pt idx="38463">
                  <c:v>46026.111111111109</c:v>
                </c:pt>
                <c:pt idx="38464">
                  <c:v>46026.118055555555</c:v>
                </c:pt>
                <c:pt idx="38465">
                  <c:v>46026.125</c:v>
                </c:pt>
                <c:pt idx="38466">
                  <c:v>46026.131944444445</c:v>
                </c:pt>
                <c:pt idx="38467">
                  <c:v>46026.138888888891</c:v>
                </c:pt>
                <c:pt idx="38468">
                  <c:v>46026.145833333336</c:v>
                </c:pt>
                <c:pt idx="38469">
                  <c:v>46026.152777777781</c:v>
                </c:pt>
                <c:pt idx="38470">
                  <c:v>46026.159722222219</c:v>
                </c:pt>
                <c:pt idx="38471">
                  <c:v>46026.166666666664</c:v>
                </c:pt>
                <c:pt idx="38472">
                  <c:v>46026.173611111109</c:v>
                </c:pt>
                <c:pt idx="38473">
                  <c:v>46026.180555555555</c:v>
                </c:pt>
                <c:pt idx="38474">
                  <c:v>46026.1875</c:v>
                </c:pt>
                <c:pt idx="38475">
                  <c:v>46026.194444444445</c:v>
                </c:pt>
                <c:pt idx="38476">
                  <c:v>46026.201388888891</c:v>
                </c:pt>
                <c:pt idx="38477">
                  <c:v>46026.208333333336</c:v>
                </c:pt>
                <c:pt idx="38478">
                  <c:v>46026.215277777781</c:v>
                </c:pt>
                <c:pt idx="38479">
                  <c:v>46026.222222222219</c:v>
                </c:pt>
                <c:pt idx="38480">
                  <c:v>46026.229166666664</c:v>
                </c:pt>
                <c:pt idx="38481">
                  <c:v>46026.236111111109</c:v>
                </c:pt>
                <c:pt idx="38482">
                  <c:v>46026.243055555555</c:v>
                </c:pt>
                <c:pt idx="38483">
                  <c:v>46026.25</c:v>
                </c:pt>
                <c:pt idx="38484">
                  <c:v>46026.256944444445</c:v>
                </c:pt>
                <c:pt idx="38485">
                  <c:v>46026.263888888891</c:v>
                </c:pt>
                <c:pt idx="38486">
                  <c:v>46026.270833333336</c:v>
                </c:pt>
                <c:pt idx="38487">
                  <c:v>46026.277777777781</c:v>
                </c:pt>
                <c:pt idx="38488">
                  <c:v>46026.284722222219</c:v>
                </c:pt>
                <c:pt idx="38489">
                  <c:v>46026.291666666664</c:v>
                </c:pt>
                <c:pt idx="38490">
                  <c:v>46026.298611111109</c:v>
                </c:pt>
                <c:pt idx="38491">
                  <c:v>46026.305555555555</c:v>
                </c:pt>
                <c:pt idx="38492">
                  <c:v>46026.3125</c:v>
                </c:pt>
                <c:pt idx="38493">
                  <c:v>46026.319444444445</c:v>
                </c:pt>
                <c:pt idx="38494">
                  <c:v>46026.326388888891</c:v>
                </c:pt>
                <c:pt idx="38495">
                  <c:v>46026.333333333336</c:v>
                </c:pt>
                <c:pt idx="38496">
                  <c:v>46026.340277777781</c:v>
                </c:pt>
                <c:pt idx="38497">
                  <c:v>46026.347222222219</c:v>
                </c:pt>
                <c:pt idx="38498">
                  <c:v>46026.354166666664</c:v>
                </c:pt>
                <c:pt idx="38499">
                  <c:v>46026.361111111109</c:v>
                </c:pt>
                <c:pt idx="38500">
                  <c:v>46026.368055555555</c:v>
                </c:pt>
                <c:pt idx="38501">
                  <c:v>46026.375</c:v>
                </c:pt>
                <c:pt idx="38502">
                  <c:v>46026.381944444445</c:v>
                </c:pt>
                <c:pt idx="38503">
                  <c:v>46026.388888888891</c:v>
                </c:pt>
                <c:pt idx="38504">
                  <c:v>46026.395833333336</c:v>
                </c:pt>
                <c:pt idx="38505">
                  <c:v>46026.402777777781</c:v>
                </c:pt>
                <c:pt idx="38506">
                  <c:v>46026.409722222219</c:v>
                </c:pt>
                <c:pt idx="38507">
                  <c:v>46026.416666666664</c:v>
                </c:pt>
                <c:pt idx="38508">
                  <c:v>46026.423611111109</c:v>
                </c:pt>
                <c:pt idx="38509">
                  <c:v>46026.430555555555</c:v>
                </c:pt>
                <c:pt idx="38510">
                  <c:v>46026.4375</c:v>
                </c:pt>
                <c:pt idx="38511">
                  <c:v>46026.444444444445</c:v>
                </c:pt>
                <c:pt idx="38512">
                  <c:v>46026.451388888891</c:v>
                </c:pt>
                <c:pt idx="38513">
                  <c:v>46026.458333333336</c:v>
                </c:pt>
                <c:pt idx="38514">
                  <c:v>46026.465277777781</c:v>
                </c:pt>
                <c:pt idx="38515">
                  <c:v>46026.472222222219</c:v>
                </c:pt>
                <c:pt idx="38516">
                  <c:v>46026.479166666664</c:v>
                </c:pt>
                <c:pt idx="38517">
                  <c:v>46026.486111111109</c:v>
                </c:pt>
                <c:pt idx="38518">
                  <c:v>46026.493055555555</c:v>
                </c:pt>
                <c:pt idx="38519">
                  <c:v>46026.5</c:v>
                </c:pt>
                <c:pt idx="38520">
                  <c:v>46026.506944444445</c:v>
                </c:pt>
                <c:pt idx="38521">
                  <c:v>46026.513888888891</c:v>
                </c:pt>
                <c:pt idx="38522">
                  <c:v>46026.520833333336</c:v>
                </c:pt>
                <c:pt idx="38523">
                  <c:v>46026.527777777781</c:v>
                </c:pt>
                <c:pt idx="38524">
                  <c:v>46026.534722222219</c:v>
                </c:pt>
                <c:pt idx="38525">
                  <c:v>46026.541666666664</c:v>
                </c:pt>
                <c:pt idx="38526">
                  <c:v>46026.548611111109</c:v>
                </c:pt>
                <c:pt idx="38527">
                  <c:v>46026.555555555555</c:v>
                </c:pt>
                <c:pt idx="38528">
                  <c:v>46026.5625</c:v>
                </c:pt>
                <c:pt idx="38529">
                  <c:v>46026.569444444445</c:v>
                </c:pt>
                <c:pt idx="38530">
                  <c:v>46026.576388888891</c:v>
                </c:pt>
                <c:pt idx="38531">
                  <c:v>46026.583333333336</c:v>
                </c:pt>
                <c:pt idx="38532">
                  <c:v>46026.590277777781</c:v>
                </c:pt>
                <c:pt idx="38533">
                  <c:v>46026.597222222219</c:v>
                </c:pt>
                <c:pt idx="38534">
                  <c:v>46026.604166666664</c:v>
                </c:pt>
                <c:pt idx="38535">
                  <c:v>46026.611111111109</c:v>
                </c:pt>
                <c:pt idx="38536">
                  <c:v>46026.618055555555</c:v>
                </c:pt>
                <c:pt idx="38537">
                  <c:v>46026.625</c:v>
                </c:pt>
                <c:pt idx="38538">
                  <c:v>46026.631944444445</c:v>
                </c:pt>
                <c:pt idx="38539">
                  <c:v>46026.638888888891</c:v>
                </c:pt>
                <c:pt idx="38540">
                  <c:v>46026.645833333336</c:v>
                </c:pt>
                <c:pt idx="38541">
                  <c:v>46026.652777777781</c:v>
                </c:pt>
                <c:pt idx="38542">
                  <c:v>46026.659722222219</c:v>
                </c:pt>
                <c:pt idx="38543">
                  <c:v>46026.666666666664</c:v>
                </c:pt>
                <c:pt idx="38544">
                  <c:v>46026.673611111109</c:v>
                </c:pt>
                <c:pt idx="38545">
                  <c:v>46026.680555555555</c:v>
                </c:pt>
                <c:pt idx="38546">
                  <c:v>46026.6875</c:v>
                </c:pt>
                <c:pt idx="38547">
                  <c:v>46026.694444444445</c:v>
                </c:pt>
                <c:pt idx="38548">
                  <c:v>46026.701388888891</c:v>
                </c:pt>
                <c:pt idx="38549">
                  <c:v>46026.708333333336</c:v>
                </c:pt>
                <c:pt idx="38550">
                  <c:v>46026.715277777781</c:v>
                </c:pt>
                <c:pt idx="38551">
                  <c:v>46026.722222222219</c:v>
                </c:pt>
                <c:pt idx="38552">
                  <c:v>46026.729166666664</c:v>
                </c:pt>
                <c:pt idx="38553">
                  <c:v>46026.736111111109</c:v>
                </c:pt>
                <c:pt idx="38554">
                  <c:v>46026.743055555555</c:v>
                </c:pt>
                <c:pt idx="38555">
                  <c:v>46026.75</c:v>
                </c:pt>
                <c:pt idx="38556">
                  <c:v>46026.756944444445</c:v>
                </c:pt>
                <c:pt idx="38557">
                  <c:v>46026.763888888891</c:v>
                </c:pt>
                <c:pt idx="38558">
                  <c:v>46026.770833333336</c:v>
                </c:pt>
                <c:pt idx="38559">
                  <c:v>46026.777777777781</c:v>
                </c:pt>
                <c:pt idx="38560">
                  <c:v>46026.784722222219</c:v>
                </c:pt>
                <c:pt idx="38561">
                  <c:v>46026.791666666664</c:v>
                </c:pt>
                <c:pt idx="38562">
                  <c:v>46026.798611111109</c:v>
                </c:pt>
                <c:pt idx="38563">
                  <c:v>46026.805555555555</c:v>
                </c:pt>
                <c:pt idx="38564">
                  <c:v>46026.8125</c:v>
                </c:pt>
                <c:pt idx="38565">
                  <c:v>46026.819444444445</c:v>
                </c:pt>
                <c:pt idx="38566">
                  <c:v>46026.826388888891</c:v>
                </c:pt>
                <c:pt idx="38567">
                  <c:v>46026.833333333336</c:v>
                </c:pt>
                <c:pt idx="38568">
                  <c:v>46026.840277777781</c:v>
                </c:pt>
                <c:pt idx="38569">
                  <c:v>46026.847222222219</c:v>
                </c:pt>
                <c:pt idx="38570">
                  <c:v>46026.854166666664</c:v>
                </c:pt>
                <c:pt idx="38571">
                  <c:v>46026.861111111109</c:v>
                </c:pt>
                <c:pt idx="38572">
                  <c:v>46026.868055555555</c:v>
                </c:pt>
                <c:pt idx="38573">
                  <c:v>46026.875</c:v>
                </c:pt>
                <c:pt idx="38574">
                  <c:v>46026.881944444445</c:v>
                </c:pt>
                <c:pt idx="38575">
                  <c:v>46026.888888888891</c:v>
                </c:pt>
                <c:pt idx="38576">
                  <c:v>46026.895833333336</c:v>
                </c:pt>
                <c:pt idx="38577">
                  <c:v>46026.902777777781</c:v>
                </c:pt>
                <c:pt idx="38578">
                  <c:v>46026.909722222219</c:v>
                </c:pt>
                <c:pt idx="38579">
                  <c:v>46026.916666666664</c:v>
                </c:pt>
                <c:pt idx="38580">
                  <c:v>46026.923611111109</c:v>
                </c:pt>
                <c:pt idx="38581">
                  <c:v>46026.930555555555</c:v>
                </c:pt>
                <c:pt idx="38582">
                  <c:v>46026.9375</c:v>
                </c:pt>
                <c:pt idx="38583">
                  <c:v>46026.944444444445</c:v>
                </c:pt>
                <c:pt idx="38584">
                  <c:v>46026.951388888891</c:v>
                </c:pt>
                <c:pt idx="38585">
                  <c:v>46026.958333333336</c:v>
                </c:pt>
                <c:pt idx="38586">
                  <c:v>46026.965277777781</c:v>
                </c:pt>
                <c:pt idx="38587">
                  <c:v>46026.972222222219</c:v>
                </c:pt>
                <c:pt idx="38588">
                  <c:v>46026.979166666664</c:v>
                </c:pt>
                <c:pt idx="38589">
                  <c:v>46026.986111111109</c:v>
                </c:pt>
                <c:pt idx="38590">
                  <c:v>46026.993055555555</c:v>
                </c:pt>
                <c:pt idx="38591">
                  <c:v>46027</c:v>
                </c:pt>
                <c:pt idx="38592">
                  <c:v>46027.006944444445</c:v>
                </c:pt>
                <c:pt idx="38593">
                  <c:v>46027.013888888891</c:v>
                </c:pt>
                <c:pt idx="38594">
                  <c:v>46027.020833333336</c:v>
                </c:pt>
                <c:pt idx="38595">
                  <c:v>46027.027777777781</c:v>
                </c:pt>
                <c:pt idx="38596">
                  <c:v>46027.034722222219</c:v>
                </c:pt>
                <c:pt idx="38597">
                  <c:v>46027.041666666664</c:v>
                </c:pt>
                <c:pt idx="38598">
                  <c:v>46027.048611111109</c:v>
                </c:pt>
                <c:pt idx="38599">
                  <c:v>46027.055555555555</c:v>
                </c:pt>
                <c:pt idx="38600">
                  <c:v>46027.0625</c:v>
                </c:pt>
                <c:pt idx="38601">
                  <c:v>46027.069444444445</c:v>
                </c:pt>
                <c:pt idx="38602">
                  <c:v>46027.076388888891</c:v>
                </c:pt>
                <c:pt idx="38603">
                  <c:v>46027.083333333336</c:v>
                </c:pt>
                <c:pt idx="38604">
                  <c:v>46027.090277777781</c:v>
                </c:pt>
                <c:pt idx="38605">
                  <c:v>46027.097222222219</c:v>
                </c:pt>
                <c:pt idx="38606">
                  <c:v>46027.104166666664</c:v>
                </c:pt>
                <c:pt idx="38607">
                  <c:v>46027.111111111109</c:v>
                </c:pt>
                <c:pt idx="38608">
                  <c:v>46027.118055555555</c:v>
                </c:pt>
                <c:pt idx="38609">
                  <c:v>46027.125</c:v>
                </c:pt>
                <c:pt idx="38610">
                  <c:v>46027.131944444445</c:v>
                </c:pt>
                <c:pt idx="38611">
                  <c:v>46027.138888888891</c:v>
                </c:pt>
                <c:pt idx="38612">
                  <c:v>46027.145833333336</c:v>
                </c:pt>
                <c:pt idx="38613">
                  <c:v>46027.152777777781</c:v>
                </c:pt>
                <c:pt idx="38614">
                  <c:v>46027.159722222219</c:v>
                </c:pt>
                <c:pt idx="38615">
                  <c:v>46027.166666666664</c:v>
                </c:pt>
                <c:pt idx="38616">
                  <c:v>46027.173611111109</c:v>
                </c:pt>
                <c:pt idx="38617">
                  <c:v>46027.180555555555</c:v>
                </c:pt>
                <c:pt idx="38618">
                  <c:v>46027.1875</c:v>
                </c:pt>
                <c:pt idx="38619">
                  <c:v>46027.194444444445</c:v>
                </c:pt>
                <c:pt idx="38620">
                  <c:v>46027.201388888891</c:v>
                </c:pt>
                <c:pt idx="38621">
                  <c:v>46027.208333333336</c:v>
                </c:pt>
                <c:pt idx="38622">
                  <c:v>46027.215277777781</c:v>
                </c:pt>
                <c:pt idx="38623">
                  <c:v>46027.222222222219</c:v>
                </c:pt>
                <c:pt idx="38624">
                  <c:v>46027.229166666664</c:v>
                </c:pt>
                <c:pt idx="38625">
                  <c:v>46027.236111111109</c:v>
                </c:pt>
                <c:pt idx="38626">
                  <c:v>46027.243055555555</c:v>
                </c:pt>
                <c:pt idx="38627">
                  <c:v>46027.25</c:v>
                </c:pt>
                <c:pt idx="38628">
                  <c:v>46027.256944444445</c:v>
                </c:pt>
                <c:pt idx="38629">
                  <c:v>46027.263888888891</c:v>
                </c:pt>
                <c:pt idx="38630">
                  <c:v>46027.270833333336</c:v>
                </c:pt>
                <c:pt idx="38631">
                  <c:v>46027.277777777781</c:v>
                </c:pt>
                <c:pt idx="38632">
                  <c:v>46027.284722222219</c:v>
                </c:pt>
                <c:pt idx="38633">
                  <c:v>46027.291666666664</c:v>
                </c:pt>
                <c:pt idx="38634">
                  <c:v>46027.298611111109</c:v>
                </c:pt>
                <c:pt idx="38635">
                  <c:v>46027.305555555555</c:v>
                </c:pt>
                <c:pt idx="38636">
                  <c:v>46027.3125</c:v>
                </c:pt>
                <c:pt idx="38637">
                  <c:v>46027.319444444445</c:v>
                </c:pt>
                <c:pt idx="38638">
                  <c:v>46027.326388888891</c:v>
                </c:pt>
                <c:pt idx="38639">
                  <c:v>46027.333333333336</c:v>
                </c:pt>
                <c:pt idx="38640">
                  <c:v>46027.340277777781</c:v>
                </c:pt>
                <c:pt idx="38641">
                  <c:v>46027.347222222219</c:v>
                </c:pt>
                <c:pt idx="38642">
                  <c:v>46027.354166666664</c:v>
                </c:pt>
                <c:pt idx="38643">
                  <c:v>46027.361111111109</c:v>
                </c:pt>
                <c:pt idx="38644">
                  <c:v>46027.368055555555</c:v>
                </c:pt>
                <c:pt idx="38645">
                  <c:v>46027.375</c:v>
                </c:pt>
                <c:pt idx="38646">
                  <c:v>46027.381944444445</c:v>
                </c:pt>
                <c:pt idx="38647">
                  <c:v>46027.388888888891</c:v>
                </c:pt>
                <c:pt idx="38648">
                  <c:v>46027.395833333336</c:v>
                </c:pt>
                <c:pt idx="38649">
                  <c:v>46027.402777777781</c:v>
                </c:pt>
                <c:pt idx="38650">
                  <c:v>46027.409722222219</c:v>
                </c:pt>
                <c:pt idx="38651">
                  <c:v>46027.416666666664</c:v>
                </c:pt>
                <c:pt idx="38652">
                  <c:v>46027.423611111109</c:v>
                </c:pt>
                <c:pt idx="38653">
                  <c:v>46027.430555555555</c:v>
                </c:pt>
                <c:pt idx="38654">
                  <c:v>46027.4375</c:v>
                </c:pt>
                <c:pt idx="38655">
                  <c:v>46027.444444444445</c:v>
                </c:pt>
                <c:pt idx="38656">
                  <c:v>46027.451388888891</c:v>
                </c:pt>
                <c:pt idx="38657">
                  <c:v>46027.458333333336</c:v>
                </c:pt>
                <c:pt idx="38658">
                  <c:v>46027.465277777781</c:v>
                </c:pt>
                <c:pt idx="38659">
                  <c:v>46027.472222222219</c:v>
                </c:pt>
                <c:pt idx="38660">
                  <c:v>46027.479166666664</c:v>
                </c:pt>
                <c:pt idx="38661">
                  <c:v>46027.486111111109</c:v>
                </c:pt>
                <c:pt idx="38662">
                  <c:v>46027.493055555555</c:v>
                </c:pt>
                <c:pt idx="38663">
                  <c:v>46027.5</c:v>
                </c:pt>
                <c:pt idx="38664">
                  <c:v>46027.506944444445</c:v>
                </c:pt>
                <c:pt idx="38665">
                  <c:v>46027.513888888891</c:v>
                </c:pt>
                <c:pt idx="38666">
                  <c:v>46027.520833333336</c:v>
                </c:pt>
                <c:pt idx="38667">
                  <c:v>46027.527777777781</c:v>
                </c:pt>
                <c:pt idx="38668">
                  <c:v>46027.534722222219</c:v>
                </c:pt>
                <c:pt idx="38669">
                  <c:v>46027.541666666664</c:v>
                </c:pt>
                <c:pt idx="38670">
                  <c:v>46027.548611111109</c:v>
                </c:pt>
                <c:pt idx="38671">
                  <c:v>46027.555555555555</c:v>
                </c:pt>
                <c:pt idx="38672">
                  <c:v>46027.5625</c:v>
                </c:pt>
                <c:pt idx="38673">
                  <c:v>46027.569444444445</c:v>
                </c:pt>
                <c:pt idx="38674">
                  <c:v>46027.576388888891</c:v>
                </c:pt>
                <c:pt idx="38675">
                  <c:v>46027.583333333336</c:v>
                </c:pt>
                <c:pt idx="38676">
                  <c:v>46027.590277777781</c:v>
                </c:pt>
                <c:pt idx="38677">
                  <c:v>46027.597222222219</c:v>
                </c:pt>
                <c:pt idx="38678">
                  <c:v>46027.604166666664</c:v>
                </c:pt>
                <c:pt idx="38679">
                  <c:v>46027.611111111109</c:v>
                </c:pt>
                <c:pt idx="38680">
                  <c:v>46027.618055555555</c:v>
                </c:pt>
                <c:pt idx="38681">
                  <c:v>46027.625</c:v>
                </c:pt>
                <c:pt idx="38682">
                  <c:v>46027.631944444445</c:v>
                </c:pt>
                <c:pt idx="38683">
                  <c:v>46027.638888888891</c:v>
                </c:pt>
                <c:pt idx="38684">
                  <c:v>46027.645833333336</c:v>
                </c:pt>
                <c:pt idx="38685">
                  <c:v>46027.652777777781</c:v>
                </c:pt>
                <c:pt idx="38686">
                  <c:v>46027.659722222219</c:v>
                </c:pt>
                <c:pt idx="38687">
                  <c:v>46027.666666666664</c:v>
                </c:pt>
                <c:pt idx="38688">
                  <c:v>46027.673611111109</c:v>
                </c:pt>
                <c:pt idx="38689">
                  <c:v>46027.680555555555</c:v>
                </c:pt>
                <c:pt idx="38690">
                  <c:v>46027.6875</c:v>
                </c:pt>
                <c:pt idx="38691">
                  <c:v>46027.694444444445</c:v>
                </c:pt>
                <c:pt idx="38692">
                  <c:v>46027.701388888891</c:v>
                </c:pt>
                <c:pt idx="38693">
                  <c:v>46027.708333333336</c:v>
                </c:pt>
                <c:pt idx="38694">
                  <c:v>46027.715277777781</c:v>
                </c:pt>
                <c:pt idx="38695">
                  <c:v>46027.722222222219</c:v>
                </c:pt>
                <c:pt idx="38696">
                  <c:v>46027.729166666664</c:v>
                </c:pt>
                <c:pt idx="38697">
                  <c:v>46027.736111111109</c:v>
                </c:pt>
                <c:pt idx="38698">
                  <c:v>46027.743055555555</c:v>
                </c:pt>
                <c:pt idx="38699">
                  <c:v>46027.75</c:v>
                </c:pt>
                <c:pt idx="38700">
                  <c:v>46027.756944444445</c:v>
                </c:pt>
                <c:pt idx="38701">
                  <c:v>46027.763888888891</c:v>
                </c:pt>
                <c:pt idx="38702">
                  <c:v>46027.770833333336</c:v>
                </c:pt>
                <c:pt idx="38703">
                  <c:v>46027.777777777781</c:v>
                </c:pt>
                <c:pt idx="38704">
                  <c:v>46027.784722222219</c:v>
                </c:pt>
                <c:pt idx="38705">
                  <c:v>46027.791666666664</c:v>
                </c:pt>
                <c:pt idx="38706">
                  <c:v>46027.798611111109</c:v>
                </c:pt>
                <c:pt idx="38707">
                  <c:v>46027.805555555555</c:v>
                </c:pt>
                <c:pt idx="38708">
                  <c:v>46027.8125</c:v>
                </c:pt>
                <c:pt idx="38709">
                  <c:v>46027.819444444445</c:v>
                </c:pt>
                <c:pt idx="38710">
                  <c:v>46027.826388888891</c:v>
                </c:pt>
                <c:pt idx="38711">
                  <c:v>46027.833333333336</c:v>
                </c:pt>
                <c:pt idx="38712">
                  <c:v>46027.840277777781</c:v>
                </c:pt>
                <c:pt idx="38713">
                  <c:v>46027.847222222219</c:v>
                </c:pt>
                <c:pt idx="38714">
                  <c:v>46027.854166666664</c:v>
                </c:pt>
                <c:pt idx="38715">
                  <c:v>46027.861111111109</c:v>
                </c:pt>
                <c:pt idx="38716">
                  <c:v>46027.868055555555</c:v>
                </c:pt>
                <c:pt idx="38717">
                  <c:v>46027.875</c:v>
                </c:pt>
                <c:pt idx="38718">
                  <c:v>46027.881944444445</c:v>
                </c:pt>
                <c:pt idx="38719">
                  <c:v>46027.888888888891</c:v>
                </c:pt>
                <c:pt idx="38720">
                  <c:v>46027.895833333336</c:v>
                </c:pt>
                <c:pt idx="38721">
                  <c:v>46027.902777777781</c:v>
                </c:pt>
                <c:pt idx="38722">
                  <c:v>46027.909722222219</c:v>
                </c:pt>
                <c:pt idx="38723">
                  <c:v>46027.916666666664</c:v>
                </c:pt>
                <c:pt idx="38724">
                  <c:v>46027.923611111109</c:v>
                </c:pt>
                <c:pt idx="38725">
                  <c:v>46027.930555555555</c:v>
                </c:pt>
                <c:pt idx="38726">
                  <c:v>46027.9375</c:v>
                </c:pt>
                <c:pt idx="38727">
                  <c:v>46027.944444444445</c:v>
                </c:pt>
                <c:pt idx="38728">
                  <c:v>46027.951388888891</c:v>
                </c:pt>
                <c:pt idx="38729">
                  <c:v>46027.958333333336</c:v>
                </c:pt>
                <c:pt idx="38730">
                  <c:v>46027.965277777781</c:v>
                </c:pt>
                <c:pt idx="38731">
                  <c:v>46027.972222222219</c:v>
                </c:pt>
                <c:pt idx="38732">
                  <c:v>46027.979166666664</c:v>
                </c:pt>
                <c:pt idx="38733">
                  <c:v>46027.986111111109</c:v>
                </c:pt>
                <c:pt idx="38734">
                  <c:v>46027.993055555555</c:v>
                </c:pt>
                <c:pt idx="38735">
                  <c:v>46028</c:v>
                </c:pt>
                <c:pt idx="38736">
                  <c:v>46028.006944444445</c:v>
                </c:pt>
                <c:pt idx="38737">
                  <c:v>46028.013888888891</c:v>
                </c:pt>
                <c:pt idx="38738">
                  <c:v>46028.020833333336</c:v>
                </c:pt>
                <c:pt idx="38739">
                  <c:v>46028.027777777781</c:v>
                </c:pt>
                <c:pt idx="38740">
                  <c:v>46028.034722222219</c:v>
                </c:pt>
                <c:pt idx="38741">
                  <c:v>46028.041666666664</c:v>
                </c:pt>
                <c:pt idx="38742">
                  <c:v>46028.048611111109</c:v>
                </c:pt>
                <c:pt idx="38743">
                  <c:v>46028.055555555555</c:v>
                </c:pt>
                <c:pt idx="38744">
                  <c:v>46028.0625</c:v>
                </c:pt>
                <c:pt idx="38745">
                  <c:v>46028.069444444445</c:v>
                </c:pt>
                <c:pt idx="38746">
                  <c:v>46028.076388888891</c:v>
                </c:pt>
                <c:pt idx="38747">
                  <c:v>46028.083333333336</c:v>
                </c:pt>
                <c:pt idx="38748">
                  <c:v>46028.090277777781</c:v>
                </c:pt>
                <c:pt idx="38749">
                  <c:v>46028.097222222219</c:v>
                </c:pt>
                <c:pt idx="38750">
                  <c:v>46028.104166666664</c:v>
                </c:pt>
                <c:pt idx="38751">
                  <c:v>46028.111111111109</c:v>
                </c:pt>
                <c:pt idx="38752">
                  <c:v>46028.118055555555</c:v>
                </c:pt>
                <c:pt idx="38753">
                  <c:v>46028.125</c:v>
                </c:pt>
                <c:pt idx="38754">
                  <c:v>46028.131944444445</c:v>
                </c:pt>
                <c:pt idx="38755">
                  <c:v>46028.138888888891</c:v>
                </c:pt>
                <c:pt idx="38756">
                  <c:v>46028.145833333336</c:v>
                </c:pt>
                <c:pt idx="38757">
                  <c:v>46028.152777777781</c:v>
                </c:pt>
                <c:pt idx="38758">
                  <c:v>46028.159722222219</c:v>
                </c:pt>
                <c:pt idx="38759">
                  <c:v>46028.166666666664</c:v>
                </c:pt>
                <c:pt idx="38760">
                  <c:v>46028.173611111109</c:v>
                </c:pt>
                <c:pt idx="38761">
                  <c:v>46028.180555555555</c:v>
                </c:pt>
                <c:pt idx="38762">
                  <c:v>46028.1875</c:v>
                </c:pt>
                <c:pt idx="38763">
                  <c:v>46028.194444444445</c:v>
                </c:pt>
                <c:pt idx="38764">
                  <c:v>46028.201388888891</c:v>
                </c:pt>
                <c:pt idx="38765">
                  <c:v>46028.208333333336</c:v>
                </c:pt>
                <c:pt idx="38766">
                  <c:v>46028.215277777781</c:v>
                </c:pt>
                <c:pt idx="38767">
                  <c:v>46028.222222222219</c:v>
                </c:pt>
                <c:pt idx="38768">
                  <c:v>46028.229166666664</c:v>
                </c:pt>
                <c:pt idx="38769">
                  <c:v>46028.236111111109</c:v>
                </c:pt>
                <c:pt idx="38770">
                  <c:v>46028.243055555555</c:v>
                </c:pt>
                <c:pt idx="38771">
                  <c:v>46028.25</c:v>
                </c:pt>
                <c:pt idx="38772">
                  <c:v>46028.256944444445</c:v>
                </c:pt>
                <c:pt idx="38773">
                  <c:v>46028.263888888891</c:v>
                </c:pt>
                <c:pt idx="38774">
                  <c:v>46028.270833333336</c:v>
                </c:pt>
                <c:pt idx="38775">
                  <c:v>46028.277777777781</c:v>
                </c:pt>
                <c:pt idx="38776">
                  <c:v>46028.284722222219</c:v>
                </c:pt>
                <c:pt idx="38777">
                  <c:v>46028.291666666664</c:v>
                </c:pt>
                <c:pt idx="38778">
                  <c:v>46028.298611111109</c:v>
                </c:pt>
                <c:pt idx="38779">
                  <c:v>46028.305555555555</c:v>
                </c:pt>
                <c:pt idx="38780">
                  <c:v>46028.3125</c:v>
                </c:pt>
                <c:pt idx="38781">
                  <c:v>46028.319444444445</c:v>
                </c:pt>
                <c:pt idx="38782">
                  <c:v>46028.326388888891</c:v>
                </c:pt>
                <c:pt idx="38783">
                  <c:v>46028.333333333336</c:v>
                </c:pt>
                <c:pt idx="38784">
                  <c:v>46028.340277777781</c:v>
                </c:pt>
                <c:pt idx="38785">
                  <c:v>46028.347222222219</c:v>
                </c:pt>
                <c:pt idx="38786">
                  <c:v>46028.354166666664</c:v>
                </c:pt>
                <c:pt idx="38787">
                  <c:v>46028.361111111109</c:v>
                </c:pt>
                <c:pt idx="38788">
                  <c:v>46028.368055555555</c:v>
                </c:pt>
                <c:pt idx="38789">
                  <c:v>46028.375</c:v>
                </c:pt>
                <c:pt idx="38790">
                  <c:v>46028.381944444445</c:v>
                </c:pt>
                <c:pt idx="38791">
                  <c:v>46028.388888888891</c:v>
                </c:pt>
                <c:pt idx="38792">
                  <c:v>46028.395833333336</c:v>
                </c:pt>
                <c:pt idx="38793">
                  <c:v>46028.402777777781</c:v>
                </c:pt>
                <c:pt idx="38794">
                  <c:v>46028.409722222219</c:v>
                </c:pt>
                <c:pt idx="38795">
                  <c:v>46028.416666666664</c:v>
                </c:pt>
                <c:pt idx="38796">
                  <c:v>46028.423611111109</c:v>
                </c:pt>
                <c:pt idx="38797">
                  <c:v>46028.430555555555</c:v>
                </c:pt>
                <c:pt idx="38798">
                  <c:v>46028.4375</c:v>
                </c:pt>
                <c:pt idx="38799">
                  <c:v>46028.444444444445</c:v>
                </c:pt>
                <c:pt idx="38800">
                  <c:v>46028.451388888891</c:v>
                </c:pt>
                <c:pt idx="38801">
                  <c:v>46028.458333333336</c:v>
                </c:pt>
                <c:pt idx="38802">
                  <c:v>46028.465277777781</c:v>
                </c:pt>
                <c:pt idx="38803">
                  <c:v>46028.472222222219</c:v>
                </c:pt>
                <c:pt idx="38804">
                  <c:v>46028.479166666664</c:v>
                </c:pt>
                <c:pt idx="38805">
                  <c:v>46028.486111111109</c:v>
                </c:pt>
                <c:pt idx="38806">
                  <c:v>46028.493055555555</c:v>
                </c:pt>
                <c:pt idx="38807">
                  <c:v>46028.5</c:v>
                </c:pt>
                <c:pt idx="38808">
                  <c:v>46028.506944444445</c:v>
                </c:pt>
                <c:pt idx="38809">
                  <c:v>46028.513888888891</c:v>
                </c:pt>
                <c:pt idx="38810">
                  <c:v>46028.520833333336</c:v>
                </c:pt>
                <c:pt idx="38811">
                  <c:v>46028.527777777781</c:v>
                </c:pt>
                <c:pt idx="38812">
                  <c:v>46028.534722222219</c:v>
                </c:pt>
                <c:pt idx="38813">
                  <c:v>46028.541666666664</c:v>
                </c:pt>
                <c:pt idx="38814">
                  <c:v>46028.548611111109</c:v>
                </c:pt>
                <c:pt idx="38815">
                  <c:v>46028.555555555555</c:v>
                </c:pt>
                <c:pt idx="38816">
                  <c:v>46028.5625</c:v>
                </c:pt>
                <c:pt idx="38817">
                  <c:v>46028.569444444445</c:v>
                </c:pt>
                <c:pt idx="38818">
                  <c:v>46028.576388888891</c:v>
                </c:pt>
                <c:pt idx="38819">
                  <c:v>46028.583333333336</c:v>
                </c:pt>
                <c:pt idx="38820">
                  <c:v>46028.590277777781</c:v>
                </c:pt>
                <c:pt idx="38821">
                  <c:v>46028.597222222219</c:v>
                </c:pt>
                <c:pt idx="38822">
                  <c:v>46028.604166666664</c:v>
                </c:pt>
                <c:pt idx="38823">
                  <c:v>46028.611111111109</c:v>
                </c:pt>
                <c:pt idx="38824">
                  <c:v>46028.618055555555</c:v>
                </c:pt>
                <c:pt idx="38825">
                  <c:v>46028.625</c:v>
                </c:pt>
                <c:pt idx="38826">
                  <c:v>46028.631944444445</c:v>
                </c:pt>
                <c:pt idx="38827">
                  <c:v>46028.638888888891</c:v>
                </c:pt>
                <c:pt idx="38828">
                  <c:v>46028.645833333336</c:v>
                </c:pt>
                <c:pt idx="38829">
                  <c:v>46028.652777777781</c:v>
                </c:pt>
                <c:pt idx="38830">
                  <c:v>46028.659722222219</c:v>
                </c:pt>
                <c:pt idx="38831">
                  <c:v>46028.666666666664</c:v>
                </c:pt>
                <c:pt idx="38832">
                  <c:v>46028.673611111109</c:v>
                </c:pt>
                <c:pt idx="38833">
                  <c:v>46028.680555555555</c:v>
                </c:pt>
                <c:pt idx="38834">
                  <c:v>46028.6875</c:v>
                </c:pt>
                <c:pt idx="38835">
                  <c:v>46028.694444444445</c:v>
                </c:pt>
                <c:pt idx="38836">
                  <c:v>46028.701388888891</c:v>
                </c:pt>
                <c:pt idx="38837">
                  <c:v>46028.708333333336</c:v>
                </c:pt>
                <c:pt idx="38838">
                  <c:v>46028.715277777781</c:v>
                </c:pt>
                <c:pt idx="38839">
                  <c:v>46028.722222222219</c:v>
                </c:pt>
                <c:pt idx="38840">
                  <c:v>46028.729166666664</c:v>
                </c:pt>
                <c:pt idx="38841">
                  <c:v>46028.736111111109</c:v>
                </c:pt>
                <c:pt idx="38842">
                  <c:v>46028.743055555555</c:v>
                </c:pt>
                <c:pt idx="38843">
                  <c:v>46028.75</c:v>
                </c:pt>
                <c:pt idx="38844">
                  <c:v>46028.756944444445</c:v>
                </c:pt>
                <c:pt idx="38845">
                  <c:v>46028.763888888891</c:v>
                </c:pt>
                <c:pt idx="38846">
                  <c:v>46028.770833333336</c:v>
                </c:pt>
                <c:pt idx="38847">
                  <c:v>46028.777777777781</c:v>
                </c:pt>
                <c:pt idx="38848">
                  <c:v>46028.784722222219</c:v>
                </c:pt>
                <c:pt idx="38849">
                  <c:v>46028.791666666664</c:v>
                </c:pt>
                <c:pt idx="38850">
                  <c:v>46028.798611111109</c:v>
                </c:pt>
                <c:pt idx="38851">
                  <c:v>46028.805555555555</c:v>
                </c:pt>
                <c:pt idx="38852">
                  <c:v>46028.8125</c:v>
                </c:pt>
                <c:pt idx="38853">
                  <c:v>46028.819444444445</c:v>
                </c:pt>
                <c:pt idx="38854">
                  <c:v>46028.826388888891</c:v>
                </c:pt>
                <c:pt idx="38855">
                  <c:v>46028.833333333336</c:v>
                </c:pt>
                <c:pt idx="38856">
                  <c:v>46028.840277777781</c:v>
                </c:pt>
                <c:pt idx="38857">
                  <c:v>46028.847222222219</c:v>
                </c:pt>
                <c:pt idx="38858">
                  <c:v>46028.854166666664</c:v>
                </c:pt>
                <c:pt idx="38859">
                  <c:v>46028.861111111109</c:v>
                </c:pt>
                <c:pt idx="38860">
                  <c:v>46028.868055555555</c:v>
                </c:pt>
                <c:pt idx="38861">
                  <c:v>46028.875</c:v>
                </c:pt>
                <c:pt idx="38862">
                  <c:v>46028.881944444445</c:v>
                </c:pt>
                <c:pt idx="38863">
                  <c:v>46028.888888888891</c:v>
                </c:pt>
                <c:pt idx="38864">
                  <c:v>46028.895833333336</c:v>
                </c:pt>
                <c:pt idx="38865">
                  <c:v>46028.902777777781</c:v>
                </c:pt>
                <c:pt idx="38866">
                  <c:v>46028.909722222219</c:v>
                </c:pt>
                <c:pt idx="38867">
                  <c:v>46028.916666666664</c:v>
                </c:pt>
                <c:pt idx="38868">
                  <c:v>46028.923611111109</c:v>
                </c:pt>
                <c:pt idx="38869">
                  <c:v>46028.930555555555</c:v>
                </c:pt>
                <c:pt idx="38870">
                  <c:v>46028.9375</c:v>
                </c:pt>
                <c:pt idx="38871">
                  <c:v>46028.944444444445</c:v>
                </c:pt>
                <c:pt idx="38872">
                  <c:v>46028.951388888891</c:v>
                </c:pt>
                <c:pt idx="38873">
                  <c:v>46028.958333333336</c:v>
                </c:pt>
                <c:pt idx="38874">
                  <c:v>46028.965277777781</c:v>
                </c:pt>
                <c:pt idx="38875">
                  <c:v>46028.972222222219</c:v>
                </c:pt>
                <c:pt idx="38876">
                  <c:v>46028.979166666664</c:v>
                </c:pt>
                <c:pt idx="38877">
                  <c:v>46028.986111111109</c:v>
                </c:pt>
                <c:pt idx="38878">
                  <c:v>46028.993055555555</c:v>
                </c:pt>
                <c:pt idx="38879">
                  <c:v>46029</c:v>
                </c:pt>
                <c:pt idx="38880">
                  <c:v>46029.006944444445</c:v>
                </c:pt>
                <c:pt idx="38881">
                  <c:v>46029.013888888891</c:v>
                </c:pt>
                <c:pt idx="38882">
                  <c:v>46029.020833333336</c:v>
                </c:pt>
                <c:pt idx="38883">
                  <c:v>46029.027777777781</c:v>
                </c:pt>
                <c:pt idx="38884">
                  <c:v>46029.034722222219</c:v>
                </c:pt>
                <c:pt idx="38885">
                  <c:v>46029.041666666664</c:v>
                </c:pt>
                <c:pt idx="38886">
                  <c:v>46029.048611111109</c:v>
                </c:pt>
                <c:pt idx="38887">
                  <c:v>46029.055555555555</c:v>
                </c:pt>
                <c:pt idx="38888">
                  <c:v>46029.0625</c:v>
                </c:pt>
                <c:pt idx="38889">
                  <c:v>46029.069444444445</c:v>
                </c:pt>
                <c:pt idx="38890">
                  <c:v>46029.076388888891</c:v>
                </c:pt>
                <c:pt idx="38891">
                  <c:v>46029.083333333336</c:v>
                </c:pt>
                <c:pt idx="38892">
                  <c:v>46029.090277777781</c:v>
                </c:pt>
                <c:pt idx="38893">
                  <c:v>46029.097222222219</c:v>
                </c:pt>
                <c:pt idx="38894">
                  <c:v>46029.104166666664</c:v>
                </c:pt>
                <c:pt idx="38895">
                  <c:v>46029.111111111109</c:v>
                </c:pt>
                <c:pt idx="38896">
                  <c:v>46029.118055555555</c:v>
                </c:pt>
                <c:pt idx="38897">
                  <c:v>46029.125</c:v>
                </c:pt>
                <c:pt idx="38898">
                  <c:v>46029.131944444445</c:v>
                </c:pt>
                <c:pt idx="38899">
                  <c:v>46029.138888888891</c:v>
                </c:pt>
                <c:pt idx="38900">
                  <c:v>46029.145833333336</c:v>
                </c:pt>
                <c:pt idx="38901">
                  <c:v>46029.152777777781</c:v>
                </c:pt>
                <c:pt idx="38902">
                  <c:v>46029.159722222219</c:v>
                </c:pt>
                <c:pt idx="38903">
                  <c:v>46029.166666666664</c:v>
                </c:pt>
                <c:pt idx="38904">
                  <c:v>46029.173611111109</c:v>
                </c:pt>
                <c:pt idx="38905">
                  <c:v>46029.180555555555</c:v>
                </c:pt>
                <c:pt idx="38906">
                  <c:v>46029.1875</c:v>
                </c:pt>
                <c:pt idx="38907">
                  <c:v>46029.194444444445</c:v>
                </c:pt>
                <c:pt idx="38908">
                  <c:v>46029.201388888891</c:v>
                </c:pt>
                <c:pt idx="38909">
                  <c:v>46029.208333333336</c:v>
                </c:pt>
                <c:pt idx="38910">
                  <c:v>46029.215277777781</c:v>
                </c:pt>
                <c:pt idx="38911">
                  <c:v>46029.222222222219</c:v>
                </c:pt>
                <c:pt idx="38912">
                  <c:v>46029.229166666664</c:v>
                </c:pt>
                <c:pt idx="38913">
                  <c:v>46029.236111111109</c:v>
                </c:pt>
                <c:pt idx="38914">
                  <c:v>46029.243055555555</c:v>
                </c:pt>
                <c:pt idx="38915">
                  <c:v>46029.25</c:v>
                </c:pt>
                <c:pt idx="38916">
                  <c:v>46029.256944444445</c:v>
                </c:pt>
                <c:pt idx="38917">
                  <c:v>46029.263888888891</c:v>
                </c:pt>
                <c:pt idx="38918">
                  <c:v>46029.270833333336</c:v>
                </c:pt>
                <c:pt idx="38919">
                  <c:v>46029.277777777781</c:v>
                </c:pt>
                <c:pt idx="38920">
                  <c:v>46029.284722222219</c:v>
                </c:pt>
                <c:pt idx="38921">
                  <c:v>46029.291666666664</c:v>
                </c:pt>
                <c:pt idx="38922">
                  <c:v>46029.298611111109</c:v>
                </c:pt>
                <c:pt idx="38923">
                  <c:v>46029.305555555555</c:v>
                </c:pt>
                <c:pt idx="38924">
                  <c:v>46029.3125</c:v>
                </c:pt>
                <c:pt idx="38925">
                  <c:v>46029.319444444445</c:v>
                </c:pt>
                <c:pt idx="38926">
                  <c:v>46029.326388888891</c:v>
                </c:pt>
                <c:pt idx="38927">
                  <c:v>46029.333333333336</c:v>
                </c:pt>
                <c:pt idx="38928">
                  <c:v>46029.340277777781</c:v>
                </c:pt>
                <c:pt idx="38929">
                  <c:v>46029.347222222219</c:v>
                </c:pt>
                <c:pt idx="38930">
                  <c:v>46029.354166666664</c:v>
                </c:pt>
                <c:pt idx="38931">
                  <c:v>46029.361111111109</c:v>
                </c:pt>
                <c:pt idx="38932">
                  <c:v>46029.368055555555</c:v>
                </c:pt>
                <c:pt idx="38933">
                  <c:v>46029.375</c:v>
                </c:pt>
                <c:pt idx="38934">
                  <c:v>46029.381944444445</c:v>
                </c:pt>
                <c:pt idx="38935">
                  <c:v>46029.388888888891</c:v>
                </c:pt>
                <c:pt idx="38936">
                  <c:v>46029.395833333336</c:v>
                </c:pt>
                <c:pt idx="38937">
                  <c:v>46029.402777777781</c:v>
                </c:pt>
                <c:pt idx="38938">
                  <c:v>46029.409722222219</c:v>
                </c:pt>
                <c:pt idx="38939">
                  <c:v>46029.416666666664</c:v>
                </c:pt>
                <c:pt idx="38940">
                  <c:v>46029.423611111109</c:v>
                </c:pt>
                <c:pt idx="38941">
                  <c:v>46029.430555555555</c:v>
                </c:pt>
                <c:pt idx="38942">
                  <c:v>46029.4375</c:v>
                </c:pt>
                <c:pt idx="38943">
                  <c:v>46029.444444444445</c:v>
                </c:pt>
                <c:pt idx="38944">
                  <c:v>46029.451388888891</c:v>
                </c:pt>
                <c:pt idx="38945">
                  <c:v>46029.458333333336</c:v>
                </c:pt>
                <c:pt idx="38946">
                  <c:v>46029.465277777781</c:v>
                </c:pt>
                <c:pt idx="38947">
                  <c:v>46029.472222222219</c:v>
                </c:pt>
                <c:pt idx="38948">
                  <c:v>46029.479166666664</c:v>
                </c:pt>
                <c:pt idx="38949">
                  <c:v>46029.486111111109</c:v>
                </c:pt>
                <c:pt idx="38950">
                  <c:v>46029.493055555555</c:v>
                </c:pt>
                <c:pt idx="38951">
                  <c:v>46029.5</c:v>
                </c:pt>
                <c:pt idx="38952">
                  <c:v>46029.506944444445</c:v>
                </c:pt>
                <c:pt idx="38953">
                  <c:v>46029.513888888891</c:v>
                </c:pt>
                <c:pt idx="38954">
                  <c:v>46029.520833333336</c:v>
                </c:pt>
                <c:pt idx="38955">
                  <c:v>46029.527777777781</c:v>
                </c:pt>
                <c:pt idx="38956">
                  <c:v>46029.534722222219</c:v>
                </c:pt>
                <c:pt idx="38957">
                  <c:v>46029.541666666664</c:v>
                </c:pt>
                <c:pt idx="38958">
                  <c:v>46029.548611111109</c:v>
                </c:pt>
                <c:pt idx="38959">
                  <c:v>46029.555555555555</c:v>
                </c:pt>
                <c:pt idx="38960">
                  <c:v>46029.5625</c:v>
                </c:pt>
                <c:pt idx="38961">
                  <c:v>46029.569444444445</c:v>
                </c:pt>
                <c:pt idx="38962">
                  <c:v>46029.576388888891</c:v>
                </c:pt>
                <c:pt idx="38963">
                  <c:v>46029.583333333336</c:v>
                </c:pt>
                <c:pt idx="38964">
                  <c:v>46029.590277777781</c:v>
                </c:pt>
                <c:pt idx="38965">
                  <c:v>46029.597222222219</c:v>
                </c:pt>
                <c:pt idx="38966">
                  <c:v>46029.604166666664</c:v>
                </c:pt>
                <c:pt idx="38967">
                  <c:v>46029.611111111109</c:v>
                </c:pt>
                <c:pt idx="38968">
                  <c:v>46029.618055555555</c:v>
                </c:pt>
                <c:pt idx="38969">
                  <c:v>46029.625</c:v>
                </c:pt>
                <c:pt idx="38970">
                  <c:v>46029.631944444445</c:v>
                </c:pt>
                <c:pt idx="38971">
                  <c:v>46029.638888888891</c:v>
                </c:pt>
                <c:pt idx="38972">
                  <c:v>46029.645833333336</c:v>
                </c:pt>
                <c:pt idx="38973">
                  <c:v>46029.652777777781</c:v>
                </c:pt>
                <c:pt idx="38974">
                  <c:v>46029.659722222219</c:v>
                </c:pt>
                <c:pt idx="38975">
                  <c:v>46029.666666666664</c:v>
                </c:pt>
                <c:pt idx="38976">
                  <c:v>46029.673611111109</c:v>
                </c:pt>
                <c:pt idx="38977">
                  <c:v>46029.680555555555</c:v>
                </c:pt>
                <c:pt idx="38978">
                  <c:v>46029.6875</c:v>
                </c:pt>
                <c:pt idx="38979">
                  <c:v>46029.694444444445</c:v>
                </c:pt>
                <c:pt idx="38980">
                  <c:v>46029.701388888891</c:v>
                </c:pt>
                <c:pt idx="38981">
                  <c:v>46029.708333333336</c:v>
                </c:pt>
                <c:pt idx="38982">
                  <c:v>46029.715277777781</c:v>
                </c:pt>
                <c:pt idx="38983">
                  <c:v>46029.722222222219</c:v>
                </c:pt>
                <c:pt idx="38984">
                  <c:v>46029.729166666664</c:v>
                </c:pt>
                <c:pt idx="38985">
                  <c:v>46029.736111111109</c:v>
                </c:pt>
                <c:pt idx="38986">
                  <c:v>46029.743055555555</c:v>
                </c:pt>
                <c:pt idx="38987">
                  <c:v>46029.75</c:v>
                </c:pt>
                <c:pt idx="38988">
                  <c:v>46029.756944444445</c:v>
                </c:pt>
                <c:pt idx="38989">
                  <c:v>46029.763888888891</c:v>
                </c:pt>
                <c:pt idx="38990">
                  <c:v>46029.770833333336</c:v>
                </c:pt>
                <c:pt idx="38991">
                  <c:v>46029.777777777781</c:v>
                </c:pt>
                <c:pt idx="38992">
                  <c:v>46029.784722222219</c:v>
                </c:pt>
                <c:pt idx="38993">
                  <c:v>46029.791666666664</c:v>
                </c:pt>
                <c:pt idx="38994">
                  <c:v>46029.798611111109</c:v>
                </c:pt>
                <c:pt idx="38995">
                  <c:v>46029.805555555555</c:v>
                </c:pt>
                <c:pt idx="38996">
                  <c:v>46029.8125</c:v>
                </c:pt>
                <c:pt idx="38997">
                  <c:v>46029.819444444445</c:v>
                </c:pt>
                <c:pt idx="38998">
                  <c:v>46029.826388888891</c:v>
                </c:pt>
                <c:pt idx="38999">
                  <c:v>46029.833333333336</c:v>
                </c:pt>
                <c:pt idx="39000">
                  <c:v>46029.840277777781</c:v>
                </c:pt>
                <c:pt idx="39001">
                  <c:v>46029.847222222219</c:v>
                </c:pt>
                <c:pt idx="39002">
                  <c:v>46029.854166666664</c:v>
                </c:pt>
                <c:pt idx="39003">
                  <c:v>46029.861111111109</c:v>
                </c:pt>
                <c:pt idx="39004">
                  <c:v>46029.868055555555</c:v>
                </c:pt>
                <c:pt idx="39005">
                  <c:v>46029.875</c:v>
                </c:pt>
                <c:pt idx="39006">
                  <c:v>46029.881944444445</c:v>
                </c:pt>
                <c:pt idx="39007">
                  <c:v>46029.888888888891</c:v>
                </c:pt>
                <c:pt idx="39008">
                  <c:v>46029.895833333336</c:v>
                </c:pt>
                <c:pt idx="39009">
                  <c:v>46029.902777777781</c:v>
                </c:pt>
                <c:pt idx="39010">
                  <c:v>46029.909722222219</c:v>
                </c:pt>
                <c:pt idx="39011">
                  <c:v>46029.916666666664</c:v>
                </c:pt>
                <c:pt idx="39012">
                  <c:v>46029.923611111109</c:v>
                </c:pt>
                <c:pt idx="39013">
                  <c:v>46029.930555555555</c:v>
                </c:pt>
                <c:pt idx="39014">
                  <c:v>46029.9375</c:v>
                </c:pt>
                <c:pt idx="39015">
                  <c:v>46029.944444444445</c:v>
                </c:pt>
                <c:pt idx="39016">
                  <c:v>46029.951388888891</c:v>
                </c:pt>
                <c:pt idx="39017">
                  <c:v>46029.958333333336</c:v>
                </c:pt>
                <c:pt idx="39018">
                  <c:v>46029.965277777781</c:v>
                </c:pt>
                <c:pt idx="39019">
                  <c:v>46029.972222222219</c:v>
                </c:pt>
                <c:pt idx="39020">
                  <c:v>46029.979166666664</c:v>
                </c:pt>
                <c:pt idx="39021">
                  <c:v>46029.986111111109</c:v>
                </c:pt>
                <c:pt idx="39022">
                  <c:v>46029.993055555555</c:v>
                </c:pt>
                <c:pt idx="39023">
                  <c:v>46030</c:v>
                </c:pt>
                <c:pt idx="39024">
                  <c:v>46030.006944444445</c:v>
                </c:pt>
                <c:pt idx="39025">
                  <c:v>46030.013888888891</c:v>
                </c:pt>
                <c:pt idx="39026">
                  <c:v>46030.020833333336</c:v>
                </c:pt>
                <c:pt idx="39027">
                  <c:v>46030.027777777781</c:v>
                </c:pt>
                <c:pt idx="39028">
                  <c:v>46030.034722222219</c:v>
                </c:pt>
                <c:pt idx="39029">
                  <c:v>46030.041666666664</c:v>
                </c:pt>
                <c:pt idx="39030">
                  <c:v>46030.048611111109</c:v>
                </c:pt>
                <c:pt idx="39031">
                  <c:v>46030.055555555555</c:v>
                </c:pt>
                <c:pt idx="39032">
                  <c:v>46030.0625</c:v>
                </c:pt>
                <c:pt idx="39033">
                  <c:v>46030.069444444445</c:v>
                </c:pt>
                <c:pt idx="39034">
                  <c:v>46030.076388888891</c:v>
                </c:pt>
                <c:pt idx="39035">
                  <c:v>46030.083333333336</c:v>
                </c:pt>
                <c:pt idx="39036">
                  <c:v>46030.090277777781</c:v>
                </c:pt>
                <c:pt idx="39037">
                  <c:v>46030.097222222219</c:v>
                </c:pt>
                <c:pt idx="39038">
                  <c:v>46030.104166666664</c:v>
                </c:pt>
                <c:pt idx="39039">
                  <c:v>46030.111111111109</c:v>
                </c:pt>
                <c:pt idx="39040">
                  <c:v>46030.118055555555</c:v>
                </c:pt>
                <c:pt idx="39041">
                  <c:v>46030.125</c:v>
                </c:pt>
                <c:pt idx="39042">
                  <c:v>46030.131944444445</c:v>
                </c:pt>
                <c:pt idx="39043">
                  <c:v>46030.138888888891</c:v>
                </c:pt>
                <c:pt idx="39044">
                  <c:v>46030.145833333336</c:v>
                </c:pt>
                <c:pt idx="39045">
                  <c:v>46030.152777777781</c:v>
                </c:pt>
                <c:pt idx="39046">
                  <c:v>46030.159722222219</c:v>
                </c:pt>
                <c:pt idx="39047">
                  <c:v>46030.166666666664</c:v>
                </c:pt>
                <c:pt idx="39048">
                  <c:v>46030.173611111109</c:v>
                </c:pt>
                <c:pt idx="39049">
                  <c:v>46030.180555555555</c:v>
                </c:pt>
                <c:pt idx="39050">
                  <c:v>46030.1875</c:v>
                </c:pt>
                <c:pt idx="39051">
                  <c:v>46030.194444444445</c:v>
                </c:pt>
                <c:pt idx="39052">
                  <c:v>46030.201388888891</c:v>
                </c:pt>
                <c:pt idx="39053">
                  <c:v>46030.208333333336</c:v>
                </c:pt>
                <c:pt idx="39054">
                  <c:v>46030.215277777781</c:v>
                </c:pt>
                <c:pt idx="39055">
                  <c:v>46030.222222222219</c:v>
                </c:pt>
                <c:pt idx="39056">
                  <c:v>46030.229166666664</c:v>
                </c:pt>
                <c:pt idx="39057">
                  <c:v>46030.236111111109</c:v>
                </c:pt>
                <c:pt idx="39058">
                  <c:v>46030.243055555555</c:v>
                </c:pt>
                <c:pt idx="39059">
                  <c:v>46030.25</c:v>
                </c:pt>
                <c:pt idx="39060">
                  <c:v>46030.256944444445</c:v>
                </c:pt>
                <c:pt idx="39061">
                  <c:v>46030.263888888891</c:v>
                </c:pt>
                <c:pt idx="39062">
                  <c:v>46030.270833333336</c:v>
                </c:pt>
                <c:pt idx="39063">
                  <c:v>46030.277777777781</c:v>
                </c:pt>
                <c:pt idx="39064">
                  <c:v>46030.284722222219</c:v>
                </c:pt>
                <c:pt idx="39065">
                  <c:v>46030.291666666664</c:v>
                </c:pt>
                <c:pt idx="39066">
                  <c:v>46030.298611111109</c:v>
                </c:pt>
                <c:pt idx="39067">
                  <c:v>46030.305555555555</c:v>
                </c:pt>
                <c:pt idx="39068">
                  <c:v>46030.3125</c:v>
                </c:pt>
                <c:pt idx="39069">
                  <c:v>46030.319444444445</c:v>
                </c:pt>
                <c:pt idx="39070">
                  <c:v>46030.326388888891</c:v>
                </c:pt>
                <c:pt idx="39071">
                  <c:v>46030.333333333336</c:v>
                </c:pt>
                <c:pt idx="39072">
                  <c:v>46030.340277777781</c:v>
                </c:pt>
                <c:pt idx="39073">
                  <c:v>46030.347222222219</c:v>
                </c:pt>
                <c:pt idx="39074">
                  <c:v>46030.354166666664</c:v>
                </c:pt>
                <c:pt idx="39075">
                  <c:v>46030.361111111109</c:v>
                </c:pt>
                <c:pt idx="39076">
                  <c:v>46030.368055555555</c:v>
                </c:pt>
                <c:pt idx="39077">
                  <c:v>46030.375</c:v>
                </c:pt>
                <c:pt idx="39078">
                  <c:v>46030.381944444445</c:v>
                </c:pt>
                <c:pt idx="39079">
                  <c:v>46030.388888888891</c:v>
                </c:pt>
                <c:pt idx="39080">
                  <c:v>46030.395833333336</c:v>
                </c:pt>
                <c:pt idx="39081">
                  <c:v>46030.402777777781</c:v>
                </c:pt>
                <c:pt idx="39082">
                  <c:v>46030.409722222219</c:v>
                </c:pt>
                <c:pt idx="39083">
                  <c:v>46030.416666666664</c:v>
                </c:pt>
                <c:pt idx="39084">
                  <c:v>46030.423611111109</c:v>
                </c:pt>
                <c:pt idx="39085">
                  <c:v>46030.430555555555</c:v>
                </c:pt>
                <c:pt idx="39086">
                  <c:v>46030.4375</c:v>
                </c:pt>
                <c:pt idx="39087">
                  <c:v>46030.444444444445</c:v>
                </c:pt>
                <c:pt idx="39088">
                  <c:v>46030.451388888891</c:v>
                </c:pt>
                <c:pt idx="39089">
                  <c:v>46030.458333333336</c:v>
                </c:pt>
                <c:pt idx="39090">
                  <c:v>46030.465277777781</c:v>
                </c:pt>
                <c:pt idx="39091">
                  <c:v>46030.472222222219</c:v>
                </c:pt>
                <c:pt idx="39092">
                  <c:v>46030.479166666664</c:v>
                </c:pt>
                <c:pt idx="39093">
                  <c:v>46030.486111111109</c:v>
                </c:pt>
                <c:pt idx="39094">
                  <c:v>46030.493055555555</c:v>
                </c:pt>
                <c:pt idx="39095">
                  <c:v>46030.5</c:v>
                </c:pt>
                <c:pt idx="39096">
                  <c:v>46030.506944444445</c:v>
                </c:pt>
                <c:pt idx="39097">
                  <c:v>46030.513888888891</c:v>
                </c:pt>
                <c:pt idx="39098">
                  <c:v>46030.520833333336</c:v>
                </c:pt>
                <c:pt idx="39099">
                  <c:v>46030.527777777781</c:v>
                </c:pt>
                <c:pt idx="39100">
                  <c:v>46030.534722222219</c:v>
                </c:pt>
                <c:pt idx="39101">
                  <c:v>46030.541666666664</c:v>
                </c:pt>
                <c:pt idx="39102">
                  <c:v>46030.548611111109</c:v>
                </c:pt>
                <c:pt idx="39103">
                  <c:v>46030.555555555555</c:v>
                </c:pt>
                <c:pt idx="39104">
                  <c:v>46030.5625</c:v>
                </c:pt>
                <c:pt idx="39105">
                  <c:v>46030.569444444445</c:v>
                </c:pt>
                <c:pt idx="39106">
                  <c:v>46030.576388888891</c:v>
                </c:pt>
                <c:pt idx="39107">
                  <c:v>46030.583333333336</c:v>
                </c:pt>
                <c:pt idx="39108">
                  <c:v>46030.590277777781</c:v>
                </c:pt>
                <c:pt idx="39109">
                  <c:v>46030.597222222219</c:v>
                </c:pt>
                <c:pt idx="39110">
                  <c:v>46030.604166666664</c:v>
                </c:pt>
                <c:pt idx="39111">
                  <c:v>46030.611111111109</c:v>
                </c:pt>
                <c:pt idx="39112">
                  <c:v>46030.618055555555</c:v>
                </c:pt>
                <c:pt idx="39113">
                  <c:v>46030.625</c:v>
                </c:pt>
                <c:pt idx="39114">
                  <c:v>46030.631944444445</c:v>
                </c:pt>
                <c:pt idx="39115">
                  <c:v>46030.638888888891</c:v>
                </c:pt>
                <c:pt idx="39116">
                  <c:v>46030.645833333336</c:v>
                </c:pt>
                <c:pt idx="39117">
                  <c:v>46030.652777777781</c:v>
                </c:pt>
                <c:pt idx="39118">
                  <c:v>46030.659722222219</c:v>
                </c:pt>
                <c:pt idx="39119">
                  <c:v>46030.666666666664</c:v>
                </c:pt>
                <c:pt idx="39120">
                  <c:v>46030.673611111109</c:v>
                </c:pt>
                <c:pt idx="39121">
                  <c:v>46030.680555555555</c:v>
                </c:pt>
                <c:pt idx="39122">
                  <c:v>46030.6875</c:v>
                </c:pt>
                <c:pt idx="39123">
                  <c:v>46030.694444444445</c:v>
                </c:pt>
                <c:pt idx="39124">
                  <c:v>46030.701388888891</c:v>
                </c:pt>
                <c:pt idx="39125">
                  <c:v>46030.708333333336</c:v>
                </c:pt>
                <c:pt idx="39126">
                  <c:v>46030.715277777781</c:v>
                </c:pt>
                <c:pt idx="39127">
                  <c:v>46030.722222222219</c:v>
                </c:pt>
                <c:pt idx="39128">
                  <c:v>46030.729166666664</c:v>
                </c:pt>
                <c:pt idx="39129">
                  <c:v>46030.736111111109</c:v>
                </c:pt>
                <c:pt idx="39130">
                  <c:v>46030.743055555555</c:v>
                </c:pt>
                <c:pt idx="39131">
                  <c:v>46030.75</c:v>
                </c:pt>
                <c:pt idx="39132">
                  <c:v>46030.756944444445</c:v>
                </c:pt>
                <c:pt idx="39133">
                  <c:v>46030.763888888891</c:v>
                </c:pt>
                <c:pt idx="39134">
                  <c:v>46030.770833333336</c:v>
                </c:pt>
                <c:pt idx="39135">
                  <c:v>46030.777777777781</c:v>
                </c:pt>
                <c:pt idx="39136">
                  <c:v>46030.784722222219</c:v>
                </c:pt>
                <c:pt idx="39137">
                  <c:v>46030.791666666664</c:v>
                </c:pt>
                <c:pt idx="39138">
                  <c:v>46030.798611111109</c:v>
                </c:pt>
                <c:pt idx="39139">
                  <c:v>46030.805555555555</c:v>
                </c:pt>
                <c:pt idx="39140">
                  <c:v>46030.8125</c:v>
                </c:pt>
                <c:pt idx="39141">
                  <c:v>46030.819444444445</c:v>
                </c:pt>
                <c:pt idx="39142">
                  <c:v>46030.826388888891</c:v>
                </c:pt>
                <c:pt idx="39143">
                  <c:v>46030.833333333336</c:v>
                </c:pt>
                <c:pt idx="39144">
                  <c:v>46030.840277777781</c:v>
                </c:pt>
                <c:pt idx="39145">
                  <c:v>46030.847222222219</c:v>
                </c:pt>
                <c:pt idx="39146">
                  <c:v>46030.854166666664</c:v>
                </c:pt>
                <c:pt idx="39147">
                  <c:v>46030.861111111109</c:v>
                </c:pt>
                <c:pt idx="39148">
                  <c:v>46030.868055555555</c:v>
                </c:pt>
                <c:pt idx="39149">
                  <c:v>46030.875</c:v>
                </c:pt>
                <c:pt idx="39150">
                  <c:v>46030.881944444445</c:v>
                </c:pt>
                <c:pt idx="39151">
                  <c:v>46030.888888888891</c:v>
                </c:pt>
                <c:pt idx="39152">
                  <c:v>46030.895833333336</c:v>
                </c:pt>
                <c:pt idx="39153">
                  <c:v>46030.902777777781</c:v>
                </c:pt>
                <c:pt idx="39154">
                  <c:v>46030.909722222219</c:v>
                </c:pt>
                <c:pt idx="39155">
                  <c:v>46030.916666666664</c:v>
                </c:pt>
                <c:pt idx="39156">
                  <c:v>46030.923611111109</c:v>
                </c:pt>
                <c:pt idx="39157">
                  <c:v>46030.930555555555</c:v>
                </c:pt>
                <c:pt idx="39158">
                  <c:v>46030.9375</c:v>
                </c:pt>
                <c:pt idx="39159">
                  <c:v>46030.944444444445</c:v>
                </c:pt>
                <c:pt idx="39160">
                  <c:v>46030.951388888891</c:v>
                </c:pt>
                <c:pt idx="39161">
                  <c:v>46030.958333333336</c:v>
                </c:pt>
                <c:pt idx="39162">
                  <c:v>46030.965277777781</c:v>
                </c:pt>
                <c:pt idx="39163">
                  <c:v>46030.972222222219</c:v>
                </c:pt>
                <c:pt idx="39164">
                  <c:v>46030.979166666664</c:v>
                </c:pt>
                <c:pt idx="39165">
                  <c:v>46030.986111111109</c:v>
                </c:pt>
                <c:pt idx="39166">
                  <c:v>46030.993055555555</c:v>
                </c:pt>
                <c:pt idx="39167">
                  <c:v>46031</c:v>
                </c:pt>
                <c:pt idx="39168">
                  <c:v>46031.006944444445</c:v>
                </c:pt>
                <c:pt idx="39169">
                  <c:v>46031.013888888891</c:v>
                </c:pt>
                <c:pt idx="39170">
                  <c:v>46031.020833333336</c:v>
                </c:pt>
                <c:pt idx="39171">
                  <c:v>46031.027777777781</c:v>
                </c:pt>
                <c:pt idx="39172">
                  <c:v>46031.034722222219</c:v>
                </c:pt>
                <c:pt idx="39173">
                  <c:v>46031.041666666664</c:v>
                </c:pt>
                <c:pt idx="39174">
                  <c:v>46031.048611111109</c:v>
                </c:pt>
                <c:pt idx="39175">
                  <c:v>46031.055555555555</c:v>
                </c:pt>
                <c:pt idx="39176">
                  <c:v>46031.0625</c:v>
                </c:pt>
                <c:pt idx="39177">
                  <c:v>46031.069444444445</c:v>
                </c:pt>
                <c:pt idx="39178">
                  <c:v>46031.076388888891</c:v>
                </c:pt>
                <c:pt idx="39179">
                  <c:v>46031.083333333336</c:v>
                </c:pt>
                <c:pt idx="39180">
                  <c:v>46031.090277777781</c:v>
                </c:pt>
                <c:pt idx="39181">
                  <c:v>46031.097222222219</c:v>
                </c:pt>
                <c:pt idx="39182">
                  <c:v>46031.104166666664</c:v>
                </c:pt>
                <c:pt idx="39183">
                  <c:v>46031.111111111109</c:v>
                </c:pt>
                <c:pt idx="39184">
                  <c:v>46031.118055555555</c:v>
                </c:pt>
                <c:pt idx="39185">
                  <c:v>46031.125</c:v>
                </c:pt>
                <c:pt idx="39186">
                  <c:v>46031.131944444445</c:v>
                </c:pt>
                <c:pt idx="39187">
                  <c:v>46031.138888888891</c:v>
                </c:pt>
                <c:pt idx="39188">
                  <c:v>46031.145833333336</c:v>
                </c:pt>
                <c:pt idx="39189">
                  <c:v>46031.152777777781</c:v>
                </c:pt>
                <c:pt idx="39190">
                  <c:v>46031.159722222219</c:v>
                </c:pt>
                <c:pt idx="39191">
                  <c:v>46031.166666666664</c:v>
                </c:pt>
                <c:pt idx="39192">
                  <c:v>46031.173611111109</c:v>
                </c:pt>
                <c:pt idx="39193">
                  <c:v>46031.180555555555</c:v>
                </c:pt>
                <c:pt idx="39194">
                  <c:v>46031.1875</c:v>
                </c:pt>
                <c:pt idx="39195">
                  <c:v>46031.194444444445</c:v>
                </c:pt>
                <c:pt idx="39196">
                  <c:v>46031.201388888891</c:v>
                </c:pt>
                <c:pt idx="39197">
                  <c:v>46031.208333333336</c:v>
                </c:pt>
                <c:pt idx="39198">
                  <c:v>46031.215277777781</c:v>
                </c:pt>
                <c:pt idx="39199">
                  <c:v>46031.222222222219</c:v>
                </c:pt>
                <c:pt idx="39200">
                  <c:v>46031.229166666664</c:v>
                </c:pt>
                <c:pt idx="39201">
                  <c:v>46031.236111111109</c:v>
                </c:pt>
                <c:pt idx="39202">
                  <c:v>46031.243055555555</c:v>
                </c:pt>
                <c:pt idx="39203">
                  <c:v>46031.25</c:v>
                </c:pt>
                <c:pt idx="39204">
                  <c:v>46031.256944444445</c:v>
                </c:pt>
                <c:pt idx="39205">
                  <c:v>46031.263888888891</c:v>
                </c:pt>
                <c:pt idx="39206">
                  <c:v>46031.270833333336</c:v>
                </c:pt>
                <c:pt idx="39207">
                  <c:v>46031.277777777781</c:v>
                </c:pt>
                <c:pt idx="39208">
                  <c:v>46031.284722222219</c:v>
                </c:pt>
                <c:pt idx="39209">
                  <c:v>46031.291666666664</c:v>
                </c:pt>
                <c:pt idx="39210">
                  <c:v>46031.298611111109</c:v>
                </c:pt>
                <c:pt idx="39211">
                  <c:v>46031.305555555555</c:v>
                </c:pt>
                <c:pt idx="39212">
                  <c:v>46031.3125</c:v>
                </c:pt>
                <c:pt idx="39213">
                  <c:v>46031.319444444445</c:v>
                </c:pt>
                <c:pt idx="39214">
                  <c:v>46031.326388888891</c:v>
                </c:pt>
                <c:pt idx="39215">
                  <c:v>46031.333333333336</c:v>
                </c:pt>
                <c:pt idx="39216">
                  <c:v>46031.340277777781</c:v>
                </c:pt>
                <c:pt idx="39217">
                  <c:v>46031.347222222219</c:v>
                </c:pt>
                <c:pt idx="39218">
                  <c:v>46031.354166666664</c:v>
                </c:pt>
                <c:pt idx="39219">
                  <c:v>46031.361111111109</c:v>
                </c:pt>
                <c:pt idx="39220">
                  <c:v>46031.368055555555</c:v>
                </c:pt>
                <c:pt idx="39221">
                  <c:v>46031.375</c:v>
                </c:pt>
                <c:pt idx="39222">
                  <c:v>46031.381944444445</c:v>
                </c:pt>
                <c:pt idx="39223">
                  <c:v>46031.388888888891</c:v>
                </c:pt>
                <c:pt idx="39224">
                  <c:v>46031.395833333336</c:v>
                </c:pt>
                <c:pt idx="39225">
                  <c:v>46031.402777777781</c:v>
                </c:pt>
                <c:pt idx="39226">
                  <c:v>46031.409722222219</c:v>
                </c:pt>
                <c:pt idx="39227">
                  <c:v>46031.416666666664</c:v>
                </c:pt>
                <c:pt idx="39228">
                  <c:v>46031.423611111109</c:v>
                </c:pt>
                <c:pt idx="39229">
                  <c:v>46031.430555555555</c:v>
                </c:pt>
                <c:pt idx="39230">
                  <c:v>46031.4375</c:v>
                </c:pt>
                <c:pt idx="39231">
                  <c:v>46031.444444444445</c:v>
                </c:pt>
                <c:pt idx="39232">
                  <c:v>46031.451388888891</c:v>
                </c:pt>
                <c:pt idx="39233">
                  <c:v>46031.458333333336</c:v>
                </c:pt>
                <c:pt idx="39234">
                  <c:v>46031.465277777781</c:v>
                </c:pt>
                <c:pt idx="39235">
                  <c:v>46031.472222222219</c:v>
                </c:pt>
                <c:pt idx="39236">
                  <c:v>46031.479166666664</c:v>
                </c:pt>
                <c:pt idx="39237">
                  <c:v>46031.486111111109</c:v>
                </c:pt>
                <c:pt idx="39238">
                  <c:v>46031.493055555555</c:v>
                </c:pt>
                <c:pt idx="39239">
                  <c:v>46031.5</c:v>
                </c:pt>
                <c:pt idx="39240">
                  <c:v>46031.506944444445</c:v>
                </c:pt>
                <c:pt idx="39241">
                  <c:v>46031.513888888891</c:v>
                </c:pt>
                <c:pt idx="39242">
                  <c:v>46031.520833333336</c:v>
                </c:pt>
                <c:pt idx="39243">
                  <c:v>46031.527777777781</c:v>
                </c:pt>
                <c:pt idx="39244">
                  <c:v>46031.534722222219</c:v>
                </c:pt>
                <c:pt idx="39245">
                  <c:v>46031.541666666664</c:v>
                </c:pt>
                <c:pt idx="39246">
                  <c:v>46031.548611111109</c:v>
                </c:pt>
                <c:pt idx="39247">
                  <c:v>46031.555555555555</c:v>
                </c:pt>
                <c:pt idx="39248">
                  <c:v>46031.5625</c:v>
                </c:pt>
                <c:pt idx="39249">
                  <c:v>46031.569444444445</c:v>
                </c:pt>
                <c:pt idx="39250">
                  <c:v>46031.576388888891</c:v>
                </c:pt>
                <c:pt idx="39251">
                  <c:v>46031.583333333336</c:v>
                </c:pt>
                <c:pt idx="39252">
                  <c:v>46031.590277777781</c:v>
                </c:pt>
                <c:pt idx="39253">
                  <c:v>46031.597222222219</c:v>
                </c:pt>
                <c:pt idx="39254">
                  <c:v>46031.604166666664</c:v>
                </c:pt>
                <c:pt idx="39255">
                  <c:v>46031.611111111109</c:v>
                </c:pt>
                <c:pt idx="39256">
                  <c:v>46031.618055555555</c:v>
                </c:pt>
                <c:pt idx="39257">
                  <c:v>46031.625</c:v>
                </c:pt>
                <c:pt idx="39258">
                  <c:v>46031.631944444445</c:v>
                </c:pt>
                <c:pt idx="39259">
                  <c:v>46031.638888888891</c:v>
                </c:pt>
                <c:pt idx="39260">
                  <c:v>46031.645833333336</c:v>
                </c:pt>
                <c:pt idx="39261">
                  <c:v>46031.652777777781</c:v>
                </c:pt>
                <c:pt idx="39262">
                  <c:v>46031.659722222219</c:v>
                </c:pt>
                <c:pt idx="39263">
                  <c:v>46031.666666666664</c:v>
                </c:pt>
                <c:pt idx="39264">
                  <c:v>46031.673611111109</c:v>
                </c:pt>
                <c:pt idx="39265">
                  <c:v>46031.680555555555</c:v>
                </c:pt>
                <c:pt idx="39266">
                  <c:v>46031.6875</c:v>
                </c:pt>
                <c:pt idx="39267">
                  <c:v>46031.694444444445</c:v>
                </c:pt>
                <c:pt idx="39268">
                  <c:v>46031.701388888891</c:v>
                </c:pt>
                <c:pt idx="39269">
                  <c:v>46031.708333333336</c:v>
                </c:pt>
                <c:pt idx="39270">
                  <c:v>46031.715277777781</c:v>
                </c:pt>
                <c:pt idx="39271">
                  <c:v>46031.722222222219</c:v>
                </c:pt>
                <c:pt idx="39272">
                  <c:v>46031.729166666664</c:v>
                </c:pt>
                <c:pt idx="39273">
                  <c:v>46031.736111111109</c:v>
                </c:pt>
                <c:pt idx="39274">
                  <c:v>46031.743055555555</c:v>
                </c:pt>
                <c:pt idx="39275">
                  <c:v>46031.75</c:v>
                </c:pt>
                <c:pt idx="39276">
                  <c:v>46031.756944444445</c:v>
                </c:pt>
                <c:pt idx="39277">
                  <c:v>46031.763888888891</c:v>
                </c:pt>
                <c:pt idx="39278">
                  <c:v>46031.770833333336</c:v>
                </c:pt>
                <c:pt idx="39279">
                  <c:v>46031.777777777781</c:v>
                </c:pt>
                <c:pt idx="39280">
                  <c:v>46031.784722222219</c:v>
                </c:pt>
                <c:pt idx="39281">
                  <c:v>46031.791666666664</c:v>
                </c:pt>
                <c:pt idx="39282">
                  <c:v>46031.798611111109</c:v>
                </c:pt>
                <c:pt idx="39283">
                  <c:v>46031.805555555555</c:v>
                </c:pt>
                <c:pt idx="39284">
                  <c:v>46031.8125</c:v>
                </c:pt>
                <c:pt idx="39285">
                  <c:v>46031.819444444445</c:v>
                </c:pt>
                <c:pt idx="39286">
                  <c:v>46031.826388888891</c:v>
                </c:pt>
                <c:pt idx="39287">
                  <c:v>46031.833333333336</c:v>
                </c:pt>
                <c:pt idx="39288">
                  <c:v>46031.840277777781</c:v>
                </c:pt>
                <c:pt idx="39289">
                  <c:v>46031.847222222219</c:v>
                </c:pt>
                <c:pt idx="39290">
                  <c:v>46031.854166666664</c:v>
                </c:pt>
                <c:pt idx="39291">
                  <c:v>46031.861111111109</c:v>
                </c:pt>
                <c:pt idx="39292">
                  <c:v>46031.868055555555</c:v>
                </c:pt>
                <c:pt idx="39293">
                  <c:v>46031.875</c:v>
                </c:pt>
                <c:pt idx="39294">
                  <c:v>46031.881944444445</c:v>
                </c:pt>
                <c:pt idx="39295">
                  <c:v>46031.888888888891</c:v>
                </c:pt>
                <c:pt idx="39296">
                  <c:v>46031.895833333336</c:v>
                </c:pt>
                <c:pt idx="39297">
                  <c:v>46031.902777777781</c:v>
                </c:pt>
                <c:pt idx="39298">
                  <c:v>46031.909722222219</c:v>
                </c:pt>
                <c:pt idx="39299">
                  <c:v>46031.916666666664</c:v>
                </c:pt>
                <c:pt idx="39300">
                  <c:v>46031.923611111109</c:v>
                </c:pt>
                <c:pt idx="39301">
                  <c:v>46031.930555555555</c:v>
                </c:pt>
                <c:pt idx="39302">
                  <c:v>46031.9375</c:v>
                </c:pt>
                <c:pt idx="39303">
                  <c:v>46031.944444444445</c:v>
                </c:pt>
                <c:pt idx="39304">
                  <c:v>46031.951388888891</c:v>
                </c:pt>
                <c:pt idx="39305">
                  <c:v>46031.958333333336</c:v>
                </c:pt>
                <c:pt idx="39306">
                  <c:v>46031.965277777781</c:v>
                </c:pt>
                <c:pt idx="39307">
                  <c:v>46031.972222222219</c:v>
                </c:pt>
                <c:pt idx="39308">
                  <c:v>46031.979166666664</c:v>
                </c:pt>
                <c:pt idx="39309">
                  <c:v>46031.986111111109</c:v>
                </c:pt>
                <c:pt idx="39310">
                  <c:v>46031.993055555555</c:v>
                </c:pt>
                <c:pt idx="39311">
                  <c:v>46032</c:v>
                </c:pt>
                <c:pt idx="39312">
                  <c:v>46032.006944444445</c:v>
                </c:pt>
                <c:pt idx="39313">
                  <c:v>46032.013888888891</c:v>
                </c:pt>
                <c:pt idx="39314">
                  <c:v>46032.020833333336</c:v>
                </c:pt>
                <c:pt idx="39315">
                  <c:v>46032.027777777781</c:v>
                </c:pt>
                <c:pt idx="39316">
                  <c:v>46032.034722222219</c:v>
                </c:pt>
                <c:pt idx="39317">
                  <c:v>46032.041666666664</c:v>
                </c:pt>
                <c:pt idx="39318">
                  <c:v>46032.048611111109</c:v>
                </c:pt>
                <c:pt idx="39319">
                  <c:v>46032.055555555555</c:v>
                </c:pt>
                <c:pt idx="39320">
                  <c:v>46032.0625</c:v>
                </c:pt>
                <c:pt idx="39321">
                  <c:v>46032.069444444445</c:v>
                </c:pt>
                <c:pt idx="39322">
                  <c:v>46032.076388888891</c:v>
                </c:pt>
                <c:pt idx="39323">
                  <c:v>46032.083333333336</c:v>
                </c:pt>
                <c:pt idx="39324">
                  <c:v>46032.090277777781</c:v>
                </c:pt>
                <c:pt idx="39325">
                  <c:v>46032.097222222219</c:v>
                </c:pt>
                <c:pt idx="39326">
                  <c:v>46032.104166666664</c:v>
                </c:pt>
                <c:pt idx="39327">
                  <c:v>46032.111111111109</c:v>
                </c:pt>
                <c:pt idx="39328">
                  <c:v>46032.118055555555</c:v>
                </c:pt>
                <c:pt idx="39329">
                  <c:v>46032.125</c:v>
                </c:pt>
                <c:pt idx="39330">
                  <c:v>46032.131944444445</c:v>
                </c:pt>
                <c:pt idx="39331">
                  <c:v>46032.138888888891</c:v>
                </c:pt>
                <c:pt idx="39332">
                  <c:v>46032.145833333336</c:v>
                </c:pt>
                <c:pt idx="39333">
                  <c:v>46032.152777777781</c:v>
                </c:pt>
                <c:pt idx="39334">
                  <c:v>46032.159722222219</c:v>
                </c:pt>
                <c:pt idx="39335">
                  <c:v>46032.166666666664</c:v>
                </c:pt>
                <c:pt idx="39336">
                  <c:v>46032.173611111109</c:v>
                </c:pt>
                <c:pt idx="39337">
                  <c:v>46032.180555555555</c:v>
                </c:pt>
                <c:pt idx="39338">
                  <c:v>46032.1875</c:v>
                </c:pt>
                <c:pt idx="39339">
                  <c:v>46032.194444444445</c:v>
                </c:pt>
                <c:pt idx="39340">
                  <c:v>46032.201388888891</c:v>
                </c:pt>
                <c:pt idx="39341">
                  <c:v>46032.208333333336</c:v>
                </c:pt>
                <c:pt idx="39342">
                  <c:v>46032.215277777781</c:v>
                </c:pt>
                <c:pt idx="39343">
                  <c:v>46032.222222222219</c:v>
                </c:pt>
                <c:pt idx="39344">
                  <c:v>46032.229166666664</c:v>
                </c:pt>
                <c:pt idx="39345">
                  <c:v>46032.236111111109</c:v>
                </c:pt>
                <c:pt idx="39346">
                  <c:v>46032.243055555555</c:v>
                </c:pt>
                <c:pt idx="39347">
                  <c:v>46032.25</c:v>
                </c:pt>
                <c:pt idx="39348">
                  <c:v>46032.256944444445</c:v>
                </c:pt>
                <c:pt idx="39349">
                  <c:v>46032.263888888891</c:v>
                </c:pt>
                <c:pt idx="39350">
                  <c:v>46032.270833333336</c:v>
                </c:pt>
                <c:pt idx="39351">
                  <c:v>46032.277777777781</c:v>
                </c:pt>
                <c:pt idx="39352">
                  <c:v>46032.284722222219</c:v>
                </c:pt>
                <c:pt idx="39353">
                  <c:v>46032.291666666664</c:v>
                </c:pt>
                <c:pt idx="39354">
                  <c:v>46032.298611111109</c:v>
                </c:pt>
                <c:pt idx="39355">
                  <c:v>46032.305555555555</c:v>
                </c:pt>
                <c:pt idx="39356">
                  <c:v>46032.3125</c:v>
                </c:pt>
                <c:pt idx="39357">
                  <c:v>46032.319444444445</c:v>
                </c:pt>
                <c:pt idx="39358">
                  <c:v>46032.326388888891</c:v>
                </c:pt>
                <c:pt idx="39359">
                  <c:v>46032.333333333336</c:v>
                </c:pt>
                <c:pt idx="39360">
                  <c:v>46032.340277777781</c:v>
                </c:pt>
                <c:pt idx="39361">
                  <c:v>46032.347222222219</c:v>
                </c:pt>
                <c:pt idx="39362">
                  <c:v>46032.354166666664</c:v>
                </c:pt>
                <c:pt idx="39363">
                  <c:v>46032.361111111109</c:v>
                </c:pt>
                <c:pt idx="39364">
                  <c:v>46032.368055555555</c:v>
                </c:pt>
                <c:pt idx="39365">
                  <c:v>46032.375</c:v>
                </c:pt>
                <c:pt idx="39366">
                  <c:v>46032.381944444445</c:v>
                </c:pt>
                <c:pt idx="39367">
                  <c:v>46032.388888888891</c:v>
                </c:pt>
                <c:pt idx="39368">
                  <c:v>46032.395833333336</c:v>
                </c:pt>
                <c:pt idx="39369">
                  <c:v>46032.402777777781</c:v>
                </c:pt>
                <c:pt idx="39370">
                  <c:v>46032.409722222219</c:v>
                </c:pt>
                <c:pt idx="39371">
                  <c:v>46032.416666666664</c:v>
                </c:pt>
                <c:pt idx="39372">
                  <c:v>46032.423611111109</c:v>
                </c:pt>
                <c:pt idx="39373">
                  <c:v>46032.430555555555</c:v>
                </c:pt>
                <c:pt idx="39374">
                  <c:v>46032.4375</c:v>
                </c:pt>
                <c:pt idx="39375">
                  <c:v>46032.444444444445</c:v>
                </c:pt>
                <c:pt idx="39376">
                  <c:v>46032.451388888891</c:v>
                </c:pt>
                <c:pt idx="39377">
                  <c:v>46032.458333333336</c:v>
                </c:pt>
                <c:pt idx="39378">
                  <c:v>46032.465277777781</c:v>
                </c:pt>
                <c:pt idx="39379">
                  <c:v>46032.472222222219</c:v>
                </c:pt>
                <c:pt idx="39380">
                  <c:v>46032.479166666664</c:v>
                </c:pt>
                <c:pt idx="39381">
                  <c:v>46032.486111111109</c:v>
                </c:pt>
                <c:pt idx="39382">
                  <c:v>46032.493055555555</c:v>
                </c:pt>
                <c:pt idx="39383">
                  <c:v>46032.5</c:v>
                </c:pt>
                <c:pt idx="39384">
                  <c:v>46032.506944444445</c:v>
                </c:pt>
                <c:pt idx="39385">
                  <c:v>46032.513888888891</c:v>
                </c:pt>
                <c:pt idx="39386">
                  <c:v>46032.520833333336</c:v>
                </c:pt>
                <c:pt idx="39387">
                  <c:v>46032.527777777781</c:v>
                </c:pt>
                <c:pt idx="39388">
                  <c:v>46032.534722222219</c:v>
                </c:pt>
                <c:pt idx="39389">
                  <c:v>46032.541666666664</c:v>
                </c:pt>
                <c:pt idx="39390">
                  <c:v>46032.548611111109</c:v>
                </c:pt>
                <c:pt idx="39391">
                  <c:v>46032.555555555555</c:v>
                </c:pt>
                <c:pt idx="39392">
                  <c:v>46032.5625</c:v>
                </c:pt>
                <c:pt idx="39393">
                  <c:v>46032.569444444445</c:v>
                </c:pt>
                <c:pt idx="39394">
                  <c:v>46032.576388888891</c:v>
                </c:pt>
                <c:pt idx="39395">
                  <c:v>46032.583333333336</c:v>
                </c:pt>
                <c:pt idx="39396">
                  <c:v>46032.590277777781</c:v>
                </c:pt>
                <c:pt idx="39397">
                  <c:v>46032.597222222219</c:v>
                </c:pt>
                <c:pt idx="39398">
                  <c:v>46032.604166666664</c:v>
                </c:pt>
                <c:pt idx="39399">
                  <c:v>46032.611111111109</c:v>
                </c:pt>
                <c:pt idx="39400">
                  <c:v>46032.618055555555</c:v>
                </c:pt>
                <c:pt idx="39401">
                  <c:v>46032.625</c:v>
                </c:pt>
                <c:pt idx="39402">
                  <c:v>46032.631944444445</c:v>
                </c:pt>
                <c:pt idx="39403">
                  <c:v>46032.638888888891</c:v>
                </c:pt>
                <c:pt idx="39404">
                  <c:v>46032.645833333336</c:v>
                </c:pt>
                <c:pt idx="39405">
                  <c:v>46032.652777777781</c:v>
                </c:pt>
                <c:pt idx="39406">
                  <c:v>46032.659722222219</c:v>
                </c:pt>
                <c:pt idx="39407">
                  <c:v>46032.666666666664</c:v>
                </c:pt>
                <c:pt idx="39408">
                  <c:v>46032.673611111109</c:v>
                </c:pt>
                <c:pt idx="39409">
                  <c:v>46032.680555555555</c:v>
                </c:pt>
                <c:pt idx="39410">
                  <c:v>46032.6875</c:v>
                </c:pt>
                <c:pt idx="39411">
                  <c:v>46032.694444444445</c:v>
                </c:pt>
                <c:pt idx="39412">
                  <c:v>46032.701388888891</c:v>
                </c:pt>
                <c:pt idx="39413">
                  <c:v>46032.708333333336</c:v>
                </c:pt>
                <c:pt idx="39414">
                  <c:v>46032.715277777781</c:v>
                </c:pt>
                <c:pt idx="39415">
                  <c:v>46032.722222222219</c:v>
                </c:pt>
                <c:pt idx="39416">
                  <c:v>46032.729166666664</c:v>
                </c:pt>
                <c:pt idx="39417">
                  <c:v>46032.736111111109</c:v>
                </c:pt>
                <c:pt idx="39418">
                  <c:v>46032.743055555555</c:v>
                </c:pt>
                <c:pt idx="39419">
                  <c:v>46032.75</c:v>
                </c:pt>
                <c:pt idx="39420">
                  <c:v>46032.756944444445</c:v>
                </c:pt>
                <c:pt idx="39421">
                  <c:v>46032.763888888891</c:v>
                </c:pt>
                <c:pt idx="39422">
                  <c:v>46032.770833333336</c:v>
                </c:pt>
                <c:pt idx="39423">
                  <c:v>46032.777777777781</c:v>
                </c:pt>
                <c:pt idx="39424">
                  <c:v>46032.784722222219</c:v>
                </c:pt>
                <c:pt idx="39425">
                  <c:v>46032.791666666664</c:v>
                </c:pt>
                <c:pt idx="39426">
                  <c:v>46032.798611111109</c:v>
                </c:pt>
                <c:pt idx="39427">
                  <c:v>46032.805555555555</c:v>
                </c:pt>
                <c:pt idx="39428">
                  <c:v>46032.8125</c:v>
                </c:pt>
                <c:pt idx="39429">
                  <c:v>46032.819444444445</c:v>
                </c:pt>
                <c:pt idx="39430">
                  <c:v>46032.826388888891</c:v>
                </c:pt>
                <c:pt idx="39431">
                  <c:v>46032.833333333336</c:v>
                </c:pt>
                <c:pt idx="39432">
                  <c:v>46032.840277777781</c:v>
                </c:pt>
                <c:pt idx="39433">
                  <c:v>46032.847222222219</c:v>
                </c:pt>
                <c:pt idx="39434">
                  <c:v>46032.854166666664</c:v>
                </c:pt>
                <c:pt idx="39435">
                  <c:v>46032.861111111109</c:v>
                </c:pt>
                <c:pt idx="39436">
                  <c:v>46032.868055555555</c:v>
                </c:pt>
                <c:pt idx="39437">
                  <c:v>46032.875</c:v>
                </c:pt>
                <c:pt idx="39438">
                  <c:v>46032.881944444445</c:v>
                </c:pt>
                <c:pt idx="39439">
                  <c:v>46032.888888888891</c:v>
                </c:pt>
                <c:pt idx="39440">
                  <c:v>46032.895833333336</c:v>
                </c:pt>
                <c:pt idx="39441">
                  <c:v>46032.902777777781</c:v>
                </c:pt>
                <c:pt idx="39442">
                  <c:v>46032.909722222219</c:v>
                </c:pt>
                <c:pt idx="39443">
                  <c:v>46032.916666666664</c:v>
                </c:pt>
                <c:pt idx="39444">
                  <c:v>46032.923611111109</c:v>
                </c:pt>
                <c:pt idx="39445">
                  <c:v>46032.930555555555</c:v>
                </c:pt>
                <c:pt idx="39446">
                  <c:v>46032.9375</c:v>
                </c:pt>
                <c:pt idx="39447">
                  <c:v>46032.944444444445</c:v>
                </c:pt>
                <c:pt idx="39448">
                  <c:v>46032.951388888891</c:v>
                </c:pt>
                <c:pt idx="39449">
                  <c:v>46032.958333333336</c:v>
                </c:pt>
                <c:pt idx="39450">
                  <c:v>46032.965277777781</c:v>
                </c:pt>
                <c:pt idx="39451">
                  <c:v>46032.972222222219</c:v>
                </c:pt>
                <c:pt idx="39452">
                  <c:v>46032.979166666664</c:v>
                </c:pt>
                <c:pt idx="39453">
                  <c:v>46032.986111111109</c:v>
                </c:pt>
                <c:pt idx="39454">
                  <c:v>46032.993055555555</c:v>
                </c:pt>
                <c:pt idx="39455">
                  <c:v>46033</c:v>
                </c:pt>
                <c:pt idx="39456">
                  <c:v>46033.006944444445</c:v>
                </c:pt>
                <c:pt idx="39457">
                  <c:v>46033.013888888891</c:v>
                </c:pt>
                <c:pt idx="39458">
                  <c:v>46033.020833333336</c:v>
                </c:pt>
                <c:pt idx="39459">
                  <c:v>46033.027777777781</c:v>
                </c:pt>
                <c:pt idx="39460">
                  <c:v>46033.034722222219</c:v>
                </c:pt>
                <c:pt idx="39461">
                  <c:v>46033.041666666664</c:v>
                </c:pt>
                <c:pt idx="39462">
                  <c:v>46033.048611111109</c:v>
                </c:pt>
                <c:pt idx="39463">
                  <c:v>46033.055555555555</c:v>
                </c:pt>
                <c:pt idx="39464">
                  <c:v>46033.0625</c:v>
                </c:pt>
                <c:pt idx="39465">
                  <c:v>46033.069444444445</c:v>
                </c:pt>
                <c:pt idx="39466">
                  <c:v>46033.076388888891</c:v>
                </c:pt>
                <c:pt idx="39467">
                  <c:v>46033.083333333336</c:v>
                </c:pt>
                <c:pt idx="39468">
                  <c:v>46033.090277777781</c:v>
                </c:pt>
                <c:pt idx="39469">
                  <c:v>46033.097222222219</c:v>
                </c:pt>
                <c:pt idx="39470">
                  <c:v>46033.104166666664</c:v>
                </c:pt>
                <c:pt idx="39471">
                  <c:v>46033.111111111109</c:v>
                </c:pt>
                <c:pt idx="39472">
                  <c:v>46033.118055555555</c:v>
                </c:pt>
                <c:pt idx="39473">
                  <c:v>46033.125</c:v>
                </c:pt>
                <c:pt idx="39474">
                  <c:v>46033.131944444445</c:v>
                </c:pt>
                <c:pt idx="39475">
                  <c:v>46033.138888888891</c:v>
                </c:pt>
                <c:pt idx="39476">
                  <c:v>46033.145833333336</c:v>
                </c:pt>
                <c:pt idx="39477">
                  <c:v>46033.152777777781</c:v>
                </c:pt>
                <c:pt idx="39478">
                  <c:v>46033.159722222219</c:v>
                </c:pt>
                <c:pt idx="39479">
                  <c:v>46033.166666666664</c:v>
                </c:pt>
                <c:pt idx="39480">
                  <c:v>46033.173611111109</c:v>
                </c:pt>
                <c:pt idx="39481">
                  <c:v>46033.180555555555</c:v>
                </c:pt>
                <c:pt idx="39482">
                  <c:v>46033.1875</c:v>
                </c:pt>
                <c:pt idx="39483">
                  <c:v>46033.194444444445</c:v>
                </c:pt>
                <c:pt idx="39484">
                  <c:v>46033.201388888891</c:v>
                </c:pt>
                <c:pt idx="39485">
                  <c:v>46033.208333333336</c:v>
                </c:pt>
                <c:pt idx="39486">
                  <c:v>46033.215277777781</c:v>
                </c:pt>
                <c:pt idx="39487">
                  <c:v>46033.222222222219</c:v>
                </c:pt>
                <c:pt idx="39488">
                  <c:v>46033.229166666664</c:v>
                </c:pt>
                <c:pt idx="39489">
                  <c:v>46033.236111111109</c:v>
                </c:pt>
                <c:pt idx="39490">
                  <c:v>46033.243055555555</c:v>
                </c:pt>
                <c:pt idx="39491">
                  <c:v>46033.25</c:v>
                </c:pt>
                <c:pt idx="39492">
                  <c:v>46033.256944444445</c:v>
                </c:pt>
                <c:pt idx="39493">
                  <c:v>46033.263888888891</c:v>
                </c:pt>
                <c:pt idx="39494">
                  <c:v>46033.270833333336</c:v>
                </c:pt>
                <c:pt idx="39495">
                  <c:v>46033.277777777781</c:v>
                </c:pt>
                <c:pt idx="39496">
                  <c:v>46033.284722222219</c:v>
                </c:pt>
                <c:pt idx="39497">
                  <c:v>46033.291666666664</c:v>
                </c:pt>
                <c:pt idx="39498">
                  <c:v>46033.298611111109</c:v>
                </c:pt>
                <c:pt idx="39499">
                  <c:v>46033.305555555555</c:v>
                </c:pt>
                <c:pt idx="39500">
                  <c:v>46033.3125</c:v>
                </c:pt>
                <c:pt idx="39501">
                  <c:v>46033.319444444445</c:v>
                </c:pt>
                <c:pt idx="39502">
                  <c:v>46033.326388888891</c:v>
                </c:pt>
                <c:pt idx="39503">
                  <c:v>46033.333333333336</c:v>
                </c:pt>
                <c:pt idx="39504">
                  <c:v>46033.340277777781</c:v>
                </c:pt>
                <c:pt idx="39505">
                  <c:v>46033.347222222219</c:v>
                </c:pt>
                <c:pt idx="39506">
                  <c:v>46033.354166666664</c:v>
                </c:pt>
                <c:pt idx="39507">
                  <c:v>46033.361111111109</c:v>
                </c:pt>
                <c:pt idx="39508">
                  <c:v>46033.368055555555</c:v>
                </c:pt>
                <c:pt idx="39509">
                  <c:v>46033.375</c:v>
                </c:pt>
                <c:pt idx="39510">
                  <c:v>46033.381944444445</c:v>
                </c:pt>
                <c:pt idx="39511">
                  <c:v>46033.388888888891</c:v>
                </c:pt>
                <c:pt idx="39512">
                  <c:v>46033.395833333336</c:v>
                </c:pt>
                <c:pt idx="39513">
                  <c:v>46033.402777777781</c:v>
                </c:pt>
                <c:pt idx="39514">
                  <c:v>46033.409722222219</c:v>
                </c:pt>
                <c:pt idx="39515">
                  <c:v>46033.416666666664</c:v>
                </c:pt>
                <c:pt idx="39516">
                  <c:v>46033.423611111109</c:v>
                </c:pt>
                <c:pt idx="39517">
                  <c:v>46033.430555555555</c:v>
                </c:pt>
                <c:pt idx="39518">
                  <c:v>46033.4375</c:v>
                </c:pt>
                <c:pt idx="39519">
                  <c:v>46033.444444444445</c:v>
                </c:pt>
                <c:pt idx="39520">
                  <c:v>46033.451388888891</c:v>
                </c:pt>
                <c:pt idx="39521">
                  <c:v>46033.458333333336</c:v>
                </c:pt>
                <c:pt idx="39522">
                  <c:v>46033.465277777781</c:v>
                </c:pt>
                <c:pt idx="39523">
                  <c:v>46033.472222222219</c:v>
                </c:pt>
                <c:pt idx="39524">
                  <c:v>46033.479166666664</c:v>
                </c:pt>
                <c:pt idx="39525">
                  <c:v>46033.486111111109</c:v>
                </c:pt>
                <c:pt idx="39526">
                  <c:v>46033.493055555555</c:v>
                </c:pt>
                <c:pt idx="39527">
                  <c:v>46033.5</c:v>
                </c:pt>
                <c:pt idx="39528">
                  <c:v>46033.506944444445</c:v>
                </c:pt>
                <c:pt idx="39529">
                  <c:v>46033.513888888891</c:v>
                </c:pt>
                <c:pt idx="39530">
                  <c:v>46033.520833333336</c:v>
                </c:pt>
                <c:pt idx="39531">
                  <c:v>46033.527777777781</c:v>
                </c:pt>
                <c:pt idx="39532">
                  <c:v>46033.534722222219</c:v>
                </c:pt>
                <c:pt idx="39533">
                  <c:v>46033.541666666664</c:v>
                </c:pt>
                <c:pt idx="39534">
                  <c:v>46033.548611111109</c:v>
                </c:pt>
                <c:pt idx="39535">
                  <c:v>46033.555555555555</c:v>
                </c:pt>
                <c:pt idx="39536">
                  <c:v>46033.5625</c:v>
                </c:pt>
                <c:pt idx="39537">
                  <c:v>46033.569444444445</c:v>
                </c:pt>
                <c:pt idx="39538">
                  <c:v>46033.576388888891</c:v>
                </c:pt>
                <c:pt idx="39539">
                  <c:v>46033.583333333336</c:v>
                </c:pt>
                <c:pt idx="39540">
                  <c:v>46033.590277777781</c:v>
                </c:pt>
                <c:pt idx="39541">
                  <c:v>46033.597222222219</c:v>
                </c:pt>
                <c:pt idx="39542">
                  <c:v>46033.604166666664</c:v>
                </c:pt>
                <c:pt idx="39543">
                  <c:v>46033.611111111109</c:v>
                </c:pt>
                <c:pt idx="39544">
                  <c:v>46033.618055555555</c:v>
                </c:pt>
                <c:pt idx="39545">
                  <c:v>46033.625</c:v>
                </c:pt>
                <c:pt idx="39546">
                  <c:v>46033.631944444445</c:v>
                </c:pt>
                <c:pt idx="39547">
                  <c:v>46033.638888888891</c:v>
                </c:pt>
                <c:pt idx="39548">
                  <c:v>46033.645833333336</c:v>
                </c:pt>
                <c:pt idx="39549">
                  <c:v>46033.652777777781</c:v>
                </c:pt>
                <c:pt idx="39550">
                  <c:v>46033.659722222219</c:v>
                </c:pt>
                <c:pt idx="39551">
                  <c:v>46033.666666666664</c:v>
                </c:pt>
                <c:pt idx="39552">
                  <c:v>46033.673611111109</c:v>
                </c:pt>
                <c:pt idx="39553">
                  <c:v>46033.680555555555</c:v>
                </c:pt>
                <c:pt idx="39554">
                  <c:v>46033.6875</c:v>
                </c:pt>
                <c:pt idx="39555">
                  <c:v>46033.694444444445</c:v>
                </c:pt>
                <c:pt idx="39556">
                  <c:v>46033.701388888891</c:v>
                </c:pt>
                <c:pt idx="39557">
                  <c:v>46033.708333333336</c:v>
                </c:pt>
                <c:pt idx="39558">
                  <c:v>46033.715277777781</c:v>
                </c:pt>
                <c:pt idx="39559">
                  <c:v>46033.722222222219</c:v>
                </c:pt>
                <c:pt idx="39560">
                  <c:v>46033.729166666664</c:v>
                </c:pt>
                <c:pt idx="39561">
                  <c:v>46033.736111111109</c:v>
                </c:pt>
                <c:pt idx="39562">
                  <c:v>46033.743055555555</c:v>
                </c:pt>
                <c:pt idx="39563">
                  <c:v>46033.75</c:v>
                </c:pt>
                <c:pt idx="39564">
                  <c:v>46033.756944444445</c:v>
                </c:pt>
                <c:pt idx="39565">
                  <c:v>46033.763888888891</c:v>
                </c:pt>
                <c:pt idx="39566">
                  <c:v>46033.770833333336</c:v>
                </c:pt>
                <c:pt idx="39567">
                  <c:v>46033.777777777781</c:v>
                </c:pt>
                <c:pt idx="39568">
                  <c:v>46033.784722222219</c:v>
                </c:pt>
                <c:pt idx="39569">
                  <c:v>46033.791666666664</c:v>
                </c:pt>
                <c:pt idx="39570">
                  <c:v>46033.798611111109</c:v>
                </c:pt>
                <c:pt idx="39571">
                  <c:v>46033.805555555555</c:v>
                </c:pt>
                <c:pt idx="39572">
                  <c:v>46033.8125</c:v>
                </c:pt>
                <c:pt idx="39573">
                  <c:v>46033.819444444445</c:v>
                </c:pt>
                <c:pt idx="39574">
                  <c:v>46033.826388888891</c:v>
                </c:pt>
                <c:pt idx="39575">
                  <c:v>46033.833333333336</c:v>
                </c:pt>
                <c:pt idx="39576">
                  <c:v>46033.840277777781</c:v>
                </c:pt>
                <c:pt idx="39577">
                  <c:v>46033.847222222219</c:v>
                </c:pt>
                <c:pt idx="39578">
                  <c:v>46033.854166666664</c:v>
                </c:pt>
                <c:pt idx="39579">
                  <c:v>46033.861111111109</c:v>
                </c:pt>
                <c:pt idx="39580">
                  <c:v>46033.868055555555</c:v>
                </c:pt>
                <c:pt idx="39581">
                  <c:v>46033.875</c:v>
                </c:pt>
                <c:pt idx="39582">
                  <c:v>46033.881944444445</c:v>
                </c:pt>
                <c:pt idx="39583">
                  <c:v>46033.888888888891</c:v>
                </c:pt>
                <c:pt idx="39584">
                  <c:v>46033.895833333336</c:v>
                </c:pt>
                <c:pt idx="39585">
                  <c:v>46033.902777777781</c:v>
                </c:pt>
                <c:pt idx="39586">
                  <c:v>46033.909722222219</c:v>
                </c:pt>
                <c:pt idx="39587">
                  <c:v>46033.916666666664</c:v>
                </c:pt>
                <c:pt idx="39588">
                  <c:v>46033.923611111109</c:v>
                </c:pt>
                <c:pt idx="39589">
                  <c:v>46033.930555555555</c:v>
                </c:pt>
                <c:pt idx="39590">
                  <c:v>46033.9375</c:v>
                </c:pt>
                <c:pt idx="39591">
                  <c:v>46033.944444444445</c:v>
                </c:pt>
                <c:pt idx="39592">
                  <c:v>46033.951388888891</c:v>
                </c:pt>
                <c:pt idx="39593">
                  <c:v>46033.958333333336</c:v>
                </c:pt>
                <c:pt idx="39594">
                  <c:v>46033.965277777781</c:v>
                </c:pt>
                <c:pt idx="39595">
                  <c:v>46033.972222222219</c:v>
                </c:pt>
                <c:pt idx="39596">
                  <c:v>46033.979166666664</c:v>
                </c:pt>
                <c:pt idx="39597">
                  <c:v>46033.986111111109</c:v>
                </c:pt>
                <c:pt idx="39598">
                  <c:v>46033.993055555555</c:v>
                </c:pt>
                <c:pt idx="39599">
                  <c:v>46034</c:v>
                </c:pt>
                <c:pt idx="39600">
                  <c:v>46034.006944444445</c:v>
                </c:pt>
                <c:pt idx="39601">
                  <c:v>46034.013888888891</c:v>
                </c:pt>
                <c:pt idx="39602">
                  <c:v>46034.020833333336</c:v>
                </c:pt>
                <c:pt idx="39603">
                  <c:v>46034.027777777781</c:v>
                </c:pt>
                <c:pt idx="39604">
                  <c:v>46034.034722222219</c:v>
                </c:pt>
                <c:pt idx="39605">
                  <c:v>46034.041666666664</c:v>
                </c:pt>
                <c:pt idx="39606">
                  <c:v>46034.048611111109</c:v>
                </c:pt>
                <c:pt idx="39607">
                  <c:v>46034.055555555555</c:v>
                </c:pt>
                <c:pt idx="39608">
                  <c:v>46034.0625</c:v>
                </c:pt>
                <c:pt idx="39609">
                  <c:v>46034.069444444445</c:v>
                </c:pt>
                <c:pt idx="39610">
                  <c:v>46034.076388888891</c:v>
                </c:pt>
                <c:pt idx="39611">
                  <c:v>46034.083333333336</c:v>
                </c:pt>
                <c:pt idx="39612">
                  <c:v>46034.090277777781</c:v>
                </c:pt>
                <c:pt idx="39613">
                  <c:v>46034.097222222219</c:v>
                </c:pt>
                <c:pt idx="39614">
                  <c:v>46034.104166666664</c:v>
                </c:pt>
                <c:pt idx="39615">
                  <c:v>46034.111111111109</c:v>
                </c:pt>
                <c:pt idx="39616">
                  <c:v>46034.118055555555</c:v>
                </c:pt>
                <c:pt idx="39617">
                  <c:v>46034.125</c:v>
                </c:pt>
                <c:pt idx="39618">
                  <c:v>46034.131944444445</c:v>
                </c:pt>
                <c:pt idx="39619">
                  <c:v>46034.138888888891</c:v>
                </c:pt>
                <c:pt idx="39620">
                  <c:v>46034.145833333336</c:v>
                </c:pt>
                <c:pt idx="39621">
                  <c:v>46034.152777777781</c:v>
                </c:pt>
                <c:pt idx="39622">
                  <c:v>46034.159722222219</c:v>
                </c:pt>
                <c:pt idx="39623">
                  <c:v>46034.166666666664</c:v>
                </c:pt>
                <c:pt idx="39624">
                  <c:v>46034.173611111109</c:v>
                </c:pt>
                <c:pt idx="39625">
                  <c:v>46034.180555555555</c:v>
                </c:pt>
                <c:pt idx="39626">
                  <c:v>46034.1875</c:v>
                </c:pt>
                <c:pt idx="39627">
                  <c:v>46034.194444444445</c:v>
                </c:pt>
                <c:pt idx="39628">
                  <c:v>46034.201388888891</c:v>
                </c:pt>
                <c:pt idx="39629">
                  <c:v>46034.208333333336</c:v>
                </c:pt>
                <c:pt idx="39630">
                  <c:v>46034.215277777781</c:v>
                </c:pt>
                <c:pt idx="39631">
                  <c:v>46034.222222222219</c:v>
                </c:pt>
                <c:pt idx="39632">
                  <c:v>46034.229166666664</c:v>
                </c:pt>
                <c:pt idx="39633">
                  <c:v>46034.236111111109</c:v>
                </c:pt>
                <c:pt idx="39634">
                  <c:v>46034.243055555555</c:v>
                </c:pt>
                <c:pt idx="39635">
                  <c:v>46034.25</c:v>
                </c:pt>
                <c:pt idx="39636">
                  <c:v>46034.256944444445</c:v>
                </c:pt>
                <c:pt idx="39637">
                  <c:v>46034.263888888891</c:v>
                </c:pt>
                <c:pt idx="39638">
                  <c:v>46034.270833333336</c:v>
                </c:pt>
                <c:pt idx="39639">
                  <c:v>46034.277777777781</c:v>
                </c:pt>
                <c:pt idx="39640">
                  <c:v>46034.284722222219</c:v>
                </c:pt>
                <c:pt idx="39641">
                  <c:v>46034.291666666664</c:v>
                </c:pt>
                <c:pt idx="39642">
                  <c:v>46034.298611111109</c:v>
                </c:pt>
                <c:pt idx="39643">
                  <c:v>46034.305555555555</c:v>
                </c:pt>
                <c:pt idx="39644">
                  <c:v>46034.3125</c:v>
                </c:pt>
                <c:pt idx="39645">
                  <c:v>46034.319444444445</c:v>
                </c:pt>
                <c:pt idx="39646">
                  <c:v>46034.326388888891</c:v>
                </c:pt>
                <c:pt idx="39647">
                  <c:v>46034.333333333336</c:v>
                </c:pt>
                <c:pt idx="39648">
                  <c:v>46034.340277777781</c:v>
                </c:pt>
                <c:pt idx="39649">
                  <c:v>46034.347222222219</c:v>
                </c:pt>
                <c:pt idx="39650">
                  <c:v>46034.354166666664</c:v>
                </c:pt>
                <c:pt idx="39651">
                  <c:v>46034.361111111109</c:v>
                </c:pt>
                <c:pt idx="39652">
                  <c:v>46034.368055555555</c:v>
                </c:pt>
                <c:pt idx="39653">
                  <c:v>46034.375</c:v>
                </c:pt>
                <c:pt idx="39654">
                  <c:v>46034.381944444445</c:v>
                </c:pt>
                <c:pt idx="39655">
                  <c:v>46034.388888888891</c:v>
                </c:pt>
                <c:pt idx="39656">
                  <c:v>46034.395833333336</c:v>
                </c:pt>
                <c:pt idx="39657">
                  <c:v>46034.402777777781</c:v>
                </c:pt>
                <c:pt idx="39658">
                  <c:v>46034.409722222219</c:v>
                </c:pt>
                <c:pt idx="39659">
                  <c:v>46034.416666666664</c:v>
                </c:pt>
                <c:pt idx="39660">
                  <c:v>46034.423611111109</c:v>
                </c:pt>
                <c:pt idx="39661">
                  <c:v>46034.430555555555</c:v>
                </c:pt>
                <c:pt idx="39662">
                  <c:v>46034.4375</c:v>
                </c:pt>
                <c:pt idx="39663">
                  <c:v>46034.444444444445</c:v>
                </c:pt>
                <c:pt idx="39664">
                  <c:v>46034.451388888891</c:v>
                </c:pt>
                <c:pt idx="39665">
                  <c:v>46034.458333333336</c:v>
                </c:pt>
                <c:pt idx="39666">
                  <c:v>46034.465277777781</c:v>
                </c:pt>
                <c:pt idx="39667">
                  <c:v>46034.472222222219</c:v>
                </c:pt>
                <c:pt idx="39668">
                  <c:v>46034.479166666664</c:v>
                </c:pt>
                <c:pt idx="39669">
                  <c:v>46034.486111111109</c:v>
                </c:pt>
                <c:pt idx="39670">
                  <c:v>46034.493055555555</c:v>
                </c:pt>
                <c:pt idx="39671">
                  <c:v>46034.5</c:v>
                </c:pt>
                <c:pt idx="39672">
                  <c:v>46034.506944444445</c:v>
                </c:pt>
                <c:pt idx="39673">
                  <c:v>46034.513888888891</c:v>
                </c:pt>
                <c:pt idx="39674">
                  <c:v>46034.520833333336</c:v>
                </c:pt>
                <c:pt idx="39675">
                  <c:v>46034.527777777781</c:v>
                </c:pt>
                <c:pt idx="39676">
                  <c:v>46034.534722222219</c:v>
                </c:pt>
                <c:pt idx="39677">
                  <c:v>46034.541666666664</c:v>
                </c:pt>
                <c:pt idx="39678">
                  <c:v>46034.548611111109</c:v>
                </c:pt>
                <c:pt idx="39679">
                  <c:v>46034.555555555555</c:v>
                </c:pt>
                <c:pt idx="39680">
                  <c:v>46034.5625</c:v>
                </c:pt>
                <c:pt idx="39681">
                  <c:v>46034.569444444445</c:v>
                </c:pt>
                <c:pt idx="39682">
                  <c:v>46034.576388888891</c:v>
                </c:pt>
                <c:pt idx="39683">
                  <c:v>46034.583333333336</c:v>
                </c:pt>
                <c:pt idx="39684">
                  <c:v>46034.590277777781</c:v>
                </c:pt>
                <c:pt idx="39685">
                  <c:v>46034.597222222219</c:v>
                </c:pt>
                <c:pt idx="39686">
                  <c:v>46034.604166666664</c:v>
                </c:pt>
                <c:pt idx="39687">
                  <c:v>46034.611111111109</c:v>
                </c:pt>
                <c:pt idx="39688">
                  <c:v>46034.618055555555</c:v>
                </c:pt>
                <c:pt idx="39689">
                  <c:v>46034.625</c:v>
                </c:pt>
                <c:pt idx="39690">
                  <c:v>46034.631944444445</c:v>
                </c:pt>
                <c:pt idx="39691">
                  <c:v>46034.638888888891</c:v>
                </c:pt>
                <c:pt idx="39692">
                  <c:v>46034.645833333336</c:v>
                </c:pt>
                <c:pt idx="39693">
                  <c:v>46034.652777777781</c:v>
                </c:pt>
                <c:pt idx="39694">
                  <c:v>46034.659722222219</c:v>
                </c:pt>
                <c:pt idx="39695">
                  <c:v>46034.666666666664</c:v>
                </c:pt>
                <c:pt idx="39696">
                  <c:v>46034.673611111109</c:v>
                </c:pt>
                <c:pt idx="39697">
                  <c:v>46034.680555555555</c:v>
                </c:pt>
                <c:pt idx="39698">
                  <c:v>46034.6875</c:v>
                </c:pt>
                <c:pt idx="39699">
                  <c:v>46034.694444444445</c:v>
                </c:pt>
                <c:pt idx="39700">
                  <c:v>46034.701388888891</c:v>
                </c:pt>
                <c:pt idx="39701">
                  <c:v>46034.708333333336</c:v>
                </c:pt>
                <c:pt idx="39702">
                  <c:v>46034.715277777781</c:v>
                </c:pt>
                <c:pt idx="39703">
                  <c:v>46034.722222222219</c:v>
                </c:pt>
                <c:pt idx="39704">
                  <c:v>46034.729166666664</c:v>
                </c:pt>
                <c:pt idx="39705">
                  <c:v>46034.736111111109</c:v>
                </c:pt>
                <c:pt idx="39706">
                  <c:v>46034.743055555555</c:v>
                </c:pt>
                <c:pt idx="39707">
                  <c:v>46034.75</c:v>
                </c:pt>
                <c:pt idx="39708">
                  <c:v>46034.756944444445</c:v>
                </c:pt>
                <c:pt idx="39709">
                  <c:v>46034.763888888891</c:v>
                </c:pt>
                <c:pt idx="39710">
                  <c:v>46034.770833333336</c:v>
                </c:pt>
                <c:pt idx="39711">
                  <c:v>46034.777777777781</c:v>
                </c:pt>
                <c:pt idx="39712">
                  <c:v>46034.784722222219</c:v>
                </c:pt>
                <c:pt idx="39713">
                  <c:v>46034.791666666664</c:v>
                </c:pt>
                <c:pt idx="39714">
                  <c:v>46034.798611111109</c:v>
                </c:pt>
                <c:pt idx="39715">
                  <c:v>46034.805555555555</c:v>
                </c:pt>
                <c:pt idx="39716">
                  <c:v>46034.8125</c:v>
                </c:pt>
                <c:pt idx="39717">
                  <c:v>46034.819444444445</c:v>
                </c:pt>
                <c:pt idx="39718">
                  <c:v>46034.826388888891</c:v>
                </c:pt>
                <c:pt idx="39719">
                  <c:v>46034.833333333336</c:v>
                </c:pt>
                <c:pt idx="39720">
                  <c:v>46034.840277777781</c:v>
                </c:pt>
                <c:pt idx="39721">
                  <c:v>46034.847222222219</c:v>
                </c:pt>
                <c:pt idx="39722">
                  <c:v>46034.854166666664</c:v>
                </c:pt>
                <c:pt idx="39723">
                  <c:v>46034.861111111109</c:v>
                </c:pt>
                <c:pt idx="39724">
                  <c:v>46034.868055555555</c:v>
                </c:pt>
                <c:pt idx="39725">
                  <c:v>46034.875</c:v>
                </c:pt>
                <c:pt idx="39726">
                  <c:v>46034.881944444445</c:v>
                </c:pt>
                <c:pt idx="39727">
                  <c:v>46034.888888888891</c:v>
                </c:pt>
                <c:pt idx="39728">
                  <c:v>46034.895833333336</c:v>
                </c:pt>
                <c:pt idx="39729">
                  <c:v>46034.902777777781</c:v>
                </c:pt>
                <c:pt idx="39730">
                  <c:v>46034.909722222219</c:v>
                </c:pt>
                <c:pt idx="39731">
                  <c:v>46034.916666666664</c:v>
                </c:pt>
                <c:pt idx="39732">
                  <c:v>46034.923611111109</c:v>
                </c:pt>
                <c:pt idx="39733">
                  <c:v>46034.930555555555</c:v>
                </c:pt>
                <c:pt idx="39734">
                  <c:v>46034.9375</c:v>
                </c:pt>
                <c:pt idx="39735">
                  <c:v>46034.944444444445</c:v>
                </c:pt>
                <c:pt idx="39736">
                  <c:v>46034.951388888891</c:v>
                </c:pt>
                <c:pt idx="39737">
                  <c:v>46034.958333333336</c:v>
                </c:pt>
                <c:pt idx="39738">
                  <c:v>46034.965277777781</c:v>
                </c:pt>
                <c:pt idx="39739">
                  <c:v>46034.972222222219</c:v>
                </c:pt>
                <c:pt idx="39740">
                  <c:v>46034.979166666664</c:v>
                </c:pt>
                <c:pt idx="39741">
                  <c:v>46034.986111111109</c:v>
                </c:pt>
                <c:pt idx="39742">
                  <c:v>46034.993055555555</c:v>
                </c:pt>
                <c:pt idx="39743">
                  <c:v>46035</c:v>
                </c:pt>
                <c:pt idx="39744">
                  <c:v>46035.006944444445</c:v>
                </c:pt>
                <c:pt idx="39745">
                  <c:v>46035.013888888891</c:v>
                </c:pt>
                <c:pt idx="39746">
                  <c:v>46035.020833333336</c:v>
                </c:pt>
                <c:pt idx="39747">
                  <c:v>46035.027777777781</c:v>
                </c:pt>
                <c:pt idx="39748">
                  <c:v>46035.034722222219</c:v>
                </c:pt>
                <c:pt idx="39749">
                  <c:v>46035.041666666664</c:v>
                </c:pt>
                <c:pt idx="39750">
                  <c:v>46035.048611111109</c:v>
                </c:pt>
                <c:pt idx="39751">
                  <c:v>46035.055555555555</c:v>
                </c:pt>
                <c:pt idx="39752">
                  <c:v>46035.0625</c:v>
                </c:pt>
                <c:pt idx="39753">
                  <c:v>46035.069444444445</c:v>
                </c:pt>
                <c:pt idx="39754">
                  <c:v>46035.076388888891</c:v>
                </c:pt>
                <c:pt idx="39755">
                  <c:v>46035.083333333336</c:v>
                </c:pt>
                <c:pt idx="39756">
                  <c:v>46035.090277777781</c:v>
                </c:pt>
                <c:pt idx="39757">
                  <c:v>46035.097222222219</c:v>
                </c:pt>
                <c:pt idx="39758">
                  <c:v>46035.104166666664</c:v>
                </c:pt>
                <c:pt idx="39759">
                  <c:v>46035.111111111109</c:v>
                </c:pt>
                <c:pt idx="39760">
                  <c:v>46035.118055555555</c:v>
                </c:pt>
                <c:pt idx="39761">
                  <c:v>46035.125</c:v>
                </c:pt>
                <c:pt idx="39762">
                  <c:v>46035.131944444445</c:v>
                </c:pt>
                <c:pt idx="39763">
                  <c:v>46035.138888888891</c:v>
                </c:pt>
                <c:pt idx="39764">
                  <c:v>46035.145833333336</c:v>
                </c:pt>
                <c:pt idx="39765">
                  <c:v>46035.152777777781</c:v>
                </c:pt>
                <c:pt idx="39766">
                  <c:v>46035.159722222219</c:v>
                </c:pt>
                <c:pt idx="39767">
                  <c:v>46035.166666666664</c:v>
                </c:pt>
                <c:pt idx="39768">
                  <c:v>46035.173611111109</c:v>
                </c:pt>
                <c:pt idx="39769">
                  <c:v>46035.180555555555</c:v>
                </c:pt>
                <c:pt idx="39770">
                  <c:v>46035.1875</c:v>
                </c:pt>
                <c:pt idx="39771">
                  <c:v>46035.194444444445</c:v>
                </c:pt>
                <c:pt idx="39772">
                  <c:v>46035.201388888891</c:v>
                </c:pt>
                <c:pt idx="39773">
                  <c:v>46035.208333333336</c:v>
                </c:pt>
                <c:pt idx="39774">
                  <c:v>46035.215277777781</c:v>
                </c:pt>
                <c:pt idx="39775">
                  <c:v>46035.222222222219</c:v>
                </c:pt>
                <c:pt idx="39776">
                  <c:v>46035.229166666664</c:v>
                </c:pt>
                <c:pt idx="39777">
                  <c:v>46035.236111111109</c:v>
                </c:pt>
                <c:pt idx="39778">
                  <c:v>46035.243055555555</c:v>
                </c:pt>
                <c:pt idx="39779">
                  <c:v>46035.25</c:v>
                </c:pt>
                <c:pt idx="39780">
                  <c:v>46035.256944444445</c:v>
                </c:pt>
                <c:pt idx="39781">
                  <c:v>46035.263888888891</c:v>
                </c:pt>
                <c:pt idx="39782">
                  <c:v>46035.270833333336</c:v>
                </c:pt>
                <c:pt idx="39783">
                  <c:v>46035.277777777781</c:v>
                </c:pt>
                <c:pt idx="39784">
                  <c:v>46035.284722222219</c:v>
                </c:pt>
                <c:pt idx="39785">
                  <c:v>46035.291666666664</c:v>
                </c:pt>
                <c:pt idx="39786">
                  <c:v>46035.298611111109</c:v>
                </c:pt>
                <c:pt idx="39787">
                  <c:v>46035.305555555555</c:v>
                </c:pt>
                <c:pt idx="39788">
                  <c:v>46035.3125</c:v>
                </c:pt>
                <c:pt idx="39789">
                  <c:v>46035.319444444445</c:v>
                </c:pt>
                <c:pt idx="39790">
                  <c:v>46035.326388888891</c:v>
                </c:pt>
                <c:pt idx="39791">
                  <c:v>46035.333333333336</c:v>
                </c:pt>
                <c:pt idx="39792">
                  <c:v>46035.340277777781</c:v>
                </c:pt>
                <c:pt idx="39793">
                  <c:v>46035.347222222219</c:v>
                </c:pt>
                <c:pt idx="39794">
                  <c:v>46035.354166666664</c:v>
                </c:pt>
                <c:pt idx="39795">
                  <c:v>46035.361111111109</c:v>
                </c:pt>
                <c:pt idx="39796">
                  <c:v>46035.368055555555</c:v>
                </c:pt>
                <c:pt idx="39797">
                  <c:v>46035.375</c:v>
                </c:pt>
                <c:pt idx="39798">
                  <c:v>46035.381944444445</c:v>
                </c:pt>
                <c:pt idx="39799">
                  <c:v>46035.388888888891</c:v>
                </c:pt>
                <c:pt idx="39800">
                  <c:v>46035.395833333336</c:v>
                </c:pt>
                <c:pt idx="39801">
                  <c:v>46035.402777777781</c:v>
                </c:pt>
                <c:pt idx="39802">
                  <c:v>46035.409722222219</c:v>
                </c:pt>
                <c:pt idx="39803">
                  <c:v>46035.416666666664</c:v>
                </c:pt>
                <c:pt idx="39804">
                  <c:v>46035.423611111109</c:v>
                </c:pt>
                <c:pt idx="39805">
                  <c:v>46035.430555555555</c:v>
                </c:pt>
                <c:pt idx="39806">
                  <c:v>46035.4375</c:v>
                </c:pt>
                <c:pt idx="39807">
                  <c:v>46035.444444444445</c:v>
                </c:pt>
                <c:pt idx="39808">
                  <c:v>46035.451388888891</c:v>
                </c:pt>
                <c:pt idx="39809">
                  <c:v>46035.458333333336</c:v>
                </c:pt>
                <c:pt idx="39810">
                  <c:v>46035.465277777781</c:v>
                </c:pt>
                <c:pt idx="39811">
                  <c:v>46035.472222222219</c:v>
                </c:pt>
                <c:pt idx="39812">
                  <c:v>46035.479166666664</c:v>
                </c:pt>
                <c:pt idx="39813">
                  <c:v>46035.486111111109</c:v>
                </c:pt>
                <c:pt idx="39814">
                  <c:v>46035.493055555555</c:v>
                </c:pt>
                <c:pt idx="39815">
                  <c:v>46035.5</c:v>
                </c:pt>
                <c:pt idx="39816">
                  <c:v>46035.506944444445</c:v>
                </c:pt>
                <c:pt idx="39817">
                  <c:v>46035.513888888891</c:v>
                </c:pt>
                <c:pt idx="39818">
                  <c:v>46035.520833333336</c:v>
                </c:pt>
                <c:pt idx="39819">
                  <c:v>46035.527777777781</c:v>
                </c:pt>
                <c:pt idx="39820">
                  <c:v>46035.534722222219</c:v>
                </c:pt>
                <c:pt idx="39821">
                  <c:v>46035.541666666664</c:v>
                </c:pt>
                <c:pt idx="39822">
                  <c:v>46035.548611111109</c:v>
                </c:pt>
                <c:pt idx="39823">
                  <c:v>46035.555555555555</c:v>
                </c:pt>
                <c:pt idx="39824">
                  <c:v>46035.5625</c:v>
                </c:pt>
                <c:pt idx="39825">
                  <c:v>46035.569444444445</c:v>
                </c:pt>
                <c:pt idx="39826">
                  <c:v>46035.576388888891</c:v>
                </c:pt>
                <c:pt idx="39827">
                  <c:v>46035.583333333336</c:v>
                </c:pt>
                <c:pt idx="39828">
                  <c:v>46035.590277777781</c:v>
                </c:pt>
                <c:pt idx="39829">
                  <c:v>46035.597222222219</c:v>
                </c:pt>
                <c:pt idx="39830">
                  <c:v>46035.604166666664</c:v>
                </c:pt>
                <c:pt idx="39831">
                  <c:v>46035.611111111109</c:v>
                </c:pt>
                <c:pt idx="39832">
                  <c:v>46035.618055555555</c:v>
                </c:pt>
                <c:pt idx="39833">
                  <c:v>46035.625</c:v>
                </c:pt>
                <c:pt idx="39834">
                  <c:v>46035.631944444445</c:v>
                </c:pt>
                <c:pt idx="39835">
                  <c:v>46035.638888888891</c:v>
                </c:pt>
                <c:pt idx="39836">
                  <c:v>46035.645833333336</c:v>
                </c:pt>
                <c:pt idx="39837">
                  <c:v>46035.652777777781</c:v>
                </c:pt>
                <c:pt idx="39838">
                  <c:v>46035.659722222219</c:v>
                </c:pt>
                <c:pt idx="39839">
                  <c:v>46035.666666666664</c:v>
                </c:pt>
                <c:pt idx="39840">
                  <c:v>46035.673611111109</c:v>
                </c:pt>
                <c:pt idx="39841">
                  <c:v>46035.680555555555</c:v>
                </c:pt>
                <c:pt idx="39842">
                  <c:v>46035.6875</c:v>
                </c:pt>
                <c:pt idx="39843">
                  <c:v>46035.694444444445</c:v>
                </c:pt>
                <c:pt idx="39844">
                  <c:v>46035.701388888891</c:v>
                </c:pt>
                <c:pt idx="39845">
                  <c:v>46035.708333333336</c:v>
                </c:pt>
                <c:pt idx="39846">
                  <c:v>46035.715277777781</c:v>
                </c:pt>
                <c:pt idx="39847">
                  <c:v>46035.722222222219</c:v>
                </c:pt>
                <c:pt idx="39848">
                  <c:v>46035.729166666664</c:v>
                </c:pt>
                <c:pt idx="39849">
                  <c:v>46035.736111111109</c:v>
                </c:pt>
                <c:pt idx="39850">
                  <c:v>46035.743055555555</c:v>
                </c:pt>
                <c:pt idx="39851">
                  <c:v>46035.75</c:v>
                </c:pt>
                <c:pt idx="39852">
                  <c:v>46035.756944444445</c:v>
                </c:pt>
                <c:pt idx="39853">
                  <c:v>46035.763888888891</c:v>
                </c:pt>
                <c:pt idx="39854">
                  <c:v>46035.770833333336</c:v>
                </c:pt>
                <c:pt idx="39855">
                  <c:v>46035.777777777781</c:v>
                </c:pt>
                <c:pt idx="39856">
                  <c:v>46035.784722222219</c:v>
                </c:pt>
                <c:pt idx="39857">
                  <c:v>46035.791666666664</c:v>
                </c:pt>
                <c:pt idx="39858">
                  <c:v>46035.798611111109</c:v>
                </c:pt>
                <c:pt idx="39859">
                  <c:v>46035.805555555555</c:v>
                </c:pt>
                <c:pt idx="39860">
                  <c:v>46035.8125</c:v>
                </c:pt>
                <c:pt idx="39861">
                  <c:v>46035.819444444445</c:v>
                </c:pt>
                <c:pt idx="39862">
                  <c:v>46035.826388888891</c:v>
                </c:pt>
                <c:pt idx="39863">
                  <c:v>46035.833333333336</c:v>
                </c:pt>
                <c:pt idx="39864">
                  <c:v>46035.840277777781</c:v>
                </c:pt>
                <c:pt idx="39865">
                  <c:v>46035.847222222219</c:v>
                </c:pt>
                <c:pt idx="39866">
                  <c:v>46035.854166666664</c:v>
                </c:pt>
                <c:pt idx="39867">
                  <c:v>46035.861111111109</c:v>
                </c:pt>
                <c:pt idx="39868">
                  <c:v>46035.868055555555</c:v>
                </c:pt>
                <c:pt idx="39869">
                  <c:v>46035.875</c:v>
                </c:pt>
                <c:pt idx="39870">
                  <c:v>46035.881944444445</c:v>
                </c:pt>
                <c:pt idx="39871">
                  <c:v>46035.888888888891</c:v>
                </c:pt>
                <c:pt idx="39872">
                  <c:v>46035.895833333336</c:v>
                </c:pt>
                <c:pt idx="39873">
                  <c:v>46035.902777777781</c:v>
                </c:pt>
                <c:pt idx="39874">
                  <c:v>46035.909722222219</c:v>
                </c:pt>
                <c:pt idx="39875">
                  <c:v>46035.916666666664</c:v>
                </c:pt>
                <c:pt idx="39876">
                  <c:v>46035.923611111109</c:v>
                </c:pt>
                <c:pt idx="39877">
                  <c:v>46035.930555555555</c:v>
                </c:pt>
                <c:pt idx="39878">
                  <c:v>46035.9375</c:v>
                </c:pt>
                <c:pt idx="39879">
                  <c:v>46035.944444444445</c:v>
                </c:pt>
                <c:pt idx="39880">
                  <c:v>46035.951388888891</c:v>
                </c:pt>
                <c:pt idx="39881">
                  <c:v>46035.958333333336</c:v>
                </c:pt>
                <c:pt idx="39882">
                  <c:v>46035.965277777781</c:v>
                </c:pt>
                <c:pt idx="39883">
                  <c:v>46035.972222222219</c:v>
                </c:pt>
                <c:pt idx="39884">
                  <c:v>46035.979166666664</c:v>
                </c:pt>
                <c:pt idx="39885">
                  <c:v>46035.986111111109</c:v>
                </c:pt>
                <c:pt idx="39886">
                  <c:v>46035.993055555555</c:v>
                </c:pt>
                <c:pt idx="39887">
                  <c:v>46036</c:v>
                </c:pt>
                <c:pt idx="39888">
                  <c:v>46036.006944444445</c:v>
                </c:pt>
                <c:pt idx="39889">
                  <c:v>46036.013888888891</c:v>
                </c:pt>
                <c:pt idx="39890">
                  <c:v>46036.020833333336</c:v>
                </c:pt>
                <c:pt idx="39891">
                  <c:v>46036.027777777781</c:v>
                </c:pt>
                <c:pt idx="39892">
                  <c:v>46036.034722222219</c:v>
                </c:pt>
                <c:pt idx="39893">
                  <c:v>46036.041666666664</c:v>
                </c:pt>
                <c:pt idx="39894">
                  <c:v>46036.048611111109</c:v>
                </c:pt>
                <c:pt idx="39895">
                  <c:v>46036.055555555555</c:v>
                </c:pt>
                <c:pt idx="39896">
                  <c:v>46036.0625</c:v>
                </c:pt>
                <c:pt idx="39897">
                  <c:v>46036.069444444445</c:v>
                </c:pt>
                <c:pt idx="39898">
                  <c:v>46036.076388888891</c:v>
                </c:pt>
                <c:pt idx="39899">
                  <c:v>46036.083333333336</c:v>
                </c:pt>
                <c:pt idx="39900">
                  <c:v>46036.090277777781</c:v>
                </c:pt>
                <c:pt idx="39901">
                  <c:v>46036.097222222219</c:v>
                </c:pt>
                <c:pt idx="39902">
                  <c:v>46036.104166666664</c:v>
                </c:pt>
                <c:pt idx="39903">
                  <c:v>46036.111111111109</c:v>
                </c:pt>
                <c:pt idx="39904">
                  <c:v>46036.118055555555</c:v>
                </c:pt>
                <c:pt idx="39905">
                  <c:v>46036.125</c:v>
                </c:pt>
                <c:pt idx="39906">
                  <c:v>46036.131944444445</c:v>
                </c:pt>
                <c:pt idx="39907">
                  <c:v>46036.138888888891</c:v>
                </c:pt>
                <c:pt idx="39908">
                  <c:v>46036.145833333336</c:v>
                </c:pt>
                <c:pt idx="39909">
                  <c:v>46036.152777777781</c:v>
                </c:pt>
                <c:pt idx="39910">
                  <c:v>46036.159722222219</c:v>
                </c:pt>
                <c:pt idx="39911">
                  <c:v>46036.166666666664</c:v>
                </c:pt>
                <c:pt idx="39912">
                  <c:v>46036.173611111109</c:v>
                </c:pt>
                <c:pt idx="39913">
                  <c:v>46036.180555555555</c:v>
                </c:pt>
                <c:pt idx="39914">
                  <c:v>46036.1875</c:v>
                </c:pt>
                <c:pt idx="39915">
                  <c:v>46036.194444444445</c:v>
                </c:pt>
                <c:pt idx="39916">
                  <c:v>46036.201388888891</c:v>
                </c:pt>
                <c:pt idx="39917">
                  <c:v>46036.208333333336</c:v>
                </c:pt>
                <c:pt idx="39918">
                  <c:v>46036.215277777781</c:v>
                </c:pt>
                <c:pt idx="39919">
                  <c:v>46036.222222222219</c:v>
                </c:pt>
                <c:pt idx="39920">
                  <c:v>46036.229166666664</c:v>
                </c:pt>
                <c:pt idx="39921">
                  <c:v>46036.236111111109</c:v>
                </c:pt>
                <c:pt idx="39922">
                  <c:v>46036.243055555555</c:v>
                </c:pt>
                <c:pt idx="39923">
                  <c:v>46036.25</c:v>
                </c:pt>
                <c:pt idx="39924">
                  <c:v>46036.256944444445</c:v>
                </c:pt>
                <c:pt idx="39925">
                  <c:v>46036.263888888891</c:v>
                </c:pt>
                <c:pt idx="39926">
                  <c:v>46036.270833333336</c:v>
                </c:pt>
                <c:pt idx="39927">
                  <c:v>46036.277777777781</c:v>
                </c:pt>
                <c:pt idx="39928">
                  <c:v>46036.284722222219</c:v>
                </c:pt>
                <c:pt idx="39929">
                  <c:v>46036.291666666664</c:v>
                </c:pt>
                <c:pt idx="39930">
                  <c:v>46036.298611111109</c:v>
                </c:pt>
                <c:pt idx="39931">
                  <c:v>46036.305555555555</c:v>
                </c:pt>
                <c:pt idx="39932">
                  <c:v>46036.3125</c:v>
                </c:pt>
                <c:pt idx="39933">
                  <c:v>46036.319444444445</c:v>
                </c:pt>
                <c:pt idx="39934">
                  <c:v>46036.326388888891</c:v>
                </c:pt>
                <c:pt idx="39935">
                  <c:v>46036.333333333336</c:v>
                </c:pt>
                <c:pt idx="39936">
                  <c:v>46036.340277777781</c:v>
                </c:pt>
                <c:pt idx="39937">
                  <c:v>46036.347222222219</c:v>
                </c:pt>
                <c:pt idx="39938">
                  <c:v>46036.354166666664</c:v>
                </c:pt>
                <c:pt idx="39939">
                  <c:v>46036.361111111109</c:v>
                </c:pt>
                <c:pt idx="39940">
                  <c:v>46036.368055555555</c:v>
                </c:pt>
                <c:pt idx="39941">
                  <c:v>46036.375</c:v>
                </c:pt>
                <c:pt idx="39942">
                  <c:v>46036.381944444445</c:v>
                </c:pt>
                <c:pt idx="39943">
                  <c:v>46036.388888888891</c:v>
                </c:pt>
                <c:pt idx="39944">
                  <c:v>46036.395833333336</c:v>
                </c:pt>
                <c:pt idx="39945">
                  <c:v>46036.402777777781</c:v>
                </c:pt>
                <c:pt idx="39946">
                  <c:v>46036.409722222219</c:v>
                </c:pt>
                <c:pt idx="39947">
                  <c:v>46036.416666666664</c:v>
                </c:pt>
                <c:pt idx="39948">
                  <c:v>46036.423611111109</c:v>
                </c:pt>
                <c:pt idx="39949">
                  <c:v>46036.430555555555</c:v>
                </c:pt>
                <c:pt idx="39950">
                  <c:v>46036.4375</c:v>
                </c:pt>
                <c:pt idx="39951">
                  <c:v>46036.444444444445</c:v>
                </c:pt>
                <c:pt idx="39952">
                  <c:v>46036.451388888891</c:v>
                </c:pt>
                <c:pt idx="39953">
                  <c:v>46036.458333333336</c:v>
                </c:pt>
                <c:pt idx="39954">
                  <c:v>46036.465277777781</c:v>
                </c:pt>
                <c:pt idx="39955">
                  <c:v>46036.472222222219</c:v>
                </c:pt>
                <c:pt idx="39956">
                  <c:v>46036.479166666664</c:v>
                </c:pt>
                <c:pt idx="39957">
                  <c:v>46036.486111111109</c:v>
                </c:pt>
                <c:pt idx="39958">
                  <c:v>46036.493055555555</c:v>
                </c:pt>
                <c:pt idx="39959">
                  <c:v>46036.5</c:v>
                </c:pt>
                <c:pt idx="39960">
                  <c:v>46036.506944444445</c:v>
                </c:pt>
                <c:pt idx="39961">
                  <c:v>46036.513888888891</c:v>
                </c:pt>
                <c:pt idx="39962">
                  <c:v>46036.520833333336</c:v>
                </c:pt>
                <c:pt idx="39963">
                  <c:v>46036.527777777781</c:v>
                </c:pt>
                <c:pt idx="39964">
                  <c:v>46036.534722222219</c:v>
                </c:pt>
                <c:pt idx="39965">
                  <c:v>46036.541666666664</c:v>
                </c:pt>
                <c:pt idx="39966">
                  <c:v>46036.548611111109</c:v>
                </c:pt>
                <c:pt idx="39967">
                  <c:v>46036.555555555555</c:v>
                </c:pt>
                <c:pt idx="39968">
                  <c:v>46036.5625</c:v>
                </c:pt>
                <c:pt idx="39969">
                  <c:v>46036.569444444445</c:v>
                </c:pt>
                <c:pt idx="39970">
                  <c:v>46036.576388888891</c:v>
                </c:pt>
                <c:pt idx="39971">
                  <c:v>46036.583333333336</c:v>
                </c:pt>
                <c:pt idx="39972">
                  <c:v>46036.590277777781</c:v>
                </c:pt>
                <c:pt idx="39973">
                  <c:v>46036.597222222219</c:v>
                </c:pt>
                <c:pt idx="39974">
                  <c:v>46036.604166666664</c:v>
                </c:pt>
                <c:pt idx="39975">
                  <c:v>46036.611111111109</c:v>
                </c:pt>
                <c:pt idx="39976">
                  <c:v>46036.618055555555</c:v>
                </c:pt>
                <c:pt idx="39977">
                  <c:v>46036.625</c:v>
                </c:pt>
                <c:pt idx="39978">
                  <c:v>46036.631944444445</c:v>
                </c:pt>
                <c:pt idx="39979">
                  <c:v>46036.638888888891</c:v>
                </c:pt>
                <c:pt idx="39980">
                  <c:v>46036.645833333336</c:v>
                </c:pt>
                <c:pt idx="39981">
                  <c:v>46036.652777777781</c:v>
                </c:pt>
                <c:pt idx="39982">
                  <c:v>46036.659722222219</c:v>
                </c:pt>
                <c:pt idx="39983">
                  <c:v>46036.666666666664</c:v>
                </c:pt>
                <c:pt idx="39984">
                  <c:v>46036.673611111109</c:v>
                </c:pt>
                <c:pt idx="39985">
                  <c:v>46036.680555555555</c:v>
                </c:pt>
                <c:pt idx="39986">
                  <c:v>46036.6875</c:v>
                </c:pt>
                <c:pt idx="39987">
                  <c:v>46036.694444444445</c:v>
                </c:pt>
                <c:pt idx="39988">
                  <c:v>46036.701388888891</c:v>
                </c:pt>
                <c:pt idx="39989">
                  <c:v>46036.708333333336</c:v>
                </c:pt>
                <c:pt idx="39990">
                  <c:v>46036.715277777781</c:v>
                </c:pt>
                <c:pt idx="39991">
                  <c:v>46036.722222222219</c:v>
                </c:pt>
                <c:pt idx="39992">
                  <c:v>46036.729166666664</c:v>
                </c:pt>
                <c:pt idx="39993">
                  <c:v>46036.736111111109</c:v>
                </c:pt>
                <c:pt idx="39994">
                  <c:v>46036.743055555555</c:v>
                </c:pt>
                <c:pt idx="39995">
                  <c:v>46036.75</c:v>
                </c:pt>
                <c:pt idx="39996">
                  <c:v>46036.756944444445</c:v>
                </c:pt>
                <c:pt idx="39997">
                  <c:v>46036.763888888891</c:v>
                </c:pt>
                <c:pt idx="39998">
                  <c:v>46036.770833333336</c:v>
                </c:pt>
                <c:pt idx="39999">
                  <c:v>46036.777777777781</c:v>
                </c:pt>
                <c:pt idx="40000">
                  <c:v>46036.784722222219</c:v>
                </c:pt>
                <c:pt idx="40001">
                  <c:v>46036.791666666664</c:v>
                </c:pt>
                <c:pt idx="40002">
                  <c:v>46036.798611111109</c:v>
                </c:pt>
                <c:pt idx="40003">
                  <c:v>46036.805555555555</c:v>
                </c:pt>
                <c:pt idx="40004">
                  <c:v>46036.8125</c:v>
                </c:pt>
                <c:pt idx="40005">
                  <c:v>46036.819444444445</c:v>
                </c:pt>
                <c:pt idx="40006">
                  <c:v>46036.826388888891</c:v>
                </c:pt>
                <c:pt idx="40007">
                  <c:v>46036.833333333336</c:v>
                </c:pt>
                <c:pt idx="40008">
                  <c:v>46036.840277777781</c:v>
                </c:pt>
                <c:pt idx="40009">
                  <c:v>46036.847222222219</c:v>
                </c:pt>
                <c:pt idx="40010">
                  <c:v>46036.854166666664</c:v>
                </c:pt>
                <c:pt idx="40011">
                  <c:v>46036.861111111109</c:v>
                </c:pt>
                <c:pt idx="40012">
                  <c:v>46036.868055555555</c:v>
                </c:pt>
                <c:pt idx="40013">
                  <c:v>46036.875</c:v>
                </c:pt>
                <c:pt idx="40014">
                  <c:v>46036.881944444445</c:v>
                </c:pt>
                <c:pt idx="40015">
                  <c:v>46036.888888888891</c:v>
                </c:pt>
                <c:pt idx="40016">
                  <c:v>46036.895833333336</c:v>
                </c:pt>
                <c:pt idx="40017">
                  <c:v>46036.902777777781</c:v>
                </c:pt>
                <c:pt idx="40018">
                  <c:v>46036.909722222219</c:v>
                </c:pt>
                <c:pt idx="40019">
                  <c:v>46036.916666666664</c:v>
                </c:pt>
                <c:pt idx="40020">
                  <c:v>46036.923611111109</c:v>
                </c:pt>
                <c:pt idx="40021">
                  <c:v>46036.930555555555</c:v>
                </c:pt>
                <c:pt idx="40022">
                  <c:v>46036.9375</c:v>
                </c:pt>
                <c:pt idx="40023">
                  <c:v>46036.944444444445</c:v>
                </c:pt>
                <c:pt idx="40024">
                  <c:v>46036.951388888891</c:v>
                </c:pt>
                <c:pt idx="40025">
                  <c:v>46036.958333333336</c:v>
                </c:pt>
                <c:pt idx="40026">
                  <c:v>46036.965277777781</c:v>
                </c:pt>
                <c:pt idx="40027">
                  <c:v>46036.972222222219</c:v>
                </c:pt>
                <c:pt idx="40028">
                  <c:v>46036.979166666664</c:v>
                </c:pt>
                <c:pt idx="40029">
                  <c:v>46036.986111111109</c:v>
                </c:pt>
                <c:pt idx="40030">
                  <c:v>46036.993055555555</c:v>
                </c:pt>
                <c:pt idx="40031">
                  <c:v>46037</c:v>
                </c:pt>
                <c:pt idx="40032">
                  <c:v>46037.006944444445</c:v>
                </c:pt>
                <c:pt idx="40033">
                  <c:v>46037.013888888891</c:v>
                </c:pt>
                <c:pt idx="40034">
                  <c:v>46037.020833333336</c:v>
                </c:pt>
                <c:pt idx="40035">
                  <c:v>46037.027777777781</c:v>
                </c:pt>
                <c:pt idx="40036">
                  <c:v>46037.034722222219</c:v>
                </c:pt>
                <c:pt idx="40037">
                  <c:v>46037.041666666664</c:v>
                </c:pt>
                <c:pt idx="40038">
                  <c:v>46037.048611111109</c:v>
                </c:pt>
                <c:pt idx="40039">
                  <c:v>46037.055555555555</c:v>
                </c:pt>
                <c:pt idx="40040">
                  <c:v>46037.0625</c:v>
                </c:pt>
                <c:pt idx="40041">
                  <c:v>46037.069444444445</c:v>
                </c:pt>
                <c:pt idx="40042">
                  <c:v>46037.076388888891</c:v>
                </c:pt>
                <c:pt idx="40043">
                  <c:v>46037.083333333336</c:v>
                </c:pt>
                <c:pt idx="40044">
                  <c:v>46037.090277777781</c:v>
                </c:pt>
                <c:pt idx="40045">
                  <c:v>46037.097222222219</c:v>
                </c:pt>
                <c:pt idx="40046">
                  <c:v>46037.104166666664</c:v>
                </c:pt>
                <c:pt idx="40047">
                  <c:v>46037.111111111109</c:v>
                </c:pt>
                <c:pt idx="40048">
                  <c:v>46037.118055555555</c:v>
                </c:pt>
                <c:pt idx="40049">
                  <c:v>46037.125</c:v>
                </c:pt>
                <c:pt idx="40050">
                  <c:v>46037.131944444445</c:v>
                </c:pt>
                <c:pt idx="40051">
                  <c:v>46037.138888888891</c:v>
                </c:pt>
                <c:pt idx="40052">
                  <c:v>46037.145833333336</c:v>
                </c:pt>
                <c:pt idx="40053">
                  <c:v>46037.152777777781</c:v>
                </c:pt>
                <c:pt idx="40054">
                  <c:v>46037.159722222219</c:v>
                </c:pt>
                <c:pt idx="40055">
                  <c:v>46037.166666666664</c:v>
                </c:pt>
                <c:pt idx="40056">
                  <c:v>46037.173611111109</c:v>
                </c:pt>
                <c:pt idx="40057">
                  <c:v>46037.180555555555</c:v>
                </c:pt>
                <c:pt idx="40058">
                  <c:v>46037.1875</c:v>
                </c:pt>
                <c:pt idx="40059">
                  <c:v>46037.194444444445</c:v>
                </c:pt>
                <c:pt idx="40060">
                  <c:v>46037.201388888891</c:v>
                </c:pt>
                <c:pt idx="40061">
                  <c:v>46037.208333333336</c:v>
                </c:pt>
                <c:pt idx="40062">
                  <c:v>46037.215277777781</c:v>
                </c:pt>
                <c:pt idx="40063">
                  <c:v>46037.222222222219</c:v>
                </c:pt>
                <c:pt idx="40064">
                  <c:v>46037.229166666664</c:v>
                </c:pt>
                <c:pt idx="40065">
                  <c:v>46037.236111111109</c:v>
                </c:pt>
                <c:pt idx="40066">
                  <c:v>46037.243055555555</c:v>
                </c:pt>
                <c:pt idx="40067">
                  <c:v>46037.25</c:v>
                </c:pt>
                <c:pt idx="40068">
                  <c:v>46037.256944444445</c:v>
                </c:pt>
                <c:pt idx="40069">
                  <c:v>46037.263888888891</c:v>
                </c:pt>
                <c:pt idx="40070">
                  <c:v>46037.270833333336</c:v>
                </c:pt>
                <c:pt idx="40071">
                  <c:v>46037.277777777781</c:v>
                </c:pt>
                <c:pt idx="40072">
                  <c:v>46037.284722222219</c:v>
                </c:pt>
                <c:pt idx="40073">
                  <c:v>46037.291666666664</c:v>
                </c:pt>
                <c:pt idx="40074">
                  <c:v>46037.298611111109</c:v>
                </c:pt>
                <c:pt idx="40075">
                  <c:v>46037.305555555555</c:v>
                </c:pt>
                <c:pt idx="40076">
                  <c:v>46037.3125</c:v>
                </c:pt>
                <c:pt idx="40077">
                  <c:v>46037.319444444445</c:v>
                </c:pt>
                <c:pt idx="40078">
                  <c:v>46037.326388888891</c:v>
                </c:pt>
                <c:pt idx="40079">
                  <c:v>46037.333333333336</c:v>
                </c:pt>
                <c:pt idx="40080">
                  <c:v>46037.340277777781</c:v>
                </c:pt>
                <c:pt idx="40081">
                  <c:v>46037.347222222219</c:v>
                </c:pt>
                <c:pt idx="40082">
                  <c:v>46037.354166666664</c:v>
                </c:pt>
                <c:pt idx="40083">
                  <c:v>46037.361111111109</c:v>
                </c:pt>
                <c:pt idx="40084">
                  <c:v>46037.368055555555</c:v>
                </c:pt>
                <c:pt idx="40085">
                  <c:v>46037.375</c:v>
                </c:pt>
                <c:pt idx="40086">
                  <c:v>46037.381944444445</c:v>
                </c:pt>
                <c:pt idx="40087">
                  <c:v>46037.388888888891</c:v>
                </c:pt>
                <c:pt idx="40088">
                  <c:v>46037.395833333336</c:v>
                </c:pt>
                <c:pt idx="40089">
                  <c:v>46037.402777777781</c:v>
                </c:pt>
                <c:pt idx="40090">
                  <c:v>46037.409722222219</c:v>
                </c:pt>
                <c:pt idx="40091">
                  <c:v>46037.416666666664</c:v>
                </c:pt>
                <c:pt idx="40092">
                  <c:v>46037.423611111109</c:v>
                </c:pt>
                <c:pt idx="40093">
                  <c:v>46037.430555555555</c:v>
                </c:pt>
                <c:pt idx="40094">
                  <c:v>46037.4375</c:v>
                </c:pt>
                <c:pt idx="40095">
                  <c:v>46037.444444444445</c:v>
                </c:pt>
                <c:pt idx="40096">
                  <c:v>46037.451388888891</c:v>
                </c:pt>
                <c:pt idx="40097">
                  <c:v>46037.458333333336</c:v>
                </c:pt>
                <c:pt idx="40098">
                  <c:v>46037.465277777781</c:v>
                </c:pt>
                <c:pt idx="40099">
                  <c:v>46037.472222222219</c:v>
                </c:pt>
                <c:pt idx="40100">
                  <c:v>46037.479166666664</c:v>
                </c:pt>
                <c:pt idx="40101">
                  <c:v>46037.486111111109</c:v>
                </c:pt>
                <c:pt idx="40102">
                  <c:v>46037.493055555555</c:v>
                </c:pt>
                <c:pt idx="40103">
                  <c:v>46037.5</c:v>
                </c:pt>
                <c:pt idx="40104">
                  <c:v>46037.506944444445</c:v>
                </c:pt>
                <c:pt idx="40105">
                  <c:v>46037.513888888891</c:v>
                </c:pt>
                <c:pt idx="40106">
                  <c:v>46037.520833333336</c:v>
                </c:pt>
                <c:pt idx="40107">
                  <c:v>46037.527777777781</c:v>
                </c:pt>
                <c:pt idx="40108">
                  <c:v>46037.534722222219</c:v>
                </c:pt>
                <c:pt idx="40109">
                  <c:v>46037.541666666664</c:v>
                </c:pt>
                <c:pt idx="40110">
                  <c:v>46037.548611111109</c:v>
                </c:pt>
                <c:pt idx="40111">
                  <c:v>46037.555555555555</c:v>
                </c:pt>
                <c:pt idx="40112">
                  <c:v>46037.5625</c:v>
                </c:pt>
                <c:pt idx="40113">
                  <c:v>46037.569444444445</c:v>
                </c:pt>
                <c:pt idx="40114">
                  <c:v>46037.576388888891</c:v>
                </c:pt>
                <c:pt idx="40115">
                  <c:v>46037.583333333336</c:v>
                </c:pt>
                <c:pt idx="40116">
                  <c:v>46037.590277777781</c:v>
                </c:pt>
                <c:pt idx="40117">
                  <c:v>46037.597222222219</c:v>
                </c:pt>
                <c:pt idx="40118">
                  <c:v>46037.604166666664</c:v>
                </c:pt>
                <c:pt idx="40119">
                  <c:v>46037.611111111109</c:v>
                </c:pt>
                <c:pt idx="40120">
                  <c:v>46037.618055555555</c:v>
                </c:pt>
                <c:pt idx="40121">
                  <c:v>46037.625</c:v>
                </c:pt>
                <c:pt idx="40122">
                  <c:v>46037.631944444445</c:v>
                </c:pt>
                <c:pt idx="40123">
                  <c:v>46037.638888888891</c:v>
                </c:pt>
                <c:pt idx="40124">
                  <c:v>46037.645833333336</c:v>
                </c:pt>
                <c:pt idx="40125">
                  <c:v>46037.652777777781</c:v>
                </c:pt>
                <c:pt idx="40126">
                  <c:v>46037.659722222219</c:v>
                </c:pt>
                <c:pt idx="40127">
                  <c:v>46037.666666666664</c:v>
                </c:pt>
                <c:pt idx="40128">
                  <c:v>46037.673611111109</c:v>
                </c:pt>
                <c:pt idx="40129">
                  <c:v>46037.680555555555</c:v>
                </c:pt>
                <c:pt idx="40130">
                  <c:v>46037.6875</c:v>
                </c:pt>
                <c:pt idx="40131">
                  <c:v>46037.694444444445</c:v>
                </c:pt>
                <c:pt idx="40132">
                  <c:v>46037.701388888891</c:v>
                </c:pt>
                <c:pt idx="40133">
                  <c:v>46037.708333333336</c:v>
                </c:pt>
                <c:pt idx="40134">
                  <c:v>46037.715277777781</c:v>
                </c:pt>
                <c:pt idx="40135">
                  <c:v>46037.722222222219</c:v>
                </c:pt>
                <c:pt idx="40136">
                  <c:v>46037.729166666664</c:v>
                </c:pt>
                <c:pt idx="40137">
                  <c:v>46037.736111111109</c:v>
                </c:pt>
                <c:pt idx="40138">
                  <c:v>46037.743055555555</c:v>
                </c:pt>
                <c:pt idx="40139">
                  <c:v>46037.75</c:v>
                </c:pt>
                <c:pt idx="40140">
                  <c:v>46037.756944444445</c:v>
                </c:pt>
                <c:pt idx="40141">
                  <c:v>46037.763888888891</c:v>
                </c:pt>
                <c:pt idx="40142">
                  <c:v>46037.770833333336</c:v>
                </c:pt>
                <c:pt idx="40143">
                  <c:v>46037.777777777781</c:v>
                </c:pt>
                <c:pt idx="40144">
                  <c:v>46037.784722222219</c:v>
                </c:pt>
                <c:pt idx="40145">
                  <c:v>46037.791666666664</c:v>
                </c:pt>
                <c:pt idx="40146">
                  <c:v>46037.798611111109</c:v>
                </c:pt>
                <c:pt idx="40147">
                  <c:v>46037.805555555555</c:v>
                </c:pt>
                <c:pt idx="40148">
                  <c:v>46037.8125</c:v>
                </c:pt>
                <c:pt idx="40149">
                  <c:v>46037.819444444445</c:v>
                </c:pt>
                <c:pt idx="40150">
                  <c:v>46037.826388888891</c:v>
                </c:pt>
                <c:pt idx="40151">
                  <c:v>46037.833333333336</c:v>
                </c:pt>
                <c:pt idx="40152">
                  <c:v>46037.840277777781</c:v>
                </c:pt>
                <c:pt idx="40153">
                  <c:v>46037.847222222219</c:v>
                </c:pt>
                <c:pt idx="40154">
                  <c:v>46037.854166666664</c:v>
                </c:pt>
                <c:pt idx="40155">
                  <c:v>46037.861111111109</c:v>
                </c:pt>
                <c:pt idx="40156">
                  <c:v>46037.868055555555</c:v>
                </c:pt>
                <c:pt idx="40157">
                  <c:v>46037.875</c:v>
                </c:pt>
                <c:pt idx="40158">
                  <c:v>46037.881944444445</c:v>
                </c:pt>
                <c:pt idx="40159">
                  <c:v>46037.888888888891</c:v>
                </c:pt>
                <c:pt idx="40160">
                  <c:v>46037.895833333336</c:v>
                </c:pt>
                <c:pt idx="40161">
                  <c:v>46037.902777777781</c:v>
                </c:pt>
                <c:pt idx="40162">
                  <c:v>46037.909722222219</c:v>
                </c:pt>
                <c:pt idx="40163">
                  <c:v>46037.916666666664</c:v>
                </c:pt>
                <c:pt idx="40164">
                  <c:v>46037.923611111109</c:v>
                </c:pt>
                <c:pt idx="40165">
                  <c:v>46037.930555555555</c:v>
                </c:pt>
                <c:pt idx="40166">
                  <c:v>46037.9375</c:v>
                </c:pt>
                <c:pt idx="40167">
                  <c:v>46037.944444444445</c:v>
                </c:pt>
                <c:pt idx="40168">
                  <c:v>46037.951388888891</c:v>
                </c:pt>
                <c:pt idx="40169">
                  <c:v>46037.958333333336</c:v>
                </c:pt>
                <c:pt idx="40170">
                  <c:v>46037.965277777781</c:v>
                </c:pt>
                <c:pt idx="40171">
                  <c:v>46037.972222222219</c:v>
                </c:pt>
                <c:pt idx="40172">
                  <c:v>46037.979166666664</c:v>
                </c:pt>
                <c:pt idx="40173">
                  <c:v>46037.986111111109</c:v>
                </c:pt>
                <c:pt idx="40174">
                  <c:v>46037.993055555555</c:v>
                </c:pt>
                <c:pt idx="40175">
                  <c:v>46038</c:v>
                </c:pt>
                <c:pt idx="40176">
                  <c:v>46038.006944444445</c:v>
                </c:pt>
                <c:pt idx="40177">
                  <c:v>46038.013888888891</c:v>
                </c:pt>
                <c:pt idx="40178">
                  <c:v>46038.020833333336</c:v>
                </c:pt>
                <c:pt idx="40179">
                  <c:v>46038.027777777781</c:v>
                </c:pt>
                <c:pt idx="40180">
                  <c:v>46038.034722222219</c:v>
                </c:pt>
                <c:pt idx="40181">
                  <c:v>46038.041666666664</c:v>
                </c:pt>
                <c:pt idx="40182">
                  <c:v>46038.048611111109</c:v>
                </c:pt>
                <c:pt idx="40183">
                  <c:v>46038.055555555555</c:v>
                </c:pt>
                <c:pt idx="40184">
                  <c:v>46038.0625</c:v>
                </c:pt>
                <c:pt idx="40185">
                  <c:v>46038.069444444445</c:v>
                </c:pt>
                <c:pt idx="40186">
                  <c:v>46038.076388888891</c:v>
                </c:pt>
                <c:pt idx="40187">
                  <c:v>46038.083333333336</c:v>
                </c:pt>
                <c:pt idx="40188">
                  <c:v>46038.090277777781</c:v>
                </c:pt>
                <c:pt idx="40189">
                  <c:v>46038.097222222219</c:v>
                </c:pt>
                <c:pt idx="40190">
                  <c:v>46038.104166666664</c:v>
                </c:pt>
                <c:pt idx="40191">
                  <c:v>46038.111111111109</c:v>
                </c:pt>
                <c:pt idx="40192">
                  <c:v>46038.118055555555</c:v>
                </c:pt>
                <c:pt idx="40193">
                  <c:v>46038.125</c:v>
                </c:pt>
                <c:pt idx="40194">
                  <c:v>46038.131944444445</c:v>
                </c:pt>
                <c:pt idx="40195">
                  <c:v>46038.138888888891</c:v>
                </c:pt>
                <c:pt idx="40196">
                  <c:v>46038.145833333336</c:v>
                </c:pt>
                <c:pt idx="40197">
                  <c:v>46038.152777777781</c:v>
                </c:pt>
                <c:pt idx="40198">
                  <c:v>46038.159722222219</c:v>
                </c:pt>
                <c:pt idx="40199">
                  <c:v>46038.166666666664</c:v>
                </c:pt>
                <c:pt idx="40200">
                  <c:v>46038.173611111109</c:v>
                </c:pt>
                <c:pt idx="40201">
                  <c:v>46038.180555555555</c:v>
                </c:pt>
                <c:pt idx="40202">
                  <c:v>46038.1875</c:v>
                </c:pt>
                <c:pt idx="40203">
                  <c:v>46038.194444444445</c:v>
                </c:pt>
                <c:pt idx="40204">
                  <c:v>46038.201388888891</c:v>
                </c:pt>
                <c:pt idx="40205">
                  <c:v>46038.208333333336</c:v>
                </c:pt>
                <c:pt idx="40206">
                  <c:v>46038.215277777781</c:v>
                </c:pt>
                <c:pt idx="40207">
                  <c:v>46038.222222222219</c:v>
                </c:pt>
                <c:pt idx="40208">
                  <c:v>46038.229166666664</c:v>
                </c:pt>
                <c:pt idx="40209">
                  <c:v>46038.236111111109</c:v>
                </c:pt>
                <c:pt idx="40210">
                  <c:v>46038.243055555555</c:v>
                </c:pt>
                <c:pt idx="40211">
                  <c:v>46038.25</c:v>
                </c:pt>
                <c:pt idx="40212">
                  <c:v>46038.256944444445</c:v>
                </c:pt>
                <c:pt idx="40213">
                  <c:v>46038.263888888891</c:v>
                </c:pt>
                <c:pt idx="40214">
                  <c:v>46038.270833333336</c:v>
                </c:pt>
                <c:pt idx="40215">
                  <c:v>46038.277777777781</c:v>
                </c:pt>
                <c:pt idx="40216">
                  <c:v>46038.284722222219</c:v>
                </c:pt>
                <c:pt idx="40217">
                  <c:v>46038.291666666664</c:v>
                </c:pt>
                <c:pt idx="40218">
                  <c:v>46038.298611111109</c:v>
                </c:pt>
                <c:pt idx="40219">
                  <c:v>46038.305555555555</c:v>
                </c:pt>
                <c:pt idx="40220">
                  <c:v>46038.3125</c:v>
                </c:pt>
                <c:pt idx="40221">
                  <c:v>46038.319444444445</c:v>
                </c:pt>
                <c:pt idx="40222">
                  <c:v>46038.326388888891</c:v>
                </c:pt>
                <c:pt idx="40223">
                  <c:v>46038.333333333336</c:v>
                </c:pt>
                <c:pt idx="40224">
                  <c:v>46038.340277777781</c:v>
                </c:pt>
                <c:pt idx="40225">
                  <c:v>46038.347222222219</c:v>
                </c:pt>
                <c:pt idx="40226">
                  <c:v>46038.354166666664</c:v>
                </c:pt>
                <c:pt idx="40227">
                  <c:v>46038.361111111109</c:v>
                </c:pt>
                <c:pt idx="40228">
                  <c:v>46038.368055555555</c:v>
                </c:pt>
                <c:pt idx="40229">
                  <c:v>46038.375</c:v>
                </c:pt>
                <c:pt idx="40230">
                  <c:v>46038.381944444445</c:v>
                </c:pt>
                <c:pt idx="40231">
                  <c:v>46038.388888888891</c:v>
                </c:pt>
                <c:pt idx="40232">
                  <c:v>46038.395833333336</c:v>
                </c:pt>
                <c:pt idx="40233">
                  <c:v>46038.402777777781</c:v>
                </c:pt>
                <c:pt idx="40234">
                  <c:v>46038.409722222219</c:v>
                </c:pt>
                <c:pt idx="40235">
                  <c:v>46038.416666666664</c:v>
                </c:pt>
                <c:pt idx="40236">
                  <c:v>46038.423611111109</c:v>
                </c:pt>
                <c:pt idx="40237">
                  <c:v>46038.430555555555</c:v>
                </c:pt>
                <c:pt idx="40238">
                  <c:v>46038.4375</c:v>
                </c:pt>
                <c:pt idx="40239">
                  <c:v>46038.444444444445</c:v>
                </c:pt>
                <c:pt idx="40240">
                  <c:v>46038.451388888891</c:v>
                </c:pt>
                <c:pt idx="40241">
                  <c:v>46038.458333333336</c:v>
                </c:pt>
                <c:pt idx="40242">
                  <c:v>46038.465277777781</c:v>
                </c:pt>
                <c:pt idx="40243">
                  <c:v>46038.472222222219</c:v>
                </c:pt>
                <c:pt idx="40244">
                  <c:v>46038.479166666664</c:v>
                </c:pt>
                <c:pt idx="40245">
                  <c:v>46038.486111111109</c:v>
                </c:pt>
                <c:pt idx="40246">
                  <c:v>46038.493055555555</c:v>
                </c:pt>
                <c:pt idx="40247">
                  <c:v>46038.5</c:v>
                </c:pt>
                <c:pt idx="40248">
                  <c:v>46038.506944444445</c:v>
                </c:pt>
                <c:pt idx="40249">
                  <c:v>46038.513888888891</c:v>
                </c:pt>
                <c:pt idx="40250">
                  <c:v>46038.520833333336</c:v>
                </c:pt>
                <c:pt idx="40251">
                  <c:v>46038.527777777781</c:v>
                </c:pt>
                <c:pt idx="40252">
                  <c:v>46038.534722222219</c:v>
                </c:pt>
                <c:pt idx="40253">
                  <c:v>46038.541666666664</c:v>
                </c:pt>
                <c:pt idx="40254">
                  <c:v>46038.548611111109</c:v>
                </c:pt>
                <c:pt idx="40255">
                  <c:v>46038.555555555555</c:v>
                </c:pt>
                <c:pt idx="40256">
                  <c:v>46038.5625</c:v>
                </c:pt>
                <c:pt idx="40257">
                  <c:v>46038.569444444445</c:v>
                </c:pt>
                <c:pt idx="40258">
                  <c:v>46038.576388888891</c:v>
                </c:pt>
                <c:pt idx="40259">
                  <c:v>46038.583333333336</c:v>
                </c:pt>
                <c:pt idx="40260">
                  <c:v>46038.590277777781</c:v>
                </c:pt>
                <c:pt idx="40261">
                  <c:v>46038.597222222219</c:v>
                </c:pt>
                <c:pt idx="40262">
                  <c:v>46038.604166666664</c:v>
                </c:pt>
                <c:pt idx="40263">
                  <c:v>46038.611111111109</c:v>
                </c:pt>
                <c:pt idx="40264">
                  <c:v>46038.618055555555</c:v>
                </c:pt>
                <c:pt idx="40265">
                  <c:v>46038.625</c:v>
                </c:pt>
                <c:pt idx="40266">
                  <c:v>46038.631944444445</c:v>
                </c:pt>
                <c:pt idx="40267">
                  <c:v>46038.638888888891</c:v>
                </c:pt>
                <c:pt idx="40268">
                  <c:v>46038.645833333336</c:v>
                </c:pt>
                <c:pt idx="40269">
                  <c:v>46038.652777777781</c:v>
                </c:pt>
                <c:pt idx="40270">
                  <c:v>46038.659722222219</c:v>
                </c:pt>
                <c:pt idx="40271">
                  <c:v>46038.666666666664</c:v>
                </c:pt>
                <c:pt idx="40272">
                  <c:v>46038.673611111109</c:v>
                </c:pt>
                <c:pt idx="40273">
                  <c:v>46038.680555555555</c:v>
                </c:pt>
                <c:pt idx="40274">
                  <c:v>46038.6875</c:v>
                </c:pt>
                <c:pt idx="40275">
                  <c:v>46038.694444444445</c:v>
                </c:pt>
                <c:pt idx="40276">
                  <c:v>46038.701388888891</c:v>
                </c:pt>
                <c:pt idx="40277">
                  <c:v>46038.708333333336</c:v>
                </c:pt>
                <c:pt idx="40278">
                  <c:v>46038.715277777781</c:v>
                </c:pt>
                <c:pt idx="40279">
                  <c:v>46038.722222222219</c:v>
                </c:pt>
                <c:pt idx="40280">
                  <c:v>46038.729166666664</c:v>
                </c:pt>
                <c:pt idx="40281">
                  <c:v>46038.736111111109</c:v>
                </c:pt>
                <c:pt idx="40282">
                  <c:v>46038.743055555555</c:v>
                </c:pt>
                <c:pt idx="40283">
                  <c:v>46038.75</c:v>
                </c:pt>
                <c:pt idx="40284">
                  <c:v>46038.756944444445</c:v>
                </c:pt>
                <c:pt idx="40285">
                  <c:v>46038.763888888891</c:v>
                </c:pt>
                <c:pt idx="40286">
                  <c:v>46038.770833333336</c:v>
                </c:pt>
                <c:pt idx="40287">
                  <c:v>46038.777777777781</c:v>
                </c:pt>
                <c:pt idx="40288">
                  <c:v>46038.784722222219</c:v>
                </c:pt>
                <c:pt idx="40289">
                  <c:v>46038.791666666664</c:v>
                </c:pt>
                <c:pt idx="40290">
                  <c:v>46038.798611111109</c:v>
                </c:pt>
                <c:pt idx="40291">
                  <c:v>46038.805555555555</c:v>
                </c:pt>
                <c:pt idx="40292">
                  <c:v>46038.8125</c:v>
                </c:pt>
                <c:pt idx="40293">
                  <c:v>46038.819444444445</c:v>
                </c:pt>
                <c:pt idx="40294">
                  <c:v>46038.826388888891</c:v>
                </c:pt>
                <c:pt idx="40295">
                  <c:v>46038.833333333336</c:v>
                </c:pt>
                <c:pt idx="40296">
                  <c:v>46038.840277777781</c:v>
                </c:pt>
                <c:pt idx="40297">
                  <c:v>46038.847222222219</c:v>
                </c:pt>
                <c:pt idx="40298">
                  <c:v>46038.854166666664</c:v>
                </c:pt>
                <c:pt idx="40299">
                  <c:v>46038.861111111109</c:v>
                </c:pt>
                <c:pt idx="40300">
                  <c:v>46038.868055555555</c:v>
                </c:pt>
                <c:pt idx="40301">
                  <c:v>46038.875</c:v>
                </c:pt>
                <c:pt idx="40302">
                  <c:v>46038.881944444445</c:v>
                </c:pt>
                <c:pt idx="40303">
                  <c:v>46038.888888888891</c:v>
                </c:pt>
                <c:pt idx="40304">
                  <c:v>46038.895833333336</c:v>
                </c:pt>
                <c:pt idx="40305">
                  <c:v>46038.902777777781</c:v>
                </c:pt>
                <c:pt idx="40306">
                  <c:v>46038.909722222219</c:v>
                </c:pt>
                <c:pt idx="40307">
                  <c:v>46038.916666666664</c:v>
                </c:pt>
                <c:pt idx="40308">
                  <c:v>46038.923611111109</c:v>
                </c:pt>
                <c:pt idx="40309">
                  <c:v>46038.930555555555</c:v>
                </c:pt>
                <c:pt idx="40310">
                  <c:v>46038.9375</c:v>
                </c:pt>
                <c:pt idx="40311">
                  <c:v>46038.944444444445</c:v>
                </c:pt>
                <c:pt idx="40312">
                  <c:v>46038.951388888891</c:v>
                </c:pt>
                <c:pt idx="40313">
                  <c:v>46038.958333333336</c:v>
                </c:pt>
                <c:pt idx="40314">
                  <c:v>46038.965277777781</c:v>
                </c:pt>
                <c:pt idx="40315">
                  <c:v>46038.972222222219</c:v>
                </c:pt>
                <c:pt idx="40316">
                  <c:v>46038.979166666664</c:v>
                </c:pt>
                <c:pt idx="40317">
                  <c:v>46038.986111111109</c:v>
                </c:pt>
                <c:pt idx="40318">
                  <c:v>46038.993055555555</c:v>
                </c:pt>
                <c:pt idx="40319">
                  <c:v>46039</c:v>
                </c:pt>
                <c:pt idx="40320">
                  <c:v>46039.006944444445</c:v>
                </c:pt>
                <c:pt idx="40321">
                  <c:v>46039.013888888891</c:v>
                </c:pt>
                <c:pt idx="40322">
                  <c:v>46039.020833333336</c:v>
                </c:pt>
                <c:pt idx="40323">
                  <c:v>46039.027777777781</c:v>
                </c:pt>
                <c:pt idx="40324">
                  <c:v>46039.034722222219</c:v>
                </c:pt>
                <c:pt idx="40325">
                  <c:v>46039.041666666664</c:v>
                </c:pt>
                <c:pt idx="40326">
                  <c:v>46039.048611111109</c:v>
                </c:pt>
                <c:pt idx="40327">
                  <c:v>46039.055555555555</c:v>
                </c:pt>
                <c:pt idx="40328">
                  <c:v>46039.0625</c:v>
                </c:pt>
                <c:pt idx="40329">
                  <c:v>46039.069444444445</c:v>
                </c:pt>
                <c:pt idx="40330">
                  <c:v>46039.076388888891</c:v>
                </c:pt>
                <c:pt idx="40331">
                  <c:v>46039.083333333336</c:v>
                </c:pt>
                <c:pt idx="40332">
                  <c:v>46039.090277777781</c:v>
                </c:pt>
                <c:pt idx="40333">
                  <c:v>46039.097222222219</c:v>
                </c:pt>
                <c:pt idx="40334">
                  <c:v>46039.104166666664</c:v>
                </c:pt>
                <c:pt idx="40335">
                  <c:v>46039.111111111109</c:v>
                </c:pt>
                <c:pt idx="40336">
                  <c:v>46039.118055555555</c:v>
                </c:pt>
                <c:pt idx="40337">
                  <c:v>46039.125</c:v>
                </c:pt>
                <c:pt idx="40338">
                  <c:v>46039.131944444445</c:v>
                </c:pt>
                <c:pt idx="40339">
                  <c:v>46039.138888888891</c:v>
                </c:pt>
                <c:pt idx="40340">
                  <c:v>46039.145833333336</c:v>
                </c:pt>
                <c:pt idx="40341">
                  <c:v>46039.152777777781</c:v>
                </c:pt>
                <c:pt idx="40342">
                  <c:v>46039.159722222219</c:v>
                </c:pt>
                <c:pt idx="40343">
                  <c:v>46039.166666666664</c:v>
                </c:pt>
                <c:pt idx="40344">
                  <c:v>46039.173611111109</c:v>
                </c:pt>
                <c:pt idx="40345">
                  <c:v>46039.180555555555</c:v>
                </c:pt>
                <c:pt idx="40346">
                  <c:v>46039.1875</c:v>
                </c:pt>
                <c:pt idx="40347">
                  <c:v>46039.194444444445</c:v>
                </c:pt>
                <c:pt idx="40348">
                  <c:v>46039.201388888891</c:v>
                </c:pt>
                <c:pt idx="40349">
                  <c:v>46039.208333333336</c:v>
                </c:pt>
                <c:pt idx="40350">
                  <c:v>46039.215277777781</c:v>
                </c:pt>
                <c:pt idx="40351">
                  <c:v>46039.222222222219</c:v>
                </c:pt>
                <c:pt idx="40352">
                  <c:v>46039.229166666664</c:v>
                </c:pt>
                <c:pt idx="40353">
                  <c:v>46039.236111111109</c:v>
                </c:pt>
                <c:pt idx="40354">
                  <c:v>46039.243055555555</c:v>
                </c:pt>
                <c:pt idx="40355">
                  <c:v>46039.25</c:v>
                </c:pt>
                <c:pt idx="40356">
                  <c:v>46039.256944444445</c:v>
                </c:pt>
                <c:pt idx="40357">
                  <c:v>46039.263888888891</c:v>
                </c:pt>
                <c:pt idx="40358">
                  <c:v>46039.270833333336</c:v>
                </c:pt>
                <c:pt idx="40359">
                  <c:v>46039.277777777781</c:v>
                </c:pt>
                <c:pt idx="40360">
                  <c:v>46039.284722222219</c:v>
                </c:pt>
                <c:pt idx="40361">
                  <c:v>46039.291666666664</c:v>
                </c:pt>
                <c:pt idx="40362">
                  <c:v>46039.298611111109</c:v>
                </c:pt>
                <c:pt idx="40363">
                  <c:v>46039.305555555555</c:v>
                </c:pt>
                <c:pt idx="40364">
                  <c:v>46039.3125</c:v>
                </c:pt>
                <c:pt idx="40365">
                  <c:v>46039.319444444445</c:v>
                </c:pt>
                <c:pt idx="40366">
                  <c:v>46039.326388888891</c:v>
                </c:pt>
                <c:pt idx="40367">
                  <c:v>46039.333333333336</c:v>
                </c:pt>
                <c:pt idx="40368">
                  <c:v>46039.340277777781</c:v>
                </c:pt>
                <c:pt idx="40369">
                  <c:v>46039.347222222219</c:v>
                </c:pt>
                <c:pt idx="40370">
                  <c:v>46039.354166666664</c:v>
                </c:pt>
                <c:pt idx="40371">
                  <c:v>46039.361111111109</c:v>
                </c:pt>
                <c:pt idx="40372">
                  <c:v>46039.368055555555</c:v>
                </c:pt>
                <c:pt idx="40373">
                  <c:v>46039.375</c:v>
                </c:pt>
                <c:pt idx="40374">
                  <c:v>46039.381944444445</c:v>
                </c:pt>
                <c:pt idx="40375">
                  <c:v>46039.388888888891</c:v>
                </c:pt>
                <c:pt idx="40376">
                  <c:v>46039.395833333336</c:v>
                </c:pt>
                <c:pt idx="40377">
                  <c:v>46039.402777777781</c:v>
                </c:pt>
                <c:pt idx="40378">
                  <c:v>46039.409722222219</c:v>
                </c:pt>
                <c:pt idx="40379">
                  <c:v>46039.416666666664</c:v>
                </c:pt>
                <c:pt idx="40380">
                  <c:v>46039.423611111109</c:v>
                </c:pt>
                <c:pt idx="40381">
                  <c:v>46039.430555555555</c:v>
                </c:pt>
                <c:pt idx="40382">
                  <c:v>46039.4375</c:v>
                </c:pt>
                <c:pt idx="40383">
                  <c:v>46039.444444444445</c:v>
                </c:pt>
                <c:pt idx="40384">
                  <c:v>46039.451388888891</c:v>
                </c:pt>
                <c:pt idx="40385">
                  <c:v>46039.458333333336</c:v>
                </c:pt>
                <c:pt idx="40386">
                  <c:v>46039.465277777781</c:v>
                </c:pt>
                <c:pt idx="40387">
                  <c:v>46039.472222222219</c:v>
                </c:pt>
                <c:pt idx="40388">
                  <c:v>46039.479166666664</c:v>
                </c:pt>
                <c:pt idx="40389">
                  <c:v>46039.486111111109</c:v>
                </c:pt>
                <c:pt idx="40390">
                  <c:v>46039.493055555555</c:v>
                </c:pt>
                <c:pt idx="40391">
                  <c:v>46039.5</c:v>
                </c:pt>
                <c:pt idx="40392">
                  <c:v>46039.506944444445</c:v>
                </c:pt>
                <c:pt idx="40393">
                  <c:v>46039.513888888891</c:v>
                </c:pt>
                <c:pt idx="40394">
                  <c:v>46039.520833333336</c:v>
                </c:pt>
                <c:pt idx="40395">
                  <c:v>46039.527777777781</c:v>
                </c:pt>
                <c:pt idx="40396">
                  <c:v>46039.534722222219</c:v>
                </c:pt>
                <c:pt idx="40397">
                  <c:v>46039.541666666664</c:v>
                </c:pt>
                <c:pt idx="40398">
                  <c:v>46039.548611111109</c:v>
                </c:pt>
                <c:pt idx="40399">
                  <c:v>46039.555555555555</c:v>
                </c:pt>
                <c:pt idx="40400">
                  <c:v>46039.5625</c:v>
                </c:pt>
                <c:pt idx="40401">
                  <c:v>46039.569444444445</c:v>
                </c:pt>
                <c:pt idx="40402">
                  <c:v>46039.576388888891</c:v>
                </c:pt>
                <c:pt idx="40403">
                  <c:v>46039.583333333336</c:v>
                </c:pt>
                <c:pt idx="40404">
                  <c:v>46039.590277777781</c:v>
                </c:pt>
                <c:pt idx="40405">
                  <c:v>46039.597222222219</c:v>
                </c:pt>
                <c:pt idx="40406">
                  <c:v>46039.604166666664</c:v>
                </c:pt>
                <c:pt idx="40407">
                  <c:v>46039.611111111109</c:v>
                </c:pt>
                <c:pt idx="40408">
                  <c:v>46039.618055555555</c:v>
                </c:pt>
                <c:pt idx="40409">
                  <c:v>46039.625</c:v>
                </c:pt>
                <c:pt idx="40410">
                  <c:v>46039.631944444445</c:v>
                </c:pt>
                <c:pt idx="40411">
                  <c:v>46039.638888888891</c:v>
                </c:pt>
                <c:pt idx="40412">
                  <c:v>46039.645833333336</c:v>
                </c:pt>
                <c:pt idx="40413">
                  <c:v>46039.652777777781</c:v>
                </c:pt>
                <c:pt idx="40414">
                  <c:v>46039.659722222219</c:v>
                </c:pt>
                <c:pt idx="40415">
                  <c:v>46039.666666666664</c:v>
                </c:pt>
                <c:pt idx="40416">
                  <c:v>46039.673611111109</c:v>
                </c:pt>
                <c:pt idx="40417">
                  <c:v>46039.680555555555</c:v>
                </c:pt>
                <c:pt idx="40418">
                  <c:v>46039.6875</c:v>
                </c:pt>
                <c:pt idx="40419">
                  <c:v>46039.694444444445</c:v>
                </c:pt>
                <c:pt idx="40420">
                  <c:v>46039.701388888891</c:v>
                </c:pt>
                <c:pt idx="40421">
                  <c:v>46039.708333333336</c:v>
                </c:pt>
                <c:pt idx="40422">
                  <c:v>46039.715277777781</c:v>
                </c:pt>
                <c:pt idx="40423">
                  <c:v>46039.722222222219</c:v>
                </c:pt>
                <c:pt idx="40424">
                  <c:v>46039.729166666664</c:v>
                </c:pt>
                <c:pt idx="40425">
                  <c:v>46039.736111111109</c:v>
                </c:pt>
                <c:pt idx="40426">
                  <c:v>46039.743055555555</c:v>
                </c:pt>
                <c:pt idx="40427">
                  <c:v>46039.75</c:v>
                </c:pt>
                <c:pt idx="40428">
                  <c:v>46039.756944444445</c:v>
                </c:pt>
                <c:pt idx="40429">
                  <c:v>46039.763888888891</c:v>
                </c:pt>
                <c:pt idx="40430">
                  <c:v>46039.770833333336</c:v>
                </c:pt>
                <c:pt idx="40431">
                  <c:v>46039.777777777781</c:v>
                </c:pt>
                <c:pt idx="40432">
                  <c:v>46039.784722222219</c:v>
                </c:pt>
                <c:pt idx="40433">
                  <c:v>46039.791666666664</c:v>
                </c:pt>
                <c:pt idx="40434">
                  <c:v>46039.798611111109</c:v>
                </c:pt>
                <c:pt idx="40435">
                  <c:v>46039.805555555555</c:v>
                </c:pt>
                <c:pt idx="40436">
                  <c:v>46039.8125</c:v>
                </c:pt>
                <c:pt idx="40437">
                  <c:v>46039.819444444445</c:v>
                </c:pt>
                <c:pt idx="40438">
                  <c:v>46039.826388888891</c:v>
                </c:pt>
                <c:pt idx="40439">
                  <c:v>46039.833333333336</c:v>
                </c:pt>
                <c:pt idx="40440">
                  <c:v>46039.840277777781</c:v>
                </c:pt>
                <c:pt idx="40441">
                  <c:v>46039.847222222219</c:v>
                </c:pt>
                <c:pt idx="40442">
                  <c:v>46039.854166666664</c:v>
                </c:pt>
                <c:pt idx="40443">
                  <c:v>46039.861111111109</c:v>
                </c:pt>
                <c:pt idx="40444">
                  <c:v>46039.868055555555</c:v>
                </c:pt>
                <c:pt idx="40445">
                  <c:v>46039.875</c:v>
                </c:pt>
                <c:pt idx="40446">
                  <c:v>46039.881944444445</c:v>
                </c:pt>
                <c:pt idx="40447">
                  <c:v>46039.888888888891</c:v>
                </c:pt>
                <c:pt idx="40448">
                  <c:v>46039.895833333336</c:v>
                </c:pt>
                <c:pt idx="40449">
                  <c:v>46039.902777777781</c:v>
                </c:pt>
                <c:pt idx="40450">
                  <c:v>46039.909722222219</c:v>
                </c:pt>
                <c:pt idx="40451">
                  <c:v>46039.916666666664</c:v>
                </c:pt>
                <c:pt idx="40452">
                  <c:v>46039.923611111109</c:v>
                </c:pt>
                <c:pt idx="40453">
                  <c:v>46039.930555555555</c:v>
                </c:pt>
                <c:pt idx="40454">
                  <c:v>46039.9375</c:v>
                </c:pt>
                <c:pt idx="40455">
                  <c:v>46039.944444444445</c:v>
                </c:pt>
                <c:pt idx="40456">
                  <c:v>46039.951388888891</c:v>
                </c:pt>
                <c:pt idx="40457">
                  <c:v>46039.958333333336</c:v>
                </c:pt>
                <c:pt idx="40458">
                  <c:v>46039.965277777781</c:v>
                </c:pt>
                <c:pt idx="40459">
                  <c:v>46039.972222222219</c:v>
                </c:pt>
                <c:pt idx="40460">
                  <c:v>46039.979166666664</c:v>
                </c:pt>
                <c:pt idx="40461">
                  <c:v>46039.986111111109</c:v>
                </c:pt>
                <c:pt idx="40462">
                  <c:v>46039.993055555555</c:v>
                </c:pt>
                <c:pt idx="40463">
                  <c:v>46040</c:v>
                </c:pt>
                <c:pt idx="40464">
                  <c:v>46040.006944444445</c:v>
                </c:pt>
                <c:pt idx="40465">
                  <c:v>46040.013888888891</c:v>
                </c:pt>
                <c:pt idx="40466">
                  <c:v>46040.020833333336</c:v>
                </c:pt>
                <c:pt idx="40467">
                  <c:v>46040.027777777781</c:v>
                </c:pt>
                <c:pt idx="40468">
                  <c:v>46040.034722222219</c:v>
                </c:pt>
                <c:pt idx="40469">
                  <c:v>46040.041666666664</c:v>
                </c:pt>
                <c:pt idx="40470">
                  <c:v>46040.048611111109</c:v>
                </c:pt>
                <c:pt idx="40471">
                  <c:v>46040.055555555555</c:v>
                </c:pt>
                <c:pt idx="40472">
                  <c:v>46040.0625</c:v>
                </c:pt>
                <c:pt idx="40473">
                  <c:v>46040.069444444445</c:v>
                </c:pt>
                <c:pt idx="40474">
                  <c:v>46040.076388888891</c:v>
                </c:pt>
                <c:pt idx="40475">
                  <c:v>46040.083333333336</c:v>
                </c:pt>
                <c:pt idx="40476">
                  <c:v>46040.090277777781</c:v>
                </c:pt>
                <c:pt idx="40477">
                  <c:v>46040.097222222219</c:v>
                </c:pt>
                <c:pt idx="40478">
                  <c:v>46040.104166666664</c:v>
                </c:pt>
                <c:pt idx="40479">
                  <c:v>46040.111111111109</c:v>
                </c:pt>
                <c:pt idx="40480">
                  <c:v>46040.118055555555</c:v>
                </c:pt>
                <c:pt idx="40481">
                  <c:v>46040.125</c:v>
                </c:pt>
                <c:pt idx="40482">
                  <c:v>46040.131944444445</c:v>
                </c:pt>
                <c:pt idx="40483">
                  <c:v>46040.138888888891</c:v>
                </c:pt>
                <c:pt idx="40484">
                  <c:v>46040.145833333336</c:v>
                </c:pt>
                <c:pt idx="40485">
                  <c:v>46040.152777777781</c:v>
                </c:pt>
                <c:pt idx="40486">
                  <c:v>46040.159722222219</c:v>
                </c:pt>
                <c:pt idx="40487">
                  <c:v>46040.166666666664</c:v>
                </c:pt>
                <c:pt idx="40488">
                  <c:v>46040.173611111109</c:v>
                </c:pt>
                <c:pt idx="40489">
                  <c:v>46040.180555555555</c:v>
                </c:pt>
                <c:pt idx="40490">
                  <c:v>46040.1875</c:v>
                </c:pt>
                <c:pt idx="40491">
                  <c:v>46040.194444444445</c:v>
                </c:pt>
                <c:pt idx="40492">
                  <c:v>46040.201388888891</c:v>
                </c:pt>
                <c:pt idx="40493">
                  <c:v>46040.208333333336</c:v>
                </c:pt>
                <c:pt idx="40494">
                  <c:v>46040.215277777781</c:v>
                </c:pt>
                <c:pt idx="40495">
                  <c:v>46040.222222222219</c:v>
                </c:pt>
                <c:pt idx="40496">
                  <c:v>46040.229166666664</c:v>
                </c:pt>
                <c:pt idx="40497">
                  <c:v>46040.236111111109</c:v>
                </c:pt>
                <c:pt idx="40498">
                  <c:v>46040.243055555555</c:v>
                </c:pt>
                <c:pt idx="40499">
                  <c:v>46040.25</c:v>
                </c:pt>
                <c:pt idx="40500">
                  <c:v>46040.256944444445</c:v>
                </c:pt>
                <c:pt idx="40501">
                  <c:v>46040.263888888891</c:v>
                </c:pt>
                <c:pt idx="40502">
                  <c:v>46040.270833333336</c:v>
                </c:pt>
                <c:pt idx="40503">
                  <c:v>46040.277777777781</c:v>
                </c:pt>
                <c:pt idx="40504">
                  <c:v>46040.284722222219</c:v>
                </c:pt>
                <c:pt idx="40505">
                  <c:v>46040.291666666664</c:v>
                </c:pt>
                <c:pt idx="40506">
                  <c:v>46040.298611111109</c:v>
                </c:pt>
                <c:pt idx="40507">
                  <c:v>46040.305555555555</c:v>
                </c:pt>
                <c:pt idx="40508">
                  <c:v>46040.3125</c:v>
                </c:pt>
                <c:pt idx="40509">
                  <c:v>46040.319444444445</c:v>
                </c:pt>
                <c:pt idx="40510">
                  <c:v>46040.326388888891</c:v>
                </c:pt>
                <c:pt idx="40511">
                  <c:v>46040.333333333336</c:v>
                </c:pt>
                <c:pt idx="40512">
                  <c:v>46040.340277777781</c:v>
                </c:pt>
                <c:pt idx="40513">
                  <c:v>46040.347222222219</c:v>
                </c:pt>
                <c:pt idx="40514">
                  <c:v>46040.354166666664</c:v>
                </c:pt>
                <c:pt idx="40515">
                  <c:v>46040.361111111109</c:v>
                </c:pt>
                <c:pt idx="40516">
                  <c:v>46040.368055555555</c:v>
                </c:pt>
                <c:pt idx="40517">
                  <c:v>46040.375</c:v>
                </c:pt>
                <c:pt idx="40518">
                  <c:v>46040.381944444445</c:v>
                </c:pt>
                <c:pt idx="40519">
                  <c:v>46040.388888888891</c:v>
                </c:pt>
                <c:pt idx="40520">
                  <c:v>46040.395833333336</c:v>
                </c:pt>
                <c:pt idx="40521">
                  <c:v>46040.402777777781</c:v>
                </c:pt>
                <c:pt idx="40522">
                  <c:v>46040.409722222219</c:v>
                </c:pt>
                <c:pt idx="40523">
                  <c:v>46040.416666666664</c:v>
                </c:pt>
                <c:pt idx="40524">
                  <c:v>46040.423611111109</c:v>
                </c:pt>
                <c:pt idx="40525">
                  <c:v>46040.430555555555</c:v>
                </c:pt>
                <c:pt idx="40526">
                  <c:v>46040.4375</c:v>
                </c:pt>
                <c:pt idx="40527">
                  <c:v>46040.444444444445</c:v>
                </c:pt>
                <c:pt idx="40528">
                  <c:v>46040.451388888891</c:v>
                </c:pt>
                <c:pt idx="40529">
                  <c:v>46040.458333333336</c:v>
                </c:pt>
                <c:pt idx="40530">
                  <c:v>46040.465277777781</c:v>
                </c:pt>
                <c:pt idx="40531">
                  <c:v>46040.472222222219</c:v>
                </c:pt>
                <c:pt idx="40532">
                  <c:v>46040.479166666664</c:v>
                </c:pt>
                <c:pt idx="40533">
                  <c:v>46040.486111111109</c:v>
                </c:pt>
                <c:pt idx="40534">
                  <c:v>46040.493055555555</c:v>
                </c:pt>
                <c:pt idx="40535">
                  <c:v>46040.5</c:v>
                </c:pt>
                <c:pt idx="40536">
                  <c:v>46040.506944444445</c:v>
                </c:pt>
                <c:pt idx="40537">
                  <c:v>46040.513888888891</c:v>
                </c:pt>
                <c:pt idx="40538">
                  <c:v>46040.520833333336</c:v>
                </c:pt>
                <c:pt idx="40539">
                  <c:v>46040.527777777781</c:v>
                </c:pt>
                <c:pt idx="40540">
                  <c:v>46040.534722222219</c:v>
                </c:pt>
                <c:pt idx="40541">
                  <c:v>46040.541666666664</c:v>
                </c:pt>
                <c:pt idx="40542">
                  <c:v>46040.548611111109</c:v>
                </c:pt>
                <c:pt idx="40543">
                  <c:v>46040.555555555555</c:v>
                </c:pt>
                <c:pt idx="40544">
                  <c:v>46040.5625</c:v>
                </c:pt>
                <c:pt idx="40545">
                  <c:v>46040.569444444445</c:v>
                </c:pt>
                <c:pt idx="40546">
                  <c:v>46040.576388888891</c:v>
                </c:pt>
                <c:pt idx="40547">
                  <c:v>46040.583333333336</c:v>
                </c:pt>
                <c:pt idx="40548">
                  <c:v>46040.590277777781</c:v>
                </c:pt>
                <c:pt idx="40549">
                  <c:v>46040.597222222219</c:v>
                </c:pt>
                <c:pt idx="40550">
                  <c:v>46040.604166666664</c:v>
                </c:pt>
                <c:pt idx="40551">
                  <c:v>46040.611111111109</c:v>
                </c:pt>
                <c:pt idx="40552">
                  <c:v>46040.618055555555</c:v>
                </c:pt>
                <c:pt idx="40553">
                  <c:v>46040.625</c:v>
                </c:pt>
                <c:pt idx="40554">
                  <c:v>46040.631944444445</c:v>
                </c:pt>
                <c:pt idx="40555">
                  <c:v>46040.638888888891</c:v>
                </c:pt>
                <c:pt idx="40556">
                  <c:v>46040.645833333336</c:v>
                </c:pt>
                <c:pt idx="40557">
                  <c:v>46040.652777777781</c:v>
                </c:pt>
                <c:pt idx="40558">
                  <c:v>46040.659722222219</c:v>
                </c:pt>
                <c:pt idx="40559">
                  <c:v>46040.666666666664</c:v>
                </c:pt>
                <c:pt idx="40560">
                  <c:v>46040.673611111109</c:v>
                </c:pt>
                <c:pt idx="40561">
                  <c:v>46040.680555555555</c:v>
                </c:pt>
                <c:pt idx="40562">
                  <c:v>46040.6875</c:v>
                </c:pt>
                <c:pt idx="40563">
                  <c:v>46040.694444444445</c:v>
                </c:pt>
                <c:pt idx="40564">
                  <c:v>46040.701388888891</c:v>
                </c:pt>
                <c:pt idx="40565">
                  <c:v>46040.708333333336</c:v>
                </c:pt>
                <c:pt idx="40566">
                  <c:v>46040.715277777781</c:v>
                </c:pt>
                <c:pt idx="40567">
                  <c:v>46040.722222222219</c:v>
                </c:pt>
                <c:pt idx="40568">
                  <c:v>46040.729166666664</c:v>
                </c:pt>
                <c:pt idx="40569">
                  <c:v>46040.736111111109</c:v>
                </c:pt>
                <c:pt idx="40570">
                  <c:v>46040.743055555555</c:v>
                </c:pt>
                <c:pt idx="40571">
                  <c:v>46040.75</c:v>
                </c:pt>
                <c:pt idx="40572">
                  <c:v>46040.756944444445</c:v>
                </c:pt>
                <c:pt idx="40573">
                  <c:v>46040.763888888891</c:v>
                </c:pt>
                <c:pt idx="40574">
                  <c:v>46040.770833333336</c:v>
                </c:pt>
                <c:pt idx="40575">
                  <c:v>46040.777777777781</c:v>
                </c:pt>
                <c:pt idx="40576">
                  <c:v>46040.784722222219</c:v>
                </c:pt>
                <c:pt idx="40577">
                  <c:v>46040.791666666664</c:v>
                </c:pt>
                <c:pt idx="40578">
                  <c:v>46040.798611111109</c:v>
                </c:pt>
                <c:pt idx="40579">
                  <c:v>46040.805555555555</c:v>
                </c:pt>
                <c:pt idx="40580">
                  <c:v>46040.8125</c:v>
                </c:pt>
                <c:pt idx="40581">
                  <c:v>46040.819444444445</c:v>
                </c:pt>
                <c:pt idx="40582">
                  <c:v>46040.826388888891</c:v>
                </c:pt>
                <c:pt idx="40583">
                  <c:v>46040.833333333336</c:v>
                </c:pt>
                <c:pt idx="40584">
                  <c:v>46040.840277777781</c:v>
                </c:pt>
                <c:pt idx="40585">
                  <c:v>46040.847222222219</c:v>
                </c:pt>
                <c:pt idx="40586">
                  <c:v>46040.854166666664</c:v>
                </c:pt>
                <c:pt idx="40587">
                  <c:v>46040.861111111109</c:v>
                </c:pt>
                <c:pt idx="40588">
                  <c:v>46040.868055555555</c:v>
                </c:pt>
                <c:pt idx="40589">
                  <c:v>46040.875</c:v>
                </c:pt>
                <c:pt idx="40590">
                  <c:v>46040.881944444445</c:v>
                </c:pt>
                <c:pt idx="40591">
                  <c:v>46040.888888888891</c:v>
                </c:pt>
                <c:pt idx="40592">
                  <c:v>46040.895833333336</c:v>
                </c:pt>
                <c:pt idx="40593">
                  <c:v>46040.902777777781</c:v>
                </c:pt>
                <c:pt idx="40594">
                  <c:v>46040.909722222219</c:v>
                </c:pt>
                <c:pt idx="40595">
                  <c:v>46040.916666666664</c:v>
                </c:pt>
                <c:pt idx="40596">
                  <c:v>46040.923611111109</c:v>
                </c:pt>
                <c:pt idx="40597">
                  <c:v>46040.930555555555</c:v>
                </c:pt>
                <c:pt idx="40598">
                  <c:v>46040.9375</c:v>
                </c:pt>
                <c:pt idx="40599">
                  <c:v>46040.944444444445</c:v>
                </c:pt>
                <c:pt idx="40600">
                  <c:v>46040.951388888891</c:v>
                </c:pt>
                <c:pt idx="40601">
                  <c:v>46040.958333333336</c:v>
                </c:pt>
                <c:pt idx="40602">
                  <c:v>46040.965277777781</c:v>
                </c:pt>
                <c:pt idx="40603">
                  <c:v>46040.972222222219</c:v>
                </c:pt>
                <c:pt idx="40604">
                  <c:v>46040.979166666664</c:v>
                </c:pt>
                <c:pt idx="40605">
                  <c:v>46040.986111111109</c:v>
                </c:pt>
                <c:pt idx="40606">
                  <c:v>46040.993055555555</c:v>
                </c:pt>
                <c:pt idx="40607">
                  <c:v>46041</c:v>
                </c:pt>
                <c:pt idx="40608">
                  <c:v>46041.006944444445</c:v>
                </c:pt>
                <c:pt idx="40609">
                  <c:v>46041.013888888891</c:v>
                </c:pt>
                <c:pt idx="40610">
                  <c:v>46041.020833333336</c:v>
                </c:pt>
                <c:pt idx="40611">
                  <c:v>46041.027777777781</c:v>
                </c:pt>
                <c:pt idx="40612">
                  <c:v>46041.034722222219</c:v>
                </c:pt>
                <c:pt idx="40613">
                  <c:v>46041.041666666664</c:v>
                </c:pt>
                <c:pt idx="40614">
                  <c:v>46041.048611111109</c:v>
                </c:pt>
                <c:pt idx="40615">
                  <c:v>46041.055555555555</c:v>
                </c:pt>
                <c:pt idx="40616">
                  <c:v>46041.0625</c:v>
                </c:pt>
                <c:pt idx="40617">
                  <c:v>46041.069444444445</c:v>
                </c:pt>
                <c:pt idx="40618">
                  <c:v>46041.076388888891</c:v>
                </c:pt>
                <c:pt idx="40619">
                  <c:v>46041.083333333336</c:v>
                </c:pt>
                <c:pt idx="40620">
                  <c:v>46041.090277777781</c:v>
                </c:pt>
                <c:pt idx="40621">
                  <c:v>46041.097222222219</c:v>
                </c:pt>
                <c:pt idx="40622">
                  <c:v>46041.104166666664</c:v>
                </c:pt>
                <c:pt idx="40623">
                  <c:v>46041.111111111109</c:v>
                </c:pt>
                <c:pt idx="40624">
                  <c:v>46041.118055555555</c:v>
                </c:pt>
                <c:pt idx="40625">
                  <c:v>46041.125</c:v>
                </c:pt>
                <c:pt idx="40626">
                  <c:v>46041.131944444445</c:v>
                </c:pt>
                <c:pt idx="40627">
                  <c:v>46041.138888888891</c:v>
                </c:pt>
                <c:pt idx="40628">
                  <c:v>46041.145833333336</c:v>
                </c:pt>
                <c:pt idx="40629">
                  <c:v>46041.152777777781</c:v>
                </c:pt>
                <c:pt idx="40630">
                  <c:v>46041.159722222219</c:v>
                </c:pt>
                <c:pt idx="40631">
                  <c:v>46041.166666666664</c:v>
                </c:pt>
                <c:pt idx="40632">
                  <c:v>46041.173611111109</c:v>
                </c:pt>
                <c:pt idx="40633">
                  <c:v>46041.180555555555</c:v>
                </c:pt>
                <c:pt idx="40634">
                  <c:v>46041.1875</c:v>
                </c:pt>
                <c:pt idx="40635">
                  <c:v>46041.194444444445</c:v>
                </c:pt>
                <c:pt idx="40636">
                  <c:v>46041.201388888891</c:v>
                </c:pt>
                <c:pt idx="40637">
                  <c:v>46041.208333333336</c:v>
                </c:pt>
                <c:pt idx="40638">
                  <c:v>46041.215277777781</c:v>
                </c:pt>
                <c:pt idx="40639">
                  <c:v>46041.222222222219</c:v>
                </c:pt>
                <c:pt idx="40640">
                  <c:v>46041.229166666664</c:v>
                </c:pt>
                <c:pt idx="40641">
                  <c:v>46041.236111111109</c:v>
                </c:pt>
                <c:pt idx="40642">
                  <c:v>46041.243055555555</c:v>
                </c:pt>
                <c:pt idx="40643">
                  <c:v>46041.25</c:v>
                </c:pt>
                <c:pt idx="40644">
                  <c:v>46041.256944444445</c:v>
                </c:pt>
                <c:pt idx="40645">
                  <c:v>46041.263888888891</c:v>
                </c:pt>
                <c:pt idx="40646">
                  <c:v>46041.270833333336</c:v>
                </c:pt>
                <c:pt idx="40647">
                  <c:v>46041.277777777781</c:v>
                </c:pt>
                <c:pt idx="40648">
                  <c:v>46041.284722222219</c:v>
                </c:pt>
                <c:pt idx="40649">
                  <c:v>46041.291666666664</c:v>
                </c:pt>
                <c:pt idx="40650">
                  <c:v>46041.298611111109</c:v>
                </c:pt>
                <c:pt idx="40651">
                  <c:v>46041.305555555555</c:v>
                </c:pt>
                <c:pt idx="40652">
                  <c:v>46041.3125</c:v>
                </c:pt>
                <c:pt idx="40653">
                  <c:v>46041.319444444445</c:v>
                </c:pt>
                <c:pt idx="40654">
                  <c:v>46041.326388888891</c:v>
                </c:pt>
                <c:pt idx="40655">
                  <c:v>46041.333333333336</c:v>
                </c:pt>
                <c:pt idx="40656">
                  <c:v>46041.340277777781</c:v>
                </c:pt>
                <c:pt idx="40657">
                  <c:v>46041.347222222219</c:v>
                </c:pt>
                <c:pt idx="40658">
                  <c:v>46041.354166666664</c:v>
                </c:pt>
                <c:pt idx="40659">
                  <c:v>46041.361111111109</c:v>
                </c:pt>
                <c:pt idx="40660">
                  <c:v>46041.368055555555</c:v>
                </c:pt>
                <c:pt idx="40661">
                  <c:v>46041.375</c:v>
                </c:pt>
                <c:pt idx="40662">
                  <c:v>46041.381944444445</c:v>
                </c:pt>
                <c:pt idx="40663">
                  <c:v>46041.388888888891</c:v>
                </c:pt>
                <c:pt idx="40664">
                  <c:v>46041.395833333336</c:v>
                </c:pt>
                <c:pt idx="40665">
                  <c:v>46041.402777777781</c:v>
                </c:pt>
                <c:pt idx="40666">
                  <c:v>46041.409722222219</c:v>
                </c:pt>
                <c:pt idx="40667">
                  <c:v>46041.416666666664</c:v>
                </c:pt>
                <c:pt idx="40668">
                  <c:v>46041.423611111109</c:v>
                </c:pt>
                <c:pt idx="40669">
                  <c:v>46041.430555555555</c:v>
                </c:pt>
                <c:pt idx="40670">
                  <c:v>46041.4375</c:v>
                </c:pt>
                <c:pt idx="40671">
                  <c:v>46041.444444444445</c:v>
                </c:pt>
                <c:pt idx="40672">
                  <c:v>46041.451388888891</c:v>
                </c:pt>
                <c:pt idx="40673">
                  <c:v>46041.458333333336</c:v>
                </c:pt>
                <c:pt idx="40674">
                  <c:v>46041.465277777781</c:v>
                </c:pt>
                <c:pt idx="40675">
                  <c:v>46041.472222222219</c:v>
                </c:pt>
                <c:pt idx="40676">
                  <c:v>46041.479166666664</c:v>
                </c:pt>
                <c:pt idx="40677">
                  <c:v>46041.486111111109</c:v>
                </c:pt>
                <c:pt idx="40678">
                  <c:v>46041.493055555555</c:v>
                </c:pt>
                <c:pt idx="40679">
                  <c:v>46041.5</c:v>
                </c:pt>
                <c:pt idx="40680">
                  <c:v>46041.506944444445</c:v>
                </c:pt>
                <c:pt idx="40681">
                  <c:v>46041.513888888891</c:v>
                </c:pt>
                <c:pt idx="40682">
                  <c:v>46041.520833333336</c:v>
                </c:pt>
                <c:pt idx="40683">
                  <c:v>46041.527777777781</c:v>
                </c:pt>
                <c:pt idx="40684">
                  <c:v>46041.534722222219</c:v>
                </c:pt>
                <c:pt idx="40685">
                  <c:v>46041.541666666664</c:v>
                </c:pt>
                <c:pt idx="40686">
                  <c:v>46041.548611111109</c:v>
                </c:pt>
                <c:pt idx="40687">
                  <c:v>46041.555555555555</c:v>
                </c:pt>
                <c:pt idx="40688">
                  <c:v>46041.5625</c:v>
                </c:pt>
                <c:pt idx="40689">
                  <c:v>46041.569444444445</c:v>
                </c:pt>
                <c:pt idx="40690">
                  <c:v>46041.576388888891</c:v>
                </c:pt>
                <c:pt idx="40691">
                  <c:v>46041.583333333336</c:v>
                </c:pt>
                <c:pt idx="40692">
                  <c:v>46041.590277777781</c:v>
                </c:pt>
                <c:pt idx="40693">
                  <c:v>46041.597222222219</c:v>
                </c:pt>
                <c:pt idx="40694">
                  <c:v>46041.604166666664</c:v>
                </c:pt>
                <c:pt idx="40695">
                  <c:v>46041.611111111109</c:v>
                </c:pt>
                <c:pt idx="40696">
                  <c:v>46041.618055555555</c:v>
                </c:pt>
                <c:pt idx="40697">
                  <c:v>46041.625</c:v>
                </c:pt>
                <c:pt idx="40698">
                  <c:v>46041.631944444445</c:v>
                </c:pt>
                <c:pt idx="40699">
                  <c:v>46041.638888888891</c:v>
                </c:pt>
                <c:pt idx="40700">
                  <c:v>46041.645833333336</c:v>
                </c:pt>
                <c:pt idx="40701">
                  <c:v>46041.652777777781</c:v>
                </c:pt>
                <c:pt idx="40702">
                  <c:v>46041.659722222219</c:v>
                </c:pt>
                <c:pt idx="40703">
                  <c:v>46041.666666666664</c:v>
                </c:pt>
                <c:pt idx="40704">
                  <c:v>46041.673611111109</c:v>
                </c:pt>
                <c:pt idx="40705">
                  <c:v>46041.680555555555</c:v>
                </c:pt>
                <c:pt idx="40706">
                  <c:v>46041.6875</c:v>
                </c:pt>
                <c:pt idx="40707">
                  <c:v>46041.694444444445</c:v>
                </c:pt>
                <c:pt idx="40708">
                  <c:v>46041.701388888891</c:v>
                </c:pt>
                <c:pt idx="40709">
                  <c:v>46041.708333333336</c:v>
                </c:pt>
                <c:pt idx="40710">
                  <c:v>46041.715277777781</c:v>
                </c:pt>
                <c:pt idx="40711">
                  <c:v>46041.722222222219</c:v>
                </c:pt>
                <c:pt idx="40712">
                  <c:v>46041.729166666664</c:v>
                </c:pt>
                <c:pt idx="40713">
                  <c:v>46041.736111111109</c:v>
                </c:pt>
                <c:pt idx="40714">
                  <c:v>46041.743055555555</c:v>
                </c:pt>
                <c:pt idx="40715">
                  <c:v>46041.75</c:v>
                </c:pt>
                <c:pt idx="40716">
                  <c:v>46041.756944444445</c:v>
                </c:pt>
                <c:pt idx="40717">
                  <c:v>46041.763888888891</c:v>
                </c:pt>
                <c:pt idx="40718">
                  <c:v>46041.770833333336</c:v>
                </c:pt>
                <c:pt idx="40719">
                  <c:v>46041.777777777781</c:v>
                </c:pt>
                <c:pt idx="40720">
                  <c:v>46041.784722222219</c:v>
                </c:pt>
                <c:pt idx="40721">
                  <c:v>46041.791666666664</c:v>
                </c:pt>
                <c:pt idx="40722">
                  <c:v>46041.798611111109</c:v>
                </c:pt>
                <c:pt idx="40723">
                  <c:v>46041.805555555555</c:v>
                </c:pt>
                <c:pt idx="40724">
                  <c:v>46041.8125</c:v>
                </c:pt>
                <c:pt idx="40725">
                  <c:v>46041.819444444445</c:v>
                </c:pt>
                <c:pt idx="40726">
                  <c:v>46041.826388888891</c:v>
                </c:pt>
                <c:pt idx="40727">
                  <c:v>46041.833333333336</c:v>
                </c:pt>
                <c:pt idx="40728">
                  <c:v>46041.840277777781</c:v>
                </c:pt>
                <c:pt idx="40729">
                  <c:v>46041.847222222219</c:v>
                </c:pt>
                <c:pt idx="40730">
                  <c:v>46041.854166666664</c:v>
                </c:pt>
                <c:pt idx="40731">
                  <c:v>46041.861111111109</c:v>
                </c:pt>
                <c:pt idx="40732">
                  <c:v>46041.868055555555</c:v>
                </c:pt>
                <c:pt idx="40733">
                  <c:v>46041.875</c:v>
                </c:pt>
                <c:pt idx="40734">
                  <c:v>46041.881944444445</c:v>
                </c:pt>
                <c:pt idx="40735">
                  <c:v>46041.888888888891</c:v>
                </c:pt>
                <c:pt idx="40736">
                  <c:v>46041.895833333336</c:v>
                </c:pt>
                <c:pt idx="40737">
                  <c:v>46041.902777777781</c:v>
                </c:pt>
                <c:pt idx="40738">
                  <c:v>46041.909722222219</c:v>
                </c:pt>
                <c:pt idx="40739">
                  <c:v>46041.916666666664</c:v>
                </c:pt>
                <c:pt idx="40740">
                  <c:v>46041.923611111109</c:v>
                </c:pt>
                <c:pt idx="40741">
                  <c:v>46041.930555555555</c:v>
                </c:pt>
                <c:pt idx="40742">
                  <c:v>46041.9375</c:v>
                </c:pt>
                <c:pt idx="40743">
                  <c:v>46041.944444444445</c:v>
                </c:pt>
                <c:pt idx="40744">
                  <c:v>46041.951388888891</c:v>
                </c:pt>
                <c:pt idx="40745">
                  <c:v>46041.958333333336</c:v>
                </c:pt>
                <c:pt idx="40746">
                  <c:v>46041.965277777781</c:v>
                </c:pt>
                <c:pt idx="40747">
                  <c:v>46041.972222222219</c:v>
                </c:pt>
                <c:pt idx="40748">
                  <c:v>46041.979166666664</c:v>
                </c:pt>
                <c:pt idx="40749">
                  <c:v>46041.986111111109</c:v>
                </c:pt>
                <c:pt idx="40750">
                  <c:v>46041.993055555555</c:v>
                </c:pt>
                <c:pt idx="40751">
                  <c:v>46042</c:v>
                </c:pt>
                <c:pt idx="40752">
                  <c:v>46042.006944444445</c:v>
                </c:pt>
                <c:pt idx="40753">
                  <c:v>46042.013888888891</c:v>
                </c:pt>
                <c:pt idx="40754">
                  <c:v>46042.020833333336</c:v>
                </c:pt>
                <c:pt idx="40755">
                  <c:v>46042.027777777781</c:v>
                </c:pt>
                <c:pt idx="40756">
                  <c:v>46042.034722222219</c:v>
                </c:pt>
                <c:pt idx="40757">
                  <c:v>46042.041666666664</c:v>
                </c:pt>
                <c:pt idx="40758">
                  <c:v>46042.048611111109</c:v>
                </c:pt>
                <c:pt idx="40759">
                  <c:v>46042.055555555555</c:v>
                </c:pt>
                <c:pt idx="40760">
                  <c:v>46042.0625</c:v>
                </c:pt>
                <c:pt idx="40761">
                  <c:v>46042.069444444445</c:v>
                </c:pt>
                <c:pt idx="40762">
                  <c:v>46042.076388888891</c:v>
                </c:pt>
                <c:pt idx="40763">
                  <c:v>46042.083333333336</c:v>
                </c:pt>
                <c:pt idx="40764">
                  <c:v>46042.090277777781</c:v>
                </c:pt>
                <c:pt idx="40765">
                  <c:v>46042.097222222219</c:v>
                </c:pt>
                <c:pt idx="40766">
                  <c:v>46042.104166666664</c:v>
                </c:pt>
                <c:pt idx="40767">
                  <c:v>46042.111111111109</c:v>
                </c:pt>
                <c:pt idx="40768">
                  <c:v>46042.118055555555</c:v>
                </c:pt>
                <c:pt idx="40769">
                  <c:v>46042.125</c:v>
                </c:pt>
                <c:pt idx="40770">
                  <c:v>46042.131944444445</c:v>
                </c:pt>
                <c:pt idx="40771">
                  <c:v>46042.138888888891</c:v>
                </c:pt>
                <c:pt idx="40772">
                  <c:v>46042.145833333336</c:v>
                </c:pt>
                <c:pt idx="40773">
                  <c:v>46042.152777777781</c:v>
                </c:pt>
                <c:pt idx="40774">
                  <c:v>46042.159722222219</c:v>
                </c:pt>
                <c:pt idx="40775">
                  <c:v>46042.166666666664</c:v>
                </c:pt>
                <c:pt idx="40776">
                  <c:v>46042.173611111109</c:v>
                </c:pt>
                <c:pt idx="40777">
                  <c:v>46042.180555555555</c:v>
                </c:pt>
                <c:pt idx="40778">
                  <c:v>46042.1875</c:v>
                </c:pt>
                <c:pt idx="40779">
                  <c:v>46042.194444444445</c:v>
                </c:pt>
                <c:pt idx="40780">
                  <c:v>46042.201388888891</c:v>
                </c:pt>
                <c:pt idx="40781">
                  <c:v>46042.208333333336</c:v>
                </c:pt>
                <c:pt idx="40782">
                  <c:v>46042.215277777781</c:v>
                </c:pt>
                <c:pt idx="40783">
                  <c:v>46042.222222222219</c:v>
                </c:pt>
                <c:pt idx="40784">
                  <c:v>46042.229166666664</c:v>
                </c:pt>
                <c:pt idx="40785">
                  <c:v>46042.236111111109</c:v>
                </c:pt>
                <c:pt idx="40786">
                  <c:v>46042.243055555555</c:v>
                </c:pt>
                <c:pt idx="40787">
                  <c:v>46042.25</c:v>
                </c:pt>
                <c:pt idx="40788">
                  <c:v>46042.256944444445</c:v>
                </c:pt>
                <c:pt idx="40789">
                  <c:v>46042.263888888891</c:v>
                </c:pt>
                <c:pt idx="40790">
                  <c:v>46042.270833333336</c:v>
                </c:pt>
                <c:pt idx="40791">
                  <c:v>46042.277777777781</c:v>
                </c:pt>
                <c:pt idx="40792">
                  <c:v>46042.284722222219</c:v>
                </c:pt>
                <c:pt idx="40793">
                  <c:v>46042.291666666664</c:v>
                </c:pt>
                <c:pt idx="40794">
                  <c:v>46042.298611111109</c:v>
                </c:pt>
                <c:pt idx="40795">
                  <c:v>46042.305555555555</c:v>
                </c:pt>
                <c:pt idx="40796">
                  <c:v>46042.3125</c:v>
                </c:pt>
                <c:pt idx="40797">
                  <c:v>46042.319444444445</c:v>
                </c:pt>
                <c:pt idx="40798">
                  <c:v>46042.326388888891</c:v>
                </c:pt>
                <c:pt idx="40799">
                  <c:v>46042.333333333336</c:v>
                </c:pt>
                <c:pt idx="40800">
                  <c:v>46042.340277777781</c:v>
                </c:pt>
                <c:pt idx="40801">
                  <c:v>46042.347222222219</c:v>
                </c:pt>
                <c:pt idx="40802">
                  <c:v>46042.354166666664</c:v>
                </c:pt>
                <c:pt idx="40803">
                  <c:v>46042.361111111109</c:v>
                </c:pt>
                <c:pt idx="40804">
                  <c:v>46042.368055555555</c:v>
                </c:pt>
                <c:pt idx="40805">
                  <c:v>46042.375</c:v>
                </c:pt>
                <c:pt idx="40806">
                  <c:v>46042.381944444445</c:v>
                </c:pt>
                <c:pt idx="40807">
                  <c:v>46042.388888888891</c:v>
                </c:pt>
                <c:pt idx="40808">
                  <c:v>46042.395833333336</c:v>
                </c:pt>
                <c:pt idx="40809">
                  <c:v>46042.402777777781</c:v>
                </c:pt>
                <c:pt idx="40810">
                  <c:v>46042.409722222219</c:v>
                </c:pt>
                <c:pt idx="40811">
                  <c:v>46042.416666666664</c:v>
                </c:pt>
                <c:pt idx="40812">
                  <c:v>46042.423611111109</c:v>
                </c:pt>
                <c:pt idx="40813">
                  <c:v>46042.430555555555</c:v>
                </c:pt>
                <c:pt idx="40814">
                  <c:v>46042.4375</c:v>
                </c:pt>
                <c:pt idx="40815">
                  <c:v>46042.444444444445</c:v>
                </c:pt>
                <c:pt idx="40816">
                  <c:v>46042.451388888891</c:v>
                </c:pt>
                <c:pt idx="40817">
                  <c:v>46042.458333333336</c:v>
                </c:pt>
                <c:pt idx="40818">
                  <c:v>46042.465277777781</c:v>
                </c:pt>
                <c:pt idx="40819">
                  <c:v>46042.472222222219</c:v>
                </c:pt>
                <c:pt idx="40820">
                  <c:v>46042.479166666664</c:v>
                </c:pt>
                <c:pt idx="40821">
                  <c:v>46042.486111111109</c:v>
                </c:pt>
                <c:pt idx="40822">
                  <c:v>46042.493055555555</c:v>
                </c:pt>
                <c:pt idx="40823">
                  <c:v>46042.5</c:v>
                </c:pt>
                <c:pt idx="40824">
                  <c:v>46042.506944444445</c:v>
                </c:pt>
                <c:pt idx="40825">
                  <c:v>46042.513888888891</c:v>
                </c:pt>
                <c:pt idx="40826">
                  <c:v>46042.520833333336</c:v>
                </c:pt>
                <c:pt idx="40827">
                  <c:v>46042.527777777781</c:v>
                </c:pt>
                <c:pt idx="40828">
                  <c:v>46042.534722222219</c:v>
                </c:pt>
                <c:pt idx="40829">
                  <c:v>46042.541666666664</c:v>
                </c:pt>
                <c:pt idx="40830">
                  <c:v>46042.548611111109</c:v>
                </c:pt>
                <c:pt idx="40831">
                  <c:v>46042.555555555555</c:v>
                </c:pt>
                <c:pt idx="40832">
                  <c:v>46042.5625</c:v>
                </c:pt>
                <c:pt idx="40833">
                  <c:v>46042.569444444445</c:v>
                </c:pt>
                <c:pt idx="40834">
                  <c:v>46042.576388888891</c:v>
                </c:pt>
                <c:pt idx="40835">
                  <c:v>46042.583333333336</c:v>
                </c:pt>
                <c:pt idx="40836">
                  <c:v>46042.590277777781</c:v>
                </c:pt>
                <c:pt idx="40837">
                  <c:v>46042.597222222219</c:v>
                </c:pt>
                <c:pt idx="40838">
                  <c:v>46042.604166666664</c:v>
                </c:pt>
                <c:pt idx="40839">
                  <c:v>46042.611111111109</c:v>
                </c:pt>
                <c:pt idx="40840">
                  <c:v>46042.618055555555</c:v>
                </c:pt>
                <c:pt idx="40841">
                  <c:v>46042.625</c:v>
                </c:pt>
                <c:pt idx="40842">
                  <c:v>46042.631944444445</c:v>
                </c:pt>
                <c:pt idx="40843">
                  <c:v>46042.638888888891</c:v>
                </c:pt>
                <c:pt idx="40844">
                  <c:v>46042.645833333336</c:v>
                </c:pt>
                <c:pt idx="40845">
                  <c:v>46042.652777777781</c:v>
                </c:pt>
                <c:pt idx="40846">
                  <c:v>46042.659722222219</c:v>
                </c:pt>
                <c:pt idx="40847">
                  <c:v>46042.666666666664</c:v>
                </c:pt>
                <c:pt idx="40848">
                  <c:v>46042.673611111109</c:v>
                </c:pt>
                <c:pt idx="40849">
                  <c:v>46042.680555555555</c:v>
                </c:pt>
                <c:pt idx="40850">
                  <c:v>46042.6875</c:v>
                </c:pt>
                <c:pt idx="40851">
                  <c:v>46042.694444444445</c:v>
                </c:pt>
                <c:pt idx="40852">
                  <c:v>46042.701388888891</c:v>
                </c:pt>
                <c:pt idx="40853">
                  <c:v>46042.708333333336</c:v>
                </c:pt>
                <c:pt idx="40854">
                  <c:v>46042.715277777781</c:v>
                </c:pt>
                <c:pt idx="40855">
                  <c:v>46042.722222222219</c:v>
                </c:pt>
                <c:pt idx="40856">
                  <c:v>46042.729166666664</c:v>
                </c:pt>
                <c:pt idx="40857">
                  <c:v>46042.736111111109</c:v>
                </c:pt>
                <c:pt idx="40858">
                  <c:v>46042.743055555555</c:v>
                </c:pt>
                <c:pt idx="40859">
                  <c:v>46042.75</c:v>
                </c:pt>
                <c:pt idx="40860">
                  <c:v>46042.756944444445</c:v>
                </c:pt>
                <c:pt idx="40861">
                  <c:v>46042.763888888891</c:v>
                </c:pt>
                <c:pt idx="40862">
                  <c:v>46042.770833333336</c:v>
                </c:pt>
                <c:pt idx="40863">
                  <c:v>46042.777777777781</c:v>
                </c:pt>
                <c:pt idx="40864">
                  <c:v>46042.784722222219</c:v>
                </c:pt>
                <c:pt idx="40865">
                  <c:v>46042.791666666664</c:v>
                </c:pt>
                <c:pt idx="40866">
                  <c:v>46042.798611111109</c:v>
                </c:pt>
                <c:pt idx="40867">
                  <c:v>46042.805555555555</c:v>
                </c:pt>
                <c:pt idx="40868">
                  <c:v>46042.8125</c:v>
                </c:pt>
                <c:pt idx="40869">
                  <c:v>46042.819444444445</c:v>
                </c:pt>
                <c:pt idx="40870">
                  <c:v>46042.826388888891</c:v>
                </c:pt>
                <c:pt idx="40871">
                  <c:v>46042.833333333336</c:v>
                </c:pt>
                <c:pt idx="40872">
                  <c:v>46042.840277777781</c:v>
                </c:pt>
                <c:pt idx="40873">
                  <c:v>46042.847222222219</c:v>
                </c:pt>
                <c:pt idx="40874">
                  <c:v>46042.854166666664</c:v>
                </c:pt>
                <c:pt idx="40875">
                  <c:v>46042.861111111109</c:v>
                </c:pt>
                <c:pt idx="40876">
                  <c:v>46042.868055555555</c:v>
                </c:pt>
                <c:pt idx="40877">
                  <c:v>46042.875</c:v>
                </c:pt>
                <c:pt idx="40878">
                  <c:v>46042.881944444445</c:v>
                </c:pt>
                <c:pt idx="40879">
                  <c:v>46042.888888888891</c:v>
                </c:pt>
                <c:pt idx="40880">
                  <c:v>46042.895833333336</c:v>
                </c:pt>
                <c:pt idx="40881">
                  <c:v>46042.902777777781</c:v>
                </c:pt>
                <c:pt idx="40882">
                  <c:v>46042.909722222219</c:v>
                </c:pt>
                <c:pt idx="40883">
                  <c:v>46042.916666666664</c:v>
                </c:pt>
                <c:pt idx="40884">
                  <c:v>46042.923611111109</c:v>
                </c:pt>
                <c:pt idx="40885">
                  <c:v>46042.930555555555</c:v>
                </c:pt>
                <c:pt idx="40886">
                  <c:v>46042.9375</c:v>
                </c:pt>
                <c:pt idx="40887">
                  <c:v>46042.944444444445</c:v>
                </c:pt>
                <c:pt idx="40888">
                  <c:v>46042.951388888891</c:v>
                </c:pt>
                <c:pt idx="40889">
                  <c:v>46042.958333333336</c:v>
                </c:pt>
                <c:pt idx="40890">
                  <c:v>46042.965277777781</c:v>
                </c:pt>
                <c:pt idx="40891">
                  <c:v>46042.972222222219</c:v>
                </c:pt>
                <c:pt idx="40892">
                  <c:v>46042.979166666664</c:v>
                </c:pt>
                <c:pt idx="40893">
                  <c:v>46042.986111111109</c:v>
                </c:pt>
                <c:pt idx="40894">
                  <c:v>46042.993055555555</c:v>
                </c:pt>
                <c:pt idx="40895">
                  <c:v>46043</c:v>
                </c:pt>
                <c:pt idx="40896">
                  <c:v>46043.006944444445</c:v>
                </c:pt>
                <c:pt idx="40897">
                  <c:v>46043.013888888891</c:v>
                </c:pt>
                <c:pt idx="40898">
                  <c:v>46043.020833333336</c:v>
                </c:pt>
                <c:pt idx="40899">
                  <c:v>46043.027777777781</c:v>
                </c:pt>
                <c:pt idx="40900">
                  <c:v>46043.034722222219</c:v>
                </c:pt>
                <c:pt idx="40901">
                  <c:v>46043.041666666664</c:v>
                </c:pt>
                <c:pt idx="40902">
                  <c:v>46043.048611111109</c:v>
                </c:pt>
                <c:pt idx="40903">
                  <c:v>46043.055555555555</c:v>
                </c:pt>
                <c:pt idx="40904">
                  <c:v>46043.0625</c:v>
                </c:pt>
                <c:pt idx="40905">
                  <c:v>46043.069444444445</c:v>
                </c:pt>
                <c:pt idx="40906">
                  <c:v>46043.076388888891</c:v>
                </c:pt>
                <c:pt idx="40907">
                  <c:v>46043.083333333336</c:v>
                </c:pt>
                <c:pt idx="40908">
                  <c:v>46043.090277777781</c:v>
                </c:pt>
                <c:pt idx="40909">
                  <c:v>46043.097222222219</c:v>
                </c:pt>
                <c:pt idx="40910">
                  <c:v>46043.104166666664</c:v>
                </c:pt>
                <c:pt idx="40911">
                  <c:v>46043.111111111109</c:v>
                </c:pt>
                <c:pt idx="40912">
                  <c:v>46043.118055555555</c:v>
                </c:pt>
                <c:pt idx="40913">
                  <c:v>46043.125</c:v>
                </c:pt>
                <c:pt idx="40914">
                  <c:v>46043.131944444445</c:v>
                </c:pt>
                <c:pt idx="40915">
                  <c:v>46043.138888888891</c:v>
                </c:pt>
                <c:pt idx="40916">
                  <c:v>46043.145833333336</c:v>
                </c:pt>
                <c:pt idx="40917">
                  <c:v>46043.152777777781</c:v>
                </c:pt>
                <c:pt idx="40918">
                  <c:v>46043.159722222219</c:v>
                </c:pt>
                <c:pt idx="40919">
                  <c:v>46043.166666666664</c:v>
                </c:pt>
                <c:pt idx="40920">
                  <c:v>46043.173611111109</c:v>
                </c:pt>
                <c:pt idx="40921">
                  <c:v>46043.180555555555</c:v>
                </c:pt>
                <c:pt idx="40922">
                  <c:v>46043.1875</c:v>
                </c:pt>
                <c:pt idx="40923">
                  <c:v>46043.194444444445</c:v>
                </c:pt>
                <c:pt idx="40924">
                  <c:v>46043.201388888891</c:v>
                </c:pt>
                <c:pt idx="40925">
                  <c:v>46043.208333333336</c:v>
                </c:pt>
                <c:pt idx="40926">
                  <c:v>46043.215277777781</c:v>
                </c:pt>
                <c:pt idx="40927">
                  <c:v>46043.222222222219</c:v>
                </c:pt>
                <c:pt idx="40928">
                  <c:v>46043.229166666664</c:v>
                </c:pt>
                <c:pt idx="40929">
                  <c:v>46043.236111111109</c:v>
                </c:pt>
                <c:pt idx="40930">
                  <c:v>46043.243055555555</c:v>
                </c:pt>
                <c:pt idx="40931">
                  <c:v>46043.25</c:v>
                </c:pt>
                <c:pt idx="40932">
                  <c:v>46043.256944444445</c:v>
                </c:pt>
                <c:pt idx="40933">
                  <c:v>46043.263888888891</c:v>
                </c:pt>
                <c:pt idx="40934">
                  <c:v>46043.270833333336</c:v>
                </c:pt>
                <c:pt idx="40935">
                  <c:v>46043.277777777781</c:v>
                </c:pt>
                <c:pt idx="40936">
                  <c:v>46043.284722222219</c:v>
                </c:pt>
                <c:pt idx="40937">
                  <c:v>46043.291666666664</c:v>
                </c:pt>
                <c:pt idx="40938">
                  <c:v>46043.298611111109</c:v>
                </c:pt>
                <c:pt idx="40939">
                  <c:v>46043.305555555555</c:v>
                </c:pt>
                <c:pt idx="40940">
                  <c:v>46043.3125</c:v>
                </c:pt>
                <c:pt idx="40941">
                  <c:v>46043.319444444445</c:v>
                </c:pt>
                <c:pt idx="40942">
                  <c:v>46043.326388888891</c:v>
                </c:pt>
                <c:pt idx="40943">
                  <c:v>46043.333333333336</c:v>
                </c:pt>
                <c:pt idx="40944">
                  <c:v>46043.340277777781</c:v>
                </c:pt>
                <c:pt idx="40945">
                  <c:v>46043.347222222219</c:v>
                </c:pt>
                <c:pt idx="40946">
                  <c:v>46043.354166666664</c:v>
                </c:pt>
                <c:pt idx="40947">
                  <c:v>46043.361111111109</c:v>
                </c:pt>
                <c:pt idx="40948">
                  <c:v>46043.368055555555</c:v>
                </c:pt>
                <c:pt idx="40949">
                  <c:v>46043.375</c:v>
                </c:pt>
                <c:pt idx="40950">
                  <c:v>46043.381944444445</c:v>
                </c:pt>
                <c:pt idx="40951">
                  <c:v>46043.388888888891</c:v>
                </c:pt>
                <c:pt idx="40952">
                  <c:v>46043.395833333336</c:v>
                </c:pt>
                <c:pt idx="40953">
                  <c:v>46043.402777777781</c:v>
                </c:pt>
                <c:pt idx="40954">
                  <c:v>46043.409722222219</c:v>
                </c:pt>
                <c:pt idx="40955">
                  <c:v>46043.416666666664</c:v>
                </c:pt>
                <c:pt idx="40956">
                  <c:v>46043.423611111109</c:v>
                </c:pt>
                <c:pt idx="40957">
                  <c:v>46043.430555555555</c:v>
                </c:pt>
                <c:pt idx="40958">
                  <c:v>46043.4375</c:v>
                </c:pt>
                <c:pt idx="40959">
                  <c:v>46043.444444444445</c:v>
                </c:pt>
                <c:pt idx="40960">
                  <c:v>46043.451388888891</c:v>
                </c:pt>
                <c:pt idx="40961">
                  <c:v>46043.458333333336</c:v>
                </c:pt>
                <c:pt idx="40962">
                  <c:v>46043.465277777781</c:v>
                </c:pt>
                <c:pt idx="40963">
                  <c:v>46043.472222222219</c:v>
                </c:pt>
                <c:pt idx="40964">
                  <c:v>46043.479166666664</c:v>
                </c:pt>
                <c:pt idx="40965">
                  <c:v>46043.486111111109</c:v>
                </c:pt>
                <c:pt idx="40966">
                  <c:v>46043.493055555555</c:v>
                </c:pt>
                <c:pt idx="40967">
                  <c:v>46043.5</c:v>
                </c:pt>
                <c:pt idx="40968">
                  <c:v>46043.506944444445</c:v>
                </c:pt>
                <c:pt idx="40969">
                  <c:v>46043.513888888891</c:v>
                </c:pt>
                <c:pt idx="40970">
                  <c:v>46043.520833333336</c:v>
                </c:pt>
                <c:pt idx="40971">
                  <c:v>46043.527777777781</c:v>
                </c:pt>
                <c:pt idx="40972">
                  <c:v>46043.534722222219</c:v>
                </c:pt>
                <c:pt idx="40973">
                  <c:v>46043.541666666664</c:v>
                </c:pt>
                <c:pt idx="40974">
                  <c:v>46043.548611111109</c:v>
                </c:pt>
                <c:pt idx="40975">
                  <c:v>46043.555555555555</c:v>
                </c:pt>
                <c:pt idx="40976">
                  <c:v>46043.5625</c:v>
                </c:pt>
                <c:pt idx="40977">
                  <c:v>46043.569444444445</c:v>
                </c:pt>
                <c:pt idx="40978">
                  <c:v>46043.576388888891</c:v>
                </c:pt>
                <c:pt idx="40979">
                  <c:v>46043.583333333336</c:v>
                </c:pt>
                <c:pt idx="40980">
                  <c:v>46043.590277777781</c:v>
                </c:pt>
                <c:pt idx="40981">
                  <c:v>46043.597222222219</c:v>
                </c:pt>
                <c:pt idx="40982">
                  <c:v>46043.604166666664</c:v>
                </c:pt>
                <c:pt idx="40983">
                  <c:v>46043.611111111109</c:v>
                </c:pt>
                <c:pt idx="40984">
                  <c:v>46043.618055555555</c:v>
                </c:pt>
                <c:pt idx="40985">
                  <c:v>46043.625</c:v>
                </c:pt>
                <c:pt idx="40986">
                  <c:v>46043.631944444445</c:v>
                </c:pt>
                <c:pt idx="40987">
                  <c:v>46043.638888888891</c:v>
                </c:pt>
                <c:pt idx="40988">
                  <c:v>46043.645833333336</c:v>
                </c:pt>
                <c:pt idx="40989">
                  <c:v>46043.652777777781</c:v>
                </c:pt>
                <c:pt idx="40990">
                  <c:v>46043.659722222219</c:v>
                </c:pt>
                <c:pt idx="40991">
                  <c:v>46043.666666666664</c:v>
                </c:pt>
                <c:pt idx="40992">
                  <c:v>46043.673611111109</c:v>
                </c:pt>
                <c:pt idx="40993">
                  <c:v>46043.680555555555</c:v>
                </c:pt>
                <c:pt idx="40994">
                  <c:v>46043.6875</c:v>
                </c:pt>
                <c:pt idx="40995">
                  <c:v>46043.694444444445</c:v>
                </c:pt>
                <c:pt idx="40996">
                  <c:v>46043.701388888891</c:v>
                </c:pt>
                <c:pt idx="40997">
                  <c:v>46043.708333333336</c:v>
                </c:pt>
                <c:pt idx="40998">
                  <c:v>46043.715277777781</c:v>
                </c:pt>
                <c:pt idx="40999">
                  <c:v>46043.722222222219</c:v>
                </c:pt>
                <c:pt idx="41000">
                  <c:v>46043.729166666664</c:v>
                </c:pt>
                <c:pt idx="41001">
                  <c:v>46043.736111111109</c:v>
                </c:pt>
                <c:pt idx="41002">
                  <c:v>46043.743055555555</c:v>
                </c:pt>
                <c:pt idx="41003">
                  <c:v>46043.75</c:v>
                </c:pt>
                <c:pt idx="41004">
                  <c:v>46043.756944444445</c:v>
                </c:pt>
                <c:pt idx="41005">
                  <c:v>46043.763888888891</c:v>
                </c:pt>
                <c:pt idx="41006">
                  <c:v>46043.770833333336</c:v>
                </c:pt>
                <c:pt idx="41007">
                  <c:v>46043.777777777781</c:v>
                </c:pt>
                <c:pt idx="41008">
                  <c:v>46043.784722222219</c:v>
                </c:pt>
                <c:pt idx="41009">
                  <c:v>46043.791666666664</c:v>
                </c:pt>
                <c:pt idx="41010">
                  <c:v>46043.798611111109</c:v>
                </c:pt>
                <c:pt idx="41011">
                  <c:v>46043.805555555555</c:v>
                </c:pt>
                <c:pt idx="41012">
                  <c:v>46043.8125</c:v>
                </c:pt>
                <c:pt idx="41013">
                  <c:v>46043.819444444445</c:v>
                </c:pt>
                <c:pt idx="41014">
                  <c:v>46043.826388888891</c:v>
                </c:pt>
                <c:pt idx="41015">
                  <c:v>46043.833333333336</c:v>
                </c:pt>
                <c:pt idx="41016">
                  <c:v>46043.840277777781</c:v>
                </c:pt>
                <c:pt idx="41017">
                  <c:v>46043.847222222219</c:v>
                </c:pt>
                <c:pt idx="41018">
                  <c:v>46043.854166666664</c:v>
                </c:pt>
                <c:pt idx="41019">
                  <c:v>46043.861111111109</c:v>
                </c:pt>
                <c:pt idx="41020">
                  <c:v>46043.868055555555</c:v>
                </c:pt>
                <c:pt idx="41021">
                  <c:v>46043.875</c:v>
                </c:pt>
                <c:pt idx="41022">
                  <c:v>46043.881944444445</c:v>
                </c:pt>
                <c:pt idx="41023">
                  <c:v>46043.888888888891</c:v>
                </c:pt>
                <c:pt idx="41024">
                  <c:v>46043.895833333336</c:v>
                </c:pt>
                <c:pt idx="41025">
                  <c:v>46043.902777777781</c:v>
                </c:pt>
                <c:pt idx="41026">
                  <c:v>46043.909722222219</c:v>
                </c:pt>
                <c:pt idx="41027">
                  <c:v>46043.916666666664</c:v>
                </c:pt>
                <c:pt idx="41028">
                  <c:v>46043.923611111109</c:v>
                </c:pt>
                <c:pt idx="41029">
                  <c:v>46043.930555555555</c:v>
                </c:pt>
                <c:pt idx="41030">
                  <c:v>46043.9375</c:v>
                </c:pt>
                <c:pt idx="41031">
                  <c:v>46043.944444444445</c:v>
                </c:pt>
                <c:pt idx="41032">
                  <c:v>46043.951388888891</c:v>
                </c:pt>
                <c:pt idx="41033">
                  <c:v>46043.958333333336</c:v>
                </c:pt>
                <c:pt idx="41034">
                  <c:v>46043.965277777781</c:v>
                </c:pt>
                <c:pt idx="41035">
                  <c:v>46043.972222222219</c:v>
                </c:pt>
                <c:pt idx="41036">
                  <c:v>46043.979166666664</c:v>
                </c:pt>
                <c:pt idx="41037">
                  <c:v>46043.986111111109</c:v>
                </c:pt>
                <c:pt idx="41038">
                  <c:v>46043.993055555555</c:v>
                </c:pt>
                <c:pt idx="41039">
                  <c:v>46044</c:v>
                </c:pt>
                <c:pt idx="41040">
                  <c:v>46044.006944444445</c:v>
                </c:pt>
                <c:pt idx="41041">
                  <c:v>46044.013888888891</c:v>
                </c:pt>
                <c:pt idx="41042">
                  <c:v>46044.020833333336</c:v>
                </c:pt>
                <c:pt idx="41043">
                  <c:v>46044.027777777781</c:v>
                </c:pt>
                <c:pt idx="41044">
                  <c:v>46044.034722222219</c:v>
                </c:pt>
                <c:pt idx="41045">
                  <c:v>46044.041666666664</c:v>
                </c:pt>
                <c:pt idx="41046">
                  <c:v>46044.048611111109</c:v>
                </c:pt>
                <c:pt idx="41047">
                  <c:v>46044.055555555555</c:v>
                </c:pt>
                <c:pt idx="41048">
                  <c:v>46044.0625</c:v>
                </c:pt>
                <c:pt idx="41049">
                  <c:v>46044.069444444445</c:v>
                </c:pt>
                <c:pt idx="41050">
                  <c:v>46044.076388888891</c:v>
                </c:pt>
                <c:pt idx="41051">
                  <c:v>46044.083333333336</c:v>
                </c:pt>
                <c:pt idx="41052">
                  <c:v>46044.090277777781</c:v>
                </c:pt>
                <c:pt idx="41053">
                  <c:v>46044.097222222219</c:v>
                </c:pt>
                <c:pt idx="41054">
                  <c:v>46044.104166666664</c:v>
                </c:pt>
                <c:pt idx="41055">
                  <c:v>46044.111111111109</c:v>
                </c:pt>
                <c:pt idx="41056">
                  <c:v>46044.118055555555</c:v>
                </c:pt>
                <c:pt idx="41057">
                  <c:v>46044.125</c:v>
                </c:pt>
                <c:pt idx="41058">
                  <c:v>46044.131944444445</c:v>
                </c:pt>
                <c:pt idx="41059">
                  <c:v>46044.138888888891</c:v>
                </c:pt>
                <c:pt idx="41060">
                  <c:v>46044.145833333336</c:v>
                </c:pt>
                <c:pt idx="41061">
                  <c:v>46044.152777777781</c:v>
                </c:pt>
                <c:pt idx="41062">
                  <c:v>46044.159722222219</c:v>
                </c:pt>
                <c:pt idx="41063">
                  <c:v>46044.166666666664</c:v>
                </c:pt>
                <c:pt idx="41064">
                  <c:v>46044.173611111109</c:v>
                </c:pt>
                <c:pt idx="41065">
                  <c:v>46044.180555555555</c:v>
                </c:pt>
                <c:pt idx="41066">
                  <c:v>46044.1875</c:v>
                </c:pt>
                <c:pt idx="41067">
                  <c:v>46044.194444444445</c:v>
                </c:pt>
                <c:pt idx="41068">
                  <c:v>46044.201388888891</c:v>
                </c:pt>
                <c:pt idx="41069">
                  <c:v>46044.208333333336</c:v>
                </c:pt>
                <c:pt idx="41070">
                  <c:v>46044.215277777781</c:v>
                </c:pt>
                <c:pt idx="41071">
                  <c:v>46044.222222222219</c:v>
                </c:pt>
                <c:pt idx="41072">
                  <c:v>46044.229166666664</c:v>
                </c:pt>
                <c:pt idx="41073">
                  <c:v>46044.236111111109</c:v>
                </c:pt>
                <c:pt idx="41074">
                  <c:v>46044.243055555555</c:v>
                </c:pt>
                <c:pt idx="41075">
                  <c:v>46044.25</c:v>
                </c:pt>
                <c:pt idx="41076">
                  <c:v>46044.256944444445</c:v>
                </c:pt>
                <c:pt idx="41077">
                  <c:v>46044.263888888891</c:v>
                </c:pt>
                <c:pt idx="41078">
                  <c:v>46044.270833333336</c:v>
                </c:pt>
                <c:pt idx="41079">
                  <c:v>46044.277777777781</c:v>
                </c:pt>
                <c:pt idx="41080">
                  <c:v>46044.284722222219</c:v>
                </c:pt>
                <c:pt idx="41081">
                  <c:v>46044.291666666664</c:v>
                </c:pt>
                <c:pt idx="41082">
                  <c:v>46044.298611111109</c:v>
                </c:pt>
                <c:pt idx="41083">
                  <c:v>46044.305555555555</c:v>
                </c:pt>
                <c:pt idx="41084">
                  <c:v>46044.3125</c:v>
                </c:pt>
                <c:pt idx="41085">
                  <c:v>46044.319444444445</c:v>
                </c:pt>
                <c:pt idx="41086">
                  <c:v>46044.326388888891</c:v>
                </c:pt>
                <c:pt idx="41087">
                  <c:v>46044.333333333336</c:v>
                </c:pt>
                <c:pt idx="41088">
                  <c:v>46044.340277777781</c:v>
                </c:pt>
                <c:pt idx="41089">
                  <c:v>46044.347222222219</c:v>
                </c:pt>
                <c:pt idx="41090">
                  <c:v>46044.354166666664</c:v>
                </c:pt>
                <c:pt idx="41091">
                  <c:v>46044.361111111109</c:v>
                </c:pt>
                <c:pt idx="41092">
                  <c:v>46044.368055555555</c:v>
                </c:pt>
                <c:pt idx="41093">
                  <c:v>46044.375</c:v>
                </c:pt>
                <c:pt idx="41094">
                  <c:v>46044.381944444445</c:v>
                </c:pt>
                <c:pt idx="41095">
                  <c:v>46044.388888888891</c:v>
                </c:pt>
                <c:pt idx="41096">
                  <c:v>46044.395833333336</c:v>
                </c:pt>
                <c:pt idx="41097">
                  <c:v>46044.402777777781</c:v>
                </c:pt>
                <c:pt idx="41098">
                  <c:v>46044.409722222219</c:v>
                </c:pt>
                <c:pt idx="41099">
                  <c:v>46044.416666666664</c:v>
                </c:pt>
                <c:pt idx="41100">
                  <c:v>46044.423611111109</c:v>
                </c:pt>
                <c:pt idx="41101">
                  <c:v>46044.430555555555</c:v>
                </c:pt>
                <c:pt idx="41102">
                  <c:v>46044.4375</c:v>
                </c:pt>
                <c:pt idx="41103">
                  <c:v>46044.444444444445</c:v>
                </c:pt>
                <c:pt idx="41104">
                  <c:v>46044.451388888891</c:v>
                </c:pt>
                <c:pt idx="41105">
                  <c:v>46044.458333333336</c:v>
                </c:pt>
                <c:pt idx="41106">
                  <c:v>46044.465277777781</c:v>
                </c:pt>
                <c:pt idx="41107">
                  <c:v>46044.472222222219</c:v>
                </c:pt>
                <c:pt idx="41108">
                  <c:v>46044.479166666664</c:v>
                </c:pt>
                <c:pt idx="41109">
                  <c:v>46044.486111111109</c:v>
                </c:pt>
                <c:pt idx="41110">
                  <c:v>46044.493055555555</c:v>
                </c:pt>
                <c:pt idx="41111">
                  <c:v>46044.5</c:v>
                </c:pt>
                <c:pt idx="41112">
                  <c:v>46044.506944444445</c:v>
                </c:pt>
                <c:pt idx="41113">
                  <c:v>46044.513888888891</c:v>
                </c:pt>
                <c:pt idx="41114">
                  <c:v>46044.520833333336</c:v>
                </c:pt>
                <c:pt idx="41115">
                  <c:v>46044.527777777781</c:v>
                </c:pt>
                <c:pt idx="41116">
                  <c:v>46044.534722222219</c:v>
                </c:pt>
                <c:pt idx="41117">
                  <c:v>46044.541666666664</c:v>
                </c:pt>
                <c:pt idx="41118">
                  <c:v>46044.548611111109</c:v>
                </c:pt>
                <c:pt idx="41119">
                  <c:v>46044.555555555555</c:v>
                </c:pt>
                <c:pt idx="41120">
                  <c:v>46044.5625</c:v>
                </c:pt>
                <c:pt idx="41121">
                  <c:v>46044.569444444445</c:v>
                </c:pt>
                <c:pt idx="41122">
                  <c:v>46044.576388888891</c:v>
                </c:pt>
                <c:pt idx="41123">
                  <c:v>46044.583333333336</c:v>
                </c:pt>
                <c:pt idx="41124">
                  <c:v>46044.590277777781</c:v>
                </c:pt>
                <c:pt idx="41125">
                  <c:v>46044.597222222219</c:v>
                </c:pt>
                <c:pt idx="41126">
                  <c:v>46044.604166666664</c:v>
                </c:pt>
                <c:pt idx="41127">
                  <c:v>46044.611111111109</c:v>
                </c:pt>
                <c:pt idx="41128">
                  <c:v>46044.618055555555</c:v>
                </c:pt>
                <c:pt idx="41129">
                  <c:v>46044.625</c:v>
                </c:pt>
                <c:pt idx="41130">
                  <c:v>46044.631944444445</c:v>
                </c:pt>
                <c:pt idx="41131">
                  <c:v>46044.638888888891</c:v>
                </c:pt>
                <c:pt idx="41132">
                  <c:v>46044.645833333336</c:v>
                </c:pt>
                <c:pt idx="41133">
                  <c:v>46044.652777777781</c:v>
                </c:pt>
                <c:pt idx="41134">
                  <c:v>46044.659722222219</c:v>
                </c:pt>
                <c:pt idx="41135">
                  <c:v>46044.666666666664</c:v>
                </c:pt>
                <c:pt idx="41136">
                  <c:v>46044.673611111109</c:v>
                </c:pt>
                <c:pt idx="41137">
                  <c:v>46044.680555555555</c:v>
                </c:pt>
                <c:pt idx="41138">
                  <c:v>46044.6875</c:v>
                </c:pt>
                <c:pt idx="41139">
                  <c:v>46044.694444444445</c:v>
                </c:pt>
                <c:pt idx="41140">
                  <c:v>46044.701388888891</c:v>
                </c:pt>
                <c:pt idx="41141">
                  <c:v>46044.708333333336</c:v>
                </c:pt>
                <c:pt idx="41142">
                  <c:v>46044.715277777781</c:v>
                </c:pt>
                <c:pt idx="41143">
                  <c:v>46044.722222222219</c:v>
                </c:pt>
                <c:pt idx="41144">
                  <c:v>46044.729166666664</c:v>
                </c:pt>
                <c:pt idx="41145">
                  <c:v>46044.736111111109</c:v>
                </c:pt>
                <c:pt idx="41146">
                  <c:v>46044.743055555555</c:v>
                </c:pt>
                <c:pt idx="41147">
                  <c:v>46044.75</c:v>
                </c:pt>
                <c:pt idx="41148">
                  <c:v>46044.756944444445</c:v>
                </c:pt>
                <c:pt idx="41149">
                  <c:v>46044.763888888891</c:v>
                </c:pt>
                <c:pt idx="41150">
                  <c:v>46044.770833333336</c:v>
                </c:pt>
                <c:pt idx="41151">
                  <c:v>46044.777777777781</c:v>
                </c:pt>
                <c:pt idx="41152">
                  <c:v>46044.784722222219</c:v>
                </c:pt>
                <c:pt idx="41153">
                  <c:v>46044.791666666664</c:v>
                </c:pt>
                <c:pt idx="41154">
                  <c:v>46044.798611111109</c:v>
                </c:pt>
                <c:pt idx="41155">
                  <c:v>46044.805555555555</c:v>
                </c:pt>
                <c:pt idx="41156">
                  <c:v>46044.8125</c:v>
                </c:pt>
                <c:pt idx="41157">
                  <c:v>46044.819444444445</c:v>
                </c:pt>
                <c:pt idx="41158">
                  <c:v>46044.826388888891</c:v>
                </c:pt>
                <c:pt idx="41159">
                  <c:v>46044.833333333336</c:v>
                </c:pt>
                <c:pt idx="41160">
                  <c:v>46044.840277777781</c:v>
                </c:pt>
                <c:pt idx="41161">
                  <c:v>46044.847222222219</c:v>
                </c:pt>
                <c:pt idx="41162">
                  <c:v>46044.854166666664</c:v>
                </c:pt>
                <c:pt idx="41163">
                  <c:v>46044.861111111109</c:v>
                </c:pt>
                <c:pt idx="41164">
                  <c:v>46044.868055555555</c:v>
                </c:pt>
                <c:pt idx="41165">
                  <c:v>46044.875</c:v>
                </c:pt>
                <c:pt idx="41166">
                  <c:v>46044.881944444445</c:v>
                </c:pt>
                <c:pt idx="41167">
                  <c:v>46044.888888888891</c:v>
                </c:pt>
                <c:pt idx="41168">
                  <c:v>46044.895833333336</c:v>
                </c:pt>
                <c:pt idx="41169">
                  <c:v>46044.902777777781</c:v>
                </c:pt>
                <c:pt idx="41170">
                  <c:v>46044.909722222219</c:v>
                </c:pt>
                <c:pt idx="41171">
                  <c:v>46044.916666666664</c:v>
                </c:pt>
                <c:pt idx="41172">
                  <c:v>46044.923611111109</c:v>
                </c:pt>
                <c:pt idx="41173">
                  <c:v>46044.930555555555</c:v>
                </c:pt>
                <c:pt idx="41174">
                  <c:v>46044.9375</c:v>
                </c:pt>
                <c:pt idx="41175">
                  <c:v>46044.944444444445</c:v>
                </c:pt>
                <c:pt idx="41176">
                  <c:v>46044.951388888891</c:v>
                </c:pt>
                <c:pt idx="41177">
                  <c:v>46044.958333333336</c:v>
                </c:pt>
                <c:pt idx="41178">
                  <c:v>46044.965277777781</c:v>
                </c:pt>
                <c:pt idx="41179">
                  <c:v>46044.972222222219</c:v>
                </c:pt>
                <c:pt idx="41180">
                  <c:v>46044.979166666664</c:v>
                </c:pt>
                <c:pt idx="41181">
                  <c:v>46044.986111111109</c:v>
                </c:pt>
                <c:pt idx="41182">
                  <c:v>46044.993055555555</c:v>
                </c:pt>
                <c:pt idx="41183">
                  <c:v>46045</c:v>
                </c:pt>
                <c:pt idx="41184">
                  <c:v>46045.006944444445</c:v>
                </c:pt>
                <c:pt idx="41185">
                  <c:v>46045.013888888891</c:v>
                </c:pt>
                <c:pt idx="41186">
                  <c:v>46045.020833333336</c:v>
                </c:pt>
                <c:pt idx="41187">
                  <c:v>46045.027777777781</c:v>
                </c:pt>
                <c:pt idx="41188">
                  <c:v>46045.034722222219</c:v>
                </c:pt>
                <c:pt idx="41189">
                  <c:v>46045.041666666664</c:v>
                </c:pt>
                <c:pt idx="41190">
                  <c:v>46045.048611111109</c:v>
                </c:pt>
                <c:pt idx="41191">
                  <c:v>46045.055555555555</c:v>
                </c:pt>
                <c:pt idx="41192">
                  <c:v>46045.0625</c:v>
                </c:pt>
                <c:pt idx="41193">
                  <c:v>46045.069444444445</c:v>
                </c:pt>
                <c:pt idx="41194">
                  <c:v>46045.076388888891</c:v>
                </c:pt>
                <c:pt idx="41195">
                  <c:v>46045.083333333336</c:v>
                </c:pt>
                <c:pt idx="41196">
                  <c:v>46045.090277777781</c:v>
                </c:pt>
                <c:pt idx="41197">
                  <c:v>46045.097222222219</c:v>
                </c:pt>
                <c:pt idx="41198">
                  <c:v>46045.104166666664</c:v>
                </c:pt>
                <c:pt idx="41199">
                  <c:v>46045.111111111109</c:v>
                </c:pt>
                <c:pt idx="41200">
                  <c:v>46045.118055555555</c:v>
                </c:pt>
                <c:pt idx="41201">
                  <c:v>46045.125</c:v>
                </c:pt>
                <c:pt idx="41202">
                  <c:v>46045.131944444445</c:v>
                </c:pt>
                <c:pt idx="41203">
                  <c:v>46045.138888888891</c:v>
                </c:pt>
                <c:pt idx="41204">
                  <c:v>46045.145833333336</c:v>
                </c:pt>
                <c:pt idx="41205">
                  <c:v>46045.152777777781</c:v>
                </c:pt>
                <c:pt idx="41206">
                  <c:v>46045.159722222219</c:v>
                </c:pt>
                <c:pt idx="41207">
                  <c:v>46045.166666666664</c:v>
                </c:pt>
                <c:pt idx="41208">
                  <c:v>46045.173611111109</c:v>
                </c:pt>
                <c:pt idx="41209">
                  <c:v>46045.180555555555</c:v>
                </c:pt>
                <c:pt idx="41210">
                  <c:v>46045.1875</c:v>
                </c:pt>
                <c:pt idx="41211">
                  <c:v>46045.194444444445</c:v>
                </c:pt>
                <c:pt idx="41212">
                  <c:v>46045.201388888891</c:v>
                </c:pt>
                <c:pt idx="41213">
                  <c:v>46045.208333333336</c:v>
                </c:pt>
                <c:pt idx="41214">
                  <c:v>46045.215277777781</c:v>
                </c:pt>
                <c:pt idx="41215">
                  <c:v>46045.222222222219</c:v>
                </c:pt>
                <c:pt idx="41216">
                  <c:v>46045.229166666664</c:v>
                </c:pt>
                <c:pt idx="41217">
                  <c:v>46045.236111111109</c:v>
                </c:pt>
                <c:pt idx="41218">
                  <c:v>46045.243055555555</c:v>
                </c:pt>
                <c:pt idx="41219">
                  <c:v>46045.25</c:v>
                </c:pt>
                <c:pt idx="41220">
                  <c:v>46045.256944444445</c:v>
                </c:pt>
                <c:pt idx="41221">
                  <c:v>46045.263888888891</c:v>
                </c:pt>
                <c:pt idx="41222">
                  <c:v>46045.270833333336</c:v>
                </c:pt>
                <c:pt idx="41223">
                  <c:v>46045.277777777781</c:v>
                </c:pt>
                <c:pt idx="41224">
                  <c:v>46045.284722222219</c:v>
                </c:pt>
                <c:pt idx="41225">
                  <c:v>46045.291666666664</c:v>
                </c:pt>
                <c:pt idx="41226">
                  <c:v>46045.298611111109</c:v>
                </c:pt>
                <c:pt idx="41227">
                  <c:v>46045.305555555555</c:v>
                </c:pt>
                <c:pt idx="41228">
                  <c:v>46045.3125</c:v>
                </c:pt>
                <c:pt idx="41229">
                  <c:v>46045.319444444445</c:v>
                </c:pt>
                <c:pt idx="41230">
                  <c:v>46045.326388888891</c:v>
                </c:pt>
                <c:pt idx="41231">
                  <c:v>46045.333333333336</c:v>
                </c:pt>
                <c:pt idx="41232">
                  <c:v>46045.340277777781</c:v>
                </c:pt>
                <c:pt idx="41233">
                  <c:v>46045.347222222219</c:v>
                </c:pt>
                <c:pt idx="41234">
                  <c:v>46045.354166666664</c:v>
                </c:pt>
                <c:pt idx="41235">
                  <c:v>46045.361111111109</c:v>
                </c:pt>
                <c:pt idx="41236">
                  <c:v>46045.368055555555</c:v>
                </c:pt>
                <c:pt idx="41237">
                  <c:v>46045.375</c:v>
                </c:pt>
                <c:pt idx="41238">
                  <c:v>46045.381944444445</c:v>
                </c:pt>
                <c:pt idx="41239">
                  <c:v>46045.388888888891</c:v>
                </c:pt>
                <c:pt idx="41240">
                  <c:v>46045.395833333336</c:v>
                </c:pt>
                <c:pt idx="41241">
                  <c:v>46045.402777777781</c:v>
                </c:pt>
                <c:pt idx="41242">
                  <c:v>46045.409722222219</c:v>
                </c:pt>
                <c:pt idx="41243">
                  <c:v>46045.416666666664</c:v>
                </c:pt>
                <c:pt idx="41244">
                  <c:v>46045.423611111109</c:v>
                </c:pt>
                <c:pt idx="41245">
                  <c:v>46045.430555555555</c:v>
                </c:pt>
                <c:pt idx="41246">
                  <c:v>46045.4375</c:v>
                </c:pt>
                <c:pt idx="41247">
                  <c:v>46045.444444444445</c:v>
                </c:pt>
                <c:pt idx="41248">
                  <c:v>46045.451388888891</c:v>
                </c:pt>
                <c:pt idx="41249">
                  <c:v>46045.458333333336</c:v>
                </c:pt>
                <c:pt idx="41250">
                  <c:v>46045.465277777781</c:v>
                </c:pt>
                <c:pt idx="41251">
                  <c:v>46045.472222222219</c:v>
                </c:pt>
                <c:pt idx="41252">
                  <c:v>46045.479166666664</c:v>
                </c:pt>
                <c:pt idx="41253">
                  <c:v>46045.486111111109</c:v>
                </c:pt>
                <c:pt idx="41254">
                  <c:v>46045.493055555555</c:v>
                </c:pt>
                <c:pt idx="41255">
                  <c:v>46045.5</c:v>
                </c:pt>
                <c:pt idx="41256">
                  <c:v>46045.506944444445</c:v>
                </c:pt>
                <c:pt idx="41257">
                  <c:v>46045.513888888891</c:v>
                </c:pt>
                <c:pt idx="41258">
                  <c:v>46045.520833333336</c:v>
                </c:pt>
                <c:pt idx="41259">
                  <c:v>46045.527777777781</c:v>
                </c:pt>
                <c:pt idx="41260">
                  <c:v>46045.534722222219</c:v>
                </c:pt>
                <c:pt idx="41261">
                  <c:v>46045.541666666664</c:v>
                </c:pt>
                <c:pt idx="41262">
                  <c:v>46045.548611111109</c:v>
                </c:pt>
                <c:pt idx="41263">
                  <c:v>46045.555555555555</c:v>
                </c:pt>
                <c:pt idx="41264">
                  <c:v>46045.5625</c:v>
                </c:pt>
                <c:pt idx="41265">
                  <c:v>46045.569444444445</c:v>
                </c:pt>
                <c:pt idx="41266">
                  <c:v>46045.576388888891</c:v>
                </c:pt>
                <c:pt idx="41267">
                  <c:v>46045.583333333336</c:v>
                </c:pt>
                <c:pt idx="41268">
                  <c:v>46045.590277777781</c:v>
                </c:pt>
                <c:pt idx="41269">
                  <c:v>46045.597222222219</c:v>
                </c:pt>
                <c:pt idx="41270">
                  <c:v>46045.604166666664</c:v>
                </c:pt>
                <c:pt idx="41271">
                  <c:v>46045.611111111109</c:v>
                </c:pt>
                <c:pt idx="41272">
                  <c:v>46045.618055555555</c:v>
                </c:pt>
                <c:pt idx="41273">
                  <c:v>46045.625</c:v>
                </c:pt>
                <c:pt idx="41274">
                  <c:v>46045.631944444445</c:v>
                </c:pt>
                <c:pt idx="41275">
                  <c:v>46045.638888888891</c:v>
                </c:pt>
                <c:pt idx="41276">
                  <c:v>46045.645833333336</c:v>
                </c:pt>
                <c:pt idx="41277">
                  <c:v>46045.652777777781</c:v>
                </c:pt>
                <c:pt idx="41278">
                  <c:v>46045.659722222219</c:v>
                </c:pt>
                <c:pt idx="41279">
                  <c:v>46045.666666666664</c:v>
                </c:pt>
                <c:pt idx="41280">
                  <c:v>46045.673611111109</c:v>
                </c:pt>
                <c:pt idx="41281">
                  <c:v>46045.680555555555</c:v>
                </c:pt>
                <c:pt idx="41282">
                  <c:v>46045.6875</c:v>
                </c:pt>
                <c:pt idx="41283">
                  <c:v>46045.694444444445</c:v>
                </c:pt>
                <c:pt idx="41284">
                  <c:v>46045.701388888891</c:v>
                </c:pt>
                <c:pt idx="41285">
                  <c:v>46045.708333333336</c:v>
                </c:pt>
                <c:pt idx="41286">
                  <c:v>46045.715277777781</c:v>
                </c:pt>
                <c:pt idx="41287">
                  <c:v>46045.722222222219</c:v>
                </c:pt>
                <c:pt idx="41288">
                  <c:v>46045.729166666664</c:v>
                </c:pt>
                <c:pt idx="41289">
                  <c:v>46045.736111111109</c:v>
                </c:pt>
                <c:pt idx="41290">
                  <c:v>46045.743055555555</c:v>
                </c:pt>
                <c:pt idx="41291">
                  <c:v>46045.75</c:v>
                </c:pt>
                <c:pt idx="41292">
                  <c:v>46045.756944444445</c:v>
                </c:pt>
                <c:pt idx="41293">
                  <c:v>46045.763888888891</c:v>
                </c:pt>
                <c:pt idx="41294">
                  <c:v>46045.770833333336</c:v>
                </c:pt>
                <c:pt idx="41295">
                  <c:v>46045.777777777781</c:v>
                </c:pt>
                <c:pt idx="41296">
                  <c:v>46045.784722222219</c:v>
                </c:pt>
                <c:pt idx="41297">
                  <c:v>46045.791666666664</c:v>
                </c:pt>
                <c:pt idx="41298">
                  <c:v>46045.798611111109</c:v>
                </c:pt>
                <c:pt idx="41299">
                  <c:v>46045.805555555555</c:v>
                </c:pt>
                <c:pt idx="41300">
                  <c:v>46045.8125</c:v>
                </c:pt>
                <c:pt idx="41301">
                  <c:v>46045.819444444445</c:v>
                </c:pt>
                <c:pt idx="41302">
                  <c:v>46045.826388888891</c:v>
                </c:pt>
                <c:pt idx="41303">
                  <c:v>46045.833333333336</c:v>
                </c:pt>
                <c:pt idx="41304">
                  <c:v>46045.840277777781</c:v>
                </c:pt>
                <c:pt idx="41305">
                  <c:v>46045.847222222219</c:v>
                </c:pt>
                <c:pt idx="41306">
                  <c:v>46045.854166666664</c:v>
                </c:pt>
                <c:pt idx="41307">
                  <c:v>46045.861111111109</c:v>
                </c:pt>
                <c:pt idx="41308">
                  <c:v>46045.868055555555</c:v>
                </c:pt>
                <c:pt idx="41309">
                  <c:v>46045.875</c:v>
                </c:pt>
                <c:pt idx="41310">
                  <c:v>46045.881944444445</c:v>
                </c:pt>
                <c:pt idx="41311">
                  <c:v>46045.888888888891</c:v>
                </c:pt>
                <c:pt idx="41312">
                  <c:v>46045.895833333336</c:v>
                </c:pt>
                <c:pt idx="41313">
                  <c:v>46045.902777777781</c:v>
                </c:pt>
                <c:pt idx="41314">
                  <c:v>46045.909722222219</c:v>
                </c:pt>
                <c:pt idx="41315">
                  <c:v>46045.916666666664</c:v>
                </c:pt>
                <c:pt idx="41316">
                  <c:v>46045.923611111109</c:v>
                </c:pt>
                <c:pt idx="41317">
                  <c:v>46045.930555555555</c:v>
                </c:pt>
                <c:pt idx="41318">
                  <c:v>46045.9375</c:v>
                </c:pt>
                <c:pt idx="41319">
                  <c:v>46045.944444444445</c:v>
                </c:pt>
                <c:pt idx="41320">
                  <c:v>46045.951388888891</c:v>
                </c:pt>
                <c:pt idx="41321">
                  <c:v>46045.958333333336</c:v>
                </c:pt>
                <c:pt idx="41322">
                  <c:v>46045.965277777781</c:v>
                </c:pt>
                <c:pt idx="41323">
                  <c:v>46045.972222222219</c:v>
                </c:pt>
                <c:pt idx="41324">
                  <c:v>46045.979166666664</c:v>
                </c:pt>
                <c:pt idx="41325">
                  <c:v>46045.986111111109</c:v>
                </c:pt>
                <c:pt idx="41326">
                  <c:v>46045.993055555555</c:v>
                </c:pt>
                <c:pt idx="41327">
                  <c:v>46046</c:v>
                </c:pt>
                <c:pt idx="41328">
                  <c:v>46046.006944444445</c:v>
                </c:pt>
                <c:pt idx="41329">
                  <c:v>46046.013888888891</c:v>
                </c:pt>
                <c:pt idx="41330">
                  <c:v>46046.020833333336</c:v>
                </c:pt>
                <c:pt idx="41331">
                  <c:v>46046.027777777781</c:v>
                </c:pt>
                <c:pt idx="41332">
                  <c:v>46046.034722222219</c:v>
                </c:pt>
                <c:pt idx="41333">
                  <c:v>46046.041666666664</c:v>
                </c:pt>
                <c:pt idx="41334">
                  <c:v>46046.048611111109</c:v>
                </c:pt>
                <c:pt idx="41335">
                  <c:v>46046.055555555555</c:v>
                </c:pt>
                <c:pt idx="41336">
                  <c:v>46046.0625</c:v>
                </c:pt>
                <c:pt idx="41337">
                  <c:v>46046.069444444445</c:v>
                </c:pt>
                <c:pt idx="41338">
                  <c:v>46046.076388888891</c:v>
                </c:pt>
                <c:pt idx="41339">
                  <c:v>46046.083333333336</c:v>
                </c:pt>
                <c:pt idx="41340">
                  <c:v>46046.090277777781</c:v>
                </c:pt>
                <c:pt idx="41341">
                  <c:v>46046.097222222219</c:v>
                </c:pt>
                <c:pt idx="41342">
                  <c:v>46046.104166666664</c:v>
                </c:pt>
                <c:pt idx="41343">
                  <c:v>46046.111111111109</c:v>
                </c:pt>
                <c:pt idx="41344">
                  <c:v>46046.118055555555</c:v>
                </c:pt>
                <c:pt idx="41345">
                  <c:v>46046.125</c:v>
                </c:pt>
                <c:pt idx="41346">
                  <c:v>46046.131944444445</c:v>
                </c:pt>
                <c:pt idx="41347">
                  <c:v>46046.138888888891</c:v>
                </c:pt>
                <c:pt idx="41348">
                  <c:v>46046.145833333336</c:v>
                </c:pt>
                <c:pt idx="41349">
                  <c:v>46046.152777777781</c:v>
                </c:pt>
                <c:pt idx="41350">
                  <c:v>46046.159722222219</c:v>
                </c:pt>
                <c:pt idx="41351">
                  <c:v>46046.166666666664</c:v>
                </c:pt>
                <c:pt idx="41352">
                  <c:v>46046.173611111109</c:v>
                </c:pt>
                <c:pt idx="41353">
                  <c:v>46046.180555555555</c:v>
                </c:pt>
                <c:pt idx="41354">
                  <c:v>46046.1875</c:v>
                </c:pt>
                <c:pt idx="41355">
                  <c:v>46046.194444444445</c:v>
                </c:pt>
                <c:pt idx="41356">
                  <c:v>46046.201388888891</c:v>
                </c:pt>
                <c:pt idx="41357">
                  <c:v>46046.208333333336</c:v>
                </c:pt>
                <c:pt idx="41358">
                  <c:v>46046.215277777781</c:v>
                </c:pt>
                <c:pt idx="41359">
                  <c:v>46046.222222222219</c:v>
                </c:pt>
                <c:pt idx="41360">
                  <c:v>46046.229166666664</c:v>
                </c:pt>
                <c:pt idx="41361">
                  <c:v>46046.236111111109</c:v>
                </c:pt>
                <c:pt idx="41362">
                  <c:v>46046.243055555555</c:v>
                </c:pt>
                <c:pt idx="41363">
                  <c:v>46046.25</c:v>
                </c:pt>
                <c:pt idx="41364">
                  <c:v>46046.256944444445</c:v>
                </c:pt>
                <c:pt idx="41365">
                  <c:v>46046.263888888891</c:v>
                </c:pt>
                <c:pt idx="41366">
                  <c:v>46046.270833333336</c:v>
                </c:pt>
                <c:pt idx="41367">
                  <c:v>46046.277777777781</c:v>
                </c:pt>
                <c:pt idx="41368">
                  <c:v>46046.284722222219</c:v>
                </c:pt>
                <c:pt idx="41369">
                  <c:v>46046.291666666664</c:v>
                </c:pt>
                <c:pt idx="41370">
                  <c:v>46046.298611111109</c:v>
                </c:pt>
                <c:pt idx="41371">
                  <c:v>46046.305555555555</c:v>
                </c:pt>
                <c:pt idx="41372">
                  <c:v>46046.3125</c:v>
                </c:pt>
                <c:pt idx="41373">
                  <c:v>46046.319444444445</c:v>
                </c:pt>
                <c:pt idx="41374">
                  <c:v>46046.326388888891</c:v>
                </c:pt>
                <c:pt idx="41375">
                  <c:v>46046.333333333336</c:v>
                </c:pt>
                <c:pt idx="41376">
                  <c:v>46046.340277777781</c:v>
                </c:pt>
                <c:pt idx="41377">
                  <c:v>46046.347222222219</c:v>
                </c:pt>
                <c:pt idx="41378">
                  <c:v>46046.354166666664</c:v>
                </c:pt>
                <c:pt idx="41379">
                  <c:v>46046.361111111109</c:v>
                </c:pt>
                <c:pt idx="41380">
                  <c:v>46046.368055555555</c:v>
                </c:pt>
                <c:pt idx="41381">
                  <c:v>46046.375</c:v>
                </c:pt>
                <c:pt idx="41382">
                  <c:v>46046.381944444445</c:v>
                </c:pt>
                <c:pt idx="41383">
                  <c:v>46046.388888888891</c:v>
                </c:pt>
                <c:pt idx="41384">
                  <c:v>46046.395833333336</c:v>
                </c:pt>
                <c:pt idx="41385">
                  <c:v>46046.402777777781</c:v>
                </c:pt>
                <c:pt idx="41386">
                  <c:v>46046.409722222219</c:v>
                </c:pt>
                <c:pt idx="41387">
                  <c:v>46046.416666666664</c:v>
                </c:pt>
                <c:pt idx="41388">
                  <c:v>46046.423611111109</c:v>
                </c:pt>
                <c:pt idx="41389">
                  <c:v>46046.430555555555</c:v>
                </c:pt>
                <c:pt idx="41390">
                  <c:v>46046.4375</c:v>
                </c:pt>
                <c:pt idx="41391">
                  <c:v>46046.444444444445</c:v>
                </c:pt>
                <c:pt idx="41392">
                  <c:v>46046.451388888891</c:v>
                </c:pt>
                <c:pt idx="41393">
                  <c:v>46046.458333333336</c:v>
                </c:pt>
                <c:pt idx="41394">
                  <c:v>46046.465277777781</c:v>
                </c:pt>
                <c:pt idx="41395">
                  <c:v>46046.472222222219</c:v>
                </c:pt>
                <c:pt idx="41396">
                  <c:v>46046.479166666664</c:v>
                </c:pt>
                <c:pt idx="41397">
                  <c:v>46046.486111111109</c:v>
                </c:pt>
                <c:pt idx="41398">
                  <c:v>46046.493055555555</c:v>
                </c:pt>
                <c:pt idx="41399">
                  <c:v>46046.5</c:v>
                </c:pt>
                <c:pt idx="41400">
                  <c:v>46046.506944444445</c:v>
                </c:pt>
                <c:pt idx="41401">
                  <c:v>46046.513888888891</c:v>
                </c:pt>
                <c:pt idx="41402">
                  <c:v>46046.520833333336</c:v>
                </c:pt>
                <c:pt idx="41403">
                  <c:v>46046.527777777781</c:v>
                </c:pt>
                <c:pt idx="41404">
                  <c:v>46046.534722222219</c:v>
                </c:pt>
                <c:pt idx="41405">
                  <c:v>46046.541666666664</c:v>
                </c:pt>
                <c:pt idx="41406">
                  <c:v>46046.548611111109</c:v>
                </c:pt>
                <c:pt idx="41407">
                  <c:v>46046.555555555555</c:v>
                </c:pt>
                <c:pt idx="41408">
                  <c:v>46046.5625</c:v>
                </c:pt>
                <c:pt idx="41409">
                  <c:v>46046.569444444445</c:v>
                </c:pt>
                <c:pt idx="41410">
                  <c:v>46046.576388888891</c:v>
                </c:pt>
                <c:pt idx="41411">
                  <c:v>46046.583333333336</c:v>
                </c:pt>
                <c:pt idx="41412">
                  <c:v>46046.590277777781</c:v>
                </c:pt>
                <c:pt idx="41413">
                  <c:v>46046.597222222219</c:v>
                </c:pt>
                <c:pt idx="41414">
                  <c:v>46046.604166666664</c:v>
                </c:pt>
                <c:pt idx="41415">
                  <c:v>46046.611111111109</c:v>
                </c:pt>
                <c:pt idx="41416">
                  <c:v>46046.618055555555</c:v>
                </c:pt>
                <c:pt idx="41417">
                  <c:v>46046.625</c:v>
                </c:pt>
                <c:pt idx="41418">
                  <c:v>46046.631944444445</c:v>
                </c:pt>
                <c:pt idx="41419">
                  <c:v>46046.638888888891</c:v>
                </c:pt>
                <c:pt idx="41420">
                  <c:v>46046.645833333336</c:v>
                </c:pt>
                <c:pt idx="41421">
                  <c:v>46046.652777777781</c:v>
                </c:pt>
                <c:pt idx="41422">
                  <c:v>46046.659722222219</c:v>
                </c:pt>
                <c:pt idx="41423">
                  <c:v>46046.666666666664</c:v>
                </c:pt>
                <c:pt idx="41424">
                  <c:v>46046.673611111109</c:v>
                </c:pt>
                <c:pt idx="41425">
                  <c:v>46046.680555555555</c:v>
                </c:pt>
                <c:pt idx="41426">
                  <c:v>46046.6875</c:v>
                </c:pt>
                <c:pt idx="41427">
                  <c:v>46046.694444444445</c:v>
                </c:pt>
                <c:pt idx="41428">
                  <c:v>46046.701388888891</c:v>
                </c:pt>
                <c:pt idx="41429">
                  <c:v>46046.708333333336</c:v>
                </c:pt>
                <c:pt idx="41430">
                  <c:v>46046.715277777781</c:v>
                </c:pt>
                <c:pt idx="41431">
                  <c:v>46046.722222222219</c:v>
                </c:pt>
                <c:pt idx="41432">
                  <c:v>46046.729166666664</c:v>
                </c:pt>
                <c:pt idx="41433">
                  <c:v>46046.736111111109</c:v>
                </c:pt>
                <c:pt idx="41434">
                  <c:v>46046.743055555555</c:v>
                </c:pt>
                <c:pt idx="41435">
                  <c:v>46046.75</c:v>
                </c:pt>
                <c:pt idx="41436">
                  <c:v>46046.756944444445</c:v>
                </c:pt>
                <c:pt idx="41437">
                  <c:v>46046.763888888891</c:v>
                </c:pt>
                <c:pt idx="41438">
                  <c:v>46046.770833333336</c:v>
                </c:pt>
                <c:pt idx="41439">
                  <c:v>46046.777777777781</c:v>
                </c:pt>
                <c:pt idx="41440">
                  <c:v>46046.784722222219</c:v>
                </c:pt>
                <c:pt idx="41441">
                  <c:v>46046.791666666664</c:v>
                </c:pt>
                <c:pt idx="41442">
                  <c:v>46046.798611111109</c:v>
                </c:pt>
                <c:pt idx="41443">
                  <c:v>46046.805555555555</c:v>
                </c:pt>
                <c:pt idx="41444">
                  <c:v>46046.8125</c:v>
                </c:pt>
                <c:pt idx="41445">
                  <c:v>46046.819444444445</c:v>
                </c:pt>
                <c:pt idx="41446">
                  <c:v>46046.826388888891</c:v>
                </c:pt>
                <c:pt idx="41447">
                  <c:v>46046.833333333336</c:v>
                </c:pt>
                <c:pt idx="41448">
                  <c:v>46046.840277777781</c:v>
                </c:pt>
                <c:pt idx="41449">
                  <c:v>46046.847222222219</c:v>
                </c:pt>
                <c:pt idx="41450">
                  <c:v>46046.854166666664</c:v>
                </c:pt>
                <c:pt idx="41451">
                  <c:v>46046.861111111109</c:v>
                </c:pt>
                <c:pt idx="41452">
                  <c:v>46046.868055555555</c:v>
                </c:pt>
                <c:pt idx="41453">
                  <c:v>46046.875</c:v>
                </c:pt>
                <c:pt idx="41454">
                  <c:v>46046.881944444445</c:v>
                </c:pt>
                <c:pt idx="41455">
                  <c:v>46046.888888888891</c:v>
                </c:pt>
                <c:pt idx="41456">
                  <c:v>46046.895833333336</c:v>
                </c:pt>
                <c:pt idx="41457">
                  <c:v>46046.902777777781</c:v>
                </c:pt>
                <c:pt idx="41458">
                  <c:v>46046.909722222219</c:v>
                </c:pt>
                <c:pt idx="41459">
                  <c:v>46046.916666666664</c:v>
                </c:pt>
                <c:pt idx="41460">
                  <c:v>46046.923611111109</c:v>
                </c:pt>
                <c:pt idx="41461">
                  <c:v>46046.930555555555</c:v>
                </c:pt>
                <c:pt idx="41462">
                  <c:v>46046.9375</c:v>
                </c:pt>
                <c:pt idx="41463">
                  <c:v>46046.944444444445</c:v>
                </c:pt>
                <c:pt idx="41464">
                  <c:v>46046.951388888891</c:v>
                </c:pt>
                <c:pt idx="41465">
                  <c:v>46046.958333333336</c:v>
                </c:pt>
                <c:pt idx="41466">
                  <c:v>46046.965277777781</c:v>
                </c:pt>
                <c:pt idx="41467">
                  <c:v>46046.972222222219</c:v>
                </c:pt>
                <c:pt idx="41468">
                  <c:v>46046.979166666664</c:v>
                </c:pt>
                <c:pt idx="41469">
                  <c:v>46046.986111111109</c:v>
                </c:pt>
                <c:pt idx="41470">
                  <c:v>46046.993055555555</c:v>
                </c:pt>
                <c:pt idx="41471">
                  <c:v>46047</c:v>
                </c:pt>
                <c:pt idx="41472">
                  <c:v>46047.006944444445</c:v>
                </c:pt>
                <c:pt idx="41473">
                  <c:v>46047.013888888891</c:v>
                </c:pt>
                <c:pt idx="41474">
                  <c:v>46047.020833333336</c:v>
                </c:pt>
                <c:pt idx="41475">
                  <c:v>46047.027777777781</c:v>
                </c:pt>
                <c:pt idx="41476">
                  <c:v>46047.034722222219</c:v>
                </c:pt>
                <c:pt idx="41477">
                  <c:v>46047.041666666664</c:v>
                </c:pt>
                <c:pt idx="41478">
                  <c:v>46047.048611111109</c:v>
                </c:pt>
                <c:pt idx="41479">
                  <c:v>46047.055555555555</c:v>
                </c:pt>
                <c:pt idx="41480">
                  <c:v>46047.0625</c:v>
                </c:pt>
                <c:pt idx="41481">
                  <c:v>46047.069444444445</c:v>
                </c:pt>
                <c:pt idx="41482">
                  <c:v>46047.076388888891</c:v>
                </c:pt>
                <c:pt idx="41483">
                  <c:v>46047.083333333336</c:v>
                </c:pt>
                <c:pt idx="41484">
                  <c:v>46047.090277777781</c:v>
                </c:pt>
                <c:pt idx="41485">
                  <c:v>46047.097222222219</c:v>
                </c:pt>
                <c:pt idx="41486">
                  <c:v>46047.104166666664</c:v>
                </c:pt>
                <c:pt idx="41487">
                  <c:v>46047.111111111109</c:v>
                </c:pt>
                <c:pt idx="41488">
                  <c:v>46047.118055555555</c:v>
                </c:pt>
                <c:pt idx="41489">
                  <c:v>46047.125</c:v>
                </c:pt>
                <c:pt idx="41490">
                  <c:v>46047.131944444445</c:v>
                </c:pt>
                <c:pt idx="41491">
                  <c:v>46047.138888888891</c:v>
                </c:pt>
                <c:pt idx="41492">
                  <c:v>46047.145833333336</c:v>
                </c:pt>
                <c:pt idx="41493">
                  <c:v>46047.152777777781</c:v>
                </c:pt>
                <c:pt idx="41494">
                  <c:v>46047.159722222219</c:v>
                </c:pt>
                <c:pt idx="41495">
                  <c:v>46047.166666666664</c:v>
                </c:pt>
                <c:pt idx="41496">
                  <c:v>46047.173611111109</c:v>
                </c:pt>
                <c:pt idx="41497">
                  <c:v>46047.180555555555</c:v>
                </c:pt>
                <c:pt idx="41498">
                  <c:v>46047.1875</c:v>
                </c:pt>
                <c:pt idx="41499">
                  <c:v>46047.194444444445</c:v>
                </c:pt>
                <c:pt idx="41500">
                  <c:v>46047.201388888891</c:v>
                </c:pt>
                <c:pt idx="41501">
                  <c:v>46047.208333333336</c:v>
                </c:pt>
                <c:pt idx="41502">
                  <c:v>46047.215277777781</c:v>
                </c:pt>
                <c:pt idx="41503">
                  <c:v>46047.222222222219</c:v>
                </c:pt>
                <c:pt idx="41504">
                  <c:v>46047.229166666664</c:v>
                </c:pt>
                <c:pt idx="41505">
                  <c:v>46047.236111111109</c:v>
                </c:pt>
                <c:pt idx="41506">
                  <c:v>46047.243055555555</c:v>
                </c:pt>
                <c:pt idx="41507">
                  <c:v>46047.25</c:v>
                </c:pt>
                <c:pt idx="41508">
                  <c:v>46047.256944444445</c:v>
                </c:pt>
                <c:pt idx="41509">
                  <c:v>46047.263888888891</c:v>
                </c:pt>
                <c:pt idx="41510">
                  <c:v>46047.270833333336</c:v>
                </c:pt>
                <c:pt idx="41511">
                  <c:v>46047.277777777781</c:v>
                </c:pt>
                <c:pt idx="41512">
                  <c:v>46047.284722222219</c:v>
                </c:pt>
                <c:pt idx="41513">
                  <c:v>46047.291666666664</c:v>
                </c:pt>
                <c:pt idx="41514">
                  <c:v>46047.298611111109</c:v>
                </c:pt>
                <c:pt idx="41515">
                  <c:v>46047.305555555555</c:v>
                </c:pt>
                <c:pt idx="41516">
                  <c:v>46047.3125</c:v>
                </c:pt>
                <c:pt idx="41517">
                  <c:v>46047.319444444445</c:v>
                </c:pt>
                <c:pt idx="41518">
                  <c:v>46047.326388888891</c:v>
                </c:pt>
                <c:pt idx="41519">
                  <c:v>46047.333333333336</c:v>
                </c:pt>
                <c:pt idx="41520">
                  <c:v>46047.340277777781</c:v>
                </c:pt>
                <c:pt idx="41521">
                  <c:v>46047.347222222219</c:v>
                </c:pt>
                <c:pt idx="41522">
                  <c:v>46047.354166666664</c:v>
                </c:pt>
                <c:pt idx="41523">
                  <c:v>46047.361111111109</c:v>
                </c:pt>
                <c:pt idx="41524">
                  <c:v>46047.368055555555</c:v>
                </c:pt>
                <c:pt idx="41525">
                  <c:v>46047.375</c:v>
                </c:pt>
                <c:pt idx="41526">
                  <c:v>46047.381944444445</c:v>
                </c:pt>
                <c:pt idx="41527">
                  <c:v>46047.388888888891</c:v>
                </c:pt>
                <c:pt idx="41528">
                  <c:v>46047.395833333336</c:v>
                </c:pt>
                <c:pt idx="41529">
                  <c:v>46047.402777777781</c:v>
                </c:pt>
                <c:pt idx="41530">
                  <c:v>46047.409722222219</c:v>
                </c:pt>
                <c:pt idx="41531">
                  <c:v>46047.416666666664</c:v>
                </c:pt>
                <c:pt idx="41532">
                  <c:v>46047.423611111109</c:v>
                </c:pt>
                <c:pt idx="41533">
                  <c:v>46047.430555555555</c:v>
                </c:pt>
                <c:pt idx="41534">
                  <c:v>46047.4375</c:v>
                </c:pt>
                <c:pt idx="41535">
                  <c:v>46047.444444444445</c:v>
                </c:pt>
                <c:pt idx="41536">
                  <c:v>46047.451388888891</c:v>
                </c:pt>
                <c:pt idx="41537">
                  <c:v>46047.458333333336</c:v>
                </c:pt>
                <c:pt idx="41538">
                  <c:v>46047.465277777781</c:v>
                </c:pt>
                <c:pt idx="41539">
                  <c:v>46047.472222222219</c:v>
                </c:pt>
                <c:pt idx="41540">
                  <c:v>46047.479166666664</c:v>
                </c:pt>
                <c:pt idx="41541">
                  <c:v>46047.486111111109</c:v>
                </c:pt>
                <c:pt idx="41542">
                  <c:v>46047.493055555555</c:v>
                </c:pt>
                <c:pt idx="41543">
                  <c:v>46047.5</c:v>
                </c:pt>
                <c:pt idx="41544">
                  <c:v>46047.506944444445</c:v>
                </c:pt>
                <c:pt idx="41545">
                  <c:v>46047.513888888891</c:v>
                </c:pt>
                <c:pt idx="41546">
                  <c:v>46047.520833333336</c:v>
                </c:pt>
                <c:pt idx="41547">
                  <c:v>46047.527777777781</c:v>
                </c:pt>
                <c:pt idx="41548">
                  <c:v>46047.534722222219</c:v>
                </c:pt>
                <c:pt idx="41549">
                  <c:v>46047.541666666664</c:v>
                </c:pt>
                <c:pt idx="41550">
                  <c:v>46047.548611111109</c:v>
                </c:pt>
                <c:pt idx="41551">
                  <c:v>46047.555555555555</c:v>
                </c:pt>
                <c:pt idx="41552">
                  <c:v>46047.5625</c:v>
                </c:pt>
                <c:pt idx="41553">
                  <c:v>46047.569444444445</c:v>
                </c:pt>
                <c:pt idx="41554">
                  <c:v>46047.576388888891</c:v>
                </c:pt>
                <c:pt idx="41555">
                  <c:v>46047.583333333336</c:v>
                </c:pt>
                <c:pt idx="41556">
                  <c:v>46047.590277777781</c:v>
                </c:pt>
                <c:pt idx="41557">
                  <c:v>46047.597222222219</c:v>
                </c:pt>
                <c:pt idx="41558">
                  <c:v>46047.604166666664</c:v>
                </c:pt>
                <c:pt idx="41559">
                  <c:v>46047.611111111109</c:v>
                </c:pt>
                <c:pt idx="41560">
                  <c:v>46047.618055555555</c:v>
                </c:pt>
                <c:pt idx="41561">
                  <c:v>46047.625</c:v>
                </c:pt>
                <c:pt idx="41562">
                  <c:v>46047.631944444445</c:v>
                </c:pt>
                <c:pt idx="41563">
                  <c:v>46047.638888888891</c:v>
                </c:pt>
                <c:pt idx="41564">
                  <c:v>46047.645833333336</c:v>
                </c:pt>
                <c:pt idx="41565">
                  <c:v>46047.652777777781</c:v>
                </c:pt>
                <c:pt idx="41566">
                  <c:v>46047.659722222219</c:v>
                </c:pt>
                <c:pt idx="41567">
                  <c:v>46047.666666666664</c:v>
                </c:pt>
                <c:pt idx="41568">
                  <c:v>46047.673611111109</c:v>
                </c:pt>
                <c:pt idx="41569">
                  <c:v>46047.680555555555</c:v>
                </c:pt>
                <c:pt idx="41570">
                  <c:v>46047.6875</c:v>
                </c:pt>
                <c:pt idx="41571">
                  <c:v>46047.694444444445</c:v>
                </c:pt>
                <c:pt idx="41572">
                  <c:v>46047.701388888891</c:v>
                </c:pt>
                <c:pt idx="41573">
                  <c:v>46047.708333333336</c:v>
                </c:pt>
                <c:pt idx="41574">
                  <c:v>46047.715277777781</c:v>
                </c:pt>
                <c:pt idx="41575">
                  <c:v>46047.722222222219</c:v>
                </c:pt>
                <c:pt idx="41576">
                  <c:v>46047.729166666664</c:v>
                </c:pt>
                <c:pt idx="41577">
                  <c:v>46047.736111111109</c:v>
                </c:pt>
                <c:pt idx="41578">
                  <c:v>46047.743055555555</c:v>
                </c:pt>
                <c:pt idx="41579">
                  <c:v>46047.75</c:v>
                </c:pt>
                <c:pt idx="41580">
                  <c:v>46047.756944444445</c:v>
                </c:pt>
                <c:pt idx="41581">
                  <c:v>46047.763888888891</c:v>
                </c:pt>
                <c:pt idx="41582">
                  <c:v>46047.770833333336</c:v>
                </c:pt>
                <c:pt idx="41583">
                  <c:v>46047.777777777781</c:v>
                </c:pt>
                <c:pt idx="41584">
                  <c:v>46047.784722222219</c:v>
                </c:pt>
                <c:pt idx="41585">
                  <c:v>46047.791666666664</c:v>
                </c:pt>
                <c:pt idx="41586">
                  <c:v>46047.798611111109</c:v>
                </c:pt>
                <c:pt idx="41587">
                  <c:v>46047.805555555555</c:v>
                </c:pt>
                <c:pt idx="41588">
                  <c:v>46047.8125</c:v>
                </c:pt>
                <c:pt idx="41589">
                  <c:v>46047.819444444445</c:v>
                </c:pt>
                <c:pt idx="41590">
                  <c:v>46047.826388888891</c:v>
                </c:pt>
                <c:pt idx="41591">
                  <c:v>46047.833333333336</c:v>
                </c:pt>
                <c:pt idx="41592">
                  <c:v>46047.840277777781</c:v>
                </c:pt>
                <c:pt idx="41593">
                  <c:v>46047.847222222219</c:v>
                </c:pt>
                <c:pt idx="41594">
                  <c:v>46047.854166666664</c:v>
                </c:pt>
                <c:pt idx="41595">
                  <c:v>46047.861111111109</c:v>
                </c:pt>
                <c:pt idx="41596">
                  <c:v>46047.868055555555</c:v>
                </c:pt>
                <c:pt idx="41597">
                  <c:v>46047.875</c:v>
                </c:pt>
                <c:pt idx="41598">
                  <c:v>46047.881944444445</c:v>
                </c:pt>
                <c:pt idx="41599">
                  <c:v>46047.888888888891</c:v>
                </c:pt>
                <c:pt idx="41600">
                  <c:v>46047.895833333336</c:v>
                </c:pt>
                <c:pt idx="41601">
                  <c:v>46047.902777777781</c:v>
                </c:pt>
                <c:pt idx="41602">
                  <c:v>46047.909722222219</c:v>
                </c:pt>
                <c:pt idx="41603">
                  <c:v>46047.916666666664</c:v>
                </c:pt>
                <c:pt idx="41604">
                  <c:v>46047.923611111109</c:v>
                </c:pt>
                <c:pt idx="41605">
                  <c:v>46047.930555555555</c:v>
                </c:pt>
                <c:pt idx="41606">
                  <c:v>46047.9375</c:v>
                </c:pt>
                <c:pt idx="41607">
                  <c:v>46047.944444444445</c:v>
                </c:pt>
                <c:pt idx="41608">
                  <c:v>46047.951388888891</c:v>
                </c:pt>
                <c:pt idx="41609">
                  <c:v>46047.958333333336</c:v>
                </c:pt>
                <c:pt idx="41610">
                  <c:v>46047.965277777781</c:v>
                </c:pt>
                <c:pt idx="41611">
                  <c:v>46047.972222222219</c:v>
                </c:pt>
                <c:pt idx="41612">
                  <c:v>46047.979166666664</c:v>
                </c:pt>
                <c:pt idx="41613">
                  <c:v>46047.986111111109</c:v>
                </c:pt>
                <c:pt idx="41614">
                  <c:v>46047.993055555555</c:v>
                </c:pt>
                <c:pt idx="41615">
                  <c:v>46048</c:v>
                </c:pt>
                <c:pt idx="41616">
                  <c:v>46048.006944444445</c:v>
                </c:pt>
                <c:pt idx="41617">
                  <c:v>46048.013888888891</c:v>
                </c:pt>
                <c:pt idx="41618">
                  <c:v>46048.020833333336</c:v>
                </c:pt>
                <c:pt idx="41619">
                  <c:v>46048.027777777781</c:v>
                </c:pt>
                <c:pt idx="41620">
                  <c:v>46048.034722222219</c:v>
                </c:pt>
                <c:pt idx="41621">
                  <c:v>46048.041666666664</c:v>
                </c:pt>
                <c:pt idx="41622">
                  <c:v>46048.048611111109</c:v>
                </c:pt>
                <c:pt idx="41623">
                  <c:v>46048.055555555555</c:v>
                </c:pt>
                <c:pt idx="41624">
                  <c:v>46048.0625</c:v>
                </c:pt>
                <c:pt idx="41625">
                  <c:v>46048.069444444445</c:v>
                </c:pt>
                <c:pt idx="41626">
                  <c:v>46048.076388888891</c:v>
                </c:pt>
                <c:pt idx="41627">
                  <c:v>46048.083333333336</c:v>
                </c:pt>
                <c:pt idx="41628">
                  <c:v>46048.090277777781</c:v>
                </c:pt>
                <c:pt idx="41629">
                  <c:v>46048.097222222219</c:v>
                </c:pt>
                <c:pt idx="41630">
                  <c:v>46048.104166666664</c:v>
                </c:pt>
                <c:pt idx="41631">
                  <c:v>46048.111111111109</c:v>
                </c:pt>
                <c:pt idx="41632">
                  <c:v>46048.118055555555</c:v>
                </c:pt>
                <c:pt idx="41633">
                  <c:v>46048.125</c:v>
                </c:pt>
                <c:pt idx="41634">
                  <c:v>46048.131944444445</c:v>
                </c:pt>
                <c:pt idx="41635">
                  <c:v>46048.138888888891</c:v>
                </c:pt>
                <c:pt idx="41636">
                  <c:v>46048.145833333336</c:v>
                </c:pt>
                <c:pt idx="41637">
                  <c:v>46048.152777777781</c:v>
                </c:pt>
                <c:pt idx="41638">
                  <c:v>46048.159722222219</c:v>
                </c:pt>
                <c:pt idx="41639">
                  <c:v>46048.166666666664</c:v>
                </c:pt>
                <c:pt idx="41640">
                  <c:v>46048.173611111109</c:v>
                </c:pt>
                <c:pt idx="41641">
                  <c:v>46048.180555555555</c:v>
                </c:pt>
                <c:pt idx="41642">
                  <c:v>46048.1875</c:v>
                </c:pt>
                <c:pt idx="41643">
                  <c:v>46048.194444444445</c:v>
                </c:pt>
                <c:pt idx="41644">
                  <c:v>46048.201388888891</c:v>
                </c:pt>
                <c:pt idx="41645">
                  <c:v>46048.208333333336</c:v>
                </c:pt>
                <c:pt idx="41646">
                  <c:v>46048.215277777781</c:v>
                </c:pt>
                <c:pt idx="41647">
                  <c:v>46048.222222222219</c:v>
                </c:pt>
                <c:pt idx="41648">
                  <c:v>46048.229166666664</c:v>
                </c:pt>
                <c:pt idx="41649">
                  <c:v>46048.236111111109</c:v>
                </c:pt>
                <c:pt idx="41650">
                  <c:v>46048.243055555555</c:v>
                </c:pt>
                <c:pt idx="41651">
                  <c:v>46048.25</c:v>
                </c:pt>
                <c:pt idx="41652">
                  <c:v>46048.256944444445</c:v>
                </c:pt>
                <c:pt idx="41653">
                  <c:v>46048.263888888891</c:v>
                </c:pt>
                <c:pt idx="41654">
                  <c:v>46048.270833333336</c:v>
                </c:pt>
                <c:pt idx="41655">
                  <c:v>46048.277777777781</c:v>
                </c:pt>
                <c:pt idx="41656">
                  <c:v>46048.284722222219</c:v>
                </c:pt>
                <c:pt idx="41657">
                  <c:v>46048.291666666664</c:v>
                </c:pt>
                <c:pt idx="41658">
                  <c:v>46048.298611111109</c:v>
                </c:pt>
                <c:pt idx="41659">
                  <c:v>46048.305555555555</c:v>
                </c:pt>
                <c:pt idx="41660">
                  <c:v>46048.3125</c:v>
                </c:pt>
                <c:pt idx="41661">
                  <c:v>46048.319444444445</c:v>
                </c:pt>
                <c:pt idx="41662">
                  <c:v>46048.326388888891</c:v>
                </c:pt>
                <c:pt idx="41663">
                  <c:v>46048.333333333336</c:v>
                </c:pt>
                <c:pt idx="41664">
                  <c:v>46048.340277777781</c:v>
                </c:pt>
                <c:pt idx="41665">
                  <c:v>46048.347222222219</c:v>
                </c:pt>
                <c:pt idx="41666">
                  <c:v>46048.354166666664</c:v>
                </c:pt>
                <c:pt idx="41667">
                  <c:v>46048.361111111109</c:v>
                </c:pt>
                <c:pt idx="41668">
                  <c:v>46048.368055555555</c:v>
                </c:pt>
                <c:pt idx="41669">
                  <c:v>46048.375</c:v>
                </c:pt>
                <c:pt idx="41670">
                  <c:v>46048.381944444445</c:v>
                </c:pt>
                <c:pt idx="41671">
                  <c:v>46048.388888888891</c:v>
                </c:pt>
                <c:pt idx="41672">
                  <c:v>46048.395833333336</c:v>
                </c:pt>
                <c:pt idx="41673">
                  <c:v>46048.402777777781</c:v>
                </c:pt>
                <c:pt idx="41674">
                  <c:v>46048.409722222219</c:v>
                </c:pt>
                <c:pt idx="41675">
                  <c:v>46048.416666666664</c:v>
                </c:pt>
                <c:pt idx="41676">
                  <c:v>46048.423611111109</c:v>
                </c:pt>
                <c:pt idx="41677">
                  <c:v>46048.430555555555</c:v>
                </c:pt>
                <c:pt idx="41678">
                  <c:v>46048.4375</c:v>
                </c:pt>
                <c:pt idx="41679">
                  <c:v>46048.444444444445</c:v>
                </c:pt>
                <c:pt idx="41680">
                  <c:v>46048.451388888891</c:v>
                </c:pt>
                <c:pt idx="41681">
                  <c:v>46048.458333333336</c:v>
                </c:pt>
                <c:pt idx="41682">
                  <c:v>46048.465277777781</c:v>
                </c:pt>
                <c:pt idx="41683">
                  <c:v>46048.472222222219</c:v>
                </c:pt>
                <c:pt idx="41684">
                  <c:v>46048.479166666664</c:v>
                </c:pt>
                <c:pt idx="41685">
                  <c:v>46048.486111111109</c:v>
                </c:pt>
                <c:pt idx="41686">
                  <c:v>46048.493055555555</c:v>
                </c:pt>
                <c:pt idx="41687">
                  <c:v>46048.5</c:v>
                </c:pt>
                <c:pt idx="41688">
                  <c:v>46048.506944444445</c:v>
                </c:pt>
                <c:pt idx="41689">
                  <c:v>46048.513888888891</c:v>
                </c:pt>
                <c:pt idx="41690">
                  <c:v>46048.520833333336</c:v>
                </c:pt>
                <c:pt idx="41691">
                  <c:v>46048.527777777781</c:v>
                </c:pt>
                <c:pt idx="41692">
                  <c:v>46048.534722222219</c:v>
                </c:pt>
                <c:pt idx="41693">
                  <c:v>46048.541666666664</c:v>
                </c:pt>
                <c:pt idx="41694">
                  <c:v>46048.548611111109</c:v>
                </c:pt>
                <c:pt idx="41695">
                  <c:v>46048.555555555555</c:v>
                </c:pt>
                <c:pt idx="41696">
                  <c:v>46048.5625</c:v>
                </c:pt>
                <c:pt idx="41697">
                  <c:v>46048.569444444445</c:v>
                </c:pt>
                <c:pt idx="41698">
                  <c:v>46048.576388888891</c:v>
                </c:pt>
                <c:pt idx="41699">
                  <c:v>46048.583333333336</c:v>
                </c:pt>
                <c:pt idx="41700">
                  <c:v>46048.590277777781</c:v>
                </c:pt>
                <c:pt idx="41701">
                  <c:v>46048.597222222219</c:v>
                </c:pt>
                <c:pt idx="41702">
                  <c:v>46048.604166666664</c:v>
                </c:pt>
                <c:pt idx="41703">
                  <c:v>46048.611111111109</c:v>
                </c:pt>
                <c:pt idx="41704">
                  <c:v>46048.618055555555</c:v>
                </c:pt>
                <c:pt idx="41705">
                  <c:v>46048.625</c:v>
                </c:pt>
                <c:pt idx="41706">
                  <c:v>46048.631944444445</c:v>
                </c:pt>
                <c:pt idx="41707">
                  <c:v>46048.638888888891</c:v>
                </c:pt>
                <c:pt idx="41708">
                  <c:v>46048.645833333336</c:v>
                </c:pt>
                <c:pt idx="41709">
                  <c:v>46048.652777777781</c:v>
                </c:pt>
                <c:pt idx="41710">
                  <c:v>46048.659722222219</c:v>
                </c:pt>
                <c:pt idx="41711">
                  <c:v>46048.666666666664</c:v>
                </c:pt>
                <c:pt idx="41712">
                  <c:v>46048.673611111109</c:v>
                </c:pt>
                <c:pt idx="41713">
                  <c:v>46048.680555555555</c:v>
                </c:pt>
                <c:pt idx="41714">
                  <c:v>46048.6875</c:v>
                </c:pt>
                <c:pt idx="41715">
                  <c:v>46048.694444444445</c:v>
                </c:pt>
                <c:pt idx="41716">
                  <c:v>46048.701388888891</c:v>
                </c:pt>
                <c:pt idx="41717">
                  <c:v>46048.708333333336</c:v>
                </c:pt>
                <c:pt idx="41718">
                  <c:v>46048.715277777781</c:v>
                </c:pt>
                <c:pt idx="41719">
                  <c:v>46048.722222222219</c:v>
                </c:pt>
                <c:pt idx="41720">
                  <c:v>46048.729166666664</c:v>
                </c:pt>
                <c:pt idx="41721">
                  <c:v>46048.736111111109</c:v>
                </c:pt>
                <c:pt idx="41722">
                  <c:v>46048.743055555555</c:v>
                </c:pt>
                <c:pt idx="41723">
                  <c:v>46048.75</c:v>
                </c:pt>
                <c:pt idx="41724">
                  <c:v>46048.756944444445</c:v>
                </c:pt>
                <c:pt idx="41725">
                  <c:v>46048.763888888891</c:v>
                </c:pt>
                <c:pt idx="41726">
                  <c:v>46048.770833333336</c:v>
                </c:pt>
                <c:pt idx="41727">
                  <c:v>46048.777777777781</c:v>
                </c:pt>
                <c:pt idx="41728">
                  <c:v>46048.784722222219</c:v>
                </c:pt>
                <c:pt idx="41729">
                  <c:v>46048.791666666664</c:v>
                </c:pt>
                <c:pt idx="41730">
                  <c:v>46048.798611111109</c:v>
                </c:pt>
                <c:pt idx="41731">
                  <c:v>46048.805555555555</c:v>
                </c:pt>
                <c:pt idx="41732">
                  <c:v>46048.8125</c:v>
                </c:pt>
                <c:pt idx="41733">
                  <c:v>46048.819444444445</c:v>
                </c:pt>
                <c:pt idx="41734">
                  <c:v>46048.826388888891</c:v>
                </c:pt>
                <c:pt idx="41735">
                  <c:v>46048.833333333336</c:v>
                </c:pt>
                <c:pt idx="41736">
                  <c:v>46048.840277777781</c:v>
                </c:pt>
                <c:pt idx="41737">
                  <c:v>46048.847222222219</c:v>
                </c:pt>
                <c:pt idx="41738">
                  <c:v>46048.854166666664</c:v>
                </c:pt>
                <c:pt idx="41739">
                  <c:v>46048.861111111109</c:v>
                </c:pt>
                <c:pt idx="41740">
                  <c:v>46048.868055555555</c:v>
                </c:pt>
                <c:pt idx="41741">
                  <c:v>46048.875</c:v>
                </c:pt>
                <c:pt idx="41742">
                  <c:v>46048.881944444445</c:v>
                </c:pt>
                <c:pt idx="41743">
                  <c:v>46048.888888888891</c:v>
                </c:pt>
                <c:pt idx="41744">
                  <c:v>46048.895833333336</c:v>
                </c:pt>
                <c:pt idx="41745">
                  <c:v>46048.902777777781</c:v>
                </c:pt>
                <c:pt idx="41746">
                  <c:v>46048.909722222219</c:v>
                </c:pt>
                <c:pt idx="41747">
                  <c:v>46048.916666666664</c:v>
                </c:pt>
                <c:pt idx="41748">
                  <c:v>46048.923611111109</c:v>
                </c:pt>
                <c:pt idx="41749">
                  <c:v>46048.930555555555</c:v>
                </c:pt>
                <c:pt idx="41750">
                  <c:v>46048.9375</c:v>
                </c:pt>
                <c:pt idx="41751">
                  <c:v>46048.944444444445</c:v>
                </c:pt>
                <c:pt idx="41752">
                  <c:v>46048.951388888891</c:v>
                </c:pt>
                <c:pt idx="41753">
                  <c:v>46048.958333333336</c:v>
                </c:pt>
                <c:pt idx="41754">
                  <c:v>46048.965277777781</c:v>
                </c:pt>
                <c:pt idx="41755">
                  <c:v>46048.972222222219</c:v>
                </c:pt>
                <c:pt idx="41756">
                  <c:v>46048.979166666664</c:v>
                </c:pt>
                <c:pt idx="41757">
                  <c:v>46048.986111111109</c:v>
                </c:pt>
                <c:pt idx="41758">
                  <c:v>46048.993055555555</c:v>
                </c:pt>
                <c:pt idx="41759">
                  <c:v>46049</c:v>
                </c:pt>
                <c:pt idx="41760">
                  <c:v>46049.006944444445</c:v>
                </c:pt>
                <c:pt idx="41761">
                  <c:v>46049.013888888891</c:v>
                </c:pt>
                <c:pt idx="41762">
                  <c:v>46049.020833333336</c:v>
                </c:pt>
                <c:pt idx="41763">
                  <c:v>46049.027777777781</c:v>
                </c:pt>
                <c:pt idx="41764">
                  <c:v>46049.034722222219</c:v>
                </c:pt>
                <c:pt idx="41765">
                  <c:v>46049.041666666664</c:v>
                </c:pt>
                <c:pt idx="41766">
                  <c:v>46049.048611111109</c:v>
                </c:pt>
                <c:pt idx="41767">
                  <c:v>46049.055555555555</c:v>
                </c:pt>
                <c:pt idx="41768">
                  <c:v>46049.0625</c:v>
                </c:pt>
                <c:pt idx="41769">
                  <c:v>46049.069444444445</c:v>
                </c:pt>
                <c:pt idx="41770">
                  <c:v>46049.076388888891</c:v>
                </c:pt>
                <c:pt idx="41771">
                  <c:v>46049.083333333336</c:v>
                </c:pt>
                <c:pt idx="41772">
                  <c:v>46049.090277777781</c:v>
                </c:pt>
                <c:pt idx="41773">
                  <c:v>46049.097222222219</c:v>
                </c:pt>
                <c:pt idx="41774">
                  <c:v>46049.104166666664</c:v>
                </c:pt>
                <c:pt idx="41775">
                  <c:v>46049.111111111109</c:v>
                </c:pt>
                <c:pt idx="41776">
                  <c:v>46049.118055555555</c:v>
                </c:pt>
                <c:pt idx="41777">
                  <c:v>46049.125</c:v>
                </c:pt>
                <c:pt idx="41778">
                  <c:v>46049.131944444445</c:v>
                </c:pt>
                <c:pt idx="41779">
                  <c:v>46049.138888888891</c:v>
                </c:pt>
                <c:pt idx="41780">
                  <c:v>46049.145833333336</c:v>
                </c:pt>
                <c:pt idx="41781">
                  <c:v>46049.152777777781</c:v>
                </c:pt>
                <c:pt idx="41782">
                  <c:v>46049.159722222219</c:v>
                </c:pt>
                <c:pt idx="41783">
                  <c:v>46049.166666666664</c:v>
                </c:pt>
                <c:pt idx="41784">
                  <c:v>46049.173611111109</c:v>
                </c:pt>
                <c:pt idx="41785">
                  <c:v>46049.180555555555</c:v>
                </c:pt>
                <c:pt idx="41786">
                  <c:v>46049.1875</c:v>
                </c:pt>
                <c:pt idx="41787">
                  <c:v>46049.194444444445</c:v>
                </c:pt>
                <c:pt idx="41788">
                  <c:v>46049.201388888891</c:v>
                </c:pt>
                <c:pt idx="41789">
                  <c:v>46049.208333333336</c:v>
                </c:pt>
                <c:pt idx="41790">
                  <c:v>46049.215277777781</c:v>
                </c:pt>
                <c:pt idx="41791">
                  <c:v>46049.222222222219</c:v>
                </c:pt>
                <c:pt idx="41792">
                  <c:v>46049.229166666664</c:v>
                </c:pt>
                <c:pt idx="41793">
                  <c:v>46049.236111111109</c:v>
                </c:pt>
                <c:pt idx="41794">
                  <c:v>46049.243055555555</c:v>
                </c:pt>
                <c:pt idx="41795">
                  <c:v>46049.25</c:v>
                </c:pt>
                <c:pt idx="41796">
                  <c:v>46049.256944444445</c:v>
                </c:pt>
                <c:pt idx="41797">
                  <c:v>46049.263888888891</c:v>
                </c:pt>
                <c:pt idx="41798">
                  <c:v>46049.270833333336</c:v>
                </c:pt>
                <c:pt idx="41799">
                  <c:v>46049.277777777781</c:v>
                </c:pt>
                <c:pt idx="41800">
                  <c:v>46049.284722222219</c:v>
                </c:pt>
                <c:pt idx="41801">
                  <c:v>46049.291666666664</c:v>
                </c:pt>
                <c:pt idx="41802">
                  <c:v>46049.298611111109</c:v>
                </c:pt>
                <c:pt idx="41803">
                  <c:v>46049.305555555555</c:v>
                </c:pt>
                <c:pt idx="41804">
                  <c:v>46049.3125</c:v>
                </c:pt>
                <c:pt idx="41805">
                  <c:v>46049.319444444445</c:v>
                </c:pt>
                <c:pt idx="41806">
                  <c:v>46049.326388888891</c:v>
                </c:pt>
                <c:pt idx="41807">
                  <c:v>46049.333333333336</c:v>
                </c:pt>
                <c:pt idx="41808">
                  <c:v>46049.340277777781</c:v>
                </c:pt>
                <c:pt idx="41809">
                  <c:v>46049.347222222219</c:v>
                </c:pt>
                <c:pt idx="41810">
                  <c:v>46049.354166666664</c:v>
                </c:pt>
                <c:pt idx="41811">
                  <c:v>46049.361111111109</c:v>
                </c:pt>
                <c:pt idx="41812">
                  <c:v>46049.368055555555</c:v>
                </c:pt>
                <c:pt idx="41813">
                  <c:v>46049.375</c:v>
                </c:pt>
                <c:pt idx="41814">
                  <c:v>46049.381944444445</c:v>
                </c:pt>
                <c:pt idx="41815">
                  <c:v>46049.388888888891</c:v>
                </c:pt>
                <c:pt idx="41816">
                  <c:v>46049.395833333336</c:v>
                </c:pt>
                <c:pt idx="41817">
                  <c:v>46049.402777777781</c:v>
                </c:pt>
                <c:pt idx="41818">
                  <c:v>46049.409722222219</c:v>
                </c:pt>
                <c:pt idx="41819">
                  <c:v>46049.416666666664</c:v>
                </c:pt>
                <c:pt idx="41820">
                  <c:v>46049.423611111109</c:v>
                </c:pt>
                <c:pt idx="41821">
                  <c:v>46049.430555555555</c:v>
                </c:pt>
                <c:pt idx="41822">
                  <c:v>46049.4375</c:v>
                </c:pt>
                <c:pt idx="41823">
                  <c:v>46049.444444444445</c:v>
                </c:pt>
                <c:pt idx="41824">
                  <c:v>46049.451388888891</c:v>
                </c:pt>
                <c:pt idx="41825">
                  <c:v>46049.458333333336</c:v>
                </c:pt>
                <c:pt idx="41826">
                  <c:v>46049.465277777781</c:v>
                </c:pt>
                <c:pt idx="41827">
                  <c:v>46049.472222222219</c:v>
                </c:pt>
                <c:pt idx="41828">
                  <c:v>46049.479166666664</c:v>
                </c:pt>
                <c:pt idx="41829">
                  <c:v>46049.486111111109</c:v>
                </c:pt>
                <c:pt idx="41830">
                  <c:v>46049.493055555555</c:v>
                </c:pt>
                <c:pt idx="41831">
                  <c:v>46049.5</c:v>
                </c:pt>
                <c:pt idx="41832">
                  <c:v>46049.506944444445</c:v>
                </c:pt>
                <c:pt idx="41833">
                  <c:v>46049.513888888891</c:v>
                </c:pt>
                <c:pt idx="41834">
                  <c:v>46049.520833333336</c:v>
                </c:pt>
                <c:pt idx="41835">
                  <c:v>46049.527777777781</c:v>
                </c:pt>
                <c:pt idx="41836">
                  <c:v>46049.534722222219</c:v>
                </c:pt>
                <c:pt idx="41837">
                  <c:v>46049.541666666664</c:v>
                </c:pt>
                <c:pt idx="41838">
                  <c:v>46049.548611111109</c:v>
                </c:pt>
                <c:pt idx="41839">
                  <c:v>46049.555555555555</c:v>
                </c:pt>
                <c:pt idx="41840">
                  <c:v>46049.5625</c:v>
                </c:pt>
                <c:pt idx="41841">
                  <c:v>46049.569444444445</c:v>
                </c:pt>
                <c:pt idx="41842">
                  <c:v>46049.576388888891</c:v>
                </c:pt>
                <c:pt idx="41843">
                  <c:v>46049.583333333336</c:v>
                </c:pt>
                <c:pt idx="41844">
                  <c:v>46049.590277777781</c:v>
                </c:pt>
                <c:pt idx="41845">
                  <c:v>46049.597222222219</c:v>
                </c:pt>
                <c:pt idx="41846">
                  <c:v>46049.604166666664</c:v>
                </c:pt>
                <c:pt idx="41847">
                  <c:v>46049.611111111109</c:v>
                </c:pt>
                <c:pt idx="41848">
                  <c:v>46049.618055555555</c:v>
                </c:pt>
                <c:pt idx="41849">
                  <c:v>46049.625</c:v>
                </c:pt>
                <c:pt idx="41850">
                  <c:v>46049.631944444445</c:v>
                </c:pt>
                <c:pt idx="41851">
                  <c:v>46049.638888888891</c:v>
                </c:pt>
                <c:pt idx="41852">
                  <c:v>46049.645833333336</c:v>
                </c:pt>
                <c:pt idx="41853">
                  <c:v>46049.652777777781</c:v>
                </c:pt>
                <c:pt idx="41854">
                  <c:v>46049.659722222219</c:v>
                </c:pt>
                <c:pt idx="41855">
                  <c:v>46049.666666666664</c:v>
                </c:pt>
                <c:pt idx="41856">
                  <c:v>46049.673611111109</c:v>
                </c:pt>
                <c:pt idx="41857">
                  <c:v>46049.680555555555</c:v>
                </c:pt>
                <c:pt idx="41858">
                  <c:v>46049.6875</c:v>
                </c:pt>
                <c:pt idx="41859">
                  <c:v>46049.694444444445</c:v>
                </c:pt>
                <c:pt idx="41860">
                  <c:v>46049.701388888891</c:v>
                </c:pt>
                <c:pt idx="41861">
                  <c:v>46049.708333333336</c:v>
                </c:pt>
                <c:pt idx="41862">
                  <c:v>46049.715277777781</c:v>
                </c:pt>
                <c:pt idx="41863">
                  <c:v>46049.722222222219</c:v>
                </c:pt>
                <c:pt idx="41864">
                  <c:v>46049.729166666664</c:v>
                </c:pt>
                <c:pt idx="41865">
                  <c:v>46049.736111111109</c:v>
                </c:pt>
                <c:pt idx="41866">
                  <c:v>46049.743055555555</c:v>
                </c:pt>
                <c:pt idx="41867">
                  <c:v>46049.75</c:v>
                </c:pt>
                <c:pt idx="41868">
                  <c:v>46049.756944444445</c:v>
                </c:pt>
                <c:pt idx="41869">
                  <c:v>46049.763888888891</c:v>
                </c:pt>
                <c:pt idx="41870">
                  <c:v>46049.770833333336</c:v>
                </c:pt>
                <c:pt idx="41871">
                  <c:v>46049.777777777781</c:v>
                </c:pt>
                <c:pt idx="41872">
                  <c:v>46049.784722222219</c:v>
                </c:pt>
                <c:pt idx="41873">
                  <c:v>46049.791666666664</c:v>
                </c:pt>
                <c:pt idx="41874">
                  <c:v>46049.798611111109</c:v>
                </c:pt>
                <c:pt idx="41875">
                  <c:v>46049.805555555555</c:v>
                </c:pt>
                <c:pt idx="41876">
                  <c:v>46049.8125</c:v>
                </c:pt>
                <c:pt idx="41877">
                  <c:v>46049.819444444445</c:v>
                </c:pt>
                <c:pt idx="41878">
                  <c:v>46049.826388888891</c:v>
                </c:pt>
                <c:pt idx="41879">
                  <c:v>46049.833333333336</c:v>
                </c:pt>
                <c:pt idx="41880">
                  <c:v>46049.840277777781</c:v>
                </c:pt>
                <c:pt idx="41881">
                  <c:v>46049.847222222219</c:v>
                </c:pt>
                <c:pt idx="41882">
                  <c:v>46049.854166666664</c:v>
                </c:pt>
                <c:pt idx="41883">
                  <c:v>46049.861111111109</c:v>
                </c:pt>
                <c:pt idx="41884">
                  <c:v>46049.868055555555</c:v>
                </c:pt>
                <c:pt idx="41885">
                  <c:v>46049.875</c:v>
                </c:pt>
                <c:pt idx="41886">
                  <c:v>46049.881944444445</c:v>
                </c:pt>
                <c:pt idx="41887">
                  <c:v>46049.888888888891</c:v>
                </c:pt>
                <c:pt idx="41888">
                  <c:v>46049.895833333336</c:v>
                </c:pt>
                <c:pt idx="41889">
                  <c:v>46049.902777777781</c:v>
                </c:pt>
                <c:pt idx="41890">
                  <c:v>46049.909722222219</c:v>
                </c:pt>
                <c:pt idx="41891">
                  <c:v>46049.916666666664</c:v>
                </c:pt>
                <c:pt idx="41892">
                  <c:v>46049.923611111109</c:v>
                </c:pt>
                <c:pt idx="41893">
                  <c:v>46049.930555555555</c:v>
                </c:pt>
                <c:pt idx="41894">
                  <c:v>46049.9375</c:v>
                </c:pt>
                <c:pt idx="41895">
                  <c:v>46049.944444444445</c:v>
                </c:pt>
                <c:pt idx="41896">
                  <c:v>46049.951388888891</c:v>
                </c:pt>
                <c:pt idx="41897">
                  <c:v>46049.958333333336</c:v>
                </c:pt>
                <c:pt idx="41898">
                  <c:v>46049.965277777781</c:v>
                </c:pt>
                <c:pt idx="41899">
                  <c:v>46049.972222222219</c:v>
                </c:pt>
                <c:pt idx="41900">
                  <c:v>46049.979166666664</c:v>
                </c:pt>
                <c:pt idx="41901">
                  <c:v>46049.986111111109</c:v>
                </c:pt>
                <c:pt idx="41902">
                  <c:v>46049.993055555555</c:v>
                </c:pt>
                <c:pt idx="41903">
                  <c:v>46050</c:v>
                </c:pt>
                <c:pt idx="41904">
                  <c:v>46050.006944444445</c:v>
                </c:pt>
                <c:pt idx="41905">
                  <c:v>46050.013888888891</c:v>
                </c:pt>
                <c:pt idx="41906">
                  <c:v>46050.020833333336</c:v>
                </c:pt>
                <c:pt idx="41907">
                  <c:v>46050.027777777781</c:v>
                </c:pt>
                <c:pt idx="41908">
                  <c:v>46050.034722222219</c:v>
                </c:pt>
                <c:pt idx="41909">
                  <c:v>46050.041666666664</c:v>
                </c:pt>
                <c:pt idx="41910">
                  <c:v>46050.048611111109</c:v>
                </c:pt>
                <c:pt idx="41911">
                  <c:v>46050.055555555555</c:v>
                </c:pt>
                <c:pt idx="41912">
                  <c:v>46050.0625</c:v>
                </c:pt>
                <c:pt idx="41913">
                  <c:v>46050.069444444445</c:v>
                </c:pt>
                <c:pt idx="41914">
                  <c:v>46050.076388888891</c:v>
                </c:pt>
                <c:pt idx="41915">
                  <c:v>46050.083333333336</c:v>
                </c:pt>
                <c:pt idx="41916">
                  <c:v>46050.090277777781</c:v>
                </c:pt>
                <c:pt idx="41917">
                  <c:v>46050.097222222219</c:v>
                </c:pt>
                <c:pt idx="41918">
                  <c:v>46050.104166666664</c:v>
                </c:pt>
                <c:pt idx="41919">
                  <c:v>46050.111111111109</c:v>
                </c:pt>
                <c:pt idx="41920">
                  <c:v>46050.118055555555</c:v>
                </c:pt>
                <c:pt idx="41921">
                  <c:v>46050.125</c:v>
                </c:pt>
                <c:pt idx="41922">
                  <c:v>46050.131944444445</c:v>
                </c:pt>
                <c:pt idx="41923">
                  <c:v>46050.138888888891</c:v>
                </c:pt>
                <c:pt idx="41924">
                  <c:v>46050.145833333336</c:v>
                </c:pt>
                <c:pt idx="41925">
                  <c:v>46050.152777777781</c:v>
                </c:pt>
                <c:pt idx="41926">
                  <c:v>46050.159722222219</c:v>
                </c:pt>
                <c:pt idx="41927">
                  <c:v>46050.166666666664</c:v>
                </c:pt>
                <c:pt idx="41928">
                  <c:v>46050.173611111109</c:v>
                </c:pt>
                <c:pt idx="41929">
                  <c:v>46050.180555555555</c:v>
                </c:pt>
                <c:pt idx="41930">
                  <c:v>46050.1875</c:v>
                </c:pt>
                <c:pt idx="41931">
                  <c:v>46050.194444444445</c:v>
                </c:pt>
                <c:pt idx="41932">
                  <c:v>46050.201388888891</c:v>
                </c:pt>
                <c:pt idx="41933">
                  <c:v>46050.208333333336</c:v>
                </c:pt>
                <c:pt idx="41934">
                  <c:v>46050.215277777781</c:v>
                </c:pt>
                <c:pt idx="41935">
                  <c:v>46050.222222222219</c:v>
                </c:pt>
                <c:pt idx="41936">
                  <c:v>46050.229166666664</c:v>
                </c:pt>
                <c:pt idx="41937">
                  <c:v>46050.236111111109</c:v>
                </c:pt>
                <c:pt idx="41938">
                  <c:v>46050.243055555555</c:v>
                </c:pt>
                <c:pt idx="41939">
                  <c:v>46050.25</c:v>
                </c:pt>
                <c:pt idx="41940">
                  <c:v>46050.256944444445</c:v>
                </c:pt>
                <c:pt idx="41941">
                  <c:v>46050.263888888891</c:v>
                </c:pt>
                <c:pt idx="41942">
                  <c:v>46050.270833333336</c:v>
                </c:pt>
                <c:pt idx="41943">
                  <c:v>46050.277777777781</c:v>
                </c:pt>
                <c:pt idx="41944">
                  <c:v>46050.284722222219</c:v>
                </c:pt>
                <c:pt idx="41945">
                  <c:v>46050.291666666664</c:v>
                </c:pt>
                <c:pt idx="41946">
                  <c:v>46050.298611111109</c:v>
                </c:pt>
                <c:pt idx="41947">
                  <c:v>46050.305555555555</c:v>
                </c:pt>
                <c:pt idx="41948">
                  <c:v>46050.3125</c:v>
                </c:pt>
                <c:pt idx="41949">
                  <c:v>46050.319444444445</c:v>
                </c:pt>
                <c:pt idx="41950">
                  <c:v>46050.326388888891</c:v>
                </c:pt>
                <c:pt idx="41951">
                  <c:v>46050.333333333336</c:v>
                </c:pt>
                <c:pt idx="41952">
                  <c:v>46050.340277777781</c:v>
                </c:pt>
                <c:pt idx="41953">
                  <c:v>46050.347222222219</c:v>
                </c:pt>
                <c:pt idx="41954">
                  <c:v>46050.354166666664</c:v>
                </c:pt>
                <c:pt idx="41955">
                  <c:v>46050.361111111109</c:v>
                </c:pt>
                <c:pt idx="41956">
                  <c:v>46050.368055555555</c:v>
                </c:pt>
                <c:pt idx="41957">
                  <c:v>46050.375</c:v>
                </c:pt>
                <c:pt idx="41958">
                  <c:v>46050.381944444445</c:v>
                </c:pt>
                <c:pt idx="41959">
                  <c:v>46050.388888888891</c:v>
                </c:pt>
                <c:pt idx="41960">
                  <c:v>46050.395833333336</c:v>
                </c:pt>
                <c:pt idx="41961">
                  <c:v>46050.402777777781</c:v>
                </c:pt>
                <c:pt idx="41962">
                  <c:v>46050.409722222219</c:v>
                </c:pt>
                <c:pt idx="41963">
                  <c:v>46050.416666666664</c:v>
                </c:pt>
                <c:pt idx="41964">
                  <c:v>46050.423611111109</c:v>
                </c:pt>
                <c:pt idx="41965">
                  <c:v>46050.430555555555</c:v>
                </c:pt>
                <c:pt idx="41966">
                  <c:v>46050.4375</c:v>
                </c:pt>
                <c:pt idx="41967">
                  <c:v>46050.444444444445</c:v>
                </c:pt>
                <c:pt idx="41968">
                  <c:v>46050.451388888891</c:v>
                </c:pt>
                <c:pt idx="41969">
                  <c:v>46050.458333333336</c:v>
                </c:pt>
                <c:pt idx="41970">
                  <c:v>46050.465277777781</c:v>
                </c:pt>
                <c:pt idx="41971">
                  <c:v>46050.472222222219</c:v>
                </c:pt>
                <c:pt idx="41972">
                  <c:v>46050.479166666664</c:v>
                </c:pt>
                <c:pt idx="41973">
                  <c:v>46050.486111111109</c:v>
                </c:pt>
                <c:pt idx="41974">
                  <c:v>46050.493055555555</c:v>
                </c:pt>
                <c:pt idx="41975">
                  <c:v>46050.5</c:v>
                </c:pt>
                <c:pt idx="41976">
                  <c:v>46050.506944444445</c:v>
                </c:pt>
                <c:pt idx="41977">
                  <c:v>46050.513888888891</c:v>
                </c:pt>
                <c:pt idx="41978">
                  <c:v>46050.520833333336</c:v>
                </c:pt>
                <c:pt idx="41979">
                  <c:v>46050.527777777781</c:v>
                </c:pt>
                <c:pt idx="41980">
                  <c:v>46050.534722222219</c:v>
                </c:pt>
                <c:pt idx="41981">
                  <c:v>46050.541666666664</c:v>
                </c:pt>
                <c:pt idx="41982">
                  <c:v>46050.548611111109</c:v>
                </c:pt>
                <c:pt idx="41983">
                  <c:v>46050.555555555555</c:v>
                </c:pt>
                <c:pt idx="41984">
                  <c:v>46050.5625</c:v>
                </c:pt>
                <c:pt idx="41985">
                  <c:v>46050.569444444445</c:v>
                </c:pt>
                <c:pt idx="41986">
                  <c:v>46050.576388888891</c:v>
                </c:pt>
                <c:pt idx="41987">
                  <c:v>46050.583333333336</c:v>
                </c:pt>
                <c:pt idx="41988">
                  <c:v>46050.590277777781</c:v>
                </c:pt>
                <c:pt idx="41989">
                  <c:v>46050.597222222219</c:v>
                </c:pt>
                <c:pt idx="41990">
                  <c:v>46050.604166666664</c:v>
                </c:pt>
                <c:pt idx="41991">
                  <c:v>46050.611111111109</c:v>
                </c:pt>
                <c:pt idx="41992">
                  <c:v>46050.618055555555</c:v>
                </c:pt>
                <c:pt idx="41993">
                  <c:v>46050.625</c:v>
                </c:pt>
                <c:pt idx="41994">
                  <c:v>46050.631944444445</c:v>
                </c:pt>
                <c:pt idx="41995">
                  <c:v>46050.638888888891</c:v>
                </c:pt>
                <c:pt idx="41996">
                  <c:v>46050.645833333336</c:v>
                </c:pt>
                <c:pt idx="41997">
                  <c:v>46050.652777777781</c:v>
                </c:pt>
                <c:pt idx="41998">
                  <c:v>46050.659722222219</c:v>
                </c:pt>
                <c:pt idx="41999">
                  <c:v>46050.666666666664</c:v>
                </c:pt>
                <c:pt idx="42000">
                  <c:v>46050.673611111109</c:v>
                </c:pt>
                <c:pt idx="42001">
                  <c:v>46050.680555555555</c:v>
                </c:pt>
                <c:pt idx="42002">
                  <c:v>46050.6875</c:v>
                </c:pt>
                <c:pt idx="42003">
                  <c:v>46050.694444444445</c:v>
                </c:pt>
                <c:pt idx="42004">
                  <c:v>46050.701388888891</c:v>
                </c:pt>
                <c:pt idx="42005">
                  <c:v>46050.708333333336</c:v>
                </c:pt>
                <c:pt idx="42006">
                  <c:v>46050.715277777781</c:v>
                </c:pt>
                <c:pt idx="42007">
                  <c:v>46050.722222222219</c:v>
                </c:pt>
                <c:pt idx="42008">
                  <c:v>46050.729166666664</c:v>
                </c:pt>
                <c:pt idx="42009">
                  <c:v>46050.736111111109</c:v>
                </c:pt>
                <c:pt idx="42010">
                  <c:v>46050.743055555555</c:v>
                </c:pt>
                <c:pt idx="42011">
                  <c:v>46050.75</c:v>
                </c:pt>
                <c:pt idx="42012">
                  <c:v>46050.756944444445</c:v>
                </c:pt>
                <c:pt idx="42013">
                  <c:v>46050.763888888891</c:v>
                </c:pt>
                <c:pt idx="42014">
                  <c:v>46050.770833333336</c:v>
                </c:pt>
                <c:pt idx="42015">
                  <c:v>46050.777777777781</c:v>
                </c:pt>
                <c:pt idx="42016">
                  <c:v>46050.784722222219</c:v>
                </c:pt>
                <c:pt idx="42017">
                  <c:v>46050.791666666664</c:v>
                </c:pt>
                <c:pt idx="42018">
                  <c:v>46050.798611111109</c:v>
                </c:pt>
                <c:pt idx="42019">
                  <c:v>46050.805555555555</c:v>
                </c:pt>
                <c:pt idx="42020">
                  <c:v>46050.8125</c:v>
                </c:pt>
                <c:pt idx="42021">
                  <c:v>46050.819444444445</c:v>
                </c:pt>
                <c:pt idx="42022">
                  <c:v>46050.826388888891</c:v>
                </c:pt>
                <c:pt idx="42023">
                  <c:v>46050.833333333336</c:v>
                </c:pt>
                <c:pt idx="42024">
                  <c:v>46050.840277777781</c:v>
                </c:pt>
                <c:pt idx="42025">
                  <c:v>46050.847222222219</c:v>
                </c:pt>
                <c:pt idx="42026">
                  <c:v>46050.854166666664</c:v>
                </c:pt>
                <c:pt idx="42027">
                  <c:v>46050.861111111109</c:v>
                </c:pt>
                <c:pt idx="42028">
                  <c:v>46050.868055555555</c:v>
                </c:pt>
                <c:pt idx="42029">
                  <c:v>46050.875</c:v>
                </c:pt>
                <c:pt idx="42030">
                  <c:v>46050.881944444445</c:v>
                </c:pt>
                <c:pt idx="42031">
                  <c:v>46050.888888888891</c:v>
                </c:pt>
                <c:pt idx="42032">
                  <c:v>46050.895833333336</c:v>
                </c:pt>
                <c:pt idx="42033">
                  <c:v>46050.902777777781</c:v>
                </c:pt>
                <c:pt idx="42034">
                  <c:v>46050.909722222219</c:v>
                </c:pt>
                <c:pt idx="42035">
                  <c:v>46050.916666666664</c:v>
                </c:pt>
                <c:pt idx="42036">
                  <c:v>46050.923611111109</c:v>
                </c:pt>
                <c:pt idx="42037">
                  <c:v>46050.930555555555</c:v>
                </c:pt>
                <c:pt idx="42038">
                  <c:v>46050.9375</c:v>
                </c:pt>
                <c:pt idx="42039">
                  <c:v>46050.944444444445</c:v>
                </c:pt>
                <c:pt idx="42040">
                  <c:v>46050.951388888891</c:v>
                </c:pt>
                <c:pt idx="42041">
                  <c:v>46050.958333333336</c:v>
                </c:pt>
                <c:pt idx="42042">
                  <c:v>46050.965277777781</c:v>
                </c:pt>
                <c:pt idx="42043">
                  <c:v>46050.972222222219</c:v>
                </c:pt>
                <c:pt idx="42044">
                  <c:v>46050.979166666664</c:v>
                </c:pt>
                <c:pt idx="42045">
                  <c:v>46050.986111111109</c:v>
                </c:pt>
                <c:pt idx="42046">
                  <c:v>46050.993055555555</c:v>
                </c:pt>
                <c:pt idx="42047">
                  <c:v>46051</c:v>
                </c:pt>
                <c:pt idx="42048">
                  <c:v>46051.006944444445</c:v>
                </c:pt>
                <c:pt idx="42049">
                  <c:v>46051.013888888891</c:v>
                </c:pt>
                <c:pt idx="42050">
                  <c:v>46051.020833333336</c:v>
                </c:pt>
                <c:pt idx="42051">
                  <c:v>46051.027777777781</c:v>
                </c:pt>
                <c:pt idx="42052">
                  <c:v>46051.034722222219</c:v>
                </c:pt>
                <c:pt idx="42053">
                  <c:v>46051.041666666664</c:v>
                </c:pt>
                <c:pt idx="42054">
                  <c:v>46051.048611111109</c:v>
                </c:pt>
                <c:pt idx="42055">
                  <c:v>46051.055555555555</c:v>
                </c:pt>
                <c:pt idx="42056">
                  <c:v>46051.0625</c:v>
                </c:pt>
                <c:pt idx="42057">
                  <c:v>46051.069444444445</c:v>
                </c:pt>
                <c:pt idx="42058">
                  <c:v>46051.076388888891</c:v>
                </c:pt>
                <c:pt idx="42059">
                  <c:v>46051.083333333336</c:v>
                </c:pt>
                <c:pt idx="42060">
                  <c:v>46051.090277777781</c:v>
                </c:pt>
                <c:pt idx="42061">
                  <c:v>46051.097222222219</c:v>
                </c:pt>
                <c:pt idx="42062">
                  <c:v>46051.104166666664</c:v>
                </c:pt>
                <c:pt idx="42063">
                  <c:v>46051.111111111109</c:v>
                </c:pt>
                <c:pt idx="42064">
                  <c:v>46051.118055555555</c:v>
                </c:pt>
                <c:pt idx="42065">
                  <c:v>46051.125</c:v>
                </c:pt>
                <c:pt idx="42066">
                  <c:v>46051.131944444445</c:v>
                </c:pt>
                <c:pt idx="42067">
                  <c:v>46051.138888888891</c:v>
                </c:pt>
                <c:pt idx="42068">
                  <c:v>46051.145833333336</c:v>
                </c:pt>
                <c:pt idx="42069">
                  <c:v>46051.152777777781</c:v>
                </c:pt>
                <c:pt idx="42070">
                  <c:v>46051.159722222219</c:v>
                </c:pt>
                <c:pt idx="42071">
                  <c:v>46051.166666666664</c:v>
                </c:pt>
                <c:pt idx="42072">
                  <c:v>46051.173611111109</c:v>
                </c:pt>
                <c:pt idx="42073">
                  <c:v>46051.180555555555</c:v>
                </c:pt>
                <c:pt idx="42074">
                  <c:v>46051.1875</c:v>
                </c:pt>
                <c:pt idx="42075">
                  <c:v>46051.194444444445</c:v>
                </c:pt>
                <c:pt idx="42076">
                  <c:v>46051.201388888891</c:v>
                </c:pt>
                <c:pt idx="42077">
                  <c:v>46051.208333333336</c:v>
                </c:pt>
                <c:pt idx="42078">
                  <c:v>46051.215277777781</c:v>
                </c:pt>
                <c:pt idx="42079">
                  <c:v>46051.222222222219</c:v>
                </c:pt>
                <c:pt idx="42080">
                  <c:v>46051.229166666664</c:v>
                </c:pt>
                <c:pt idx="42081">
                  <c:v>46051.236111111109</c:v>
                </c:pt>
                <c:pt idx="42082">
                  <c:v>46051.243055555555</c:v>
                </c:pt>
                <c:pt idx="42083">
                  <c:v>46051.25</c:v>
                </c:pt>
                <c:pt idx="42084">
                  <c:v>46051.256944444445</c:v>
                </c:pt>
                <c:pt idx="42085">
                  <c:v>46051.263888888891</c:v>
                </c:pt>
                <c:pt idx="42086">
                  <c:v>46051.270833333336</c:v>
                </c:pt>
                <c:pt idx="42087">
                  <c:v>46051.277777777781</c:v>
                </c:pt>
                <c:pt idx="42088">
                  <c:v>46051.284722222219</c:v>
                </c:pt>
                <c:pt idx="42089">
                  <c:v>46051.291666666664</c:v>
                </c:pt>
                <c:pt idx="42090">
                  <c:v>46051.298611111109</c:v>
                </c:pt>
                <c:pt idx="42091">
                  <c:v>46051.305555555555</c:v>
                </c:pt>
                <c:pt idx="42092">
                  <c:v>46051.3125</c:v>
                </c:pt>
                <c:pt idx="42093">
                  <c:v>46051.319444444445</c:v>
                </c:pt>
                <c:pt idx="42094">
                  <c:v>46051.326388888891</c:v>
                </c:pt>
                <c:pt idx="42095">
                  <c:v>46051.333333333336</c:v>
                </c:pt>
                <c:pt idx="42096">
                  <c:v>46051.340277777781</c:v>
                </c:pt>
                <c:pt idx="42097">
                  <c:v>46051.347222222219</c:v>
                </c:pt>
                <c:pt idx="42098">
                  <c:v>46051.354166666664</c:v>
                </c:pt>
                <c:pt idx="42099">
                  <c:v>46051.361111111109</c:v>
                </c:pt>
                <c:pt idx="42100">
                  <c:v>46051.368055555555</c:v>
                </c:pt>
                <c:pt idx="42101">
                  <c:v>46051.375</c:v>
                </c:pt>
                <c:pt idx="42102">
                  <c:v>46051.381944444445</c:v>
                </c:pt>
                <c:pt idx="42103">
                  <c:v>46051.388888888891</c:v>
                </c:pt>
                <c:pt idx="42104">
                  <c:v>46051.395833333336</c:v>
                </c:pt>
                <c:pt idx="42105">
                  <c:v>46051.402777777781</c:v>
                </c:pt>
                <c:pt idx="42106">
                  <c:v>46051.409722222219</c:v>
                </c:pt>
                <c:pt idx="42107">
                  <c:v>46051.416666666664</c:v>
                </c:pt>
                <c:pt idx="42108">
                  <c:v>46051.423611111109</c:v>
                </c:pt>
                <c:pt idx="42109">
                  <c:v>46051.430555555555</c:v>
                </c:pt>
                <c:pt idx="42110">
                  <c:v>46051.4375</c:v>
                </c:pt>
                <c:pt idx="42111">
                  <c:v>46051.444444444445</c:v>
                </c:pt>
                <c:pt idx="42112">
                  <c:v>46051.451388888891</c:v>
                </c:pt>
                <c:pt idx="42113">
                  <c:v>46051.458333333336</c:v>
                </c:pt>
                <c:pt idx="42114">
                  <c:v>46051.465277777781</c:v>
                </c:pt>
                <c:pt idx="42115">
                  <c:v>46051.472222222219</c:v>
                </c:pt>
                <c:pt idx="42116">
                  <c:v>46051.479166666664</c:v>
                </c:pt>
                <c:pt idx="42117">
                  <c:v>46051.486111111109</c:v>
                </c:pt>
                <c:pt idx="42118">
                  <c:v>46051.493055555555</c:v>
                </c:pt>
                <c:pt idx="42119">
                  <c:v>46051.5</c:v>
                </c:pt>
                <c:pt idx="42120">
                  <c:v>46051.506944444445</c:v>
                </c:pt>
                <c:pt idx="42121">
                  <c:v>46051.513888888891</c:v>
                </c:pt>
                <c:pt idx="42122">
                  <c:v>46051.520833333336</c:v>
                </c:pt>
                <c:pt idx="42123">
                  <c:v>46051.527777777781</c:v>
                </c:pt>
                <c:pt idx="42124">
                  <c:v>46051.534722222219</c:v>
                </c:pt>
                <c:pt idx="42125">
                  <c:v>46051.541666666664</c:v>
                </c:pt>
                <c:pt idx="42126">
                  <c:v>46051.548611111109</c:v>
                </c:pt>
                <c:pt idx="42127">
                  <c:v>46051.555555555555</c:v>
                </c:pt>
                <c:pt idx="42128">
                  <c:v>46051.5625</c:v>
                </c:pt>
                <c:pt idx="42129">
                  <c:v>46051.569444444445</c:v>
                </c:pt>
                <c:pt idx="42130">
                  <c:v>46051.576388888891</c:v>
                </c:pt>
                <c:pt idx="42131">
                  <c:v>46051.583333333336</c:v>
                </c:pt>
                <c:pt idx="42132">
                  <c:v>46051.590277777781</c:v>
                </c:pt>
                <c:pt idx="42133">
                  <c:v>46051.597222222219</c:v>
                </c:pt>
                <c:pt idx="42134">
                  <c:v>46051.604166666664</c:v>
                </c:pt>
                <c:pt idx="42135">
                  <c:v>46051.611111111109</c:v>
                </c:pt>
                <c:pt idx="42136">
                  <c:v>46051.618055555555</c:v>
                </c:pt>
                <c:pt idx="42137">
                  <c:v>46051.625</c:v>
                </c:pt>
                <c:pt idx="42138">
                  <c:v>46051.631944444445</c:v>
                </c:pt>
                <c:pt idx="42139">
                  <c:v>46051.638888888891</c:v>
                </c:pt>
                <c:pt idx="42140">
                  <c:v>46051.645833333336</c:v>
                </c:pt>
                <c:pt idx="42141">
                  <c:v>46051.652777777781</c:v>
                </c:pt>
                <c:pt idx="42142">
                  <c:v>46051.659722222219</c:v>
                </c:pt>
                <c:pt idx="42143">
                  <c:v>46051.666666666664</c:v>
                </c:pt>
                <c:pt idx="42144">
                  <c:v>46051.673611111109</c:v>
                </c:pt>
                <c:pt idx="42145">
                  <c:v>46051.680555555555</c:v>
                </c:pt>
                <c:pt idx="42146">
                  <c:v>46051.6875</c:v>
                </c:pt>
                <c:pt idx="42147">
                  <c:v>46051.694444444445</c:v>
                </c:pt>
                <c:pt idx="42148">
                  <c:v>46051.701388888891</c:v>
                </c:pt>
                <c:pt idx="42149">
                  <c:v>46051.708333333336</c:v>
                </c:pt>
                <c:pt idx="42150">
                  <c:v>46051.715277777781</c:v>
                </c:pt>
                <c:pt idx="42151">
                  <c:v>46051.722222222219</c:v>
                </c:pt>
                <c:pt idx="42152">
                  <c:v>46051.729166666664</c:v>
                </c:pt>
                <c:pt idx="42153">
                  <c:v>46051.736111111109</c:v>
                </c:pt>
                <c:pt idx="42154">
                  <c:v>46051.743055555555</c:v>
                </c:pt>
                <c:pt idx="42155">
                  <c:v>46051.75</c:v>
                </c:pt>
                <c:pt idx="42156">
                  <c:v>46051.756944444445</c:v>
                </c:pt>
                <c:pt idx="42157">
                  <c:v>46051.763888888891</c:v>
                </c:pt>
                <c:pt idx="42158">
                  <c:v>46051.770833333336</c:v>
                </c:pt>
                <c:pt idx="42159">
                  <c:v>46051.777777777781</c:v>
                </c:pt>
                <c:pt idx="42160">
                  <c:v>46051.784722222219</c:v>
                </c:pt>
                <c:pt idx="42161">
                  <c:v>46051.791666666664</c:v>
                </c:pt>
                <c:pt idx="42162">
                  <c:v>46051.798611111109</c:v>
                </c:pt>
                <c:pt idx="42163">
                  <c:v>46051.805555555555</c:v>
                </c:pt>
                <c:pt idx="42164">
                  <c:v>46051.8125</c:v>
                </c:pt>
                <c:pt idx="42165">
                  <c:v>46051.819444444445</c:v>
                </c:pt>
                <c:pt idx="42166">
                  <c:v>46051.826388888891</c:v>
                </c:pt>
                <c:pt idx="42167">
                  <c:v>46051.833333333336</c:v>
                </c:pt>
                <c:pt idx="42168">
                  <c:v>46051.840277777781</c:v>
                </c:pt>
                <c:pt idx="42169">
                  <c:v>46051.847222222219</c:v>
                </c:pt>
                <c:pt idx="42170">
                  <c:v>46051.854166666664</c:v>
                </c:pt>
                <c:pt idx="42171">
                  <c:v>46051.861111111109</c:v>
                </c:pt>
                <c:pt idx="42172">
                  <c:v>46051.868055555555</c:v>
                </c:pt>
                <c:pt idx="42173">
                  <c:v>46051.875</c:v>
                </c:pt>
                <c:pt idx="42174">
                  <c:v>46051.881944444445</c:v>
                </c:pt>
                <c:pt idx="42175">
                  <c:v>46051.888888888891</c:v>
                </c:pt>
                <c:pt idx="42176">
                  <c:v>46051.895833333336</c:v>
                </c:pt>
                <c:pt idx="42177">
                  <c:v>46051.902777777781</c:v>
                </c:pt>
                <c:pt idx="42178">
                  <c:v>46051.909722222219</c:v>
                </c:pt>
                <c:pt idx="42179">
                  <c:v>46051.916666666664</c:v>
                </c:pt>
                <c:pt idx="42180">
                  <c:v>46051.923611111109</c:v>
                </c:pt>
                <c:pt idx="42181">
                  <c:v>46051.930555555555</c:v>
                </c:pt>
                <c:pt idx="42182">
                  <c:v>46051.9375</c:v>
                </c:pt>
                <c:pt idx="42183">
                  <c:v>46051.944444444445</c:v>
                </c:pt>
                <c:pt idx="42184">
                  <c:v>46051.951388888891</c:v>
                </c:pt>
                <c:pt idx="42185">
                  <c:v>46051.958333333336</c:v>
                </c:pt>
                <c:pt idx="42186">
                  <c:v>46051.965277777781</c:v>
                </c:pt>
                <c:pt idx="42187">
                  <c:v>46051.972222222219</c:v>
                </c:pt>
                <c:pt idx="42188">
                  <c:v>46051.979166666664</c:v>
                </c:pt>
                <c:pt idx="42189">
                  <c:v>46051.986111111109</c:v>
                </c:pt>
                <c:pt idx="42190">
                  <c:v>46051.993055555555</c:v>
                </c:pt>
                <c:pt idx="42191">
                  <c:v>46052</c:v>
                </c:pt>
                <c:pt idx="42192">
                  <c:v>46052.006944444445</c:v>
                </c:pt>
                <c:pt idx="42193">
                  <c:v>46052.013888888891</c:v>
                </c:pt>
                <c:pt idx="42194">
                  <c:v>46052.020833333336</c:v>
                </c:pt>
                <c:pt idx="42195">
                  <c:v>46052.027777777781</c:v>
                </c:pt>
                <c:pt idx="42196">
                  <c:v>46052.034722222219</c:v>
                </c:pt>
                <c:pt idx="42197">
                  <c:v>46052.041666666664</c:v>
                </c:pt>
                <c:pt idx="42198">
                  <c:v>46052.048611111109</c:v>
                </c:pt>
                <c:pt idx="42199">
                  <c:v>46052.055555555555</c:v>
                </c:pt>
                <c:pt idx="42200">
                  <c:v>46052.0625</c:v>
                </c:pt>
                <c:pt idx="42201">
                  <c:v>46052.069444444445</c:v>
                </c:pt>
                <c:pt idx="42202">
                  <c:v>46052.076388888891</c:v>
                </c:pt>
                <c:pt idx="42203">
                  <c:v>46052.083333333336</c:v>
                </c:pt>
                <c:pt idx="42204">
                  <c:v>46052.090277777781</c:v>
                </c:pt>
                <c:pt idx="42205">
                  <c:v>46052.097222222219</c:v>
                </c:pt>
                <c:pt idx="42206">
                  <c:v>46052.104166666664</c:v>
                </c:pt>
                <c:pt idx="42207">
                  <c:v>46052.111111111109</c:v>
                </c:pt>
                <c:pt idx="42208">
                  <c:v>46052.118055555555</c:v>
                </c:pt>
                <c:pt idx="42209">
                  <c:v>46052.125</c:v>
                </c:pt>
                <c:pt idx="42210">
                  <c:v>46052.131944444445</c:v>
                </c:pt>
                <c:pt idx="42211">
                  <c:v>46052.138888888891</c:v>
                </c:pt>
                <c:pt idx="42212">
                  <c:v>46052.145833333336</c:v>
                </c:pt>
                <c:pt idx="42213">
                  <c:v>46052.152777777781</c:v>
                </c:pt>
                <c:pt idx="42214">
                  <c:v>46052.159722222219</c:v>
                </c:pt>
                <c:pt idx="42215">
                  <c:v>46052.166666666664</c:v>
                </c:pt>
                <c:pt idx="42216">
                  <c:v>46052.173611111109</c:v>
                </c:pt>
                <c:pt idx="42217">
                  <c:v>46052.180555555555</c:v>
                </c:pt>
                <c:pt idx="42218">
                  <c:v>46052.1875</c:v>
                </c:pt>
                <c:pt idx="42219">
                  <c:v>46052.194444444445</c:v>
                </c:pt>
                <c:pt idx="42220">
                  <c:v>46052.201388888891</c:v>
                </c:pt>
                <c:pt idx="42221">
                  <c:v>46052.208333333336</c:v>
                </c:pt>
                <c:pt idx="42222">
                  <c:v>46052.215277777781</c:v>
                </c:pt>
                <c:pt idx="42223">
                  <c:v>46052.222222222219</c:v>
                </c:pt>
                <c:pt idx="42224">
                  <c:v>46052.229166666664</c:v>
                </c:pt>
                <c:pt idx="42225">
                  <c:v>46052.236111111109</c:v>
                </c:pt>
                <c:pt idx="42226">
                  <c:v>46052.243055555555</c:v>
                </c:pt>
                <c:pt idx="42227">
                  <c:v>46052.25</c:v>
                </c:pt>
                <c:pt idx="42228">
                  <c:v>46052.256944444445</c:v>
                </c:pt>
                <c:pt idx="42229">
                  <c:v>46052.263888888891</c:v>
                </c:pt>
                <c:pt idx="42230">
                  <c:v>46052.270833333336</c:v>
                </c:pt>
                <c:pt idx="42231">
                  <c:v>46052.277777777781</c:v>
                </c:pt>
                <c:pt idx="42232">
                  <c:v>46052.284722222219</c:v>
                </c:pt>
                <c:pt idx="42233">
                  <c:v>46052.291666666664</c:v>
                </c:pt>
                <c:pt idx="42234">
                  <c:v>46052.298611111109</c:v>
                </c:pt>
                <c:pt idx="42235">
                  <c:v>46052.305555555555</c:v>
                </c:pt>
                <c:pt idx="42236">
                  <c:v>46052.3125</c:v>
                </c:pt>
                <c:pt idx="42237">
                  <c:v>46052.319444444445</c:v>
                </c:pt>
                <c:pt idx="42238">
                  <c:v>46052.326388888891</c:v>
                </c:pt>
                <c:pt idx="42239">
                  <c:v>46052.333333333336</c:v>
                </c:pt>
                <c:pt idx="42240">
                  <c:v>46052.340277777781</c:v>
                </c:pt>
                <c:pt idx="42241">
                  <c:v>46052.347222222219</c:v>
                </c:pt>
                <c:pt idx="42242">
                  <c:v>46052.354166666664</c:v>
                </c:pt>
                <c:pt idx="42243">
                  <c:v>46052.361111111109</c:v>
                </c:pt>
                <c:pt idx="42244">
                  <c:v>46052.368055555555</c:v>
                </c:pt>
                <c:pt idx="42245">
                  <c:v>46052.375</c:v>
                </c:pt>
                <c:pt idx="42246">
                  <c:v>46052.381944444445</c:v>
                </c:pt>
                <c:pt idx="42247">
                  <c:v>46052.388888888891</c:v>
                </c:pt>
                <c:pt idx="42248">
                  <c:v>46052.395833333336</c:v>
                </c:pt>
                <c:pt idx="42249">
                  <c:v>46052.402777777781</c:v>
                </c:pt>
                <c:pt idx="42250">
                  <c:v>46052.409722222219</c:v>
                </c:pt>
                <c:pt idx="42251">
                  <c:v>46052.416666666664</c:v>
                </c:pt>
                <c:pt idx="42252">
                  <c:v>46052.423611111109</c:v>
                </c:pt>
                <c:pt idx="42253">
                  <c:v>46052.430555555555</c:v>
                </c:pt>
                <c:pt idx="42254">
                  <c:v>46052.4375</c:v>
                </c:pt>
                <c:pt idx="42255">
                  <c:v>46052.444444444445</c:v>
                </c:pt>
                <c:pt idx="42256">
                  <c:v>46052.451388888891</c:v>
                </c:pt>
                <c:pt idx="42257">
                  <c:v>46052.458333333336</c:v>
                </c:pt>
                <c:pt idx="42258">
                  <c:v>46052.465277777781</c:v>
                </c:pt>
                <c:pt idx="42259">
                  <c:v>46052.472222222219</c:v>
                </c:pt>
                <c:pt idx="42260">
                  <c:v>46052.479166666664</c:v>
                </c:pt>
                <c:pt idx="42261">
                  <c:v>46052.486111111109</c:v>
                </c:pt>
                <c:pt idx="42262">
                  <c:v>46052.493055555555</c:v>
                </c:pt>
                <c:pt idx="42263">
                  <c:v>46052.5</c:v>
                </c:pt>
                <c:pt idx="42264">
                  <c:v>46052.506944444445</c:v>
                </c:pt>
                <c:pt idx="42265">
                  <c:v>46052.513888888891</c:v>
                </c:pt>
                <c:pt idx="42266">
                  <c:v>46052.520833333336</c:v>
                </c:pt>
                <c:pt idx="42267">
                  <c:v>46052.527777777781</c:v>
                </c:pt>
                <c:pt idx="42268">
                  <c:v>46052.534722222219</c:v>
                </c:pt>
                <c:pt idx="42269">
                  <c:v>46052.541666666664</c:v>
                </c:pt>
                <c:pt idx="42270">
                  <c:v>46052.548611111109</c:v>
                </c:pt>
                <c:pt idx="42271">
                  <c:v>46052.555555555555</c:v>
                </c:pt>
                <c:pt idx="42272">
                  <c:v>46052.5625</c:v>
                </c:pt>
                <c:pt idx="42273">
                  <c:v>46052.569444444445</c:v>
                </c:pt>
                <c:pt idx="42274">
                  <c:v>46052.576388888891</c:v>
                </c:pt>
                <c:pt idx="42275">
                  <c:v>46052.583333333336</c:v>
                </c:pt>
                <c:pt idx="42276">
                  <c:v>46052.590277777781</c:v>
                </c:pt>
                <c:pt idx="42277">
                  <c:v>46052.597222222219</c:v>
                </c:pt>
                <c:pt idx="42278">
                  <c:v>46052.604166666664</c:v>
                </c:pt>
                <c:pt idx="42279">
                  <c:v>46052.611111111109</c:v>
                </c:pt>
                <c:pt idx="42280">
                  <c:v>46052.618055555555</c:v>
                </c:pt>
                <c:pt idx="42281">
                  <c:v>46052.625</c:v>
                </c:pt>
                <c:pt idx="42282">
                  <c:v>46052.631944444445</c:v>
                </c:pt>
                <c:pt idx="42283">
                  <c:v>46052.638888888891</c:v>
                </c:pt>
                <c:pt idx="42284">
                  <c:v>46052.645833333336</c:v>
                </c:pt>
                <c:pt idx="42285">
                  <c:v>46052.652777777781</c:v>
                </c:pt>
                <c:pt idx="42286">
                  <c:v>46052.659722222219</c:v>
                </c:pt>
                <c:pt idx="42287">
                  <c:v>46052.666666666664</c:v>
                </c:pt>
                <c:pt idx="42288">
                  <c:v>46052.673611111109</c:v>
                </c:pt>
                <c:pt idx="42289">
                  <c:v>46052.680555555555</c:v>
                </c:pt>
                <c:pt idx="42290">
                  <c:v>46052.6875</c:v>
                </c:pt>
                <c:pt idx="42291">
                  <c:v>46052.694444444445</c:v>
                </c:pt>
                <c:pt idx="42292">
                  <c:v>46052.701388888891</c:v>
                </c:pt>
                <c:pt idx="42293">
                  <c:v>46052.708333333336</c:v>
                </c:pt>
                <c:pt idx="42294">
                  <c:v>46052.715277777781</c:v>
                </c:pt>
                <c:pt idx="42295">
                  <c:v>46052.722222222219</c:v>
                </c:pt>
                <c:pt idx="42296">
                  <c:v>46052.729166666664</c:v>
                </c:pt>
                <c:pt idx="42297">
                  <c:v>46052.736111111109</c:v>
                </c:pt>
                <c:pt idx="42298">
                  <c:v>46052.743055555555</c:v>
                </c:pt>
                <c:pt idx="42299">
                  <c:v>46052.75</c:v>
                </c:pt>
                <c:pt idx="42300">
                  <c:v>46052.756944444445</c:v>
                </c:pt>
                <c:pt idx="42301">
                  <c:v>46052.763888888891</c:v>
                </c:pt>
                <c:pt idx="42302">
                  <c:v>46052.770833333336</c:v>
                </c:pt>
                <c:pt idx="42303">
                  <c:v>46052.777777777781</c:v>
                </c:pt>
                <c:pt idx="42304">
                  <c:v>46052.784722222219</c:v>
                </c:pt>
                <c:pt idx="42305">
                  <c:v>46052.791666666664</c:v>
                </c:pt>
                <c:pt idx="42306">
                  <c:v>46052.798611111109</c:v>
                </c:pt>
                <c:pt idx="42307">
                  <c:v>46052.805555555555</c:v>
                </c:pt>
                <c:pt idx="42308">
                  <c:v>46052.8125</c:v>
                </c:pt>
                <c:pt idx="42309">
                  <c:v>46052.819444444445</c:v>
                </c:pt>
                <c:pt idx="42310">
                  <c:v>46052.826388888891</c:v>
                </c:pt>
                <c:pt idx="42311">
                  <c:v>46052.833333333336</c:v>
                </c:pt>
                <c:pt idx="42312">
                  <c:v>46052.840277777781</c:v>
                </c:pt>
                <c:pt idx="42313">
                  <c:v>46052.847222222219</c:v>
                </c:pt>
                <c:pt idx="42314">
                  <c:v>46052.854166666664</c:v>
                </c:pt>
                <c:pt idx="42315">
                  <c:v>46052.861111111109</c:v>
                </c:pt>
                <c:pt idx="42316">
                  <c:v>46052.868055555555</c:v>
                </c:pt>
                <c:pt idx="42317">
                  <c:v>46052.875</c:v>
                </c:pt>
                <c:pt idx="42318">
                  <c:v>46052.881944444445</c:v>
                </c:pt>
                <c:pt idx="42319">
                  <c:v>46052.888888888891</c:v>
                </c:pt>
                <c:pt idx="42320">
                  <c:v>46052.895833333336</c:v>
                </c:pt>
                <c:pt idx="42321">
                  <c:v>46052.902777777781</c:v>
                </c:pt>
                <c:pt idx="42322">
                  <c:v>46052.909722222219</c:v>
                </c:pt>
                <c:pt idx="42323">
                  <c:v>46052.916666666664</c:v>
                </c:pt>
                <c:pt idx="42324">
                  <c:v>46052.923611111109</c:v>
                </c:pt>
                <c:pt idx="42325">
                  <c:v>46052.930555555555</c:v>
                </c:pt>
                <c:pt idx="42326">
                  <c:v>46052.9375</c:v>
                </c:pt>
                <c:pt idx="42327">
                  <c:v>46052.944444444445</c:v>
                </c:pt>
                <c:pt idx="42328">
                  <c:v>46052.951388888891</c:v>
                </c:pt>
                <c:pt idx="42329">
                  <c:v>46052.958333333336</c:v>
                </c:pt>
                <c:pt idx="42330">
                  <c:v>46052.965277777781</c:v>
                </c:pt>
                <c:pt idx="42331">
                  <c:v>46052.972222222219</c:v>
                </c:pt>
                <c:pt idx="42332">
                  <c:v>46052.979166666664</c:v>
                </c:pt>
                <c:pt idx="42333">
                  <c:v>46052.986111111109</c:v>
                </c:pt>
                <c:pt idx="42334">
                  <c:v>46052.993055555555</c:v>
                </c:pt>
                <c:pt idx="42335">
                  <c:v>46053</c:v>
                </c:pt>
                <c:pt idx="42336">
                  <c:v>46053.006944444445</c:v>
                </c:pt>
                <c:pt idx="42337">
                  <c:v>46053.013888888891</c:v>
                </c:pt>
                <c:pt idx="42338">
                  <c:v>46053.020833333336</c:v>
                </c:pt>
                <c:pt idx="42339">
                  <c:v>46053.027777777781</c:v>
                </c:pt>
                <c:pt idx="42340">
                  <c:v>46053.034722222219</c:v>
                </c:pt>
                <c:pt idx="42341">
                  <c:v>46053.041666666664</c:v>
                </c:pt>
                <c:pt idx="42342">
                  <c:v>46053.048611111109</c:v>
                </c:pt>
                <c:pt idx="42343">
                  <c:v>46053.055555555555</c:v>
                </c:pt>
                <c:pt idx="42344">
                  <c:v>46053.0625</c:v>
                </c:pt>
                <c:pt idx="42345">
                  <c:v>46053.069444444445</c:v>
                </c:pt>
                <c:pt idx="42346">
                  <c:v>46053.076388888891</c:v>
                </c:pt>
                <c:pt idx="42347">
                  <c:v>46053.083333333336</c:v>
                </c:pt>
                <c:pt idx="42348">
                  <c:v>46053.090277777781</c:v>
                </c:pt>
                <c:pt idx="42349">
                  <c:v>46053.097222222219</c:v>
                </c:pt>
                <c:pt idx="42350">
                  <c:v>46053.104166666664</c:v>
                </c:pt>
                <c:pt idx="42351">
                  <c:v>46053.111111111109</c:v>
                </c:pt>
                <c:pt idx="42352">
                  <c:v>46053.118055555555</c:v>
                </c:pt>
                <c:pt idx="42353">
                  <c:v>46053.125</c:v>
                </c:pt>
                <c:pt idx="42354">
                  <c:v>46053.131944444445</c:v>
                </c:pt>
                <c:pt idx="42355">
                  <c:v>46053.138888888891</c:v>
                </c:pt>
                <c:pt idx="42356">
                  <c:v>46053.145833333336</c:v>
                </c:pt>
                <c:pt idx="42357">
                  <c:v>46053.152777777781</c:v>
                </c:pt>
                <c:pt idx="42358">
                  <c:v>46053.159722222219</c:v>
                </c:pt>
                <c:pt idx="42359">
                  <c:v>46053.166666666664</c:v>
                </c:pt>
                <c:pt idx="42360">
                  <c:v>46053.173611111109</c:v>
                </c:pt>
                <c:pt idx="42361">
                  <c:v>46053.180555555555</c:v>
                </c:pt>
                <c:pt idx="42362">
                  <c:v>46053.1875</c:v>
                </c:pt>
                <c:pt idx="42363">
                  <c:v>46053.194444444445</c:v>
                </c:pt>
                <c:pt idx="42364">
                  <c:v>46053.201388888891</c:v>
                </c:pt>
                <c:pt idx="42365">
                  <c:v>46053.208333333336</c:v>
                </c:pt>
                <c:pt idx="42366">
                  <c:v>46053.215277777781</c:v>
                </c:pt>
                <c:pt idx="42367">
                  <c:v>46053.222222222219</c:v>
                </c:pt>
                <c:pt idx="42368">
                  <c:v>46053.229166666664</c:v>
                </c:pt>
                <c:pt idx="42369">
                  <c:v>46053.236111111109</c:v>
                </c:pt>
                <c:pt idx="42370">
                  <c:v>46053.243055555555</c:v>
                </c:pt>
                <c:pt idx="42371">
                  <c:v>46053.25</c:v>
                </c:pt>
                <c:pt idx="42372">
                  <c:v>46053.256944444445</c:v>
                </c:pt>
                <c:pt idx="42373">
                  <c:v>46053.263888888891</c:v>
                </c:pt>
                <c:pt idx="42374">
                  <c:v>46053.270833333336</c:v>
                </c:pt>
                <c:pt idx="42375">
                  <c:v>46053.277777777781</c:v>
                </c:pt>
                <c:pt idx="42376">
                  <c:v>46053.284722222219</c:v>
                </c:pt>
                <c:pt idx="42377">
                  <c:v>46053.291666666664</c:v>
                </c:pt>
                <c:pt idx="42378">
                  <c:v>46053.298611111109</c:v>
                </c:pt>
                <c:pt idx="42379">
                  <c:v>46053.305555555555</c:v>
                </c:pt>
                <c:pt idx="42380">
                  <c:v>46053.3125</c:v>
                </c:pt>
                <c:pt idx="42381">
                  <c:v>46053.319444444445</c:v>
                </c:pt>
                <c:pt idx="42382">
                  <c:v>46053.326388888891</c:v>
                </c:pt>
                <c:pt idx="42383">
                  <c:v>46053.333333333336</c:v>
                </c:pt>
                <c:pt idx="42384">
                  <c:v>46053.340277777781</c:v>
                </c:pt>
                <c:pt idx="42385">
                  <c:v>46053.347222222219</c:v>
                </c:pt>
                <c:pt idx="42386">
                  <c:v>46053.354166666664</c:v>
                </c:pt>
                <c:pt idx="42387">
                  <c:v>46053.361111111109</c:v>
                </c:pt>
                <c:pt idx="42388">
                  <c:v>46053.368055555555</c:v>
                </c:pt>
                <c:pt idx="42389">
                  <c:v>46053.375</c:v>
                </c:pt>
                <c:pt idx="42390">
                  <c:v>46053.381944444445</c:v>
                </c:pt>
                <c:pt idx="42391">
                  <c:v>46053.388888888891</c:v>
                </c:pt>
                <c:pt idx="42392">
                  <c:v>46053.395833333336</c:v>
                </c:pt>
                <c:pt idx="42393">
                  <c:v>46053.402777777781</c:v>
                </c:pt>
                <c:pt idx="42394">
                  <c:v>46053.409722222219</c:v>
                </c:pt>
                <c:pt idx="42395">
                  <c:v>46053.416666666664</c:v>
                </c:pt>
                <c:pt idx="42396">
                  <c:v>46053.423611111109</c:v>
                </c:pt>
                <c:pt idx="42397">
                  <c:v>46053.430555555555</c:v>
                </c:pt>
                <c:pt idx="42398">
                  <c:v>46053.4375</c:v>
                </c:pt>
                <c:pt idx="42399">
                  <c:v>46053.444444444445</c:v>
                </c:pt>
                <c:pt idx="42400">
                  <c:v>46053.451388888891</c:v>
                </c:pt>
                <c:pt idx="42401">
                  <c:v>46053.458333333336</c:v>
                </c:pt>
                <c:pt idx="42402">
                  <c:v>46053.465277777781</c:v>
                </c:pt>
                <c:pt idx="42403">
                  <c:v>46053.472222222219</c:v>
                </c:pt>
                <c:pt idx="42404">
                  <c:v>46053.479166666664</c:v>
                </c:pt>
                <c:pt idx="42405">
                  <c:v>46053.486111111109</c:v>
                </c:pt>
                <c:pt idx="42406">
                  <c:v>46053.493055555555</c:v>
                </c:pt>
                <c:pt idx="42407">
                  <c:v>46053.5</c:v>
                </c:pt>
                <c:pt idx="42408">
                  <c:v>46053.506944444445</c:v>
                </c:pt>
                <c:pt idx="42409">
                  <c:v>46053.513888888891</c:v>
                </c:pt>
                <c:pt idx="42410">
                  <c:v>46053.520833333336</c:v>
                </c:pt>
                <c:pt idx="42411">
                  <c:v>46053.527777777781</c:v>
                </c:pt>
                <c:pt idx="42412">
                  <c:v>46053.534722222219</c:v>
                </c:pt>
                <c:pt idx="42413">
                  <c:v>46053.541666666664</c:v>
                </c:pt>
                <c:pt idx="42414">
                  <c:v>46053.548611111109</c:v>
                </c:pt>
                <c:pt idx="42415">
                  <c:v>46053.555555555555</c:v>
                </c:pt>
                <c:pt idx="42416">
                  <c:v>46053.5625</c:v>
                </c:pt>
                <c:pt idx="42417">
                  <c:v>46053.569444444445</c:v>
                </c:pt>
                <c:pt idx="42418">
                  <c:v>46053.576388888891</c:v>
                </c:pt>
                <c:pt idx="42419">
                  <c:v>46053.583333333336</c:v>
                </c:pt>
                <c:pt idx="42420">
                  <c:v>46053.590277777781</c:v>
                </c:pt>
                <c:pt idx="42421">
                  <c:v>46053.597222222219</c:v>
                </c:pt>
                <c:pt idx="42422">
                  <c:v>46053.604166666664</c:v>
                </c:pt>
                <c:pt idx="42423">
                  <c:v>46053.611111111109</c:v>
                </c:pt>
                <c:pt idx="42424">
                  <c:v>46053.618055555555</c:v>
                </c:pt>
                <c:pt idx="42425">
                  <c:v>46053.625</c:v>
                </c:pt>
                <c:pt idx="42426">
                  <c:v>46053.631944444445</c:v>
                </c:pt>
                <c:pt idx="42427">
                  <c:v>46053.638888888891</c:v>
                </c:pt>
                <c:pt idx="42428">
                  <c:v>46053.645833333336</c:v>
                </c:pt>
                <c:pt idx="42429">
                  <c:v>46053.652777777781</c:v>
                </c:pt>
                <c:pt idx="42430">
                  <c:v>46053.659722222219</c:v>
                </c:pt>
                <c:pt idx="42431">
                  <c:v>46053.666666666664</c:v>
                </c:pt>
                <c:pt idx="42432">
                  <c:v>46053.673611111109</c:v>
                </c:pt>
                <c:pt idx="42433">
                  <c:v>46053.680555555555</c:v>
                </c:pt>
                <c:pt idx="42434">
                  <c:v>46053.6875</c:v>
                </c:pt>
                <c:pt idx="42435">
                  <c:v>46053.694444444445</c:v>
                </c:pt>
                <c:pt idx="42436">
                  <c:v>46053.701388888891</c:v>
                </c:pt>
                <c:pt idx="42437">
                  <c:v>46053.708333333336</c:v>
                </c:pt>
                <c:pt idx="42438">
                  <c:v>46053.715277777781</c:v>
                </c:pt>
                <c:pt idx="42439">
                  <c:v>46053.722222222219</c:v>
                </c:pt>
                <c:pt idx="42440">
                  <c:v>46053.729166666664</c:v>
                </c:pt>
                <c:pt idx="42441">
                  <c:v>46053.736111111109</c:v>
                </c:pt>
                <c:pt idx="42442">
                  <c:v>46053.743055555555</c:v>
                </c:pt>
                <c:pt idx="42443">
                  <c:v>46053.75</c:v>
                </c:pt>
                <c:pt idx="42444">
                  <c:v>46053.756944444445</c:v>
                </c:pt>
                <c:pt idx="42445">
                  <c:v>46053.763888888891</c:v>
                </c:pt>
                <c:pt idx="42446">
                  <c:v>46053.770833333336</c:v>
                </c:pt>
                <c:pt idx="42447">
                  <c:v>46053.777777777781</c:v>
                </c:pt>
                <c:pt idx="42448">
                  <c:v>46053.784722222219</c:v>
                </c:pt>
                <c:pt idx="42449">
                  <c:v>46053.791666666664</c:v>
                </c:pt>
                <c:pt idx="42450">
                  <c:v>46053.798611111109</c:v>
                </c:pt>
                <c:pt idx="42451">
                  <c:v>46053.805555555555</c:v>
                </c:pt>
                <c:pt idx="42452">
                  <c:v>46053.8125</c:v>
                </c:pt>
                <c:pt idx="42453">
                  <c:v>46053.819444444445</c:v>
                </c:pt>
                <c:pt idx="42454">
                  <c:v>46053.826388888891</c:v>
                </c:pt>
                <c:pt idx="42455">
                  <c:v>46053.833333333336</c:v>
                </c:pt>
                <c:pt idx="42456">
                  <c:v>46053.840277777781</c:v>
                </c:pt>
                <c:pt idx="42457">
                  <c:v>46053.847222222219</c:v>
                </c:pt>
                <c:pt idx="42458">
                  <c:v>46053.854166666664</c:v>
                </c:pt>
                <c:pt idx="42459">
                  <c:v>46053.861111111109</c:v>
                </c:pt>
                <c:pt idx="42460">
                  <c:v>46053.868055555555</c:v>
                </c:pt>
                <c:pt idx="42461">
                  <c:v>46053.875</c:v>
                </c:pt>
                <c:pt idx="42462">
                  <c:v>46053.881944444445</c:v>
                </c:pt>
                <c:pt idx="42463">
                  <c:v>46053.888888888891</c:v>
                </c:pt>
                <c:pt idx="42464">
                  <c:v>46053.895833333336</c:v>
                </c:pt>
                <c:pt idx="42465">
                  <c:v>46053.902777777781</c:v>
                </c:pt>
                <c:pt idx="42466">
                  <c:v>46053.909722222219</c:v>
                </c:pt>
                <c:pt idx="42467">
                  <c:v>46053.916666666664</c:v>
                </c:pt>
                <c:pt idx="42468">
                  <c:v>46053.923611111109</c:v>
                </c:pt>
                <c:pt idx="42469">
                  <c:v>46053.930555555555</c:v>
                </c:pt>
                <c:pt idx="42470">
                  <c:v>46053.9375</c:v>
                </c:pt>
                <c:pt idx="42471">
                  <c:v>46053.944444444445</c:v>
                </c:pt>
                <c:pt idx="42472">
                  <c:v>46053.951388888891</c:v>
                </c:pt>
                <c:pt idx="42473">
                  <c:v>46053.958333333336</c:v>
                </c:pt>
                <c:pt idx="42474">
                  <c:v>46053.965277777781</c:v>
                </c:pt>
                <c:pt idx="42475">
                  <c:v>46053.972222222219</c:v>
                </c:pt>
                <c:pt idx="42476">
                  <c:v>46053.979166666664</c:v>
                </c:pt>
                <c:pt idx="42477">
                  <c:v>46053.986111111109</c:v>
                </c:pt>
                <c:pt idx="42478">
                  <c:v>46053.993055555555</c:v>
                </c:pt>
                <c:pt idx="42479">
                  <c:v>46054</c:v>
                </c:pt>
                <c:pt idx="42480">
                  <c:v>46054.006944444445</c:v>
                </c:pt>
                <c:pt idx="42481">
                  <c:v>46054.013888888891</c:v>
                </c:pt>
                <c:pt idx="42482">
                  <c:v>46054.020833333336</c:v>
                </c:pt>
                <c:pt idx="42483">
                  <c:v>46054.027777777781</c:v>
                </c:pt>
                <c:pt idx="42484">
                  <c:v>46054.034722222219</c:v>
                </c:pt>
                <c:pt idx="42485">
                  <c:v>46054.041666666664</c:v>
                </c:pt>
                <c:pt idx="42486">
                  <c:v>46054.048611111109</c:v>
                </c:pt>
                <c:pt idx="42487">
                  <c:v>46054.055555555555</c:v>
                </c:pt>
                <c:pt idx="42488">
                  <c:v>46054.0625</c:v>
                </c:pt>
                <c:pt idx="42489">
                  <c:v>46054.069444444445</c:v>
                </c:pt>
                <c:pt idx="42490">
                  <c:v>46054.076388888891</c:v>
                </c:pt>
                <c:pt idx="42491">
                  <c:v>46054.083333333336</c:v>
                </c:pt>
                <c:pt idx="42492">
                  <c:v>46054.090277777781</c:v>
                </c:pt>
                <c:pt idx="42493">
                  <c:v>46054.097222222219</c:v>
                </c:pt>
                <c:pt idx="42494">
                  <c:v>46054.104166666664</c:v>
                </c:pt>
                <c:pt idx="42495">
                  <c:v>46054.111111111109</c:v>
                </c:pt>
                <c:pt idx="42496">
                  <c:v>46054.118055555555</c:v>
                </c:pt>
                <c:pt idx="42497">
                  <c:v>46054.125</c:v>
                </c:pt>
                <c:pt idx="42498">
                  <c:v>46054.131944444445</c:v>
                </c:pt>
                <c:pt idx="42499">
                  <c:v>46054.138888888891</c:v>
                </c:pt>
                <c:pt idx="42500">
                  <c:v>46054.145833333336</c:v>
                </c:pt>
                <c:pt idx="42501">
                  <c:v>46054.152777777781</c:v>
                </c:pt>
                <c:pt idx="42502">
                  <c:v>46054.159722222219</c:v>
                </c:pt>
                <c:pt idx="42503">
                  <c:v>46054.166666666664</c:v>
                </c:pt>
                <c:pt idx="42504">
                  <c:v>46054.173611111109</c:v>
                </c:pt>
                <c:pt idx="42505">
                  <c:v>46054.180555555555</c:v>
                </c:pt>
                <c:pt idx="42506">
                  <c:v>46054.1875</c:v>
                </c:pt>
                <c:pt idx="42507">
                  <c:v>46054.194444444445</c:v>
                </c:pt>
                <c:pt idx="42508">
                  <c:v>46054.201388888891</c:v>
                </c:pt>
                <c:pt idx="42509">
                  <c:v>46054.208333333336</c:v>
                </c:pt>
                <c:pt idx="42510">
                  <c:v>46054.215277777781</c:v>
                </c:pt>
                <c:pt idx="42511">
                  <c:v>46054.222222222219</c:v>
                </c:pt>
                <c:pt idx="42512">
                  <c:v>46054.229166666664</c:v>
                </c:pt>
                <c:pt idx="42513">
                  <c:v>46054.236111111109</c:v>
                </c:pt>
                <c:pt idx="42514">
                  <c:v>46054.243055555555</c:v>
                </c:pt>
                <c:pt idx="42515">
                  <c:v>46054.25</c:v>
                </c:pt>
                <c:pt idx="42516">
                  <c:v>46054.256944444445</c:v>
                </c:pt>
                <c:pt idx="42517">
                  <c:v>46054.263888888891</c:v>
                </c:pt>
                <c:pt idx="42518">
                  <c:v>46054.270833333336</c:v>
                </c:pt>
                <c:pt idx="42519">
                  <c:v>46054.277777777781</c:v>
                </c:pt>
                <c:pt idx="42520">
                  <c:v>46054.284722222219</c:v>
                </c:pt>
                <c:pt idx="42521">
                  <c:v>46054.291666666664</c:v>
                </c:pt>
                <c:pt idx="42522">
                  <c:v>46054.298611111109</c:v>
                </c:pt>
                <c:pt idx="42523">
                  <c:v>46054.305555555555</c:v>
                </c:pt>
                <c:pt idx="42524">
                  <c:v>46054.3125</c:v>
                </c:pt>
                <c:pt idx="42525">
                  <c:v>46054.319444444445</c:v>
                </c:pt>
                <c:pt idx="42526">
                  <c:v>46054.326388888891</c:v>
                </c:pt>
                <c:pt idx="42527">
                  <c:v>46054.333333333336</c:v>
                </c:pt>
                <c:pt idx="42528">
                  <c:v>46054.340277777781</c:v>
                </c:pt>
                <c:pt idx="42529">
                  <c:v>46054.347222222219</c:v>
                </c:pt>
                <c:pt idx="42530">
                  <c:v>46054.354166666664</c:v>
                </c:pt>
                <c:pt idx="42531">
                  <c:v>46054.361111111109</c:v>
                </c:pt>
                <c:pt idx="42532">
                  <c:v>46054.368055555555</c:v>
                </c:pt>
                <c:pt idx="42533">
                  <c:v>46054.375</c:v>
                </c:pt>
                <c:pt idx="42534">
                  <c:v>46054.381944444445</c:v>
                </c:pt>
                <c:pt idx="42535">
                  <c:v>46054.388888888891</c:v>
                </c:pt>
                <c:pt idx="42536">
                  <c:v>46054.395833333336</c:v>
                </c:pt>
                <c:pt idx="42537">
                  <c:v>46054.402777777781</c:v>
                </c:pt>
                <c:pt idx="42538">
                  <c:v>46054.409722222219</c:v>
                </c:pt>
                <c:pt idx="42539">
                  <c:v>46054.416666666664</c:v>
                </c:pt>
                <c:pt idx="42540">
                  <c:v>46054.423611111109</c:v>
                </c:pt>
                <c:pt idx="42541">
                  <c:v>46054.430555555555</c:v>
                </c:pt>
                <c:pt idx="42542">
                  <c:v>46054.4375</c:v>
                </c:pt>
                <c:pt idx="42543">
                  <c:v>46054.444444444445</c:v>
                </c:pt>
                <c:pt idx="42544">
                  <c:v>46054.451388888891</c:v>
                </c:pt>
                <c:pt idx="42545">
                  <c:v>46054.458333333336</c:v>
                </c:pt>
                <c:pt idx="42546">
                  <c:v>46054.465277777781</c:v>
                </c:pt>
                <c:pt idx="42547">
                  <c:v>46054.472222222219</c:v>
                </c:pt>
                <c:pt idx="42548">
                  <c:v>46054.479166666664</c:v>
                </c:pt>
                <c:pt idx="42549">
                  <c:v>46054.486111111109</c:v>
                </c:pt>
                <c:pt idx="42550">
                  <c:v>46054.493055555555</c:v>
                </c:pt>
                <c:pt idx="42551">
                  <c:v>46054.5</c:v>
                </c:pt>
                <c:pt idx="42552">
                  <c:v>46054.506944444445</c:v>
                </c:pt>
                <c:pt idx="42553">
                  <c:v>46054.513888888891</c:v>
                </c:pt>
                <c:pt idx="42554">
                  <c:v>46054.520833333336</c:v>
                </c:pt>
                <c:pt idx="42555">
                  <c:v>46054.527777777781</c:v>
                </c:pt>
                <c:pt idx="42556">
                  <c:v>46054.534722222219</c:v>
                </c:pt>
                <c:pt idx="42557">
                  <c:v>46054.541666666664</c:v>
                </c:pt>
                <c:pt idx="42558">
                  <c:v>46054.548611111109</c:v>
                </c:pt>
                <c:pt idx="42559">
                  <c:v>46054.555555555555</c:v>
                </c:pt>
                <c:pt idx="42560">
                  <c:v>46054.5625</c:v>
                </c:pt>
                <c:pt idx="42561">
                  <c:v>46054.569444444445</c:v>
                </c:pt>
                <c:pt idx="42562">
                  <c:v>46054.576388888891</c:v>
                </c:pt>
                <c:pt idx="42563">
                  <c:v>46054.583333333336</c:v>
                </c:pt>
                <c:pt idx="42564">
                  <c:v>46054.590277777781</c:v>
                </c:pt>
                <c:pt idx="42565">
                  <c:v>46054.597222222219</c:v>
                </c:pt>
                <c:pt idx="42566">
                  <c:v>46054.604166666664</c:v>
                </c:pt>
                <c:pt idx="42567">
                  <c:v>46054.611111111109</c:v>
                </c:pt>
                <c:pt idx="42568">
                  <c:v>46054.618055555555</c:v>
                </c:pt>
                <c:pt idx="42569">
                  <c:v>46054.625</c:v>
                </c:pt>
                <c:pt idx="42570">
                  <c:v>46054.631944444445</c:v>
                </c:pt>
                <c:pt idx="42571">
                  <c:v>46054.638888888891</c:v>
                </c:pt>
                <c:pt idx="42572">
                  <c:v>46054.645833333336</c:v>
                </c:pt>
                <c:pt idx="42573">
                  <c:v>46054.652777777781</c:v>
                </c:pt>
                <c:pt idx="42574">
                  <c:v>46054.659722222219</c:v>
                </c:pt>
                <c:pt idx="42575">
                  <c:v>46054.666666666664</c:v>
                </c:pt>
                <c:pt idx="42576">
                  <c:v>46054.673611111109</c:v>
                </c:pt>
                <c:pt idx="42577">
                  <c:v>46054.680555555555</c:v>
                </c:pt>
                <c:pt idx="42578">
                  <c:v>46054.6875</c:v>
                </c:pt>
                <c:pt idx="42579">
                  <c:v>46054.694444444445</c:v>
                </c:pt>
                <c:pt idx="42580">
                  <c:v>46054.701388888891</c:v>
                </c:pt>
                <c:pt idx="42581">
                  <c:v>46054.708333333336</c:v>
                </c:pt>
                <c:pt idx="42582">
                  <c:v>46054.715277777781</c:v>
                </c:pt>
                <c:pt idx="42583">
                  <c:v>46054.722222222219</c:v>
                </c:pt>
                <c:pt idx="42584">
                  <c:v>46054.729166666664</c:v>
                </c:pt>
                <c:pt idx="42585">
                  <c:v>46054.736111111109</c:v>
                </c:pt>
                <c:pt idx="42586">
                  <c:v>46054.743055555555</c:v>
                </c:pt>
                <c:pt idx="42587">
                  <c:v>46054.75</c:v>
                </c:pt>
                <c:pt idx="42588">
                  <c:v>46054.756944444445</c:v>
                </c:pt>
                <c:pt idx="42589">
                  <c:v>46054.763888888891</c:v>
                </c:pt>
                <c:pt idx="42590">
                  <c:v>46054.770833333336</c:v>
                </c:pt>
                <c:pt idx="42591">
                  <c:v>46054.777777777781</c:v>
                </c:pt>
                <c:pt idx="42592">
                  <c:v>46054.784722222219</c:v>
                </c:pt>
                <c:pt idx="42593">
                  <c:v>46054.791666666664</c:v>
                </c:pt>
                <c:pt idx="42594">
                  <c:v>46054.798611111109</c:v>
                </c:pt>
                <c:pt idx="42595">
                  <c:v>46054.805555555555</c:v>
                </c:pt>
                <c:pt idx="42596">
                  <c:v>46054.8125</c:v>
                </c:pt>
                <c:pt idx="42597">
                  <c:v>46054.819444444445</c:v>
                </c:pt>
                <c:pt idx="42598">
                  <c:v>46054.826388888891</c:v>
                </c:pt>
                <c:pt idx="42599">
                  <c:v>46054.833333333336</c:v>
                </c:pt>
                <c:pt idx="42600">
                  <c:v>46054.840277777781</c:v>
                </c:pt>
                <c:pt idx="42601">
                  <c:v>46054.847222222219</c:v>
                </c:pt>
                <c:pt idx="42602">
                  <c:v>46054.854166666664</c:v>
                </c:pt>
                <c:pt idx="42603">
                  <c:v>46054.861111111109</c:v>
                </c:pt>
                <c:pt idx="42604">
                  <c:v>46054.868055555555</c:v>
                </c:pt>
                <c:pt idx="42605">
                  <c:v>46054.875</c:v>
                </c:pt>
                <c:pt idx="42606">
                  <c:v>46054.881944444445</c:v>
                </c:pt>
                <c:pt idx="42607">
                  <c:v>46054.888888888891</c:v>
                </c:pt>
                <c:pt idx="42608">
                  <c:v>46054.895833333336</c:v>
                </c:pt>
                <c:pt idx="42609">
                  <c:v>46054.902777777781</c:v>
                </c:pt>
                <c:pt idx="42610">
                  <c:v>46054.909722222219</c:v>
                </c:pt>
                <c:pt idx="42611">
                  <c:v>46054.916666666664</c:v>
                </c:pt>
                <c:pt idx="42612">
                  <c:v>46054.923611111109</c:v>
                </c:pt>
                <c:pt idx="42613">
                  <c:v>46054.930555555555</c:v>
                </c:pt>
                <c:pt idx="42614">
                  <c:v>46054.9375</c:v>
                </c:pt>
                <c:pt idx="42615">
                  <c:v>46054.944444444445</c:v>
                </c:pt>
                <c:pt idx="42616">
                  <c:v>46054.951388888891</c:v>
                </c:pt>
                <c:pt idx="42617">
                  <c:v>46054.958333333336</c:v>
                </c:pt>
                <c:pt idx="42618">
                  <c:v>46054.965277777781</c:v>
                </c:pt>
                <c:pt idx="42619">
                  <c:v>46054.972222222219</c:v>
                </c:pt>
                <c:pt idx="42620">
                  <c:v>46054.979166666664</c:v>
                </c:pt>
                <c:pt idx="42621">
                  <c:v>46054.986111111109</c:v>
                </c:pt>
                <c:pt idx="42622">
                  <c:v>46054.993055555555</c:v>
                </c:pt>
                <c:pt idx="42623">
                  <c:v>46055</c:v>
                </c:pt>
                <c:pt idx="42624">
                  <c:v>46055.006944444445</c:v>
                </c:pt>
                <c:pt idx="42625">
                  <c:v>46055.013888888891</c:v>
                </c:pt>
                <c:pt idx="42626">
                  <c:v>46055.020833333336</c:v>
                </c:pt>
                <c:pt idx="42627">
                  <c:v>46055.027777777781</c:v>
                </c:pt>
                <c:pt idx="42628">
                  <c:v>46055.034722222219</c:v>
                </c:pt>
                <c:pt idx="42629">
                  <c:v>46055.041666666664</c:v>
                </c:pt>
                <c:pt idx="42630">
                  <c:v>46055.048611111109</c:v>
                </c:pt>
                <c:pt idx="42631">
                  <c:v>46055.055555555555</c:v>
                </c:pt>
                <c:pt idx="42632">
                  <c:v>46055.0625</c:v>
                </c:pt>
                <c:pt idx="42633">
                  <c:v>46055.069444444445</c:v>
                </c:pt>
                <c:pt idx="42634">
                  <c:v>46055.076388888891</c:v>
                </c:pt>
                <c:pt idx="42635">
                  <c:v>46055.083333333336</c:v>
                </c:pt>
                <c:pt idx="42636">
                  <c:v>46055.090277777781</c:v>
                </c:pt>
                <c:pt idx="42637">
                  <c:v>46055.097222222219</c:v>
                </c:pt>
                <c:pt idx="42638">
                  <c:v>46055.104166666664</c:v>
                </c:pt>
                <c:pt idx="42639">
                  <c:v>46055.111111111109</c:v>
                </c:pt>
                <c:pt idx="42640">
                  <c:v>46055.118055555555</c:v>
                </c:pt>
                <c:pt idx="42641">
                  <c:v>46055.125</c:v>
                </c:pt>
                <c:pt idx="42642">
                  <c:v>46055.131944444445</c:v>
                </c:pt>
                <c:pt idx="42643">
                  <c:v>46055.138888888891</c:v>
                </c:pt>
                <c:pt idx="42644">
                  <c:v>46055.145833333336</c:v>
                </c:pt>
                <c:pt idx="42645">
                  <c:v>46055.152777777781</c:v>
                </c:pt>
                <c:pt idx="42646">
                  <c:v>46055.159722222219</c:v>
                </c:pt>
                <c:pt idx="42647">
                  <c:v>46055.166666666664</c:v>
                </c:pt>
                <c:pt idx="42648">
                  <c:v>46055.173611111109</c:v>
                </c:pt>
                <c:pt idx="42649">
                  <c:v>46055.180555555555</c:v>
                </c:pt>
                <c:pt idx="42650">
                  <c:v>46055.1875</c:v>
                </c:pt>
                <c:pt idx="42651">
                  <c:v>46055.194444444445</c:v>
                </c:pt>
                <c:pt idx="42652">
                  <c:v>46055.201388888891</c:v>
                </c:pt>
                <c:pt idx="42653">
                  <c:v>46055.208333333336</c:v>
                </c:pt>
                <c:pt idx="42654">
                  <c:v>46055.215277777781</c:v>
                </c:pt>
                <c:pt idx="42655">
                  <c:v>46055.222222222219</c:v>
                </c:pt>
                <c:pt idx="42656">
                  <c:v>46055.229166666664</c:v>
                </c:pt>
                <c:pt idx="42657">
                  <c:v>46055.236111111109</c:v>
                </c:pt>
                <c:pt idx="42658">
                  <c:v>46055.243055555555</c:v>
                </c:pt>
                <c:pt idx="42659">
                  <c:v>46055.25</c:v>
                </c:pt>
                <c:pt idx="42660">
                  <c:v>46055.256944444445</c:v>
                </c:pt>
                <c:pt idx="42661">
                  <c:v>46055.263888888891</c:v>
                </c:pt>
                <c:pt idx="42662">
                  <c:v>46055.270833333336</c:v>
                </c:pt>
                <c:pt idx="42663">
                  <c:v>46055.277777777781</c:v>
                </c:pt>
                <c:pt idx="42664">
                  <c:v>46055.284722222219</c:v>
                </c:pt>
                <c:pt idx="42665">
                  <c:v>46055.291666666664</c:v>
                </c:pt>
                <c:pt idx="42666">
                  <c:v>46055.298611111109</c:v>
                </c:pt>
                <c:pt idx="42667">
                  <c:v>46055.305555555555</c:v>
                </c:pt>
                <c:pt idx="42668">
                  <c:v>46055.3125</c:v>
                </c:pt>
                <c:pt idx="42669">
                  <c:v>46055.319444444445</c:v>
                </c:pt>
                <c:pt idx="42670">
                  <c:v>46055.326388888891</c:v>
                </c:pt>
                <c:pt idx="42671">
                  <c:v>46055.333333333336</c:v>
                </c:pt>
                <c:pt idx="42672">
                  <c:v>46055.340277777781</c:v>
                </c:pt>
                <c:pt idx="42673">
                  <c:v>46055.347222222219</c:v>
                </c:pt>
                <c:pt idx="42674">
                  <c:v>46055.354166666664</c:v>
                </c:pt>
                <c:pt idx="42675">
                  <c:v>46055.361111111109</c:v>
                </c:pt>
                <c:pt idx="42676">
                  <c:v>46055.368055555555</c:v>
                </c:pt>
                <c:pt idx="42677">
                  <c:v>46055.375</c:v>
                </c:pt>
                <c:pt idx="42678">
                  <c:v>46055.381944444445</c:v>
                </c:pt>
                <c:pt idx="42679">
                  <c:v>46055.388888888891</c:v>
                </c:pt>
                <c:pt idx="42680">
                  <c:v>46055.395833333336</c:v>
                </c:pt>
                <c:pt idx="42681">
                  <c:v>46055.402777777781</c:v>
                </c:pt>
                <c:pt idx="42682">
                  <c:v>46055.409722222219</c:v>
                </c:pt>
                <c:pt idx="42683">
                  <c:v>46055.416666666664</c:v>
                </c:pt>
                <c:pt idx="42684">
                  <c:v>46055.423611111109</c:v>
                </c:pt>
                <c:pt idx="42685">
                  <c:v>46055.430555555555</c:v>
                </c:pt>
                <c:pt idx="42686">
                  <c:v>46055.4375</c:v>
                </c:pt>
                <c:pt idx="42687">
                  <c:v>46055.444444444445</c:v>
                </c:pt>
                <c:pt idx="42688">
                  <c:v>46055.451388888891</c:v>
                </c:pt>
                <c:pt idx="42689">
                  <c:v>46055.458333333336</c:v>
                </c:pt>
                <c:pt idx="42690">
                  <c:v>46055.465277777781</c:v>
                </c:pt>
                <c:pt idx="42691">
                  <c:v>46055.472222222219</c:v>
                </c:pt>
                <c:pt idx="42692">
                  <c:v>46055.479166666664</c:v>
                </c:pt>
                <c:pt idx="42693">
                  <c:v>46055.486111111109</c:v>
                </c:pt>
                <c:pt idx="42694">
                  <c:v>46055.493055555555</c:v>
                </c:pt>
                <c:pt idx="42695">
                  <c:v>46055.5</c:v>
                </c:pt>
                <c:pt idx="42696">
                  <c:v>46055.506944444445</c:v>
                </c:pt>
                <c:pt idx="42697">
                  <c:v>46055.513888888891</c:v>
                </c:pt>
                <c:pt idx="42698">
                  <c:v>46055.520833333336</c:v>
                </c:pt>
                <c:pt idx="42699">
                  <c:v>46055.527777777781</c:v>
                </c:pt>
                <c:pt idx="42700">
                  <c:v>46055.534722222219</c:v>
                </c:pt>
                <c:pt idx="42701">
                  <c:v>46055.541666666664</c:v>
                </c:pt>
                <c:pt idx="42702">
                  <c:v>46055.548611111109</c:v>
                </c:pt>
                <c:pt idx="42703">
                  <c:v>46055.555555555555</c:v>
                </c:pt>
                <c:pt idx="42704">
                  <c:v>46055.5625</c:v>
                </c:pt>
                <c:pt idx="42705">
                  <c:v>46055.569444444445</c:v>
                </c:pt>
                <c:pt idx="42706">
                  <c:v>46055.576388888891</c:v>
                </c:pt>
                <c:pt idx="42707">
                  <c:v>46055.583333333336</c:v>
                </c:pt>
                <c:pt idx="42708">
                  <c:v>46055.590277777781</c:v>
                </c:pt>
                <c:pt idx="42709">
                  <c:v>46055.597222222219</c:v>
                </c:pt>
                <c:pt idx="42710">
                  <c:v>46055.604166666664</c:v>
                </c:pt>
                <c:pt idx="42711">
                  <c:v>46055.611111111109</c:v>
                </c:pt>
                <c:pt idx="42712">
                  <c:v>46055.618055555555</c:v>
                </c:pt>
                <c:pt idx="42713">
                  <c:v>46055.625</c:v>
                </c:pt>
                <c:pt idx="42714">
                  <c:v>46055.631944444445</c:v>
                </c:pt>
                <c:pt idx="42715">
                  <c:v>46055.638888888891</c:v>
                </c:pt>
                <c:pt idx="42716">
                  <c:v>46055.645833333336</c:v>
                </c:pt>
                <c:pt idx="42717">
                  <c:v>46055.652777777781</c:v>
                </c:pt>
                <c:pt idx="42718">
                  <c:v>46055.659722222219</c:v>
                </c:pt>
                <c:pt idx="42719">
                  <c:v>46055.666666666664</c:v>
                </c:pt>
                <c:pt idx="42720">
                  <c:v>46055.673611111109</c:v>
                </c:pt>
                <c:pt idx="42721">
                  <c:v>46055.680555555555</c:v>
                </c:pt>
                <c:pt idx="42722">
                  <c:v>46055.6875</c:v>
                </c:pt>
                <c:pt idx="42723">
                  <c:v>46055.694444444445</c:v>
                </c:pt>
                <c:pt idx="42724">
                  <c:v>46055.701388888891</c:v>
                </c:pt>
                <c:pt idx="42725">
                  <c:v>46055.708333333336</c:v>
                </c:pt>
                <c:pt idx="42726">
                  <c:v>46055.715277777781</c:v>
                </c:pt>
                <c:pt idx="42727">
                  <c:v>46055.722222222219</c:v>
                </c:pt>
                <c:pt idx="42728">
                  <c:v>46055.729166666664</c:v>
                </c:pt>
                <c:pt idx="42729">
                  <c:v>46055.736111111109</c:v>
                </c:pt>
                <c:pt idx="42730">
                  <c:v>46055.743055555555</c:v>
                </c:pt>
                <c:pt idx="42731">
                  <c:v>46055.75</c:v>
                </c:pt>
                <c:pt idx="42732">
                  <c:v>46055.756944444445</c:v>
                </c:pt>
                <c:pt idx="42733">
                  <c:v>46055.763888888891</c:v>
                </c:pt>
                <c:pt idx="42734">
                  <c:v>46055.770833333336</c:v>
                </c:pt>
                <c:pt idx="42735">
                  <c:v>46055.777777777781</c:v>
                </c:pt>
                <c:pt idx="42736">
                  <c:v>46055.784722222219</c:v>
                </c:pt>
                <c:pt idx="42737">
                  <c:v>46055.791666666664</c:v>
                </c:pt>
                <c:pt idx="42738">
                  <c:v>46055.798611111109</c:v>
                </c:pt>
                <c:pt idx="42739">
                  <c:v>46055.805555555555</c:v>
                </c:pt>
                <c:pt idx="42740">
                  <c:v>46055.8125</c:v>
                </c:pt>
                <c:pt idx="42741">
                  <c:v>46055.819444444445</c:v>
                </c:pt>
                <c:pt idx="42742">
                  <c:v>46055.826388888891</c:v>
                </c:pt>
                <c:pt idx="42743">
                  <c:v>46055.833333333336</c:v>
                </c:pt>
                <c:pt idx="42744">
                  <c:v>46055.840277777781</c:v>
                </c:pt>
                <c:pt idx="42745">
                  <c:v>46055.847222222219</c:v>
                </c:pt>
                <c:pt idx="42746">
                  <c:v>46055.854166666664</c:v>
                </c:pt>
                <c:pt idx="42747">
                  <c:v>46055.861111111109</c:v>
                </c:pt>
                <c:pt idx="42748">
                  <c:v>46055.868055555555</c:v>
                </c:pt>
                <c:pt idx="42749">
                  <c:v>46055.875</c:v>
                </c:pt>
                <c:pt idx="42750">
                  <c:v>46055.881944444445</c:v>
                </c:pt>
                <c:pt idx="42751">
                  <c:v>46055.888888888891</c:v>
                </c:pt>
                <c:pt idx="42752">
                  <c:v>46055.895833333336</c:v>
                </c:pt>
                <c:pt idx="42753">
                  <c:v>46055.902777777781</c:v>
                </c:pt>
                <c:pt idx="42754">
                  <c:v>46055.909722222219</c:v>
                </c:pt>
                <c:pt idx="42755">
                  <c:v>46055.916666666664</c:v>
                </c:pt>
                <c:pt idx="42756">
                  <c:v>46055.923611111109</c:v>
                </c:pt>
                <c:pt idx="42757">
                  <c:v>46055.930555555555</c:v>
                </c:pt>
                <c:pt idx="42758">
                  <c:v>46055.9375</c:v>
                </c:pt>
                <c:pt idx="42759">
                  <c:v>46055.944444444445</c:v>
                </c:pt>
                <c:pt idx="42760">
                  <c:v>46055.951388888891</c:v>
                </c:pt>
                <c:pt idx="42761">
                  <c:v>46055.958333333336</c:v>
                </c:pt>
                <c:pt idx="42762">
                  <c:v>46055.965277777781</c:v>
                </c:pt>
                <c:pt idx="42763">
                  <c:v>46055.972222222219</c:v>
                </c:pt>
                <c:pt idx="42764">
                  <c:v>46055.979166666664</c:v>
                </c:pt>
                <c:pt idx="42765">
                  <c:v>46055.986111111109</c:v>
                </c:pt>
                <c:pt idx="42766">
                  <c:v>46055.993055555555</c:v>
                </c:pt>
                <c:pt idx="42767">
                  <c:v>46056</c:v>
                </c:pt>
                <c:pt idx="42768">
                  <c:v>46056.006944444445</c:v>
                </c:pt>
                <c:pt idx="42769">
                  <c:v>46056.013888888891</c:v>
                </c:pt>
                <c:pt idx="42770">
                  <c:v>46056.020833333336</c:v>
                </c:pt>
                <c:pt idx="42771">
                  <c:v>46056.027777777781</c:v>
                </c:pt>
                <c:pt idx="42772">
                  <c:v>46056.034722222219</c:v>
                </c:pt>
                <c:pt idx="42773">
                  <c:v>46056.041666666664</c:v>
                </c:pt>
                <c:pt idx="42774">
                  <c:v>46056.048611111109</c:v>
                </c:pt>
                <c:pt idx="42775">
                  <c:v>46056.055555555555</c:v>
                </c:pt>
                <c:pt idx="42776">
                  <c:v>46056.0625</c:v>
                </c:pt>
                <c:pt idx="42777">
                  <c:v>46056.069444444445</c:v>
                </c:pt>
                <c:pt idx="42778">
                  <c:v>46056.076388888891</c:v>
                </c:pt>
                <c:pt idx="42779">
                  <c:v>46056.083333333336</c:v>
                </c:pt>
                <c:pt idx="42780">
                  <c:v>46056.090277777781</c:v>
                </c:pt>
                <c:pt idx="42781">
                  <c:v>46056.097222222219</c:v>
                </c:pt>
                <c:pt idx="42782">
                  <c:v>46056.104166666664</c:v>
                </c:pt>
                <c:pt idx="42783">
                  <c:v>46056.111111111109</c:v>
                </c:pt>
                <c:pt idx="42784">
                  <c:v>46056.118055555555</c:v>
                </c:pt>
                <c:pt idx="42785">
                  <c:v>46056.125</c:v>
                </c:pt>
                <c:pt idx="42786">
                  <c:v>46056.131944444445</c:v>
                </c:pt>
                <c:pt idx="42787">
                  <c:v>46056.138888888891</c:v>
                </c:pt>
                <c:pt idx="42788">
                  <c:v>46056.145833333336</c:v>
                </c:pt>
                <c:pt idx="42789">
                  <c:v>46056.152777777781</c:v>
                </c:pt>
                <c:pt idx="42790">
                  <c:v>46056.159722222219</c:v>
                </c:pt>
                <c:pt idx="42791">
                  <c:v>46056.166666666664</c:v>
                </c:pt>
                <c:pt idx="42792">
                  <c:v>46056.173611111109</c:v>
                </c:pt>
                <c:pt idx="42793">
                  <c:v>46056.180555555555</c:v>
                </c:pt>
                <c:pt idx="42794">
                  <c:v>46056.1875</c:v>
                </c:pt>
                <c:pt idx="42795">
                  <c:v>46056.194444444445</c:v>
                </c:pt>
                <c:pt idx="42796">
                  <c:v>46056.201388888891</c:v>
                </c:pt>
                <c:pt idx="42797">
                  <c:v>46056.208333333336</c:v>
                </c:pt>
                <c:pt idx="42798">
                  <c:v>46056.215277777781</c:v>
                </c:pt>
                <c:pt idx="42799">
                  <c:v>46056.222222222219</c:v>
                </c:pt>
                <c:pt idx="42800">
                  <c:v>46056.229166666664</c:v>
                </c:pt>
                <c:pt idx="42801">
                  <c:v>46056.236111111109</c:v>
                </c:pt>
                <c:pt idx="42802">
                  <c:v>46056.243055555555</c:v>
                </c:pt>
                <c:pt idx="42803">
                  <c:v>46056.25</c:v>
                </c:pt>
                <c:pt idx="42804">
                  <c:v>46056.256944444445</c:v>
                </c:pt>
                <c:pt idx="42805">
                  <c:v>46056.263888888891</c:v>
                </c:pt>
                <c:pt idx="42806">
                  <c:v>46056.270833333336</c:v>
                </c:pt>
                <c:pt idx="42807">
                  <c:v>46056.277777777781</c:v>
                </c:pt>
                <c:pt idx="42808">
                  <c:v>46056.284722222219</c:v>
                </c:pt>
                <c:pt idx="42809">
                  <c:v>46056.291666666664</c:v>
                </c:pt>
                <c:pt idx="42810">
                  <c:v>46056.298611111109</c:v>
                </c:pt>
                <c:pt idx="42811">
                  <c:v>46056.305555555555</c:v>
                </c:pt>
                <c:pt idx="42812">
                  <c:v>46056.3125</c:v>
                </c:pt>
                <c:pt idx="42813">
                  <c:v>46056.319444444445</c:v>
                </c:pt>
                <c:pt idx="42814">
                  <c:v>46056.326388888891</c:v>
                </c:pt>
                <c:pt idx="42815">
                  <c:v>46056.333333333336</c:v>
                </c:pt>
                <c:pt idx="42816">
                  <c:v>46056.340277777781</c:v>
                </c:pt>
                <c:pt idx="42817">
                  <c:v>46056.347222222219</c:v>
                </c:pt>
                <c:pt idx="42818">
                  <c:v>46056.354166666664</c:v>
                </c:pt>
                <c:pt idx="42819">
                  <c:v>46056.361111111109</c:v>
                </c:pt>
                <c:pt idx="42820">
                  <c:v>46056.368055555555</c:v>
                </c:pt>
                <c:pt idx="42821">
                  <c:v>46056.375</c:v>
                </c:pt>
                <c:pt idx="42822">
                  <c:v>46056.381944444445</c:v>
                </c:pt>
                <c:pt idx="42823">
                  <c:v>46056.388888888891</c:v>
                </c:pt>
                <c:pt idx="42824">
                  <c:v>46056.395833333336</c:v>
                </c:pt>
                <c:pt idx="42825">
                  <c:v>46056.402777777781</c:v>
                </c:pt>
                <c:pt idx="42826">
                  <c:v>46056.409722222219</c:v>
                </c:pt>
                <c:pt idx="42827">
                  <c:v>46056.416666666664</c:v>
                </c:pt>
                <c:pt idx="42828">
                  <c:v>46056.423611111109</c:v>
                </c:pt>
                <c:pt idx="42829">
                  <c:v>46056.430555555555</c:v>
                </c:pt>
                <c:pt idx="42830">
                  <c:v>46056.4375</c:v>
                </c:pt>
                <c:pt idx="42831">
                  <c:v>46056.444444444445</c:v>
                </c:pt>
                <c:pt idx="42832">
                  <c:v>46056.451388888891</c:v>
                </c:pt>
                <c:pt idx="42833">
                  <c:v>46056.458333333336</c:v>
                </c:pt>
                <c:pt idx="42834">
                  <c:v>46056.465277777781</c:v>
                </c:pt>
                <c:pt idx="42835">
                  <c:v>46056.472222222219</c:v>
                </c:pt>
                <c:pt idx="42836">
                  <c:v>46056.479166666664</c:v>
                </c:pt>
                <c:pt idx="42837">
                  <c:v>46056.486111111109</c:v>
                </c:pt>
                <c:pt idx="42838">
                  <c:v>46056.493055555555</c:v>
                </c:pt>
                <c:pt idx="42839">
                  <c:v>46056.5</c:v>
                </c:pt>
                <c:pt idx="42840">
                  <c:v>46056.506944444445</c:v>
                </c:pt>
                <c:pt idx="42841">
                  <c:v>46056.513888888891</c:v>
                </c:pt>
                <c:pt idx="42842">
                  <c:v>46056.520833333336</c:v>
                </c:pt>
                <c:pt idx="42843">
                  <c:v>46056.527777777781</c:v>
                </c:pt>
                <c:pt idx="42844">
                  <c:v>46056.534722222219</c:v>
                </c:pt>
                <c:pt idx="42845">
                  <c:v>46056.541666666664</c:v>
                </c:pt>
                <c:pt idx="42846">
                  <c:v>46056.548611111109</c:v>
                </c:pt>
                <c:pt idx="42847">
                  <c:v>46056.555555555555</c:v>
                </c:pt>
                <c:pt idx="42848">
                  <c:v>46056.5625</c:v>
                </c:pt>
                <c:pt idx="42849">
                  <c:v>46056.569444444445</c:v>
                </c:pt>
                <c:pt idx="42850">
                  <c:v>46056.576388888891</c:v>
                </c:pt>
                <c:pt idx="42851">
                  <c:v>46056.583333333336</c:v>
                </c:pt>
                <c:pt idx="42852">
                  <c:v>46056.590277777781</c:v>
                </c:pt>
                <c:pt idx="42853">
                  <c:v>46056.597222222219</c:v>
                </c:pt>
                <c:pt idx="42854">
                  <c:v>46056.604166666664</c:v>
                </c:pt>
                <c:pt idx="42855">
                  <c:v>46056.611111111109</c:v>
                </c:pt>
                <c:pt idx="42856">
                  <c:v>46056.618055555555</c:v>
                </c:pt>
                <c:pt idx="42857">
                  <c:v>46056.625</c:v>
                </c:pt>
                <c:pt idx="42858">
                  <c:v>46056.631944444445</c:v>
                </c:pt>
                <c:pt idx="42859">
                  <c:v>46056.638888888891</c:v>
                </c:pt>
                <c:pt idx="42860">
                  <c:v>46056.645833333336</c:v>
                </c:pt>
                <c:pt idx="42861">
                  <c:v>46056.652777777781</c:v>
                </c:pt>
                <c:pt idx="42862">
                  <c:v>46056.659722222219</c:v>
                </c:pt>
                <c:pt idx="42863">
                  <c:v>46056.666666666664</c:v>
                </c:pt>
                <c:pt idx="42864">
                  <c:v>46056.673611111109</c:v>
                </c:pt>
                <c:pt idx="42865">
                  <c:v>46056.680555555555</c:v>
                </c:pt>
                <c:pt idx="42866">
                  <c:v>46056.6875</c:v>
                </c:pt>
                <c:pt idx="42867">
                  <c:v>46056.694444444445</c:v>
                </c:pt>
                <c:pt idx="42868">
                  <c:v>46056.701388888891</c:v>
                </c:pt>
                <c:pt idx="42869">
                  <c:v>46056.708333333336</c:v>
                </c:pt>
                <c:pt idx="42870">
                  <c:v>46056.715277777781</c:v>
                </c:pt>
                <c:pt idx="42871">
                  <c:v>46056.722222222219</c:v>
                </c:pt>
                <c:pt idx="42872">
                  <c:v>46056.729166666664</c:v>
                </c:pt>
                <c:pt idx="42873">
                  <c:v>46056.736111111109</c:v>
                </c:pt>
                <c:pt idx="42874">
                  <c:v>46056.743055555555</c:v>
                </c:pt>
                <c:pt idx="42875">
                  <c:v>46056.75</c:v>
                </c:pt>
                <c:pt idx="42876">
                  <c:v>46056.756944444445</c:v>
                </c:pt>
                <c:pt idx="42877">
                  <c:v>46056.763888888891</c:v>
                </c:pt>
                <c:pt idx="42878">
                  <c:v>46056.770833333336</c:v>
                </c:pt>
                <c:pt idx="42879">
                  <c:v>46056.777777777781</c:v>
                </c:pt>
                <c:pt idx="42880">
                  <c:v>46056.784722222219</c:v>
                </c:pt>
                <c:pt idx="42881">
                  <c:v>46056.791666666664</c:v>
                </c:pt>
                <c:pt idx="42882">
                  <c:v>46056.798611111109</c:v>
                </c:pt>
                <c:pt idx="42883">
                  <c:v>46056.805555555555</c:v>
                </c:pt>
                <c:pt idx="42884">
                  <c:v>46056.8125</c:v>
                </c:pt>
                <c:pt idx="42885">
                  <c:v>46056.819444444445</c:v>
                </c:pt>
                <c:pt idx="42886">
                  <c:v>46056.826388888891</c:v>
                </c:pt>
                <c:pt idx="42887">
                  <c:v>46056.833333333336</c:v>
                </c:pt>
                <c:pt idx="42888">
                  <c:v>46056.840277777781</c:v>
                </c:pt>
                <c:pt idx="42889">
                  <c:v>46056.847222222219</c:v>
                </c:pt>
                <c:pt idx="42890">
                  <c:v>46056.854166666664</c:v>
                </c:pt>
                <c:pt idx="42891">
                  <c:v>46056.861111111109</c:v>
                </c:pt>
                <c:pt idx="42892">
                  <c:v>46056.868055555555</c:v>
                </c:pt>
                <c:pt idx="42893">
                  <c:v>46056.875</c:v>
                </c:pt>
                <c:pt idx="42894">
                  <c:v>46056.881944444445</c:v>
                </c:pt>
                <c:pt idx="42895">
                  <c:v>46056.888888888891</c:v>
                </c:pt>
                <c:pt idx="42896">
                  <c:v>46056.895833333336</c:v>
                </c:pt>
                <c:pt idx="42897">
                  <c:v>46056.902777777781</c:v>
                </c:pt>
                <c:pt idx="42898">
                  <c:v>46056.909722222219</c:v>
                </c:pt>
                <c:pt idx="42899">
                  <c:v>46056.916666666664</c:v>
                </c:pt>
                <c:pt idx="42900">
                  <c:v>46056.923611111109</c:v>
                </c:pt>
                <c:pt idx="42901">
                  <c:v>46056.930555555555</c:v>
                </c:pt>
                <c:pt idx="42902">
                  <c:v>46056.9375</c:v>
                </c:pt>
                <c:pt idx="42903">
                  <c:v>46056.944444444445</c:v>
                </c:pt>
                <c:pt idx="42904">
                  <c:v>46056.951388888891</c:v>
                </c:pt>
                <c:pt idx="42905">
                  <c:v>46056.958333333336</c:v>
                </c:pt>
                <c:pt idx="42906">
                  <c:v>46056.965277777781</c:v>
                </c:pt>
                <c:pt idx="42907">
                  <c:v>46056.972222222219</c:v>
                </c:pt>
                <c:pt idx="42908">
                  <c:v>46056.979166666664</c:v>
                </c:pt>
                <c:pt idx="42909">
                  <c:v>46056.986111111109</c:v>
                </c:pt>
                <c:pt idx="42910">
                  <c:v>46056.993055555555</c:v>
                </c:pt>
                <c:pt idx="42911">
                  <c:v>46057</c:v>
                </c:pt>
                <c:pt idx="42912">
                  <c:v>46057.006944444445</c:v>
                </c:pt>
                <c:pt idx="42913">
                  <c:v>46057.013888888891</c:v>
                </c:pt>
                <c:pt idx="42914">
                  <c:v>46057.020833333336</c:v>
                </c:pt>
                <c:pt idx="42915">
                  <c:v>46057.027777777781</c:v>
                </c:pt>
                <c:pt idx="42916">
                  <c:v>46057.034722222219</c:v>
                </c:pt>
                <c:pt idx="42917">
                  <c:v>46057.041666666664</c:v>
                </c:pt>
                <c:pt idx="42918">
                  <c:v>46057.048611111109</c:v>
                </c:pt>
                <c:pt idx="42919">
                  <c:v>46057.055555555555</c:v>
                </c:pt>
                <c:pt idx="42920">
                  <c:v>46057.0625</c:v>
                </c:pt>
                <c:pt idx="42921">
                  <c:v>46057.069444444445</c:v>
                </c:pt>
                <c:pt idx="42922">
                  <c:v>46057.076388888891</c:v>
                </c:pt>
                <c:pt idx="42923">
                  <c:v>46057.083333333336</c:v>
                </c:pt>
                <c:pt idx="42924">
                  <c:v>46057.090277777781</c:v>
                </c:pt>
                <c:pt idx="42925">
                  <c:v>46057.097222222219</c:v>
                </c:pt>
                <c:pt idx="42926">
                  <c:v>46057.104166666664</c:v>
                </c:pt>
                <c:pt idx="42927">
                  <c:v>46057.111111111109</c:v>
                </c:pt>
                <c:pt idx="42928">
                  <c:v>46057.118055555555</c:v>
                </c:pt>
                <c:pt idx="42929">
                  <c:v>46057.125</c:v>
                </c:pt>
                <c:pt idx="42930">
                  <c:v>46057.131944444445</c:v>
                </c:pt>
                <c:pt idx="42931">
                  <c:v>46057.138888888891</c:v>
                </c:pt>
                <c:pt idx="42932">
                  <c:v>46057.145833333336</c:v>
                </c:pt>
                <c:pt idx="42933">
                  <c:v>46057.152777777781</c:v>
                </c:pt>
                <c:pt idx="42934">
                  <c:v>46057.159722222219</c:v>
                </c:pt>
                <c:pt idx="42935">
                  <c:v>46057.166666666664</c:v>
                </c:pt>
                <c:pt idx="42936">
                  <c:v>46057.173611111109</c:v>
                </c:pt>
                <c:pt idx="42937">
                  <c:v>46057.180555555555</c:v>
                </c:pt>
                <c:pt idx="42938">
                  <c:v>46057.1875</c:v>
                </c:pt>
                <c:pt idx="42939">
                  <c:v>46057.194444444445</c:v>
                </c:pt>
                <c:pt idx="42940">
                  <c:v>46057.201388888891</c:v>
                </c:pt>
                <c:pt idx="42941">
                  <c:v>46057.208333333336</c:v>
                </c:pt>
                <c:pt idx="42942">
                  <c:v>46057.215277777781</c:v>
                </c:pt>
                <c:pt idx="42943">
                  <c:v>46057.222222222219</c:v>
                </c:pt>
                <c:pt idx="42944">
                  <c:v>46057.229166666664</c:v>
                </c:pt>
                <c:pt idx="42945">
                  <c:v>46057.236111111109</c:v>
                </c:pt>
                <c:pt idx="42946">
                  <c:v>46057.243055555555</c:v>
                </c:pt>
                <c:pt idx="42947">
                  <c:v>46057.25</c:v>
                </c:pt>
                <c:pt idx="42948">
                  <c:v>46057.256944444445</c:v>
                </c:pt>
                <c:pt idx="42949">
                  <c:v>46057.263888888891</c:v>
                </c:pt>
                <c:pt idx="42950">
                  <c:v>46057.270833333336</c:v>
                </c:pt>
                <c:pt idx="42951">
                  <c:v>46057.277777777781</c:v>
                </c:pt>
                <c:pt idx="42952">
                  <c:v>46057.284722222219</c:v>
                </c:pt>
                <c:pt idx="42953">
                  <c:v>46057.291666666664</c:v>
                </c:pt>
                <c:pt idx="42954">
                  <c:v>46057.298611111109</c:v>
                </c:pt>
                <c:pt idx="42955">
                  <c:v>46057.305555555555</c:v>
                </c:pt>
                <c:pt idx="42956">
                  <c:v>46057.3125</c:v>
                </c:pt>
                <c:pt idx="42957">
                  <c:v>46057.319444444445</c:v>
                </c:pt>
                <c:pt idx="42958">
                  <c:v>46057.326388888891</c:v>
                </c:pt>
                <c:pt idx="42959">
                  <c:v>46057.333333333336</c:v>
                </c:pt>
                <c:pt idx="42960">
                  <c:v>46057.340277777781</c:v>
                </c:pt>
                <c:pt idx="42961">
                  <c:v>46057.347222222219</c:v>
                </c:pt>
                <c:pt idx="42962">
                  <c:v>46057.354166666664</c:v>
                </c:pt>
                <c:pt idx="42963">
                  <c:v>46057.361111111109</c:v>
                </c:pt>
                <c:pt idx="42964">
                  <c:v>46057.368055555555</c:v>
                </c:pt>
                <c:pt idx="42965">
                  <c:v>46057.375</c:v>
                </c:pt>
                <c:pt idx="42966">
                  <c:v>46057.381944444445</c:v>
                </c:pt>
                <c:pt idx="42967">
                  <c:v>46057.388888888891</c:v>
                </c:pt>
                <c:pt idx="42968">
                  <c:v>46057.395833333336</c:v>
                </c:pt>
                <c:pt idx="42969">
                  <c:v>46057.402777777781</c:v>
                </c:pt>
                <c:pt idx="42970">
                  <c:v>46057.409722222219</c:v>
                </c:pt>
                <c:pt idx="42971">
                  <c:v>46057.416666666664</c:v>
                </c:pt>
                <c:pt idx="42972">
                  <c:v>46057.423611111109</c:v>
                </c:pt>
                <c:pt idx="42973">
                  <c:v>46057.430555555555</c:v>
                </c:pt>
                <c:pt idx="42974">
                  <c:v>46057.4375</c:v>
                </c:pt>
                <c:pt idx="42975">
                  <c:v>46057.444444444445</c:v>
                </c:pt>
                <c:pt idx="42976">
                  <c:v>46057.451388888891</c:v>
                </c:pt>
                <c:pt idx="42977">
                  <c:v>46057.458333333336</c:v>
                </c:pt>
                <c:pt idx="42978">
                  <c:v>46057.465277777781</c:v>
                </c:pt>
                <c:pt idx="42979">
                  <c:v>46057.472222222219</c:v>
                </c:pt>
                <c:pt idx="42980">
                  <c:v>46057.479166666664</c:v>
                </c:pt>
                <c:pt idx="42981">
                  <c:v>46057.486111111109</c:v>
                </c:pt>
                <c:pt idx="42982">
                  <c:v>46057.493055555555</c:v>
                </c:pt>
                <c:pt idx="42983">
                  <c:v>46057.5</c:v>
                </c:pt>
                <c:pt idx="42984">
                  <c:v>46057.506944444445</c:v>
                </c:pt>
                <c:pt idx="42985">
                  <c:v>46057.513888888891</c:v>
                </c:pt>
                <c:pt idx="42986">
                  <c:v>46057.520833333336</c:v>
                </c:pt>
                <c:pt idx="42987">
                  <c:v>46057.527777777781</c:v>
                </c:pt>
                <c:pt idx="42988">
                  <c:v>46057.534722222219</c:v>
                </c:pt>
                <c:pt idx="42989">
                  <c:v>46057.541666666664</c:v>
                </c:pt>
                <c:pt idx="42990">
                  <c:v>46057.548611111109</c:v>
                </c:pt>
                <c:pt idx="42991">
                  <c:v>46057.555555555555</c:v>
                </c:pt>
                <c:pt idx="42992">
                  <c:v>46057.5625</c:v>
                </c:pt>
                <c:pt idx="42993">
                  <c:v>46057.569444444445</c:v>
                </c:pt>
                <c:pt idx="42994">
                  <c:v>46057.576388888891</c:v>
                </c:pt>
                <c:pt idx="42995">
                  <c:v>46057.583333333336</c:v>
                </c:pt>
                <c:pt idx="42996">
                  <c:v>46057.590277777781</c:v>
                </c:pt>
                <c:pt idx="42997">
                  <c:v>46057.597222222219</c:v>
                </c:pt>
                <c:pt idx="42998">
                  <c:v>46057.604166666664</c:v>
                </c:pt>
                <c:pt idx="42999">
                  <c:v>46057.611111111109</c:v>
                </c:pt>
                <c:pt idx="43000">
                  <c:v>46057.618055555555</c:v>
                </c:pt>
                <c:pt idx="43001">
                  <c:v>46057.625</c:v>
                </c:pt>
                <c:pt idx="43002">
                  <c:v>46057.631944444445</c:v>
                </c:pt>
                <c:pt idx="43003">
                  <c:v>46057.638888888891</c:v>
                </c:pt>
                <c:pt idx="43004">
                  <c:v>46057.645833333336</c:v>
                </c:pt>
                <c:pt idx="43005">
                  <c:v>46057.652777777781</c:v>
                </c:pt>
                <c:pt idx="43006">
                  <c:v>46057.659722222219</c:v>
                </c:pt>
                <c:pt idx="43007">
                  <c:v>46057.666666666664</c:v>
                </c:pt>
                <c:pt idx="43008">
                  <c:v>46057.673611111109</c:v>
                </c:pt>
                <c:pt idx="43009">
                  <c:v>46057.680555555555</c:v>
                </c:pt>
                <c:pt idx="43010">
                  <c:v>46057.6875</c:v>
                </c:pt>
                <c:pt idx="43011">
                  <c:v>46057.694444444445</c:v>
                </c:pt>
                <c:pt idx="43012">
                  <c:v>46057.701388888891</c:v>
                </c:pt>
                <c:pt idx="43013">
                  <c:v>46057.708333333336</c:v>
                </c:pt>
                <c:pt idx="43014">
                  <c:v>46057.715277777781</c:v>
                </c:pt>
                <c:pt idx="43015">
                  <c:v>46057.722222222219</c:v>
                </c:pt>
                <c:pt idx="43016">
                  <c:v>46057.729166666664</c:v>
                </c:pt>
                <c:pt idx="43017">
                  <c:v>46057.736111111109</c:v>
                </c:pt>
                <c:pt idx="43018">
                  <c:v>46057.743055555555</c:v>
                </c:pt>
                <c:pt idx="43019">
                  <c:v>46057.75</c:v>
                </c:pt>
                <c:pt idx="43020">
                  <c:v>46057.756944444445</c:v>
                </c:pt>
                <c:pt idx="43021">
                  <c:v>46057.763888888891</c:v>
                </c:pt>
                <c:pt idx="43022">
                  <c:v>46057.770833333336</c:v>
                </c:pt>
                <c:pt idx="43023">
                  <c:v>46057.777777777781</c:v>
                </c:pt>
                <c:pt idx="43024">
                  <c:v>46057.784722222219</c:v>
                </c:pt>
                <c:pt idx="43025">
                  <c:v>46057.791666666664</c:v>
                </c:pt>
                <c:pt idx="43026">
                  <c:v>46057.798611111109</c:v>
                </c:pt>
                <c:pt idx="43027">
                  <c:v>46057.805555555555</c:v>
                </c:pt>
                <c:pt idx="43028">
                  <c:v>46057.8125</c:v>
                </c:pt>
                <c:pt idx="43029">
                  <c:v>46057.819444444445</c:v>
                </c:pt>
                <c:pt idx="43030">
                  <c:v>46057.826388888891</c:v>
                </c:pt>
                <c:pt idx="43031">
                  <c:v>46057.833333333336</c:v>
                </c:pt>
                <c:pt idx="43032">
                  <c:v>46057.840277777781</c:v>
                </c:pt>
                <c:pt idx="43033">
                  <c:v>46057.847222222219</c:v>
                </c:pt>
                <c:pt idx="43034">
                  <c:v>46057.854166666664</c:v>
                </c:pt>
                <c:pt idx="43035">
                  <c:v>46057.861111111109</c:v>
                </c:pt>
                <c:pt idx="43036">
                  <c:v>46057.868055555555</c:v>
                </c:pt>
                <c:pt idx="43037">
                  <c:v>46057.875</c:v>
                </c:pt>
                <c:pt idx="43038">
                  <c:v>46057.881944444445</c:v>
                </c:pt>
                <c:pt idx="43039">
                  <c:v>46057.888888888891</c:v>
                </c:pt>
                <c:pt idx="43040">
                  <c:v>46057.895833333336</c:v>
                </c:pt>
                <c:pt idx="43041">
                  <c:v>46057.902777777781</c:v>
                </c:pt>
                <c:pt idx="43042">
                  <c:v>46057.909722222219</c:v>
                </c:pt>
                <c:pt idx="43043">
                  <c:v>46057.916666666664</c:v>
                </c:pt>
                <c:pt idx="43044">
                  <c:v>46057.923611111109</c:v>
                </c:pt>
                <c:pt idx="43045">
                  <c:v>46057.930555555555</c:v>
                </c:pt>
                <c:pt idx="43046">
                  <c:v>46057.9375</c:v>
                </c:pt>
                <c:pt idx="43047">
                  <c:v>46057.944444444445</c:v>
                </c:pt>
                <c:pt idx="43048">
                  <c:v>46057.951388888891</c:v>
                </c:pt>
                <c:pt idx="43049">
                  <c:v>46057.958333333336</c:v>
                </c:pt>
                <c:pt idx="43050">
                  <c:v>46057.965277777781</c:v>
                </c:pt>
                <c:pt idx="43051">
                  <c:v>46057.972222222219</c:v>
                </c:pt>
                <c:pt idx="43052">
                  <c:v>46057.979166666664</c:v>
                </c:pt>
                <c:pt idx="43053">
                  <c:v>46057.986111111109</c:v>
                </c:pt>
                <c:pt idx="43054">
                  <c:v>46057.993055555555</c:v>
                </c:pt>
                <c:pt idx="43055">
                  <c:v>46058</c:v>
                </c:pt>
                <c:pt idx="43056">
                  <c:v>46058.006944444445</c:v>
                </c:pt>
                <c:pt idx="43057">
                  <c:v>46058.013888888891</c:v>
                </c:pt>
                <c:pt idx="43058">
                  <c:v>46058.020833333336</c:v>
                </c:pt>
                <c:pt idx="43059">
                  <c:v>46058.027777777781</c:v>
                </c:pt>
                <c:pt idx="43060">
                  <c:v>46058.034722222219</c:v>
                </c:pt>
                <c:pt idx="43061">
                  <c:v>46058.041666666664</c:v>
                </c:pt>
                <c:pt idx="43062">
                  <c:v>46058.048611111109</c:v>
                </c:pt>
                <c:pt idx="43063">
                  <c:v>46058.055555555555</c:v>
                </c:pt>
                <c:pt idx="43064">
                  <c:v>46058.0625</c:v>
                </c:pt>
                <c:pt idx="43065">
                  <c:v>46058.069444444445</c:v>
                </c:pt>
                <c:pt idx="43066">
                  <c:v>46058.076388888891</c:v>
                </c:pt>
                <c:pt idx="43067">
                  <c:v>46058.083333333336</c:v>
                </c:pt>
                <c:pt idx="43068">
                  <c:v>46058.090277777781</c:v>
                </c:pt>
                <c:pt idx="43069">
                  <c:v>46058.097222222219</c:v>
                </c:pt>
                <c:pt idx="43070">
                  <c:v>46058.104166666664</c:v>
                </c:pt>
                <c:pt idx="43071">
                  <c:v>46058.111111111109</c:v>
                </c:pt>
                <c:pt idx="43072">
                  <c:v>46058.118055555555</c:v>
                </c:pt>
                <c:pt idx="43073">
                  <c:v>46058.125</c:v>
                </c:pt>
                <c:pt idx="43074">
                  <c:v>46058.131944444445</c:v>
                </c:pt>
                <c:pt idx="43075">
                  <c:v>46058.138888888891</c:v>
                </c:pt>
                <c:pt idx="43076">
                  <c:v>46058.145833333336</c:v>
                </c:pt>
                <c:pt idx="43077">
                  <c:v>46058.152777777781</c:v>
                </c:pt>
                <c:pt idx="43078">
                  <c:v>46058.159722222219</c:v>
                </c:pt>
                <c:pt idx="43079">
                  <c:v>46058.166666666664</c:v>
                </c:pt>
                <c:pt idx="43080">
                  <c:v>46058.173611111109</c:v>
                </c:pt>
                <c:pt idx="43081">
                  <c:v>46058.180555555555</c:v>
                </c:pt>
                <c:pt idx="43082">
                  <c:v>46058.1875</c:v>
                </c:pt>
                <c:pt idx="43083">
                  <c:v>46058.194444444445</c:v>
                </c:pt>
                <c:pt idx="43084">
                  <c:v>46058.201388888891</c:v>
                </c:pt>
                <c:pt idx="43085">
                  <c:v>46058.208333333336</c:v>
                </c:pt>
                <c:pt idx="43086">
                  <c:v>46058.215277777781</c:v>
                </c:pt>
                <c:pt idx="43087">
                  <c:v>46058.222222222219</c:v>
                </c:pt>
                <c:pt idx="43088">
                  <c:v>46058.229166666664</c:v>
                </c:pt>
                <c:pt idx="43089">
                  <c:v>46058.236111111109</c:v>
                </c:pt>
                <c:pt idx="43090">
                  <c:v>46058.243055555555</c:v>
                </c:pt>
                <c:pt idx="43091">
                  <c:v>46058.25</c:v>
                </c:pt>
                <c:pt idx="43092">
                  <c:v>46058.256944444445</c:v>
                </c:pt>
                <c:pt idx="43093">
                  <c:v>46058.263888888891</c:v>
                </c:pt>
                <c:pt idx="43094">
                  <c:v>46058.270833333336</c:v>
                </c:pt>
                <c:pt idx="43095">
                  <c:v>46058.277777777781</c:v>
                </c:pt>
                <c:pt idx="43096">
                  <c:v>46058.284722222219</c:v>
                </c:pt>
                <c:pt idx="43097">
                  <c:v>46058.291666666664</c:v>
                </c:pt>
                <c:pt idx="43098">
                  <c:v>46058.298611111109</c:v>
                </c:pt>
                <c:pt idx="43099">
                  <c:v>46058.305555555555</c:v>
                </c:pt>
                <c:pt idx="43100">
                  <c:v>46058.3125</c:v>
                </c:pt>
                <c:pt idx="43101">
                  <c:v>46058.319444444445</c:v>
                </c:pt>
                <c:pt idx="43102">
                  <c:v>46058.326388888891</c:v>
                </c:pt>
                <c:pt idx="43103">
                  <c:v>46058.333333333336</c:v>
                </c:pt>
                <c:pt idx="43104">
                  <c:v>46058.340277777781</c:v>
                </c:pt>
                <c:pt idx="43105">
                  <c:v>46058.347222222219</c:v>
                </c:pt>
                <c:pt idx="43106">
                  <c:v>46058.354166666664</c:v>
                </c:pt>
                <c:pt idx="43107">
                  <c:v>46058.361111111109</c:v>
                </c:pt>
                <c:pt idx="43108">
                  <c:v>46058.368055555555</c:v>
                </c:pt>
                <c:pt idx="43109">
                  <c:v>46058.375</c:v>
                </c:pt>
                <c:pt idx="43110">
                  <c:v>46058.381944444445</c:v>
                </c:pt>
                <c:pt idx="43111">
                  <c:v>46058.388888888891</c:v>
                </c:pt>
                <c:pt idx="43112">
                  <c:v>46058.395833333336</c:v>
                </c:pt>
                <c:pt idx="43113">
                  <c:v>46058.402777777781</c:v>
                </c:pt>
                <c:pt idx="43114">
                  <c:v>46058.409722222219</c:v>
                </c:pt>
                <c:pt idx="43115">
                  <c:v>46058.416666666664</c:v>
                </c:pt>
                <c:pt idx="43116">
                  <c:v>46058.423611111109</c:v>
                </c:pt>
                <c:pt idx="43117">
                  <c:v>46058.430555555555</c:v>
                </c:pt>
                <c:pt idx="43118">
                  <c:v>46058.4375</c:v>
                </c:pt>
                <c:pt idx="43119">
                  <c:v>46058.444444444445</c:v>
                </c:pt>
                <c:pt idx="43120">
                  <c:v>46058.451388888891</c:v>
                </c:pt>
                <c:pt idx="43121">
                  <c:v>46058.458333333336</c:v>
                </c:pt>
                <c:pt idx="43122">
                  <c:v>46058.465277777781</c:v>
                </c:pt>
                <c:pt idx="43123">
                  <c:v>46058.472222222219</c:v>
                </c:pt>
                <c:pt idx="43124">
                  <c:v>46058.479166666664</c:v>
                </c:pt>
                <c:pt idx="43125">
                  <c:v>46058.486111111109</c:v>
                </c:pt>
                <c:pt idx="43126">
                  <c:v>46058.493055555555</c:v>
                </c:pt>
                <c:pt idx="43127">
                  <c:v>46058.5</c:v>
                </c:pt>
                <c:pt idx="43128">
                  <c:v>46058.506944444445</c:v>
                </c:pt>
                <c:pt idx="43129">
                  <c:v>46058.513888888891</c:v>
                </c:pt>
                <c:pt idx="43130">
                  <c:v>46058.520833333336</c:v>
                </c:pt>
                <c:pt idx="43131">
                  <c:v>46058.527777777781</c:v>
                </c:pt>
                <c:pt idx="43132">
                  <c:v>46058.534722222219</c:v>
                </c:pt>
                <c:pt idx="43133">
                  <c:v>46058.541666666664</c:v>
                </c:pt>
                <c:pt idx="43134">
                  <c:v>46058.548611111109</c:v>
                </c:pt>
                <c:pt idx="43135">
                  <c:v>46058.555555555555</c:v>
                </c:pt>
                <c:pt idx="43136">
                  <c:v>46058.5625</c:v>
                </c:pt>
                <c:pt idx="43137">
                  <c:v>46058.569444444445</c:v>
                </c:pt>
                <c:pt idx="43138">
                  <c:v>46058.576388888891</c:v>
                </c:pt>
                <c:pt idx="43139">
                  <c:v>46058.583333333336</c:v>
                </c:pt>
                <c:pt idx="43140">
                  <c:v>46058.590277777781</c:v>
                </c:pt>
                <c:pt idx="43141">
                  <c:v>46058.597222222219</c:v>
                </c:pt>
                <c:pt idx="43142">
                  <c:v>46058.604166666664</c:v>
                </c:pt>
                <c:pt idx="43143">
                  <c:v>46058.611111111109</c:v>
                </c:pt>
                <c:pt idx="43144">
                  <c:v>46058.618055555555</c:v>
                </c:pt>
                <c:pt idx="43145">
                  <c:v>46058.625</c:v>
                </c:pt>
                <c:pt idx="43146">
                  <c:v>46058.631944444445</c:v>
                </c:pt>
                <c:pt idx="43147">
                  <c:v>46058.638888888891</c:v>
                </c:pt>
                <c:pt idx="43148">
                  <c:v>46058.645833333336</c:v>
                </c:pt>
                <c:pt idx="43149">
                  <c:v>46058.652777777781</c:v>
                </c:pt>
                <c:pt idx="43150">
                  <c:v>46058.659722222219</c:v>
                </c:pt>
                <c:pt idx="43151">
                  <c:v>46058.666666666664</c:v>
                </c:pt>
                <c:pt idx="43152">
                  <c:v>46058.673611111109</c:v>
                </c:pt>
                <c:pt idx="43153">
                  <c:v>46058.680555555555</c:v>
                </c:pt>
                <c:pt idx="43154">
                  <c:v>46058.6875</c:v>
                </c:pt>
                <c:pt idx="43155">
                  <c:v>46058.694444444445</c:v>
                </c:pt>
                <c:pt idx="43156">
                  <c:v>46058.701388888891</c:v>
                </c:pt>
                <c:pt idx="43157">
                  <c:v>46058.708333333336</c:v>
                </c:pt>
                <c:pt idx="43158">
                  <c:v>46058.715277777781</c:v>
                </c:pt>
                <c:pt idx="43159">
                  <c:v>46058.722222222219</c:v>
                </c:pt>
                <c:pt idx="43160">
                  <c:v>46058.729166666664</c:v>
                </c:pt>
                <c:pt idx="43161">
                  <c:v>46058.736111111109</c:v>
                </c:pt>
                <c:pt idx="43162">
                  <c:v>46058.743055555555</c:v>
                </c:pt>
                <c:pt idx="43163">
                  <c:v>46058.75</c:v>
                </c:pt>
                <c:pt idx="43164">
                  <c:v>46058.756944444445</c:v>
                </c:pt>
                <c:pt idx="43165">
                  <c:v>46058.763888888891</c:v>
                </c:pt>
                <c:pt idx="43166">
                  <c:v>46058.770833333336</c:v>
                </c:pt>
                <c:pt idx="43167">
                  <c:v>46058.777777777781</c:v>
                </c:pt>
                <c:pt idx="43168">
                  <c:v>46058.784722222219</c:v>
                </c:pt>
                <c:pt idx="43169">
                  <c:v>46058.791666666664</c:v>
                </c:pt>
                <c:pt idx="43170">
                  <c:v>46058.798611111109</c:v>
                </c:pt>
                <c:pt idx="43171">
                  <c:v>46058.805555555555</c:v>
                </c:pt>
                <c:pt idx="43172">
                  <c:v>46058.8125</c:v>
                </c:pt>
                <c:pt idx="43173">
                  <c:v>46058.819444444445</c:v>
                </c:pt>
                <c:pt idx="43174">
                  <c:v>46058.826388888891</c:v>
                </c:pt>
                <c:pt idx="43175">
                  <c:v>46058.833333333336</c:v>
                </c:pt>
                <c:pt idx="43176">
                  <c:v>46058.840277777781</c:v>
                </c:pt>
                <c:pt idx="43177">
                  <c:v>46058.847222222219</c:v>
                </c:pt>
                <c:pt idx="43178">
                  <c:v>46058.854166666664</c:v>
                </c:pt>
                <c:pt idx="43179">
                  <c:v>46058.861111111109</c:v>
                </c:pt>
                <c:pt idx="43180">
                  <c:v>46058.868055555555</c:v>
                </c:pt>
                <c:pt idx="43181">
                  <c:v>46058.875</c:v>
                </c:pt>
                <c:pt idx="43182">
                  <c:v>46058.881944444445</c:v>
                </c:pt>
                <c:pt idx="43183">
                  <c:v>46058.888888888891</c:v>
                </c:pt>
                <c:pt idx="43184">
                  <c:v>46058.895833333336</c:v>
                </c:pt>
                <c:pt idx="43185">
                  <c:v>46058.902777777781</c:v>
                </c:pt>
                <c:pt idx="43186">
                  <c:v>46058.909722222219</c:v>
                </c:pt>
                <c:pt idx="43187">
                  <c:v>46058.916666666664</c:v>
                </c:pt>
                <c:pt idx="43188">
                  <c:v>46058.923611111109</c:v>
                </c:pt>
                <c:pt idx="43189">
                  <c:v>46058.930555555555</c:v>
                </c:pt>
                <c:pt idx="43190">
                  <c:v>46058.9375</c:v>
                </c:pt>
                <c:pt idx="43191">
                  <c:v>46058.944444444445</c:v>
                </c:pt>
                <c:pt idx="43192">
                  <c:v>46058.951388888891</c:v>
                </c:pt>
                <c:pt idx="43193">
                  <c:v>46058.958333333336</c:v>
                </c:pt>
                <c:pt idx="43194">
                  <c:v>46058.965277777781</c:v>
                </c:pt>
                <c:pt idx="43195">
                  <c:v>46058.972222222219</c:v>
                </c:pt>
                <c:pt idx="43196">
                  <c:v>46058.979166666664</c:v>
                </c:pt>
                <c:pt idx="43197">
                  <c:v>46058.986111111109</c:v>
                </c:pt>
                <c:pt idx="43198">
                  <c:v>46058.993055555555</c:v>
                </c:pt>
                <c:pt idx="43199">
                  <c:v>46059</c:v>
                </c:pt>
                <c:pt idx="43200">
                  <c:v>46059.006944444445</c:v>
                </c:pt>
                <c:pt idx="43201">
                  <c:v>46059.013888888891</c:v>
                </c:pt>
                <c:pt idx="43202">
                  <c:v>46059.020833333336</c:v>
                </c:pt>
                <c:pt idx="43203">
                  <c:v>46059.027777777781</c:v>
                </c:pt>
                <c:pt idx="43204">
                  <c:v>46059.034722222219</c:v>
                </c:pt>
                <c:pt idx="43205">
                  <c:v>46059.041666666664</c:v>
                </c:pt>
                <c:pt idx="43206">
                  <c:v>46059.048611111109</c:v>
                </c:pt>
                <c:pt idx="43207">
                  <c:v>46059.055555555555</c:v>
                </c:pt>
                <c:pt idx="43208">
                  <c:v>46059.0625</c:v>
                </c:pt>
                <c:pt idx="43209">
                  <c:v>46059.069444444445</c:v>
                </c:pt>
                <c:pt idx="43210">
                  <c:v>46059.076388888891</c:v>
                </c:pt>
                <c:pt idx="43211">
                  <c:v>46059.083333333336</c:v>
                </c:pt>
                <c:pt idx="43212">
                  <c:v>46059.090277777781</c:v>
                </c:pt>
                <c:pt idx="43213">
                  <c:v>46059.097222222219</c:v>
                </c:pt>
                <c:pt idx="43214">
                  <c:v>46059.104166666664</c:v>
                </c:pt>
                <c:pt idx="43215">
                  <c:v>46059.111111111109</c:v>
                </c:pt>
                <c:pt idx="43216">
                  <c:v>46059.118055555555</c:v>
                </c:pt>
                <c:pt idx="43217">
                  <c:v>46059.125</c:v>
                </c:pt>
                <c:pt idx="43218">
                  <c:v>46059.131944444445</c:v>
                </c:pt>
                <c:pt idx="43219">
                  <c:v>46059.138888888891</c:v>
                </c:pt>
                <c:pt idx="43220">
                  <c:v>46059.145833333336</c:v>
                </c:pt>
                <c:pt idx="43221">
                  <c:v>46059.152777777781</c:v>
                </c:pt>
                <c:pt idx="43222">
                  <c:v>46059.159722222219</c:v>
                </c:pt>
                <c:pt idx="43223">
                  <c:v>46059.166666666664</c:v>
                </c:pt>
                <c:pt idx="43224">
                  <c:v>46059.173611111109</c:v>
                </c:pt>
                <c:pt idx="43225">
                  <c:v>46059.180555555555</c:v>
                </c:pt>
                <c:pt idx="43226">
                  <c:v>46059.1875</c:v>
                </c:pt>
                <c:pt idx="43227">
                  <c:v>46059.194444444445</c:v>
                </c:pt>
                <c:pt idx="43228">
                  <c:v>46059.201388888891</c:v>
                </c:pt>
                <c:pt idx="43229">
                  <c:v>46059.208333333336</c:v>
                </c:pt>
                <c:pt idx="43230">
                  <c:v>46059.215277777781</c:v>
                </c:pt>
                <c:pt idx="43231">
                  <c:v>46059.222222222219</c:v>
                </c:pt>
                <c:pt idx="43232">
                  <c:v>46059.229166666664</c:v>
                </c:pt>
                <c:pt idx="43233">
                  <c:v>46059.236111111109</c:v>
                </c:pt>
                <c:pt idx="43234">
                  <c:v>46059.243055555555</c:v>
                </c:pt>
                <c:pt idx="43235">
                  <c:v>46059.25</c:v>
                </c:pt>
                <c:pt idx="43236">
                  <c:v>46059.256944444445</c:v>
                </c:pt>
                <c:pt idx="43237">
                  <c:v>46059.263888888891</c:v>
                </c:pt>
                <c:pt idx="43238">
                  <c:v>46059.270833333336</c:v>
                </c:pt>
                <c:pt idx="43239">
                  <c:v>46059.277777777781</c:v>
                </c:pt>
                <c:pt idx="43240">
                  <c:v>46059.284722222219</c:v>
                </c:pt>
                <c:pt idx="43241">
                  <c:v>46059.291666666664</c:v>
                </c:pt>
                <c:pt idx="43242">
                  <c:v>46059.298611111109</c:v>
                </c:pt>
                <c:pt idx="43243">
                  <c:v>46059.305555555555</c:v>
                </c:pt>
                <c:pt idx="43244">
                  <c:v>46059.3125</c:v>
                </c:pt>
                <c:pt idx="43245">
                  <c:v>46059.319444444445</c:v>
                </c:pt>
                <c:pt idx="43246">
                  <c:v>46059.326388888891</c:v>
                </c:pt>
                <c:pt idx="43247">
                  <c:v>46059.333333333336</c:v>
                </c:pt>
                <c:pt idx="43248">
                  <c:v>46059.340277777781</c:v>
                </c:pt>
                <c:pt idx="43249">
                  <c:v>46059.347222222219</c:v>
                </c:pt>
                <c:pt idx="43250">
                  <c:v>46059.354166666664</c:v>
                </c:pt>
                <c:pt idx="43251">
                  <c:v>46059.361111111109</c:v>
                </c:pt>
                <c:pt idx="43252">
                  <c:v>46059.368055555555</c:v>
                </c:pt>
                <c:pt idx="43253">
                  <c:v>46059.375</c:v>
                </c:pt>
                <c:pt idx="43254">
                  <c:v>46059.381944444445</c:v>
                </c:pt>
                <c:pt idx="43255">
                  <c:v>46059.388888888891</c:v>
                </c:pt>
                <c:pt idx="43256">
                  <c:v>46059.395833333336</c:v>
                </c:pt>
                <c:pt idx="43257">
                  <c:v>46059.402777777781</c:v>
                </c:pt>
                <c:pt idx="43258">
                  <c:v>46059.409722222219</c:v>
                </c:pt>
                <c:pt idx="43259">
                  <c:v>46059.416666666664</c:v>
                </c:pt>
                <c:pt idx="43260">
                  <c:v>46059.423611111109</c:v>
                </c:pt>
                <c:pt idx="43261">
                  <c:v>46059.430555555555</c:v>
                </c:pt>
                <c:pt idx="43262">
                  <c:v>46059.4375</c:v>
                </c:pt>
                <c:pt idx="43263">
                  <c:v>46059.444444444445</c:v>
                </c:pt>
                <c:pt idx="43264">
                  <c:v>46059.451388888891</c:v>
                </c:pt>
                <c:pt idx="43265">
                  <c:v>46059.458333333336</c:v>
                </c:pt>
                <c:pt idx="43266">
                  <c:v>46059.465277777781</c:v>
                </c:pt>
                <c:pt idx="43267">
                  <c:v>46059.472222222219</c:v>
                </c:pt>
                <c:pt idx="43268">
                  <c:v>46059.479166666664</c:v>
                </c:pt>
                <c:pt idx="43269">
                  <c:v>46059.486111111109</c:v>
                </c:pt>
                <c:pt idx="43270">
                  <c:v>46059.493055555555</c:v>
                </c:pt>
                <c:pt idx="43271">
                  <c:v>46059.5</c:v>
                </c:pt>
                <c:pt idx="43272">
                  <c:v>46059.506944444445</c:v>
                </c:pt>
                <c:pt idx="43273">
                  <c:v>46059.513888888891</c:v>
                </c:pt>
                <c:pt idx="43274">
                  <c:v>46059.520833333336</c:v>
                </c:pt>
                <c:pt idx="43275">
                  <c:v>46059.527777777781</c:v>
                </c:pt>
                <c:pt idx="43276">
                  <c:v>46059.534722222219</c:v>
                </c:pt>
                <c:pt idx="43277">
                  <c:v>46059.541666666664</c:v>
                </c:pt>
                <c:pt idx="43278">
                  <c:v>46059.548611111109</c:v>
                </c:pt>
                <c:pt idx="43279">
                  <c:v>46059.555555555555</c:v>
                </c:pt>
                <c:pt idx="43280">
                  <c:v>46059.5625</c:v>
                </c:pt>
                <c:pt idx="43281">
                  <c:v>46059.569444444445</c:v>
                </c:pt>
                <c:pt idx="43282">
                  <c:v>46059.576388888891</c:v>
                </c:pt>
                <c:pt idx="43283">
                  <c:v>46059.583333333336</c:v>
                </c:pt>
                <c:pt idx="43284">
                  <c:v>46059.590277777781</c:v>
                </c:pt>
                <c:pt idx="43285">
                  <c:v>46059.597222222219</c:v>
                </c:pt>
                <c:pt idx="43286">
                  <c:v>46059.604166666664</c:v>
                </c:pt>
                <c:pt idx="43287">
                  <c:v>46059.611111111109</c:v>
                </c:pt>
                <c:pt idx="43288">
                  <c:v>46059.618055555555</c:v>
                </c:pt>
                <c:pt idx="43289">
                  <c:v>46059.625</c:v>
                </c:pt>
                <c:pt idx="43290">
                  <c:v>46059.631944444445</c:v>
                </c:pt>
                <c:pt idx="43291">
                  <c:v>46059.638888888891</c:v>
                </c:pt>
                <c:pt idx="43292">
                  <c:v>46059.645833333336</c:v>
                </c:pt>
                <c:pt idx="43293">
                  <c:v>46059.652777777781</c:v>
                </c:pt>
                <c:pt idx="43294">
                  <c:v>46059.659722222219</c:v>
                </c:pt>
                <c:pt idx="43295">
                  <c:v>46059.666666666664</c:v>
                </c:pt>
                <c:pt idx="43296">
                  <c:v>46059.673611111109</c:v>
                </c:pt>
                <c:pt idx="43297">
                  <c:v>46059.680555555555</c:v>
                </c:pt>
                <c:pt idx="43298">
                  <c:v>46059.6875</c:v>
                </c:pt>
                <c:pt idx="43299">
                  <c:v>46059.694444444445</c:v>
                </c:pt>
                <c:pt idx="43300">
                  <c:v>46059.701388888891</c:v>
                </c:pt>
                <c:pt idx="43301">
                  <c:v>46059.708333333336</c:v>
                </c:pt>
                <c:pt idx="43302">
                  <c:v>46059.715277777781</c:v>
                </c:pt>
                <c:pt idx="43303">
                  <c:v>46059.722222222219</c:v>
                </c:pt>
                <c:pt idx="43304">
                  <c:v>46059.729166666664</c:v>
                </c:pt>
                <c:pt idx="43305">
                  <c:v>46059.736111111109</c:v>
                </c:pt>
                <c:pt idx="43306">
                  <c:v>46059.743055555555</c:v>
                </c:pt>
                <c:pt idx="43307">
                  <c:v>46059.75</c:v>
                </c:pt>
                <c:pt idx="43308">
                  <c:v>46059.756944444445</c:v>
                </c:pt>
                <c:pt idx="43309">
                  <c:v>46059.763888888891</c:v>
                </c:pt>
                <c:pt idx="43310">
                  <c:v>46059.770833333336</c:v>
                </c:pt>
                <c:pt idx="43311">
                  <c:v>46059.777777777781</c:v>
                </c:pt>
                <c:pt idx="43312">
                  <c:v>46059.784722222219</c:v>
                </c:pt>
                <c:pt idx="43313">
                  <c:v>46059.791666666664</c:v>
                </c:pt>
                <c:pt idx="43314">
                  <c:v>46059.798611111109</c:v>
                </c:pt>
                <c:pt idx="43315">
                  <c:v>46059.805555555555</c:v>
                </c:pt>
                <c:pt idx="43316">
                  <c:v>46059.8125</c:v>
                </c:pt>
                <c:pt idx="43317">
                  <c:v>46059.819444444445</c:v>
                </c:pt>
                <c:pt idx="43318">
                  <c:v>46059.826388888891</c:v>
                </c:pt>
                <c:pt idx="43319">
                  <c:v>46059.833333333336</c:v>
                </c:pt>
                <c:pt idx="43320">
                  <c:v>46059.840277777781</c:v>
                </c:pt>
                <c:pt idx="43321">
                  <c:v>46059.847222222219</c:v>
                </c:pt>
                <c:pt idx="43322">
                  <c:v>46059.854166666664</c:v>
                </c:pt>
                <c:pt idx="43323">
                  <c:v>46059.861111111109</c:v>
                </c:pt>
                <c:pt idx="43324">
                  <c:v>46059.868055555555</c:v>
                </c:pt>
                <c:pt idx="43325">
                  <c:v>46059.875</c:v>
                </c:pt>
                <c:pt idx="43326">
                  <c:v>46059.881944444445</c:v>
                </c:pt>
                <c:pt idx="43327">
                  <c:v>46059.888888888891</c:v>
                </c:pt>
                <c:pt idx="43328">
                  <c:v>46059.895833333336</c:v>
                </c:pt>
                <c:pt idx="43329">
                  <c:v>46059.902777777781</c:v>
                </c:pt>
                <c:pt idx="43330">
                  <c:v>46059.909722222219</c:v>
                </c:pt>
                <c:pt idx="43331">
                  <c:v>46059.916666666664</c:v>
                </c:pt>
                <c:pt idx="43332">
                  <c:v>46059.923611111109</c:v>
                </c:pt>
                <c:pt idx="43333">
                  <c:v>46059.930555555555</c:v>
                </c:pt>
                <c:pt idx="43334">
                  <c:v>46059.9375</c:v>
                </c:pt>
                <c:pt idx="43335">
                  <c:v>46059.944444444445</c:v>
                </c:pt>
                <c:pt idx="43336">
                  <c:v>46059.951388888891</c:v>
                </c:pt>
                <c:pt idx="43337">
                  <c:v>46059.958333333336</c:v>
                </c:pt>
                <c:pt idx="43338">
                  <c:v>46059.965277777781</c:v>
                </c:pt>
                <c:pt idx="43339">
                  <c:v>46059.972222222219</c:v>
                </c:pt>
                <c:pt idx="43340">
                  <c:v>46059.979166666664</c:v>
                </c:pt>
                <c:pt idx="43341">
                  <c:v>46059.986111111109</c:v>
                </c:pt>
                <c:pt idx="43342">
                  <c:v>46059.993055555555</c:v>
                </c:pt>
                <c:pt idx="43343">
                  <c:v>46060</c:v>
                </c:pt>
                <c:pt idx="43344">
                  <c:v>46060.006944444445</c:v>
                </c:pt>
                <c:pt idx="43345">
                  <c:v>46060.013888888891</c:v>
                </c:pt>
                <c:pt idx="43346">
                  <c:v>46060.020833333336</c:v>
                </c:pt>
                <c:pt idx="43347">
                  <c:v>46060.027777777781</c:v>
                </c:pt>
                <c:pt idx="43348">
                  <c:v>46060.034722222219</c:v>
                </c:pt>
                <c:pt idx="43349">
                  <c:v>46060.041666666664</c:v>
                </c:pt>
                <c:pt idx="43350">
                  <c:v>46060.048611111109</c:v>
                </c:pt>
                <c:pt idx="43351">
                  <c:v>46060.055555555555</c:v>
                </c:pt>
                <c:pt idx="43352">
                  <c:v>46060.0625</c:v>
                </c:pt>
                <c:pt idx="43353">
                  <c:v>46060.069444444445</c:v>
                </c:pt>
                <c:pt idx="43354">
                  <c:v>46060.076388888891</c:v>
                </c:pt>
                <c:pt idx="43355">
                  <c:v>46060.083333333336</c:v>
                </c:pt>
                <c:pt idx="43356">
                  <c:v>46060.090277777781</c:v>
                </c:pt>
                <c:pt idx="43357">
                  <c:v>46060.097222222219</c:v>
                </c:pt>
                <c:pt idx="43358">
                  <c:v>46060.104166666664</c:v>
                </c:pt>
                <c:pt idx="43359">
                  <c:v>46060.111111111109</c:v>
                </c:pt>
                <c:pt idx="43360">
                  <c:v>46060.118055555555</c:v>
                </c:pt>
                <c:pt idx="43361">
                  <c:v>46060.125</c:v>
                </c:pt>
                <c:pt idx="43362">
                  <c:v>46060.131944444445</c:v>
                </c:pt>
                <c:pt idx="43363">
                  <c:v>46060.138888888891</c:v>
                </c:pt>
                <c:pt idx="43364">
                  <c:v>46060.145833333336</c:v>
                </c:pt>
                <c:pt idx="43365">
                  <c:v>46060.152777777781</c:v>
                </c:pt>
                <c:pt idx="43366">
                  <c:v>46060.159722222219</c:v>
                </c:pt>
                <c:pt idx="43367">
                  <c:v>46060.166666666664</c:v>
                </c:pt>
                <c:pt idx="43368">
                  <c:v>46060.173611111109</c:v>
                </c:pt>
                <c:pt idx="43369">
                  <c:v>46060.180555555555</c:v>
                </c:pt>
                <c:pt idx="43370">
                  <c:v>46060.1875</c:v>
                </c:pt>
                <c:pt idx="43371">
                  <c:v>46060.194444444445</c:v>
                </c:pt>
                <c:pt idx="43372">
                  <c:v>46060.201388888891</c:v>
                </c:pt>
                <c:pt idx="43373">
                  <c:v>46060.208333333336</c:v>
                </c:pt>
                <c:pt idx="43374">
                  <c:v>46060.215277777781</c:v>
                </c:pt>
                <c:pt idx="43375">
                  <c:v>46060.222222222219</c:v>
                </c:pt>
                <c:pt idx="43376">
                  <c:v>46060.229166666664</c:v>
                </c:pt>
                <c:pt idx="43377">
                  <c:v>46060.236111111109</c:v>
                </c:pt>
                <c:pt idx="43378">
                  <c:v>46060.243055555555</c:v>
                </c:pt>
                <c:pt idx="43379">
                  <c:v>46060.25</c:v>
                </c:pt>
                <c:pt idx="43380">
                  <c:v>46060.256944444445</c:v>
                </c:pt>
                <c:pt idx="43381">
                  <c:v>46060.263888888891</c:v>
                </c:pt>
                <c:pt idx="43382">
                  <c:v>46060.270833333336</c:v>
                </c:pt>
                <c:pt idx="43383">
                  <c:v>46060.277777777781</c:v>
                </c:pt>
                <c:pt idx="43384">
                  <c:v>46060.284722222219</c:v>
                </c:pt>
                <c:pt idx="43385">
                  <c:v>46060.291666666664</c:v>
                </c:pt>
                <c:pt idx="43386">
                  <c:v>46060.298611111109</c:v>
                </c:pt>
                <c:pt idx="43387">
                  <c:v>46060.305555555555</c:v>
                </c:pt>
                <c:pt idx="43388">
                  <c:v>46060.3125</c:v>
                </c:pt>
                <c:pt idx="43389">
                  <c:v>46060.319444444445</c:v>
                </c:pt>
                <c:pt idx="43390">
                  <c:v>46060.326388888891</c:v>
                </c:pt>
                <c:pt idx="43391">
                  <c:v>46060.333333333336</c:v>
                </c:pt>
                <c:pt idx="43392">
                  <c:v>46060.340277777781</c:v>
                </c:pt>
                <c:pt idx="43393">
                  <c:v>46060.347222222219</c:v>
                </c:pt>
                <c:pt idx="43394">
                  <c:v>46060.354166666664</c:v>
                </c:pt>
                <c:pt idx="43395">
                  <c:v>46060.361111111109</c:v>
                </c:pt>
                <c:pt idx="43396">
                  <c:v>46060.368055555555</c:v>
                </c:pt>
                <c:pt idx="43397">
                  <c:v>46060.375</c:v>
                </c:pt>
                <c:pt idx="43398">
                  <c:v>46060.381944444445</c:v>
                </c:pt>
                <c:pt idx="43399">
                  <c:v>46060.388888888891</c:v>
                </c:pt>
                <c:pt idx="43400">
                  <c:v>46060.395833333336</c:v>
                </c:pt>
                <c:pt idx="43401">
                  <c:v>46060.402777777781</c:v>
                </c:pt>
                <c:pt idx="43402">
                  <c:v>46060.409722222219</c:v>
                </c:pt>
                <c:pt idx="43403">
                  <c:v>46060.416666666664</c:v>
                </c:pt>
                <c:pt idx="43404">
                  <c:v>46060.423611111109</c:v>
                </c:pt>
                <c:pt idx="43405">
                  <c:v>46060.430555555555</c:v>
                </c:pt>
                <c:pt idx="43406">
                  <c:v>46060.4375</c:v>
                </c:pt>
                <c:pt idx="43407">
                  <c:v>46060.444444444445</c:v>
                </c:pt>
                <c:pt idx="43408">
                  <c:v>46060.451388888891</c:v>
                </c:pt>
                <c:pt idx="43409">
                  <c:v>46060.458333333336</c:v>
                </c:pt>
                <c:pt idx="43410">
                  <c:v>46060.465277777781</c:v>
                </c:pt>
                <c:pt idx="43411">
                  <c:v>46060.472222222219</c:v>
                </c:pt>
                <c:pt idx="43412">
                  <c:v>46060.479166666664</c:v>
                </c:pt>
                <c:pt idx="43413">
                  <c:v>46060.486111111109</c:v>
                </c:pt>
                <c:pt idx="43414">
                  <c:v>46060.493055555555</c:v>
                </c:pt>
                <c:pt idx="43415">
                  <c:v>46060.5</c:v>
                </c:pt>
                <c:pt idx="43416">
                  <c:v>46060.506944444445</c:v>
                </c:pt>
                <c:pt idx="43417">
                  <c:v>46060.513888888891</c:v>
                </c:pt>
                <c:pt idx="43418">
                  <c:v>46060.520833333336</c:v>
                </c:pt>
                <c:pt idx="43419">
                  <c:v>46060.527777777781</c:v>
                </c:pt>
                <c:pt idx="43420">
                  <c:v>46060.534722222219</c:v>
                </c:pt>
                <c:pt idx="43421">
                  <c:v>46060.541666666664</c:v>
                </c:pt>
                <c:pt idx="43422">
                  <c:v>46060.548611111109</c:v>
                </c:pt>
                <c:pt idx="43423">
                  <c:v>46060.555555555555</c:v>
                </c:pt>
                <c:pt idx="43424">
                  <c:v>46060.5625</c:v>
                </c:pt>
                <c:pt idx="43425">
                  <c:v>46060.569444444445</c:v>
                </c:pt>
                <c:pt idx="43426">
                  <c:v>46060.576388888891</c:v>
                </c:pt>
                <c:pt idx="43427">
                  <c:v>46060.583333333336</c:v>
                </c:pt>
                <c:pt idx="43428">
                  <c:v>46060.590277777781</c:v>
                </c:pt>
                <c:pt idx="43429">
                  <c:v>46060.597222222219</c:v>
                </c:pt>
                <c:pt idx="43430">
                  <c:v>46060.604166666664</c:v>
                </c:pt>
                <c:pt idx="43431">
                  <c:v>46060.611111111109</c:v>
                </c:pt>
                <c:pt idx="43432">
                  <c:v>46060.618055555555</c:v>
                </c:pt>
                <c:pt idx="43433">
                  <c:v>46060.625</c:v>
                </c:pt>
                <c:pt idx="43434">
                  <c:v>46060.631944444445</c:v>
                </c:pt>
                <c:pt idx="43435">
                  <c:v>46060.638888888891</c:v>
                </c:pt>
                <c:pt idx="43436">
                  <c:v>46060.645833333336</c:v>
                </c:pt>
                <c:pt idx="43437">
                  <c:v>46060.652777777781</c:v>
                </c:pt>
                <c:pt idx="43438">
                  <c:v>46060.659722222219</c:v>
                </c:pt>
                <c:pt idx="43439">
                  <c:v>46060.666666666664</c:v>
                </c:pt>
                <c:pt idx="43440">
                  <c:v>46060.673611111109</c:v>
                </c:pt>
                <c:pt idx="43441">
                  <c:v>46060.680555555555</c:v>
                </c:pt>
                <c:pt idx="43442">
                  <c:v>46060.6875</c:v>
                </c:pt>
                <c:pt idx="43443">
                  <c:v>46060.694444444445</c:v>
                </c:pt>
                <c:pt idx="43444">
                  <c:v>46060.701388888891</c:v>
                </c:pt>
                <c:pt idx="43445">
                  <c:v>46060.708333333336</c:v>
                </c:pt>
                <c:pt idx="43446">
                  <c:v>46060.715277777781</c:v>
                </c:pt>
                <c:pt idx="43447">
                  <c:v>46060.722222222219</c:v>
                </c:pt>
                <c:pt idx="43448">
                  <c:v>46060.729166666664</c:v>
                </c:pt>
                <c:pt idx="43449">
                  <c:v>46060.736111111109</c:v>
                </c:pt>
                <c:pt idx="43450">
                  <c:v>46060.743055555555</c:v>
                </c:pt>
                <c:pt idx="43451">
                  <c:v>46060.75</c:v>
                </c:pt>
                <c:pt idx="43452">
                  <c:v>46060.756944444445</c:v>
                </c:pt>
                <c:pt idx="43453">
                  <c:v>46060.763888888891</c:v>
                </c:pt>
                <c:pt idx="43454">
                  <c:v>46060.770833333336</c:v>
                </c:pt>
                <c:pt idx="43455">
                  <c:v>46060.777777777781</c:v>
                </c:pt>
                <c:pt idx="43456">
                  <c:v>46060.784722222219</c:v>
                </c:pt>
                <c:pt idx="43457">
                  <c:v>46060.791666666664</c:v>
                </c:pt>
                <c:pt idx="43458">
                  <c:v>46060.798611111109</c:v>
                </c:pt>
                <c:pt idx="43459">
                  <c:v>46060.805555555555</c:v>
                </c:pt>
                <c:pt idx="43460">
                  <c:v>46060.8125</c:v>
                </c:pt>
                <c:pt idx="43461">
                  <c:v>46060.819444444445</c:v>
                </c:pt>
                <c:pt idx="43462">
                  <c:v>46060.826388888891</c:v>
                </c:pt>
                <c:pt idx="43463">
                  <c:v>46060.833333333336</c:v>
                </c:pt>
                <c:pt idx="43464">
                  <c:v>46060.840277777781</c:v>
                </c:pt>
                <c:pt idx="43465">
                  <c:v>46060.847222222219</c:v>
                </c:pt>
                <c:pt idx="43466">
                  <c:v>46060.854166666664</c:v>
                </c:pt>
                <c:pt idx="43467">
                  <c:v>46060.861111111109</c:v>
                </c:pt>
                <c:pt idx="43468">
                  <c:v>46060.868055555555</c:v>
                </c:pt>
                <c:pt idx="43469">
                  <c:v>46060.875</c:v>
                </c:pt>
                <c:pt idx="43470">
                  <c:v>46060.881944444445</c:v>
                </c:pt>
                <c:pt idx="43471">
                  <c:v>46060.888888888891</c:v>
                </c:pt>
                <c:pt idx="43472">
                  <c:v>46060.895833333336</c:v>
                </c:pt>
                <c:pt idx="43473">
                  <c:v>46060.902777777781</c:v>
                </c:pt>
                <c:pt idx="43474">
                  <c:v>46060.909722222219</c:v>
                </c:pt>
                <c:pt idx="43475">
                  <c:v>46060.916666666664</c:v>
                </c:pt>
                <c:pt idx="43476">
                  <c:v>46060.923611111109</c:v>
                </c:pt>
                <c:pt idx="43477">
                  <c:v>46060.930555555555</c:v>
                </c:pt>
                <c:pt idx="43478">
                  <c:v>46060.9375</c:v>
                </c:pt>
                <c:pt idx="43479">
                  <c:v>46060.944444444445</c:v>
                </c:pt>
                <c:pt idx="43480">
                  <c:v>46060.951388888891</c:v>
                </c:pt>
                <c:pt idx="43481">
                  <c:v>46060.958333333336</c:v>
                </c:pt>
                <c:pt idx="43482">
                  <c:v>46060.965277777781</c:v>
                </c:pt>
                <c:pt idx="43483">
                  <c:v>46060.972222222219</c:v>
                </c:pt>
                <c:pt idx="43484">
                  <c:v>46060.979166666664</c:v>
                </c:pt>
                <c:pt idx="43485">
                  <c:v>46060.986111111109</c:v>
                </c:pt>
                <c:pt idx="43486">
                  <c:v>46060.993055555555</c:v>
                </c:pt>
                <c:pt idx="43487">
                  <c:v>46061</c:v>
                </c:pt>
                <c:pt idx="43488">
                  <c:v>46061.006944444445</c:v>
                </c:pt>
                <c:pt idx="43489">
                  <c:v>46061.013888888891</c:v>
                </c:pt>
                <c:pt idx="43490">
                  <c:v>46061.020833333336</c:v>
                </c:pt>
                <c:pt idx="43491">
                  <c:v>46061.027777777781</c:v>
                </c:pt>
                <c:pt idx="43492">
                  <c:v>46061.034722222219</c:v>
                </c:pt>
                <c:pt idx="43493">
                  <c:v>46061.041666666664</c:v>
                </c:pt>
                <c:pt idx="43494">
                  <c:v>46061.048611111109</c:v>
                </c:pt>
                <c:pt idx="43495">
                  <c:v>46061.055555555555</c:v>
                </c:pt>
                <c:pt idx="43496">
                  <c:v>46061.0625</c:v>
                </c:pt>
                <c:pt idx="43497">
                  <c:v>46061.069444444445</c:v>
                </c:pt>
                <c:pt idx="43498">
                  <c:v>46061.076388888891</c:v>
                </c:pt>
                <c:pt idx="43499">
                  <c:v>46061.083333333336</c:v>
                </c:pt>
                <c:pt idx="43500">
                  <c:v>46061.090277777781</c:v>
                </c:pt>
                <c:pt idx="43501">
                  <c:v>46061.097222222219</c:v>
                </c:pt>
                <c:pt idx="43502">
                  <c:v>46061.104166666664</c:v>
                </c:pt>
                <c:pt idx="43503">
                  <c:v>46061.111111111109</c:v>
                </c:pt>
                <c:pt idx="43504">
                  <c:v>46061.118055555555</c:v>
                </c:pt>
                <c:pt idx="43505">
                  <c:v>46061.125</c:v>
                </c:pt>
                <c:pt idx="43506">
                  <c:v>46061.131944444445</c:v>
                </c:pt>
                <c:pt idx="43507">
                  <c:v>46061.138888888891</c:v>
                </c:pt>
                <c:pt idx="43508">
                  <c:v>46061.145833333336</c:v>
                </c:pt>
                <c:pt idx="43509">
                  <c:v>46061.152777777781</c:v>
                </c:pt>
                <c:pt idx="43510">
                  <c:v>46061.159722222219</c:v>
                </c:pt>
                <c:pt idx="43511">
                  <c:v>46061.166666666664</c:v>
                </c:pt>
                <c:pt idx="43512">
                  <c:v>46061.173611111109</c:v>
                </c:pt>
                <c:pt idx="43513">
                  <c:v>46061.180555555555</c:v>
                </c:pt>
                <c:pt idx="43514">
                  <c:v>46061.1875</c:v>
                </c:pt>
                <c:pt idx="43515">
                  <c:v>46061.194444444445</c:v>
                </c:pt>
                <c:pt idx="43516">
                  <c:v>46061.201388888891</c:v>
                </c:pt>
                <c:pt idx="43517">
                  <c:v>46061.208333333336</c:v>
                </c:pt>
                <c:pt idx="43518">
                  <c:v>46061.215277777781</c:v>
                </c:pt>
                <c:pt idx="43519">
                  <c:v>46061.222222222219</c:v>
                </c:pt>
                <c:pt idx="43520">
                  <c:v>46061.229166666664</c:v>
                </c:pt>
                <c:pt idx="43521">
                  <c:v>46061.236111111109</c:v>
                </c:pt>
                <c:pt idx="43522">
                  <c:v>46061.243055555555</c:v>
                </c:pt>
                <c:pt idx="43523">
                  <c:v>46061.25</c:v>
                </c:pt>
                <c:pt idx="43524">
                  <c:v>46061.256944444445</c:v>
                </c:pt>
                <c:pt idx="43525">
                  <c:v>46061.263888888891</c:v>
                </c:pt>
                <c:pt idx="43526">
                  <c:v>46061.270833333336</c:v>
                </c:pt>
                <c:pt idx="43527">
                  <c:v>46061.277777777781</c:v>
                </c:pt>
                <c:pt idx="43528">
                  <c:v>46061.284722222219</c:v>
                </c:pt>
                <c:pt idx="43529">
                  <c:v>46061.291666666664</c:v>
                </c:pt>
                <c:pt idx="43530">
                  <c:v>46061.298611111109</c:v>
                </c:pt>
                <c:pt idx="43531">
                  <c:v>46061.305555555555</c:v>
                </c:pt>
                <c:pt idx="43532">
                  <c:v>46061.3125</c:v>
                </c:pt>
                <c:pt idx="43533">
                  <c:v>46061.319444444445</c:v>
                </c:pt>
                <c:pt idx="43534">
                  <c:v>46061.326388888891</c:v>
                </c:pt>
                <c:pt idx="43535">
                  <c:v>46061.333333333336</c:v>
                </c:pt>
                <c:pt idx="43536">
                  <c:v>46061.340277777781</c:v>
                </c:pt>
                <c:pt idx="43537">
                  <c:v>46061.347222222219</c:v>
                </c:pt>
                <c:pt idx="43538">
                  <c:v>46061.354166666664</c:v>
                </c:pt>
                <c:pt idx="43539">
                  <c:v>46061.361111111109</c:v>
                </c:pt>
                <c:pt idx="43540">
                  <c:v>46061.368055555555</c:v>
                </c:pt>
                <c:pt idx="43541">
                  <c:v>46061.375</c:v>
                </c:pt>
                <c:pt idx="43542">
                  <c:v>46061.381944444445</c:v>
                </c:pt>
                <c:pt idx="43543">
                  <c:v>46061.388888888891</c:v>
                </c:pt>
                <c:pt idx="43544">
                  <c:v>46061.395833333336</c:v>
                </c:pt>
                <c:pt idx="43545">
                  <c:v>46061.402777777781</c:v>
                </c:pt>
                <c:pt idx="43546">
                  <c:v>46061.409722222219</c:v>
                </c:pt>
                <c:pt idx="43547">
                  <c:v>46061.416666666664</c:v>
                </c:pt>
                <c:pt idx="43548">
                  <c:v>46061.423611111109</c:v>
                </c:pt>
                <c:pt idx="43549">
                  <c:v>46061.430555555555</c:v>
                </c:pt>
                <c:pt idx="43550">
                  <c:v>46061.4375</c:v>
                </c:pt>
                <c:pt idx="43551">
                  <c:v>46061.444444444445</c:v>
                </c:pt>
                <c:pt idx="43552">
                  <c:v>46061.451388888891</c:v>
                </c:pt>
                <c:pt idx="43553">
                  <c:v>46061.458333333336</c:v>
                </c:pt>
                <c:pt idx="43554">
                  <c:v>46061.465277777781</c:v>
                </c:pt>
                <c:pt idx="43555">
                  <c:v>46061.472222222219</c:v>
                </c:pt>
                <c:pt idx="43556">
                  <c:v>46061.479166666664</c:v>
                </c:pt>
                <c:pt idx="43557">
                  <c:v>46061.486111111109</c:v>
                </c:pt>
                <c:pt idx="43558">
                  <c:v>46061.493055555555</c:v>
                </c:pt>
                <c:pt idx="43559">
                  <c:v>46061.5</c:v>
                </c:pt>
                <c:pt idx="43560">
                  <c:v>46061.506944444445</c:v>
                </c:pt>
                <c:pt idx="43561">
                  <c:v>46061.513888888891</c:v>
                </c:pt>
                <c:pt idx="43562">
                  <c:v>46061.520833333336</c:v>
                </c:pt>
                <c:pt idx="43563">
                  <c:v>46061.527777777781</c:v>
                </c:pt>
                <c:pt idx="43564">
                  <c:v>46061.534722222219</c:v>
                </c:pt>
                <c:pt idx="43565">
                  <c:v>46061.541666666664</c:v>
                </c:pt>
                <c:pt idx="43566">
                  <c:v>46061.548611111109</c:v>
                </c:pt>
                <c:pt idx="43567">
                  <c:v>46061.555555555555</c:v>
                </c:pt>
                <c:pt idx="43568">
                  <c:v>46061.5625</c:v>
                </c:pt>
                <c:pt idx="43569">
                  <c:v>46061.569444444445</c:v>
                </c:pt>
                <c:pt idx="43570">
                  <c:v>46061.576388888891</c:v>
                </c:pt>
                <c:pt idx="43571">
                  <c:v>46061.583333333336</c:v>
                </c:pt>
                <c:pt idx="43572">
                  <c:v>46061.590277777781</c:v>
                </c:pt>
                <c:pt idx="43573">
                  <c:v>46061.597222222219</c:v>
                </c:pt>
                <c:pt idx="43574">
                  <c:v>46061.604166666664</c:v>
                </c:pt>
                <c:pt idx="43575">
                  <c:v>46061.611111111109</c:v>
                </c:pt>
                <c:pt idx="43576">
                  <c:v>46061.618055555555</c:v>
                </c:pt>
                <c:pt idx="43577">
                  <c:v>46061.625</c:v>
                </c:pt>
                <c:pt idx="43578">
                  <c:v>46061.631944444445</c:v>
                </c:pt>
                <c:pt idx="43579">
                  <c:v>46061.638888888891</c:v>
                </c:pt>
                <c:pt idx="43580">
                  <c:v>46061.645833333336</c:v>
                </c:pt>
                <c:pt idx="43581">
                  <c:v>46061.652777777781</c:v>
                </c:pt>
                <c:pt idx="43582">
                  <c:v>46061.659722222219</c:v>
                </c:pt>
                <c:pt idx="43583">
                  <c:v>46061.666666666664</c:v>
                </c:pt>
                <c:pt idx="43584">
                  <c:v>46061.673611111109</c:v>
                </c:pt>
                <c:pt idx="43585">
                  <c:v>46061.680555555555</c:v>
                </c:pt>
                <c:pt idx="43586">
                  <c:v>46061.6875</c:v>
                </c:pt>
                <c:pt idx="43587">
                  <c:v>46061.694444444445</c:v>
                </c:pt>
                <c:pt idx="43588">
                  <c:v>46061.701388888891</c:v>
                </c:pt>
                <c:pt idx="43589">
                  <c:v>46061.708333333336</c:v>
                </c:pt>
                <c:pt idx="43590">
                  <c:v>46061.715277777781</c:v>
                </c:pt>
                <c:pt idx="43591">
                  <c:v>46061.722222222219</c:v>
                </c:pt>
                <c:pt idx="43592">
                  <c:v>46061.729166666664</c:v>
                </c:pt>
                <c:pt idx="43593">
                  <c:v>46061.736111111109</c:v>
                </c:pt>
                <c:pt idx="43594">
                  <c:v>46061.743055555555</c:v>
                </c:pt>
                <c:pt idx="43595">
                  <c:v>46061.75</c:v>
                </c:pt>
                <c:pt idx="43596">
                  <c:v>46061.756944444445</c:v>
                </c:pt>
                <c:pt idx="43597">
                  <c:v>46061.763888888891</c:v>
                </c:pt>
                <c:pt idx="43598">
                  <c:v>46061.770833333336</c:v>
                </c:pt>
                <c:pt idx="43599">
                  <c:v>46061.777777777781</c:v>
                </c:pt>
                <c:pt idx="43600">
                  <c:v>46061.784722222219</c:v>
                </c:pt>
                <c:pt idx="43601">
                  <c:v>46061.791666666664</c:v>
                </c:pt>
                <c:pt idx="43602">
                  <c:v>46061.798611111109</c:v>
                </c:pt>
                <c:pt idx="43603">
                  <c:v>46061.805555555555</c:v>
                </c:pt>
                <c:pt idx="43604">
                  <c:v>46061.8125</c:v>
                </c:pt>
                <c:pt idx="43605">
                  <c:v>46061.819444444445</c:v>
                </c:pt>
                <c:pt idx="43606">
                  <c:v>46061.826388888891</c:v>
                </c:pt>
                <c:pt idx="43607">
                  <c:v>46061.833333333336</c:v>
                </c:pt>
                <c:pt idx="43608">
                  <c:v>46061.840277777781</c:v>
                </c:pt>
                <c:pt idx="43609">
                  <c:v>46061.847222222219</c:v>
                </c:pt>
                <c:pt idx="43610">
                  <c:v>46061.854166666664</c:v>
                </c:pt>
                <c:pt idx="43611">
                  <c:v>46061.861111111109</c:v>
                </c:pt>
                <c:pt idx="43612">
                  <c:v>46061.868055555555</c:v>
                </c:pt>
                <c:pt idx="43613">
                  <c:v>46061.875</c:v>
                </c:pt>
                <c:pt idx="43614">
                  <c:v>46061.881944444445</c:v>
                </c:pt>
                <c:pt idx="43615">
                  <c:v>46061.888888888891</c:v>
                </c:pt>
                <c:pt idx="43616">
                  <c:v>46061.895833333336</c:v>
                </c:pt>
                <c:pt idx="43617">
                  <c:v>46061.902777777781</c:v>
                </c:pt>
                <c:pt idx="43618">
                  <c:v>46061.909722222219</c:v>
                </c:pt>
                <c:pt idx="43619">
                  <c:v>46061.916666666664</c:v>
                </c:pt>
                <c:pt idx="43620">
                  <c:v>46061.923611111109</c:v>
                </c:pt>
                <c:pt idx="43621">
                  <c:v>46061.930555555555</c:v>
                </c:pt>
                <c:pt idx="43622">
                  <c:v>46061.9375</c:v>
                </c:pt>
                <c:pt idx="43623">
                  <c:v>46061.944444444445</c:v>
                </c:pt>
                <c:pt idx="43624">
                  <c:v>46061.951388888891</c:v>
                </c:pt>
                <c:pt idx="43625">
                  <c:v>46061.958333333336</c:v>
                </c:pt>
                <c:pt idx="43626">
                  <c:v>46061.965277777781</c:v>
                </c:pt>
                <c:pt idx="43627">
                  <c:v>46061.972222222219</c:v>
                </c:pt>
                <c:pt idx="43628">
                  <c:v>46061.979166666664</c:v>
                </c:pt>
                <c:pt idx="43629">
                  <c:v>46061.986111111109</c:v>
                </c:pt>
                <c:pt idx="43630">
                  <c:v>46061.993055555555</c:v>
                </c:pt>
                <c:pt idx="43631">
                  <c:v>46062</c:v>
                </c:pt>
                <c:pt idx="43632">
                  <c:v>46062.006944444445</c:v>
                </c:pt>
                <c:pt idx="43633">
                  <c:v>46062.013888888891</c:v>
                </c:pt>
                <c:pt idx="43634">
                  <c:v>46062.020833333336</c:v>
                </c:pt>
                <c:pt idx="43635">
                  <c:v>46062.027777777781</c:v>
                </c:pt>
                <c:pt idx="43636">
                  <c:v>46062.034722222219</c:v>
                </c:pt>
                <c:pt idx="43637">
                  <c:v>46062.041666666664</c:v>
                </c:pt>
                <c:pt idx="43638">
                  <c:v>46062.048611111109</c:v>
                </c:pt>
                <c:pt idx="43639">
                  <c:v>46062.055555555555</c:v>
                </c:pt>
                <c:pt idx="43640">
                  <c:v>46062.0625</c:v>
                </c:pt>
                <c:pt idx="43641">
                  <c:v>46062.069444444445</c:v>
                </c:pt>
                <c:pt idx="43642">
                  <c:v>46062.076388888891</c:v>
                </c:pt>
                <c:pt idx="43643">
                  <c:v>46062.083333333336</c:v>
                </c:pt>
                <c:pt idx="43644">
                  <c:v>46062.090277777781</c:v>
                </c:pt>
                <c:pt idx="43645">
                  <c:v>46062.097222222219</c:v>
                </c:pt>
                <c:pt idx="43646">
                  <c:v>46062.104166666664</c:v>
                </c:pt>
                <c:pt idx="43647">
                  <c:v>46062.111111111109</c:v>
                </c:pt>
                <c:pt idx="43648">
                  <c:v>46062.118055555555</c:v>
                </c:pt>
                <c:pt idx="43649">
                  <c:v>46062.125</c:v>
                </c:pt>
                <c:pt idx="43650">
                  <c:v>46062.131944444445</c:v>
                </c:pt>
                <c:pt idx="43651">
                  <c:v>46062.138888888891</c:v>
                </c:pt>
                <c:pt idx="43652">
                  <c:v>46062.145833333336</c:v>
                </c:pt>
                <c:pt idx="43653">
                  <c:v>46062.152777777781</c:v>
                </c:pt>
                <c:pt idx="43654">
                  <c:v>46062.159722222219</c:v>
                </c:pt>
                <c:pt idx="43655">
                  <c:v>46062.166666666664</c:v>
                </c:pt>
                <c:pt idx="43656">
                  <c:v>46062.173611111109</c:v>
                </c:pt>
                <c:pt idx="43657">
                  <c:v>46062.180555555555</c:v>
                </c:pt>
                <c:pt idx="43658">
                  <c:v>46062.1875</c:v>
                </c:pt>
                <c:pt idx="43659">
                  <c:v>46062.194444444445</c:v>
                </c:pt>
                <c:pt idx="43660">
                  <c:v>46062.201388888891</c:v>
                </c:pt>
                <c:pt idx="43661">
                  <c:v>46062.208333333336</c:v>
                </c:pt>
                <c:pt idx="43662">
                  <c:v>46062.215277777781</c:v>
                </c:pt>
                <c:pt idx="43663">
                  <c:v>46062.222222222219</c:v>
                </c:pt>
                <c:pt idx="43664">
                  <c:v>46062.229166666664</c:v>
                </c:pt>
                <c:pt idx="43665">
                  <c:v>46062.236111111109</c:v>
                </c:pt>
                <c:pt idx="43666">
                  <c:v>46062.243055555555</c:v>
                </c:pt>
                <c:pt idx="43667">
                  <c:v>46062.25</c:v>
                </c:pt>
                <c:pt idx="43668">
                  <c:v>46062.256944444445</c:v>
                </c:pt>
                <c:pt idx="43669">
                  <c:v>46062.263888888891</c:v>
                </c:pt>
                <c:pt idx="43670">
                  <c:v>46062.270833333336</c:v>
                </c:pt>
                <c:pt idx="43671">
                  <c:v>46062.277777777781</c:v>
                </c:pt>
                <c:pt idx="43672">
                  <c:v>46062.284722222219</c:v>
                </c:pt>
                <c:pt idx="43673">
                  <c:v>46062.291666666664</c:v>
                </c:pt>
                <c:pt idx="43674">
                  <c:v>46062.298611111109</c:v>
                </c:pt>
                <c:pt idx="43675">
                  <c:v>46062.305555555555</c:v>
                </c:pt>
                <c:pt idx="43676">
                  <c:v>46062.3125</c:v>
                </c:pt>
                <c:pt idx="43677">
                  <c:v>46062.319444444445</c:v>
                </c:pt>
                <c:pt idx="43678">
                  <c:v>46062.326388888891</c:v>
                </c:pt>
                <c:pt idx="43679">
                  <c:v>46062.333333333336</c:v>
                </c:pt>
                <c:pt idx="43680">
                  <c:v>46062.340277777781</c:v>
                </c:pt>
                <c:pt idx="43681">
                  <c:v>46062.347222222219</c:v>
                </c:pt>
                <c:pt idx="43682">
                  <c:v>46062.354166666664</c:v>
                </c:pt>
                <c:pt idx="43683">
                  <c:v>46062.361111111109</c:v>
                </c:pt>
                <c:pt idx="43684">
                  <c:v>46062.368055555555</c:v>
                </c:pt>
                <c:pt idx="43685">
                  <c:v>46062.375</c:v>
                </c:pt>
                <c:pt idx="43686">
                  <c:v>46062.381944444445</c:v>
                </c:pt>
                <c:pt idx="43687">
                  <c:v>46062.388888888891</c:v>
                </c:pt>
                <c:pt idx="43688">
                  <c:v>46062.395833333336</c:v>
                </c:pt>
                <c:pt idx="43689">
                  <c:v>46062.402777777781</c:v>
                </c:pt>
                <c:pt idx="43690">
                  <c:v>46062.409722222219</c:v>
                </c:pt>
                <c:pt idx="43691">
                  <c:v>46062.416666666664</c:v>
                </c:pt>
                <c:pt idx="43692">
                  <c:v>46062.423611111109</c:v>
                </c:pt>
                <c:pt idx="43693">
                  <c:v>46062.430555555555</c:v>
                </c:pt>
                <c:pt idx="43694">
                  <c:v>46062.4375</c:v>
                </c:pt>
                <c:pt idx="43695">
                  <c:v>46062.444444444445</c:v>
                </c:pt>
                <c:pt idx="43696">
                  <c:v>46062.451388888891</c:v>
                </c:pt>
                <c:pt idx="43697">
                  <c:v>46062.458333333336</c:v>
                </c:pt>
                <c:pt idx="43698">
                  <c:v>46062.465277777781</c:v>
                </c:pt>
                <c:pt idx="43699">
                  <c:v>46062.472222222219</c:v>
                </c:pt>
                <c:pt idx="43700">
                  <c:v>46062.479166666664</c:v>
                </c:pt>
                <c:pt idx="43701">
                  <c:v>46062.486111111109</c:v>
                </c:pt>
                <c:pt idx="43702">
                  <c:v>46062.493055555555</c:v>
                </c:pt>
                <c:pt idx="43703">
                  <c:v>46062.5</c:v>
                </c:pt>
                <c:pt idx="43704">
                  <c:v>46062.506944444445</c:v>
                </c:pt>
                <c:pt idx="43705">
                  <c:v>46062.513888888891</c:v>
                </c:pt>
                <c:pt idx="43706">
                  <c:v>46062.520833333336</c:v>
                </c:pt>
                <c:pt idx="43707">
                  <c:v>46062.527777777781</c:v>
                </c:pt>
                <c:pt idx="43708">
                  <c:v>46062.534722222219</c:v>
                </c:pt>
                <c:pt idx="43709">
                  <c:v>46062.541666666664</c:v>
                </c:pt>
                <c:pt idx="43710">
                  <c:v>46062.548611111109</c:v>
                </c:pt>
                <c:pt idx="43711">
                  <c:v>46062.555555555555</c:v>
                </c:pt>
                <c:pt idx="43712">
                  <c:v>46062.5625</c:v>
                </c:pt>
                <c:pt idx="43713">
                  <c:v>46062.569444444445</c:v>
                </c:pt>
                <c:pt idx="43714">
                  <c:v>46062.576388888891</c:v>
                </c:pt>
                <c:pt idx="43715">
                  <c:v>46062.583333333336</c:v>
                </c:pt>
                <c:pt idx="43716">
                  <c:v>46062.590277777781</c:v>
                </c:pt>
                <c:pt idx="43717">
                  <c:v>46062.597222222219</c:v>
                </c:pt>
                <c:pt idx="43718">
                  <c:v>46062.604166666664</c:v>
                </c:pt>
                <c:pt idx="43719">
                  <c:v>46062.611111111109</c:v>
                </c:pt>
                <c:pt idx="43720">
                  <c:v>46062.618055555555</c:v>
                </c:pt>
                <c:pt idx="43721">
                  <c:v>46062.625</c:v>
                </c:pt>
                <c:pt idx="43722">
                  <c:v>46062.631944444445</c:v>
                </c:pt>
                <c:pt idx="43723">
                  <c:v>46062.638888888891</c:v>
                </c:pt>
                <c:pt idx="43724">
                  <c:v>46062.645833333336</c:v>
                </c:pt>
                <c:pt idx="43725">
                  <c:v>46062.652777777781</c:v>
                </c:pt>
                <c:pt idx="43726">
                  <c:v>46062.659722222219</c:v>
                </c:pt>
                <c:pt idx="43727">
                  <c:v>46062.666666666664</c:v>
                </c:pt>
                <c:pt idx="43728">
                  <c:v>46062.673611111109</c:v>
                </c:pt>
                <c:pt idx="43729">
                  <c:v>46062.680555555555</c:v>
                </c:pt>
                <c:pt idx="43730">
                  <c:v>46062.6875</c:v>
                </c:pt>
                <c:pt idx="43731">
                  <c:v>46062.694444444445</c:v>
                </c:pt>
                <c:pt idx="43732">
                  <c:v>46062.701388888891</c:v>
                </c:pt>
                <c:pt idx="43733">
                  <c:v>46062.708333333336</c:v>
                </c:pt>
                <c:pt idx="43734">
                  <c:v>46062.715277777781</c:v>
                </c:pt>
                <c:pt idx="43735">
                  <c:v>46062.722222222219</c:v>
                </c:pt>
                <c:pt idx="43736">
                  <c:v>46062.729166666664</c:v>
                </c:pt>
                <c:pt idx="43737">
                  <c:v>46062.736111111109</c:v>
                </c:pt>
                <c:pt idx="43738">
                  <c:v>46062.743055555555</c:v>
                </c:pt>
                <c:pt idx="43739">
                  <c:v>46062.75</c:v>
                </c:pt>
                <c:pt idx="43740">
                  <c:v>46062.756944444445</c:v>
                </c:pt>
                <c:pt idx="43741">
                  <c:v>46062.763888888891</c:v>
                </c:pt>
                <c:pt idx="43742">
                  <c:v>46062.770833333336</c:v>
                </c:pt>
                <c:pt idx="43743">
                  <c:v>46062.777777777781</c:v>
                </c:pt>
                <c:pt idx="43744">
                  <c:v>46062.784722222219</c:v>
                </c:pt>
                <c:pt idx="43745">
                  <c:v>46062.791666666664</c:v>
                </c:pt>
                <c:pt idx="43746">
                  <c:v>46062.798611111109</c:v>
                </c:pt>
                <c:pt idx="43747">
                  <c:v>46062.805555555555</c:v>
                </c:pt>
                <c:pt idx="43748">
                  <c:v>46062.8125</c:v>
                </c:pt>
                <c:pt idx="43749">
                  <c:v>46062.819444444445</c:v>
                </c:pt>
                <c:pt idx="43750">
                  <c:v>46062.826388888891</c:v>
                </c:pt>
                <c:pt idx="43751">
                  <c:v>46062.833333333336</c:v>
                </c:pt>
                <c:pt idx="43752">
                  <c:v>46062.840277777781</c:v>
                </c:pt>
                <c:pt idx="43753">
                  <c:v>46062.847222222219</c:v>
                </c:pt>
                <c:pt idx="43754">
                  <c:v>46062.854166666664</c:v>
                </c:pt>
                <c:pt idx="43755">
                  <c:v>46062.861111111109</c:v>
                </c:pt>
                <c:pt idx="43756">
                  <c:v>46062.868055555555</c:v>
                </c:pt>
                <c:pt idx="43757">
                  <c:v>46062.875</c:v>
                </c:pt>
                <c:pt idx="43758">
                  <c:v>46062.881944444445</c:v>
                </c:pt>
                <c:pt idx="43759">
                  <c:v>46062.888888888891</c:v>
                </c:pt>
                <c:pt idx="43760">
                  <c:v>46062.895833333336</c:v>
                </c:pt>
                <c:pt idx="43761">
                  <c:v>46062.902777777781</c:v>
                </c:pt>
                <c:pt idx="43762">
                  <c:v>46062.909722222219</c:v>
                </c:pt>
                <c:pt idx="43763">
                  <c:v>46062.916666666664</c:v>
                </c:pt>
                <c:pt idx="43764">
                  <c:v>46062.923611111109</c:v>
                </c:pt>
                <c:pt idx="43765">
                  <c:v>46062.930555555555</c:v>
                </c:pt>
                <c:pt idx="43766">
                  <c:v>46062.9375</c:v>
                </c:pt>
                <c:pt idx="43767">
                  <c:v>46062.944444444445</c:v>
                </c:pt>
                <c:pt idx="43768">
                  <c:v>46062.951388888891</c:v>
                </c:pt>
                <c:pt idx="43769">
                  <c:v>46062.958333333336</c:v>
                </c:pt>
                <c:pt idx="43770">
                  <c:v>46062.965277777781</c:v>
                </c:pt>
                <c:pt idx="43771">
                  <c:v>46062.972222222219</c:v>
                </c:pt>
                <c:pt idx="43772">
                  <c:v>46062.979166666664</c:v>
                </c:pt>
                <c:pt idx="43773">
                  <c:v>46062.986111111109</c:v>
                </c:pt>
                <c:pt idx="43774">
                  <c:v>46062.993055555555</c:v>
                </c:pt>
                <c:pt idx="43775">
                  <c:v>46063</c:v>
                </c:pt>
                <c:pt idx="43776">
                  <c:v>46063.006944444445</c:v>
                </c:pt>
                <c:pt idx="43777">
                  <c:v>46063.013888888891</c:v>
                </c:pt>
                <c:pt idx="43778">
                  <c:v>46063.020833333336</c:v>
                </c:pt>
                <c:pt idx="43779">
                  <c:v>46063.027777777781</c:v>
                </c:pt>
                <c:pt idx="43780">
                  <c:v>46063.034722222219</c:v>
                </c:pt>
                <c:pt idx="43781">
                  <c:v>46063.041666666664</c:v>
                </c:pt>
                <c:pt idx="43782">
                  <c:v>46063.048611111109</c:v>
                </c:pt>
                <c:pt idx="43783">
                  <c:v>46063.055555555555</c:v>
                </c:pt>
                <c:pt idx="43784">
                  <c:v>46063.0625</c:v>
                </c:pt>
                <c:pt idx="43785">
                  <c:v>46063.069444444445</c:v>
                </c:pt>
                <c:pt idx="43786">
                  <c:v>46063.076388888891</c:v>
                </c:pt>
                <c:pt idx="43787">
                  <c:v>46063.083333333336</c:v>
                </c:pt>
                <c:pt idx="43788">
                  <c:v>46063.090277777781</c:v>
                </c:pt>
                <c:pt idx="43789">
                  <c:v>46063.097222222219</c:v>
                </c:pt>
                <c:pt idx="43790">
                  <c:v>46063.104166666664</c:v>
                </c:pt>
                <c:pt idx="43791">
                  <c:v>46063.111111111109</c:v>
                </c:pt>
                <c:pt idx="43792">
                  <c:v>46063.118055555555</c:v>
                </c:pt>
                <c:pt idx="43793">
                  <c:v>46063.125</c:v>
                </c:pt>
                <c:pt idx="43794">
                  <c:v>46063.131944444445</c:v>
                </c:pt>
                <c:pt idx="43795">
                  <c:v>46063.138888888891</c:v>
                </c:pt>
                <c:pt idx="43796">
                  <c:v>46063.145833333336</c:v>
                </c:pt>
                <c:pt idx="43797">
                  <c:v>46063.152777777781</c:v>
                </c:pt>
                <c:pt idx="43798">
                  <c:v>46063.159722222219</c:v>
                </c:pt>
                <c:pt idx="43799">
                  <c:v>46063.166666666664</c:v>
                </c:pt>
                <c:pt idx="43800">
                  <c:v>46063.173611111109</c:v>
                </c:pt>
                <c:pt idx="43801">
                  <c:v>46063.180555555555</c:v>
                </c:pt>
                <c:pt idx="43802">
                  <c:v>46063.1875</c:v>
                </c:pt>
                <c:pt idx="43803">
                  <c:v>46063.194444444445</c:v>
                </c:pt>
                <c:pt idx="43804">
                  <c:v>46063.201388888891</c:v>
                </c:pt>
                <c:pt idx="43805">
                  <c:v>46063.208333333336</c:v>
                </c:pt>
                <c:pt idx="43806">
                  <c:v>46063.215277777781</c:v>
                </c:pt>
                <c:pt idx="43807">
                  <c:v>46063.222222222219</c:v>
                </c:pt>
                <c:pt idx="43808">
                  <c:v>46063.229166666664</c:v>
                </c:pt>
                <c:pt idx="43809">
                  <c:v>46063.236111111109</c:v>
                </c:pt>
                <c:pt idx="43810">
                  <c:v>46063.243055555555</c:v>
                </c:pt>
                <c:pt idx="43811">
                  <c:v>46063.25</c:v>
                </c:pt>
                <c:pt idx="43812">
                  <c:v>46063.256944444445</c:v>
                </c:pt>
                <c:pt idx="43813">
                  <c:v>46063.263888888891</c:v>
                </c:pt>
                <c:pt idx="43814">
                  <c:v>46063.270833333336</c:v>
                </c:pt>
                <c:pt idx="43815">
                  <c:v>46063.277777777781</c:v>
                </c:pt>
                <c:pt idx="43816">
                  <c:v>46063.284722222219</c:v>
                </c:pt>
                <c:pt idx="43817">
                  <c:v>46063.291666666664</c:v>
                </c:pt>
                <c:pt idx="43818">
                  <c:v>46063.298611111109</c:v>
                </c:pt>
                <c:pt idx="43819">
                  <c:v>46063.305555555555</c:v>
                </c:pt>
                <c:pt idx="43820">
                  <c:v>46063.3125</c:v>
                </c:pt>
                <c:pt idx="43821">
                  <c:v>46063.319444444445</c:v>
                </c:pt>
                <c:pt idx="43822">
                  <c:v>46063.326388888891</c:v>
                </c:pt>
                <c:pt idx="43823">
                  <c:v>46063.333333333336</c:v>
                </c:pt>
                <c:pt idx="43824">
                  <c:v>46063.340277777781</c:v>
                </c:pt>
                <c:pt idx="43825">
                  <c:v>46063.347222222219</c:v>
                </c:pt>
                <c:pt idx="43826">
                  <c:v>46063.354166666664</c:v>
                </c:pt>
                <c:pt idx="43827">
                  <c:v>46063.361111111109</c:v>
                </c:pt>
                <c:pt idx="43828">
                  <c:v>46063.368055555555</c:v>
                </c:pt>
                <c:pt idx="43829">
                  <c:v>46063.375</c:v>
                </c:pt>
                <c:pt idx="43830">
                  <c:v>46063.381944444445</c:v>
                </c:pt>
                <c:pt idx="43831">
                  <c:v>46063.388888888891</c:v>
                </c:pt>
                <c:pt idx="43832">
                  <c:v>46063.395833333336</c:v>
                </c:pt>
                <c:pt idx="43833">
                  <c:v>46063.402777777781</c:v>
                </c:pt>
                <c:pt idx="43834">
                  <c:v>46063.409722222219</c:v>
                </c:pt>
                <c:pt idx="43835">
                  <c:v>46063.416666666664</c:v>
                </c:pt>
                <c:pt idx="43836">
                  <c:v>46063.423611111109</c:v>
                </c:pt>
                <c:pt idx="43837">
                  <c:v>46063.430555555555</c:v>
                </c:pt>
                <c:pt idx="43838">
                  <c:v>46063.4375</c:v>
                </c:pt>
                <c:pt idx="43839">
                  <c:v>46063.444444444445</c:v>
                </c:pt>
                <c:pt idx="43840">
                  <c:v>46063.451388888891</c:v>
                </c:pt>
                <c:pt idx="43841">
                  <c:v>46063.458333333336</c:v>
                </c:pt>
                <c:pt idx="43842">
                  <c:v>46063.465277777781</c:v>
                </c:pt>
                <c:pt idx="43843">
                  <c:v>46063.472222222219</c:v>
                </c:pt>
                <c:pt idx="43844">
                  <c:v>46063.479166666664</c:v>
                </c:pt>
                <c:pt idx="43845">
                  <c:v>46063.486111111109</c:v>
                </c:pt>
                <c:pt idx="43846">
                  <c:v>46063.493055555555</c:v>
                </c:pt>
                <c:pt idx="43847">
                  <c:v>46063.5</c:v>
                </c:pt>
                <c:pt idx="43848">
                  <c:v>46063.506944444445</c:v>
                </c:pt>
                <c:pt idx="43849">
                  <c:v>46063.513888888891</c:v>
                </c:pt>
                <c:pt idx="43850">
                  <c:v>46063.520833333336</c:v>
                </c:pt>
                <c:pt idx="43851">
                  <c:v>46063.527777777781</c:v>
                </c:pt>
                <c:pt idx="43852">
                  <c:v>46063.534722222219</c:v>
                </c:pt>
                <c:pt idx="43853">
                  <c:v>46063.541666666664</c:v>
                </c:pt>
                <c:pt idx="43854">
                  <c:v>46063.548611111109</c:v>
                </c:pt>
                <c:pt idx="43855">
                  <c:v>46063.555555555555</c:v>
                </c:pt>
                <c:pt idx="43856">
                  <c:v>46063.5625</c:v>
                </c:pt>
                <c:pt idx="43857">
                  <c:v>46063.569444444445</c:v>
                </c:pt>
                <c:pt idx="43858">
                  <c:v>46063.576388888891</c:v>
                </c:pt>
                <c:pt idx="43859">
                  <c:v>46063.583333333336</c:v>
                </c:pt>
                <c:pt idx="43860">
                  <c:v>46063.590277777781</c:v>
                </c:pt>
                <c:pt idx="43861">
                  <c:v>46063.597222222219</c:v>
                </c:pt>
                <c:pt idx="43862">
                  <c:v>46063.604166666664</c:v>
                </c:pt>
                <c:pt idx="43863">
                  <c:v>46063.611111111109</c:v>
                </c:pt>
                <c:pt idx="43864">
                  <c:v>46063.618055555555</c:v>
                </c:pt>
                <c:pt idx="43865">
                  <c:v>46063.625</c:v>
                </c:pt>
                <c:pt idx="43866">
                  <c:v>46063.631944444445</c:v>
                </c:pt>
                <c:pt idx="43867">
                  <c:v>46063.638888888891</c:v>
                </c:pt>
                <c:pt idx="43868">
                  <c:v>46063.645833333336</c:v>
                </c:pt>
                <c:pt idx="43869">
                  <c:v>46063.652777777781</c:v>
                </c:pt>
                <c:pt idx="43870">
                  <c:v>46063.659722222219</c:v>
                </c:pt>
                <c:pt idx="43871">
                  <c:v>46063.666666666664</c:v>
                </c:pt>
                <c:pt idx="43872">
                  <c:v>46063.673611111109</c:v>
                </c:pt>
                <c:pt idx="43873">
                  <c:v>46063.680555555555</c:v>
                </c:pt>
                <c:pt idx="43874">
                  <c:v>46063.6875</c:v>
                </c:pt>
                <c:pt idx="43875">
                  <c:v>46063.694444444445</c:v>
                </c:pt>
                <c:pt idx="43876">
                  <c:v>46063.701388888891</c:v>
                </c:pt>
                <c:pt idx="43877">
                  <c:v>46063.708333333336</c:v>
                </c:pt>
                <c:pt idx="43878">
                  <c:v>46063.715277777781</c:v>
                </c:pt>
                <c:pt idx="43879">
                  <c:v>46063.722222222219</c:v>
                </c:pt>
                <c:pt idx="43880">
                  <c:v>46063.729166666664</c:v>
                </c:pt>
                <c:pt idx="43881">
                  <c:v>46063.736111111109</c:v>
                </c:pt>
                <c:pt idx="43882">
                  <c:v>46063.743055555555</c:v>
                </c:pt>
                <c:pt idx="43883">
                  <c:v>46063.75</c:v>
                </c:pt>
                <c:pt idx="43884">
                  <c:v>46063.756944444445</c:v>
                </c:pt>
                <c:pt idx="43885">
                  <c:v>46063.763888888891</c:v>
                </c:pt>
                <c:pt idx="43886">
                  <c:v>46063.770833333336</c:v>
                </c:pt>
                <c:pt idx="43887">
                  <c:v>46063.777777777781</c:v>
                </c:pt>
                <c:pt idx="43888">
                  <c:v>46063.784722222219</c:v>
                </c:pt>
                <c:pt idx="43889">
                  <c:v>46063.791666666664</c:v>
                </c:pt>
                <c:pt idx="43890">
                  <c:v>46063.798611111109</c:v>
                </c:pt>
                <c:pt idx="43891">
                  <c:v>46063.805555555555</c:v>
                </c:pt>
                <c:pt idx="43892">
                  <c:v>46063.8125</c:v>
                </c:pt>
                <c:pt idx="43893">
                  <c:v>46063.819444444445</c:v>
                </c:pt>
                <c:pt idx="43894">
                  <c:v>46063.826388888891</c:v>
                </c:pt>
                <c:pt idx="43895">
                  <c:v>46063.833333333336</c:v>
                </c:pt>
                <c:pt idx="43896">
                  <c:v>46063.840277777781</c:v>
                </c:pt>
                <c:pt idx="43897">
                  <c:v>46063.847222222219</c:v>
                </c:pt>
                <c:pt idx="43898">
                  <c:v>46063.854166666664</c:v>
                </c:pt>
                <c:pt idx="43899">
                  <c:v>46063.861111111109</c:v>
                </c:pt>
                <c:pt idx="43900">
                  <c:v>46063.868055555555</c:v>
                </c:pt>
                <c:pt idx="43901">
                  <c:v>46063.875</c:v>
                </c:pt>
                <c:pt idx="43902">
                  <c:v>46063.881944444445</c:v>
                </c:pt>
                <c:pt idx="43903">
                  <c:v>46063.888888888891</c:v>
                </c:pt>
                <c:pt idx="43904">
                  <c:v>46063.895833333336</c:v>
                </c:pt>
                <c:pt idx="43905">
                  <c:v>46063.902777777781</c:v>
                </c:pt>
                <c:pt idx="43906">
                  <c:v>46063.909722222219</c:v>
                </c:pt>
                <c:pt idx="43907">
                  <c:v>46063.916666666664</c:v>
                </c:pt>
                <c:pt idx="43908">
                  <c:v>46063.923611111109</c:v>
                </c:pt>
                <c:pt idx="43909">
                  <c:v>46063.930555555555</c:v>
                </c:pt>
                <c:pt idx="43910">
                  <c:v>46063.9375</c:v>
                </c:pt>
                <c:pt idx="43911">
                  <c:v>46063.944444444445</c:v>
                </c:pt>
                <c:pt idx="43912">
                  <c:v>46063.951388888891</c:v>
                </c:pt>
                <c:pt idx="43913">
                  <c:v>46063.958333333336</c:v>
                </c:pt>
                <c:pt idx="43914">
                  <c:v>46063.965277777781</c:v>
                </c:pt>
                <c:pt idx="43915">
                  <c:v>46063.972222222219</c:v>
                </c:pt>
                <c:pt idx="43916">
                  <c:v>46063.979166666664</c:v>
                </c:pt>
                <c:pt idx="43917">
                  <c:v>46063.986111111109</c:v>
                </c:pt>
                <c:pt idx="43918">
                  <c:v>46063.993055555555</c:v>
                </c:pt>
                <c:pt idx="43919">
                  <c:v>46064</c:v>
                </c:pt>
                <c:pt idx="43920">
                  <c:v>46064.006944444445</c:v>
                </c:pt>
                <c:pt idx="43921">
                  <c:v>46064.013888888891</c:v>
                </c:pt>
                <c:pt idx="43922">
                  <c:v>46064.020833333336</c:v>
                </c:pt>
                <c:pt idx="43923">
                  <c:v>46064.027777777781</c:v>
                </c:pt>
                <c:pt idx="43924">
                  <c:v>46064.034722222219</c:v>
                </c:pt>
                <c:pt idx="43925">
                  <c:v>46064.041666666664</c:v>
                </c:pt>
                <c:pt idx="43926">
                  <c:v>46064.048611111109</c:v>
                </c:pt>
                <c:pt idx="43927">
                  <c:v>46064.055555555555</c:v>
                </c:pt>
                <c:pt idx="43928">
                  <c:v>46064.0625</c:v>
                </c:pt>
                <c:pt idx="43929">
                  <c:v>46064.069444444445</c:v>
                </c:pt>
                <c:pt idx="43930">
                  <c:v>46064.076388888891</c:v>
                </c:pt>
                <c:pt idx="43931">
                  <c:v>46064.083333333336</c:v>
                </c:pt>
                <c:pt idx="43932">
                  <c:v>46064.090277777781</c:v>
                </c:pt>
                <c:pt idx="43933">
                  <c:v>46064.097222222219</c:v>
                </c:pt>
                <c:pt idx="43934">
                  <c:v>46064.104166666664</c:v>
                </c:pt>
                <c:pt idx="43935">
                  <c:v>46064.111111111109</c:v>
                </c:pt>
                <c:pt idx="43936">
                  <c:v>46064.118055555555</c:v>
                </c:pt>
                <c:pt idx="43937">
                  <c:v>46064.125</c:v>
                </c:pt>
                <c:pt idx="43938">
                  <c:v>46064.131944444445</c:v>
                </c:pt>
                <c:pt idx="43939">
                  <c:v>46064.138888888891</c:v>
                </c:pt>
                <c:pt idx="43940">
                  <c:v>46064.145833333336</c:v>
                </c:pt>
                <c:pt idx="43941">
                  <c:v>46064.152777777781</c:v>
                </c:pt>
                <c:pt idx="43942">
                  <c:v>46064.159722222219</c:v>
                </c:pt>
                <c:pt idx="43943">
                  <c:v>46064.166666666664</c:v>
                </c:pt>
                <c:pt idx="43944">
                  <c:v>46064.173611111109</c:v>
                </c:pt>
                <c:pt idx="43945">
                  <c:v>46064.180555555555</c:v>
                </c:pt>
                <c:pt idx="43946">
                  <c:v>46064.1875</c:v>
                </c:pt>
                <c:pt idx="43947">
                  <c:v>46064.194444444445</c:v>
                </c:pt>
                <c:pt idx="43948">
                  <c:v>46064.201388888891</c:v>
                </c:pt>
                <c:pt idx="43949">
                  <c:v>46064.208333333336</c:v>
                </c:pt>
                <c:pt idx="43950">
                  <c:v>46064.215277777781</c:v>
                </c:pt>
                <c:pt idx="43951">
                  <c:v>46064.222222222219</c:v>
                </c:pt>
                <c:pt idx="43952">
                  <c:v>46064.229166666664</c:v>
                </c:pt>
                <c:pt idx="43953">
                  <c:v>46064.236111111109</c:v>
                </c:pt>
                <c:pt idx="43954">
                  <c:v>46064.243055555555</c:v>
                </c:pt>
                <c:pt idx="43955">
                  <c:v>46064.25</c:v>
                </c:pt>
                <c:pt idx="43956">
                  <c:v>46064.256944444445</c:v>
                </c:pt>
                <c:pt idx="43957">
                  <c:v>46064.263888888891</c:v>
                </c:pt>
                <c:pt idx="43958">
                  <c:v>46064.270833333336</c:v>
                </c:pt>
                <c:pt idx="43959">
                  <c:v>46064.277777777781</c:v>
                </c:pt>
                <c:pt idx="43960">
                  <c:v>46064.284722222219</c:v>
                </c:pt>
                <c:pt idx="43961">
                  <c:v>46064.291666666664</c:v>
                </c:pt>
                <c:pt idx="43962">
                  <c:v>46064.298611111109</c:v>
                </c:pt>
                <c:pt idx="43963">
                  <c:v>46064.305555555555</c:v>
                </c:pt>
                <c:pt idx="43964">
                  <c:v>46064.3125</c:v>
                </c:pt>
                <c:pt idx="43965">
                  <c:v>46064.319444444445</c:v>
                </c:pt>
                <c:pt idx="43966">
                  <c:v>46064.326388888891</c:v>
                </c:pt>
                <c:pt idx="43967">
                  <c:v>46064.333333333336</c:v>
                </c:pt>
                <c:pt idx="43968">
                  <c:v>46064.340277777781</c:v>
                </c:pt>
                <c:pt idx="43969">
                  <c:v>46064.347222222219</c:v>
                </c:pt>
                <c:pt idx="43970">
                  <c:v>46064.354166666664</c:v>
                </c:pt>
                <c:pt idx="43971">
                  <c:v>46064.361111111109</c:v>
                </c:pt>
                <c:pt idx="43972">
                  <c:v>46064.368055555555</c:v>
                </c:pt>
                <c:pt idx="43973">
                  <c:v>46064.375</c:v>
                </c:pt>
                <c:pt idx="43974">
                  <c:v>46064.381944444445</c:v>
                </c:pt>
                <c:pt idx="43975">
                  <c:v>46064.388888888891</c:v>
                </c:pt>
                <c:pt idx="43976">
                  <c:v>46064.395833333336</c:v>
                </c:pt>
                <c:pt idx="43977">
                  <c:v>46064.402777777781</c:v>
                </c:pt>
                <c:pt idx="43978">
                  <c:v>46064.409722222219</c:v>
                </c:pt>
                <c:pt idx="43979">
                  <c:v>46064.416666666664</c:v>
                </c:pt>
                <c:pt idx="43980">
                  <c:v>46064.423611111109</c:v>
                </c:pt>
                <c:pt idx="43981">
                  <c:v>46064.430555555555</c:v>
                </c:pt>
                <c:pt idx="43982">
                  <c:v>46064.4375</c:v>
                </c:pt>
                <c:pt idx="43983">
                  <c:v>46064.444444444445</c:v>
                </c:pt>
                <c:pt idx="43984">
                  <c:v>46064.451388888891</c:v>
                </c:pt>
                <c:pt idx="43985">
                  <c:v>46064.458333333336</c:v>
                </c:pt>
                <c:pt idx="43986">
                  <c:v>46064.465277777781</c:v>
                </c:pt>
                <c:pt idx="43987">
                  <c:v>46064.472222222219</c:v>
                </c:pt>
                <c:pt idx="43988">
                  <c:v>46064.479166666664</c:v>
                </c:pt>
                <c:pt idx="43989">
                  <c:v>46064.486111111109</c:v>
                </c:pt>
                <c:pt idx="43990">
                  <c:v>46064.493055555555</c:v>
                </c:pt>
                <c:pt idx="43991">
                  <c:v>46064.5</c:v>
                </c:pt>
                <c:pt idx="43992">
                  <c:v>46064.506944444445</c:v>
                </c:pt>
                <c:pt idx="43993">
                  <c:v>46064.513888888891</c:v>
                </c:pt>
                <c:pt idx="43994">
                  <c:v>46064.520833333336</c:v>
                </c:pt>
                <c:pt idx="43995">
                  <c:v>46064.527777777781</c:v>
                </c:pt>
                <c:pt idx="43996">
                  <c:v>46064.534722222219</c:v>
                </c:pt>
                <c:pt idx="43997">
                  <c:v>46064.541666666664</c:v>
                </c:pt>
                <c:pt idx="43998">
                  <c:v>46064.548611111109</c:v>
                </c:pt>
                <c:pt idx="43999">
                  <c:v>46064.555555555555</c:v>
                </c:pt>
                <c:pt idx="44000">
                  <c:v>46064.5625</c:v>
                </c:pt>
                <c:pt idx="44001">
                  <c:v>46064.569444444445</c:v>
                </c:pt>
                <c:pt idx="44002">
                  <c:v>46064.576388888891</c:v>
                </c:pt>
                <c:pt idx="44003">
                  <c:v>46064.583333333336</c:v>
                </c:pt>
                <c:pt idx="44004">
                  <c:v>46064.590277777781</c:v>
                </c:pt>
                <c:pt idx="44005">
                  <c:v>46064.597222222219</c:v>
                </c:pt>
                <c:pt idx="44006">
                  <c:v>46064.604166666664</c:v>
                </c:pt>
                <c:pt idx="44007">
                  <c:v>46064.611111111109</c:v>
                </c:pt>
                <c:pt idx="44008">
                  <c:v>46064.618055555555</c:v>
                </c:pt>
                <c:pt idx="44009">
                  <c:v>46064.625</c:v>
                </c:pt>
                <c:pt idx="44010">
                  <c:v>46064.631944444445</c:v>
                </c:pt>
                <c:pt idx="44011">
                  <c:v>46064.638888888891</c:v>
                </c:pt>
                <c:pt idx="44012">
                  <c:v>46064.645833333336</c:v>
                </c:pt>
                <c:pt idx="44013">
                  <c:v>46064.652777777781</c:v>
                </c:pt>
                <c:pt idx="44014">
                  <c:v>46064.659722222219</c:v>
                </c:pt>
                <c:pt idx="44015">
                  <c:v>46064.666666666664</c:v>
                </c:pt>
                <c:pt idx="44016">
                  <c:v>46064.673611111109</c:v>
                </c:pt>
                <c:pt idx="44017">
                  <c:v>46064.680555555555</c:v>
                </c:pt>
                <c:pt idx="44018">
                  <c:v>46064.6875</c:v>
                </c:pt>
                <c:pt idx="44019">
                  <c:v>46064.694444444445</c:v>
                </c:pt>
                <c:pt idx="44020">
                  <c:v>46064.701388888891</c:v>
                </c:pt>
                <c:pt idx="44021">
                  <c:v>46064.708333333336</c:v>
                </c:pt>
                <c:pt idx="44022">
                  <c:v>46064.715277777781</c:v>
                </c:pt>
                <c:pt idx="44023">
                  <c:v>46064.722222222219</c:v>
                </c:pt>
                <c:pt idx="44024">
                  <c:v>46064.729166666664</c:v>
                </c:pt>
                <c:pt idx="44025">
                  <c:v>46064.736111111109</c:v>
                </c:pt>
                <c:pt idx="44026">
                  <c:v>46064.743055555555</c:v>
                </c:pt>
                <c:pt idx="44027">
                  <c:v>46064.75</c:v>
                </c:pt>
                <c:pt idx="44028">
                  <c:v>46064.756944444445</c:v>
                </c:pt>
                <c:pt idx="44029">
                  <c:v>46064.763888888891</c:v>
                </c:pt>
                <c:pt idx="44030">
                  <c:v>46064.770833333336</c:v>
                </c:pt>
                <c:pt idx="44031">
                  <c:v>46064.777777777781</c:v>
                </c:pt>
                <c:pt idx="44032">
                  <c:v>46064.784722222219</c:v>
                </c:pt>
                <c:pt idx="44033">
                  <c:v>46064.791666666664</c:v>
                </c:pt>
                <c:pt idx="44034">
                  <c:v>46064.798611111109</c:v>
                </c:pt>
                <c:pt idx="44035">
                  <c:v>46064.805555555555</c:v>
                </c:pt>
                <c:pt idx="44036">
                  <c:v>46064.8125</c:v>
                </c:pt>
                <c:pt idx="44037">
                  <c:v>46064.819444444445</c:v>
                </c:pt>
                <c:pt idx="44038">
                  <c:v>46064.826388888891</c:v>
                </c:pt>
                <c:pt idx="44039">
                  <c:v>46064.833333333336</c:v>
                </c:pt>
                <c:pt idx="44040">
                  <c:v>46064.840277777781</c:v>
                </c:pt>
                <c:pt idx="44041">
                  <c:v>46064.847222222219</c:v>
                </c:pt>
                <c:pt idx="44042">
                  <c:v>46064.854166666664</c:v>
                </c:pt>
                <c:pt idx="44043">
                  <c:v>46064.861111111109</c:v>
                </c:pt>
                <c:pt idx="44044">
                  <c:v>46064.868055555555</c:v>
                </c:pt>
                <c:pt idx="44045">
                  <c:v>46064.875</c:v>
                </c:pt>
                <c:pt idx="44046">
                  <c:v>46064.881944444445</c:v>
                </c:pt>
                <c:pt idx="44047">
                  <c:v>46064.888888888891</c:v>
                </c:pt>
                <c:pt idx="44048">
                  <c:v>46064.895833333336</c:v>
                </c:pt>
                <c:pt idx="44049">
                  <c:v>46064.902777777781</c:v>
                </c:pt>
                <c:pt idx="44050">
                  <c:v>46064.909722222219</c:v>
                </c:pt>
                <c:pt idx="44051">
                  <c:v>46064.916666666664</c:v>
                </c:pt>
                <c:pt idx="44052">
                  <c:v>46064.923611111109</c:v>
                </c:pt>
                <c:pt idx="44053">
                  <c:v>46064.930555555555</c:v>
                </c:pt>
                <c:pt idx="44054">
                  <c:v>46064.9375</c:v>
                </c:pt>
                <c:pt idx="44055">
                  <c:v>46064.944444444445</c:v>
                </c:pt>
                <c:pt idx="44056">
                  <c:v>46064.951388888891</c:v>
                </c:pt>
                <c:pt idx="44057">
                  <c:v>46064.958333333336</c:v>
                </c:pt>
                <c:pt idx="44058">
                  <c:v>46064.965277777781</c:v>
                </c:pt>
                <c:pt idx="44059">
                  <c:v>46064.972222222219</c:v>
                </c:pt>
                <c:pt idx="44060">
                  <c:v>46064.979166666664</c:v>
                </c:pt>
                <c:pt idx="44061">
                  <c:v>46064.986111111109</c:v>
                </c:pt>
                <c:pt idx="44062">
                  <c:v>46064.993055555555</c:v>
                </c:pt>
                <c:pt idx="44063">
                  <c:v>46065</c:v>
                </c:pt>
                <c:pt idx="44064">
                  <c:v>46065.006944444445</c:v>
                </c:pt>
                <c:pt idx="44065">
                  <c:v>46065.013888888891</c:v>
                </c:pt>
                <c:pt idx="44066">
                  <c:v>46065.020833333336</c:v>
                </c:pt>
                <c:pt idx="44067">
                  <c:v>46065.027777777781</c:v>
                </c:pt>
                <c:pt idx="44068">
                  <c:v>46065.034722222219</c:v>
                </c:pt>
                <c:pt idx="44069">
                  <c:v>46065.041666666664</c:v>
                </c:pt>
                <c:pt idx="44070">
                  <c:v>46065.048611111109</c:v>
                </c:pt>
                <c:pt idx="44071">
                  <c:v>46065.055555555555</c:v>
                </c:pt>
                <c:pt idx="44072">
                  <c:v>46065.0625</c:v>
                </c:pt>
                <c:pt idx="44073">
                  <c:v>46065.069444444445</c:v>
                </c:pt>
                <c:pt idx="44074">
                  <c:v>46065.076388888891</c:v>
                </c:pt>
                <c:pt idx="44075">
                  <c:v>46065.083333333336</c:v>
                </c:pt>
                <c:pt idx="44076">
                  <c:v>46065.090277777781</c:v>
                </c:pt>
                <c:pt idx="44077">
                  <c:v>46065.097222222219</c:v>
                </c:pt>
                <c:pt idx="44078">
                  <c:v>46065.104166666664</c:v>
                </c:pt>
                <c:pt idx="44079">
                  <c:v>46065.111111111109</c:v>
                </c:pt>
                <c:pt idx="44080">
                  <c:v>46065.118055555555</c:v>
                </c:pt>
                <c:pt idx="44081">
                  <c:v>46065.125</c:v>
                </c:pt>
                <c:pt idx="44082">
                  <c:v>46065.131944444445</c:v>
                </c:pt>
                <c:pt idx="44083">
                  <c:v>46065.138888888891</c:v>
                </c:pt>
                <c:pt idx="44084">
                  <c:v>46065.145833333336</c:v>
                </c:pt>
                <c:pt idx="44085">
                  <c:v>46065.152777777781</c:v>
                </c:pt>
                <c:pt idx="44086">
                  <c:v>46065.159722222219</c:v>
                </c:pt>
                <c:pt idx="44087">
                  <c:v>46065.166666666664</c:v>
                </c:pt>
                <c:pt idx="44088">
                  <c:v>46065.173611111109</c:v>
                </c:pt>
                <c:pt idx="44089">
                  <c:v>46065.180555555555</c:v>
                </c:pt>
                <c:pt idx="44090">
                  <c:v>46065.1875</c:v>
                </c:pt>
                <c:pt idx="44091">
                  <c:v>46065.194444444445</c:v>
                </c:pt>
                <c:pt idx="44092">
                  <c:v>46065.201388888891</c:v>
                </c:pt>
                <c:pt idx="44093">
                  <c:v>46065.208333333336</c:v>
                </c:pt>
                <c:pt idx="44094">
                  <c:v>46065.215277777781</c:v>
                </c:pt>
                <c:pt idx="44095">
                  <c:v>46065.222222222219</c:v>
                </c:pt>
                <c:pt idx="44096">
                  <c:v>46065.229166666664</c:v>
                </c:pt>
                <c:pt idx="44097">
                  <c:v>46065.236111111109</c:v>
                </c:pt>
                <c:pt idx="44098">
                  <c:v>46065.243055555555</c:v>
                </c:pt>
                <c:pt idx="44099">
                  <c:v>46065.25</c:v>
                </c:pt>
                <c:pt idx="44100">
                  <c:v>46065.256944444445</c:v>
                </c:pt>
                <c:pt idx="44101">
                  <c:v>46065.263888888891</c:v>
                </c:pt>
                <c:pt idx="44102">
                  <c:v>46065.270833333336</c:v>
                </c:pt>
                <c:pt idx="44103">
                  <c:v>46065.277777777781</c:v>
                </c:pt>
                <c:pt idx="44104">
                  <c:v>46065.284722222219</c:v>
                </c:pt>
                <c:pt idx="44105">
                  <c:v>46065.291666666664</c:v>
                </c:pt>
                <c:pt idx="44106">
                  <c:v>46065.298611111109</c:v>
                </c:pt>
                <c:pt idx="44107">
                  <c:v>46065.305555555555</c:v>
                </c:pt>
                <c:pt idx="44108">
                  <c:v>46065.3125</c:v>
                </c:pt>
                <c:pt idx="44109">
                  <c:v>46065.319444444445</c:v>
                </c:pt>
                <c:pt idx="44110">
                  <c:v>46065.326388888891</c:v>
                </c:pt>
                <c:pt idx="44111">
                  <c:v>46065.333333333336</c:v>
                </c:pt>
                <c:pt idx="44112">
                  <c:v>46065.340277777781</c:v>
                </c:pt>
                <c:pt idx="44113">
                  <c:v>46065.347222222219</c:v>
                </c:pt>
                <c:pt idx="44114">
                  <c:v>46065.354166666664</c:v>
                </c:pt>
                <c:pt idx="44115">
                  <c:v>46065.361111111109</c:v>
                </c:pt>
                <c:pt idx="44116">
                  <c:v>46065.368055555555</c:v>
                </c:pt>
                <c:pt idx="44117">
                  <c:v>46065.375</c:v>
                </c:pt>
                <c:pt idx="44118">
                  <c:v>46065.381944444445</c:v>
                </c:pt>
                <c:pt idx="44119">
                  <c:v>46065.388888888891</c:v>
                </c:pt>
                <c:pt idx="44120">
                  <c:v>46065.395833333336</c:v>
                </c:pt>
                <c:pt idx="44121">
                  <c:v>46065.402777777781</c:v>
                </c:pt>
                <c:pt idx="44122">
                  <c:v>46065.409722222219</c:v>
                </c:pt>
                <c:pt idx="44123">
                  <c:v>46065.416666666664</c:v>
                </c:pt>
                <c:pt idx="44124">
                  <c:v>46065.423611111109</c:v>
                </c:pt>
                <c:pt idx="44125">
                  <c:v>46065.430555555555</c:v>
                </c:pt>
                <c:pt idx="44126">
                  <c:v>46065.4375</c:v>
                </c:pt>
                <c:pt idx="44127">
                  <c:v>46065.444444444445</c:v>
                </c:pt>
                <c:pt idx="44128">
                  <c:v>46065.451388888891</c:v>
                </c:pt>
                <c:pt idx="44129">
                  <c:v>46065.458333333336</c:v>
                </c:pt>
                <c:pt idx="44130">
                  <c:v>46065.465277777781</c:v>
                </c:pt>
                <c:pt idx="44131">
                  <c:v>46065.472222222219</c:v>
                </c:pt>
                <c:pt idx="44132">
                  <c:v>46065.479166666664</c:v>
                </c:pt>
                <c:pt idx="44133">
                  <c:v>46065.486111111109</c:v>
                </c:pt>
                <c:pt idx="44134">
                  <c:v>46065.493055555555</c:v>
                </c:pt>
                <c:pt idx="44135">
                  <c:v>46065.5</c:v>
                </c:pt>
                <c:pt idx="44136">
                  <c:v>46065.506944444445</c:v>
                </c:pt>
                <c:pt idx="44137">
                  <c:v>46065.513888888891</c:v>
                </c:pt>
                <c:pt idx="44138">
                  <c:v>46065.520833333336</c:v>
                </c:pt>
                <c:pt idx="44139">
                  <c:v>46065.527777777781</c:v>
                </c:pt>
                <c:pt idx="44140">
                  <c:v>46065.534722222219</c:v>
                </c:pt>
                <c:pt idx="44141">
                  <c:v>46065.541666666664</c:v>
                </c:pt>
                <c:pt idx="44142">
                  <c:v>46065.548611111109</c:v>
                </c:pt>
                <c:pt idx="44143">
                  <c:v>46065.555555555555</c:v>
                </c:pt>
                <c:pt idx="44144">
                  <c:v>46065.5625</c:v>
                </c:pt>
                <c:pt idx="44145">
                  <c:v>46065.569444444445</c:v>
                </c:pt>
                <c:pt idx="44146">
                  <c:v>46065.576388888891</c:v>
                </c:pt>
                <c:pt idx="44147">
                  <c:v>46065.583333333336</c:v>
                </c:pt>
                <c:pt idx="44148">
                  <c:v>46065.590277777781</c:v>
                </c:pt>
                <c:pt idx="44149">
                  <c:v>46065.597222222219</c:v>
                </c:pt>
                <c:pt idx="44150">
                  <c:v>46065.604166666664</c:v>
                </c:pt>
                <c:pt idx="44151">
                  <c:v>46065.611111111109</c:v>
                </c:pt>
                <c:pt idx="44152">
                  <c:v>46065.618055555555</c:v>
                </c:pt>
                <c:pt idx="44153">
                  <c:v>46065.625</c:v>
                </c:pt>
                <c:pt idx="44154">
                  <c:v>46065.631944444445</c:v>
                </c:pt>
                <c:pt idx="44155">
                  <c:v>46065.638888888891</c:v>
                </c:pt>
                <c:pt idx="44156">
                  <c:v>46065.645833333336</c:v>
                </c:pt>
                <c:pt idx="44157">
                  <c:v>46065.652777777781</c:v>
                </c:pt>
                <c:pt idx="44158">
                  <c:v>46065.659722222219</c:v>
                </c:pt>
                <c:pt idx="44159">
                  <c:v>46065.666666666664</c:v>
                </c:pt>
                <c:pt idx="44160">
                  <c:v>46065.673611111109</c:v>
                </c:pt>
                <c:pt idx="44161">
                  <c:v>46065.680555555555</c:v>
                </c:pt>
                <c:pt idx="44162">
                  <c:v>46065.6875</c:v>
                </c:pt>
                <c:pt idx="44163">
                  <c:v>46065.694444444445</c:v>
                </c:pt>
                <c:pt idx="44164">
                  <c:v>46065.701388888891</c:v>
                </c:pt>
                <c:pt idx="44165">
                  <c:v>46065.708333333336</c:v>
                </c:pt>
                <c:pt idx="44166">
                  <c:v>46065.715277777781</c:v>
                </c:pt>
                <c:pt idx="44167">
                  <c:v>46065.722222222219</c:v>
                </c:pt>
                <c:pt idx="44168">
                  <c:v>46065.729166666664</c:v>
                </c:pt>
                <c:pt idx="44169">
                  <c:v>46065.736111111109</c:v>
                </c:pt>
                <c:pt idx="44170">
                  <c:v>46065.743055555555</c:v>
                </c:pt>
                <c:pt idx="44171">
                  <c:v>46065.75</c:v>
                </c:pt>
                <c:pt idx="44172">
                  <c:v>46065.756944444445</c:v>
                </c:pt>
                <c:pt idx="44173">
                  <c:v>46065.763888888891</c:v>
                </c:pt>
                <c:pt idx="44174">
                  <c:v>46065.770833333336</c:v>
                </c:pt>
                <c:pt idx="44175">
                  <c:v>46065.777777777781</c:v>
                </c:pt>
                <c:pt idx="44176">
                  <c:v>46065.784722222219</c:v>
                </c:pt>
                <c:pt idx="44177">
                  <c:v>46065.791666666664</c:v>
                </c:pt>
                <c:pt idx="44178">
                  <c:v>46065.798611111109</c:v>
                </c:pt>
                <c:pt idx="44179">
                  <c:v>46065.805555555555</c:v>
                </c:pt>
                <c:pt idx="44180">
                  <c:v>46065.8125</c:v>
                </c:pt>
                <c:pt idx="44181">
                  <c:v>46065.819444444445</c:v>
                </c:pt>
                <c:pt idx="44182">
                  <c:v>46065.826388888891</c:v>
                </c:pt>
                <c:pt idx="44183">
                  <c:v>46065.833333333336</c:v>
                </c:pt>
                <c:pt idx="44184">
                  <c:v>46065.840277777781</c:v>
                </c:pt>
                <c:pt idx="44185">
                  <c:v>46065.847222222219</c:v>
                </c:pt>
                <c:pt idx="44186">
                  <c:v>46065.854166666664</c:v>
                </c:pt>
                <c:pt idx="44187">
                  <c:v>46065.861111111109</c:v>
                </c:pt>
                <c:pt idx="44188">
                  <c:v>46065.868055555555</c:v>
                </c:pt>
                <c:pt idx="44189">
                  <c:v>46065.875</c:v>
                </c:pt>
                <c:pt idx="44190">
                  <c:v>46065.881944444445</c:v>
                </c:pt>
                <c:pt idx="44191">
                  <c:v>46065.888888888891</c:v>
                </c:pt>
                <c:pt idx="44192">
                  <c:v>46065.895833333336</c:v>
                </c:pt>
                <c:pt idx="44193">
                  <c:v>46065.902777777781</c:v>
                </c:pt>
                <c:pt idx="44194">
                  <c:v>46065.909722222219</c:v>
                </c:pt>
                <c:pt idx="44195">
                  <c:v>46065.916666666664</c:v>
                </c:pt>
                <c:pt idx="44196">
                  <c:v>46065.923611111109</c:v>
                </c:pt>
                <c:pt idx="44197">
                  <c:v>46065.930555555555</c:v>
                </c:pt>
                <c:pt idx="44198">
                  <c:v>46065.9375</c:v>
                </c:pt>
                <c:pt idx="44199">
                  <c:v>46065.944444444445</c:v>
                </c:pt>
                <c:pt idx="44200">
                  <c:v>46065.951388888891</c:v>
                </c:pt>
                <c:pt idx="44201">
                  <c:v>46065.958333333336</c:v>
                </c:pt>
                <c:pt idx="44202">
                  <c:v>46065.965277777781</c:v>
                </c:pt>
                <c:pt idx="44203">
                  <c:v>46065.972222222219</c:v>
                </c:pt>
                <c:pt idx="44204">
                  <c:v>46065.979166666664</c:v>
                </c:pt>
                <c:pt idx="44205">
                  <c:v>46065.986111111109</c:v>
                </c:pt>
                <c:pt idx="44206">
                  <c:v>46065.993055555555</c:v>
                </c:pt>
                <c:pt idx="44207">
                  <c:v>46066</c:v>
                </c:pt>
                <c:pt idx="44208">
                  <c:v>46066.006944444445</c:v>
                </c:pt>
                <c:pt idx="44209">
                  <c:v>46066.013888888891</c:v>
                </c:pt>
                <c:pt idx="44210">
                  <c:v>46066.020833333336</c:v>
                </c:pt>
                <c:pt idx="44211">
                  <c:v>46066.027777777781</c:v>
                </c:pt>
                <c:pt idx="44212">
                  <c:v>46066.034722222219</c:v>
                </c:pt>
                <c:pt idx="44213">
                  <c:v>46066.041666666664</c:v>
                </c:pt>
                <c:pt idx="44214">
                  <c:v>46066.048611111109</c:v>
                </c:pt>
                <c:pt idx="44215">
                  <c:v>46066.055555555555</c:v>
                </c:pt>
                <c:pt idx="44216">
                  <c:v>46066.0625</c:v>
                </c:pt>
                <c:pt idx="44217">
                  <c:v>46066.069444444445</c:v>
                </c:pt>
                <c:pt idx="44218">
                  <c:v>46066.076388888891</c:v>
                </c:pt>
                <c:pt idx="44219">
                  <c:v>46066.083333333336</c:v>
                </c:pt>
                <c:pt idx="44220">
                  <c:v>46066.090277777781</c:v>
                </c:pt>
                <c:pt idx="44221">
                  <c:v>46066.097222222219</c:v>
                </c:pt>
                <c:pt idx="44222">
                  <c:v>46066.104166666664</c:v>
                </c:pt>
                <c:pt idx="44223">
                  <c:v>46066.111111111109</c:v>
                </c:pt>
                <c:pt idx="44224">
                  <c:v>46066.118055555555</c:v>
                </c:pt>
                <c:pt idx="44225">
                  <c:v>46066.125</c:v>
                </c:pt>
                <c:pt idx="44226">
                  <c:v>46066.131944444445</c:v>
                </c:pt>
                <c:pt idx="44227">
                  <c:v>46066.138888888891</c:v>
                </c:pt>
                <c:pt idx="44228">
                  <c:v>46066.145833333336</c:v>
                </c:pt>
                <c:pt idx="44229">
                  <c:v>46066.152777777781</c:v>
                </c:pt>
                <c:pt idx="44230">
                  <c:v>46066.159722222219</c:v>
                </c:pt>
                <c:pt idx="44231">
                  <c:v>46066.166666666664</c:v>
                </c:pt>
                <c:pt idx="44232">
                  <c:v>46066.173611111109</c:v>
                </c:pt>
                <c:pt idx="44233">
                  <c:v>46066.180555555555</c:v>
                </c:pt>
                <c:pt idx="44234">
                  <c:v>46066.1875</c:v>
                </c:pt>
                <c:pt idx="44235">
                  <c:v>46066.194444444445</c:v>
                </c:pt>
                <c:pt idx="44236">
                  <c:v>46066.201388888891</c:v>
                </c:pt>
                <c:pt idx="44237">
                  <c:v>46066.208333333336</c:v>
                </c:pt>
                <c:pt idx="44238">
                  <c:v>46066.215277777781</c:v>
                </c:pt>
                <c:pt idx="44239">
                  <c:v>46066.222222222219</c:v>
                </c:pt>
                <c:pt idx="44240">
                  <c:v>46066.229166666664</c:v>
                </c:pt>
                <c:pt idx="44241">
                  <c:v>46066.236111111109</c:v>
                </c:pt>
                <c:pt idx="44242">
                  <c:v>46066.243055555555</c:v>
                </c:pt>
                <c:pt idx="44243">
                  <c:v>46066.25</c:v>
                </c:pt>
                <c:pt idx="44244">
                  <c:v>46066.256944444445</c:v>
                </c:pt>
                <c:pt idx="44245">
                  <c:v>46066.263888888891</c:v>
                </c:pt>
                <c:pt idx="44246">
                  <c:v>46066.270833333336</c:v>
                </c:pt>
                <c:pt idx="44247">
                  <c:v>46066.277777777781</c:v>
                </c:pt>
                <c:pt idx="44248">
                  <c:v>46066.284722222219</c:v>
                </c:pt>
                <c:pt idx="44249">
                  <c:v>46066.291666666664</c:v>
                </c:pt>
                <c:pt idx="44250">
                  <c:v>46066.298611111109</c:v>
                </c:pt>
                <c:pt idx="44251">
                  <c:v>46066.305555555555</c:v>
                </c:pt>
                <c:pt idx="44252">
                  <c:v>46066.3125</c:v>
                </c:pt>
                <c:pt idx="44253">
                  <c:v>46066.319444444445</c:v>
                </c:pt>
                <c:pt idx="44254">
                  <c:v>46066.326388888891</c:v>
                </c:pt>
                <c:pt idx="44255">
                  <c:v>46066.333333333336</c:v>
                </c:pt>
                <c:pt idx="44256">
                  <c:v>46066.340277777781</c:v>
                </c:pt>
                <c:pt idx="44257">
                  <c:v>46066.347222222219</c:v>
                </c:pt>
                <c:pt idx="44258">
                  <c:v>46066.354166666664</c:v>
                </c:pt>
                <c:pt idx="44259">
                  <c:v>46066.361111111109</c:v>
                </c:pt>
                <c:pt idx="44260">
                  <c:v>46066.368055555555</c:v>
                </c:pt>
                <c:pt idx="44261">
                  <c:v>46066.375</c:v>
                </c:pt>
                <c:pt idx="44262">
                  <c:v>46066.381944444445</c:v>
                </c:pt>
                <c:pt idx="44263">
                  <c:v>46066.388888888891</c:v>
                </c:pt>
                <c:pt idx="44264">
                  <c:v>46066.395833333336</c:v>
                </c:pt>
                <c:pt idx="44265">
                  <c:v>46066.402777777781</c:v>
                </c:pt>
                <c:pt idx="44266">
                  <c:v>46066.409722222219</c:v>
                </c:pt>
                <c:pt idx="44267">
                  <c:v>46066.416666666664</c:v>
                </c:pt>
                <c:pt idx="44268">
                  <c:v>46066.423611111109</c:v>
                </c:pt>
                <c:pt idx="44269">
                  <c:v>46066.430555555555</c:v>
                </c:pt>
                <c:pt idx="44270">
                  <c:v>46066.4375</c:v>
                </c:pt>
                <c:pt idx="44271">
                  <c:v>46066.444444444445</c:v>
                </c:pt>
                <c:pt idx="44272">
                  <c:v>46066.451388888891</c:v>
                </c:pt>
                <c:pt idx="44273">
                  <c:v>46066.458333333336</c:v>
                </c:pt>
                <c:pt idx="44274">
                  <c:v>46066.465277777781</c:v>
                </c:pt>
                <c:pt idx="44275">
                  <c:v>46066.472222222219</c:v>
                </c:pt>
                <c:pt idx="44276">
                  <c:v>46066.479166666664</c:v>
                </c:pt>
                <c:pt idx="44277">
                  <c:v>46066.486111111109</c:v>
                </c:pt>
                <c:pt idx="44278">
                  <c:v>46066.493055555555</c:v>
                </c:pt>
                <c:pt idx="44279">
                  <c:v>46066.5</c:v>
                </c:pt>
                <c:pt idx="44280">
                  <c:v>46066.506944444445</c:v>
                </c:pt>
                <c:pt idx="44281">
                  <c:v>46066.513888888891</c:v>
                </c:pt>
                <c:pt idx="44282">
                  <c:v>46066.520833333336</c:v>
                </c:pt>
                <c:pt idx="44283">
                  <c:v>46066.527777777781</c:v>
                </c:pt>
                <c:pt idx="44284">
                  <c:v>46066.534722222219</c:v>
                </c:pt>
                <c:pt idx="44285">
                  <c:v>46066.541666666664</c:v>
                </c:pt>
                <c:pt idx="44286">
                  <c:v>46066.548611111109</c:v>
                </c:pt>
                <c:pt idx="44287">
                  <c:v>46066.555555555555</c:v>
                </c:pt>
                <c:pt idx="44288">
                  <c:v>46066.5625</c:v>
                </c:pt>
                <c:pt idx="44289">
                  <c:v>46066.569444444445</c:v>
                </c:pt>
                <c:pt idx="44290">
                  <c:v>46066.576388888891</c:v>
                </c:pt>
                <c:pt idx="44291">
                  <c:v>46066.583333333336</c:v>
                </c:pt>
                <c:pt idx="44292">
                  <c:v>46066.590277777781</c:v>
                </c:pt>
                <c:pt idx="44293">
                  <c:v>46066.597222222219</c:v>
                </c:pt>
                <c:pt idx="44294">
                  <c:v>46066.604166666664</c:v>
                </c:pt>
                <c:pt idx="44295">
                  <c:v>46066.611111111109</c:v>
                </c:pt>
                <c:pt idx="44296">
                  <c:v>46066.618055555555</c:v>
                </c:pt>
                <c:pt idx="44297">
                  <c:v>46066.625</c:v>
                </c:pt>
                <c:pt idx="44298">
                  <c:v>46066.631944444445</c:v>
                </c:pt>
                <c:pt idx="44299">
                  <c:v>46066.638888888891</c:v>
                </c:pt>
                <c:pt idx="44300">
                  <c:v>46066.645833333336</c:v>
                </c:pt>
                <c:pt idx="44301">
                  <c:v>46066.652777777781</c:v>
                </c:pt>
                <c:pt idx="44302">
                  <c:v>46066.659722222219</c:v>
                </c:pt>
                <c:pt idx="44303">
                  <c:v>46066.666666666664</c:v>
                </c:pt>
                <c:pt idx="44304">
                  <c:v>46066.673611111109</c:v>
                </c:pt>
                <c:pt idx="44305">
                  <c:v>46066.680555555555</c:v>
                </c:pt>
                <c:pt idx="44306">
                  <c:v>46066.6875</c:v>
                </c:pt>
                <c:pt idx="44307">
                  <c:v>46066.694444444445</c:v>
                </c:pt>
                <c:pt idx="44308">
                  <c:v>46066.701388888891</c:v>
                </c:pt>
                <c:pt idx="44309">
                  <c:v>46066.708333333336</c:v>
                </c:pt>
                <c:pt idx="44310">
                  <c:v>46066.715277777781</c:v>
                </c:pt>
                <c:pt idx="44311">
                  <c:v>46066.722222222219</c:v>
                </c:pt>
                <c:pt idx="44312">
                  <c:v>46066.729166666664</c:v>
                </c:pt>
                <c:pt idx="44313">
                  <c:v>46066.736111111109</c:v>
                </c:pt>
                <c:pt idx="44314">
                  <c:v>46066.743055555555</c:v>
                </c:pt>
                <c:pt idx="44315">
                  <c:v>46066.75</c:v>
                </c:pt>
                <c:pt idx="44316">
                  <c:v>46066.756944444445</c:v>
                </c:pt>
                <c:pt idx="44317">
                  <c:v>46066.763888888891</c:v>
                </c:pt>
                <c:pt idx="44318">
                  <c:v>46066.770833333336</c:v>
                </c:pt>
                <c:pt idx="44319">
                  <c:v>46066.777777777781</c:v>
                </c:pt>
                <c:pt idx="44320">
                  <c:v>46066.784722222219</c:v>
                </c:pt>
                <c:pt idx="44321">
                  <c:v>46066.791666666664</c:v>
                </c:pt>
                <c:pt idx="44322">
                  <c:v>46066.798611111109</c:v>
                </c:pt>
                <c:pt idx="44323">
                  <c:v>46066.805555555555</c:v>
                </c:pt>
                <c:pt idx="44324">
                  <c:v>46066.8125</c:v>
                </c:pt>
                <c:pt idx="44325">
                  <c:v>46066.819444444445</c:v>
                </c:pt>
                <c:pt idx="44326">
                  <c:v>46066.826388888891</c:v>
                </c:pt>
                <c:pt idx="44327">
                  <c:v>46066.833333333336</c:v>
                </c:pt>
                <c:pt idx="44328">
                  <c:v>46066.840277777781</c:v>
                </c:pt>
                <c:pt idx="44329">
                  <c:v>46066.847222222219</c:v>
                </c:pt>
                <c:pt idx="44330">
                  <c:v>46066.854166666664</c:v>
                </c:pt>
                <c:pt idx="44331">
                  <c:v>46066.861111111109</c:v>
                </c:pt>
                <c:pt idx="44332">
                  <c:v>46066.868055555555</c:v>
                </c:pt>
                <c:pt idx="44333">
                  <c:v>46066.875</c:v>
                </c:pt>
                <c:pt idx="44334">
                  <c:v>46066.881944444445</c:v>
                </c:pt>
                <c:pt idx="44335">
                  <c:v>46066.888888888891</c:v>
                </c:pt>
                <c:pt idx="44336">
                  <c:v>46066.895833333336</c:v>
                </c:pt>
                <c:pt idx="44337">
                  <c:v>46066.902777777781</c:v>
                </c:pt>
                <c:pt idx="44338">
                  <c:v>46066.909722222219</c:v>
                </c:pt>
                <c:pt idx="44339">
                  <c:v>46066.916666666664</c:v>
                </c:pt>
                <c:pt idx="44340">
                  <c:v>46066.923611111109</c:v>
                </c:pt>
                <c:pt idx="44341">
                  <c:v>46066.930555555555</c:v>
                </c:pt>
                <c:pt idx="44342">
                  <c:v>46066.9375</c:v>
                </c:pt>
                <c:pt idx="44343">
                  <c:v>46066.944444444445</c:v>
                </c:pt>
                <c:pt idx="44344">
                  <c:v>46066.951388888891</c:v>
                </c:pt>
                <c:pt idx="44345">
                  <c:v>46066.958333333336</c:v>
                </c:pt>
                <c:pt idx="44346">
                  <c:v>46066.965277777781</c:v>
                </c:pt>
                <c:pt idx="44347">
                  <c:v>46066.972222222219</c:v>
                </c:pt>
                <c:pt idx="44348">
                  <c:v>46066.979166666664</c:v>
                </c:pt>
                <c:pt idx="44349">
                  <c:v>46066.986111111109</c:v>
                </c:pt>
                <c:pt idx="44350">
                  <c:v>46066.993055555555</c:v>
                </c:pt>
                <c:pt idx="44351">
                  <c:v>46067</c:v>
                </c:pt>
                <c:pt idx="44352">
                  <c:v>46067.006944444445</c:v>
                </c:pt>
                <c:pt idx="44353">
                  <c:v>46067.013888888891</c:v>
                </c:pt>
                <c:pt idx="44354">
                  <c:v>46067.020833333336</c:v>
                </c:pt>
                <c:pt idx="44355">
                  <c:v>46067.027777777781</c:v>
                </c:pt>
                <c:pt idx="44356">
                  <c:v>46067.034722222219</c:v>
                </c:pt>
                <c:pt idx="44357">
                  <c:v>46067.041666666664</c:v>
                </c:pt>
                <c:pt idx="44358">
                  <c:v>46067.048611111109</c:v>
                </c:pt>
                <c:pt idx="44359">
                  <c:v>46067.055555555555</c:v>
                </c:pt>
                <c:pt idx="44360">
                  <c:v>46067.0625</c:v>
                </c:pt>
                <c:pt idx="44361">
                  <c:v>46067.069444444445</c:v>
                </c:pt>
                <c:pt idx="44362">
                  <c:v>46067.076388888891</c:v>
                </c:pt>
                <c:pt idx="44363">
                  <c:v>46067.083333333336</c:v>
                </c:pt>
                <c:pt idx="44364">
                  <c:v>46067.090277777781</c:v>
                </c:pt>
                <c:pt idx="44365">
                  <c:v>46067.097222222219</c:v>
                </c:pt>
                <c:pt idx="44366">
                  <c:v>46067.104166666664</c:v>
                </c:pt>
                <c:pt idx="44367">
                  <c:v>46067.111111111109</c:v>
                </c:pt>
                <c:pt idx="44368">
                  <c:v>46067.118055555555</c:v>
                </c:pt>
                <c:pt idx="44369">
                  <c:v>46067.125</c:v>
                </c:pt>
                <c:pt idx="44370">
                  <c:v>46067.131944444445</c:v>
                </c:pt>
                <c:pt idx="44371">
                  <c:v>46067.138888888891</c:v>
                </c:pt>
                <c:pt idx="44372">
                  <c:v>46067.145833333336</c:v>
                </c:pt>
                <c:pt idx="44373">
                  <c:v>46067.152777777781</c:v>
                </c:pt>
                <c:pt idx="44374">
                  <c:v>46067.159722222219</c:v>
                </c:pt>
                <c:pt idx="44375">
                  <c:v>46067.166666666664</c:v>
                </c:pt>
                <c:pt idx="44376">
                  <c:v>46067.173611111109</c:v>
                </c:pt>
                <c:pt idx="44377">
                  <c:v>46067.180555555555</c:v>
                </c:pt>
                <c:pt idx="44378">
                  <c:v>46067.1875</c:v>
                </c:pt>
                <c:pt idx="44379">
                  <c:v>46067.194444444445</c:v>
                </c:pt>
                <c:pt idx="44380">
                  <c:v>46067.201388888891</c:v>
                </c:pt>
                <c:pt idx="44381">
                  <c:v>46067.208333333336</c:v>
                </c:pt>
                <c:pt idx="44382">
                  <c:v>46067.215277777781</c:v>
                </c:pt>
                <c:pt idx="44383">
                  <c:v>46067.222222222219</c:v>
                </c:pt>
                <c:pt idx="44384">
                  <c:v>46067.229166666664</c:v>
                </c:pt>
                <c:pt idx="44385">
                  <c:v>46067.236111111109</c:v>
                </c:pt>
                <c:pt idx="44386">
                  <c:v>46067.243055555555</c:v>
                </c:pt>
                <c:pt idx="44387">
                  <c:v>46067.25</c:v>
                </c:pt>
                <c:pt idx="44388">
                  <c:v>46067.256944444445</c:v>
                </c:pt>
                <c:pt idx="44389">
                  <c:v>46067.263888888891</c:v>
                </c:pt>
                <c:pt idx="44390">
                  <c:v>46067.270833333336</c:v>
                </c:pt>
                <c:pt idx="44391">
                  <c:v>46067.277777777781</c:v>
                </c:pt>
                <c:pt idx="44392">
                  <c:v>46067.284722222219</c:v>
                </c:pt>
                <c:pt idx="44393">
                  <c:v>46067.291666666664</c:v>
                </c:pt>
                <c:pt idx="44394">
                  <c:v>46067.298611111109</c:v>
                </c:pt>
                <c:pt idx="44395">
                  <c:v>46067.305555555555</c:v>
                </c:pt>
                <c:pt idx="44396">
                  <c:v>46067.3125</c:v>
                </c:pt>
                <c:pt idx="44397">
                  <c:v>46067.319444444445</c:v>
                </c:pt>
                <c:pt idx="44398">
                  <c:v>46067.326388888891</c:v>
                </c:pt>
                <c:pt idx="44399">
                  <c:v>46067.333333333336</c:v>
                </c:pt>
                <c:pt idx="44400">
                  <c:v>46067.340277777781</c:v>
                </c:pt>
                <c:pt idx="44401">
                  <c:v>46067.347222222219</c:v>
                </c:pt>
                <c:pt idx="44402">
                  <c:v>46067.354166666664</c:v>
                </c:pt>
                <c:pt idx="44403">
                  <c:v>46067.361111111109</c:v>
                </c:pt>
                <c:pt idx="44404">
                  <c:v>46067.368055555555</c:v>
                </c:pt>
                <c:pt idx="44405">
                  <c:v>46067.375</c:v>
                </c:pt>
                <c:pt idx="44406">
                  <c:v>46067.381944444445</c:v>
                </c:pt>
                <c:pt idx="44407">
                  <c:v>46067.388888888891</c:v>
                </c:pt>
                <c:pt idx="44408">
                  <c:v>46067.395833333336</c:v>
                </c:pt>
                <c:pt idx="44409">
                  <c:v>46067.402777777781</c:v>
                </c:pt>
                <c:pt idx="44410">
                  <c:v>46067.409722222219</c:v>
                </c:pt>
                <c:pt idx="44411">
                  <c:v>46067.416666666664</c:v>
                </c:pt>
                <c:pt idx="44412">
                  <c:v>46067.423611111109</c:v>
                </c:pt>
                <c:pt idx="44413">
                  <c:v>46067.430555555555</c:v>
                </c:pt>
                <c:pt idx="44414">
                  <c:v>46067.4375</c:v>
                </c:pt>
                <c:pt idx="44415">
                  <c:v>46067.444444444445</c:v>
                </c:pt>
                <c:pt idx="44416">
                  <c:v>46067.451388888891</c:v>
                </c:pt>
                <c:pt idx="44417">
                  <c:v>46067.458333333336</c:v>
                </c:pt>
                <c:pt idx="44418">
                  <c:v>46067.465277777781</c:v>
                </c:pt>
                <c:pt idx="44419">
                  <c:v>46067.472222222219</c:v>
                </c:pt>
                <c:pt idx="44420">
                  <c:v>46067.479166666664</c:v>
                </c:pt>
                <c:pt idx="44421">
                  <c:v>46067.486111111109</c:v>
                </c:pt>
                <c:pt idx="44422">
                  <c:v>46067.493055555555</c:v>
                </c:pt>
                <c:pt idx="44423">
                  <c:v>46067.5</c:v>
                </c:pt>
                <c:pt idx="44424">
                  <c:v>46067.506944444445</c:v>
                </c:pt>
                <c:pt idx="44425">
                  <c:v>46067.513888888891</c:v>
                </c:pt>
                <c:pt idx="44426">
                  <c:v>46067.520833333336</c:v>
                </c:pt>
                <c:pt idx="44427">
                  <c:v>46067.527777777781</c:v>
                </c:pt>
                <c:pt idx="44428">
                  <c:v>46067.534722222219</c:v>
                </c:pt>
                <c:pt idx="44429">
                  <c:v>46067.541666666664</c:v>
                </c:pt>
                <c:pt idx="44430">
                  <c:v>46067.548611111109</c:v>
                </c:pt>
                <c:pt idx="44431">
                  <c:v>46067.555555555555</c:v>
                </c:pt>
                <c:pt idx="44432">
                  <c:v>46067.5625</c:v>
                </c:pt>
                <c:pt idx="44433">
                  <c:v>46067.569444444445</c:v>
                </c:pt>
                <c:pt idx="44434">
                  <c:v>46067.576388888891</c:v>
                </c:pt>
                <c:pt idx="44435">
                  <c:v>46067.583333333336</c:v>
                </c:pt>
                <c:pt idx="44436">
                  <c:v>46067.590277777781</c:v>
                </c:pt>
                <c:pt idx="44437">
                  <c:v>46067.597222222219</c:v>
                </c:pt>
                <c:pt idx="44438">
                  <c:v>46067.604166666664</c:v>
                </c:pt>
                <c:pt idx="44439">
                  <c:v>46067.611111111109</c:v>
                </c:pt>
                <c:pt idx="44440">
                  <c:v>46067.618055555555</c:v>
                </c:pt>
                <c:pt idx="44441">
                  <c:v>46067.625</c:v>
                </c:pt>
                <c:pt idx="44442">
                  <c:v>46067.631944444445</c:v>
                </c:pt>
                <c:pt idx="44443">
                  <c:v>46067.638888888891</c:v>
                </c:pt>
                <c:pt idx="44444">
                  <c:v>46067.645833333336</c:v>
                </c:pt>
                <c:pt idx="44445">
                  <c:v>46067.652777777781</c:v>
                </c:pt>
                <c:pt idx="44446">
                  <c:v>46067.659722222219</c:v>
                </c:pt>
                <c:pt idx="44447">
                  <c:v>46067.666666666664</c:v>
                </c:pt>
                <c:pt idx="44448">
                  <c:v>46067.673611111109</c:v>
                </c:pt>
                <c:pt idx="44449">
                  <c:v>46067.680555555555</c:v>
                </c:pt>
                <c:pt idx="44450">
                  <c:v>46067.6875</c:v>
                </c:pt>
                <c:pt idx="44451">
                  <c:v>46067.694444444445</c:v>
                </c:pt>
                <c:pt idx="44452">
                  <c:v>46067.701388888891</c:v>
                </c:pt>
                <c:pt idx="44453">
                  <c:v>46067.708333333336</c:v>
                </c:pt>
                <c:pt idx="44454">
                  <c:v>46067.715277777781</c:v>
                </c:pt>
                <c:pt idx="44455">
                  <c:v>46067.722222222219</c:v>
                </c:pt>
                <c:pt idx="44456">
                  <c:v>46067.729166666664</c:v>
                </c:pt>
                <c:pt idx="44457">
                  <c:v>46067.736111111109</c:v>
                </c:pt>
                <c:pt idx="44458">
                  <c:v>46067.743055555555</c:v>
                </c:pt>
                <c:pt idx="44459">
                  <c:v>46067.75</c:v>
                </c:pt>
                <c:pt idx="44460">
                  <c:v>46067.756944444445</c:v>
                </c:pt>
                <c:pt idx="44461">
                  <c:v>46067.763888888891</c:v>
                </c:pt>
                <c:pt idx="44462">
                  <c:v>46067.770833333336</c:v>
                </c:pt>
                <c:pt idx="44463">
                  <c:v>46067.777777777781</c:v>
                </c:pt>
                <c:pt idx="44464">
                  <c:v>46067.784722222219</c:v>
                </c:pt>
                <c:pt idx="44465">
                  <c:v>46067.791666666664</c:v>
                </c:pt>
                <c:pt idx="44466">
                  <c:v>46067.798611111109</c:v>
                </c:pt>
                <c:pt idx="44467">
                  <c:v>46067.805555555555</c:v>
                </c:pt>
                <c:pt idx="44468">
                  <c:v>46067.8125</c:v>
                </c:pt>
                <c:pt idx="44469">
                  <c:v>46067.819444444445</c:v>
                </c:pt>
                <c:pt idx="44470">
                  <c:v>46067.826388888891</c:v>
                </c:pt>
                <c:pt idx="44471">
                  <c:v>46067.833333333336</c:v>
                </c:pt>
                <c:pt idx="44472">
                  <c:v>46067.840277777781</c:v>
                </c:pt>
                <c:pt idx="44473">
                  <c:v>46067.847222222219</c:v>
                </c:pt>
                <c:pt idx="44474">
                  <c:v>46067.854166666664</c:v>
                </c:pt>
                <c:pt idx="44475">
                  <c:v>46067.861111111109</c:v>
                </c:pt>
                <c:pt idx="44476">
                  <c:v>46067.868055555555</c:v>
                </c:pt>
                <c:pt idx="44477">
                  <c:v>46067.875</c:v>
                </c:pt>
                <c:pt idx="44478">
                  <c:v>46067.881944444445</c:v>
                </c:pt>
                <c:pt idx="44479">
                  <c:v>46067.888888888891</c:v>
                </c:pt>
                <c:pt idx="44480">
                  <c:v>46067.895833333336</c:v>
                </c:pt>
                <c:pt idx="44481">
                  <c:v>46067.902777777781</c:v>
                </c:pt>
                <c:pt idx="44482">
                  <c:v>46067.909722222219</c:v>
                </c:pt>
                <c:pt idx="44483">
                  <c:v>46067.916666666664</c:v>
                </c:pt>
                <c:pt idx="44484">
                  <c:v>46067.923611111109</c:v>
                </c:pt>
                <c:pt idx="44485">
                  <c:v>46067.930555555555</c:v>
                </c:pt>
                <c:pt idx="44486">
                  <c:v>46067.9375</c:v>
                </c:pt>
                <c:pt idx="44487">
                  <c:v>46067.944444444445</c:v>
                </c:pt>
                <c:pt idx="44488">
                  <c:v>46067.951388888891</c:v>
                </c:pt>
                <c:pt idx="44489">
                  <c:v>46067.958333333336</c:v>
                </c:pt>
                <c:pt idx="44490">
                  <c:v>46067.965277777781</c:v>
                </c:pt>
                <c:pt idx="44491">
                  <c:v>46067.972222222219</c:v>
                </c:pt>
                <c:pt idx="44492">
                  <c:v>46067.979166666664</c:v>
                </c:pt>
                <c:pt idx="44493">
                  <c:v>46067.986111111109</c:v>
                </c:pt>
                <c:pt idx="44494">
                  <c:v>46067.993055555555</c:v>
                </c:pt>
                <c:pt idx="44495">
                  <c:v>46068</c:v>
                </c:pt>
                <c:pt idx="44496">
                  <c:v>46068.006944444445</c:v>
                </c:pt>
                <c:pt idx="44497">
                  <c:v>46068.013888888891</c:v>
                </c:pt>
                <c:pt idx="44498">
                  <c:v>46068.020833333336</c:v>
                </c:pt>
                <c:pt idx="44499">
                  <c:v>46068.027777777781</c:v>
                </c:pt>
                <c:pt idx="44500">
                  <c:v>46068.034722222219</c:v>
                </c:pt>
                <c:pt idx="44501">
                  <c:v>46068.041666666664</c:v>
                </c:pt>
                <c:pt idx="44502">
                  <c:v>46068.048611111109</c:v>
                </c:pt>
                <c:pt idx="44503">
                  <c:v>46068.055555555555</c:v>
                </c:pt>
                <c:pt idx="44504">
                  <c:v>46068.0625</c:v>
                </c:pt>
                <c:pt idx="44505">
                  <c:v>46068.069444444445</c:v>
                </c:pt>
                <c:pt idx="44506">
                  <c:v>46068.076388888891</c:v>
                </c:pt>
                <c:pt idx="44507">
                  <c:v>46068.083333333336</c:v>
                </c:pt>
                <c:pt idx="44508">
                  <c:v>46068.090277777781</c:v>
                </c:pt>
                <c:pt idx="44509">
                  <c:v>46068.097222222219</c:v>
                </c:pt>
                <c:pt idx="44510">
                  <c:v>46068.104166666664</c:v>
                </c:pt>
                <c:pt idx="44511">
                  <c:v>46068.111111111109</c:v>
                </c:pt>
                <c:pt idx="44512">
                  <c:v>46068.118055555555</c:v>
                </c:pt>
                <c:pt idx="44513">
                  <c:v>46068.125</c:v>
                </c:pt>
                <c:pt idx="44514">
                  <c:v>46068.131944444445</c:v>
                </c:pt>
                <c:pt idx="44515">
                  <c:v>46068.138888888891</c:v>
                </c:pt>
                <c:pt idx="44516">
                  <c:v>46068.145833333336</c:v>
                </c:pt>
                <c:pt idx="44517">
                  <c:v>46068.152777777781</c:v>
                </c:pt>
                <c:pt idx="44518">
                  <c:v>46068.159722222219</c:v>
                </c:pt>
                <c:pt idx="44519">
                  <c:v>46068.166666666664</c:v>
                </c:pt>
                <c:pt idx="44520">
                  <c:v>46068.173611111109</c:v>
                </c:pt>
                <c:pt idx="44521">
                  <c:v>46068.180555555555</c:v>
                </c:pt>
                <c:pt idx="44522">
                  <c:v>46068.1875</c:v>
                </c:pt>
                <c:pt idx="44523">
                  <c:v>46068.194444444445</c:v>
                </c:pt>
                <c:pt idx="44524">
                  <c:v>46068.201388888891</c:v>
                </c:pt>
                <c:pt idx="44525">
                  <c:v>46068.208333333336</c:v>
                </c:pt>
                <c:pt idx="44526">
                  <c:v>46068.215277777781</c:v>
                </c:pt>
                <c:pt idx="44527">
                  <c:v>46068.222222222219</c:v>
                </c:pt>
                <c:pt idx="44528">
                  <c:v>46068.229166666664</c:v>
                </c:pt>
                <c:pt idx="44529">
                  <c:v>46068.236111111109</c:v>
                </c:pt>
                <c:pt idx="44530">
                  <c:v>46068.243055555555</c:v>
                </c:pt>
                <c:pt idx="44531">
                  <c:v>46068.25</c:v>
                </c:pt>
                <c:pt idx="44532">
                  <c:v>46068.256944444445</c:v>
                </c:pt>
                <c:pt idx="44533">
                  <c:v>46068.263888888891</c:v>
                </c:pt>
                <c:pt idx="44534">
                  <c:v>46068.270833333336</c:v>
                </c:pt>
                <c:pt idx="44535">
                  <c:v>46068.277777777781</c:v>
                </c:pt>
                <c:pt idx="44536">
                  <c:v>46068.284722222219</c:v>
                </c:pt>
                <c:pt idx="44537">
                  <c:v>46068.291666666664</c:v>
                </c:pt>
                <c:pt idx="44538">
                  <c:v>46068.298611111109</c:v>
                </c:pt>
                <c:pt idx="44539">
                  <c:v>46068.305555555555</c:v>
                </c:pt>
                <c:pt idx="44540">
                  <c:v>46068.3125</c:v>
                </c:pt>
                <c:pt idx="44541">
                  <c:v>46068.319444444445</c:v>
                </c:pt>
                <c:pt idx="44542">
                  <c:v>46068.326388888891</c:v>
                </c:pt>
                <c:pt idx="44543">
                  <c:v>46068.333333333336</c:v>
                </c:pt>
                <c:pt idx="44544">
                  <c:v>46068.340277777781</c:v>
                </c:pt>
                <c:pt idx="44545">
                  <c:v>46068.347222222219</c:v>
                </c:pt>
                <c:pt idx="44546">
                  <c:v>46068.354166666664</c:v>
                </c:pt>
                <c:pt idx="44547">
                  <c:v>46068.361111111109</c:v>
                </c:pt>
                <c:pt idx="44548">
                  <c:v>46068.368055555555</c:v>
                </c:pt>
                <c:pt idx="44549">
                  <c:v>46068.375</c:v>
                </c:pt>
                <c:pt idx="44550">
                  <c:v>46068.381944444445</c:v>
                </c:pt>
                <c:pt idx="44551">
                  <c:v>46068.388888888891</c:v>
                </c:pt>
                <c:pt idx="44552">
                  <c:v>46068.395833333336</c:v>
                </c:pt>
                <c:pt idx="44553">
                  <c:v>46068.402777777781</c:v>
                </c:pt>
                <c:pt idx="44554">
                  <c:v>46068.409722222219</c:v>
                </c:pt>
                <c:pt idx="44555">
                  <c:v>46068.416666666664</c:v>
                </c:pt>
                <c:pt idx="44556">
                  <c:v>46068.423611111109</c:v>
                </c:pt>
                <c:pt idx="44557">
                  <c:v>46068.430555555555</c:v>
                </c:pt>
                <c:pt idx="44558">
                  <c:v>46068.4375</c:v>
                </c:pt>
                <c:pt idx="44559">
                  <c:v>46068.444444444445</c:v>
                </c:pt>
                <c:pt idx="44560">
                  <c:v>46068.451388888891</c:v>
                </c:pt>
                <c:pt idx="44561">
                  <c:v>46068.458333333336</c:v>
                </c:pt>
                <c:pt idx="44562">
                  <c:v>46068.465277777781</c:v>
                </c:pt>
                <c:pt idx="44563">
                  <c:v>46068.472222222219</c:v>
                </c:pt>
                <c:pt idx="44564">
                  <c:v>46068.479166666664</c:v>
                </c:pt>
                <c:pt idx="44565">
                  <c:v>46068.486111111109</c:v>
                </c:pt>
                <c:pt idx="44566">
                  <c:v>46068.493055555555</c:v>
                </c:pt>
                <c:pt idx="44567">
                  <c:v>46068.5</c:v>
                </c:pt>
                <c:pt idx="44568">
                  <c:v>46068.506944444445</c:v>
                </c:pt>
                <c:pt idx="44569">
                  <c:v>46068.513888888891</c:v>
                </c:pt>
                <c:pt idx="44570">
                  <c:v>46068.520833333336</c:v>
                </c:pt>
                <c:pt idx="44571">
                  <c:v>46068.527777777781</c:v>
                </c:pt>
                <c:pt idx="44572">
                  <c:v>46068.534722222219</c:v>
                </c:pt>
                <c:pt idx="44573">
                  <c:v>46068.541666666664</c:v>
                </c:pt>
                <c:pt idx="44574">
                  <c:v>46068.548611111109</c:v>
                </c:pt>
                <c:pt idx="44575">
                  <c:v>46068.555555555555</c:v>
                </c:pt>
                <c:pt idx="44576">
                  <c:v>46068.5625</c:v>
                </c:pt>
                <c:pt idx="44577">
                  <c:v>46068.569444444445</c:v>
                </c:pt>
                <c:pt idx="44578">
                  <c:v>46068.576388888891</c:v>
                </c:pt>
                <c:pt idx="44579">
                  <c:v>46068.583333333336</c:v>
                </c:pt>
                <c:pt idx="44580">
                  <c:v>46068.590277777781</c:v>
                </c:pt>
                <c:pt idx="44581">
                  <c:v>46068.597222222219</c:v>
                </c:pt>
                <c:pt idx="44582">
                  <c:v>46068.604166666664</c:v>
                </c:pt>
                <c:pt idx="44583">
                  <c:v>46068.611111111109</c:v>
                </c:pt>
                <c:pt idx="44584">
                  <c:v>46068.618055555555</c:v>
                </c:pt>
                <c:pt idx="44585">
                  <c:v>46068.625</c:v>
                </c:pt>
                <c:pt idx="44586">
                  <c:v>46068.631944444445</c:v>
                </c:pt>
                <c:pt idx="44587">
                  <c:v>46068.638888888891</c:v>
                </c:pt>
                <c:pt idx="44588">
                  <c:v>46068.645833333336</c:v>
                </c:pt>
                <c:pt idx="44589">
                  <c:v>46068.652777777781</c:v>
                </c:pt>
                <c:pt idx="44590">
                  <c:v>46068.659722222219</c:v>
                </c:pt>
                <c:pt idx="44591">
                  <c:v>46068.666666666664</c:v>
                </c:pt>
                <c:pt idx="44592">
                  <c:v>46068.673611111109</c:v>
                </c:pt>
                <c:pt idx="44593">
                  <c:v>46068.680555555555</c:v>
                </c:pt>
                <c:pt idx="44594">
                  <c:v>46068.6875</c:v>
                </c:pt>
                <c:pt idx="44595">
                  <c:v>46068.694444444445</c:v>
                </c:pt>
                <c:pt idx="44596">
                  <c:v>46068.701388888891</c:v>
                </c:pt>
                <c:pt idx="44597">
                  <c:v>46068.708333333336</c:v>
                </c:pt>
                <c:pt idx="44598">
                  <c:v>46068.715277777781</c:v>
                </c:pt>
                <c:pt idx="44599">
                  <c:v>46068.722222222219</c:v>
                </c:pt>
                <c:pt idx="44600">
                  <c:v>46068.729166666664</c:v>
                </c:pt>
                <c:pt idx="44601">
                  <c:v>46068.736111111109</c:v>
                </c:pt>
                <c:pt idx="44602">
                  <c:v>46068.743055555555</c:v>
                </c:pt>
                <c:pt idx="44603">
                  <c:v>46068.75</c:v>
                </c:pt>
                <c:pt idx="44604">
                  <c:v>46068.756944444445</c:v>
                </c:pt>
                <c:pt idx="44605">
                  <c:v>46068.763888888891</c:v>
                </c:pt>
                <c:pt idx="44606">
                  <c:v>46068.770833333336</c:v>
                </c:pt>
                <c:pt idx="44607">
                  <c:v>46068.777777777781</c:v>
                </c:pt>
                <c:pt idx="44608">
                  <c:v>46068.784722222219</c:v>
                </c:pt>
                <c:pt idx="44609">
                  <c:v>46068.791666666664</c:v>
                </c:pt>
                <c:pt idx="44610">
                  <c:v>46068.798611111109</c:v>
                </c:pt>
                <c:pt idx="44611">
                  <c:v>46068.805555555555</c:v>
                </c:pt>
                <c:pt idx="44612">
                  <c:v>46068.8125</c:v>
                </c:pt>
                <c:pt idx="44613">
                  <c:v>46068.819444444445</c:v>
                </c:pt>
                <c:pt idx="44614">
                  <c:v>46068.826388888891</c:v>
                </c:pt>
                <c:pt idx="44615">
                  <c:v>46068.833333333336</c:v>
                </c:pt>
                <c:pt idx="44616">
                  <c:v>46068.840277777781</c:v>
                </c:pt>
                <c:pt idx="44617">
                  <c:v>46068.847222222219</c:v>
                </c:pt>
                <c:pt idx="44618">
                  <c:v>46068.854166666664</c:v>
                </c:pt>
                <c:pt idx="44619">
                  <c:v>46068.861111111109</c:v>
                </c:pt>
                <c:pt idx="44620">
                  <c:v>46068.868055555555</c:v>
                </c:pt>
                <c:pt idx="44621">
                  <c:v>46068.875</c:v>
                </c:pt>
                <c:pt idx="44622">
                  <c:v>46068.881944444445</c:v>
                </c:pt>
                <c:pt idx="44623">
                  <c:v>46068.888888888891</c:v>
                </c:pt>
                <c:pt idx="44624">
                  <c:v>46068.895833333336</c:v>
                </c:pt>
                <c:pt idx="44625">
                  <c:v>46068.902777777781</c:v>
                </c:pt>
                <c:pt idx="44626">
                  <c:v>46068.909722222219</c:v>
                </c:pt>
                <c:pt idx="44627">
                  <c:v>46068.916666666664</c:v>
                </c:pt>
                <c:pt idx="44628">
                  <c:v>46068.923611111109</c:v>
                </c:pt>
                <c:pt idx="44629">
                  <c:v>46068.930555555555</c:v>
                </c:pt>
                <c:pt idx="44630">
                  <c:v>46068.9375</c:v>
                </c:pt>
                <c:pt idx="44631">
                  <c:v>46068.944444444445</c:v>
                </c:pt>
                <c:pt idx="44632">
                  <c:v>46068.951388888891</c:v>
                </c:pt>
                <c:pt idx="44633">
                  <c:v>46068.958333333336</c:v>
                </c:pt>
                <c:pt idx="44634">
                  <c:v>46068.965277777781</c:v>
                </c:pt>
                <c:pt idx="44635">
                  <c:v>46068.972222222219</c:v>
                </c:pt>
                <c:pt idx="44636">
                  <c:v>46068.979166666664</c:v>
                </c:pt>
                <c:pt idx="44637">
                  <c:v>46068.986111111109</c:v>
                </c:pt>
                <c:pt idx="44638">
                  <c:v>46068.993055555555</c:v>
                </c:pt>
                <c:pt idx="44639">
                  <c:v>46069</c:v>
                </c:pt>
                <c:pt idx="44640">
                  <c:v>46069.006944444445</c:v>
                </c:pt>
                <c:pt idx="44641">
                  <c:v>46069.013888888891</c:v>
                </c:pt>
                <c:pt idx="44642">
                  <c:v>46069.020833333336</c:v>
                </c:pt>
                <c:pt idx="44643">
                  <c:v>46069.027777777781</c:v>
                </c:pt>
                <c:pt idx="44644">
                  <c:v>46069.034722222219</c:v>
                </c:pt>
                <c:pt idx="44645">
                  <c:v>46069.041666666664</c:v>
                </c:pt>
                <c:pt idx="44646">
                  <c:v>46069.048611111109</c:v>
                </c:pt>
                <c:pt idx="44647">
                  <c:v>46069.055555555555</c:v>
                </c:pt>
                <c:pt idx="44648">
                  <c:v>46069.0625</c:v>
                </c:pt>
                <c:pt idx="44649">
                  <c:v>46069.069444444445</c:v>
                </c:pt>
                <c:pt idx="44650">
                  <c:v>46069.076388888891</c:v>
                </c:pt>
                <c:pt idx="44651">
                  <c:v>46069.083333333336</c:v>
                </c:pt>
                <c:pt idx="44652">
                  <c:v>46069.090277777781</c:v>
                </c:pt>
                <c:pt idx="44653">
                  <c:v>46069.097222222219</c:v>
                </c:pt>
                <c:pt idx="44654">
                  <c:v>46069.104166666664</c:v>
                </c:pt>
                <c:pt idx="44655">
                  <c:v>46069.111111111109</c:v>
                </c:pt>
                <c:pt idx="44656">
                  <c:v>46069.118055555555</c:v>
                </c:pt>
                <c:pt idx="44657">
                  <c:v>46069.125</c:v>
                </c:pt>
                <c:pt idx="44658">
                  <c:v>46069.131944444445</c:v>
                </c:pt>
                <c:pt idx="44659">
                  <c:v>46069.138888888891</c:v>
                </c:pt>
                <c:pt idx="44660">
                  <c:v>46069.145833333336</c:v>
                </c:pt>
                <c:pt idx="44661">
                  <c:v>46069.152777777781</c:v>
                </c:pt>
                <c:pt idx="44662">
                  <c:v>46069.159722222219</c:v>
                </c:pt>
                <c:pt idx="44663">
                  <c:v>46069.166666666664</c:v>
                </c:pt>
                <c:pt idx="44664">
                  <c:v>46069.173611111109</c:v>
                </c:pt>
                <c:pt idx="44665">
                  <c:v>46069.180555555555</c:v>
                </c:pt>
                <c:pt idx="44666">
                  <c:v>46069.1875</c:v>
                </c:pt>
                <c:pt idx="44667">
                  <c:v>46069.194444444445</c:v>
                </c:pt>
                <c:pt idx="44668">
                  <c:v>46069.201388888891</c:v>
                </c:pt>
                <c:pt idx="44669">
                  <c:v>46069.208333333336</c:v>
                </c:pt>
                <c:pt idx="44670">
                  <c:v>46069.215277777781</c:v>
                </c:pt>
                <c:pt idx="44671">
                  <c:v>46069.222222222219</c:v>
                </c:pt>
                <c:pt idx="44672">
                  <c:v>46069.229166666664</c:v>
                </c:pt>
                <c:pt idx="44673">
                  <c:v>46069.236111111109</c:v>
                </c:pt>
                <c:pt idx="44674">
                  <c:v>46069.243055555555</c:v>
                </c:pt>
                <c:pt idx="44675">
                  <c:v>46069.25</c:v>
                </c:pt>
                <c:pt idx="44676">
                  <c:v>46069.256944444445</c:v>
                </c:pt>
                <c:pt idx="44677">
                  <c:v>46069.263888888891</c:v>
                </c:pt>
                <c:pt idx="44678">
                  <c:v>46069.270833333336</c:v>
                </c:pt>
                <c:pt idx="44679">
                  <c:v>46069.277777777781</c:v>
                </c:pt>
                <c:pt idx="44680">
                  <c:v>46069.284722222219</c:v>
                </c:pt>
                <c:pt idx="44681">
                  <c:v>46069.291666666664</c:v>
                </c:pt>
                <c:pt idx="44682">
                  <c:v>46069.298611111109</c:v>
                </c:pt>
                <c:pt idx="44683">
                  <c:v>46069.305555555555</c:v>
                </c:pt>
                <c:pt idx="44684">
                  <c:v>46069.3125</c:v>
                </c:pt>
                <c:pt idx="44685">
                  <c:v>46069.319444444445</c:v>
                </c:pt>
                <c:pt idx="44686">
                  <c:v>46069.326388888891</c:v>
                </c:pt>
                <c:pt idx="44687">
                  <c:v>46069.333333333336</c:v>
                </c:pt>
                <c:pt idx="44688">
                  <c:v>46069.340277777781</c:v>
                </c:pt>
                <c:pt idx="44689">
                  <c:v>46069.347222222219</c:v>
                </c:pt>
                <c:pt idx="44690">
                  <c:v>46069.354166666664</c:v>
                </c:pt>
                <c:pt idx="44691">
                  <c:v>46069.361111111109</c:v>
                </c:pt>
                <c:pt idx="44692">
                  <c:v>46069.368055555555</c:v>
                </c:pt>
                <c:pt idx="44693">
                  <c:v>46069.375</c:v>
                </c:pt>
                <c:pt idx="44694">
                  <c:v>46069.381944444445</c:v>
                </c:pt>
                <c:pt idx="44695">
                  <c:v>46069.388888888891</c:v>
                </c:pt>
                <c:pt idx="44696">
                  <c:v>46069.395833333336</c:v>
                </c:pt>
                <c:pt idx="44697">
                  <c:v>46069.402777777781</c:v>
                </c:pt>
                <c:pt idx="44698">
                  <c:v>46069.409722222219</c:v>
                </c:pt>
                <c:pt idx="44699">
                  <c:v>46069.416666666664</c:v>
                </c:pt>
                <c:pt idx="44700">
                  <c:v>46069.423611111109</c:v>
                </c:pt>
                <c:pt idx="44701">
                  <c:v>46069.430555555555</c:v>
                </c:pt>
                <c:pt idx="44702">
                  <c:v>46069.4375</c:v>
                </c:pt>
                <c:pt idx="44703">
                  <c:v>46069.444444444445</c:v>
                </c:pt>
                <c:pt idx="44704">
                  <c:v>46069.451388888891</c:v>
                </c:pt>
                <c:pt idx="44705">
                  <c:v>46069.458333333336</c:v>
                </c:pt>
                <c:pt idx="44706">
                  <c:v>46069.465277777781</c:v>
                </c:pt>
                <c:pt idx="44707">
                  <c:v>46069.472222222219</c:v>
                </c:pt>
                <c:pt idx="44708">
                  <c:v>46069.479166666664</c:v>
                </c:pt>
                <c:pt idx="44709">
                  <c:v>46069.486111111109</c:v>
                </c:pt>
                <c:pt idx="44710">
                  <c:v>46069.493055555555</c:v>
                </c:pt>
                <c:pt idx="44711">
                  <c:v>46069.5</c:v>
                </c:pt>
                <c:pt idx="44712">
                  <c:v>46069.506944444445</c:v>
                </c:pt>
                <c:pt idx="44713">
                  <c:v>46069.513888888891</c:v>
                </c:pt>
                <c:pt idx="44714">
                  <c:v>46069.520833333336</c:v>
                </c:pt>
                <c:pt idx="44715">
                  <c:v>46069.527777777781</c:v>
                </c:pt>
                <c:pt idx="44716">
                  <c:v>46069.534722222219</c:v>
                </c:pt>
                <c:pt idx="44717">
                  <c:v>46069.541666666664</c:v>
                </c:pt>
                <c:pt idx="44718">
                  <c:v>46069.548611111109</c:v>
                </c:pt>
                <c:pt idx="44719">
                  <c:v>46069.555555555555</c:v>
                </c:pt>
                <c:pt idx="44720">
                  <c:v>46069.5625</c:v>
                </c:pt>
                <c:pt idx="44721">
                  <c:v>46069.569444444445</c:v>
                </c:pt>
                <c:pt idx="44722">
                  <c:v>46069.576388888891</c:v>
                </c:pt>
                <c:pt idx="44723">
                  <c:v>46069.583333333336</c:v>
                </c:pt>
                <c:pt idx="44724">
                  <c:v>46069.590277777781</c:v>
                </c:pt>
                <c:pt idx="44725">
                  <c:v>46069.597222222219</c:v>
                </c:pt>
                <c:pt idx="44726">
                  <c:v>46069.604166666664</c:v>
                </c:pt>
                <c:pt idx="44727">
                  <c:v>46069.611111111109</c:v>
                </c:pt>
                <c:pt idx="44728">
                  <c:v>46069.618055555555</c:v>
                </c:pt>
                <c:pt idx="44729">
                  <c:v>46069.625</c:v>
                </c:pt>
                <c:pt idx="44730">
                  <c:v>46069.631944444445</c:v>
                </c:pt>
                <c:pt idx="44731">
                  <c:v>46069.638888888891</c:v>
                </c:pt>
                <c:pt idx="44732">
                  <c:v>46069.645833333336</c:v>
                </c:pt>
                <c:pt idx="44733">
                  <c:v>46069.652777777781</c:v>
                </c:pt>
                <c:pt idx="44734">
                  <c:v>46069.659722222219</c:v>
                </c:pt>
                <c:pt idx="44735">
                  <c:v>46069.666666666664</c:v>
                </c:pt>
                <c:pt idx="44736">
                  <c:v>46069.673611111109</c:v>
                </c:pt>
                <c:pt idx="44737">
                  <c:v>46069.680555555555</c:v>
                </c:pt>
                <c:pt idx="44738">
                  <c:v>46069.6875</c:v>
                </c:pt>
                <c:pt idx="44739">
                  <c:v>46069.694444444445</c:v>
                </c:pt>
                <c:pt idx="44740">
                  <c:v>46069.701388888891</c:v>
                </c:pt>
                <c:pt idx="44741">
                  <c:v>46069.708333333336</c:v>
                </c:pt>
                <c:pt idx="44742">
                  <c:v>46069.715277777781</c:v>
                </c:pt>
                <c:pt idx="44743">
                  <c:v>46069.722222222219</c:v>
                </c:pt>
                <c:pt idx="44744">
                  <c:v>46069.729166666664</c:v>
                </c:pt>
                <c:pt idx="44745">
                  <c:v>46069.736111111109</c:v>
                </c:pt>
                <c:pt idx="44746">
                  <c:v>46069.743055555555</c:v>
                </c:pt>
                <c:pt idx="44747">
                  <c:v>46069.75</c:v>
                </c:pt>
                <c:pt idx="44748">
                  <c:v>46069.756944444445</c:v>
                </c:pt>
                <c:pt idx="44749">
                  <c:v>46069.763888888891</c:v>
                </c:pt>
                <c:pt idx="44750">
                  <c:v>46069.770833333336</c:v>
                </c:pt>
                <c:pt idx="44751">
                  <c:v>46069.777777777781</c:v>
                </c:pt>
                <c:pt idx="44752">
                  <c:v>46069.784722222219</c:v>
                </c:pt>
                <c:pt idx="44753">
                  <c:v>46069.791666666664</c:v>
                </c:pt>
                <c:pt idx="44754">
                  <c:v>46069.798611111109</c:v>
                </c:pt>
                <c:pt idx="44755">
                  <c:v>46069.805555555555</c:v>
                </c:pt>
                <c:pt idx="44756">
                  <c:v>46069.8125</c:v>
                </c:pt>
                <c:pt idx="44757">
                  <c:v>46069.819444444445</c:v>
                </c:pt>
                <c:pt idx="44758">
                  <c:v>46069.826388888891</c:v>
                </c:pt>
                <c:pt idx="44759">
                  <c:v>46069.833333333336</c:v>
                </c:pt>
                <c:pt idx="44760">
                  <c:v>46069.840277777781</c:v>
                </c:pt>
                <c:pt idx="44761">
                  <c:v>46069.847222222219</c:v>
                </c:pt>
                <c:pt idx="44762">
                  <c:v>46069.854166666664</c:v>
                </c:pt>
                <c:pt idx="44763">
                  <c:v>46069.861111111109</c:v>
                </c:pt>
                <c:pt idx="44764">
                  <c:v>46069.868055555555</c:v>
                </c:pt>
                <c:pt idx="44765">
                  <c:v>46069.875</c:v>
                </c:pt>
                <c:pt idx="44766">
                  <c:v>46069.881944444445</c:v>
                </c:pt>
                <c:pt idx="44767">
                  <c:v>46069.888888888891</c:v>
                </c:pt>
                <c:pt idx="44768">
                  <c:v>46069.895833333336</c:v>
                </c:pt>
                <c:pt idx="44769">
                  <c:v>46069.902777777781</c:v>
                </c:pt>
                <c:pt idx="44770">
                  <c:v>46069.909722222219</c:v>
                </c:pt>
                <c:pt idx="44771">
                  <c:v>46069.916666666664</c:v>
                </c:pt>
                <c:pt idx="44772">
                  <c:v>46069.923611111109</c:v>
                </c:pt>
                <c:pt idx="44773">
                  <c:v>46069.930555555555</c:v>
                </c:pt>
                <c:pt idx="44774">
                  <c:v>46069.9375</c:v>
                </c:pt>
                <c:pt idx="44775">
                  <c:v>46069.944444444445</c:v>
                </c:pt>
                <c:pt idx="44776">
                  <c:v>46069.951388888891</c:v>
                </c:pt>
                <c:pt idx="44777">
                  <c:v>46069.958333333336</c:v>
                </c:pt>
                <c:pt idx="44778">
                  <c:v>46069.965277777781</c:v>
                </c:pt>
                <c:pt idx="44779">
                  <c:v>46069.972222222219</c:v>
                </c:pt>
                <c:pt idx="44780">
                  <c:v>46069.979166666664</c:v>
                </c:pt>
                <c:pt idx="44781">
                  <c:v>46069.986111111109</c:v>
                </c:pt>
                <c:pt idx="44782">
                  <c:v>46069.993055555555</c:v>
                </c:pt>
                <c:pt idx="44783">
                  <c:v>46070</c:v>
                </c:pt>
                <c:pt idx="44784">
                  <c:v>46070.006944444445</c:v>
                </c:pt>
                <c:pt idx="44785">
                  <c:v>46070.013888888891</c:v>
                </c:pt>
                <c:pt idx="44786">
                  <c:v>46070.020833333336</c:v>
                </c:pt>
                <c:pt idx="44787">
                  <c:v>46070.027777777781</c:v>
                </c:pt>
                <c:pt idx="44788">
                  <c:v>46070.034722222219</c:v>
                </c:pt>
                <c:pt idx="44789">
                  <c:v>46070.041666666664</c:v>
                </c:pt>
                <c:pt idx="44790">
                  <c:v>46070.048611111109</c:v>
                </c:pt>
                <c:pt idx="44791">
                  <c:v>46070.055555555555</c:v>
                </c:pt>
                <c:pt idx="44792">
                  <c:v>46070.0625</c:v>
                </c:pt>
                <c:pt idx="44793">
                  <c:v>46070.069444444445</c:v>
                </c:pt>
                <c:pt idx="44794">
                  <c:v>46070.076388888891</c:v>
                </c:pt>
                <c:pt idx="44795">
                  <c:v>46070.083333333336</c:v>
                </c:pt>
                <c:pt idx="44796">
                  <c:v>46070.090277777781</c:v>
                </c:pt>
                <c:pt idx="44797">
                  <c:v>46070.097222222219</c:v>
                </c:pt>
                <c:pt idx="44798">
                  <c:v>46070.104166666664</c:v>
                </c:pt>
                <c:pt idx="44799">
                  <c:v>46070.111111111109</c:v>
                </c:pt>
                <c:pt idx="44800">
                  <c:v>46070.118055555555</c:v>
                </c:pt>
                <c:pt idx="44801">
                  <c:v>46070.125</c:v>
                </c:pt>
                <c:pt idx="44802">
                  <c:v>46070.131944444445</c:v>
                </c:pt>
                <c:pt idx="44803">
                  <c:v>46070.138888888891</c:v>
                </c:pt>
                <c:pt idx="44804">
                  <c:v>46070.145833333336</c:v>
                </c:pt>
                <c:pt idx="44805">
                  <c:v>46070.152777777781</c:v>
                </c:pt>
                <c:pt idx="44806">
                  <c:v>46070.159722222219</c:v>
                </c:pt>
                <c:pt idx="44807">
                  <c:v>46070.166666666664</c:v>
                </c:pt>
                <c:pt idx="44808">
                  <c:v>46070.173611111109</c:v>
                </c:pt>
                <c:pt idx="44809">
                  <c:v>46070.180555555555</c:v>
                </c:pt>
                <c:pt idx="44810">
                  <c:v>46070.1875</c:v>
                </c:pt>
                <c:pt idx="44811">
                  <c:v>46070.194444444445</c:v>
                </c:pt>
                <c:pt idx="44812">
                  <c:v>46070.201388888891</c:v>
                </c:pt>
                <c:pt idx="44813">
                  <c:v>46070.208333333336</c:v>
                </c:pt>
                <c:pt idx="44814">
                  <c:v>46070.215277777781</c:v>
                </c:pt>
                <c:pt idx="44815">
                  <c:v>46070.222222222219</c:v>
                </c:pt>
                <c:pt idx="44816">
                  <c:v>46070.229166666664</c:v>
                </c:pt>
                <c:pt idx="44817">
                  <c:v>46070.236111111109</c:v>
                </c:pt>
                <c:pt idx="44818">
                  <c:v>46070.243055555555</c:v>
                </c:pt>
                <c:pt idx="44819">
                  <c:v>46070.25</c:v>
                </c:pt>
                <c:pt idx="44820">
                  <c:v>46070.256944444445</c:v>
                </c:pt>
                <c:pt idx="44821">
                  <c:v>46070.263888888891</c:v>
                </c:pt>
                <c:pt idx="44822">
                  <c:v>46070.270833333336</c:v>
                </c:pt>
                <c:pt idx="44823">
                  <c:v>46070.277777777781</c:v>
                </c:pt>
                <c:pt idx="44824">
                  <c:v>46070.284722222219</c:v>
                </c:pt>
                <c:pt idx="44825">
                  <c:v>46070.291666666664</c:v>
                </c:pt>
                <c:pt idx="44826">
                  <c:v>46070.298611111109</c:v>
                </c:pt>
                <c:pt idx="44827">
                  <c:v>46070.305555555555</c:v>
                </c:pt>
                <c:pt idx="44828">
                  <c:v>46070.3125</c:v>
                </c:pt>
                <c:pt idx="44829">
                  <c:v>46070.319444444445</c:v>
                </c:pt>
                <c:pt idx="44830">
                  <c:v>46070.326388888891</c:v>
                </c:pt>
                <c:pt idx="44831">
                  <c:v>46070.333333333336</c:v>
                </c:pt>
                <c:pt idx="44832">
                  <c:v>46070.340277777781</c:v>
                </c:pt>
                <c:pt idx="44833">
                  <c:v>46070.347222222219</c:v>
                </c:pt>
                <c:pt idx="44834">
                  <c:v>46070.354166666664</c:v>
                </c:pt>
                <c:pt idx="44835">
                  <c:v>46070.361111111109</c:v>
                </c:pt>
                <c:pt idx="44836">
                  <c:v>46070.368055555555</c:v>
                </c:pt>
                <c:pt idx="44837">
                  <c:v>46070.375</c:v>
                </c:pt>
                <c:pt idx="44838">
                  <c:v>46070.381944444445</c:v>
                </c:pt>
                <c:pt idx="44839">
                  <c:v>46070.388888888891</c:v>
                </c:pt>
                <c:pt idx="44840">
                  <c:v>46070.395833333336</c:v>
                </c:pt>
                <c:pt idx="44841">
                  <c:v>46070.402777777781</c:v>
                </c:pt>
                <c:pt idx="44842">
                  <c:v>46070.409722222219</c:v>
                </c:pt>
                <c:pt idx="44843">
                  <c:v>46070.416666666664</c:v>
                </c:pt>
                <c:pt idx="44844">
                  <c:v>46070.423611111109</c:v>
                </c:pt>
                <c:pt idx="44845">
                  <c:v>46070.430555555555</c:v>
                </c:pt>
                <c:pt idx="44846">
                  <c:v>46070.4375</c:v>
                </c:pt>
                <c:pt idx="44847">
                  <c:v>46070.444444444445</c:v>
                </c:pt>
                <c:pt idx="44848">
                  <c:v>46070.451388888891</c:v>
                </c:pt>
                <c:pt idx="44849">
                  <c:v>46070.458333333336</c:v>
                </c:pt>
                <c:pt idx="44850">
                  <c:v>46070.465277777781</c:v>
                </c:pt>
                <c:pt idx="44851">
                  <c:v>46070.472222222219</c:v>
                </c:pt>
                <c:pt idx="44852">
                  <c:v>46070.479166666664</c:v>
                </c:pt>
                <c:pt idx="44853">
                  <c:v>46070.486111111109</c:v>
                </c:pt>
                <c:pt idx="44854">
                  <c:v>46070.493055555555</c:v>
                </c:pt>
                <c:pt idx="44855">
                  <c:v>46070.5</c:v>
                </c:pt>
                <c:pt idx="44856">
                  <c:v>46070.506944444445</c:v>
                </c:pt>
                <c:pt idx="44857">
                  <c:v>46070.513888888891</c:v>
                </c:pt>
                <c:pt idx="44858">
                  <c:v>46070.520833333336</c:v>
                </c:pt>
                <c:pt idx="44859">
                  <c:v>46070.527777777781</c:v>
                </c:pt>
                <c:pt idx="44860">
                  <c:v>46070.534722222219</c:v>
                </c:pt>
                <c:pt idx="44861">
                  <c:v>46070.541666666664</c:v>
                </c:pt>
                <c:pt idx="44862">
                  <c:v>46070.548611111109</c:v>
                </c:pt>
                <c:pt idx="44863">
                  <c:v>46070.555555555555</c:v>
                </c:pt>
                <c:pt idx="44864">
                  <c:v>46070.5625</c:v>
                </c:pt>
                <c:pt idx="44865">
                  <c:v>46070.569444444445</c:v>
                </c:pt>
                <c:pt idx="44866">
                  <c:v>46070.576388888891</c:v>
                </c:pt>
                <c:pt idx="44867">
                  <c:v>46070.583333333336</c:v>
                </c:pt>
                <c:pt idx="44868">
                  <c:v>46070.590277777781</c:v>
                </c:pt>
                <c:pt idx="44869">
                  <c:v>46070.597222222219</c:v>
                </c:pt>
                <c:pt idx="44870">
                  <c:v>46070.604166666664</c:v>
                </c:pt>
                <c:pt idx="44871">
                  <c:v>46070.611111111109</c:v>
                </c:pt>
                <c:pt idx="44872">
                  <c:v>46070.618055555555</c:v>
                </c:pt>
                <c:pt idx="44873">
                  <c:v>46070.625</c:v>
                </c:pt>
                <c:pt idx="44874">
                  <c:v>46070.631944444445</c:v>
                </c:pt>
                <c:pt idx="44875">
                  <c:v>46070.638888888891</c:v>
                </c:pt>
                <c:pt idx="44876">
                  <c:v>46070.645833333336</c:v>
                </c:pt>
                <c:pt idx="44877">
                  <c:v>46070.652777777781</c:v>
                </c:pt>
                <c:pt idx="44878">
                  <c:v>46070.659722222219</c:v>
                </c:pt>
                <c:pt idx="44879">
                  <c:v>46070.666666666664</c:v>
                </c:pt>
                <c:pt idx="44880">
                  <c:v>46070.673611111109</c:v>
                </c:pt>
                <c:pt idx="44881">
                  <c:v>46070.680555555555</c:v>
                </c:pt>
                <c:pt idx="44882">
                  <c:v>46070.6875</c:v>
                </c:pt>
                <c:pt idx="44883">
                  <c:v>46070.694444444445</c:v>
                </c:pt>
                <c:pt idx="44884">
                  <c:v>46070.701388888891</c:v>
                </c:pt>
                <c:pt idx="44885">
                  <c:v>46070.708333333336</c:v>
                </c:pt>
                <c:pt idx="44886">
                  <c:v>46070.715277777781</c:v>
                </c:pt>
                <c:pt idx="44887">
                  <c:v>46070.722222222219</c:v>
                </c:pt>
                <c:pt idx="44888">
                  <c:v>46070.729166666664</c:v>
                </c:pt>
                <c:pt idx="44889">
                  <c:v>46070.736111111109</c:v>
                </c:pt>
                <c:pt idx="44890">
                  <c:v>46070.743055555555</c:v>
                </c:pt>
                <c:pt idx="44891">
                  <c:v>46070.75</c:v>
                </c:pt>
                <c:pt idx="44892">
                  <c:v>46070.756944444445</c:v>
                </c:pt>
                <c:pt idx="44893">
                  <c:v>46070.763888888891</c:v>
                </c:pt>
                <c:pt idx="44894">
                  <c:v>46070.770833333336</c:v>
                </c:pt>
                <c:pt idx="44895">
                  <c:v>46070.777777777781</c:v>
                </c:pt>
                <c:pt idx="44896">
                  <c:v>46070.784722222219</c:v>
                </c:pt>
                <c:pt idx="44897">
                  <c:v>46070.791666666664</c:v>
                </c:pt>
                <c:pt idx="44898">
                  <c:v>46070.798611111109</c:v>
                </c:pt>
                <c:pt idx="44899">
                  <c:v>46070.805555555555</c:v>
                </c:pt>
                <c:pt idx="44900">
                  <c:v>46070.8125</c:v>
                </c:pt>
                <c:pt idx="44901">
                  <c:v>46070.819444444445</c:v>
                </c:pt>
                <c:pt idx="44902">
                  <c:v>46070.826388888891</c:v>
                </c:pt>
                <c:pt idx="44903">
                  <c:v>46070.833333333336</c:v>
                </c:pt>
                <c:pt idx="44904">
                  <c:v>46070.840277777781</c:v>
                </c:pt>
                <c:pt idx="44905">
                  <c:v>46070.847222222219</c:v>
                </c:pt>
                <c:pt idx="44906">
                  <c:v>46070.854166666664</c:v>
                </c:pt>
                <c:pt idx="44907">
                  <c:v>46070.861111111109</c:v>
                </c:pt>
                <c:pt idx="44908">
                  <c:v>46070.868055555555</c:v>
                </c:pt>
                <c:pt idx="44909">
                  <c:v>46070.875</c:v>
                </c:pt>
                <c:pt idx="44910">
                  <c:v>46070.881944444445</c:v>
                </c:pt>
                <c:pt idx="44911">
                  <c:v>46070.888888888891</c:v>
                </c:pt>
                <c:pt idx="44912">
                  <c:v>46070.895833333336</c:v>
                </c:pt>
                <c:pt idx="44913">
                  <c:v>46070.902777777781</c:v>
                </c:pt>
                <c:pt idx="44914">
                  <c:v>46070.909722222219</c:v>
                </c:pt>
                <c:pt idx="44915">
                  <c:v>46070.916666666664</c:v>
                </c:pt>
                <c:pt idx="44916">
                  <c:v>46070.923611111109</c:v>
                </c:pt>
                <c:pt idx="44917">
                  <c:v>46070.930555555555</c:v>
                </c:pt>
                <c:pt idx="44918">
                  <c:v>46070.9375</c:v>
                </c:pt>
                <c:pt idx="44919">
                  <c:v>46070.944444444445</c:v>
                </c:pt>
                <c:pt idx="44920">
                  <c:v>46070.951388888891</c:v>
                </c:pt>
                <c:pt idx="44921">
                  <c:v>46070.958333333336</c:v>
                </c:pt>
                <c:pt idx="44922">
                  <c:v>46070.965277777781</c:v>
                </c:pt>
                <c:pt idx="44923">
                  <c:v>46070.972222222219</c:v>
                </c:pt>
                <c:pt idx="44924">
                  <c:v>46070.979166666664</c:v>
                </c:pt>
                <c:pt idx="44925">
                  <c:v>46070.986111111109</c:v>
                </c:pt>
                <c:pt idx="44926">
                  <c:v>46070.993055555555</c:v>
                </c:pt>
                <c:pt idx="44927">
                  <c:v>46071</c:v>
                </c:pt>
                <c:pt idx="44928">
                  <c:v>46071.006944444445</c:v>
                </c:pt>
                <c:pt idx="44929">
                  <c:v>46071.013888888891</c:v>
                </c:pt>
                <c:pt idx="44930">
                  <c:v>46071.020833333336</c:v>
                </c:pt>
                <c:pt idx="44931">
                  <c:v>46071.027777777781</c:v>
                </c:pt>
                <c:pt idx="44932">
                  <c:v>46071.034722222219</c:v>
                </c:pt>
                <c:pt idx="44933">
                  <c:v>46071.041666666664</c:v>
                </c:pt>
                <c:pt idx="44934">
                  <c:v>46071.048611111109</c:v>
                </c:pt>
                <c:pt idx="44935">
                  <c:v>46071.055555555555</c:v>
                </c:pt>
                <c:pt idx="44936">
                  <c:v>46071.0625</c:v>
                </c:pt>
                <c:pt idx="44937">
                  <c:v>46071.069444444445</c:v>
                </c:pt>
                <c:pt idx="44938">
                  <c:v>46071.076388888891</c:v>
                </c:pt>
                <c:pt idx="44939">
                  <c:v>46071.083333333336</c:v>
                </c:pt>
                <c:pt idx="44940">
                  <c:v>46071.090277777781</c:v>
                </c:pt>
                <c:pt idx="44941">
                  <c:v>46071.097222222219</c:v>
                </c:pt>
                <c:pt idx="44942">
                  <c:v>46071.104166666664</c:v>
                </c:pt>
                <c:pt idx="44943">
                  <c:v>46071.111111111109</c:v>
                </c:pt>
                <c:pt idx="44944">
                  <c:v>46071.118055555555</c:v>
                </c:pt>
                <c:pt idx="44945">
                  <c:v>46071.125</c:v>
                </c:pt>
                <c:pt idx="44946">
                  <c:v>46071.131944444445</c:v>
                </c:pt>
                <c:pt idx="44947">
                  <c:v>46071.138888888891</c:v>
                </c:pt>
                <c:pt idx="44948">
                  <c:v>46071.145833333336</c:v>
                </c:pt>
                <c:pt idx="44949">
                  <c:v>46071.152777777781</c:v>
                </c:pt>
                <c:pt idx="44950">
                  <c:v>46071.159722222219</c:v>
                </c:pt>
                <c:pt idx="44951">
                  <c:v>46071.166666666664</c:v>
                </c:pt>
                <c:pt idx="44952">
                  <c:v>46071.173611111109</c:v>
                </c:pt>
                <c:pt idx="44953">
                  <c:v>46071.180555555555</c:v>
                </c:pt>
                <c:pt idx="44954">
                  <c:v>46071.1875</c:v>
                </c:pt>
                <c:pt idx="44955">
                  <c:v>46071.194444444445</c:v>
                </c:pt>
                <c:pt idx="44956">
                  <c:v>46071.201388888891</c:v>
                </c:pt>
                <c:pt idx="44957">
                  <c:v>46071.208333333336</c:v>
                </c:pt>
                <c:pt idx="44958">
                  <c:v>46071.215277777781</c:v>
                </c:pt>
                <c:pt idx="44959">
                  <c:v>46071.222222222219</c:v>
                </c:pt>
                <c:pt idx="44960">
                  <c:v>46071.229166666664</c:v>
                </c:pt>
                <c:pt idx="44961">
                  <c:v>46071.236111111109</c:v>
                </c:pt>
                <c:pt idx="44962">
                  <c:v>46071.243055555555</c:v>
                </c:pt>
                <c:pt idx="44963">
                  <c:v>46071.25</c:v>
                </c:pt>
                <c:pt idx="44964">
                  <c:v>46071.256944444445</c:v>
                </c:pt>
                <c:pt idx="44965">
                  <c:v>46071.263888888891</c:v>
                </c:pt>
                <c:pt idx="44966">
                  <c:v>46071.270833333336</c:v>
                </c:pt>
                <c:pt idx="44967">
                  <c:v>46071.277777777781</c:v>
                </c:pt>
                <c:pt idx="44968">
                  <c:v>46071.284722222219</c:v>
                </c:pt>
                <c:pt idx="44969">
                  <c:v>46071.291666666664</c:v>
                </c:pt>
                <c:pt idx="44970">
                  <c:v>46071.298611111109</c:v>
                </c:pt>
                <c:pt idx="44971">
                  <c:v>46071.305555555555</c:v>
                </c:pt>
                <c:pt idx="44972">
                  <c:v>46071.3125</c:v>
                </c:pt>
                <c:pt idx="44973">
                  <c:v>46071.319444444445</c:v>
                </c:pt>
                <c:pt idx="44974">
                  <c:v>46071.326388888891</c:v>
                </c:pt>
                <c:pt idx="44975">
                  <c:v>46071.333333333336</c:v>
                </c:pt>
                <c:pt idx="44976">
                  <c:v>46071.340277777781</c:v>
                </c:pt>
                <c:pt idx="44977">
                  <c:v>46071.347222222219</c:v>
                </c:pt>
                <c:pt idx="44978">
                  <c:v>46071.354166666664</c:v>
                </c:pt>
                <c:pt idx="44979">
                  <c:v>46071.361111111109</c:v>
                </c:pt>
                <c:pt idx="44980">
                  <c:v>46071.368055555555</c:v>
                </c:pt>
                <c:pt idx="44981">
                  <c:v>46071.375</c:v>
                </c:pt>
                <c:pt idx="44982">
                  <c:v>46071.381944444445</c:v>
                </c:pt>
                <c:pt idx="44983">
                  <c:v>46071.388888888891</c:v>
                </c:pt>
                <c:pt idx="44984">
                  <c:v>46071.395833333336</c:v>
                </c:pt>
                <c:pt idx="44985">
                  <c:v>46071.402777777781</c:v>
                </c:pt>
                <c:pt idx="44986">
                  <c:v>46071.409722222219</c:v>
                </c:pt>
                <c:pt idx="44987">
                  <c:v>46071.416666666664</c:v>
                </c:pt>
                <c:pt idx="44988">
                  <c:v>46071.423611111109</c:v>
                </c:pt>
                <c:pt idx="44989">
                  <c:v>46071.430555555555</c:v>
                </c:pt>
                <c:pt idx="44990">
                  <c:v>46071.4375</c:v>
                </c:pt>
                <c:pt idx="44991">
                  <c:v>46071.444444444445</c:v>
                </c:pt>
                <c:pt idx="44992">
                  <c:v>46071.451388888891</c:v>
                </c:pt>
                <c:pt idx="44993">
                  <c:v>46071.458333333336</c:v>
                </c:pt>
                <c:pt idx="44994">
                  <c:v>46071.465277777781</c:v>
                </c:pt>
                <c:pt idx="44995">
                  <c:v>46071.472222222219</c:v>
                </c:pt>
                <c:pt idx="44996">
                  <c:v>46071.479166666664</c:v>
                </c:pt>
                <c:pt idx="44997">
                  <c:v>46071.486111111109</c:v>
                </c:pt>
                <c:pt idx="44998">
                  <c:v>46071.493055555555</c:v>
                </c:pt>
                <c:pt idx="44999">
                  <c:v>46071.5</c:v>
                </c:pt>
                <c:pt idx="45000">
                  <c:v>46071.506944444445</c:v>
                </c:pt>
                <c:pt idx="45001">
                  <c:v>46071.513888888891</c:v>
                </c:pt>
                <c:pt idx="45002">
                  <c:v>46071.520833333336</c:v>
                </c:pt>
                <c:pt idx="45003">
                  <c:v>46071.527777777781</c:v>
                </c:pt>
                <c:pt idx="45004">
                  <c:v>46071.534722222219</c:v>
                </c:pt>
                <c:pt idx="45005">
                  <c:v>46071.541666666664</c:v>
                </c:pt>
                <c:pt idx="45006">
                  <c:v>46071.548611111109</c:v>
                </c:pt>
                <c:pt idx="45007">
                  <c:v>46071.555555555555</c:v>
                </c:pt>
                <c:pt idx="45008">
                  <c:v>46071.5625</c:v>
                </c:pt>
                <c:pt idx="45009">
                  <c:v>46071.569444444445</c:v>
                </c:pt>
                <c:pt idx="45010">
                  <c:v>46071.576388888891</c:v>
                </c:pt>
                <c:pt idx="45011">
                  <c:v>46071.583333333336</c:v>
                </c:pt>
                <c:pt idx="45012">
                  <c:v>46071.590277777781</c:v>
                </c:pt>
                <c:pt idx="45013">
                  <c:v>46071.597222222219</c:v>
                </c:pt>
                <c:pt idx="45014">
                  <c:v>46071.604166666664</c:v>
                </c:pt>
                <c:pt idx="45015">
                  <c:v>46071.611111111109</c:v>
                </c:pt>
                <c:pt idx="45016">
                  <c:v>46071.618055555555</c:v>
                </c:pt>
                <c:pt idx="45017">
                  <c:v>46071.625</c:v>
                </c:pt>
                <c:pt idx="45018">
                  <c:v>46071.631944444445</c:v>
                </c:pt>
                <c:pt idx="45019">
                  <c:v>46071.638888888891</c:v>
                </c:pt>
                <c:pt idx="45020">
                  <c:v>46071.645833333336</c:v>
                </c:pt>
                <c:pt idx="45021">
                  <c:v>46071.652777777781</c:v>
                </c:pt>
                <c:pt idx="45022">
                  <c:v>46071.659722222219</c:v>
                </c:pt>
                <c:pt idx="45023">
                  <c:v>46071.666666666664</c:v>
                </c:pt>
                <c:pt idx="45024">
                  <c:v>46071.673611111109</c:v>
                </c:pt>
                <c:pt idx="45025">
                  <c:v>46071.680555555555</c:v>
                </c:pt>
                <c:pt idx="45026">
                  <c:v>46071.6875</c:v>
                </c:pt>
                <c:pt idx="45027">
                  <c:v>46071.694444444445</c:v>
                </c:pt>
                <c:pt idx="45028">
                  <c:v>46071.701388888891</c:v>
                </c:pt>
                <c:pt idx="45029">
                  <c:v>46071.708333333336</c:v>
                </c:pt>
                <c:pt idx="45030">
                  <c:v>46071.715277777781</c:v>
                </c:pt>
                <c:pt idx="45031">
                  <c:v>46071.722222222219</c:v>
                </c:pt>
                <c:pt idx="45032">
                  <c:v>46071.729166666664</c:v>
                </c:pt>
                <c:pt idx="45033">
                  <c:v>46071.736111111109</c:v>
                </c:pt>
                <c:pt idx="45034">
                  <c:v>46071.743055555555</c:v>
                </c:pt>
                <c:pt idx="45035">
                  <c:v>46071.75</c:v>
                </c:pt>
                <c:pt idx="45036">
                  <c:v>46071.756944444445</c:v>
                </c:pt>
                <c:pt idx="45037">
                  <c:v>46071.763888888891</c:v>
                </c:pt>
                <c:pt idx="45038">
                  <c:v>46071.770833333336</c:v>
                </c:pt>
                <c:pt idx="45039">
                  <c:v>46071.777777777781</c:v>
                </c:pt>
                <c:pt idx="45040">
                  <c:v>46071.784722222219</c:v>
                </c:pt>
                <c:pt idx="45041">
                  <c:v>46071.791666666664</c:v>
                </c:pt>
                <c:pt idx="45042">
                  <c:v>46071.798611111109</c:v>
                </c:pt>
                <c:pt idx="45043">
                  <c:v>46071.805555555555</c:v>
                </c:pt>
                <c:pt idx="45044">
                  <c:v>46071.8125</c:v>
                </c:pt>
                <c:pt idx="45045">
                  <c:v>46071.819444444445</c:v>
                </c:pt>
                <c:pt idx="45046">
                  <c:v>46071.826388888891</c:v>
                </c:pt>
                <c:pt idx="45047">
                  <c:v>46071.833333333336</c:v>
                </c:pt>
                <c:pt idx="45048">
                  <c:v>46071.840277777781</c:v>
                </c:pt>
                <c:pt idx="45049">
                  <c:v>46071.847222222219</c:v>
                </c:pt>
                <c:pt idx="45050">
                  <c:v>46071.854166666664</c:v>
                </c:pt>
                <c:pt idx="45051">
                  <c:v>46071.861111111109</c:v>
                </c:pt>
                <c:pt idx="45052">
                  <c:v>46071.868055555555</c:v>
                </c:pt>
                <c:pt idx="45053">
                  <c:v>46071.875</c:v>
                </c:pt>
                <c:pt idx="45054">
                  <c:v>46071.881944444445</c:v>
                </c:pt>
                <c:pt idx="45055">
                  <c:v>46071.888888888891</c:v>
                </c:pt>
                <c:pt idx="45056">
                  <c:v>46071.895833333336</c:v>
                </c:pt>
                <c:pt idx="45057">
                  <c:v>46071.902777777781</c:v>
                </c:pt>
                <c:pt idx="45058">
                  <c:v>46071.909722222219</c:v>
                </c:pt>
                <c:pt idx="45059">
                  <c:v>46071.916666666664</c:v>
                </c:pt>
                <c:pt idx="45060">
                  <c:v>46071.923611111109</c:v>
                </c:pt>
                <c:pt idx="45061">
                  <c:v>46071.930555555555</c:v>
                </c:pt>
                <c:pt idx="45062">
                  <c:v>46071.9375</c:v>
                </c:pt>
                <c:pt idx="45063">
                  <c:v>46071.944444444445</c:v>
                </c:pt>
                <c:pt idx="45064">
                  <c:v>46071.951388888891</c:v>
                </c:pt>
                <c:pt idx="45065">
                  <c:v>46071.958333333336</c:v>
                </c:pt>
                <c:pt idx="45066">
                  <c:v>46071.965277777781</c:v>
                </c:pt>
                <c:pt idx="45067">
                  <c:v>46071.972222222219</c:v>
                </c:pt>
                <c:pt idx="45068">
                  <c:v>46071.979166666664</c:v>
                </c:pt>
                <c:pt idx="45069">
                  <c:v>46071.986111111109</c:v>
                </c:pt>
                <c:pt idx="45070">
                  <c:v>46071.993055555555</c:v>
                </c:pt>
                <c:pt idx="45071">
                  <c:v>46072</c:v>
                </c:pt>
                <c:pt idx="45072">
                  <c:v>46072.006944444445</c:v>
                </c:pt>
                <c:pt idx="45073">
                  <c:v>46072.013888888891</c:v>
                </c:pt>
                <c:pt idx="45074">
                  <c:v>46072.020833333336</c:v>
                </c:pt>
                <c:pt idx="45075">
                  <c:v>46072.027777777781</c:v>
                </c:pt>
                <c:pt idx="45076">
                  <c:v>46072.034722222219</c:v>
                </c:pt>
                <c:pt idx="45077">
                  <c:v>46072.041666666664</c:v>
                </c:pt>
                <c:pt idx="45078">
                  <c:v>46072.048611111109</c:v>
                </c:pt>
                <c:pt idx="45079">
                  <c:v>46072.055555555555</c:v>
                </c:pt>
                <c:pt idx="45080">
                  <c:v>46072.0625</c:v>
                </c:pt>
                <c:pt idx="45081">
                  <c:v>46072.069444444445</c:v>
                </c:pt>
                <c:pt idx="45082">
                  <c:v>46072.076388888891</c:v>
                </c:pt>
                <c:pt idx="45083">
                  <c:v>46072.083333333336</c:v>
                </c:pt>
                <c:pt idx="45084">
                  <c:v>46072.090277777781</c:v>
                </c:pt>
                <c:pt idx="45085">
                  <c:v>46072.097222222219</c:v>
                </c:pt>
                <c:pt idx="45086">
                  <c:v>46072.104166666664</c:v>
                </c:pt>
                <c:pt idx="45087">
                  <c:v>46072.111111111109</c:v>
                </c:pt>
                <c:pt idx="45088">
                  <c:v>46072.118055555555</c:v>
                </c:pt>
                <c:pt idx="45089">
                  <c:v>46072.125</c:v>
                </c:pt>
                <c:pt idx="45090">
                  <c:v>46072.131944444445</c:v>
                </c:pt>
                <c:pt idx="45091">
                  <c:v>46072.138888888891</c:v>
                </c:pt>
                <c:pt idx="45092">
                  <c:v>46072.145833333336</c:v>
                </c:pt>
                <c:pt idx="45093">
                  <c:v>46072.152777777781</c:v>
                </c:pt>
                <c:pt idx="45094">
                  <c:v>46072.159722222219</c:v>
                </c:pt>
                <c:pt idx="45095">
                  <c:v>46072.166666666664</c:v>
                </c:pt>
                <c:pt idx="45096">
                  <c:v>46072.173611111109</c:v>
                </c:pt>
                <c:pt idx="45097">
                  <c:v>46072.180555555555</c:v>
                </c:pt>
                <c:pt idx="45098">
                  <c:v>46072.1875</c:v>
                </c:pt>
                <c:pt idx="45099">
                  <c:v>46072.194444444445</c:v>
                </c:pt>
                <c:pt idx="45100">
                  <c:v>46072.201388888891</c:v>
                </c:pt>
                <c:pt idx="45101">
                  <c:v>46072.208333333336</c:v>
                </c:pt>
                <c:pt idx="45102">
                  <c:v>46072.215277777781</c:v>
                </c:pt>
                <c:pt idx="45103">
                  <c:v>46072.222222222219</c:v>
                </c:pt>
                <c:pt idx="45104">
                  <c:v>46072.229166666664</c:v>
                </c:pt>
                <c:pt idx="45105">
                  <c:v>46072.236111111109</c:v>
                </c:pt>
                <c:pt idx="45106">
                  <c:v>46072.243055555555</c:v>
                </c:pt>
                <c:pt idx="45107">
                  <c:v>46072.25</c:v>
                </c:pt>
                <c:pt idx="45108">
                  <c:v>46072.256944444445</c:v>
                </c:pt>
                <c:pt idx="45109">
                  <c:v>46072.263888888891</c:v>
                </c:pt>
                <c:pt idx="45110">
                  <c:v>46072.270833333336</c:v>
                </c:pt>
                <c:pt idx="45111">
                  <c:v>46072.277777777781</c:v>
                </c:pt>
                <c:pt idx="45112">
                  <c:v>46072.284722222219</c:v>
                </c:pt>
                <c:pt idx="45113">
                  <c:v>46072.291666666664</c:v>
                </c:pt>
                <c:pt idx="45114">
                  <c:v>46072.298611111109</c:v>
                </c:pt>
                <c:pt idx="45115">
                  <c:v>46072.305555555555</c:v>
                </c:pt>
                <c:pt idx="45116">
                  <c:v>46072.3125</c:v>
                </c:pt>
                <c:pt idx="45117">
                  <c:v>46072.319444444445</c:v>
                </c:pt>
                <c:pt idx="45118">
                  <c:v>46072.326388888891</c:v>
                </c:pt>
                <c:pt idx="45119">
                  <c:v>46072.333333333336</c:v>
                </c:pt>
                <c:pt idx="45120">
                  <c:v>46072.340277777781</c:v>
                </c:pt>
                <c:pt idx="45121">
                  <c:v>46072.347222222219</c:v>
                </c:pt>
                <c:pt idx="45122">
                  <c:v>46072.354166666664</c:v>
                </c:pt>
                <c:pt idx="45123">
                  <c:v>46072.361111111109</c:v>
                </c:pt>
                <c:pt idx="45124">
                  <c:v>46072.368055555555</c:v>
                </c:pt>
                <c:pt idx="45125">
                  <c:v>46072.375</c:v>
                </c:pt>
                <c:pt idx="45126">
                  <c:v>46072.381944444445</c:v>
                </c:pt>
                <c:pt idx="45127">
                  <c:v>46072.388888888891</c:v>
                </c:pt>
                <c:pt idx="45128">
                  <c:v>46072.395833333336</c:v>
                </c:pt>
                <c:pt idx="45129">
                  <c:v>46072.402777777781</c:v>
                </c:pt>
                <c:pt idx="45130">
                  <c:v>46072.409722222219</c:v>
                </c:pt>
                <c:pt idx="45131">
                  <c:v>46072.416666666664</c:v>
                </c:pt>
                <c:pt idx="45132">
                  <c:v>46072.423611111109</c:v>
                </c:pt>
                <c:pt idx="45133">
                  <c:v>46072.430555555555</c:v>
                </c:pt>
                <c:pt idx="45134">
                  <c:v>46072.4375</c:v>
                </c:pt>
                <c:pt idx="45135">
                  <c:v>46072.444444444445</c:v>
                </c:pt>
                <c:pt idx="45136">
                  <c:v>46072.451388888891</c:v>
                </c:pt>
                <c:pt idx="45137">
                  <c:v>46072.458333333336</c:v>
                </c:pt>
                <c:pt idx="45138">
                  <c:v>46072.465277777781</c:v>
                </c:pt>
                <c:pt idx="45139">
                  <c:v>46072.472222222219</c:v>
                </c:pt>
                <c:pt idx="45140">
                  <c:v>46072.479166666664</c:v>
                </c:pt>
                <c:pt idx="45141">
                  <c:v>46072.486111111109</c:v>
                </c:pt>
                <c:pt idx="45142">
                  <c:v>46072.493055555555</c:v>
                </c:pt>
                <c:pt idx="45143">
                  <c:v>46072.5</c:v>
                </c:pt>
                <c:pt idx="45144">
                  <c:v>46072.506944444445</c:v>
                </c:pt>
                <c:pt idx="45145">
                  <c:v>46072.513888888891</c:v>
                </c:pt>
                <c:pt idx="45146">
                  <c:v>46072.520833333336</c:v>
                </c:pt>
                <c:pt idx="45147">
                  <c:v>46072.527777777781</c:v>
                </c:pt>
                <c:pt idx="45148">
                  <c:v>46072.534722222219</c:v>
                </c:pt>
                <c:pt idx="45149">
                  <c:v>46072.541666666664</c:v>
                </c:pt>
                <c:pt idx="45150">
                  <c:v>46072.548611111109</c:v>
                </c:pt>
                <c:pt idx="45151">
                  <c:v>46072.555555555555</c:v>
                </c:pt>
                <c:pt idx="45152">
                  <c:v>46072.5625</c:v>
                </c:pt>
                <c:pt idx="45153">
                  <c:v>46072.569444444445</c:v>
                </c:pt>
                <c:pt idx="45154">
                  <c:v>46072.576388888891</c:v>
                </c:pt>
                <c:pt idx="45155">
                  <c:v>46072.583333333336</c:v>
                </c:pt>
                <c:pt idx="45156">
                  <c:v>46072.590277777781</c:v>
                </c:pt>
                <c:pt idx="45157">
                  <c:v>46072.597222222219</c:v>
                </c:pt>
                <c:pt idx="45158">
                  <c:v>46072.604166666664</c:v>
                </c:pt>
                <c:pt idx="45159">
                  <c:v>46072.611111111109</c:v>
                </c:pt>
                <c:pt idx="45160">
                  <c:v>46072.618055555555</c:v>
                </c:pt>
                <c:pt idx="45161">
                  <c:v>46072.625</c:v>
                </c:pt>
                <c:pt idx="45162">
                  <c:v>46072.631944444445</c:v>
                </c:pt>
                <c:pt idx="45163">
                  <c:v>46072.638888888891</c:v>
                </c:pt>
                <c:pt idx="45164">
                  <c:v>46072.645833333336</c:v>
                </c:pt>
                <c:pt idx="45165">
                  <c:v>46072.652777777781</c:v>
                </c:pt>
                <c:pt idx="45166">
                  <c:v>46072.659722222219</c:v>
                </c:pt>
                <c:pt idx="45167">
                  <c:v>46072.666666666664</c:v>
                </c:pt>
                <c:pt idx="45168">
                  <c:v>46072.673611111109</c:v>
                </c:pt>
                <c:pt idx="45169">
                  <c:v>46072.680555555555</c:v>
                </c:pt>
                <c:pt idx="45170">
                  <c:v>46072.6875</c:v>
                </c:pt>
                <c:pt idx="45171">
                  <c:v>46072.694444444445</c:v>
                </c:pt>
                <c:pt idx="45172">
                  <c:v>46072.701388888891</c:v>
                </c:pt>
                <c:pt idx="45173">
                  <c:v>46072.708333333336</c:v>
                </c:pt>
                <c:pt idx="45174">
                  <c:v>46072.715277777781</c:v>
                </c:pt>
                <c:pt idx="45175">
                  <c:v>46072.722222222219</c:v>
                </c:pt>
                <c:pt idx="45176">
                  <c:v>46072.729166666664</c:v>
                </c:pt>
                <c:pt idx="45177">
                  <c:v>46072.736111111109</c:v>
                </c:pt>
                <c:pt idx="45178">
                  <c:v>46072.743055555555</c:v>
                </c:pt>
                <c:pt idx="45179">
                  <c:v>46072.75</c:v>
                </c:pt>
                <c:pt idx="45180">
                  <c:v>46072.756944444445</c:v>
                </c:pt>
                <c:pt idx="45181">
                  <c:v>46072.763888888891</c:v>
                </c:pt>
                <c:pt idx="45182">
                  <c:v>46072.770833333336</c:v>
                </c:pt>
                <c:pt idx="45183">
                  <c:v>46072.777777777781</c:v>
                </c:pt>
                <c:pt idx="45184">
                  <c:v>46072.784722222219</c:v>
                </c:pt>
                <c:pt idx="45185">
                  <c:v>46072.791666666664</c:v>
                </c:pt>
                <c:pt idx="45186">
                  <c:v>46072.798611111109</c:v>
                </c:pt>
                <c:pt idx="45187">
                  <c:v>46072.805555555555</c:v>
                </c:pt>
                <c:pt idx="45188">
                  <c:v>46072.8125</c:v>
                </c:pt>
                <c:pt idx="45189">
                  <c:v>46072.819444444445</c:v>
                </c:pt>
                <c:pt idx="45190">
                  <c:v>46072.826388888891</c:v>
                </c:pt>
                <c:pt idx="45191">
                  <c:v>46072.833333333336</c:v>
                </c:pt>
                <c:pt idx="45192">
                  <c:v>46072.840277777781</c:v>
                </c:pt>
                <c:pt idx="45193">
                  <c:v>46072.847222222219</c:v>
                </c:pt>
                <c:pt idx="45194">
                  <c:v>46072.854166666664</c:v>
                </c:pt>
                <c:pt idx="45195">
                  <c:v>46072.861111111109</c:v>
                </c:pt>
                <c:pt idx="45196">
                  <c:v>46072.868055555555</c:v>
                </c:pt>
                <c:pt idx="45197">
                  <c:v>46072.875</c:v>
                </c:pt>
                <c:pt idx="45198">
                  <c:v>46072.881944444445</c:v>
                </c:pt>
                <c:pt idx="45199">
                  <c:v>46072.888888888891</c:v>
                </c:pt>
                <c:pt idx="45200">
                  <c:v>46072.895833333336</c:v>
                </c:pt>
                <c:pt idx="45201">
                  <c:v>46072.902777777781</c:v>
                </c:pt>
                <c:pt idx="45202">
                  <c:v>46072.909722222219</c:v>
                </c:pt>
                <c:pt idx="45203">
                  <c:v>46072.916666666664</c:v>
                </c:pt>
                <c:pt idx="45204">
                  <c:v>46072.923611111109</c:v>
                </c:pt>
                <c:pt idx="45205">
                  <c:v>46072.930555555555</c:v>
                </c:pt>
                <c:pt idx="45206">
                  <c:v>46072.9375</c:v>
                </c:pt>
                <c:pt idx="45207">
                  <c:v>46072.944444444445</c:v>
                </c:pt>
                <c:pt idx="45208">
                  <c:v>46072.951388888891</c:v>
                </c:pt>
                <c:pt idx="45209">
                  <c:v>46072.958333333336</c:v>
                </c:pt>
                <c:pt idx="45210">
                  <c:v>46072.965277777781</c:v>
                </c:pt>
                <c:pt idx="45211">
                  <c:v>46072.972222222219</c:v>
                </c:pt>
                <c:pt idx="45212">
                  <c:v>46072.979166666664</c:v>
                </c:pt>
                <c:pt idx="45213">
                  <c:v>46072.986111111109</c:v>
                </c:pt>
                <c:pt idx="45214">
                  <c:v>46072.993055555555</c:v>
                </c:pt>
                <c:pt idx="45215">
                  <c:v>46073</c:v>
                </c:pt>
                <c:pt idx="45216">
                  <c:v>46073.006944444445</c:v>
                </c:pt>
                <c:pt idx="45217">
                  <c:v>46073.013888888891</c:v>
                </c:pt>
                <c:pt idx="45218">
                  <c:v>46073.020833333336</c:v>
                </c:pt>
                <c:pt idx="45219">
                  <c:v>46073.027777777781</c:v>
                </c:pt>
                <c:pt idx="45220">
                  <c:v>46073.034722222219</c:v>
                </c:pt>
                <c:pt idx="45221">
                  <c:v>46073.041666666664</c:v>
                </c:pt>
                <c:pt idx="45222">
                  <c:v>46073.048611111109</c:v>
                </c:pt>
                <c:pt idx="45223">
                  <c:v>46073.055555555555</c:v>
                </c:pt>
                <c:pt idx="45224">
                  <c:v>46073.0625</c:v>
                </c:pt>
                <c:pt idx="45225">
                  <c:v>46073.069444444445</c:v>
                </c:pt>
                <c:pt idx="45226">
                  <c:v>46073.076388888891</c:v>
                </c:pt>
                <c:pt idx="45227">
                  <c:v>46073.083333333336</c:v>
                </c:pt>
                <c:pt idx="45228">
                  <c:v>46073.090277777781</c:v>
                </c:pt>
                <c:pt idx="45229">
                  <c:v>46073.097222222219</c:v>
                </c:pt>
                <c:pt idx="45230">
                  <c:v>46073.104166666664</c:v>
                </c:pt>
                <c:pt idx="45231">
                  <c:v>46073.111111111109</c:v>
                </c:pt>
                <c:pt idx="45232">
                  <c:v>46073.118055555555</c:v>
                </c:pt>
                <c:pt idx="45233">
                  <c:v>46073.125</c:v>
                </c:pt>
                <c:pt idx="45234">
                  <c:v>46073.131944444445</c:v>
                </c:pt>
                <c:pt idx="45235">
                  <c:v>46073.138888888891</c:v>
                </c:pt>
                <c:pt idx="45236">
                  <c:v>46073.145833333336</c:v>
                </c:pt>
                <c:pt idx="45237">
                  <c:v>46073.152777777781</c:v>
                </c:pt>
                <c:pt idx="45238">
                  <c:v>46073.159722222219</c:v>
                </c:pt>
                <c:pt idx="45239">
                  <c:v>46073.166666666664</c:v>
                </c:pt>
                <c:pt idx="45240">
                  <c:v>46073.173611111109</c:v>
                </c:pt>
                <c:pt idx="45241">
                  <c:v>46073.180555555555</c:v>
                </c:pt>
                <c:pt idx="45242">
                  <c:v>46073.1875</c:v>
                </c:pt>
                <c:pt idx="45243">
                  <c:v>46073.194444444445</c:v>
                </c:pt>
                <c:pt idx="45244">
                  <c:v>46073.201388888891</c:v>
                </c:pt>
                <c:pt idx="45245">
                  <c:v>46073.208333333336</c:v>
                </c:pt>
                <c:pt idx="45246">
                  <c:v>46073.215277777781</c:v>
                </c:pt>
                <c:pt idx="45247">
                  <c:v>46073.222222222219</c:v>
                </c:pt>
                <c:pt idx="45248">
                  <c:v>46073.229166666664</c:v>
                </c:pt>
                <c:pt idx="45249">
                  <c:v>46073.236111111109</c:v>
                </c:pt>
                <c:pt idx="45250">
                  <c:v>46073.243055555555</c:v>
                </c:pt>
                <c:pt idx="45251">
                  <c:v>46073.25</c:v>
                </c:pt>
                <c:pt idx="45252">
                  <c:v>46073.256944444445</c:v>
                </c:pt>
                <c:pt idx="45253">
                  <c:v>46073.263888888891</c:v>
                </c:pt>
                <c:pt idx="45254">
                  <c:v>46073.270833333336</c:v>
                </c:pt>
                <c:pt idx="45255">
                  <c:v>46073.277777777781</c:v>
                </c:pt>
                <c:pt idx="45256">
                  <c:v>46073.284722222219</c:v>
                </c:pt>
                <c:pt idx="45257">
                  <c:v>46073.291666666664</c:v>
                </c:pt>
                <c:pt idx="45258">
                  <c:v>46073.298611111109</c:v>
                </c:pt>
                <c:pt idx="45259">
                  <c:v>46073.305555555555</c:v>
                </c:pt>
                <c:pt idx="45260">
                  <c:v>46073.3125</c:v>
                </c:pt>
                <c:pt idx="45261">
                  <c:v>46073.319444444445</c:v>
                </c:pt>
                <c:pt idx="45262">
                  <c:v>46073.326388888891</c:v>
                </c:pt>
                <c:pt idx="45263">
                  <c:v>46073.333333333336</c:v>
                </c:pt>
                <c:pt idx="45264">
                  <c:v>46073.340277777781</c:v>
                </c:pt>
                <c:pt idx="45265">
                  <c:v>46073.347222222219</c:v>
                </c:pt>
                <c:pt idx="45266">
                  <c:v>46073.354166666664</c:v>
                </c:pt>
                <c:pt idx="45267">
                  <c:v>46073.361111111109</c:v>
                </c:pt>
                <c:pt idx="45268">
                  <c:v>46073.368055555555</c:v>
                </c:pt>
                <c:pt idx="45269">
                  <c:v>46073.375</c:v>
                </c:pt>
                <c:pt idx="45270">
                  <c:v>46073.381944444445</c:v>
                </c:pt>
                <c:pt idx="45271">
                  <c:v>46073.388888888891</c:v>
                </c:pt>
                <c:pt idx="45272">
                  <c:v>46073.395833333336</c:v>
                </c:pt>
                <c:pt idx="45273">
                  <c:v>46073.402777777781</c:v>
                </c:pt>
                <c:pt idx="45274">
                  <c:v>46073.409722222219</c:v>
                </c:pt>
                <c:pt idx="45275">
                  <c:v>46073.416666666664</c:v>
                </c:pt>
                <c:pt idx="45276">
                  <c:v>46073.423611111109</c:v>
                </c:pt>
                <c:pt idx="45277">
                  <c:v>46073.430555555555</c:v>
                </c:pt>
                <c:pt idx="45278">
                  <c:v>46073.4375</c:v>
                </c:pt>
                <c:pt idx="45279">
                  <c:v>46073.444444444445</c:v>
                </c:pt>
                <c:pt idx="45280">
                  <c:v>46073.451388888891</c:v>
                </c:pt>
                <c:pt idx="45281">
                  <c:v>46073.458333333336</c:v>
                </c:pt>
                <c:pt idx="45282">
                  <c:v>46073.465277777781</c:v>
                </c:pt>
                <c:pt idx="45283">
                  <c:v>46073.472222222219</c:v>
                </c:pt>
                <c:pt idx="45284">
                  <c:v>46073.479166666664</c:v>
                </c:pt>
                <c:pt idx="45285">
                  <c:v>46073.486111111109</c:v>
                </c:pt>
                <c:pt idx="45286">
                  <c:v>46073.493055555555</c:v>
                </c:pt>
                <c:pt idx="45287">
                  <c:v>46073.5</c:v>
                </c:pt>
                <c:pt idx="45288">
                  <c:v>46073.506944444445</c:v>
                </c:pt>
                <c:pt idx="45289">
                  <c:v>46073.513888888891</c:v>
                </c:pt>
                <c:pt idx="45290">
                  <c:v>46073.520833333336</c:v>
                </c:pt>
                <c:pt idx="45291">
                  <c:v>46073.527777777781</c:v>
                </c:pt>
                <c:pt idx="45292">
                  <c:v>46073.534722222219</c:v>
                </c:pt>
                <c:pt idx="45293">
                  <c:v>46073.541666666664</c:v>
                </c:pt>
                <c:pt idx="45294">
                  <c:v>46073.548611111109</c:v>
                </c:pt>
                <c:pt idx="45295">
                  <c:v>46073.555555555555</c:v>
                </c:pt>
                <c:pt idx="45296">
                  <c:v>46073.5625</c:v>
                </c:pt>
                <c:pt idx="45297">
                  <c:v>46073.569444444445</c:v>
                </c:pt>
                <c:pt idx="45298">
                  <c:v>46073.576388888891</c:v>
                </c:pt>
                <c:pt idx="45299">
                  <c:v>46073.583333333336</c:v>
                </c:pt>
                <c:pt idx="45300">
                  <c:v>46073.590277777781</c:v>
                </c:pt>
                <c:pt idx="45301">
                  <c:v>46073.597222222219</c:v>
                </c:pt>
                <c:pt idx="45302">
                  <c:v>46073.604166666664</c:v>
                </c:pt>
                <c:pt idx="45303">
                  <c:v>46073.611111111109</c:v>
                </c:pt>
                <c:pt idx="45304">
                  <c:v>46073.618055555555</c:v>
                </c:pt>
                <c:pt idx="45305">
                  <c:v>46073.625</c:v>
                </c:pt>
                <c:pt idx="45306">
                  <c:v>46073.631944444445</c:v>
                </c:pt>
                <c:pt idx="45307">
                  <c:v>46073.638888888891</c:v>
                </c:pt>
                <c:pt idx="45308">
                  <c:v>46073.645833333336</c:v>
                </c:pt>
                <c:pt idx="45309">
                  <c:v>46073.652777777781</c:v>
                </c:pt>
                <c:pt idx="45310">
                  <c:v>46073.659722222219</c:v>
                </c:pt>
                <c:pt idx="45311">
                  <c:v>46073.666666666664</c:v>
                </c:pt>
                <c:pt idx="45312">
                  <c:v>46073.673611111109</c:v>
                </c:pt>
                <c:pt idx="45313">
                  <c:v>46073.680555555555</c:v>
                </c:pt>
                <c:pt idx="45314">
                  <c:v>46073.6875</c:v>
                </c:pt>
                <c:pt idx="45315">
                  <c:v>46073.694444444445</c:v>
                </c:pt>
                <c:pt idx="45316">
                  <c:v>46073.701388888891</c:v>
                </c:pt>
                <c:pt idx="45317">
                  <c:v>46073.708333333336</c:v>
                </c:pt>
                <c:pt idx="45318">
                  <c:v>46073.715277777781</c:v>
                </c:pt>
                <c:pt idx="45319">
                  <c:v>46073.722222222219</c:v>
                </c:pt>
                <c:pt idx="45320">
                  <c:v>46073.729166666664</c:v>
                </c:pt>
                <c:pt idx="45321">
                  <c:v>46073.736111111109</c:v>
                </c:pt>
                <c:pt idx="45322">
                  <c:v>46073.743055555555</c:v>
                </c:pt>
                <c:pt idx="45323">
                  <c:v>46073.75</c:v>
                </c:pt>
                <c:pt idx="45324">
                  <c:v>46073.756944444445</c:v>
                </c:pt>
                <c:pt idx="45325">
                  <c:v>46073.763888888891</c:v>
                </c:pt>
                <c:pt idx="45326">
                  <c:v>46073.770833333336</c:v>
                </c:pt>
                <c:pt idx="45327">
                  <c:v>46073.777777777781</c:v>
                </c:pt>
                <c:pt idx="45328">
                  <c:v>46073.784722222219</c:v>
                </c:pt>
                <c:pt idx="45329">
                  <c:v>46073.791666666664</c:v>
                </c:pt>
                <c:pt idx="45330">
                  <c:v>46073.798611111109</c:v>
                </c:pt>
                <c:pt idx="45331">
                  <c:v>46073.805555555555</c:v>
                </c:pt>
                <c:pt idx="45332">
                  <c:v>46073.8125</c:v>
                </c:pt>
                <c:pt idx="45333">
                  <c:v>46073.819444444445</c:v>
                </c:pt>
                <c:pt idx="45334">
                  <c:v>46073.826388888891</c:v>
                </c:pt>
                <c:pt idx="45335">
                  <c:v>46073.833333333336</c:v>
                </c:pt>
                <c:pt idx="45336">
                  <c:v>46073.840277777781</c:v>
                </c:pt>
                <c:pt idx="45337">
                  <c:v>46073.847222222219</c:v>
                </c:pt>
                <c:pt idx="45338">
                  <c:v>46073.854166666664</c:v>
                </c:pt>
                <c:pt idx="45339">
                  <c:v>46073.861111111109</c:v>
                </c:pt>
                <c:pt idx="45340">
                  <c:v>46073.868055555555</c:v>
                </c:pt>
                <c:pt idx="45341">
                  <c:v>46073.875</c:v>
                </c:pt>
                <c:pt idx="45342">
                  <c:v>46073.881944444445</c:v>
                </c:pt>
                <c:pt idx="45343">
                  <c:v>46073.888888888891</c:v>
                </c:pt>
                <c:pt idx="45344">
                  <c:v>46073.895833333336</c:v>
                </c:pt>
                <c:pt idx="45345">
                  <c:v>46073.902777777781</c:v>
                </c:pt>
                <c:pt idx="45346">
                  <c:v>46073.909722222219</c:v>
                </c:pt>
                <c:pt idx="45347">
                  <c:v>46073.916666666664</c:v>
                </c:pt>
                <c:pt idx="45348">
                  <c:v>46073.923611111109</c:v>
                </c:pt>
                <c:pt idx="45349">
                  <c:v>46073.930555555555</c:v>
                </c:pt>
                <c:pt idx="45350">
                  <c:v>46073.9375</c:v>
                </c:pt>
                <c:pt idx="45351">
                  <c:v>46073.944444444445</c:v>
                </c:pt>
                <c:pt idx="45352">
                  <c:v>46073.951388888891</c:v>
                </c:pt>
                <c:pt idx="45353">
                  <c:v>46073.958333333336</c:v>
                </c:pt>
                <c:pt idx="45354">
                  <c:v>46073.965277777781</c:v>
                </c:pt>
                <c:pt idx="45355">
                  <c:v>46073.972222222219</c:v>
                </c:pt>
                <c:pt idx="45356">
                  <c:v>46073.979166666664</c:v>
                </c:pt>
                <c:pt idx="45357">
                  <c:v>46073.986111111109</c:v>
                </c:pt>
                <c:pt idx="45358">
                  <c:v>46073.993055555555</c:v>
                </c:pt>
                <c:pt idx="45359">
                  <c:v>46074</c:v>
                </c:pt>
                <c:pt idx="45360">
                  <c:v>46074.006944444445</c:v>
                </c:pt>
                <c:pt idx="45361">
                  <c:v>46074.013888888891</c:v>
                </c:pt>
                <c:pt idx="45362">
                  <c:v>46074.020833333336</c:v>
                </c:pt>
                <c:pt idx="45363">
                  <c:v>46074.027777777781</c:v>
                </c:pt>
                <c:pt idx="45364">
                  <c:v>46074.034722222219</c:v>
                </c:pt>
                <c:pt idx="45365">
                  <c:v>46074.041666666664</c:v>
                </c:pt>
                <c:pt idx="45366">
                  <c:v>46074.048611111109</c:v>
                </c:pt>
                <c:pt idx="45367">
                  <c:v>46074.055555555555</c:v>
                </c:pt>
                <c:pt idx="45368">
                  <c:v>46074.0625</c:v>
                </c:pt>
                <c:pt idx="45369">
                  <c:v>46074.069444444445</c:v>
                </c:pt>
                <c:pt idx="45370">
                  <c:v>46074.076388888891</c:v>
                </c:pt>
                <c:pt idx="45371">
                  <c:v>46074.083333333336</c:v>
                </c:pt>
                <c:pt idx="45372">
                  <c:v>46074.090277777781</c:v>
                </c:pt>
                <c:pt idx="45373">
                  <c:v>46074.097222222219</c:v>
                </c:pt>
                <c:pt idx="45374">
                  <c:v>46074.104166666664</c:v>
                </c:pt>
                <c:pt idx="45375">
                  <c:v>46074.111111111109</c:v>
                </c:pt>
                <c:pt idx="45376">
                  <c:v>46074.118055555555</c:v>
                </c:pt>
                <c:pt idx="45377">
                  <c:v>46074.125</c:v>
                </c:pt>
                <c:pt idx="45378">
                  <c:v>46074.131944444445</c:v>
                </c:pt>
                <c:pt idx="45379">
                  <c:v>46074.138888888891</c:v>
                </c:pt>
                <c:pt idx="45380">
                  <c:v>46074.145833333336</c:v>
                </c:pt>
                <c:pt idx="45381">
                  <c:v>46074.152777777781</c:v>
                </c:pt>
                <c:pt idx="45382">
                  <c:v>46074.159722222219</c:v>
                </c:pt>
                <c:pt idx="45383">
                  <c:v>46074.166666666664</c:v>
                </c:pt>
                <c:pt idx="45384">
                  <c:v>46074.173611111109</c:v>
                </c:pt>
                <c:pt idx="45385">
                  <c:v>46074.180555555555</c:v>
                </c:pt>
                <c:pt idx="45386">
                  <c:v>46074.1875</c:v>
                </c:pt>
                <c:pt idx="45387">
                  <c:v>46074.194444444445</c:v>
                </c:pt>
                <c:pt idx="45388">
                  <c:v>46074.201388888891</c:v>
                </c:pt>
                <c:pt idx="45389">
                  <c:v>46074.208333333336</c:v>
                </c:pt>
                <c:pt idx="45390">
                  <c:v>46074.215277777781</c:v>
                </c:pt>
                <c:pt idx="45391">
                  <c:v>46074.222222222219</c:v>
                </c:pt>
                <c:pt idx="45392">
                  <c:v>46074.229166666664</c:v>
                </c:pt>
                <c:pt idx="45393">
                  <c:v>46074.236111111109</c:v>
                </c:pt>
                <c:pt idx="45394">
                  <c:v>46074.243055555555</c:v>
                </c:pt>
                <c:pt idx="45395">
                  <c:v>46074.25</c:v>
                </c:pt>
                <c:pt idx="45396">
                  <c:v>46074.256944444445</c:v>
                </c:pt>
                <c:pt idx="45397">
                  <c:v>46074.263888888891</c:v>
                </c:pt>
                <c:pt idx="45398">
                  <c:v>46074.270833333336</c:v>
                </c:pt>
                <c:pt idx="45399">
                  <c:v>46074.277777777781</c:v>
                </c:pt>
                <c:pt idx="45400">
                  <c:v>46074.284722222219</c:v>
                </c:pt>
                <c:pt idx="45401">
                  <c:v>46074.291666666664</c:v>
                </c:pt>
                <c:pt idx="45402">
                  <c:v>46074.298611111109</c:v>
                </c:pt>
                <c:pt idx="45403">
                  <c:v>46074.305555555555</c:v>
                </c:pt>
                <c:pt idx="45404">
                  <c:v>46074.3125</c:v>
                </c:pt>
                <c:pt idx="45405">
                  <c:v>46074.319444444445</c:v>
                </c:pt>
                <c:pt idx="45406">
                  <c:v>46074.326388888891</c:v>
                </c:pt>
                <c:pt idx="45407">
                  <c:v>46074.333333333336</c:v>
                </c:pt>
                <c:pt idx="45408">
                  <c:v>46074.340277777781</c:v>
                </c:pt>
                <c:pt idx="45409">
                  <c:v>46074.347222222219</c:v>
                </c:pt>
                <c:pt idx="45410">
                  <c:v>46074.354166666664</c:v>
                </c:pt>
                <c:pt idx="45411">
                  <c:v>46074.361111111109</c:v>
                </c:pt>
                <c:pt idx="45412">
                  <c:v>46074.368055555555</c:v>
                </c:pt>
                <c:pt idx="45413">
                  <c:v>46074.375</c:v>
                </c:pt>
                <c:pt idx="45414">
                  <c:v>46074.381944444445</c:v>
                </c:pt>
                <c:pt idx="45415">
                  <c:v>46074.388888888891</c:v>
                </c:pt>
                <c:pt idx="45416">
                  <c:v>46074.395833333336</c:v>
                </c:pt>
                <c:pt idx="45417">
                  <c:v>46074.402777777781</c:v>
                </c:pt>
                <c:pt idx="45418">
                  <c:v>46074.409722222219</c:v>
                </c:pt>
                <c:pt idx="45419">
                  <c:v>46074.416666666664</c:v>
                </c:pt>
                <c:pt idx="45420">
                  <c:v>46074.423611111109</c:v>
                </c:pt>
                <c:pt idx="45421">
                  <c:v>46074.430555555555</c:v>
                </c:pt>
                <c:pt idx="45422">
                  <c:v>46074.4375</c:v>
                </c:pt>
                <c:pt idx="45423">
                  <c:v>46074.444444444445</c:v>
                </c:pt>
                <c:pt idx="45424">
                  <c:v>46074.451388888891</c:v>
                </c:pt>
                <c:pt idx="45425">
                  <c:v>46074.458333333336</c:v>
                </c:pt>
                <c:pt idx="45426">
                  <c:v>46074.465277777781</c:v>
                </c:pt>
                <c:pt idx="45427">
                  <c:v>46074.472222222219</c:v>
                </c:pt>
                <c:pt idx="45428">
                  <c:v>46074.479166666664</c:v>
                </c:pt>
                <c:pt idx="45429">
                  <c:v>46074.486111111109</c:v>
                </c:pt>
                <c:pt idx="45430">
                  <c:v>46074.493055555555</c:v>
                </c:pt>
                <c:pt idx="45431">
                  <c:v>46074.5</c:v>
                </c:pt>
                <c:pt idx="45432">
                  <c:v>46074.506944444445</c:v>
                </c:pt>
                <c:pt idx="45433">
                  <c:v>46074.513888888891</c:v>
                </c:pt>
                <c:pt idx="45434">
                  <c:v>46074.520833333336</c:v>
                </c:pt>
                <c:pt idx="45435">
                  <c:v>46074.527777777781</c:v>
                </c:pt>
                <c:pt idx="45436">
                  <c:v>46074.534722222219</c:v>
                </c:pt>
                <c:pt idx="45437">
                  <c:v>46074.541666666664</c:v>
                </c:pt>
                <c:pt idx="45438">
                  <c:v>46074.548611111109</c:v>
                </c:pt>
                <c:pt idx="45439">
                  <c:v>46074.555555555555</c:v>
                </c:pt>
                <c:pt idx="45440">
                  <c:v>46074.5625</c:v>
                </c:pt>
                <c:pt idx="45441">
                  <c:v>46074.569444444445</c:v>
                </c:pt>
                <c:pt idx="45442">
                  <c:v>46074.576388888891</c:v>
                </c:pt>
                <c:pt idx="45443">
                  <c:v>46074.583333333336</c:v>
                </c:pt>
                <c:pt idx="45444">
                  <c:v>46074.590277777781</c:v>
                </c:pt>
                <c:pt idx="45445">
                  <c:v>46074.597222222219</c:v>
                </c:pt>
                <c:pt idx="45446">
                  <c:v>46074.604166666664</c:v>
                </c:pt>
                <c:pt idx="45447">
                  <c:v>46074.611111111109</c:v>
                </c:pt>
                <c:pt idx="45448">
                  <c:v>46074.618055555555</c:v>
                </c:pt>
                <c:pt idx="45449">
                  <c:v>46074.625</c:v>
                </c:pt>
                <c:pt idx="45450">
                  <c:v>46074.631944444445</c:v>
                </c:pt>
                <c:pt idx="45451">
                  <c:v>46074.638888888891</c:v>
                </c:pt>
                <c:pt idx="45452">
                  <c:v>46074.645833333336</c:v>
                </c:pt>
                <c:pt idx="45453">
                  <c:v>46074.652777777781</c:v>
                </c:pt>
                <c:pt idx="45454">
                  <c:v>46074.659722222219</c:v>
                </c:pt>
                <c:pt idx="45455">
                  <c:v>46074.666666666664</c:v>
                </c:pt>
                <c:pt idx="45456">
                  <c:v>46074.673611111109</c:v>
                </c:pt>
                <c:pt idx="45457">
                  <c:v>46074.680555555555</c:v>
                </c:pt>
                <c:pt idx="45458">
                  <c:v>46074.6875</c:v>
                </c:pt>
                <c:pt idx="45459">
                  <c:v>46074.694444444445</c:v>
                </c:pt>
                <c:pt idx="45460">
                  <c:v>46074.701388888891</c:v>
                </c:pt>
                <c:pt idx="45461">
                  <c:v>46074.708333333336</c:v>
                </c:pt>
                <c:pt idx="45462">
                  <c:v>46074.715277777781</c:v>
                </c:pt>
                <c:pt idx="45463">
                  <c:v>46074.722222222219</c:v>
                </c:pt>
                <c:pt idx="45464">
                  <c:v>46074.729166666664</c:v>
                </c:pt>
                <c:pt idx="45465">
                  <c:v>46074.736111111109</c:v>
                </c:pt>
                <c:pt idx="45466">
                  <c:v>46074.743055555555</c:v>
                </c:pt>
                <c:pt idx="45467">
                  <c:v>46074.75</c:v>
                </c:pt>
                <c:pt idx="45468">
                  <c:v>46074.756944444445</c:v>
                </c:pt>
                <c:pt idx="45469">
                  <c:v>46074.763888888891</c:v>
                </c:pt>
                <c:pt idx="45470">
                  <c:v>46074.770833333336</c:v>
                </c:pt>
                <c:pt idx="45471">
                  <c:v>46074.777777777781</c:v>
                </c:pt>
                <c:pt idx="45472">
                  <c:v>46074.784722222219</c:v>
                </c:pt>
                <c:pt idx="45473">
                  <c:v>46074.791666666664</c:v>
                </c:pt>
                <c:pt idx="45474">
                  <c:v>46074.798611111109</c:v>
                </c:pt>
                <c:pt idx="45475">
                  <c:v>46074.805555555555</c:v>
                </c:pt>
                <c:pt idx="45476">
                  <c:v>46074.8125</c:v>
                </c:pt>
                <c:pt idx="45477">
                  <c:v>46074.819444444445</c:v>
                </c:pt>
                <c:pt idx="45478">
                  <c:v>46074.826388888891</c:v>
                </c:pt>
                <c:pt idx="45479">
                  <c:v>46074.833333333336</c:v>
                </c:pt>
                <c:pt idx="45480">
                  <c:v>46074.840277777781</c:v>
                </c:pt>
                <c:pt idx="45481">
                  <c:v>46074.847222222219</c:v>
                </c:pt>
                <c:pt idx="45482">
                  <c:v>46074.854166666664</c:v>
                </c:pt>
                <c:pt idx="45483">
                  <c:v>46074.861111111109</c:v>
                </c:pt>
                <c:pt idx="45484">
                  <c:v>46074.868055555555</c:v>
                </c:pt>
                <c:pt idx="45485">
                  <c:v>46074.875</c:v>
                </c:pt>
                <c:pt idx="45486">
                  <c:v>46074.881944444445</c:v>
                </c:pt>
                <c:pt idx="45487">
                  <c:v>46074.888888888891</c:v>
                </c:pt>
                <c:pt idx="45488">
                  <c:v>46074.895833333336</c:v>
                </c:pt>
                <c:pt idx="45489">
                  <c:v>46074.902777777781</c:v>
                </c:pt>
                <c:pt idx="45490">
                  <c:v>46074.909722222219</c:v>
                </c:pt>
                <c:pt idx="45491">
                  <c:v>46074.916666666664</c:v>
                </c:pt>
                <c:pt idx="45492">
                  <c:v>46074.923611111109</c:v>
                </c:pt>
                <c:pt idx="45493">
                  <c:v>46074.930555555555</c:v>
                </c:pt>
                <c:pt idx="45494">
                  <c:v>46074.9375</c:v>
                </c:pt>
                <c:pt idx="45495">
                  <c:v>46074.944444444445</c:v>
                </c:pt>
                <c:pt idx="45496">
                  <c:v>46074.951388888891</c:v>
                </c:pt>
                <c:pt idx="45497">
                  <c:v>46074.958333333336</c:v>
                </c:pt>
                <c:pt idx="45498">
                  <c:v>46074.965277777781</c:v>
                </c:pt>
                <c:pt idx="45499">
                  <c:v>46074.972222222219</c:v>
                </c:pt>
                <c:pt idx="45500">
                  <c:v>46074.979166666664</c:v>
                </c:pt>
                <c:pt idx="45501">
                  <c:v>46074.986111111109</c:v>
                </c:pt>
                <c:pt idx="45502">
                  <c:v>46074.993055555555</c:v>
                </c:pt>
                <c:pt idx="45503">
                  <c:v>46075</c:v>
                </c:pt>
                <c:pt idx="45504">
                  <c:v>46075.006944444445</c:v>
                </c:pt>
                <c:pt idx="45505">
                  <c:v>46075.013888888891</c:v>
                </c:pt>
                <c:pt idx="45506">
                  <c:v>46075.020833333336</c:v>
                </c:pt>
                <c:pt idx="45507">
                  <c:v>46075.027777777781</c:v>
                </c:pt>
                <c:pt idx="45508">
                  <c:v>46075.034722222219</c:v>
                </c:pt>
                <c:pt idx="45509">
                  <c:v>46075.041666666664</c:v>
                </c:pt>
                <c:pt idx="45510">
                  <c:v>46075.048611111109</c:v>
                </c:pt>
                <c:pt idx="45511">
                  <c:v>46075.055555555555</c:v>
                </c:pt>
                <c:pt idx="45512">
                  <c:v>46075.0625</c:v>
                </c:pt>
                <c:pt idx="45513">
                  <c:v>46075.069444444445</c:v>
                </c:pt>
                <c:pt idx="45514">
                  <c:v>46075.076388888891</c:v>
                </c:pt>
                <c:pt idx="45515">
                  <c:v>46075.083333333336</c:v>
                </c:pt>
                <c:pt idx="45516">
                  <c:v>46075.090277777781</c:v>
                </c:pt>
                <c:pt idx="45517">
                  <c:v>46075.097222222219</c:v>
                </c:pt>
                <c:pt idx="45518">
                  <c:v>46075.104166666664</c:v>
                </c:pt>
                <c:pt idx="45519">
                  <c:v>46075.111111111109</c:v>
                </c:pt>
                <c:pt idx="45520">
                  <c:v>46075.118055555555</c:v>
                </c:pt>
                <c:pt idx="45521">
                  <c:v>46075.125</c:v>
                </c:pt>
                <c:pt idx="45522">
                  <c:v>46075.131944444445</c:v>
                </c:pt>
                <c:pt idx="45523">
                  <c:v>46075.138888888891</c:v>
                </c:pt>
                <c:pt idx="45524">
                  <c:v>46075.145833333336</c:v>
                </c:pt>
                <c:pt idx="45525">
                  <c:v>46075.152777777781</c:v>
                </c:pt>
                <c:pt idx="45526">
                  <c:v>46075.159722222219</c:v>
                </c:pt>
                <c:pt idx="45527">
                  <c:v>46075.166666666664</c:v>
                </c:pt>
                <c:pt idx="45528">
                  <c:v>46075.173611111109</c:v>
                </c:pt>
                <c:pt idx="45529">
                  <c:v>46075.180555555555</c:v>
                </c:pt>
                <c:pt idx="45530">
                  <c:v>46075.1875</c:v>
                </c:pt>
                <c:pt idx="45531">
                  <c:v>46075.194444444445</c:v>
                </c:pt>
                <c:pt idx="45532">
                  <c:v>46075.201388888891</c:v>
                </c:pt>
                <c:pt idx="45533">
                  <c:v>46075.208333333336</c:v>
                </c:pt>
                <c:pt idx="45534">
                  <c:v>46075.215277777781</c:v>
                </c:pt>
                <c:pt idx="45535">
                  <c:v>46075.222222222219</c:v>
                </c:pt>
                <c:pt idx="45536">
                  <c:v>46075.229166666664</c:v>
                </c:pt>
                <c:pt idx="45537">
                  <c:v>46075.236111111109</c:v>
                </c:pt>
                <c:pt idx="45538">
                  <c:v>46075.243055555555</c:v>
                </c:pt>
                <c:pt idx="45539">
                  <c:v>46075.25</c:v>
                </c:pt>
                <c:pt idx="45540">
                  <c:v>46075.256944444445</c:v>
                </c:pt>
                <c:pt idx="45541">
                  <c:v>46075.263888888891</c:v>
                </c:pt>
                <c:pt idx="45542">
                  <c:v>46075.270833333336</c:v>
                </c:pt>
                <c:pt idx="45543">
                  <c:v>46075.277777777781</c:v>
                </c:pt>
                <c:pt idx="45544">
                  <c:v>46075.284722222219</c:v>
                </c:pt>
                <c:pt idx="45545">
                  <c:v>46075.291666666664</c:v>
                </c:pt>
                <c:pt idx="45546">
                  <c:v>46075.298611111109</c:v>
                </c:pt>
                <c:pt idx="45547">
                  <c:v>46075.305555555555</c:v>
                </c:pt>
                <c:pt idx="45548">
                  <c:v>46075.3125</c:v>
                </c:pt>
                <c:pt idx="45549">
                  <c:v>46075.319444444445</c:v>
                </c:pt>
                <c:pt idx="45550">
                  <c:v>46075.326388888891</c:v>
                </c:pt>
                <c:pt idx="45551">
                  <c:v>46075.333333333336</c:v>
                </c:pt>
                <c:pt idx="45552">
                  <c:v>46075.340277777781</c:v>
                </c:pt>
                <c:pt idx="45553">
                  <c:v>46075.347222222219</c:v>
                </c:pt>
                <c:pt idx="45554">
                  <c:v>46075.354166666664</c:v>
                </c:pt>
                <c:pt idx="45555">
                  <c:v>46075.361111111109</c:v>
                </c:pt>
                <c:pt idx="45556">
                  <c:v>46075.368055555555</c:v>
                </c:pt>
                <c:pt idx="45557">
                  <c:v>46075.375</c:v>
                </c:pt>
                <c:pt idx="45558">
                  <c:v>46075.381944444445</c:v>
                </c:pt>
                <c:pt idx="45559">
                  <c:v>46075.388888888891</c:v>
                </c:pt>
                <c:pt idx="45560">
                  <c:v>46075.395833333336</c:v>
                </c:pt>
                <c:pt idx="45561">
                  <c:v>46075.402777777781</c:v>
                </c:pt>
                <c:pt idx="45562">
                  <c:v>46075.409722222219</c:v>
                </c:pt>
                <c:pt idx="45563">
                  <c:v>46075.416666666664</c:v>
                </c:pt>
                <c:pt idx="45564">
                  <c:v>46075.423611111109</c:v>
                </c:pt>
                <c:pt idx="45565">
                  <c:v>46075.430555555555</c:v>
                </c:pt>
                <c:pt idx="45566">
                  <c:v>46075.4375</c:v>
                </c:pt>
                <c:pt idx="45567">
                  <c:v>46075.444444444445</c:v>
                </c:pt>
                <c:pt idx="45568">
                  <c:v>46075.451388888891</c:v>
                </c:pt>
                <c:pt idx="45569">
                  <c:v>46075.458333333336</c:v>
                </c:pt>
                <c:pt idx="45570">
                  <c:v>46075.465277777781</c:v>
                </c:pt>
                <c:pt idx="45571">
                  <c:v>46075.472222222219</c:v>
                </c:pt>
                <c:pt idx="45572">
                  <c:v>46075.479166666664</c:v>
                </c:pt>
                <c:pt idx="45573">
                  <c:v>46075.486111111109</c:v>
                </c:pt>
                <c:pt idx="45574">
                  <c:v>46075.493055555555</c:v>
                </c:pt>
                <c:pt idx="45575">
                  <c:v>46075.5</c:v>
                </c:pt>
                <c:pt idx="45576">
                  <c:v>46075.506944444445</c:v>
                </c:pt>
                <c:pt idx="45577">
                  <c:v>46075.513888888891</c:v>
                </c:pt>
                <c:pt idx="45578">
                  <c:v>46075.520833333336</c:v>
                </c:pt>
                <c:pt idx="45579">
                  <c:v>46075.527777777781</c:v>
                </c:pt>
                <c:pt idx="45580">
                  <c:v>46075.534722222219</c:v>
                </c:pt>
                <c:pt idx="45581">
                  <c:v>46075.541666666664</c:v>
                </c:pt>
                <c:pt idx="45582">
                  <c:v>46075.548611111109</c:v>
                </c:pt>
                <c:pt idx="45583">
                  <c:v>46075.555555555555</c:v>
                </c:pt>
                <c:pt idx="45584">
                  <c:v>46075.5625</c:v>
                </c:pt>
                <c:pt idx="45585">
                  <c:v>46075.569444444445</c:v>
                </c:pt>
                <c:pt idx="45586">
                  <c:v>46075.576388888891</c:v>
                </c:pt>
                <c:pt idx="45587">
                  <c:v>46075.583333333336</c:v>
                </c:pt>
                <c:pt idx="45588">
                  <c:v>46075.590277777781</c:v>
                </c:pt>
                <c:pt idx="45589">
                  <c:v>46075.597222222219</c:v>
                </c:pt>
                <c:pt idx="45590">
                  <c:v>46075.604166666664</c:v>
                </c:pt>
                <c:pt idx="45591">
                  <c:v>46075.611111111109</c:v>
                </c:pt>
                <c:pt idx="45592">
                  <c:v>46075.618055555555</c:v>
                </c:pt>
                <c:pt idx="45593">
                  <c:v>46075.625</c:v>
                </c:pt>
                <c:pt idx="45594">
                  <c:v>46075.631944444445</c:v>
                </c:pt>
                <c:pt idx="45595">
                  <c:v>46075.638888888891</c:v>
                </c:pt>
                <c:pt idx="45596">
                  <c:v>46075.645833333336</c:v>
                </c:pt>
                <c:pt idx="45597">
                  <c:v>46075.652777777781</c:v>
                </c:pt>
                <c:pt idx="45598">
                  <c:v>46075.659722222219</c:v>
                </c:pt>
                <c:pt idx="45599">
                  <c:v>46075.666666666664</c:v>
                </c:pt>
                <c:pt idx="45600">
                  <c:v>46075.673611111109</c:v>
                </c:pt>
                <c:pt idx="45601">
                  <c:v>46075.680555555555</c:v>
                </c:pt>
                <c:pt idx="45602">
                  <c:v>46075.6875</c:v>
                </c:pt>
                <c:pt idx="45603">
                  <c:v>46075.694444444445</c:v>
                </c:pt>
                <c:pt idx="45604">
                  <c:v>46075.701388888891</c:v>
                </c:pt>
                <c:pt idx="45605">
                  <c:v>46075.708333333336</c:v>
                </c:pt>
                <c:pt idx="45606">
                  <c:v>46075.715277777781</c:v>
                </c:pt>
                <c:pt idx="45607">
                  <c:v>46075.722222222219</c:v>
                </c:pt>
                <c:pt idx="45608">
                  <c:v>46075.729166666664</c:v>
                </c:pt>
                <c:pt idx="45609">
                  <c:v>46075.736111111109</c:v>
                </c:pt>
                <c:pt idx="45610">
                  <c:v>46075.743055555555</c:v>
                </c:pt>
                <c:pt idx="45611">
                  <c:v>46075.75</c:v>
                </c:pt>
                <c:pt idx="45612">
                  <c:v>46075.756944444445</c:v>
                </c:pt>
                <c:pt idx="45613">
                  <c:v>46075.763888888891</c:v>
                </c:pt>
                <c:pt idx="45614">
                  <c:v>46075.770833333336</c:v>
                </c:pt>
                <c:pt idx="45615">
                  <c:v>46075.777777777781</c:v>
                </c:pt>
                <c:pt idx="45616">
                  <c:v>46075.784722222219</c:v>
                </c:pt>
                <c:pt idx="45617">
                  <c:v>46075.791666666664</c:v>
                </c:pt>
                <c:pt idx="45618">
                  <c:v>46075.798611111109</c:v>
                </c:pt>
                <c:pt idx="45619">
                  <c:v>46075.805555555555</c:v>
                </c:pt>
                <c:pt idx="45620">
                  <c:v>46075.8125</c:v>
                </c:pt>
                <c:pt idx="45621">
                  <c:v>46075.819444444445</c:v>
                </c:pt>
                <c:pt idx="45622">
                  <c:v>46075.826388888891</c:v>
                </c:pt>
                <c:pt idx="45623">
                  <c:v>46075.833333333336</c:v>
                </c:pt>
                <c:pt idx="45624">
                  <c:v>46075.840277777781</c:v>
                </c:pt>
                <c:pt idx="45625">
                  <c:v>46075.847222222219</c:v>
                </c:pt>
                <c:pt idx="45626">
                  <c:v>46075.854166666664</c:v>
                </c:pt>
                <c:pt idx="45627">
                  <c:v>46075.861111111109</c:v>
                </c:pt>
                <c:pt idx="45628">
                  <c:v>46075.868055555555</c:v>
                </c:pt>
                <c:pt idx="45629">
                  <c:v>46075.875</c:v>
                </c:pt>
                <c:pt idx="45630">
                  <c:v>46075.881944444445</c:v>
                </c:pt>
                <c:pt idx="45631">
                  <c:v>46075.888888888891</c:v>
                </c:pt>
                <c:pt idx="45632">
                  <c:v>46075.895833333336</c:v>
                </c:pt>
                <c:pt idx="45633">
                  <c:v>46075.902777777781</c:v>
                </c:pt>
                <c:pt idx="45634">
                  <c:v>46075.909722222219</c:v>
                </c:pt>
                <c:pt idx="45635">
                  <c:v>46075.916666666664</c:v>
                </c:pt>
                <c:pt idx="45636">
                  <c:v>46075.923611111109</c:v>
                </c:pt>
                <c:pt idx="45637">
                  <c:v>46075.930555555555</c:v>
                </c:pt>
                <c:pt idx="45638">
                  <c:v>46075.9375</c:v>
                </c:pt>
                <c:pt idx="45639">
                  <c:v>46075.944444444445</c:v>
                </c:pt>
                <c:pt idx="45640">
                  <c:v>46075.951388888891</c:v>
                </c:pt>
                <c:pt idx="45641">
                  <c:v>46075.958333333336</c:v>
                </c:pt>
                <c:pt idx="45642">
                  <c:v>46075.965277777781</c:v>
                </c:pt>
                <c:pt idx="45643">
                  <c:v>46075.972222222219</c:v>
                </c:pt>
                <c:pt idx="45644">
                  <c:v>46075.979166666664</c:v>
                </c:pt>
                <c:pt idx="45645">
                  <c:v>46075.986111111109</c:v>
                </c:pt>
                <c:pt idx="45646">
                  <c:v>46075.993055555555</c:v>
                </c:pt>
                <c:pt idx="45647">
                  <c:v>46076</c:v>
                </c:pt>
                <c:pt idx="45648">
                  <c:v>46076.006944444445</c:v>
                </c:pt>
                <c:pt idx="45649">
                  <c:v>46076.013888888891</c:v>
                </c:pt>
                <c:pt idx="45650">
                  <c:v>46076.020833333336</c:v>
                </c:pt>
                <c:pt idx="45651">
                  <c:v>46076.027777777781</c:v>
                </c:pt>
                <c:pt idx="45652">
                  <c:v>46076.034722222219</c:v>
                </c:pt>
                <c:pt idx="45653">
                  <c:v>46076.041666666664</c:v>
                </c:pt>
                <c:pt idx="45654">
                  <c:v>46076.048611111109</c:v>
                </c:pt>
                <c:pt idx="45655">
                  <c:v>46076.055555555555</c:v>
                </c:pt>
                <c:pt idx="45656">
                  <c:v>46076.0625</c:v>
                </c:pt>
                <c:pt idx="45657">
                  <c:v>46076.069444444445</c:v>
                </c:pt>
                <c:pt idx="45658">
                  <c:v>46076.076388888891</c:v>
                </c:pt>
                <c:pt idx="45659">
                  <c:v>46076.083333333336</c:v>
                </c:pt>
                <c:pt idx="45660">
                  <c:v>46076.090277777781</c:v>
                </c:pt>
                <c:pt idx="45661">
                  <c:v>46076.097222222219</c:v>
                </c:pt>
                <c:pt idx="45662">
                  <c:v>46076.104166666664</c:v>
                </c:pt>
                <c:pt idx="45663">
                  <c:v>46076.111111111109</c:v>
                </c:pt>
                <c:pt idx="45664">
                  <c:v>46076.118055555555</c:v>
                </c:pt>
                <c:pt idx="45665">
                  <c:v>46076.125</c:v>
                </c:pt>
                <c:pt idx="45666">
                  <c:v>46076.131944444445</c:v>
                </c:pt>
                <c:pt idx="45667">
                  <c:v>46076.138888888891</c:v>
                </c:pt>
                <c:pt idx="45668">
                  <c:v>46076.145833333336</c:v>
                </c:pt>
                <c:pt idx="45669">
                  <c:v>46076.152777777781</c:v>
                </c:pt>
                <c:pt idx="45670">
                  <c:v>46076.159722222219</c:v>
                </c:pt>
                <c:pt idx="45671">
                  <c:v>46076.166666666664</c:v>
                </c:pt>
                <c:pt idx="45672">
                  <c:v>46076.173611111109</c:v>
                </c:pt>
                <c:pt idx="45673">
                  <c:v>46076.180555555555</c:v>
                </c:pt>
                <c:pt idx="45674">
                  <c:v>46076.1875</c:v>
                </c:pt>
                <c:pt idx="45675">
                  <c:v>46076.194444444445</c:v>
                </c:pt>
                <c:pt idx="45676">
                  <c:v>46076.201388888891</c:v>
                </c:pt>
                <c:pt idx="45677">
                  <c:v>46076.208333333336</c:v>
                </c:pt>
                <c:pt idx="45678">
                  <c:v>46076.215277777781</c:v>
                </c:pt>
                <c:pt idx="45679">
                  <c:v>46076.222222222219</c:v>
                </c:pt>
                <c:pt idx="45680">
                  <c:v>46076.229166666664</c:v>
                </c:pt>
                <c:pt idx="45681">
                  <c:v>46076.236111111109</c:v>
                </c:pt>
                <c:pt idx="45682">
                  <c:v>46076.243055555555</c:v>
                </c:pt>
                <c:pt idx="45683">
                  <c:v>46076.25</c:v>
                </c:pt>
                <c:pt idx="45684">
                  <c:v>46076.256944444445</c:v>
                </c:pt>
                <c:pt idx="45685">
                  <c:v>46076.263888888891</c:v>
                </c:pt>
                <c:pt idx="45686">
                  <c:v>46076.270833333336</c:v>
                </c:pt>
                <c:pt idx="45687">
                  <c:v>46076.277777777781</c:v>
                </c:pt>
                <c:pt idx="45688">
                  <c:v>46076.284722222219</c:v>
                </c:pt>
                <c:pt idx="45689">
                  <c:v>46076.291666666664</c:v>
                </c:pt>
                <c:pt idx="45690">
                  <c:v>46076.298611111109</c:v>
                </c:pt>
                <c:pt idx="45691">
                  <c:v>46076.305555555555</c:v>
                </c:pt>
                <c:pt idx="45692">
                  <c:v>46076.3125</c:v>
                </c:pt>
                <c:pt idx="45693">
                  <c:v>46076.319444444445</c:v>
                </c:pt>
                <c:pt idx="45694">
                  <c:v>46076.326388888891</c:v>
                </c:pt>
                <c:pt idx="45695">
                  <c:v>46076.333333333336</c:v>
                </c:pt>
                <c:pt idx="45696">
                  <c:v>46076.340277777781</c:v>
                </c:pt>
                <c:pt idx="45697">
                  <c:v>46076.347222222219</c:v>
                </c:pt>
                <c:pt idx="45698">
                  <c:v>46076.354166666664</c:v>
                </c:pt>
                <c:pt idx="45699">
                  <c:v>46076.361111111109</c:v>
                </c:pt>
                <c:pt idx="45700">
                  <c:v>46076.368055555555</c:v>
                </c:pt>
                <c:pt idx="45701">
                  <c:v>46076.375</c:v>
                </c:pt>
                <c:pt idx="45702">
                  <c:v>46076.381944444445</c:v>
                </c:pt>
                <c:pt idx="45703">
                  <c:v>46076.388888888891</c:v>
                </c:pt>
                <c:pt idx="45704">
                  <c:v>46076.395833333336</c:v>
                </c:pt>
                <c:pt idx="45705">
                  <c:v>46076.402777777781</c:v>
                </c:pt>
                <c:pt idx="45706">
                  <c:v>46076.409722222219</c:v>
                </c:pt>
                <c:pt idx="45707">
                  <c:v>46076.416666666664</c:v>
                </c:pt>
                <c:pt idx="45708">
                  <c:v>46076.423611111109</c:v>
                </c:pt>
                <c:pt idx="45709">
                  <c:v>46076.430555555555</c:v>
                </c:pt>
                <c:pt idx="45710">
                  <c:v>46076.4375</c:v>
                </c:pt>
                <c:pt idx="45711">
                  <c:v>46076.444444444445</c:v>
                </c:pt>
                <c:pt idx="45712">
                  <c:v>46076.451388888891</c:v>
                </c:pt>
                <c:pt idx="45713">
                  <c:v>46076.458333333336</c:v>
                </c:pt>
                <c:pt idx="45714">
                  <c:v>46076.465277777781</c:v>
                </c:pt>
                <c:pt idx="45715">
                  <c:v>46076.472222222219</c:v>
                </c:pt>
                <c:pt idx="45716">
                  <c:v>46076.479166666664</c:v>
                </c:pt>
                <c:pt idx="45717">
                  <c:v>46076.486111111109</c:v>
                </c:pt>
                <c:pt idx="45718">
                  <c:v>46076.493055555555</c:v>
                </c:pt>
                <c:pt idx="45719">
                  <c:v>46076.5</c:v>
                </c:pt>
                <c:pt idx="45720">
                  <c:v>46076.506944444445</c:v>
                </c:pt>
                <c:pt idx="45721">
                  <c:v>46076.513888888891</c:v>
                </c:pt>
                <c:pt idx="45722">
                  <c:v>46076.520833333336</c:v>
                </c:pt>
                <c:pt idx="45723">
                  <c:v>46076.527777777781</c:v>
                </c:pt>
                <c:pt idx="45724">
                  <c:v>46076.534722222219</c:v>
                </c:pt>
                <c:pt idx="45725">
                  <c:v>46076.541666666664</c:v>
                </c:pt>
                <c:pt idx="45726">
                  <c:v>46076.548611111109</c:v>
                </c:pt>
                <c:pt idx="45727">
                  <c:v>46076.555555555555</c:v>
                </c:pt>
                <c:pt idx="45728">
                  <c:v>46076.5625</c:v>
                </c:pt>
                <c:pt idx="45729">
                  <c:v>46076.569444444445</c:v>
                </c:pt>
                <c:pt idx="45730">
                  <c:v>46076.576388888891</c:v>
                </c:pt>
                <c:pt idx="45731">
                  <c:v>46076.583333333336</c:v>
                </c:pt>
                <c:pt idx="45732">
                  <c:v>46076.590277777781</c:v>
                </c:pt>
                <c:pt idx="45733">
                  <c:v>46076.597222222219</c:v>
                </c:pt>
                <c:pt idx="45734">
                  <c:v>46076.604166666664</c:v>
                </c:pt>
                <c:pt idx="45735">
                  <c:v>46076.611111111109</c:v>
                </c:pt>
                <c:pt idx="45736">
                  <c:v>46076.618055555555</c:v>
                </c:pt>
                <c:pt idx="45737">
                  <c:v>46076.625</c:v>
                </c:pt>
                <c:pt idx="45738">
                  <c:v>46076.631944444445</c:v>
                </c:pt>
                <c:pt idx="45739">
                  <c:v>46076.638888888891</c:v>
                </c:pt>
                <c:pt idx="45740">
                  <c:v>46076.645833333336</c:v>
                </c:pt>
                <c:pt idx="45741">
                  <c:v>46076.652777777781</c:v>
                </c:pt>
                <c:pt idx="45742">
                  <c:v>46076.659722222219</c:v>
                </c:pt>
                <c:pt idx="45743">
                  <c:v>46076.666666666664</c:v>
                </c:pt>
                <c:pt idx="45744">
                  <c:v>46076.673611111109</c:v>
                </c:pt>
                <c:pt idx="45745">
                  <c:v>46076.680555555555</c:v>
                </c:pt>
                <c:pt idx="45746">
                  <c:v>46076.6875</c:v>
                </c:pt>
                <c:pt idx="45747">
                  <c:v>46076.694444444445</c:v>
                </c:pt>
                <c:pt idx="45748">
                  <c:v>46076.701388888891</c:v>
                </c:pt>
                <c:pt idx="45749">
                  <c:v>46076.708333333336</c:v>
                </c:pt>
                <c:pt idx="45750">
                  <c:v>46076.715277777781</c:v>
                </c:pt>
                <c:pt idx="45751">
                  <c:v>46076.722222222219</c:v>
                </c:pt>
                <c:pt idx="45752">
                  <c:v>46076.729166666664</c:v>
                </c:pt>
                <c:pt idx="45753">
                  <c:v>46076.736111111109</c:v>
                </c:pt>
                <c:pt idx="45754">
                  <c:v>46076.743055555555</c:v>
                </c:pt>
                <c:pt idx="45755">
                  <c:v>46076.75</c:v>
                </c:pt>
                <c:pt idx="45756">
                  <c:v>46076.756944444445</c:v>
                </c:pt>
                <c:pt idx="45757">
                  <c:v>46076.763888888891</c:v>
                </c:pt>
                <c:pt idx="45758">
                  <c:v>46076.770833333336</c:v>
                </c:pt>
                <c:pt idx="45759">
                  <c:v>46076.777777777781</c:v>
                </c:pt>
                <c:pt idx="45760">
                  <c:v>46076.784722222219</c:v>
                </c:pt>
                <c:pt idx="45761">
                  <c:v>46076.791666666664</c:v>
                </c:pt>
                <c:pt idx="45762">
                  <c:v>46076.798611111109</c:v>
                </c:pt>
                <c:pt idx="45763">
                  <c:v>46076.805555555555</c:v>
                </c:pt>
                <c:pt idx="45764">
                  <c:v>46076.8125</c:v>
                </c:pt>
                <c:pt idx="45765">
                  <c:v>46076.819444444445</c:v>
                </c:pt>
                <c:pt idx="45766">
                  <c:v>46076.826388888891</c:v>
                </c:pt>
                <c:pt idx="45767">
                  <c:v>46076.833333333336</c:v>
                </c:pt>
                <c:pt idx="45768">
                  <c:v>46076.840277777781</c:v>
                </c:pt>
                <c:pt idx="45769">
                  <c:v>46076.847222222219</c:v>
                </c:pt>
                <c:pt idx="45770">
                  <c:v>46076.854166666664</c:v>
                </c:pt>
                <c:pt idx="45771">
                  <c:v>46076.861111111109</c:v>
                </c:pt>
                <c:pt idx="45772">
                  <c:v>46076.868055555555</c:v>
                </c:pt>
                <c:pt idx="45773">
                  <c:v>46076.875</c:v>
                </c:pt>
                <c:pt idx="45774">
                  <c:v>46076.881944444445</c:v>
                </c:pt>
                <c:pt idx="45775">
                  <c:v>46076.888888888891</c:v>
                </c:pt>
                <c:pt idx="45776">
                  <c:v>46076.895833333336</c:v>
                </c:pt>
                <c:pt idx="45777">
                  <c:v>46076.902777777781</c:v>
                </c:pt>
                <c:pt idx="45778">
                  <c:v>46076.909722222219</c:v>
                </c:pt>
                <c:pt idx="45779">
                  <c:v>46076.916666666664</c:v>
                </c:pt>
                <c:pt idx="45780">
                  <c:v>46076.923611111109</c:v>
                </c:pt>
                <c:pt idx="45781">
                  <c:v>46076.930555555555</c:v>
                </c:pt>
                <c:pt idx="45782">
                  <c:v>46076.9375</c:v>
                </c:pt>
                <c:pt idx="45783">
                  <c:v>46076.944444444445</c:v>
                </c:pt>
                <c:pt idx="45784">
                  <c:v>46076.951388888891</c:v>
                </c:pt>
                <c:pt idx="45785">
                  <c:v>46076.958333333336</c:v>
                </c:pt>
                <c:pt idx="45786">
                  <c:v>46076.965277777781</c:v>
                </c:pt>
                <c:pt idx="45787">
                  <c:v>46076.972222222219</c:v>
                </c:pt>
                <c:pt idx="45788">
                  <c:v>46076.979166666664</c:v>
                </c:pt>
                <c:pt idx="45789">
                  <c:v>46076.986111111109</c:v>
                </c:pt>
                <c:pt idx="45790">
                  <c:v>46076.993055555555</c:v>
                </c:pt>
                <c:pt idx="45791">
                  <c:v>46077</c:v>
                </c:pt>
                <c:pt idx="45792">
                  <c:v>46077.006944444445</c:v>
                </c:pt>
                <c:pt idx="45793">
                  <c:v>46077.013888888891</c:v>
                </c:pt>
                <c:pt idx="45794">
                  <c:v>46077.020833333336</c:v>
                </c:pt>
                <c:pt idx="45795">
                  <c:v>46077.027777777781</c:v>
                </c:pt>
                <c:pt idx="45796">
                  <c:v>46077.034722222219</c:v>
                </c:pt>
                <c:pt idx="45797">
                  <c:v>46077.041666666664</c:v>
                </c:pt>
                <c:pt idx="45798">
                  <c:v>46077.048611111109</c:v>
                </c:pt>
                <c:pt idx="45799">
                  <c:v>46077.055555555555</c:v>
                </c:pt>
                <c:pt idx="45800">
                  <c:v>46077.0625</c:v>
                </c:pt>
                <c:pt idx="45801">
                  <c:v>46077.069444444445</c:v>
                </c:pt>
                <c:pt idx="45802">
                  <c:v>46077.076388888891</c:v>
                </c:pt>
                <c:pt idx="45803">
                  <c:v>46077.083333333336</c:v>
                </c:pt>
                <c:pt idx="45804">
                  <c:v>46077.090277777781</c:v>
                </c:pt>
                <c:pt idx="45805">
                  <c:v>46077.097222222219</c:v>
                </c:pt>
                <c:pt idx="45806">
                  <c:v>46077.104166666664</c:v>
                </c:pt>
                <c:pt idx="45807">
                  <c:v>46077.111111111109</c:v>
                </c:pt>
                <c:pt idx="45808">
                  <c:v>46077.118055555555</c:v>
                </c:pt>
                <c:pt idx="45809">
                  <c:v>46077.125</c:v>
                </c:pt>
                <c:pt idx="45810">
                  <c:v>46077.131944444445</c:v>
                </c:pt>
                <c:pt idx="45811">
                  <c:v>46077.138888888891</c:v>
                </c:pt>
                <c:pt idx="45812">
                  <c:v>46077.145833333336</c:v>
                </c:pt>
                <c:pt idx="45813">
                  <c:v>46077.152777777781</c:v>
                </c:pt>
                <c:pt idx="45814">
                  <c:v>46077.159722222219</c:v>
                </c:pt>
                <c:pt idx="45815">
                  <c:v>46077.166666666664</c:v>
                </c:pt>
                <c:pt idx="45816">
                  <c:v>46077.173611111109</c:v>
                </c:pt>
                <c:pt idx="45817">
                  <c:v>46077.180555555555</c:v>
                </c:pt>
                <c:pt idx="45818">
                  <c:v>46077.1875</c:v>
                </c:pt>
                <c:pt idx="45819">
                  <c:v>46077.194444444445</c:v>
                </c:pt>
                <c:pt idx="45820">
                  <c:v>46077.201388888891</c:v>
                </c:pt>
                <c:pt idx="45821">
                  <c:v>46077.208333333336</c:v>
                </c:pt>
                <c:pt idx="45822">
                  <c:v>46077.215277777781</c:v>
                </c:pt>
                <c:pt idx="45823">
                  <c:v>46077.222222222219</c:v>
                </c:pt>
                <c:pt idx="45824">
                  <c:v>46077.229166666664</c:v>
                </c:pt>
                <c:pt idx="45825">
                  <c:v>46077.236111111109</c:v>
                </c:pt>
                <c:pt idx="45826">
                  <c:v>46077.243055555555</c:v>
                </c:pt>
                <c:pt idx="45827">
                  <c:v>46077.25</c:v>
                </c:pt>
                <c:pt idx="45828">
                  <c:v>46077.256944444445</c:v>
                </c:pt>
                <c:pt idx="45829">
                  <c:v>46077.263888888891</c:v>
                </c:pt>
                <c:pt idx="45830">
                  <c:v>46077.270833333336</c:v>
                </c:pt>
                <c:pt idx="45831">
                  <c:v>46077.277777777781</c:v>
                </c:pt>
                <c:pt idx="45832">
                  <c:v>46077.284722222219</c:v>
                </c:pt>
                <c:pt idx="45833">
                  <c:v>46077.291666666664</c:v>
                </c:pt>
                <c:pt idx="45834">
                  <c:v>46077.298611111109</c:v>
                </c:pt>
                <c:pt idx="45835">
                  <c:v>46077.305555555555</c:v>
                </c:pt>
                <c:pt idx="45836">
                  <c:v>46077.3125</c:v>
                </c:pt>
                <c:pt idx="45837">
                  <c:v>46077.319444444445</c:v>
                </c:pt>
                <c:pt idx="45838">
                  <c:v>46077.326388888891</c:v>
                </c:pt>
                <c:pt idx="45839">
                  <c:v>46077.333333333336</c:v>
                </c:pt>
                <c:pt idx="45840">
                  <c:v>46077.340277777781</c:v>
                </c:pt>
                <c:pt idx="45841">
                  <c:v>46077.347222222219</c:v>
                </c:pt>
                <c:pt idx="45842">
                  <c:v>46077.354166666664</c:v>
                </c:pt>
                <c:pt idx="45843">
                  <c:v>46077.361111111109</c:v>
                </c:pt>
                <c:pt idx="45844">
                  <c:v>46077.368055555555</c:v>
                </c:pt>
                <c:pt idx="45845">
                  <c:v>46077.375</c:v>
                </c:pt>
                <c:pt idx="45846">
                  <c:v>46077.381944444445</c:v>
                </c:pt>
                <c:pt idx="45847">
                  <c:v>46077.388888888891</c:v>
                </c:pt>
                <c:pt idx="45848">
                  <c:v>46077.395833333336</c:v>
                </c:pt>
                <c:pt idx="45849">
                  <c:v>46077.402777777781</c:v>
                </c:pt>
                <c:pt idx="45850">
                  <c:v>46077.409722222219</c:v>
                </c:pt>
                <c:pt idx="45851">
                  <c:v>46077.416666666664</c:v>
                </c:pt>
                <c:pt idx="45852">
                  <c:v>46077.423611111109</c:v>
                </c:pt>
                <c:pt idx="45853">
                  <c:v>46077.430555555555</c:v>
                </c:pt>
                <c:pt idx="45854">
                  <c:v>46077.4375</c:v>
                </c:pt>
                <c:pt idx="45855">
                  <c:v>46077.444444444445</c:v>
                </c:pt>
                <c:pt idx="45856">
                  <c:v>46077.451388888891</c:v>
                </c:pt>
                <c:pt idx="45857">
                  <c:v>46077.458333333336</c:v>
                </c:pt>
                <c:pt idx="45858">
                  <c:v>46077.465277777781</c:v>
                </c:pt>
                <c:pt idx="45859">
                  <c:v>46077.472222222219</c:v>
                </c:pt>
                <c:pt idx="45860">
                  <c:v>46077.479166666664</c:v>
                </c:pt>
                <c:pt idx="45861">
                  <c:v>46077.486111111109</c:v>
                </c:pt>
                <c:pt idx="45862">
                  <c:v>46077.493055555555</c:v>
                </c:pt>
                <c:pt idx="45863">
                  <c:v>46077.5</c:v>
                </c:pt>
                <c:pt idx="45864">
                  <c:v>46077.506944444445</c:v>
                </c:pt>
                <c:pt idx="45865">
                  <c:v>46077.513888888891</c:v>
                </c:pt>
                <c:pt idx="45866">
                  <c:v>46077.520833333336</c:v>
                </c:pt>
                <c:pt idx="45867">
                  <c:v>46077.527777777781</c:v>
                </c:pt>
                <c:pt idx="45868">
                  <c:v>46077.534722222219</c:v>
                </c:pt>
                <c:pt idx="45869">
                  <c:v>46077.541666666664</c:v>
                </c:pt>
                <c:pt idx="45870">
                  <c:v>46077.548611111109</c:v>
                </c:pt>
                <c:pt idx="45871">
                  <c:v>46077.555555555555</c:v>
                </c:pt>
                <c:pt idx="45872">
                  <c:v>46077.5625</c:v>
                </c:pt>
                <c:pt idx="45873">
                  <c:v>46077.569444444445</c:v>
                </c:pt>
                <c:pt idx="45874">
                  <c:v>46077.576388888891</c:v>
                </c:pt>
                <c:pt idx="45875">
                  <c:v>46077.583333333336</c:v>
                </c:pt>
                <c:pt idx="45876">
                  <c:v>46077.590277777781</c:v>
                </c:pt>
                <c:pt idx="45877">
                  <c:v>46077.597222222219</c:v>
                </c:pt>
                <c:pt idx="45878">
                  <c:v>46077.604166666664</c:v>
                </c:pt>
                <c:pt idx="45879">
                  <c:v>46077.611111111109</c:v>
                </c:pt>
                <c:pt idx="45880">
                  <c:v>46077.618055555555</c:v>
                </c:pt>
                <c:pt idx="45881">
                  <c:v>46077.625</c:v>
                </c:pt>
                <c:pt idx="45882">
                  <c:v>46077.631944444445</c:v>
                </c:pt>
                <c:pt idx="45883">
                  <c:v>46077.638888888891</c:v>
                </c:pt>
                <c:pt idx="45884">
                  <c:v>46077.645833333336</c:v>
                </c:pt>
                <c:pt idx="45885">
                  <c:v>46077.652777777781</c:v>
                </c:pt>
                <c:pt idx="45886">
                  <c:v>46077.659722222219</c:v>
                </c:pt>
                <c:pt idx="45887">
                  <c:v>46077.666666666664</c:v>
                </c:pt>
                <c:pt idx="45888">
                  <c:v>46077.673611111109</c:v>
                </c:pt>
                <c:pt idx="45889">
                  <c:v>46077.680555555555</c:v>
                </c:pt>
                <c:pt idx="45890">
                  <c:v>46077.6875</c:v>
                </c:pt>
                <c:pt idx="45891">
                  <c:v>46077.694444444445</c:v>
                </c:pt>
                <c:pt idx="45892">
                  <c:v>46077.701388888891</c:v>
                </c:pt>
                <c:pt idx="45893">
                  <c:v>46077.708333333336</c:v>
                </c:pt>
                <c:pt idx="45894">
                  <c:v>46077.715277777781</c:v>
                </c:pt>
                <c:pt idx="45895">
                  <c:v>46077.722222222219</c:v>
                </c:pt>
                <c:pt idx="45896">
                  <c:v>46077.729166666664</c:v>
                </c:pt>
                <c:pt idx="45897">
                  <c:v>46077.736111111109</c:v>
                </c:pt>
                <c:pt idx="45898">
                  <c:v>46077.743055555555</c:v>
                </c:pt>
                <c:pt idx="45899">
                  <c:v>46077.75</c:v>
                </c:pt>
                <c:pt idx="45900">
                  <c:v>46077.756944444445</c:v>
                </c:pt>
                <c:pt idx="45901">
                  <c:v>46077.763888888891</c:v>
                </c:pt>
                <c:pt idx="45902">
                  <c:v>46077.770833333336</c:v>
                </c:pt>
                <c:pt idx="45903">
                  <c:v>46077.777777777781</c:v>
                </c:pt>
                <c:pt idx="45904">
                  <c:v>46077.784722222219</c:v>
                </c:pt>
                <c:pt idx="45905">
                  <c:v>46077.791666666664</c:v>
                </c:pt>
                <c:pt idx="45906">
                  <c:v>46077.798611111109</c:v>
                </c:pt>
                <c:pt idx="45907">
                  <c:v>46077.805555555555</c:v>
                </c:pt>
                <c:pt idx="45908">
                  <c:v>46077.8125</c:v>
                </c:pt>
                <c:pt idx="45909">
                  <c:v>46077.819444444445</c:v>
                </c:pt>
                <c:pt idx="45910">
                  <c:v>46077.826388888891</c:v>
                </c:pt>
                <c:pt idx="45911">
                  <c:v>46077.833333333336</c:v>
                </c:pt>
                <c:pt idx="45912">
                  <c:v>46077.840277777781</c:v>
                </c:pt>
                <c:pt idx="45913">
                  <c:v>46077.847222222219</c:v>
                </c:pt>
                <c:pt idx="45914">
                  <c:v>46077.854166666664</c:v>
                </c:pt>
                <c:pt idx="45915">
                  <c:v>46077.861111111109</c:v>
                </c:pt>
                <c:pt idx="45916">
                  <c:v>46077.868055555555</c:v>
                </c:pt>
                <c:pt idx="45917">
                  <c:v>46077.875</c:v>
                </c:pt>
                <c:pt idx="45918">
                  <c:v>46077.881944444445</c:v>
                </c:pt>
                <c:pt idx="45919">
                  <c:v>46077.888888888891</c:v>
                </c:pt>
                <c:pt idx="45920">
                  <c:v>46077.895833333336</c:v>
                </c:pt>
                <c:pt idx="45921">
                  <c:v>46077.902777777781</c:v>
                </c:pt>
                <c:pt idx="45922">
                  <c:v>46077.909722222219</c:v>
                </c:pt>
                <c:pt idx="45923">
                  <c:v>46077.916666666664</c:v>
                </c:pt>
                <c:pt idx="45924">
                  <c:v>46077.923611111109</c:v>
                </c:pt>
                <c:pt idx="45925">
                  <c:v>46077.930555555555</c:v>
                </c:pt>
                <c:pt idx="45926">
                  <c:v>46077.9375</c:v>
                </c:pt>
                <c:pt idx="45927">
                  <c:v>46077.944444444445</c:v>
                </c:pt>
                <c:pt idx="45928">
                  <c:v>46077.951388888891</c:v>
                </c:pt>
                <c:pt idx="45929">
                  <c:v>46077.958333333336</c:v>
                </c:pt>
                <c:pt idx="45930">
                  <c:v>46077.965277777781</c:v>
                </c:pt>
                <c:pt idx="45931">
                  <c:v>46077.972222222219</c:v>
                </c:pt>
                <c:pt idx="45932">
                  <c:v>46077.979166666664</c:v>
                </c:pt>
                <c:pt idx="45933">
                  <c:v>46077.986111111109</c:v>
                </c:pt>
                <c:pt idx="45934">
                  <c:v>46077.993055555555</c:v>
                </c:pt>
                <c:pt idx="45935">
                  <c:v>46078</c:v>
                </c:pt>
                <c:pt idx="45936">
                  <c:v>46078.006944444445</c:v>
                </c:pt>
                <c:pt idx="45937">
                  <c:v>46078.013888888891</c:v>
                </c:pt>
                <c:pt idx="45938">
                  <c:v>46078.020833333336</c:v>
                </c:pt>
                <c:pt idx="45939">
                  <c:v>46078.027777777781</c:v>
                </c:pt>
                <c:pt idx="45940">
                  <c:v>46078.034722222219</c:v>
                </c:pt>
                <c:pt idx="45941">
                  <c:v>46078.041666666664</c:v>
                </c:pt>
                <c:pt idx="45942">
                  <c:v>46078.048611111109</c:v>
                </c:pt>
                <c:pt idx="45943">
                  <c:v>46078.055555555555</c:v>
                </c:pt>
                <c:pt idx="45944">
                  <c:v>46078.0625</c:v>
                </c:pt>
                <c:pt idx="45945">
                  <c:v>46078.069444444445</c:v>
                </c:pt>
                <c:pt idx="45946">
                  <c:v>46078.076388888891</c:v>
                </c:pt>
                <c:pt idx="45947">
                  <c:v>46078.083333333336</c:v>
                </c:pt>
                <c:pt idx="45948">
                  <c:v>46078.090277777781</c:v>
                </c:pt>
                <c:pt idx="45949">
                  <c:v>46078.097222222219</c:v>
                </c:pt>
                <c:pt idx="45950">
                  <c:v>46078.104166666664</c:v>
                </c:pt>
                <c:pt idx="45951">
                  <c:v>46078.111111111109</c:v>
                </c:pt>
                <c:pt idx="45952">
                  <c:v>46078.118055555555</c:v>
                </c:pt>
                <c:pt idx="45953">
                  <c:v>46078.125</c:v>
                </c:pt>
                <c:pt idx="45954">
                  <c:v>46078.131944444445</c:v>
                </c:pt>
                <c:pt idx="45955">
                  <c:v>46078.138888888891</c:v>
                </c:pt>
                <c:pt idx="45956">
                  <c:v>46078.145833333336</c:v>
                </c:pt>
                <c:pt idx="45957">
                  <c:v>46078.152777777781</c:v>
                </c:pt>
                <c:pt idx="45958">
                  <c:v>46078.159722222219</c:v>
                </c:pt>
                <c:pt idx="45959">
                  <c:v>46078.166666666664</c:v>
                </c:pt>
                <c:pt idx="45960">
                  <c:v>46078.173611111109</c:v>
                </c:pt>
                <c:pt idx="45961">
                  <c:v>46078.180555555555</c:v>
                </c:pt>
                <c:pt idx="45962">
                  <c:v>46078.1875</c:v>
                </c:pt>
                <c:pt idx="45963">
                  <c:v>46078.194444444445</c:v>
                </c:pt>
                <c:pt idx="45964">
                  <c:v>46078.201388888891</c:v>
                </c:pt>
                <c:pt idx="45965">
                  <c:v>46078.208333333336</c:v>
                </c:pt>
                <c:pt idx="45966">
                  <c:v>46078.215277777781</c:v>
                </c:pt>
                <c:pt idx="45967">
                  <c:v>46078.222222222219</c:v>
                </c:pt>
                <c:pt idx="45968">
                  <c:v>46078.229166666664</c:v>
                </c:pt>
                <c:pt idx="45969">
                  <c:v>46078.236111111109</c:v>
                </c:pt>
                <c:pt idx="45970">
                  <c:v>46078.243055555555</c:v>
                </c:pt>
                <c:pt idx="45971">
                  <c:v>46078.25</c:v>
                </c:pt>
                <c:pt idx="45972">
                  <c:v>46078.256944444445</c:v>
                </c:pt>
                <c:pt idx="45973">
                  <c:v>46078.263888888891</c:v>
                </c:pt>
                <c:pt idx="45974">
                  <c:v>46078.270833333336</c:v>
                </c:pt>
                <c:pt idx="45975">
                  <c:v>46078.277777777781</c:v>
                </c:pt>
                <c:pt idx="45976">
                  <c:v>46078.284722222219</c:v>
                </c:pt>
                <c:pt idx="45977">
                  <c:v>46078.291666666664</c:v>
                </c:pt>
                <c:pt idx="45978">
                  <c:v>46078.298611111109</c:v>
                </c:pt>
                <c:pt idx="45979">
                  <c:v>46078.305555555555</c:v>
                </c:pt>
                <c:pt idx="45980">
                  <c:v>46078.3125</c:v>
                </c:pt>
                <c:pt idx="45981">
                  <c:v>46078.319444444445</c:v>
                </c:pt>
                <c:pt idx="45982">
                  <c:v>46078.326388888891</c:v>
                </c:pt>
                <c:pt idx="45983">
                  <c:v>46078.333333333336</c:v>
                </c:pt>
                <c:pt idx="45984">
                  <c:v>46078.340277777781</c:v>
                </c:pt>
                <c:pt idx="45985">
                  <c:v>46078.347222222219</c:v>
                </c:pt>
                <c:pt idx="45986">
                  <c:v>46078.354166666664</c:v>
                </c:pt>
                <c:pt idx="45987">
                  <c:v>46078.361111111109</c:v>
                </c:pt>
                <c:pt idx="45988">
                  <c:v>46078.368055555555</c:v>
                </c:pt>
                <c:pt idx="45989">
                  <c:v>46078.375</c:v>
                </c:pt>
                <c:pt idx="45990">
                  <c:v>46078.381944444445</c:v>
                </c:pt>
                <c:pt idx="45991">
                  <c:v>46078.388888888891</c:v>
                </c:pt>
                <c:pt idx="45992">
                  <c:v>46078.395833333336</c:v>
                </c:pt>
                <c:pt idx="45993">
                  <c:v>46078.402777777781</c:v>
                </c:pt>
                <c:pt idx="45994">
                  <c:v>46078.409722222219</c:v>
                </c:pt>
                <c:pt idx="45995">
                  <c:v>46078.416666666664</c:v>
                </c:pt>
                <c:pt idx="45996">
                  <c:v>46078.423611111109</c:v>
                </c:pt>
                <c:pt idx="45997">
                  <c:v>46078.430555555555</c:v>
                </c:pt>
                <c:pt idx="45998">
                  <c:v>46078.4375</c:v>
                </c:pt>
                <c:pt idx="45999">
                  <c:v>46078.444444444445</c:v>
                </c:pt>
                <c:pt idx="46000">
                  <c:v>46078.451388888891</c:v>
                </c:pt>
                <c:pt idx="46001">
                  <c:v>46078.458333333336</c:v>
                </c:pt>
                <c:pt idx="46002">
                  <c:v>46078.465277777781</c:v>
                </c:pt>
                <c:pt idx="46003">
                  <c:v>46078.472222222219</c:v>
                </c:pt>
                <c:pt idx="46004">
                  <c:v>46078.479166666664</c:v>
                </c:pt>
                <c:pt idx="46005">
                  <c:v>46078.486111111109</c:v>
                </c:pt>
                <c:pt idx="46006">
                  <c:v>46078.493055555555</c:v>
                </c:pt>
                <c:pt idx="46007">
                  <c:v>46078.5</c:v>
                </c:pt>
                <c:pt idx="46008">
                  <c:v>46078.506944444445</c:v>
                </c:pt>
                <c:pt idx="46009">
                  <c:v>46078.513888888891</c:v>
                </c:pt>
                <c:pt idx="46010">
                  <c:v>46078.520833333336</c:v>
                </c:pt>
                <c:pt idx="46011">
                  <c:v>46078.527777777781</c:v>
                </c:pt>
                <c:pt idx="46012">
                  <c:v>46078.534722222219</c:v>
                </c:pt>
                <c:pt idx="46013">
                  <c:v>46078.541666666664</c:v>
                </c:pt>
                <c:pt idx="46014">
                  <c:v>46078.548611111109</c:v>
                </c:pt>
                <c:pt idx="46015">
                  <c:v>46078.555555555555</c:v>
                </c:pt>
                <c:pt idx="46016">
                  <c:v>46078.5625</c:v>
                </c:pt>
                <c:pt idx="46017">
                  <c:v>46078.569444444445</c:v>
                </c:pt>
                <c:pt idx="46018">
                  <c:v>46078.576388888891</c:v>
                </c:pt>
                <c:pt idx="46019">
                  <c:v>46078.583333333336</c:v>
                </c:pt>
                <c:pt idx="46020">
                  <c:v>46078.590277777781</c:v>
                </c:pt>
                <c:pt idx="46021">
                  <c:v>46078.597222222219</c:v>
                </c:pt>
                <c:pt idx="46022">
                  <c:v>46078.604166666664</c:v>
                </c:pt>
                <c:pt idx="46023">
                  <c:v>46078.611111111109</c:v>
                </c:pt>
                <c:pt idx="46024">
                  <c:v>46078.618055555555</c:v>
                </c:pt>
                <c:pt idx="46025">
                  <c:v>46078.625</c:v>
                </c:pt>
                <c:pt idx="46026">
                  <c:v>46078.631944444445</c:v>
                </c:pt>
                <c:pt idx="46027">
                  <c:v>46078.638888888891</c:v>
                </c:pt>
                <c:pt idx="46028">
                  <c:v>46078.645833333336</c:v>
                </c:pt>
                <c:pt idx="46029">
                  <c:v>46078.652777777781</c:v>
                </c:pt>
                <c:pt idx="46030">
                  <c:v>46078.659722222219</c:v>
                </c:pt>
                <c:pt idx="46031">
                  <c:v>46078.666666666664</c:v>
                </c:pt>
                <c:pt idx="46032">
                  <c:v>46078.673611111109</c:v>
                </c:pt>
                <c:pt idx="46033">
                  <c:v>46078.680555555555</c:v>
                </c:pt>
                <c:pt idx="46034">
                  <c:v>46078.6875</c:v>
                </c:pt>
                <c:pt idx="46035">
                  <c:v>46078.694444444445</c:v>
                </c:pt>
                <c:pt idx="46036">
                  <c:v>46078.701388888891</c:v>
                </c:pt>
                <c:pt idx="46037">
                  <c:v>46078.708333333336</c:v>
                </c:pt>
                <c:pt idx="46038">
                  <c:v>46078.715277777781</c:v>
                </c:pt>
                <c:pt idx="46039">
                  <c:v>46078.722222222219</c:v>
                </c:pt>
                <c:pt idx="46040">
                  <c:v>46078.729166666664</c:v>
                </c:pt>
                <c:pt idx="46041">
                  <c:v>46078.736111111109</c:v>
                </c:pt>
                <c:pt idx="46042">
                  <c:v>46078.743055555555</c:v>
                </c:pt>
                <c:pt idx="46043">
                  <c:v>46078.75</c:v>
                </c:pt>
                <c:pt idx="46044">
                  <c:v>46078.756944444445</c:v>
                </c:pt>
                <c:pt idx="46045">
                  <c:v>46078.763888888891</c:v>
                </c:pt>
                <c:pt idx="46046">
                  <c:v>46078.770833333336</c:v>
                </c:pt>
                <c:pt idx="46047">
                  <c:v>46078.777777777781</c:v>
                </c:pt>
                <c:pt idx="46048">
                  <c:v>46078.784722222219</c:v>
                </c:pt>
                <c:pt idx="46049">
                  <c:v>46078.791666666664</c:v>
                </c:pt>
                <c:pt idx="46050">
                  <c:v>46078.798611111109</c:v>
                </c:pt>
                <c:pt idx="46051">
                  <c:v>46078.805555555555</c:v>
                </c:pt>
                <c:pt idx="46052">
                  <c:v>46078.8125</c:v>
                </c:pt>
                <c:pt idx="46053">
                  <c:v>46078.819444444445</c:v>
                </c:pt>
                <c:pt idx="46054">
                  <c:v>46078.826388888891</c:v>
                </c:pt>
                <c:pt idx="46055">
                  <c:v>46078.833333333336</c:v>
                </c:pt>
                <c:pt idx="46056">
                  <c:v>46078.840277777781</c:v>
                </c:pt>
                <c:pt idx="46057">
                  <c:v>46078.847222222219</c:v>
                </c:pt>
                <c:pt idx="46058">
                  <c:v>46078.854166666664</c:v>
                </c:pt>
                <c:pt idx="46059">
                  <c:v>46078.861111111109</c:v>
                </c:pt>
                <c:pt idx="46060">
                  <c:v>46078.868055555555</c:v>
                </c:pt>
                <c:pt idx="46061">
                  <c:v>46078.875</c:v>
                </c:pt>
                <c:pt idx="46062">
                  <c:v>46078.881944444445</c:v>
                </c:pt>
                <c:pt idx="46063">
                  <c:v>46078.888888888891</c:v>
                </c:pt>
                <c:pt idx="46064">
                  <c:v>46078.895833333336</c:v>
                </c:pt>
                <c:pt idx="46065">
                  <c:v>46078.902777777781</c:v>
                </c:pt>
                <c:pt idx="46066">
                  <c:v>46078.909722222219</c:v>
                </c:pt>
                <c:pt idx="46067">
                  <c:v>46078.916666666664</c:v>
                </c:pt>
                <c:pt idx="46068">
                  <c:v>46078.923611111109</c:v>
                </c:pt>
                <c:pt idx="46069">
                  <c:v>46078.930555555555</c:v>
                </c:pt>
                <c:pt idx="46070">
                  <c:v>46078.9375</c:v>
                </c:pt>
                <c:pt idx="46071">
                  <c:v>46078.944444444445</c:v>
                </c:pt>
                <c:pt idx="46072">
                  <c:v>46078.951388888891</c:v>
                </c:pt>
                <c:pt idx="46073">
                  <c:v>46078.958333333336</c:v>
                </c:pt>
                <c:pt idx="46074">
                  <c:v>46078.965277777781</c:v>
                </c:pt>
                <c:pt idx="46075">
                  <c:v>46078.972222222219</c:v>
                </c:pt>
                <c:pt idx="46076">
                  <c:v>46078.979166666664</c:v>
                </c:pt>
                <c:pt idx="46077">
                  <c:v>46078.986111111109</c:v>
                </c:pt>
                <c:pt idx="46078">
                  <c:v>46078.993055555555</c:v>
                </c:pt>
                <c:pt idx="46079">
                  <c:v>46079</c:v>
                </c:pt>
                <c:pt idx="46080">
                  <c:v>46079.006944444445</c:v>
                </c:pt>
                <c:pt idx="46081">
                  <c:v>46079.013888888891</c:v>
                </c:pt>
                <c:pt idx="46082">
                  <c:v>46079.020833333336</c:v>
                </c:pt>
                <c:pt idx="46083">
                  <c:v>46079.027777777781</c:v>
                </c:pt>
                <c:pt idx="46084">
                  <c:v>46079.034722222219</c:v>
                </c:pt>
                <c:pt idx="46085">
                  <c:v>46079.041666666664</c:v>
                </c:pt>
                <c:pt idx="46086">
                  <c:v>46079.048611111109</c:v>
                </c:pt>
                <c:pt idx="46087">
                  <c:v>46079.055555555555</c:v>
                </c:pt>
                <c:pt idx="46088">
                  <c:v>46079.0625</c:v>
                </c:pt>
                <c:pt idx="46089">
                  <c:v>46079.069444444445</c:v>
                </c:pt>
                <c:pt idx="46090">
                  <c:v>46079.076388888891</c:v>
                </c:pt>
                <c:pt idx="46091">
                  <c:v>46079.083333333336</c:v>
                </c:pt>
                <c:pt idx="46092">
                  <c:v>46079.090277777781</c:v>
                </c:pt>
                <c:pt idx="46093">
                  <c:v>46079.097222222219</c:v>
                </c:pt>
                <c:pt idx="46094">
                  <c:v>46079.104166666664</c:v>
                </c:pt>
                <c:pt idx="46095">
                  <c:v>46079.111111111109</c:v>
                </c:pt>
                <c:pt idx="46096">
                  <c:v>46079.118055555555</c:v>
                </c:pt>
                <c:pt idx="46097">
                  <c:v>46079.125</c:v>
                </c:pt>
                <c:pt idx="46098">
                  <c:v>46079.131944444445</c:v>
                </c:pt>
                <c:pt idx="46099">
                  <c:v>46079.138888888891</c:v>
                </c:pt>
                <c:pt idx="46100">
                  <c:v>46079.145833333336</c:v>
                </c:pt>
                <c:pt idx="46101">
                  <c:v>46079.152777777781</c:v>
                </c:pt>
                <c:pt idx="46102">
                  <c:v>46079.159722222219</c:v>
                </c:pt>
                <c:pt idx="46103">
                  <c:v>46079.166666666664</c:v>
                </c:pt>
                <c:pt idx="46104">
                  <c:v>46079.173611111109</c:v>
                </c:pt>
                <c:pt idx="46105">
                  <c:v>46079.180555555555</c:v>
                </c:pt>
                <c:pt idx="46106">
                  <c:v>46079.1875</c:v>
                </c:pt>
                <c:pt idx="46107">
                  <c:v>46079.194444444445</c:v>
                </c:pt>
                <c:pt idx="46108">
                  <c:v>46079.201388888891</c:v>
                </c:pt>
                <c:pt idx="46109">
                  <c:v>46079.208333333336</c:v>
                </c:pt>
                <c:pt idx="46110">
                  <c:v>46079.215277777781</c:v>
                </c:pt>
                <c:pt idx="46111">
                  <c:v>46079.222222222219</c:v>
                </c:pt>
                <c:pt idx="46112">
                  <c:v>46079.229166666664</c:v>
                </c:pt>
                <c:pt idx="46113">
                  <c:v>46079.236111111109</c:v>
                </c:pt>
                <c:pt idx="46114">
                  <c:v>46079.243055555555</c:v>
                </c:pt>
                <c:pt idx="46115">
                  <c:v>46079.25</c:v>
                </c:pt>
                <c:pt idx="46116">
                  <c:v>46079.256944444445</c:v>
                </c:pt>
                <c:pt idx="46117">
                  <c:v>46079.263888888891</c:v>
                </c:pt>
                <c:pt idx="46118">
                  <c:v>46079.270833333336</c:v>
                </c:pt>
                <c:pt idx="46119">
                  <c:v>46079.277777777781</c:v>
                </c:pt>
                <c:pt idx="46120">
                  <c:v>46079.284722222219</c:v>
                </c:pt>
                <c:pt idx="46121">
                  <c:v>46079.291666666664</c:v>
                </c:pt>
                <c:pt idx="46122">
                  <c:v>46079.298611111109</c:v>
                </c:pt>
                <c:pt idx="46123">
                  <c:v>46079.305555555555</c:v>
                </c:pt>
                <c:pt idx="46124">
                  <c:v>46079.3125</c:v>
                </c:pt>
                <c:pt idx="46125">
                  <c:v>46079.319444444445</c:v>
                </c:pt>
                <c:pt idx="46126">
                  <c:v>46079.326388888891</c:v>
                </c:pt>
                <c:pt idx="46127">
                  <c:v>46079.333333333336</c:v>
                </c:pt>
                <c:pt idx="46128">
                  <c:v>46079.340277777781</c:v>
                </c:pt>
                <c:pt idx="46129">
                  <c:v>46079.347222222219</c:v>
                </c:pt>
                <c:pt idx="46130">
                  <c:v>46079.354166666664</c:v>
                </c:pt>
                <c:pt idx="46131">
                  <c:v>46079.361111111109</c:v>
                </c:pt>
                <c:pt idx="46132">
                  <c:v>46079.368055555555</c:v>
                </c:pt>
                <c:pt idx="46133">
                  <c:v>46079.375</c:v>
                </c:pt>
                <c:pt idx="46134">
                  <c:v>46079.381944444445</c:v>
                </c:pt>
                <c:pt idx="46135">
                  <c:v>46079.388888888891</c:v>
                </c:pt>
                <c:pt idx="46136">
                  <c:v>46079.395833333336</c:v>
                </c:pt>
                <c:pt idx="46137">
                  <c:v>46079.402777777781</c:v>
                </c:pt>
                <c:pt idx="46138">
                  <c:v>46079.409722222219</c:v>
                </c:pt>
                <c:pt idx="46139">
                  <c:v>46079.416666666664</c:v>
                </c:pt>
                <c:pt idx="46140">
                  <c:v>46079.423611111109</c:v>
                </c:pt>
                <c:pt idx="46141">
                  <c:v>46079.430555555555</c:v>
                </c:pt>
                <c:pt idx="46142">
                  <c:v>46079.4375</c:v>
                </c:pt>
                <c:pt idx="46143">
                  <c:v>46079.444444444445</c:v>
                </c:pt>
                <c:pt idx="46144">
                  <c:v>46079.451388888891</c:v>
                </c:pt>
                <c:pt idx="46145">
                  <c:v>46079.458333333336</c:v>
                </c:pt>
                <c:pt idx="46146">
                  <c:v>46079.465277777781</c:v>
                </c:pt>
                <c:pt idx="46147">
                  <c:v>46079.472222222219</c:v>
                </c:pt>
                <c:pt idx="46148">
                  <c:v>46079.479166666664</c:v>
                </c:pt>
                <c:pt idx="46149">
                  <c:v>46079.486111111109</c:v>
                </c:pt>
                <c:pt idx="46150">
                  <c:v>46079.493055555555</c:v>
                </c:pt>
                <c:pt idx="46151">
                  <c:v>46079.5</c:v>
                </c:pt>
                <c:pt idx="46152">
                  <c:v>46079.506944444445</c:v>
                </c:pt>
                <c:pt idx="46153">
                  <c:v>46079.513888888891</c:v>
                </c:pt>
                <c:pt idx="46154">
                  <c:v>46079.520833333336</c:v>
                </c:pt>
                <c:pt idx="46155">
                  <c:v>46079.527777777781</c:v>
                </c:pt>
                <c:pt idx="46156">
                  <c:v>46079.534722222219</c:v>
                </c:pt>
                <c:pt idx="46157">
                  <c:v>46079.541666666664</c:v>
                </c:pt>
                <c:pt idx="46158">
                  <c:v>46079.548611111109</c:v>
                </c:pt>
                <c:pt idx="46159">
                  <c:v>46079.555555555555</c:v>
                </c:pt>
                <c:pt idx="46160">
                  <c:v>46079.5625</c:v>
                </c:pt>
                <c:pt idx="46161">
                  <c:v>46079.569444444445</c:v>
                </c:pt>
                <c:pt idx="46162">
                  <c:v>46079.576388888891</c:v>
                </c:pt>
                <c:pt idx="46163">
                  <c:v>46079.583333333336</c:v>
                </c:pt>
                <c:pt idx="46164">
                  <c:v>46079.590277777781</c:v>
                </c:pt>
                <c:pt idx="46165">
                  <c:v>46079.597222222219</c:v>
                </c:pt>
                <c:pt idx="46166">
                  <c:v>46079.604166666664</c:v>
                </c:pt>
                <c:pt idx="46167">
                  <c:v>46079.611111111109</c:v>
                </c:pt>
                <c:pt idx="46168">
                  <c:v>46079.618055555555</c:v>
                </c:pt>
                <c:pt idx="46169">
                  <c:v>46079.625</c:v>
                </c:pt>
                <c:pt idx="46170">
                  <c:v>46079.631944444445</c:v>
                </c:pt>
                <c:pt idx="46171">
                  <c:v>46079.638888888891</c:v>
                </c:pt>
                <c:pt idx="46172">
                  <c:v>46079.645833333336</c:v>
                </c:pt>
                <c:pt idx="46173">
                  <c:v>46079.652777777781</c:v>
                </c:pt>
                <c:pt idx="46174">
                  <c:v>46079.659722222219</c:v>
                </c:pt>
                <c:pt idx="46175">
                  <c:v>46079.666666666664</c:v>
                </c:pt>
                <c:pt idx="46176">
                  <c:v>46079.673611111109</c:v>
                </c:pt>
                <c:pt idx="46177">
                  <c:v>46079.680555555555</c:v>
                </c:pt>
                <c:pt idx="46178">
                  <c:v>46079.6875</c:v>
                </c:pt>
                <c:pt idx="46179">
                  <c:v>46079.694444444445</c:v>
                </c:pt>
                <c:pt idx="46180">
                  <c:v>46079.701388888891</c:v>
                </c:pt>
                <c:pt idx="46181">
                  <c:v>46079.708333333336</c:v>
                </c:pt>
                <c:pt idx="46182">
                  <c:v>46079.715277777781</c:v>
                </c:pt>
                <c:pt idx="46183">
                  <c:v>46079.722222222219</c:v>
                </c:pt>
                <c:pt idx="46184">
                  <c:v>46079.729166666664</c:v>
                </c:pt>
                <c:pt idx="46185">
                  <c:v>46079.736111111109</c:v>
                </c:pt>
                <c:pt idx="46186">
                  <c:v>46079.743055555555</c:v>
                </c:pt>
                <c:pt idx="46187">
                  <c:v>46079.75</c:v>
                </c:pt>
                <c:pt idx="46188">
                  <c:v>46079.756944444445</c:v>
                </c:pt>
                <c:pt idx="46189">
                  <c:v>46079.763888888891</c:v>
                </c:pt>
                <c:pt idx="46190">
                  <c:v>46079.770833333336</c:v>
                </c:pt>
                <c:pt idx="46191">
                  <c:v>46079.777777777781</c:v>
                </c:pt>
                <c:pt idx="46192">
                  <c:v>46079.784722222219</c:v>
                </c:pt>
                <c:pt idx="46193">
                  <c:v>46079.791666666664</c:v>
                </c:pt>
                <c:pt idx="46194">
                  <c:v>46079.798611111109</c:v>
                </c:pt>
                <c:pt idx="46195">
                  <c:v>46079.805555555555</c:v>
                </c:pt>
                <c:pt idx="46196">
                  <c:v>46079.8125</c:v>
                </c:pt>
                <c:pt idx="46197">
                  <c:v>46079.819444444445</c:v>
                </c:pt>
                <c:pt idx="46198">
                  <c:v>46079.826388888891</c:v>
                </c:pt>
                <c:pt idx="46199">
                  <c:v>46079.833333333336</c:v>
                </c:pt>
                <c:pt idx="46200">
                  <c:v>46079.840277777781</c:v>
                </c:pt>
                <c:pt idx="46201">
                  <c:v>46079.847222222219</c:v>
                </c:pt>
                <c:pt idx="46202">
                  <c:v>46079.854166666664</c:v>
                </c:pt>
                <c:pt idx="46203">
                  <c:v>46079.861111111109</c:v>
                </c:pt>
                <c:pt idx="46204">
                  <c:v>46079.868055555555</c:v>
                </c:pt>
                <c:pt idx="46205">
                  <c:v>46079.875</c:v>
                </c:pt>
                <c:pt idx="46206">
                  <c:v>46079.881944444445</c:v>
                </c:pt>
                <c:pt idx="46207">
                  <c:v>46079.888888888891</c:v>
                </c:pt>
                <c:pt idx="46208">
                  <c:v>46079.895833333336</c:v>
                </c:pt>
                <c:pt idx="46209">
                  <c:v>46079.902777777781</c:v>
                </c:pt>
                <c:pt idx="46210">
                  <c:v>46079.909722222219</c:v>
                </c:pt>
                <c:pt idx="46211">
                  <c:v>46079.916666666664</c:v>
                </c:pt>
                <c:pt idx="46212">
                  <c:v>46079.923611111109</c:v>
                </c:pt>
                <c:pt idx="46213">
                  <c:v>46079.930555555555</c:v>
                </c:pt>
                <c:pt idx="46214">
                  <c:v>46079.9375</c:v>
                </c:pt>
                <c:pt idx="46215">
                  <c:v>46079.944444444445</c:v>
                </c:pt>
                <c:pt idx="46216">
                  <c:v>46079.951388888891</c:v>
                </c:pt>
                <c:pt idx="46217">
                  <c:v>46079.958333333336</c:v>
                </c:pt>
                <c:pt idx="46218">
                  <c:v>46079.965277777781</c:v>
                </c:pt>
                <c:pt idx="46219">
                  <c:v>46079.972222222219</c:v>
                </c:pt>
                <c:pt idx="46220">
                  <c:v>46079.979166666664</c:v>
                </c:pt>
                <c:pt idx="46221">
                  <c:v>46079.986111111109</c:v>
                </c:pt>
                <c:pt idx="46222">
                  <c:v>46079.993055555555</c:v>
                </c:pt>
                <c:pt idx="46223">
                  <c:v>46080</c:v>
                </c:pt>
                <c:pt idx="46224">
                  <c:v>46080.006944444445</c:v>
                </c:pt>
                <c:pt idx="46225">
                  <c:v>46080.013888888891</c:v>
                </c:pt>
                <c:pt idx="46226">
                  <c:v>46080.020833333336</c:v>
                </c:pt>
                <c:pt idx="46227">
                  <c:v>46080.027777777781</c:v>
                </c:pt>
                <c:pt idx="46228">
                  <c:v>46080.034722222219</c:v>
                </c:pt>
                <c:pt idx="46229">
                  <c:v>46080.041666666664</c:v>
                </c:pt>
                <c:pt idx="46230">
                  <c:v>46080.048611111109</c:v>
                </c:pt>
                <c:pt idx="46231">
                  <c:v>46080.055555555555</c:v>
                </c:pt>
                <c:pt idx="46232">
                  <c:v>46080.0625</c:v>
                </c:pt>
                <c:pt idx="46233">
                  <c:v>46080.069444444445</c:v>
                </c:pt>
                <c:pt idx="46234">
                  <c:v>46080.076388888891</c:v>
                </c:pt>
                <c:pt idx="46235">
                  <c:v>46080.083333333336</c:v>
                </c:pt>
                <c:pt idx="46236">
                  <c:v>46080.090277777781</c:v>
                </c:pt>
                <c:pt idx="46237">
                  <c:v>46080.097222222219</c:v>
                </c:pt>
                <c:pt idx="46238">
                  <c:v>46080.104166666664</c:v>
                </c:pt>
                <c:pt idx="46239">
                  <c:v>46080.111111111109</c:v>
                </c:pt>
                <c:pt idx="46240">
                  <c:v>46080.118055555555</c:v>
                </c:pt>
                <c:pt idx="46241">
                  <c:v>46080.125</c:v>
                </c:pt>
                <c:pt idx="46242">
                  <c:v>46080.131944444445</c:v>
                </c:pt>
                <c:pt idx="46243">
                  <c:v>46080.138888888891</c:v>
                </c:pt>
                <c:pt idx="46244">
                  <c:v>46080.145833333336</c:v>
                </c:pt>
                <c:pt idx="46245">
                  <c:v>46080.152777777781</c:v>
                </c:pt>
                <c:pt idx="46246">
                  <c:v>46080.159722222219</c:v>
                </c:pt>
                <c:pt idx="46247">
                  <c:v>46080.166666666664</c:v>
                </c:pt>
                <c:pt idx="46248">
                  <c:v>46080.173611111109</c:v>
                </c:pt>
                <c:pt idx="46249">
                  <c:v>46080.180555555555</c:v>
                </c:pt>
                <c:pt idx="46250">
                  <c:v>46080.1875</c:v>
                </c:pt>
                <c:pt idx="46251">
                  <c:v>46080.194444444445</c:v>
                </c:pt>
                <c:pt idx="46252">
                  <c:v>46080.201388888891</c:v>
                </c:pt>
                <c:pt idx="46253">
                  <c:v>46080.208333333336</c:v>
                </c:pt>
                <c:pt idx="46254">
                  <c:v>46080.215277777781</c:v>
                </c:pt>
                <c:pt idx="46255">
                  <c:v>46080.222222222219</c:v>
                </c:pt>
                <c:pt idx="46256">
                  <c:v>46080.229166666664</c:v>
                </c:pt>
                <c:pt idx="46257">
                  <c:v>46080.236111111109</c:v>
                </c:pt>
                <c:pt idx="46258">
                  <c:v>46080.243055555555</c:v>
                </c:pt>
                <c:pt idx="46259">
                  <c:v>46080.25</c:v>
                </c:pt>
                <c:pt idx="46260">
                  <c:v>46080.256944444445</c:v>
                </c:pt>
                <c:pt idx="46261">
                  <c:v>46080.263888888891</c:v>
                </c:pt>
                <c:pt idx="46262">
                  <c:v>46080.270833333336</c:v>
                </c:pt>
                <c:pt idx="46263">
                  <c:v>46080.277777777781</c:v>
                </c:pt>
                <c:pt idx="46264">
                  <c:v>46080.284722222219</c:v>
                </c:pt>
                <c:pt idx="46265">
                  <c:v>46080.291666666664</c:v>
                </c:pt>
                <c:pt idx="46266">
                  <c:v>46080.298611111109</c:v>
                </c:pt>
                <c:pt idx="46267">
                  <c:v>46080.305555555555</c:v>
                </c:pt>
                <c:pt idx="46268">
                  <c:v>46080.3125</c:v>
                </c:pt>
                <c:pt idx="46269">
                  <c:v>46080.319444444445</c:v>
                </c:pt>
                <c:pt idx="46270">
                  <c:v>46080.326388888891</c:v>
                </c:pt>
                <c:pt idx="46271">
                  <c:v>46080.333333333336</c:v>
                </c:pt>
                <c:pt idx="46272">
                  <c:v>46080.340277777781</c:v>
                </c:pt>
                <c:pt idx="46273">
                  <c:v>46080.347222222219</c:v>
                </c:pt>
                <c:pt idx="46274">
                  <c:v>46080.354166666664</c:v>
                </c:pt>
                <c:pt idx="46275">
                  <c:v>46080.361111111109</c:v>
                </c:pt>
                <c:pt idx="46276">
                  <c:v>46080.368055555555</c:v>
                </c:pt>
                <c:pt idx="46277">
                  <c:v>46080.375</c:v>
                </c:pt>
                <c:pt idx="46278">
                  <c:v>46080.381944444445</c:v>
                </c:pt>
                <c:pt idx="46279">
                  <c:v>46080.388888888891</c:v>
                </c:pt>
                <c:pt idx="46280">
                  <c:v>46080.395833333336</c:v>
                </c:pt>
                <c:pt idx="46281">
                  <c:v>46080.402777777781</c:v>
                </c:pt>
                <c:pt idx="46282">
                  <c:v>46080.409722222219</c:v>
                </c:pt>
                <c:pt idx="46283">
                  <c:v>46080.416666666664</c:v>
                </c:pt>
                <c:pt idx="46284">
                  <c:v>46080.423611111109</c:v>
                </c:pt>
                <c:pt idx="46285">
                  <c:v>46080.430555555555</c:v>
                </c:pt>
                <c:pt idx="46286">
                  <c:v>46080.4375</c:v>
                </c:pt>
                <c:pt idx="46287">
                  <c:v>46080.444444444445</c:v>
                </c:pt>
                <c:pt idx="46288">
                  <c:v>46080.451388888891</c:v>
                </c:pt>
                <c:pt idx="46289">
                  <c:v>46080.458333333336</c:v>
                </c:pt>
                <c:pt idx="46290">
                  <c:v>46080.465277777781</c:v>
                </c:pt>
                <c:pt idx="46291">
                  <c:v>46080.472222222219</c:v>
                </c:pt>
                <c:pt idx="46292">
                  <c:v>46080.479166666664</c:v>
                </c:pt>
                <c:pt idx="46293">
                  <c:v>46080.486111111109</c:v>
                </c:pt>
                <c:pt idx="46294">
                  <c:v>46080.493055555555</c:v>
                </c:pt>
                <c:pt idx="46295">
                  <c:v>46080.5</c:v>
                </c:pt>
                <c:pt idx="46296">
                  <c:v>46080.506944444445</c:v>
                </c:pt>
                <c:pt idx="46297">
                  <c:v>46080.513888888891</c:v>
                </c:pt>
                <c:pt idx="46298">
                  <c:v>46080.520833333336</c:v>
                </c:pt>
                <c:pt idx="46299">
                  <c:v>46080.527777777781</c:v>
                </c:pt>
                <c:pt idx="46300">
                  <c:v>46080.534722222219</c:v>
                </c:pt>
                <c:pt idx="46301">
                  <c:v>46080.541666666664</c:v>
                </c:pt>
                <c:pt idx="46302">
                  <c:v>46080.548611111109</c:v>
                </c:pt>
                <c:pt idx="46303">
                  <c:v>46080.555555555555</c:v>
                </c:pt>
                <c:pt idx="46304">
                  <c:v>46080.5625</c:v>
                </c:pt>
                <c:pt idx="46305">
                  <c:v>46080.569444444445</c:v>
                </c:pt>
                <c:pt idx="46306">
                  <c:v>46080.576388888891</c:v>
                </c:pt>
                <c:pt idx="46307">
                  <c:v>46080.583333333336</c:v>
                </c:pt>
                <c:pt idx="46308">
                  <c:v>46080.590277777781</c:v>
                </c:pt>
                <c:pt idx="46309">
                  <c:v>46080.597222222219</c:v>
                </c:pt>
                <c:pt idx="46310">
                  <c:v>46080.604166666664</c:v>
                </c:pt>
                <c:pt idx="46311">
                  <c:v>46080.611111111109</c:v>
                </c:pt>
                <c:pt idx="46312">
                  <c:v>46080.618055555555</c:v>
                </c:pt>
                <c:pt idx="46313">
                  <c:v>46080.625</c:v>
                </c:pt>
                <c:pt idx="46314">
                  <c:v>46080.631944444445</c:v>
                </c:pt>
                <c:pt idx="46315">
                  <c:v>46080.638888888891</c:v>
                </c:pt>
                <c:pt idx="46316">
                  <c:v>46080.645833333336</c:v>
                </c:pt>
                <c:pt idx="46317">
                  <c:v>46080.652777777781</c:v>
                </c:pt>
                <c:pt idx="46318">
                  <c:v>46080.659722222219</c:v>
                </c:pt>
                <c:pt idx="46319">
                  <c:v>46080.666666666664</c:v>
                </c:pt>
                <c:pt idx="46320">
                  <c:v>46080.673611111109</c:v>
                </c:pt>
                <c:pt idx="46321">
                  <c:v>46080.680555555555</c:v>
                </c:pt>
                <c:pt idx="46322">
                  <c:v>46080.6875</c:v>
                </c:pt>
                <c:pt idx="46323">
                  <c:v>46080.694444444445</c:v>
                </c:pt>
                <c:pt idx="46324">
                  <c:v>46080.701388888891</c:v>
                </c:pt>
                <c:pt idx="46325">
                  <c:v>46080.708333333336</c:v>
                </c:pt>
                <c:pt idx="46326">
                  <c:v>46080.715277777781</c:v>
                </c:pt>
                <c:pt idx="46327">
                  <c:v>46080.722222222219</c:v>
                </c:pt>
                <c:pt idx="46328">
                  <c:v>46080.729166666664</c:v>
                </c:pt>
                <c:pt idx="46329">
                  <c:v>46080.736111111109</c:v>
                </c:pt>
                <c:pt idx="46330">
                  <c:v>46080.743055555555</c:v>
                </c:pt>
                <c:pt idx="46331">
                  <c:v>46080.75</c:v>
                </c:pt>
                <c:pt idx="46332">
                  <c:v>46080.756944444445</c:v>
                </c:pt>
                <c:pt idx="46333">
                  <c:v>46080.763888888891</c:v>
                </c:pt>
                <c:pt idx="46334">
                  <c:v>46080.770833333336</c:v>
                </c:pt>
                <c:pt idx="46335">
                  <c:v>46080.777777777781</c:v>
                </c:pt>
                <c:pt idx="46336">
                  <c:v>46080.784722222219</c:v>
                </c:pt>
                <c:pt idx="46337">
                  <c:v>46080.791666666664</c:v>
                </c:pt>
                <c:pt idx="46338">
                  <c:v>46080.798611111109</c:v>
                </c:pt>
                <c:pt idx="46339">
                  <c:v>46080.805555555555</c:v>
                </c:pt>
                <c:pt idx="46340">
                  <c:v>46080.8125</c:v>
                </c:pt>
                <c:pt idx="46341">
                  <c:v>46080.819444444445</c:v>
                </c:pt>
                <c:pt idx="46342">
                  <c:v>46080.826388888891</c:v>
                </c:pt>
                <c:pt idx="46343">
                  <c:v>46080.833333333336</c:v>
                </c:pt>
                <c:pt idx="46344">
                  <c:v>46080.840277777781</c:v>
                </c:pt>
                <c:pt idx="46345">
                  <c:v>46080.847222222219</c:v>
                </c:pt>
                <c:pt idx="46346">
                  <c:v>46080.854166666664</c:v>
                </c:pt>
                <c:pt idx="46347">
                  <c:v>46080.861111111109</c:v>
                </c:pt>
                <c:pt idx="46348">
                  <c:v>46080.868055555555</c:v>
                </c:pt>
                <c:pt idx="46349">
                  <c:v>46080.875</c:v>
                </c:pt>
                <c:pt idx="46350">
                  <c:v>46080.881944444445</c:v>
                </c:pt>
                <c:pt idx="46351">
                  <c:v>46080.888888888891</c:v>
                </c:pt>
                <c:pt idx="46352">
                  <c:v>46080.895833333336</c:v>
                </c:pt>
                <c:pt idx="46353">
                  <c:v>46080.902777777781</c:v>
                </c:pt>
                <c:pt idx="46354">
                  <c:v>46080.909722222219</c:v>
                </c:pt>
                <c:pt idx="46355">
                  <c:v>46080.916666666664</c:v>
                </c:pt>
                <c:pt idx="46356">
                  <c:v>46080.923611111109</c:v>
                </c:pt>
                <c:pt idx="46357">
                  <c:v>46080.930555555555</c:v>
                </c:pt>
                <c:pt idx="46358">
                  <c:v>46080.9375</c:v>
                </c:pt>
                <c:pt idx="46359">
                  <c:v>46080.944444444445</c:v>
                </c:pt>
                <c:pt idx="46360">
                  <c:v>46080.951388888891</c:v>
                </c:pt>
                <c:pt idx="46361">
                  <c:v>46080.958333333336</c:v>
                </c:pt>
                <c:pt idx="46362">
                  <c:v>46080.965277777781</c:v>
                </c:pt>
                <c:pt idx="46363">
                  <c:v>46080.972222222219</c:v>
                </c:pt>
                <c:pt idx="46364">
                  <c:v>46080.979166666664</c:v>
                </c:pt>
                <c:pt idx="46365">
                  <c:v>46080.986111111109</c:v>
                </c:pt>
                <c:pt idx="46366">
                  <c:v>46080.993055555555</c:v>
                </c:pt>
                <c:pt idx="46367">
                  <c:v>46081</c:v>
                </c:pt>
                <c:pt idx="46368">
                  <c:v>46081.006944444445</c:v>
                </c:pt>
                <c:pt idx="46369">
                  <c:v>46081.013888888891</c:v>
                </c:pt>
                <c:pt idx="46370">
                  <c:v>46081.020833333336</c:v>
                </c:pt>
                <c:pt idx="46371">
                  <c:v>46081.027777777781</c:v>
                </c:pt>
                <c:pt idx="46372">
                  <c:v>46081.034722222219</c:v>
                </c:pt>
                <c:pt idx="46373">
                  <c:v>46081.041666666664</c:v>
                </c:pt>
                <c:pt idx="46374">
                  <c:v>46081.048611111109</c:v>
                </c:pt>
                <c:pt idx="46375">
                  <c:v>46081.055555555555</c:v>
                </c:pt>
                <c:pt idx="46376">
                  <c:v>46081.0625</c:v>
                </c:pt>
                <c:pt idx="46377">
                  <c:v>46081.069444444445</c:v>
                </c:pt>
                <c:pt idx="46378">
                  <c:v>46081.076388888891</c:v>
                </c:pt>
                <c:pt idx="46379">
                  <c:v>46081.083333333336</c:v>
                </c:pt>
                <c:pt idx="46380">
                  <c:v>46081.090277777781</c:v>
                </c:pt>
                <c:pt idx="46381">
                  <c:v>46081.097222222219</c:v>
                </c:pt>
                <c:pt idx="46382">
                  <c:v>46081.104166666664</c:v>
                </c:pt>
                <c:pt idx="46383">
                  <c:v>46081.111111111109</c:v>
                </c:pt>
                <c:pt idx="46384">
                  <c:v>46081.118055555555</c:v>
                </c:pt>
                <c:pt idx="46385">
                  <c:v>46081.125</c:v>
                </c:pt>
                <c:pt idx="46386">
                  <c:v>46081.131944444445</c:v>
                </c:pt>
                <c:pt idx="46387">
                  <c:v>46081.138888888891</c:v>
                </c:pt>
                <c:pt idx="46388">
                  <c:v>46081.145833333336</c:v>
                </c:pt>
                <c:pt idx="46389">
                  <c:v>46081.152777777781</c:v>
                </c:pt>
                <c:pt idx="46390">
                  <c:v>46081.159722222219</c:v>
                </c:pt>
                <c:pt idx="46391">
                  <c:v>46081.166666666664</c:v>
                </c:pt>
                <c:pt idx="46392">
                  <c:v>46081.173611111109</c:v>
                </c:pt>
                <c:pt idx="46393">
                  <c:v>46081.180555555555</c:v>
                </c:pt>
                <c:pt idx="46394">
                  <c:v>46081.1875</c:v>
                </c:pt>
                <c:pt idx="46395">
                  <c:v>46081.194444444445</c:v>
                </c:pt>
                <c:pt idx="46396">
                  <c:v>46081.201388888891</c:v>
                </c:pt>
                <c:pt idx="46397">
                  <c:v>46081.208333333336</c:v>
                </c:pt>
                <c:pt idx="46398">
                  <c:v>46081.215277777781</c:v>
                </c:pt>
                <c:pt idx="46399">
                  <c:v>46081.222222222219</c:v>
                </c:pt>
                <c:pt idx="46400">
                  <c:v>46081.229166666664</c:v>
                </c:pt>
                <c:pt idx="46401">
                  <c:v>46081.236111111109</c:v>
                </c:pt>
                <c:pt idx="46402">
                  <c:v>46081.243055555555</c:v>
                </c:pt>
                <c:pt idx="46403">
                  <c:v>46081.25</c:v>
                </c:pt>
                <c:pt idx="46404">
                  <c:v>46081.256944444445</c:v>
                </c:pt>
                <c:pt idx="46405">
                  <c:v>46081.263888888891</c:v>
                </c:pt>
                <c:pt idx="46406">
                  <c:v>46081.270833333336</c:v>
                </c:pt>
                <c:pt idx="46407">
                  <c:v>46081.277777777781</c:v>
                </c:pt>
                <c:pt idx="46408">
                  <c:v>46081.284722222219</c:v>
                </c:pt>
                <c:pt idx="46409">
                  <c:v>46081.291666666664</c:v>
                </c:pt>
                <c:pt idx="46410">
                  <c:v>46081.298611111109</c:v>
                </c:pt>
                <c:pt idx="46411">
                  <c:v>46081.305555555555</c:v>
                </c:pt>
                <c:pt idx="46412">
                  <c:v>46081.3125</c:v>
                </c:pt>
                <c:pt idx="46413">
                  <c:v>46081.319444444445</c:v>
                </c:pt>
                <c:pt idx="46414">
                  <c:v>46081.326388888891</c:v>
                </c:pt>
                <c:pt idx="46415">
                  <c:v>46081.333333333336</c:v>
                </c:pt>
                <c:pt idx="46416">
                  <c:v>46081.340277777781</c:v>
                </c:pt>
                <c:pt idx="46417">
                  <c:v>46081.347222222219</c:v>
                </c:pt>
                <c:pt idx="46418">
                  <c:v>46081.354166666664</c:v>
                </c:pt>
                <c:pt idx="46419">
                  <c:v>46081.361111111109</c:v>
                </c:pt>
                <c:pt idx="46420">
                  <c:v>46081.368055555555</c:v>
                </c:pt>
                <c:pt idx="46421">
                  <c:v>46081.375</c:v>
                </c:pt>
                <c:pt idx="46422">
                  <c:v>46081.381944444445</c:v>
                </c:pt>
                <c:pt idx="46423">
                  <c:v>46081.388888888891</c:v>
                </c:pt>
                <c:pt idx="46424">
                  <c:v>46081.395833333336</c:v>
                </c:pt>
                <c:pt idx="46425">
                  <c:v>46081.402777777781</c:v>
                </c:pt>
                <c:pt idx="46426">
                  <c:v>46081.409722222219</c:v>
                </c:pt>
                <c:pt idx="46427">
                  <c:v>46081.416666666664</c:v>
                </c:pt>
                <c:pt idx="46428">
                  <c:v>46081.423611111109</c:v>
                </c:pt>
                <c:pt idx="46429">
                  <c:v>46081.430555555555</c:v>
                </c:pt>
                <c:pt idx="46430">
                  <c:v>46081.4375</c:v>
                </c:pt>
                <c:pt idx="46431">
                  <c:v>46081.444444444445</c:v>
                </c:pt>
                <c:pt idx="46432">
                  <c:v>46081.451388888891</c:v>
                </c:pt>
                <c:pt idx="46433">
                  <c:v>46081.458333333336</c:v>
                </c:pt>
                <c:pt idx="46434">
                  <c:v>46081.465277777781</c:v>
                </c:pt>
                <c:pt idx="46435">
                  <c:v>46081.472222222219</c:v>
                </c:pt>
                <c:pt idx="46436">
                  <c:v>46081.479166666664</c:v>
                </c:pt>
                <c:pt idx="46437">
                  <c:v>46081.486111111109</c:v>
                </c:pt>
                <c:pt idx="46438">
                  <c:v>46081.493055555555</c:v>
                </c:pt>
                <c:pt idx="46439">
                  <c:v>46081.5</c:v>
                </c:pt>
                <c:pt idx="46440">
                  <c:v>46081.506944444445</c:v>
                </c:pt>
                <c:pt idx="46441">
                  <c:v>46081.513888888891</c:v>
                </c:pt>
                <c:pt idx="46442">
                  <c:v>46081.520833333336</c:v>
                </c:pt>
                <c:pt idx="46443">
                  <c:v>46081.527777777781</c:v>
                </c:pt>
                <c:pt idx="46444">
                  <c:v>46081.534722222219</c:v>
                </c:pt>
                <c:pt idx="46445">
                  <c:v>46081.541666666664</c:v>
                </c:pt>
                <c:pt idx="46446">
                  <c:v>46081.548611111109</c:v>
                </c:pt>
                <c:pt idx="46447">
                  <c:v>46081.555555555555</c:v>
                </c:pt>
                <c:pt idx="46448">
                  <c:v>46081.5625</c:v>
                </c:pt>
                <c:pt idx="46449">
                  <c:v>46081.569444444445</c:v>
                </c:pt>
                <c:pt idx="46450">
                  <c:v>46081.576388888891</c:v>
                </c:pt>
                <c:pt idx="46451">
                  <c:v>46081.583333333336</c:v>
                </c:pt>
                <c:pt idx="46452">
                  <c:v>46081.590277777781</c:v>
                </c:pt>
                <c:pt idx="46453">
                  <c:v>46081.597222222219</c:v>
                </c:pt>
                <c:pt idx="46454">
                  <c:v>46081.604166666664</c:v>
                </c:pt>
                <c:pt idx="46455">
                  <c:v>46081.611111111109</c:v>
                </c:pt>
                <c:pt idx="46456">
                  <c:v>46081.618055555555</c:v>
                </c:pt>
                <c:pt idx="46457">
                  <c:v>46081.625</c:v>
                </c:pt>
                <c:pt idx="46458">
                  <c:v>46081.631944444445</c:v>
                </c:pt>
                <c:pt idx="46459">
                  <c:v>46081.638888888891</c:v>
                </c:pt>
                <c:pt idx="46460">
                  <c:v>46081.645833333336</c:v>
                </c:pt>
                <c:pt idx="46461">
                  <c:v>46081.652777777781</c:v>
                </c:pt>
                <c:pt idx="46462">
                  <c:v>46081.659722222219</c:v>
                </c:pt>
                <c:pt idx="46463">
                  <c:v>46081.666666666664</c:v>
                </c:pt>
                <c:pt idx="46464">
                  <c:v>46081.673611111109</c:v>
                </c:pt>
                <c:pt idx="46465">
                  <c:v>46081.680555555555</c:v>
                </c:pt>
                <c:pt idx="46466">
                  <c:v>46081.6875</c:v>
                </c:pt>
                <c:pt idx="46467">
                  <c:v>46081.694444444445</c:v>
                </c:pt>
                <c:pt idx="46468">
                  <c:v>46081.701388888891</c:v>
                </c:pt>
                <c:pt idx="46469">
                  <c:v>46081.708333333336</c:v>
                </c:pt>
                <c:pt idx="46470">
                  <c:v>46081.715277777781</c:v>
                </c:pt>
                <c:pt idx="46471">
                  <c:v>46081.722222222219</c:v>
                </c:pt>
                <c:pt idx="46472">
                  <c:v>46081.729166666664</c:v>
                </c:pt>
                <c:pt idx="46473">
                  <c:v>46081.736111111109</c:v>
                </c:pt>
                <c:pt idx="46474">
                  <c:v>46081.743055555555</c:v>
                </c:pt>
                <c:pt idx="46475">
                  <c:v>46081.75</c:v>
                </c:pt>
                <c:pt idx="46476">
                  <c:v>46081.756944444445</c:v>
                </c:pt>
                <c:pt idx="46477">
                  <c:v>46081.763888888891</c:v>
                </c:pt>
                <c:pt idx="46478">
                  <c:v>46081.770833333336</c:v>
                </c:pt>
                <c:pt idx="46479">
                  <c:v>46081.777777777781</c:v>
                </c:pt>
                <c:pt idx="46480">
                  <c:v>46081.784722222219</c:v>
                </c:pt>
                <c:pt idx="46481">
                  <c:v>46081.791666666664</c:v>
                </c:pt>
                <c:pt idx="46482">
                  <c:v>46081.798611111109</c:v>
                </c:pt>
                <c:pt idx="46483">
                  <c:v>46081.805555555555</c:v>
                </c:pt>
                <c:pt idx="46484">
                  <c:v>46081.8125</c:v>
                </c:pt>
                <c:pt idx="46485">
                  <c:v>46081.819444444445</c:v>
                </c:pt>
                <c:pt idx="46486">
                  <c:v>46081.826388888891</c:v>
                </c:pt>
                <c:pt idx="46487">
                  <c:v>46081.833333333336</c:v>
                </c:pt>
                <c:pt idx="46488">
                  <c:v>46081.840277777781</c:v>
                </c:pt>
                <c:pt idx="46489">
                  <c:v>46081.847222222219</c:v>
                </c:pt>
                <c:pt idx="46490">
                  <c:v>46081.854166666664</c:v>
                </c:pt>
                <c:pt idx="46491">
                  <c:v>46081.861111111109</c:v>
                </c:pt>
                <c:pt idx="46492">
                  <c:v>46081.868055555555</c:v>
                </c:pt>
                <c:pt idx="46493">
                  <c:v>46081.875</c:v>
                </c:pt>
                <c:pt idx="46494">
                  <c:v>46081.881944444445</c:v>
                </c:pt>
                <c:pt idx="46495">
                  <c:v>46081.888888888891</c:v>
                </c:pt>
                <c:pt idx="46496">
                  <c:v>46081.895833333336</c:v>
                </c:pt>
                <c:pt idx="46497">
                  <c:v>46081.902777777781</c:v>
                </c:pt>
                <c:pt idx="46498">
                  <c:v>46081.909722222219</c:v>
                </c:pt>
                <c:pt idx="46499">
                  <c:v>46081.916666666664</c:v>
                </c:pt>
                <c:pt idx="46500">
                  <c:v>46081.923611111109</c:v>
                </c:pt>
                <c:pt idx="46501">
                  <c:v>46081.930555555555</c:v>
                </c:pt>
                <c:pt idx="46502">
                  <c:v>46081.9375</c:v>
                </c:pt>
                <c:pt idx="46503">
                  <c:v>46081.944444444445</c:v>
                </c:pt>
                <c:pt idx="46504">
                  <c:v>46081.951388888891</c:v>
                </c:pt>
                <c:pt idx="46505">
                  <c:v>46081.958333333336</c:v>
                </c:pt>
                <c:pt idx="46506">
                  <c:v>46081.965277777781</c:v>
                </c:pt>
                <c:pt idx="46507">
                  <c:v>46081.972222222219</c:v>
                </c:pt>
                <c:pt idx="46508">
                  <c:v>46081.979166666664</c:v>
                </c:pt>
                <c:pt idx="46509">
                  <c:v>46081.986111111109</c:v>
                </c:pt>
                <c:pt idx="46510">
                  <c:v>46081.993055555555</c:v>
                </c:pt>
                <c:pt idx="46511">
                  <c:v>46082</c:v>
                </c:pt>
                <c:pt idx="46512">
                  <c:v>46082.006944444445</c:v>
                </c:pt>
                <c:pt idx="46513">
                  <c:v>46082.013888888891</c:v>
                </c:pt>
                <c:pt idx="46514">
                  <c:v>46082.020833333336</c:v>
                </c:pt>
                <c:pt idx="46515">
                  <c:v>46082.027777777781</c:v>
                </c:pt>
                <c:pt idx="46516">
                  <c:v>46082.034722222219</c:v>
                </c:pt>
                <c:pt idx="46517">
                  <c:v>46082.041666666664</c:v>
                </c:pt>
                <c:pt idx="46518">
                  <c:v>46082.048611111109</c:v>
                </c:pt>
                <c:pt idx="46519">
                  <c:v>46082.055555555555</c:v>
                </c:pt>
                <c:pt idx="46520">
                  <c:v>46082.0625</c:v>
                </c:pt>
                <c:pt idx="46521">
                  <c:v>46082.069444444445</c:v>
                </c:pt>
                <c:pt idx="46522">
                  <c:v>46082.076388888891</c:v>
                </c:pt>
                <c:pt idx="46523">
                  <c:v>46082.083333333336</c:v>
                </c:pt>
                <c:pt idx="46524">
                  <c:v>46082.090277777781</c:v>
                </c:pt>
                <c:pt idx="46525">
                  <c:v>46082.097222222219</c:v>
                </c:pt>
                <c:pt idx="46526">
                  <c:v>46082.104166666664</c:v>
                </c:pt>
                <c:pt idx="46527">
                  <c:v>46082.111111111109</c:v>
                </c:pt>
                <c:pt idx="46528">
                  <c:v>46082.118055555555</c:v>
                </c:pt>
                <c:pt idx="46529">
                  <c:v>46082.125</c:v>
                </c:pt>
                <c:pt idx="46530">
                  <c:v>46082.131944444445</c:v>
                </c:pt>
                <c:pt idx="46531">
                  <c:v>46082.138888888891</c:v>
                </c:pt>
                <c:pt idx="46532">
                  <c:v>46082.145833333336</c:v>
                </c:pt>
                <c:pt idx="46533">
                  <c:v>46082.152777777781</c:v>
                </c:pt>
                <c:pt idx="46534">
                  <c:v>46082.159722222219</c:v>
                </c:pt>
                <c:pt idx="46535">
                  <c:v>46082.166666666664</c:v>
                </c:pt>
                <c:pt idx="46536">
                  <c:v>46082.173611111109</c:v>
                </c:pt>
                <c:pt idx="46537">
                  <c:v>46082.180555555555</c:v>
                </c:pt>
                <c:pt idx="46538">
                  <c:v>46082.1875</c:v>
                </c:pt>
                <c:pt idx="46539">
                  <c:v>46082.194444444445</c:v>
                </c:pt>
                <c:pt idx="46540">
                  <c:v>46082.201388888891</c:v>
                </c:pt>
                <c:pt idx="46541">
                  <c:v>46082.208333333336</c:v>
                </c:pt>
                <c:pt idx="46542">
                  <c:v>46082.215277777781</c:v>
                </c:pt>
                <c:pt idx="46543">
                  <c:v>46082.222222222219</c:v>
                </c:pt>
                <c:pt idx="46544">
                  <c:v>46082.229166666664</c:v>
                </c:pt>
                <c:pt idx="46545">
                  <c:v>46082.236111111109</c:v>
                </c:pt>
                <c:pt idx="46546">
                  <c:v>46082.243055555555</c:v>
                </c:pt>
                <c:pt idx="46547">
                  <c:v>46082.25</c:v>
                </c:pt>
                <c:pt idx="46548">
                  <c:v>46082.256944444445</c:v>
                </c:pt>
                <c:pt idx="46549">
                  <c:v>46082.263888888891</c:v>
                </c:pt>
                <c:pt idx="46550">
                  <c:v>46082.270833333336</c:v>
                </c:pt>
                <c:pt idx="46551">
                  <c:v>46082.277777777781</c:v>
                </c:pt>
                <c:pt idx="46552">
                  <c:v>46082.284722222219</c:v>
                </c:pt>
                <c:pt idx="46553">
                  <c:v>46082.291666666664</c:v>
                </c:pt>
                <c:pt idx="46554">
                  <c:v>46082.298611111109</c:v>
                </c:pt>
                <c:pt idx="46555">
                  <c:v>46082.305555555555</c:v>
                </c:pt>
                <c:pt idx="46556">
                  <c:v>46082.3125</c:v>
                </c:pt>
                <c:pt idx="46557">
                  <c:v>46082.319444444445</c:v>
                </c:pt>
                <c:pt idx="46558">
                  <c:v>46082.326388888891</c:v>
                </c:pt>
                <c:pt idx="46559">
                  <c:v>46082.333333333336</c:v>
                </c:pt>
                <c:pt idx="46560">
                  <c:v>46082.340277777781</c:v>
                </c:pt>
                <c:pt idx="46561">
                  <c:v>46082.347222222219</c:v>
                </c:pt>
                <c:pt idx="46562">
                  <c:v>46082.354166666664</c:v>
                </c:pt>
                <c:pt idx="46563">
                  <c:v>46082.361111111109</c:v>
                </c:pt>
                <c:pt idx="46564">
                  <c:v>46082.368055555555</c:v>
                </c:pt>
                <c:pt idx="46565">
                  <c:v>46082.375</c:v>
                </c:pt>
                <c:pt idx="46566">
                  <c:v>46082.381944444445</c:v>
                </c:pt>
                <c:pt idx="46567">
                  <c:v>46082.388888888891</c:v>
                </c:pt>
                <c:pt idx="46568">
                  <c:v>46082.395833333336</c:v>
                </c:pt>
                <c:pt idx="46569">
                  <c:v>46082.402777777781</c:v>
                </c:pt>
                <c:pt idx="46570">
                  <c:v>46082.409722222219</c:v>
                </c:pt>
                <c:pt idx="46571">
                  <c:v>46082.416666666664</c:v>
                </c:pt>
                <c:pt idx="46572">
                  <c:v>46082.423611111109</c:v>
                </c:pt>
                <c:pt idx="46573">
                  <c:v>46082.430555555555</c:v>
                </c:pt>
                <c:pt idx="46574">
                  <c:v>46082.4375</c:v>
                </c:pt>
                <c:pt idx="46575">
                  <c:v>46082.444444444445</c:v>
                </c:pt>
                <c:pt idx="46576">
                  <c:v>46082.451388888891</c:v>
                </c:pt>
                <c:pt idx="46577">
                  <c:v>46082.458333333336</c:v>
                </c:pt>
                <c:pt idx="46578">
                  <c:v>46082.465277777781</c:v>
                </c:pt>
                <c:pt idx="46579">
                  <c:v>46082.472222222219</c:v>
                </c:pt>
                <c:pt idx="46580">
                  <c:v>46082.479166666664</c:v>
                </c:pt>
                <c:pt idx="46581">
                  <c:v>46082.486111111109</c:v>
                </c:pt>
                <c:pt idx="46582">
                  <c:v>46082.493055555555</c:v>
                </c:pt>
                <c:pt idx="46583">
                  <c:v>46082.5</c:v>
                </c:pt>
                <c:pt idx="46584">
                  <c:v>46082.506944444445</c:v>
                </c:pt>
                <c:pt idx="46585">
                  <c:v>46082.513888888891</c:v>
                </c:pt>
                <c:pt idx="46586">
                  <c:v>46082.520833333336</c:v>
                </c:pt>
                <c:pt idx="46587">
                  <c:v>46082.527777777781</c:v>
                </c:pt>
                <c:pt idx="46588">
                  <c:v>46082.534722222219</c:v>
                </c:pt>
                <c:pt idx="46589">
                  <c:v>46082.541666666664</c:v>
                </c:pt>
                <c:pt idx="46590">
                  <c:v>46082.548611111109</c:v>
                </c:pt>
                <c:pt idx="46591">
                  <c:v>46082.555555555555</c:v>
                </c:pt>
                <c:pt idx="46592">
                  <c:v>46082.5625</c:v>
                </c:pt>
                <c:pt idx="46593">
                  <c:v>46082.569444444445</c:v>
                </c:pt>
                <c:pt idx="46594">
                  <c:v>46082.576388888891</c:v>
                </c:pt>
                <c:pt idx="46595">
                  <c:v>46082.583333333336</c:v>
                </c:pt>
                <c:pt idx="46596">
                  <c:v>46082.590277777781</c:v>
                </c:pt>
                <c:pt idx="46597">
                  <c:v>46082.597222222219</c:v>
                </c:pt>
                <c:pt idx="46598">
                  <c:v>46082.604166666664</c:v>
                </c:pt>
                <c:pt idx="46599">
                  <c:v>46082.611111111109</c:v>
                </c:pt>
                <c:pt idx="46600">
                  <c:v>46082.618055555555</c:v>
                </c:pt>
                <c:pt idx="46601">
                  <c:v>46082.625</c:v>
                </c:pt>
                <c:pt idx="46602">
                  <c:v>46082.631944444445</c:v>
                </c:pt>
                <c:pt idx="46603">
                  <c:v>46082.638888888891</c:v>
                </c:pt>
                <c:pt idx="46604">
                  <c:v>46082.645833333336</c:v>
                </c:pt>
                <c:pt idx="46605">
                  <c:v>46082.652777777781</c:v>
                </c:pt>
                <c:pt idx="46606">
                  <c:v>46082.659722222219</c:v>
                </c:pt>
                <c:pt idx="46607">
                  <c:v>46082.666666666664</c:v>
                </c:pt>
                <c:pt idx="46608">
                  <c:v>46082.673611111109</c:v>
                </c:pt>
                <c:pt idx="46609">
                  <c:v>46082.680555555555</c:v>
                </c:pt>
                <c:pt idx="46610">
                  <c:v>46082.6875</c:v>
                </c:pt>
                <c:pt idx="46611">
                  <c:v>46082.694444444445</c:v>
                </c:pt>
                <c:pt idx="46612">
                  <c:v>46082.701388888891</c:v>
                </c:pt>
                <c:pt idx="46613">
                  <c:v>46082.708333333336</c:v>
                </c:pt>
                <c:pt idx="46614">
                  <c:v>46082.715277777781</c:v>
                </c:pt>
                <c:pt idx="46615">
                  <c:v>46082.722222222219</c:v>
                </c:pt>
                <c:pt idx="46616">
                  <c:v>46082.729166666664</c:v>
                </c:pt>
                <c:pt idx="46617">
                  <c:v>46082.736111111109</c:v>
                </c:pt>
                <c:pt idx="46618">
                  <c:v>46082.743055555555</c:v>
                </c:pt>
                <c:pt idx="46619">
                  <c:v>46082.75</c:v>
                </c:pt>
                <c:pt idx="46620">
                  <c:v>46082.756944444445</c:v>
                </c:pt>
                <c:pt idx="46621">
                  <c:v>46082.763888888891</c:v>
                </c:pt>
                <c:pt idx="46622">
                  <c:v>46082.770833333336</c:v>
                </c:pt>
                <c:pt idx="46623">
                  <c:v>46082.777777777781</c:v>
                </c:pt>
                <c:pt idx="46624">
                  <c:v>46082.784722222219</c:v>
                </c:pt>
                <c:pt idx="46625">
                  <c:v>46082.791666666664</c:v>
                </c:pt>
                <c:pt idx="46626">
                  <c:v>46082.798611111109</c:v>
                </c:pt>
                <c:pt idx="46627">
                  <c:v>46082.805555555555</c:v>
                </c:pt>
                <c:pt idx="46628">
                  <c:v>46082.8125</c:v>
                </c:pt>
                <c:pt idx="46629">
                  <c:v>46082.819444444445</c:v>
                </c:pt>
                <c:pt idx="46630">
                  <c:v>46082.826388888891</c:v>
                </c:pt>
                <c:pt idx="46631">
                  <c:v>46082.833333333336</c:v>
                </c:pt>
                <c:pt idx="46632">
                  <c:v>46082.840277777781</c:v>
                </c:pt>
                <c:pt idx="46633">
                  <c:v>46082.847222222219</c:v>
                </c:pt>
                <c:pt idx="46634">
                  <c:v>46082.854166666664</c:v>
                </c:pt>
                <c:pt idx="46635">
                  <c:v>46082.861111111109</c:v>
                </c:pt>
                <c:pt idx="46636">
                  <c:v>46082.868055555555</c:v>
                </c:pt>
                <c:pt idx="46637">
                  <c:v>46082.875</c:v>
                </c:pt>
                <c:pt idx="46638">
                  <c:v>46082.881944444445</c:v>
                </c:pt>
                <c:pt idx="46639">
                  <c:v>46082.888888888891</c:v>
                </c:pt>
                <c:pt idx="46640">
                  <c:v>46082.895833333336</c:v>
                </c:pt>
                <c:pt idx="46641">
                  <c:v>46082.902777777781</c:v>
                </c:pt>
                <c:pt idx="46642">
                  <c:v>46082.909722222219</c:v>
                </c:pt>
                <c:pt idx="46643">
                  <c:v>46082.916666666664</c:v>
                </c:pt>
                <c:pt idx="46644">
                  <c:v>46082.923611111109</c:v>
                </c:pt>
                <c:pt idx="46645">
                  <c:v>46082.930555555555</c:v>
                </c:pt>
                <c:pt idx="46646">
                  <c:v>46082.9375</c:v>
                </c:pt>
                <c:pt idx="46647">
                  <c:v>46082.944444444445</c:v>
                </c:pt>
                <c:pt idx="46648">
                  <c:v>46082.951388888891</c:v>
                </c:pt>
                <c:pt idx="46649">
                  <c:v>46082.958333333336</c:v>
                </c:pt>
                <c:pt idx="46650">
                  <c:v>46082.965277777781</c:v>
                </c:pt>
                <c:pt idx="46651">
                  <c:v>46082.972222222219</c:v>
                </c:pt>
                <c:pt idx="46652">
                  <c:v>46082.979166666664</c:v>
                </c:pt>
                <c:pt idx="46653">
                  <c:v>46082.986111111109</c:v>
                </c:pt>
                <c:pt idx="46654">
                  <c:v>46082.993055555555</c:v>
                </c:pt>
                <c:pt idx="46655">
                  <c:v>46083</c:v>
                </c:pt>
                <c:pt idx="46656">
                  <c:v>46083.006944444445</c:v>
                </c:pt>
                <c:pt idx="46657">
                  <c:v>46083.013888888891</c:v>
                </c:pt>
                <c:pt idx="46658">
                  <c:v>46083.020833333336</c:v>
                </c:pt>
                <c:pt idx="46659">
                  <c:v>46083.027777777781</c:v>
                </c:pt>
                <c:pt idx="46660">
                  <c:v>46083.034722222219</c:v>
                </c:pt>
                <c:pt idx="46661">
                  <c:v>46083.041666666664</c:v>
                </c:pt>
                <c:pt idx="46662">
                  <c:v>46083.048611111109</c:v>
                </c:pt>
                <c:pt idx="46663">
                  <c:v>46083.055555555555</c:v>
                </c:pt>
                <c:pt idx="46664">
                  <c:v>46083.0625</c:v>
                </c:pt>
                <c:pt idx="46665">
                  <c:v>46083.069444444445</c:v>
                </c:pt>
                <c:pt idx="46666">
                  <c:v>46083.076388888891</c:v>
                </c:pt>
                <c:pt idx="46667">
                  <c:v>46083.083333333336</c:v>
                </c:pt>
                <c:pt idx="46668">
                  <c:v>46083.090277777781</c:v>
                </c:pt>
                <c:pt idx="46669">
                  <c:v>46083.097222222219</c:v>
                </c:pt>
                <c:pt idx="46670">
                  <c:v>46083.104166666664</c:v>
                </c:pt>
                <c:pt idx="46671">
                  <c:v>46083.111111111109</c:v>
                </c:pt>
                <c:pt idx="46672">
                  <c:v>46083.118055555555</c:v>
                </c:pt>
                <c:pt idx="46673">
                  <c:v>46083.125</c:v>
                </c:pt>
                <c:pt idx="46674">
                  <c:v>46083.131944444445</c:v>
                </c:pt>
                <c:pt idx="46675">
                  <c:v>46083.138888888891</c:v>
                </c:pt>
                <c:pt idx="46676">
                  <c:v>46083.145833333336</c:v>
                </c:pt>
                <c:pt idx="46677">
                  <c:v>46083.152777777781</c:v>
                </c:pt>
                <c:pt idx="46678">
                  <c:v>46083.159722222219</c:v>
                </c:pt>
                <c:pt idx="46679">
                  <c:v>46083.166666666664</c:v>
                </c:pt>
                <c:pt idx="46680">
                  <c:v>46083.173611111109</c:v>
                </c:pt>
                <c:pt idx="46681">
                  <c:v>46083.180555555555</c:v>
                </c:pt>
                <c:pt idx="46682">
                  <c:v>46083.1875</c:v>
                </c:pt>
                <c:pt idx="46683">
                  <c:v>46083.194444444445</c:v>
                </c:pt>
                <c:pt idx="46684">
                  <c:v>46083.201388888891</c:v>
                </c:pt>
                <c:pt idx="46685">
                  <c:v>46083.208333333336</c:v>
                </c:pt>
                <c:pt idx="46686">
                  <c:v>46083.215277777781</c:v>
                </c:pt>
                <c:pt idx="46687">
                  <c:v>46083.222222222219</c:v>
                </c:pt>
                <c:pt idx="46688">
                  <c:v>46083.229166666664</c:v>
                </c:pt>
                <c:pt idx="46689">
                  <c:v>46083.236111111109</c:v>
                </c:pt>
                <c:pt idx="46690">
                  <c:v>46083.243055555555</c:v>
                </c:pt>
                <c:pt idx="46691">
                  <c:v>46083.25</c:v>
                </c:pt>
                <c:pt idx="46692">
                  <c:v>46083.256944444445</c:v>
                </c:pt>
                <c:pt idx="46693">
                  <c:v>46083.263888888891</c:v>
                </c:pt>
                <c:pt idx="46694">
                  <c:v>46083.270833333336</c:v>
                </c:pt>
                <c:pt idx="46695">
                  <c:v>46083.277777777781</c:v>
                </c:pt>
                <c:pt idx="46696">
                  <c:v>46083.284722222219</c:v>
                </c:pt>
                <c:pt idx="46697">
                  <c:v>46083.291666666664</c:v>
                </c:pt>
                <c:pt idx="46698">
                  <c:v>46083.298611111109</c:v>
                </c:pt>
                <c:pt idx="46699">
                  <c:v>46083.305555555555</c:v>
                </c:pt>
                <c:pt idx="46700">
                  <c:v>46083.3125</c:v>
                </c:pt>
                <c:pt idx="46701">
                  <c:v>46083.319444444445</c:v>
                </c:pt>
                <c:pt idx="46702">
                  <c:v>46083.326388888891</c:v>
                </c:pt>
                <c:pt idx="46703">
                  <c:v>46083.333333333336</c:v>
                </c:pt>
                <c:pt idx="46704">
                  <c:v>46083.340277777781</c:v>
                </c:pt>
                <c:pt idx="46705">
                  <c:v>46083.347222222219</c:v>
                </c:pt>
                <c:pt idx="46706">
                  <c:v>46083.354166666664</c:v>
                </c:pt>
                <c:pt idx="46707">
                  <c:v>46083.361111111109</c:v>
                </c:pt>
                <c:pt idx="46708">
                  <c:v>46083.368055555555</c:v>
                </c:pt>
                <c:pt idx="46709">
                  <c:v>46083.375</c:v>
                </c:pt>
                <c:pt idx="46710">
                  <c:v>46083.381944444445</c:v>
                </c:pt>
                <c:pt idx="46711">
                  <c:v>46083.388888888891</c:v>
                </c:pt>
                <c:pt idx="46712">
                  <c:v>46083.395833333336</c:v>
                </c:pt>
                <c:pt idx="46713">
                  <c:v>46083.402777777781</c:v>
                </c:pt>
                <c:pt idx="46714">
                  <c:v>46083.409722222219</c:v>
                </c:pt>
                <c:pt idx="46715">
                  <c:v>46083.416666666664</c:v>
                </c:pt>
                <c:pt idx="46716">
                  <c:v>46083.423611111109</c:v>
                </c:pt>
                <c:pt idx="46717">
                  <c:v>46083.430555555555</c:v>
                </c:pt>
                <c:pt idx="46718">
                  <c:v>46083.4375</c:v>
                </c:pt>
                <c:pt idx="46719">
                  <c:v>46083.444444444445</c:v>
                </c:pt>
                <c:pt idx="46720">
                  <c:v>46083.451388888891</c:v>
                </c:pt>
                <c:pt idx="46721">
                  <c:v>46083.458333333336</c:v>
                </c:pt>
                <c:pt idx="46722">
                  <c:v>46083.465277777781</c:v>
                </c:pt>
                <c:pt idx="46723">
                  <c:v>46083.472222222219</c:v>
                </c:pt>
                <c:pt idx="46724">
                  <c:v>46083.479166666664</c:v>
                </c:pt>
                <c:pt idx="46725">
                  <c:v>46083.486111111109</c:v>
                </c:pt>
                <c:pt idx="46726">
                  <c:v>46083.493055555555</c:v>
                </c:pt>
                <c:pt idx="46727">
                  <c:v>46083.5</c:v>
                </c:pt>
                <c:pt idx="46728">
                  <c:v>46083.506944444445</c:v>
                </c:pt>
                <c:pt idx="46729">
                  <c:v>46083.513888888891</c:v>
                </c:pt>
                <c:pt idx="46730">
                  <c:v>46083.520833333336</c:v>
                </c:pt>
                <c:pt idx="46731">
                  <c:v>46083.527777777781</c:v>
                </c:pt>
                <c:pt idx="46732">
                  <c:v>46083.534722222219</c:v>
                </c:pt>
                <c:pt idx="46733">
                  <c:v>46083.541666666664</c:v>
                </c:pt>
                <c:pt idx="46734">
                  <c:v>46083.548611111109</c:v>
                </c:pt>
                <c:pt idx="46735">
                  <c:v>46083.555555555555</c:v>
                </c:pt>
                <c:pt idx="46736">
                  <c:v>46083.5625</c:v>
                </c:pt>
                <c:pt idx="46737">
                  <c:v>46083.569444444445</c:v>
                </c:pt>
                <c:pt idx="46738">
                  <c:v>46083.576388888891</c:v>
                </c:pt>
                <c:pt idx="46739">
                  <c:v>46083.583333333336</c:v>
                </c:pt>
                <c:pt idx="46740">
                  <c:v>46083.590277777781</c:v>
                </c:pt>
                <c:pt idx="46741">
                  <c:v>46083.597222222219</c:v>
                </c:pt>
                <c:pt idx="46742">
                  <c:v>46083.604166666664</c:v>
                </c:pt>
                <c:pt idx="46743">
                  <c:v>46083.611111111109</c:v>
                </c:pt>
                <c:pt idx="46744">
                  <c:v>46083.618055555555</c:v>
                </c:pt>
                <c:pt idx="46745">
                  <c:v>46083.625</c:v>
                </c:pt>
                <c:pt idx="46746">
                  <c:v>46083.631944444445</c:v>
                </c:pt>
                <c:pt idx="46747">
                  <c:v>46083.638888888891</c:v>
                </c:pt>
                <c:pt idx="46748">
                  <c:v>46083.645833333336</c:v>
                </c:pt>
                <c:pt idx="46749">
                  <c:v>46083.652777777781</c:v>
                </c:pt>
                <c:pt idx="46750">
                  <c:v>46083.659722222219</c:v>
                </c:pt>
                <c:pt idx="46751">
                  <c:v>46083.666666666664</c:v>
                </c:pt>
                <c:pt idx="46752">
                  <c:v>46083.673611111109</c:v>
                </c:pt>
                <c:pt idx="46753">
                  <c:v>46083.680555555555</c:v>
                </c:pt>
                <c:pt idx="46754">
                  <c:v>46083.6875</c:v>
                </c:pt>
                <c:pt idx="46755">
                  <c:v>46083.694444444445</c:v>
                </c:pt>
                <c:pt idx="46756">
                  <c:v>46083.701388888891</c:v>
                </c:pt>
                <c:pt idx="46757">
                  <c:v>46083.708333333336</c:v>
                </c:pt>
                <c:pt idx="46758">
                  <c:v>46083.715277777781</c:v>
                </c:pt>
                <c:pt idx="46759">
                  <c:v>46083.722222222219</c:v>
                </c:pt>
                <c:pt idx="46760">
                  <c:v>46083.729166666664</c:v>
                </c:pt>
                <c:pt idx="46761">
                  <c:v>46083.736111111109</c:v>
                </c:pt>
                <c:pt idx="46762">
                  <c:v>46083.743055555555</c:v>
                </c:pt>
                <c:pt idx="46763">
                  <c:v>46083.75</c:v>
                </c:pt>
                <c:pt idx="46764">
                  <c:v>46083.756944444445</c:v>
                </c:pt>
                <c:pt idx="46765">
                  <c:v>46083.763888888891</c:v>
                </c:pt>
                <c:pt idx="46766">
                  <c:v>46083.770833333336</c:v>
                </c:pt>
                <c:pt idx="46767">
                  <c:v>46083.777777777781</c:v>
                </c:pt>
                <c:pt idx="46768">
                  <c:v>46083.784722222219</c:v>
                </c:pt>
                <c:pt idx="46769">
                  <c:v>46083.791666666664</c:v>
                </c:pt>
                <c:pt idx="46770">
                  <c:v>46083.798611111109</c:v>
                </c:pt>
                <c:pt idx="46771">
                  <c:v>46083.805555555555</c:v>
                </c:pt>
                <c:pt idx="46772">
                  <c:v>46083.8125</c:v>
                </c:pt>
                <c:pt idx="46773">
                  <c:v>46083.819444444445</c:v>
                </c:pt>
                <c:pt idx="46774">
                  <c:v>46083.826388888891</c:v>
                </c:pt>
                <c:pt idx="46775">
                  <c:v>46083.833333333336</c:v>
                </c:pt>
                <c:pt idx="46776">
                  <c:v>46083.840277777781</c:v>
                </c:pt>
                <c:pt idx="46777">
                  <c:v>46083.847222222219</c:v>
                </c:pt>
                <c:pt idx="46778">
                  <c:v>46083.854166666664</c:v>
                </c:pt>
                <c:pt idx="46779">
                  <c:v>46083.861111111109</c:v>
                </c:pt>
                <c:pt idx="46780">
                  <c:v>46083.868055555555</c:v>
                </c:pt>
                <c:pt idx="46781">
                  <c:v>46083.875</c:v>
                </c:pt>
                <c:pt idx="46782">
                  <c:v>46083.881944444445</c:v>
                </c:pt>
                <c:pt idx="46783">
                  <c:v>46083.888888888891</c:v>
                </c:pt>
                <c:pt idx="46784">
                  <c:v>46083.895833333336</c:v>
                </c:pt>
                <c:pt idx="46785">
                  <c:v>46083.902777777781</c:v>
                </c:pt>
                <c:pt idx="46786">
                  <c:v>46083.909722222219</c:v>
                </c:pt>
                <c:pt idx="46787">
                  <c:v>46083.916666666664</c:v>
                </c:pt>
                <c:pt idx="46788">
                  <c:v>46083.923611111109</c:v>
                </c:pt>
                <c:pt idx="46789">
                  <c:v>46083.930555555555</c:v>
                </c:pt>
                <c:pt idx="46790">
                  <c:v>46083.9375</c:v>
                </c:pt>
                <c:pt idx="46791">
                  <c:v>46083.944444444445</c:v>
                </c:pt>
                <c:pt idx="46792">
                  <c:v>46083.951388888891</c:v>
                </c:pt>
                <c:pt idx="46793">
                  <c:v>46083.958333333336</c:v>
                </c:pt>
                <c:pt idx="46794">
                  <c:v>46083.965277777781</c:v>
                </c:pt>
                <c:pt idx="46795">
                  <c:v>46083.972222222219</c:v>
                </c:pt>
                <c:pt idx="46796">
                  <c:v>46083.979166666664</c:v>
                </c:pt>
                <c:pt idx="46797">
                  <c:v>46083.986111111109</c:v>
                </c:pt>
                <c:pt idx="46798">
                  <c:v>46083.993055555555</c:v>
                </c:pt>
                <c:pt idx="46799">
                  <c:v>46084</c:v>
                </c:pt>
                <c:pt idx="46800">
                  <c:v>46084.006944444445</c:v>
                </c:pt>
                <c:pt idx="46801">
                  <c:v>46084.013888888891</c:v>
                </c:pt>
                <c:pt idx="46802">
                  <c:v>46084.020833333336</c:v>
                </c:pt>
                <c:pt idx="46803">
                  <c:v>46084.027777777781</c:v>
                </c:pt>
                <c:pt idx="46804">
                  <c:v>46084.034722222219</c:v>
                </c:pt>
                <c:pt idx="46805">
                  <c:v>46084.041666666664</c:v>
                </c:pt>
                <c:pt idx="46806">
                  <c:v>46084.048611111109</c:v>
                </c:pt>
                <c:pt idx="46807">
                  <c:v>46084.055555555555</c:v>
                </c:pt>
                <c:pt idx="46808">
                  <c:v>46084.0625</c:v>
                </c:pt>
                <c:pt idx="46809">
                  <c:v>46084.069444444445</c:v>
                </c:pt>
                <c:pt idx="46810">
                  <c:v>46084.076388888891</c:v>
                </c:pt>
                <c:pt idx="46811">
                  <c:v>46084.083333333336</c:v>
                </c:pt>
                <c:pt idx="46812">
                  <c:v>46084.090277777781</c:v>
                </c:pt>
                <c:pt idx="46813">
                  <c:v>46084.097222222219</c:v>
                </c:pt>
                <c:pt idx="46814">
                  <c:v>46084.104166666664</c:v>
                </c:pt>
                <c:pt idx="46815">
                  <c:v>46084.111111111109</c:v>
                </c:pt>
                <c:pt idx="46816">
                  <c:v>46084.118055555555</c:v>
                </c:pt>
                <c:pt idx="46817">
                  <c:v>46084.125</c:v>
                </c:pt>
                <c:pt idx="46818">
                  <c:v>46084.131944444445</c:v>
                </c:pt>
                <c:pt idx="46819">
                  <c:v>46084.138888888891</c:v>
                </c:pt>
                <c:pt idx="46820">
                  <c:v>46084.145833333336</c:v>
                </c:pt>
                <c:pt idx="46821">
                  <c:v>46084.152777777781</c:v>
                </c:pt>
                <c:pt idx="46822">
                  <c:v>46084.159722222219</c:v>
                </c:pt>
                <c:pt idx="46823">
                  <c:v>46084.166666666664</c:v>
                </c:pt>
                <c:pt idx="46824">
                  <c:v>46084.173611111109</c:v>
                </c:pt>
                <c:pt idx="46825">
                  <c:v>46084.180555555555</c:v>
                </c:pt>
                <c:pt idx="46826">
                  <c:v>46084.1875</c:v>
                </c:pt>
                <c:pt idx="46827">
                  <c:v>46084.194444444445</c:v>
                </c:pt>
                <c:pt idx="46828">
                  <c:v>46084.201388888891</c:v>
                </c:pt>
                <c:pt idx="46829">
                  <c:v>46084.208333333336</c:v>
                </c:pt>
                <c:pt idx="46830">
                  <c:v>46084.215277777781</c:v>
                </c:pt>
                <c:pt idx="46831">
                  <c:v>46084.222222222219</c:v>
                </c:pt>
                <c:pt idx="46832">
                  <c:v>46084.229166666664</c:v>
                </c:pt>
                <c:pt idx="46833">
                  <c:v>46084.236111111109</c:v>
                </c:pt>
                <c:pt idx="46834">
                  <c:v>46084.243055555555</c:v>
                </c:pt>
                <c:pt idx="46835">
                  <c:v>46084.25</c:v>
                </c:pt>
                <c:pt idx="46836">
                  <c:v>46084.256944444445</c:v>
                </c:pt>
                <c:pt idx="46837">
                  <c:v>46084.263888888891</c:v>
                </c:pt>
                <c:pt idx="46838">
                  <c:v>46084.270833333336</c:v>
                </c:pt>
                <c:pt idx="46839">
                  <c:v>46084.277777777781</c:v>
                </c:pt>
                <c:pt idx="46840">
                  <c:v>46084.284722222219</c:v>
                </c:pt>
                <c:pt idx="46841">
                  <c:v>46084.291666666664</c:v>
                </c:pt>
                <c:pt idx="46842">
                  <c:v>46084.298611111109</c:v>
                </c:pt>
                <c:pt idx="46843">
                  <c:v>46084.305555555555</c:v>
                </c:pt>
                <c:pt idx="46844">
                  <c:v>46084.3125</c:v>
                </c:pt>
                <c:pt idx="46845">
                  <c:v>46084.319444444445</c:v>
                </c:pt>
                <c:pt idx="46846">
                  <c:v>46084.326388888891</c:v>
                </c:pt>
                <c:pt idx="46847">
                  <c:v>46084.333333333336</c:v>
                </c:pt>
                <c:pt idx="46848">
                  <c:v>46084.340277777781</c:v>
                </c:pt>
                <c:pt idx="46849">
                  <c:v>46084.347222222219</c:v>
                </c:pt>
                <c:pt idx="46850">
                  <c:v>46084.354166666664</c:v>
                </c:pt>
                <c:pt idx="46851">
                  <c:v>46084.361111111109</c:v>
                </c:pt>
                <c:pt idx="46852">
                  <c:v>46084.368055555555</c:v>
                </c:pt>
                <c:pt idx="46853">
                  <c:v>46084.375</c:v>
                </c:pt>
                <c:pt idx="46854">
                  <c:v>46084.381944444445</c:v>
                </c:pt>
                <c:pt idx="46855">
                  <c:v>46084.388888888891</c:v>
                </c:pt>
                <c:pt idx="46856">
                  <c:v>46084.395833333336</c:v>
                </c:pt>
                <c:pt idx="46857">
                  <c:v>46084.402777777781</c:v>
                </c:pt>
                <c:pt idx="46858">
                  <c:v>46084.409722222219</c:v>
                </c:pt>
                <c:pt idx="46859">
                  <c:v>46084.416666666664</c:v>
                </c:pt>
                <c:pt idx="46860">
                  <c:v>46084.423611111109</c:v>
                </c:pt>
                <c:pt idx="46861">
                  <c:v>46084.430555555555</c:v>
                </c:pt>
                <c:pt idx="46862">
                  <c:v>46084.4375</c:v>
                </c:pt>
                <c:pt idx="46863">
                  <c:v>46084.444444444445</c:v>
                </c:pt>
                <c:pt idx="46864">
                  <c:v>46084.451388888891</c:v>
                </c:pt>
                <c:pt idx="46865">
                  <c:v>46084.458333333336</c:v>
                </c:pt>
                <c:pt idx="46866">
                  <c:v>46084.465277777781</c:v>
                </c:pt>
                <c:pt idx="46867">
                  <c:v>46084.472222222219</c:v>
                </c:pt>
                <c:pt idx="46868">
                  <c:v>46084.479166666664</c:v>
                </c:pt>
                <c:pt idx="46869">
                  <c:v>46084.486111111109</c:v>
                </c:pt>
                <c:pt idx="46870">
                  <c:v>46084.493055555555</c:v>
                </c:pt>
                <c:pt idx="46871">
                  <c:v>46084.5</c:v>
                </c:pt>
                <c:pt idx="46872">
                  <c:v>46084.506944444445</c:v>
                </c:pt>
                <c:pt idx="46873">
                  <c:v>46084.513888888891</c:v>
                </c:pt>
                <c:pt idx="46874">
                  <c:v>46084.520833333336</c:v>
                </c:pt>
                <c:pt idx="46875">
                  <c:v>46084.527777777781</c:v>
                </c:pt>
                <c:pt idx="46876">
                  <c:v>46084.534722222219</c:v>
                </c:pt>
                <c:pt idx="46877">
                  <c:v>46084.541666666664</c:v>
                </c:pt>
                <c:pt idx="46878">
                  <c:v>46084.548611111109</c:v>
                </c:pt>
                <c:pt idx="46879">
                  <c:v>46084.555555555555</c:v>
                </c:pt>
                <c:pt idx="46880">
                  <c:v>46084.5625</c:v>
                </c:pt>
                <c:pt idx="46881">
                  <c:v>46084.569444444445</c:v>
                </c:pt>
                <c:pt idx="46882">
                  <c:v>46084.576388888891</c:v>
                </c:pt>
                <c:pt idx="46883">
                  <c:v>46084.583333333336</c:v>
                </c:pt>
                <c:pt idx="46884">
                  <c:v>46084.590277777781</c:v>
                </c:pt>
                <c:pt idx="46885">
                  <c:v>46084.597222222219</c:v>
                </c:pt>
                <c:pt idx="46886">
                  <c:v>46084.604166666664</c:v>
                </c:pt>
                <c:pt idx="46887">
                  <c:v>46084.611111111109</c:v>
                </c:pt>
                <c:pt idx="46888">
                  <c:v>46084.618055555555</c:v>
                </c:pt>
                <c:pt idx="46889">
                  <c:v>46084.625</c:v>
                </c:pt>
                <c:pt idx="46890">
                  <c:v>46084.631944444445</c:v>
                </c:pt>
                <c:pt idx="46891">
                  <c:v>46084.638888888891</c:v>
                </c:pt>
                <c:pt idx="46892">
                  <c:v>46084.645833333336</c:v>
                </c:pt>
                <c:pt idx="46893">
                  <c:v>46084.652777777781</c:v>
                </c:pt>
                <c:pt idx="46894">
                  <c:v>46084.659722222219</c:v>
                </c:pt>
                <c:pt idx="46895">
                  <c:v>46084.666666666664</c:v>
                </c:pt>
                <c:pt idx="46896">
                  <c:v>46084.673611111109</c:v>
                </c:pt>
                <c:pt idx="46897">
                  <c:v>46084.680555555555</c:v>
                </c:pt>
                <c:pt idx="46898">
                  <c:v>46084.6875</c:v>
                </c:pt>
                <c:pt idx="46899">
                  <c:v>46084.694444444445</c:v>
                </c:pt>
                <c:pt idx="46900">
                  <c:v>46084.701388888891</c:v>
                </c:pt>
                <c:pt idx="46901">
                  <c:v>46084.708333333336</c:v>
                </c:pt>
                <c:pt idx="46902">
                  <c:v>46084.715277777781</c:v>
                </c:pt>
                <c:pt idx="46903">
                  <c:v>46084.722222222219</c:v>
                </c:pt>
                <c:pt idx="46904">
                  <c:v>46084.729166666664</c:v>
                </c:pt>
                <c:pt idx="46905">
                  <c:v>46084.736111111109</c:v>
                </c:pt>
                <c:pt idx="46906">
                  <c:v>46084.743055555555</c:v>
                </c:pt>
                <c:pt idx="46907">
                  <c:v>46084.75</c:v>
                </c:pt>
                <c:pt idx="46908">
                  <c:v>46084.756944444445</c:v>
                </c:pt>
                <c:pt idx="46909">
                  <c:v>46084.763888888891</c:v>
                </c:pt>
                <c:pt idx="46910">
                  <c:v>46084.770833333336</c:v>
                </c:pt>
                <c:pt idx="46911">
                  <c:v>46084.777777777781</c:v>
                </c:pt>
                <c:pt idx="46912">
                  <c:v>46084.784722222219</c:v>
                </c:pt>
                <c:pt idx="46913">
                  <c:v>46084.791666666664</c:v>
                </c:pt>
                <c:pt idx="46914">
                  <c:v>46084.798611111109</c:v>
                </c:pt>
                <c:pt idx="46915">
                  <c:v>46084.805555555555</c:v>
                </c:pt>
                <c:pt idx="46916">
                  <c:v>46084.8125</c:v>
                </c:pt>
                <c:pt idx="46917">
                  <c:v>46084.819444444445</c:v>
                </c:pt>
                <c:pt idx="46918">
                  <c:v>46084.826388888891</c:v>
                </c:pt>
                <c:pt idx="46919">
                  <c:v>46084.833333333336</c:v>
                </c:pt>
                <c:pt idx="46920">
                  <c:v>46084.840277777781</c:v>
                </c:pt>
                <c:pt idx="46921">
                  <c:v>46084.847222222219</c:v>
                </c:pt>
                <c:pt idx="46922">
                  <c:v>46084.854166666664</c:v>
                </c:pt>
                <c:pt idx="46923">
                  <c:v>46084.861111111109</c:v>
                </c:pt>
                <c:pt idx="46924">
                  <c:v>46084.868055555555</c:v>
                </c:pt>
                <c:pt idx="46925">
                  <c:v>46084.875</c:v>
                </c:pt>
                <c:pt idx="46926">
                  <c:v>46084.881944444445</c:v>
                </c:pt>
                <c:pt idx="46927">
                  <c:v>46084.888888888891</c:v>
                </c:pt>
                <c:pt idx="46928">
                  <c:v>46084.895833333336</c:v>
                </c:pt>
                <c:pt idx="46929">
                  <c:v>46084.902777777781</c:v>
                </c:pt>
                <c:pt idx="46930">
                  <c:v>46084.909722222219</c:v>
                </c:pt>
                <c:pt idx="46931">
                  <c:v>46084.916666666664</c:v>
                </c:pt>
                <c:pt idx="46932">
                  <c:v>46084.923611111109</c:v>
                </c:pt>
                <c:pt idx="46933">
                  <c:v>46084.930555555555</c:v>
                </c:pt>
                <c:pt idx="46934">
                  <c:v>46084.9375</c:v>
                </c:pt>
                <c:pt idx="46935">
                  <c:v>46084.944444444445</c:v>
                </c:pt>
                <c:pt idx="46936">
                  <c:v>46084.951388888891</c:v>
                </c:pt>
                <c:pt idx="46937">
                  <c:v>46084.958333333336</c:v>
                </c:pt>
                <c:pt idx="46938">
                  <c:v>46084.965277777781</c:v>
                </c:pt>
                <c:pt idx="46939">
                  <c:v>46084.972222222219</c:v>
                </c:pt>
                <c:pt idx="46940">
                  <c:v>46084.979166666664</c:v>
                </c:pt>
                <c:pt idx="46941">
                  <c:v>46084.986111111109</c:v>
                </c:pt>
                <c:pt idx="46942">
                  <c:v>46084.993055555555</c:v>
                </c:pt>
                <c:pt idx="46943">
                  <c:v>46085</c:v>
                </c:pt>
                <c:pt idx="46944">
                  <c:v>46085.006944444445</c:v>
                </c:pt>
                <c:pt idx="46945">
                  <c:v>46085.013888888891</c:v>
                </c:pt>
                <c:pt idx="46946">
                  <c:v>46085.020833333336</c:v>
                </c:pt>
                <c:pt idx="46947">
                  <c:v>46085.027777777781</c:v>
                </c:pt>
                <c:pt idx="46948">
                  <c:v>46085.034722222219</c:v>
                </c:pt>
                <c:pt idx="46949">
                  <c:v>46085.041666666664</c:v>
                </c:pt>
                <c:pt idx="46950">
                  <c:v>46085.048611111109</c:v>
                </c:pt>
                <c:pt idx="46951">
                  <c:v>46085.055555555555</c:v>
                </c:pt>
                <c:pt idx="46952">
                  <c:v>46085.0625</c:v>
                </c:pt>
                <c:pt idx="46953">
                  <c:v>46085.069444444445</c:v>
                </c:pt>
                <c:pt idx="46954">
                  <c:v>46085.076388888891</c:v>
                </c:pt>
                <c:pt idx="46955">
                  <c:v>46085.083333333336</c:v>
                </c:pt>
                <c:pt idx="46956">
                  <c:v>46085.090277777781</c:v>
                </c:pt>
                <c:pt idx="46957">
                  <c:v>46085.097222222219</c:v>
                </c:pt>
                <c:pt idx="46958">
                  <c:v>46085.104166666664</c:v>
                </c:pt>
                <c:pt idx="46959">
                  <c:v>46085.111111111109</c:v>
                </c:pt>
                <c:pt idx="46960">
                  <c:v>46085.118055555555</c:v>
                </c:pt>
                <c:pt idx="46961">
                  <c:v>46085.125</c:v>
                </c:pt>
                <c:pt idx="46962">
                  <c:v>46085.131944444445</c:v>
                </c:pt>
                <c:pt idx="46963">
                  <c:v>46085.138888888891</c:v>
                </c:pt>
                <c:pt idx="46964">
                  <c:v>46085.145833333336</c:v>
                </c:pt>
                <c:pt idx="46965">
                  <c:v>46085.152777777781</c:v>
                </c:pt>
                <c:pt idx="46966">
                  <c:v>46085.159722222219</c:v>
                </c:pt>
                <c:pt idx="46967">
                  <c:v>46085.166666666664</c:v>
                </c:pt>
                <c:pt idx="46968">
                  <c:v>46085.173611111109</c:v>
                </c:pt>
                <c:pt idx="46969">
                  <c:v>46085.180555555555</c:v>
                </c:pt>
                <c:pt idx="46970">
                  <c:v>46085.1875</c:v>
                </c:pt>
                <c:pt idx="46971">
                  <c:v>46085.194444444445</c:v>
                </c:pt>
                <c:pt idx="46972">
                  <c:v>46085.201388888891</c:v>
                </c:pt>
                <c:pt idx="46973">
                  <c:v>46085.208333333336</c:v>
                </c:pt>
                <c:pt idx="46974">
                  <c:v>46085.215277777781</c:v>
                </c:pt>
                <c:pt idx="46975">
                  <c:v>46085.222222222219</c:v>
                </c:pt>
                <c:pt idx="46976">
                  <c:v>46085.229166666664</c:v>
                </c:pt>
                <c:pt idx="46977">
                  <c:v>46085.236111111109</c:v>
                </c:pt>
                <c:pt idx="46978">
                  <c:v>46085.243055555555</c:v>
                </c:pt>
                <c:pt idx="46979">
                  <c:v>46085.25</c:v>
                </c:pt>
                <c:pt idx="46980">
                  <c:v>46085.256944444445</c:v>
                </c:pt>
                <c:pt idx="46981">
                  <c:v>46085.263888888891</c:v>
                </c:pt>
                <c:pt idx="46982">
                  <c:v>46085.270833333336</c:v>
                </c:pt>
                <c:pt idx="46983">
                  <c:v>46085.277777777781</c:v>
                </c:pt>
                <c:pt idx="46984">
                  <c:v>46085.284722222219</c:v>
                </c:pt>
                <c:pt idx="46985">
                  <c:v>46085.291666666664</c:v>
                </c:pt>
                <c:pt idx="46986">
                  <c:v>46085.298611111109</c:v>
                </c:pt>
                <c:pt idx="46987">
                  <c:v>46085.305555555555</c:v>
                </c:pt>
                <c:pt idx="46988">
                  <c:v>46085.3125</c:v>
                </c:pt>
                <c:pt idx="46989">
                  <c:v>46085.319444444445</c:v>
                </c:pt>
                <c:pt idx="46990">
                  <c:v>46085.326388888891</c:v>
                </c:pt>
                <c:pt idx="46991">
                  <c:v>46085.333333333336</c:v>
                </c:pt>
                <c:pt idx="46992">
                  <c:v>46085.340277777781</c:v>
                </c:pt>
                <c:pt idx="46993">
                  <c:v>46085.347222222219</c:v>
                </c:pt>
                <c:pt idx="46994">
                  <c:v>46085.354166666664</c:v>
                </c:pt>
                <c:pt idx="46995">
                  <c:v>46085.361111111109</c:v>
                </c:pt>
                <c:pt idx="46996">
                  <c:v>46085.368055555555</c:v>
                </c:pt>
                <c:pt idx="46997">
                  <c:v>46085.375</c:v>
                </c:pt>
                <c:pt idx="46998">
                  <c:v>46085.381944444445</c:v>
                </c:pt>
                <c:pt idx="46999">
                  <c:v>46085.388888888891</c:v>
                </c:pt>
                <c:pt idx="47000">
                  <c:v>46085.395833333336</c:v>
                </c:pt>
                <c:pt idx="47001">
                  <c:v>46085.402777777781</c:v>
                </c:pt>
                <c:pt idx="47002">
                  <c:v>46085.409722222219</c:v>
                </c:pt>
                <c:pt idx="47003">
                  <c:v>46085.416666666664</c:v>
                </c:pt>
                <c:pt idx="47004">
                  <c:v>46085.423611111109</c:v>
                </c:pt>
                <c:pt idx="47005">
                  <c:v>46085.430555555555</c:v>
                </c:pt>
                <c:pt idx="47006">
                  <c:v>46085.4375</c:v>
                </c:pt>
                <c:pt idx="47007">
                  <c:v>46085.444444444445</c:v>
                </c:pt>
                <c:pt idx="47008">
                  <c:v>46085.451388888891</c:v>
                </c:pt>
                <c:pt idx="47009">
                  <c:v>46085.458333333336</c:v>
                </c:pt>
                <c:pt idx="47010">
                  <c:v>46085.465277777781</c:v>
                </c:pt>
                <c:pt idx="47011">
                  <c:v>46085.472222222219</c:v>
                </c:pt>
                <c:pt idx="47012">
                  <c:v>46085.479166666664</c:v>
                </c:pt>
                <c:pt idx="47013">
                  <c:v>46085.486111111109</c:v>
                </c:pt>
                <c:pt idx="47014">
                  <c:v>46085.493055555555</c:v>
                </c:pt>
                <c:pt idx="47015">
                  <c:v>46085.5</c:v>
                </c:pt>
                <c:pt idx="47016">
                  <c:v>46085.506944444445</c:v>
                </c:pt>
                <c:pt idx="47017">
                  <c:v>46085.513888888891</c:v>
                </c:pt>
                <c:pt idx="47018">
                  <c:v>46085.520833333336</c:v>
                </c:pt>
                <c:pt idx="47019">
                  <c:v>46085.527777777781</c:v>
                </c:pt>
                <c:pt idx="47020">
                  <c:v>46085.534722222219</c:v>
                </c:pt>
                <c:pt idx="47021">
                  <c:v>46085.541666666664</c:v>
                </c:pt>
                <c:pt idx="47022">
                  <c:v>46085.548611111109</c:v>
                </c:pt>
                <c:pt idx="47023">
                  <c:v>46085.555555555555</c:v>
                </c:pt>
                <c:pt idx="47024">
                  <c:v>46085.5625</c:v>
                </c:pt>
                <c:pt idx="47025">
                  <c:v>46085.569444444445</c:v>
                </c:pt>
                <c:pt idx="47026">
                  <c:v>46085.576388888891</c:v>
                </c:pt>
                <c:pt idx="47027">
                  <c:v>46085.583333333336</c:v>
                </c:pt>
                <c:pt idx="47028">
                  <c:v>46085.590277777781</c:v>
                </c:pt>
                <c:pt idx="47029">
                  <c:v>46085.597222222219</c:v>
                </c:pt>
                <c:pt idx="47030">
                  <c:v>46085.604166666664</c:v>
                </c:pt>
                <c:pt idx="47031">
                  <c:v>46085.611111111109</c:v>
                </c:pt>
                <c:pt idx="47032">
                  <c:v>46085.618055555555</c:v>
                </c:pt>
                <c:pt idx="47033">
                  <c:v>46085.625</c:v>
                </c:pt>
                <c:pt idx="47034">
                  <c:v>46085.631944444445</c:v>
                </c:pt>
                <c:pt idx="47035">
                  <c:v>46085.638888888891</c:v>
                </c:pt>
                <c:pt idx="47036">
                  <c:v>46085.645833333336</c:v>
                </c:pt>
                <c:pt idx="47037">
                  <c:v>46085.652777777781</c:v>
                </c:pt>
                <c:pt idx="47038">
                  <c:v>46085.659722222219</c:v>
                </c:pt>
                <c:pt idx="47039">
                  <c:v>46085.666666666664</c:v>
                </c:pt>
                <c:pt idx="47040">
                  <c:v>46085.673611111109</c:v>
                </c:pt>
                <c:pt idx="47041">
                  <c:v>46085.680555555555</c:v>
                </c:pt>
                <c:pt idx="47042">
                  <c:v>46085.6875</c:v>
                </c:pt>
                <c:pt idx="47043">
                  <c:v>46085.694444444445</c:v>
                </c:pt>
                <c:pt idx="47044">
                  <c:v>46085.701388888891</c:v>
                </c:pt>
                <c:pt idx="47045">
                  <c:v>46085.708333333336</c:v>
                </c:pt>
                <c:pt idx="47046">
                  <c:v>46085.715277777781</c:v>
                </c:pt>
                <c:pt idx="47047">
                  <c:v>46085.722222222219</c:v>
                </c:pt>
                <c:pt idx="47048">
                  <c:v>46085.729166666664</c:v>
                </c:pt>
                <c:pt idx="47049">
                  <c:v>46085.736111111109</c:v>
                </c:pt>
                <c:pt idx="47050">
                  <c:v>46085.743055555555</c:v>
                </c:pt>
                <c:pt idx="47051">
                  <c:v>46085.75</c:v>
                </c:pt>
                <c:pt idx="47052">
                  <c:v>46085.756944444445</c:v>
                </c:pt>
                <c:pt idx="47053">
                  <c:v>46085.763888888891</c:v>
                </c:pt>
                <c:pt idx="47054">
                  <c:v>46085.770833333336</c:v>
                </c:pt>
                <c:pt idx="47055">
                  <c:v>46085.777777777781</c:v>
                </c:pt>
                <c:pt idx="47056">
                  <c:v>46085.784722222219</c:v>
                </c:pt>
                <c:pt idx="47057">
                  <c:v>46085.791666666664</c:v>
                </c:pt>
                <c:pt idx="47058">
                  <c:v>46085.798611111109</c:v>
                </c:pt>
                <c:pt idx="47059">
                  <c:v>46085.805555555555</c:v>
                </c:pt>
                <c:pt idx="47060">
                  <c:v>46085.8125</c:v>
                </c:pt>
                <c:pt idx="47061">
                  <c:v>46085.819444444445</c:v>
                </c:pt>
                <c:pt idx="47062">
                  <c:v>46085.826388888891</c:v>
                </c:pt>
                <c:pt idx="47063">
                  <c:v>46085.833333333336</c:v>
                </c:pt>
                <c:pt idx="47064">
                  <c:v>46085.840277777781</c:v>
                </c:pt>
                <c:pt idx="47065">
                  <c:v>46085.847222222219</c:v>
                </c:pt>
                <c:pt idx="47066">
                  <c:v>46085.854166666664</c:v>
                </c:pt>
                <c:pt idx="47067">
                  <c:v>46085.861111111109</c:v>
                </c:pt>
                <c:pt idx="47068">
                  <c:v>46085.868055555555</c:v>
                </c:pt>
                <c:pt idx="47069">
                  <c:v>46085.875</c:v>
                </c:pt>
                <c:pt idx="47070">
                  <c:v>46085.881944444445</c:v>
                </c:pt>
                <c:pt idx="47071">
                  <c:v>46085.888888888891</c:v>
                </c:pt>
                <c:pt idx="47072">
                  <c:v>46085.895833333336</c:v>
                </c:pt>
                <c:pt idx="47073">
                  <c:v>46085.902777777781</c:v>
                </c:pt>
                <c:pt idx="47074">
                  <c:v>46085.909722222219</c:v>
                </c:pt>
                <c:pt idx="47075">
                  <c:v>46085.916666666664</c:v>
                </c:pt>
                <c:pt idx="47076">
                  <c:v>46085.923611111109</c:v>
                </c:pt>
                <c:pt idx="47077">
                  <c:v>46085.930555555555</c:v>
                </c:pt>
                <c:pt idx="47078">
                  <c:v>46085.9375</c:v>
                </c:pt>
                <c:pt idx="47079">
                  <c:v>46085.944444444445</c:v>
                </c:pt>
                <c:pt idx="47080">
                  <c:v>46085.951388888891</c:v>
                </c:pt>
                <c:pt idx="47081">
                  <c:v>46085.958333333336</c:v>
                </c:pt>
                <c:pt idx="47082">
                  <c:v>46085.965277777781</c:v>
                </c:pt>
                <c:pt idx="47083">
                  <c:v>46085.972222222219</c:v>
                </c:pt>
                <c:pt idx="47084">
                  <c:v>46085.979166666664</c:v>
                </c:pt>
                <c:pt idx="47085">
                  <c:v>46085.986111111109</c:v>
                </c:pt>
                <c:pt idx="47086">
                  <c:v>46085.993055555555</c:v>
                </c:pt>
                <c:pt idx="47087">
                  <c:v>46086</c:v>
                </c:pt>
                <c:pt idx="47088">
                  <c:v>46086.006944444445</c:v>
                </c:pt>
                <c:pt idx="47089">
                  <c:v>46086.013888888891</c:v>
                </c:pt>
                <c:pt idx="47090">
                  <c:v>46086.020833333336</c:v>
                </c:pt>
                <c:pt idx="47091">
                  <c:v>46086.027777777781</c:v>
                </c:pt>
                <c:pt idx="47092">
                  <c:v>46086.034722222219</c:v>
                </c:pt>
                <c:pt idx="47093">
                  <c:v>46086.041666666664</c:v>
                </c:pt>
                <c:pt idx="47094">
                  <c:v>46086.048611111109</c:v>
                </c:pt>
                <c:pt idx="47095">
                  <c:v>46086.055555555555</c:v>
                </c:pt>
                <c:pt idx="47096">
                  <c:v>46086.0625</c:v>
                </c:pt>
                <c:pt idx="47097">
                  <c:v>46086.069444444445</c:v>
                </c:pt>
                <c:pt idx="47098">
                  <c:v>46086.076388888891</c:v>
                </c:pt>
                <c:pt idx="47099">
                  <c:v>46086.083333333336</c:v>
                </c:pt>
                <c:pt idx="47100">
                  <c:v>46086.090277777781</c:v>
                </c:pt>
                <c:pt idx="47101">
                  <c:v>46086.097222222219</c:v>
                </c:pt>
                <c:pt idx="47102">
                  <c:v>46086.104166666664</c:v>
                </c:pt>
                <c:pt idx="47103">
                  <c:v>46086.111111111109</c:v>
                </c:pt>
                <c:pt idx="47104">
                  <c:v>46086.118055555555</c:v>
                </c:pt>
                <c:pt idx="47105">
                  <c:v>46086.125</c:v>
                </c:pt>
                <c:pt idx="47106">
                  <c:v>46086.131944444445</c:v>
                </c:pt>
                <c:pt idx="47107">
                  <c:v>46086.138888888891</c:v>
                </c:pt>
                <c:pt idx="47108">
                  <c:v>46086.145833333336</c:v>
                </c:pt>
                <c:pt idx="47109">
                  <c:v>46086.152777777781</c:v>
                </c:pt>
                <c:pt idx="47110">
                  <c:v>46086.159722222219</c:v>
                </c:pt>
                <c:pt idx="47111">
                  <c:v>46086.166666666664</c:v>
                </c:pt>
                <c:pt idx="47112">
                  <c:v>46086.173611111109</c:v>
                </c:pt>
                <c:pt idx="47113">
                  <c:v>46086.180555555555</c:v>
                </c:pt>
                <c:pt idx="47114">
                  <c:v>46086.1875</c:v>
                </c:pt>
                <c:pt idx="47115">
                  <c:v>46086.194444444445</c:v>
                </c:pt>
                <c:pt idx="47116">
                  <c:v>46086.201388888891</c:v>
                </c:pt>
                <c:pt idx="47117">
                  <c:v>46086.208333333336</c:v>
                </c:pt>
                <c:pt idx="47118">
                  <c:v>46086.215277777781</c:v>
                </c:pt>
                <c:pt idx="47119">
                  <c:v>46086.222222222219</c:v>
                </c:pt>
                <c:pt idx="47120">
                  <c:v>46086.229166666664</c:v>
                </c:pt>
                <c:pt idx="47121">
                  <c:v>46086.236111111109</c:v>
                </c:pt>
                <c:pt idx="47122">
                  <c:v>46086.243055555555</c:v>
                </c:pt>
                <c:pt idx="47123">
                  <c:v>46086.25</c:v>
                </c:pt>
                <c:pt idx="47124">
                  <c:v>46086.256944444445</c:v>
                </c:pt>
                <c:pt idx="47125">
                  <c:v>46086.263888888891</c:v>
                </c:pt>
                <c:pt idx="47126">
                  <c:v>46086.270833333336</c:v>
                </c:pt>
                <c:pt idx="47127">
                  <c:v>46086.277777777781</c:v>
                </c:pt>
                <c:pt idx="47128">
                  <c:v>46086.284722222219</c:v>
                </c:pt>
                <c:pt idx="47129">
                  <c:v>46086.291666666664</c:v>
                </c:pt>
                <c:pt idx="47130">
                  <c:v>46086.298611111109</c:v>
                </c:pt>
                <c:pt idx="47131">
                  <c:v>46086.305555555555</c:v>
                </c:pt>
                <c:pt idx="47132">
                  <c:v>46086.3125</c:v>
                </c:pt>
                <c:pt idx="47133">
                  <c:v>46086.319444444445</c:v>
                </c:pt>
                <c:pt idx="47134">
                  <c:v>46086.326388888891</c:v>
                </c:pt>
                <c:pt idx="47135">
                  <c:v>46086.333333333336</c:v>
                </c:pt>
                <c:pt idx="47136">
                  <c:v>46086.340277777781</c:v>
                </c:pt>
                <c:pt idx="47137">
                  <c:v>46086.347222222219</c:v>
                </c:pt>
                <c:pt idx="47138">
                  <c:v>46086.354166666664</c:v>
                </c:pt>
                <c:pt idx="47139">
                  <c:v>46086.361111111109</c:v>
                </c:pt>
                <c:pt idx="47140">
                  <c:v>46086.368055555555</c:v>
                </c:pt>
                <c:pt idx="47141">
                  <c:v>46086.375</c:v>
                </c:pt>
                <c:pt idx="47142">
                  <c:v>46086.381944444445</c:v>
                </c:pt>
                <c:pt idx="47143">
                  <c:v>46086.388888888891</c:v>
                </c:pt>
                <c:pt idx="47144">
                  <c:v>46086.395833333336</c:v>
                </c:pt>
                <c:pt idx="47145">
                  <c:v>46086.402777777781</c:v>
                </c:pt>
                <c:pt idx="47146">
                  <c:v>46086.409722222219</c:v>
                </c:pt>
                <c:pt idx="47147">
                  <c:v>46086.416666666664</c:v>
                </c:pt>
                <c:pt idx="47148">
                  <c:v>46086.423611111109</c:v>
                </c:pt>
                <c:pt idx="47149">
                  <c:v>46086.430555555555</c:v>
                </c:pt>
                <c:pt idx="47150">
                  <c:v>46086.4375</c:v>
                </c:pt>
                <c:pt idx="47151">
                  <c:v>46086.444444444445</c:v>
                </c:pt>
                <c:pt idx="47152">
                  <c:v>46086.451388888891</c:v>
                </c:pt>
                <c:pt idx="47153">
                  <c:v>46086.458333333336</c:v>
                </c:pt>
                <c:pt idx="47154">
                  <c:v>46086.465277777781</c:v>
                </c:pt>
                <c:pt idx="47155">
                  <c:v>46086.472222222219</c:v>
                </c:pt>
                <c:pt idx="47156">
                  <c:v>46086.479166666664</c:v>
                </c:pt>
                <c:pt idx="47157">
                  <c:v>46086.486111111109</c:v>
                </c:pt>
                <c:pt idx="47158">
                  <c:v>46086.493055555555</c:v>
                </c:pt>
                <c:pt idx="47159">
                  <c:v>46086.5</c:v>
                </c:pt>
                <c:pt idx="47160">
                  <c:v>46086.506944444445</c:v>
                </c:pt>
                <c:pt idx="47161">
                  <c:v>46086.513888888891</c:v>
                </c:pt>
                <c:pt idx="47162">
                  <c:v>46086.520833333336</c:v>
                </c:pt>
                <c:pt idx="47163">
                  <c:v>46086.527777777781</c:v>
                </c:pt>
                <c:pt idx="47164">
                  <c:v>46086.534722222219</c:v>
                </c:pt>
                <c:pt idx="47165">
                  <c:v>46086.541666666664</c:v>
                </c:pt>
                <c:pt idx="47166">
                  <c:v>46086.548611111109</c:v>
                </c:pt>
                <c:pt idx="47167">
                  <c:v>46086.555555555555</c:v>
                </c:pt>
                <c:pt idx="47168">
                  <c:v>46086.5625</c:v>
                </c:pt>
                <c:pt idx="47169">
                  <c:v>46086.569444444445</c:v>
                </c:pt>
                <c:pt idx="47170">
                  <c:v>46086.576388888891</c:v>
                </c:pt>
                <c:pt idx="47171">
                  <c:v>46086.583333333336</c:v>
                </c:pt>
                <c:pt idx="47172">
                  <c:v>46086.590277777781</c:v>
                </c:pt>
                <c:pt idx="47173">
                  <c:v>46086.597222222219</c:v>
                </c:pt>
                <c:pt idx="47174">
                  <c:v>46086.604166666664</c:v>
                </c:pt>
                <c:pt idx="47175">
                  <c:v>46086.611111111109</c:v>
                </c:pt>
                <c:pt idx="47176">
                  <c:v>46086.618055555555</c:v>
                </c:pt>
                <c:pt idx="47177">
                  <c:v>46086.625</c:v>
                </c:pt>
                <c:pt idx="47178">
                  <c:v>46086.631944444445</c:v>
                </c:pt>
                <c:pt idx="47179">
                  <c:v>46086.638888888891</c:v>
                </c:pt>
                <c:pt idx="47180">
                  <c:v>46086.645833333336</c:v>
                </c:pt>
                <c:pt idx="47181">
                  <c:v>46086.652777777781</c:v>
                </c:pt>
                <c:pt idx="47182">
                  <c:v>46086.659722222219</c:v>
                </c:pt>
                <c:pt idx="47183">
                  <c:v>46086.666666666664</c:v>
                </c:pt>
                <c:pt idx="47184">
                  <c:v>46086.673611111109</c:v>
                </c:pt>
                <c:pt idx="47185">
                  <c:v>46086.680555555555</c:v>
                </c:pt>
                <c:pt idx="47186">
                  <c:v>46086.6875</c:v>
                </c:pt>
                <c:pt idx="47187">
                  <c:v>46086.694444444445</c:v>
                </c:pt>
                <c:pt idx="47188">
                  <c:v>46086.701388888891</c:v>
                </c:pt>
                <c:pt idx="47189">
                  <c:v>46086.708333333336</c:v>
                </c:pt>
                <c:pt idx="47190">
                  <c:v>46086.715277777781</c:v>
                </c:pt>
                <c:pt idx="47191">
                  <c:v>46086.722222222219</c:v>
                </c:pt>
                <c:pt idx="47192">
                  <c:v>46086.729166666664</c:v>
                </c:pt>
                <c:pt idx="47193">
                  <c:v>46086.736111111109</c:v>
                </c:pt>
                <c:pt idx="47194">
                  <c:v>46086.743055555555</c:v>
                </c:pt>
                <c:pt idx="47195">
                  <c:v>46086.75</c:v>
                </c:pt>
                <c:pt idx="47196">
                  <c:v>46086.756944444445</c:v>
                </c:pt>
                <c:pt idx="47197">
                  <c:v>46086.763888888891</c:v>
                </c:pt>
                <c:pt idx="47198">
                  <c:v>46086.770833333336</c:v>
                </c:pt>
                <c:pt idx="47199">
                  <c:v>46086.777777777781</c:v>
                </c:pt>
                <c:pt idx="47200">
                  <c:v>46086.784722222219</c:v>
                </c:pt>
                <c:pt idx="47201">
                  <c:v>46086.791666666664</c:v>
                </c:pt>
                <c:pt idx="47202">
                  <c:v>46086.798611111109</c:v>
                </c:pt>
                <c:pt idx="47203">
                  <c:v>46086.805555555555</c:v>
                </c:pt>
                <c:pt idx="47204">
                  <c:v>46086.8125</c:v>
                </c:pt>
                <c:pt idx="47205">
                  <c:v>46086.819444444445</c:v>
                </c:pt>
                <c:pt idx="47206">
                  <c:v>46086.826388888891</c:v>
                </c:pt>
                <c:pt idx="47207">
                  <c:v>46086.833333333336</c:v>
                </c:pt>
                <c:pt idx="47208">
                  <c:v>46086.840277777781</c:v>
                </c:pt>
                <c:pt idx="47209">
                  <c:v>46086.847222222219</c:v>
                </c:pt>
                <c:pt idx="47210">
                  <c:v>46086.854166666664</c:v>
                </c:pt>
                <c:pt idx="47211">
                  <c:v>46086.861111111109</c:v>
                </c:pt>
                <c:pt idx="47212">
                  <c:v>46086.868055555555</c:v>
                </c:pt>
                <c:pt idx="47213">
                  <c:v>46086.875</c:v>
                </c:pt>
                <c:pt idx="47214">
                  <c:v>46086.881944444445</c:v>
                </c:pt>
                <c:pt idx="47215">
                  <c:v>46086.888888888891</c:v>
                </c:pt>
                <c:pt idx="47216">
                  <c:v>46086.895833333336</c:v>
                </c:pt>
                <c:pt idx="47217">
                  <c:v>46086.902777777781</c:v>
                </c:pt>
                <c:pt idx="47218">
                  <c:v>46086.909722222219</c:v>
                </c:pt>
                <c:pt idx="47219">
                  <c:v>46086.916666666664</c:v>
                </c:pt>
                <c:pt idx="47220">
                  <c:v>46086.923611111109</c:v>
                </c:pt>
                <c:pt idx="47221">
                  <c:v>46086.930555555555</c:v>
                </c:pt>
                <c:pt idx="47222">
                  <c:v>46086.9375</c:v>
                </c:pt>
                <c:pt idx="47223">
                  <c:v>46086.944444444445</c:v>
                </c:pt>
                <c:pt idx="47224">
                  <c:v>46086.951388888891</c:v>
                </c:pt>
                <c:pt idx="47225">
                  <c:v>46086.958333333336</c:v>
                </c:pt>
                <c:pt idx="47226">
                  <c:v>46086.965277777781</c:v>
                </c:pt>
                <c:pt idx="47227">
                  <c:v>46086.972222222219</c:v>
                </c:pt>
                <c:pt idx="47228">
                  <c:v>46086.979166666664</c:v>
                </c:pt>
                <c:pt idx="47229">
                  <c:v>46086.986111111109</c:v>
                </c:pt>
                <c:pt idx="47230">
                  <c:v>46086.993055555555</c:v>
                </c:pt>
                <c:pt idx="47231">
                  <c:v>46087</c:v>
                </c:pt>
                <c:pt idx="47232">
                  <c:v>46087.006944444445</c:v>
                </c:pt>
                <c:pt idx="47233">
                  <c:v>46087.013888888891</c:v>
                </c:pt>
                <c:pt idx="47234">
                  <c:v>46087.020833333336</c:v>
                </c:pt>
                <c:pt idx="47235">
                  <c:v>46087.027777777781</c:v>
                </c:pt>
                <c:pt idx="47236">
                  <c:v>46087.034722222219</c:v>
                </c:pt>
                <c:pt idx="47237">
                  <c:v>46087.041666666664</c:v>
                </c:pt>
                <c:pt idx="47238">
                  <c:v>46087.048611111109</c:v>
                </c:pt>
                <c:pt idx="47239">
                  <c:v>46087.055555555555</c:v>
                </c:pt>
                <c:pt idx="47240">
                  <c:v>46087.0625</c:v>
                </c:pt>
                <c:pt idx="47241">
                  <c:v>46087.069444444445</c:v>
                </c:pt>
                <c:pt idx="47242">
                  <c:v>46087.076388888891</c:v>
                </c:pt>
                <c:pt idx="47243">
                  <c:v>46087.083333333336</c:v>
                </c:pt>
                <c:pt idx="47244">
                  <c:v>46087.090277777781</c:v>
                </c:pt>
                <c:pt idx="47245">
                  <c:v>46087.097222222219</c:v>
                </c:pt>
                <c:pt idx="47246">
                  <c:v>46087.104166666664</c:v>
                </c:pt>
                <c:pt idx="47247">
                  <c:v>46087.111111111109</c:v>
                </c:pt>
                <c:pt idx="47248">
                  <c:v>46087.118055555555</c:v>
                </c:pt>
                <c:pt idx="47249">
                  <c:v>46087.125</c:v>
                </c:pt>
                <c:pt idx="47250">
                  <c:v>46087.131944444445</c:v>
                </c:pt>
                <c:pt idx="47251">
                  <c:v>46087.138888888891</c:v>
                </c:pt>
                <c:pt idx="47252">
                  <c:v>46087.145833333336</c:v>
                </c:pt>
                <c:pt idx="47253">
                  <c:v>46087.152777777781</c:v>
                </c:pt>
                <c:pt idx="47254">
                  <c:v>46087.159722222219</c:v>
                </c:pt>
                <c:pt idx="47255">
                  <c:v>46087.166666666664</c:v>
                </c:pt>
                <c:pt idx="47256">
                  <c:v>46087.173611111109</c:v>
                </c:pt>
                <c:pt idx="47257">
                  <c:v>46087.180555555555</c:v>
                </c:pt>
                <c:pt idx="47258">
                  <c:v>46087.1875</c:v>
                </c:pt>
                <c:pt idx="47259">
                  <c:v>46087.194444444445</c:v>
                </c:pt>
                <c:pt idx="47260">
                  <c:v>46087.201388888891</c:v>
                </c:pt>
                <c:pt idx="47261">
                  <c:v>46087.208333333336</c:v>
                </c:pt>
                <c:pt idx="47262">
                  <c:v>46087.215277777781</c:v>
                </c:pt>
                <c:pt idx="47263">
                  <c:v>46087.222222222219</c:v>
                </c:pt>
                <c:pt idx="47264">
                  <c:v>46087.229166666664</c:v>
                </c:pt>
                <c:pt idx="47265">
                  <c:v>46087.236111111109</c:v>
                </c:pt>
                <c:pt idx="47266">
                  <c:v>46087.243055555555</c:v>
                </c:pt>
                <c:pt idx="47267">
                  <c:v>46087.25</c:v>
                </c:pt>
                <c:pt idx="47268">
                  <c:v>46087.256944444445</c:v>
                </c:pt>
                <c:pt idx="47269">
                  <c:v>46087.263888888891</c:v>
                </c:pt>
                <c:pt idx="47270">
                  <c:v>46087.270833333336</c:v>
                </c:pt>
                <c:pt idx="47271">
                  <c:v>46087.277777777781</c:v>
                </c:pt>
                <c:pt idx="47272">
                  <c:v>46087.284722222219</c:v>
                </c:pt>
                <c:pt idx="47273">
                  <c:v>46087.291666666664</c:v>
                </c:pt>
                <c:pt idx="47274">
                  <c:v>46087.298611111109</c:v>
                </c:pt>
                <c:pt idx="47275">
                  <c:v>46087.305555555555</c:v>
                </c:pt>
                <c:pt idx="47276">
                  <c:v>46087.3125</c:v>
                </c:pt>
                <c:pt idx="47277">
                  <c:v>46087.319444444445</c:v>
                </c:pt>
                <c:pt idx="47278">
                  <c:v>46087.326388888891</c:v>
                </c:pt>
                <c:pt idx="47279">
                  <c:v>46087.333333333336</c:v>
                </c:pt>
                <c:pt idx="47280">
                  <c:v>46087.340277777781</c:v>
                </c:pt>
                <c:pt idx="47281">
                  <c:v>46087.347222222219</c:v>
                </c:pt>
                <c:pt idx="47282">
                  <c:v>46087.354166666664</c:v>
                </c:pt>
                <c:pt idx="47283">
                  <c:v>46087.361111111109</c:v>
                </c:pt>
                <c:pt idx="47284">
                  <c:v>46087.368055555555</c:v>
                </c:pt>
                <c:pt idx="47285">
                  <c:v>46087.375</c:v>
                </c:pt>
                <c:pt idx="47286">
                  <c:v>46087.381944444445</c:v>
                </c:pt>
                <c:pt idx="47287">
                  <c:v>46087.388888888891</c:v>
                </c:pt>
                <c:pt idx="47288">
                  <c:v>46087.395833333336</c:v>
                </c:pt>
                <c:pt idx="47289">
                  <c:v>46087.402777777781</c:v>
                </c:pt>
                <c:pt idx="47290">
                  <c:v>46087.409722222219</c:v>
                </c:pt>
                <c:pt idx="47291">
                  <c:v>46087.416666666664</c:v>
                </c:pt>
                <c:pt idx="47292">
                  <c:v>46087.423611111109</c:v>
                </c:pt>
                <c:pt idx="47293">
                  <c:v>46087.430555555555</c:v>
                </c:pt>
                <c:pt idx="47294">
                  <c:v>46087.4375</c:v>
                </c:pt>
                <c:pt idx="47295">
                  <c:v>46087.444444444445</c:v>
                </c:pt>
                <c:pt idx="47296">
                  <c:v>46087.451388888891</c:v>
                </c:pt>
                <c:pt idx="47297">
                  <c:v>46087.458333333336</c:v>
                </c:pt>
                <c:pt idx="47298">
                  <c:v>46087.465277777781</c:v>
                </c:pt>
                <c:pt idx="47299">
                  <c:v>46087.472222222219</c:v>
                </c:pt>
                <c:pt idx="47300">
                  <c:v>46087.479166666664</c:v>
                </c:pt>
                <c:pt idx="47301">
                  <c:v>46087.486111111109</c:v>
                </c:pt>
                <c:pt idx="47302">
                  <c:v>46087.493055555555</c:v>
                </c:pt>
                <c:pt idx="47303">
                  <c:v>46087.5</c:v>
                </c:pt>
                <c:pt idx="47304">
                  <c:v>46087.506944444445</c:v>
                </c:pt>
                <c:pt idx="47305">
                  <c:v>46087.513888888891</c:v>
                </c:pt>
                <c:pt idx="47306">
                  <c:v>46087.520833333336</c:v>
                </c:pt>
                <c:pt idx="47307">
                  <c:v>46087.527777777781</c:v>
                </c:pt>
                <c:pt idx="47308">
                  <c:v>46087.534722222219</c:v>
                </c:pt>
                <c:pt idx="47309">
                  <c:v>46087.541666666664</c:v>
                </c:pt>
                <c:pt idx="47310">
                  <c:v>46087.548611111109</c:v>
                </c:pt>
                <c:pt idx="47311">
                  <c:v>46087.555555555555</c:v>
                </c:pt>
                <c:pt idx="47312">
                  <c:v>46087.5625</c:v>
                </c:pt>
                <c:pt idx="47313">
                  <c:v>46087.569444444445</c:v>
                </c:pt>
                <c:pt idx="47314">
                  <c:v>46087.576388888891</c:v>
                </c:pt>
                <c:pt idx="47315">
                  <c:v>46087.583333333336</c:v>
                </c:pt>
                <c:pt idx="47316">
                  <c:v>46087.590277777781</c:v>
                </c:pt>
                <c:pt idx="47317">
                  <c:v>46087.597222222219</c:v>
                </c:pt>
                <c:pt idx="47318">
                  <c:v>46087.604166666664</c:v>
                </c:pt>
                <c:pt idx="47319">
                  <c:v>46087.611111111109</c:v>
                </c:pt>
                <c:pt idx="47320">
                  <c:v>46087.618055555555</c:v>
                </c:pt>
                <c:pt idx="47321">
                  <c:v>46087.625</c:v>
                </c:pt>
                <c:pt idx="47322">
                  <c:v>46087.631944444445</c:v>
                </c:pt>
                <c:pt idx="47323">
                  <c:v>46087.638888888891</c:v>
                </c:pt>
                <c:pt idx="47324">
                  <c:v>46087.645833333336</c:v>
                </c:pt>
                <c:pt idx="47325">
                  <c:v>46087.652777777781</c:v>
                </c:pt>
                <c:pt idx="47326">
                  <c:v>46087.659722222219</c:v>
                </c:pt>
                <c:pt idx="47327">
                  <c:v>46087.666666666664</c:v>
                </c:pt>
                <c:pt idx="47328">
                  <c:v>46087.673611111109</c:v>
                </c:pt>
                <c:pt idx="47329">
                  <c:v>46087.680555555555</c:v>
                </c:pt>
                <c:pt idx="47330">
                  <c:v>46087.6875</c:v>
                </c:pt>
                <c:pt idx="47331">
                  <c:v>46087.694444444445</c:v>
                </c:pt>
                <c:pt idx="47332">
                  <c:v>46087.701388888891</c:v>
                </c:pt>
                <c:pt idx="47333">
                  <c:v>46087.708333333336</c:v>
                </c:pt>
                <c:pt idx="47334">
                  <c:v>46087.715277777781</c:v>
                </c:pt>
                <c:pt idx="47335">
                  <c:v>46087.722222222219</c:v>
                </c:pt>
                <c:pt idx="47336">
                  <c:v>46087.729166666664</c:v>
                </c:pt>
                <c:pt idx="47337">
                  <c:v>46087.736111111109</c:v>
                </c:pt>
                <c:pt idx="47338">
                  <c:v>46087.743055555555</c:v>
                </c:pt>
                <c:pt idx="47339">
                  <c:v>46087.75</c:v>
                </c:pt>
                <c:pt idx="47340">
                  <c:v>46087.756944444445</c:v>
                </c:pt>
                <c:pt idx="47341">
                  <c:v>46087.763888888891</c:v>
                </c:pt>
                <c:pt idx="47342">
                  <c:v>46087.770833333336</c:v>
                </c:pt>
                <c:pt idx="47343">
                  <c:v>46087.777777777781</c:v>
                </c:pt>
                <c:pt idx="47344">
                  <c:v>46087.784722222219</c:v>
                </c:pt>
                <c:pt idx="47345">
                  <c:v>46087.791666666664</c:v>
                </c:pt>
                <c:pt idx="47346">
                  <c:v>46087.798611111109</c:v>
                </c:pt>
                <c:pt idx="47347">
                  <c:v>46087.805555555555</c:v>
                </c:pt>
                <c:pt idx="47348">
                  <c:v>46087.8125</c:v>
                </c:pt>
                <c:pt idx="47349">
                  <c:v>46087.819444444445</c:v>
                </c:pt>
                <c:pt idx="47350">
                  <c:v>46087.826388888891</c:v>
                </c:pt>
                <c:pt idx="47351">
                  <c:v>46087.833333333336</c:v>
                </c:pt>
                <c:pt idx="47352">
                  <c:v>46087.840277777781</c:v>
                </c:pt>
                <c:pt idx="47353">
                  <c:v>46087.847222222219</c:v>
                </c:pt>
                <c:pt idx="47354">
                  <c:v>46087.854166666664</c:v>
                </c:pt>
                <c:pt idx="47355">
                  <c:v>46087.861111111109</c:v>
                </c:pt>
                <c:pt idx="47356">
                  <c:v>46087.868055555555</c:v>
                </c:pt>
                <c:pt idx="47357">
                  <c:v>46087.875</c:v>
                </c:pt>
                <c:pt idx="47358">
                  <c:v>46087.881944444445</c:v>
                </c:pt>
                <c:pt idx="47359">
                  <c:v>46087.888888888891</c:v>
                </c:pt>
                <c:pt idx="47360">
                  <c:v>46087.895833333336</c:v>
                </c:pt>
                <c:pt idx="47361">
                  <c:v>46087.902777777781</c:v>
                </c:pt>
                <c:pt idx="47362">
                  <c:v>46087.909722222219</c:v>
                </c:pt>
                <c:pt idx="47363">
                  <c:v>46087.916666666664</c:v>
                </c:pt>
                <c:pt idx="47364">
                  <c:v>46087.923611111109</c:v>
                </c:pt>
                <c:pt idx="47365">
                  <c:v>46087.930555555555</c:v>
                </c:pt>
                <c:pt idx="47366">
                  <c:v>46087.9375</c:v>
                </c:pt>
                <c:pt idx="47367">
                  <c:v>46087.944444444445</c:v>
                </c:pt>
                <c:pt idx="47368">
                  <c:v>46087.951388888891</c:v>
                </c:pt>
                <c:pt idx="47369">
                  <c:v>46087.958333333336</c:v>
                </c:pt>
                <c:pt idx="47370">
                  <c:v>46087.965277777781</c:v>
                </c:pt>
                <c:pt idx="47371">
                  <c:v>46087.972222222219</c:v>
                </c:pt>
                <c:pt idx="47372">
                  <c:v>46087.979166666664</c:v>
                </c:pt>
                <c:pt idx="47373">
                  <c:v>46087.986111111109</c:v>
                </c:pt>
                <c:pt idx="47374">
                  <c:v>46087.993055555555</c:v>
                </c:pt>
                <c:pt idx="47375">
                  <c:v>46088</c:v>
                </c:pt>
                <c:pt idx="47376">
                  <c:v>46088.006944444445</c:v>
                </c:pt>
                <c:pt idx="47377">
                  <c:v>46088.013888888891</c:v>
                </c:pt>
                <c:pt idx="47378">
                  <c:v>46088.020833333336</c:v>
                </c:pt>
                <c:pt idx="47379">
                  <c:v>46088.027777777781</c:v>
                </c:pt>
                <c:pt idx="47380">
                  <c:v>46088.034722222219</c:v>
                </c:pt>
                <c:pt idx="47381">
                  <c:v>46088.041666666664</c:v>
                </c:pt>
                <c:pt idx="47382">
                  <c:v>46088.048611111109</c:v>
                </c:pt>
                <c:pt idx="47383">
                  <c:v>46088.055555555555</c:v>
                </c:pt>
                <c:pt idx="47384">
                  <c:v>46088.0625</c:v>
                </c:pt>
                <c:pt idx="47385">
                  <c:v>46088.069444444445</c:v>
                </c:pt>
                <c:pt idx="47386">
                  <c:v>46088.076388888891</c:v>
                </c:pt>
                <c:pt idx="47387">
                  <c:v>46088.083333333336</c:v>
                </c:pt>
                <c:pt idx="47388">
                  <c:v>46088.090277777781</c:v>
                </c:pt>
                <c:pt idx="47389">
                  <c:v>46088.097222222219</c:v>
                </c:pt>
                <c:pt idx="47390">
                  <c:v>46088.104166666664</c:v>
                </c:pt>
                <c:pt idx="47391">
                  <c:v>46088.111111111109</c:v>
                </c:pt>
                <c:pt idx="47392">
                  <c:v>46088.118055555555</c:v>
                </c:pt>
                <c:pt idx="47393">
                  <c:v>46088.125</c:v>
                </c:pt>
                <c:pt idx="47394">
                  <c:v>46088.131944444445</c:v>
                </c:pt>
                <c:pt idx="47395">
                  <c:v>46088.138888888891</c:v>
                </c:pt>
                <c:pt idx="47396">
                  <c:v>46088.145833333336</c:v>
                </c:pt>
                <c:pt idx="47397">
                  <c:v>46088.152777777781</c:v>
                </c:pt>
                <c:pt idx="47398">
                  <c:v>46088.159722222219</c:v>
                </c:pt>
                <c:pt idx="47399">
                  <c:v>46088.166666666664</c:v>
                </c:pt>
                <c:pt idx="47400">
                  <c:v>46088.173611111109</c:v>
                </c:pt>
                <c:pt idx="47401">
                  <c:v>46088.180555555555</c:v>
                </c:pt>
                <c:pt idx="47402">
                  <c:v>46088.1875</c:v>
                </c:pt>
                <c:pt idx="47403">
                  <c:v>46088.194444444445</c:v>
                </c:pt>
                <c:pt idx="47404">
                  <c:v>46088.201388888891</c:v>
                </c:pt>
                <c:pt idx="47405">
                  <c:v>46088.208333333336</c:v>
                </c:pt>
                <c:pt idx="47406">
                  <c:v>46088.215277777781</c:v>
                </c:pt>
                <c:pt idx="47407">
                  <c:v>46088.222222222219</c:v>
                </c:pt>
                <c:pt idx="47408">
                  <c:v>46088.229166666664</c:v>
                </c:pt>
                <c:pt idx="47409">
                  <c:v>46088.236111111109</c:v>
                </c:pt>
                <c:pt idx="47410">
                  <c:v>46088.243055555555</c:v>
                </c:pt>
                <c:pt idx="47411">
                  <c:v>46088.25</c:v>
                </c:pt>
                <c:pt idx="47412">
                  <c:v>46088.256944444445</c:v>
                </c:pt>
                <c:pt idx="47413">
                  <c:v>46088.263888888891</c:v>
                </c:pt>
                <c:pt idx="47414">
                  <c:v>46088.270833333336</c:v>
                </c:pt>
                <c:pt idx="47415">
                  <c:v>46088.277777777781</c:v>
                </c:pt>
                <c:pt idx="47416">
                  <c:v>46088.284722222219</c:v>
                </c:pt>
                <c:pt idx="47417">
                  <c:v>46088.291666666664</c:v>
                </c:pt>
                <c:pt idx="47418">
                  <c:v>46088.298611111109</c:v>
                </c:pt>
                <c:pt idx="47419">
                  <c:v>46088.305555555555</c:v>
                </c:pt>
                <c:pt idx="47420">
                  <c:v>46088.3125</c:v>
                </c:pt>
                <c:pt idx="47421">
                  <c:v>46088.319444444445</c:v>
                </c:pt>
                <c:pt idx="47422">
                  <c:v>46088.326388888891</c:v>
                </c:pt>
                <c:pt idx="47423">
                  <c:v>46088.333333333336</c:v>
                </c:pt>
                <c:pt idx="47424">
                  <c:v>46088.340277777781</c:v>
                </c:pt>
                <c:pt idx="47425">
                  <c:v>46088.347222222219</c:v>
                </c:pt>
                <c:pt idx="47426">
                  <c:v>46088.354166666664</c:v>
                </c:pt>
                <c:pt idx="47427">
                  <c:v>46088.361111111109</c:v>
                </c:pt>
                <c:pt idx="47428">
                  <c:v>46088.368055555555</c:v>
                </c:pt>
                <c:pt idx="47429">
                  <c:v>46088.375</c:v>
                </c:pt>
                <c:pt idx="47430">
                  <c:v>46088.381944444445</c:v>
                </c:pt>
                <c:pt idx="47431">
                  <c:v>46088.388888888891</c:v>
                </c:pt>
                <c:pt idx="47432">
                  <c:v>46088.395833333336</c:v>
                </c:pt>
                <c:pt idx="47433">
                  <c:v>46088.402777777781</c:v>
                </c:pt>
                <c:pt idx="47434">
                  <c:v>46088.409722222219</c:v>
                </c:pt>
                <c:pt idx="47435">
                  <c:v>46088.416666666664</c:v>
                </c:pt>
                <c:pt idx="47436">
                  <c:v>46088.423611111109</c:v>
                </c:pt>
                <c:pt idx="47437">
                  <c:v>46088.430555555555</c:v>
                </c:pt>
                <c:pt idx="47438">
                  <c:v>46088.4375</c:v>
                </c:pt>
                <c:pt idx="47439">
                  <c:v>46088.444444444445</c:v>
                </c:pt>
                <c:pt idx="47440">
                  <c:v>46088.451388888891</c:v>
                </c:pt>
                <c:pt idx="47441">
                  <c:v>46088.458333333336</c:v>
                </c:pt>
                <c:pt idx="47442">
                  <c:v>46088.465277777781</c:v>
                </c:pt>
                <c:pt idx="47443">
                  <c:v>46088.472222222219</c:v>
                </c:pt>
                <c:pt idx="47444">
                  <c:v>46088.479166666664</c:v>
                </c:pt>
                <c:pt idx="47445">
                  <c:v>46088.486111111109</c:v>
                </c:pt>
                <c:pt idx="47446">
                  <c:v>46088.493055555555</c:v>
                </c:pt>
                <c:pt idx="47447">
                  <c:v>46088.5</c:v>
                </c:pt>
                <c:pt idx="47448">
                  <c:v>46088.506944444445</c:v>
                </c:pt>
                <c:pt idx="47449">
                  <c:v>46088.513888888891</c:v>
                </c:pt>
                <c:pt idx="47450">
                  <c:v>46088.520833333336</c:v>
                </c:pt>
                <c:pt idx="47451">
                  <c:v>46088.527777777781</c:v>
                </c:pt>
                <c:pt idx="47452">
                  <c:v>46088.534722222219</c:v>
                </c:pt>
                <c:pt idx="47453">
                  <c:v>46088.541666666664</c:v>
                </c:pt>
                <c:pt idx="47454">
                  <c:v>46088.548611111109</c:v>
                </c:pt>
                <c:pt idx="47455">
                  <c:v>46088.555555555555</c:v>
                </c:pt>
                <c:pt idx="47456">
                  <c:v>46088.5625</c:v>
                </c:pt>
                <c:pt idx="47457">
                  <c:v>46088.569444444445</c:v>
                </c:pt>
                <c:pt idx="47458">
                  <c:v>46088.576388888891</c:v>
                </c:pt>
                <c:pt idx="47459">
                  <c:v>46088.583333333336</c:v>
                </c:pt>
                <c:pt idx="47460">
                  <c:v>46088.590277777781</c:v>
                </c:pt>
                <c:pt idx="47461">
                  <c:v>46088.597222222219</c:v>
                </c:pt>
                <c:pt idx="47462">
                  <c:v>46088.604166666664</c:v>
                </c:pt>
                <c:pt idx="47463">
                  <c:v>46088.611111111109</c:v>
                </c:pt>
                <c:pt idx="47464">
                  <c:v>46088.618055555555</c:v>
                </c:pt>
                <c:pt idx="47465">
                  <c:v>46088.625</c:v>
                </c:pt>
                <c:pt idx="47466">
                  <c:v>46088.631944444445</c:v>
                </c:pt>
                <c:pt idx="47467">
                  <c:v>46088.638888888891</c:v>
                </c:pt>
                <c:pt idx="47468">
                  <c:v>46088.645833333336</c:v>
                </c:pt>
                <c:pt idx="47469">
                  <c:v>46088.652777777781</c:v>
                </c:pt>
                <c:pt idx="47470">
                  <c:v>46088.659722222219</c:v>
                </c:pt>
                <c:pt idx="47471">
                  <c:v>46088.666666666664</c:v>
                </c:pt>
                <c:pt idx="47472">
                  <c:v>46088.673611111109</c:v>
                </c:pt>
                <c:pt idx="47473">
                  <c:v>46088.680555555555</c:v>
                </c:pt>
                <c:pt idx="47474">
                  <c:v>46088.6875</c:v>
                </c:pt>
                <c:pt idx="47475">
                  <c:v>46088.694444444445</c:v>
                </c:pt>
                <c:pt idx="47476">
                  <c:v>46088.701388888891</c:v>
                </c:pt>
                <c:pt idx="47477">
                  <c:v>46088.708333333336</c:v>
                </c:pt>
                <c:pt idx="47478">
                  <c:v>46088.715277777781</c:v>
                </c:pt>
                <c:pt idx="47479">
                  <c:v>46088.722222222219</c:v>
                </c:pt>
                <c:pt idx="47480">
                  <c:v>46088.729166666664</c:v>
                </c:pt>
                <c:pt idx="47481">
                  <c:v>46088.736111111109</c:v>
                </c:pt>
                <c:pt idx="47482">
                  <c:v>46088.743055555555</c:v>
                </c:pt>
                <c:pt idx="47483">
                  <c:v>46088.75</c:v>
                </c:pt>
                <c:pt idx="47484">
                  <c:v>46088.756944444445</c:v>
                </c:pt>
                <c:pt idx="47485">
                  <c:v>46088.763888888891</c:v>
                </c:pt>
                <c:pt idx="47486">
                  <c:v>46088.770833333336</c:v>
                </c:pt>
                <c:pt idx="47487">
                  <c:v>46088.777777777781</c:v>
                </c:pt>
                <c:pt idx="47488">
                  <c:v>46088.784722222219</c:v>
                </c:pt>
                <c:pt idx="47489">
                  <c:v>46088.791666666664</c:v>
                </c:pt>
                <c:pt idx="47490">
                  <c:v>46088.798611111109</c:v>
                </c:pt>
                <c:pt idx="47491">
                  <c:v>46088.805555555555</c:v>
                </c:pt>
                <c:pt idx="47492">
                  <c:v>46088.8125</c:v>
                </c:pt>
                <c:pt idx="47493">
                  <c:v>46088.819444444445</c:v>
                </c:pt>
                <c:pt idx="47494">
                  <c:v>46088.826388888891</c:v>
                </c:pt>
                <c:pt idx="47495">
                  <c:v>46088.833333333336</c:v>
                </c:pt>
                <c:pt idx="47496">
                  <c:v>46088.840277777781</c:v>
                </c:pt>
                <c:pt idx="47497">
                  <c:v>46088.847222222219</c:v>
                </c:pt>
                <c:pt idx="47498">
                  <c:v>46088.854166666664</c:v>
                </c:pt>
                <c:pt idx="47499">
                  <c:v>46088.861111111109</c:v>
                </c:pt>
                <c:pt idx="47500">
                  <c:v>46088.868055555555</c:v>
                </c:pt>
                <c:pt idx="47501">
                  <c:v>46088.875</c:v>
                </c:pt>
                <c:pt idx="47502">
                  <c:v>46088.881944444445</c:v>
                </c:pt>
                <c:pt idx="47503">
                  <c:v>46088.888888888891</c:v>
                </c:pt>
                <c:pt idx="47504">
                  <c:v>46088.895833333336</c:v>
                </c:pt>
                <c:pt idx="47505">
                  <c:v>46088.902777777781</c:v>
                </c:pt>
                <c:pt idx="47506">
                  <c:v>46088.909722222219</c:v>
                </c:pt>
                <c:pt idx="47507">
                  <c:v>46088.916666666664</c:v>
                </c:pt>
                <c:pt idx="47508">
                  <c:v>46088.923611111109</c:v>
                </c:pt>
                <c:pt idx="47509">
                  <c:v>46088.930555555555</c:v>
                </c:pt>
                <c:pt idx="47510">
                  <c:v>46088.9375</c:v>
                </c:pt>
                <c:pt idx="47511">
                  <c:v>46088.944444444445</c:v>
                </c:pt>
                <c:pt idx="47512">
                  <c:v>46088.951388888891</c:v>
                </c:pt>
                <c:pt idx="47513">
                  <c:v>46088.958333333336</c:v>
                </c:pt>
                <c:pt idx="47514">
                  <c:v>46088.965277777781</c:v>
                </c:pt>
                <c:pt idx="47515">
                  <c:v>46088.972222222219</c:v>
                </c:pt>
                <c:pt idx="47516">
                  <c:v>46088.979166666664</c:v>
                </c:pt>
                <c:pt idx="47517">
                  <c:v>46088.986111111109</c:v>
                </c:pt>
                <c:pt idx="47518">
                  <c:v>46088.993055555555</c:v>
                </c:pt>
                <c:pt idx="47519">
                  <c:v>46089</c:v>
                </c:pt>
                <c:pt idx="47520">
                  <c:v>46089.006944444445</c:v>
                </c:pt>
                <c:pt idx="47521">
                  <c:v>46089.013888888891</c:v>
                </c:pt>
                <c:pt idx="47522">
                  <c:v>46089.020833333336</c:v>
                </c:pt>
                <c:pt idx="47523">
                  <c:v>46089.027777777781</c:v>
                </c:pt>
                <c:pt idx="47524">
                  <c:v>46089.034722222219</c:v>
                </c:pt>
                <c:pt idx="47525">
                  <c:v>46089.041666666664</c:v>
                </c:pt>
                <c:pt idx="47526">
                  <c:v>46089.048611111109</c:v>
                </c:pt>
                <c:pt idx="47527">
                  <c:v>46089.055555555555</c:v>
                </c:pt>
                <c:pt idx="47528">
                  <c:v>46089.0625</c:v>
                </c:pt>
                <c:pt idx="47529">
                  <c:v>46089.069444444445</c:v>
                </c:pt>
                <c:pt idx="47530">
                  <c:v>46089.076388888891</c:v>
                </c:pt>
                <c:pt idx="47531">
                  <c:v>46089.083333333336</c:v>
                </c:pt>
                <c:pt idx="47532">
                  <c:v>46089.090277777781</c:v>
                </c:pt>
                <c:pt idx="47533">
                  <c:v>46089.097222222219</c:v>
                </c:pt>
                <c:pt idx="47534">
                  <c:v>46089.104166666664</c:v>
                </c:pt>
                <c:pt idx="47535">
                  <c:v>46089.111111111109</c:v>
                </c:pt>
                <c:pt idx="47536">
                  <c:v>46089.118055555555</c:v>
                </c:pt>
                <c:pt idx="47537">
                  <c:v>46089.125</c:v>
                </c:pt>
                <c:pt idx="47538">
                  <c:v>46089.131944444445</c:v>
                </c:pt>
                <c:pt idx="47539">
                  <c:v>46089.138888888891</c:v>
                </c:pt>
                <c:pt idx="47540">
                  <c:v>46089.145833333336</c:v>
                </c:pt>
                <c:pt idx="47541">
                  <c:v>46089.152777777781</c:v>
                </c:pt>
                <c:pt idx="47542">
                  <c:v>46089.159722222219</c:v>
                </c:pt>
                <c:pt idx="47543">
                  <c:v>46089.166666666664</c:v>
                </c:pt>
                <c:pt idx="47544">
                  <c:v>46089.173611111109</c:v>
                </c:pt>
                <c:pt idx="47545">
                  <c:v>46089.180555555555</c:v>
                </c:pt>
                <c:pt idx="47546">
                  <c:v>46089.1875</c:v>
                </c:pt>
                <c:pt idx="47547">
                  <c:v>46089.194444444445</c:v>
                </c:pt>
                <c:pt idx="47548">
                  <c:v>46089.201388888891</c:v>
                </c:pt>
                <c:pt idx="47549">
                  <c:v>46089.208333333336</c:v>
                </c:pt>
                <c:pt idx="47550">
                  <c:v>46089.215277777781</c:v>
                </c:pt>
                <c:pt idx="47551">
                  <c:v>46089.222222222219</c:v>
                </c:pt>
                <c:pt idx="47552">
                  <c:v>46089.229166666664</c:v>
                </c:pt>
                <c:pt idx="47553">
                  <c:v>46089.236111111109</c:v>
                </c:pt>
                <c:pt idx="47554">
                  <c:v>46089.243055555555</c:v>
                </c:pt>
                <c:pt idx="47555">
                  <c:v>46089.25</c:v>
                </c:pt>
                <c:pt idx="47556">
                  <c:v>46089.256944444445</c:v>
                </c:pt>
                <c:pt idx="47557">
                  <c:v>46089.263888888891</c:v>
                </c:pt>
                <c:pt idx="47558">
                  <c:v>46089.270833333336</c:v>
                </c:pt>
                <c:pt idx="47559">
                  <c:v>46089.277777777781</c:v>
                </c:pt>
                <c:pt idx="47560">
                  <c:v>46089.284722222219</c:v>
                </c:pt>
                <c:pt idx="47561">
                  <c:v>46089.291666666664</c:v>
                </c:pt>
                <c:pt idx="47562">
                  <c:v>46089.298611111109</c:v>
                </c:pt>
                <c:pt idx="47563">
                  <c:v>46089.305555555555</c:v>
                </c:pt>
                <c:pt idx="47564">
                  <c:v>46089.3125</c:v>
                </c:pt>
                <c:pt idx="47565">
                  <c:v>46089.319444444445</c:v>
                </c:pt>
                <c:pt idx="47566">
                  <c:v>46089.326388888891</c:v>
                </c:pt>
                <c:pt idx="47567">
                  <c:v>46089.333333333336</c:v>
                </c:pt>
                <c:pt idx="47568">
                  <c:v>46089.340277777781</c:v>
                </c:pt>
                <c:pt idx="47569">
                  <c:v>46089.347222222219</c:v>
                </c:pt>
                <c:pt idx="47570">
                  <c:v>46089.354166666664</c:v>
                </c:pt>
                <c:pt idx="47571">
                  <c:v>46089.361111111109</c:v>
                </c:pt>
                <c:pt idx="47572">
                  <c:v>46089.368055555555</c:v>
                </c:pt>
                <c:pt idx="47573">
                  <c:v>46089.375</c:v>
                </c:pt>
                <c:pt idx="47574">
                  <c:v>46089.381944444445</c:v>
                </c:pt>
                <c:pt idx="47575">
                  <c:v>46089.388888888891</c:v>
                </c:pt>
                <c:pt idx="47576">
                  <c:v>46089.395833333336</c:v>
                </c:pt>
                <c:pt idx="47577">
                  <c:v>46089.402777777781</c:v>
                </c:pt>
                <c:pt idx="47578">
                  <c:v>46089.409722222219</c:v>
                </c:pt>
                <c:pt idx="47579">
                  <c:v>46089.416666666664</c:v>
                </c:pt>
                <c:pt idx="47580">
                  <c:v>46089.423611111109</c:v>
                </c:pt>
                <c:pt idx="47581">
                  <c:v>46089.430555555555</c:v>
                </c:pt>
                <c:pt idx="47582">
                  <c:v>46089.4375</c:v>
                </c:pt>
                <c:pt idx="47583">
                  <c:v>46089.444444444445</c:v>
                </c:pt>
                <c:pt idx="47584">
                  <c:v>46089.451388888891</c:v>
                </c:pt>
                <c:pt idx="47585">
                  <c:v>46089.458333333336</c:v>
                </c:pt>
                <c:pt idx="47586">
                  <c:v>46089.465277777781</c:v>
                </c:pt>
                <c:pt idx="47587">
                  <c:v>46089.472222222219</c:v>
                </c:pt>
                <c:pt idx="47588">
                  <c:v>46089.479166666664</c:v>
                </c:pt>
                <c:pt idx="47589">
                  <c:v>46089.486111111109</c:v>
                </c:pt>
                <c:pt idx="47590">
                  <c:v>46089.493055555555</c:v>
                </c:pt>
                <c:pt idx="47591">
                  <c:v>46089.5</c:v>
                </c:pt>
                <c:pt idx="47592">
                  <c:v>46089.506944444445</c:v>
                </c:pt>
                <c:pt idx="47593">
                  <c:v>46089.513888888891</c:v>
                </c:pt>
                <c:pt idx="47594">
                  <c:v>46089.520833333336</c:v>
                </c:pt>
                <c:pt idx="47595">
                  <c:v>46089.527777777781</c:v>
                </c:pt>
                <c:pt idx="47596">
                  <c:v>46089.534722222219</c:v>
                </c:pt>
                <c:pt idx="47597">
                  <c:v>46089.541666666664</c:v>
                </c:pt>
                <c:pt idx="47598">
                  <c:v>46089.548611111109</c:v>
                </c:pt>
                <c:pt idx="47599">
                  <c:v>46089.555555555555</c:v>
                </c:pt>
                <c:pt idx="47600">
                  <c:v>46089.5625</c:v>
                </c:pt>
                <c:pt idx="47601">
                  <c:v>46089.569444444445</c:v>
                </c:pt>
                <c:pt idx="47602">
                  <c:v>46089.576388888891</c:v>
                </c:pt>
                <c:pt idx="47603">
                  <c:v>46089.583333333336</c:v>
                </c:pt>
                <c:pt idx="47604">
                  <c:v>46089.590277777781</c:v>
                </c:pt>
                <c:pt idx="47605">
                  <c:v>46089.597222222219</c:v>
                </c:pt>
                <c:pt idx="47606">
                  <c:v>46089.604166666664</c:v>
                </c:pt>
                <c:pt idx="47607">
                  <c:v>46089.611111111109</c:v>
                </c:pt>
                <c:pt idx="47608">
                  <c:v>46089.618055555555</c:v>
                </c:pt>
                <c:pt idx="47609">
                  <c:v>46089.625</c:v>
                </c:pt>
                <c:pt idx="47610">
                  <c:v>46089.631944444445</c:v>
                </c:pt>
                <c:pt idx="47611">
                  <c:v>46089.638888888891</c:v>
                </c:pt>
                <c:pt idx="47612">
                  <c:v>46089.645833333336</c:v>
                </c:pt>
                <c:pt idx="47613">
                  <c:v>46089.652777777781</c:v>
                </c:pt>
                <c:pt idx="47614">
                  <c:v>46089.659722222219</c:v>
                </c:pt>
                <c:pt idx="47615">
                  <c:v>46089.666666666664</c:v>
                </c:pt>
                <c:pt idx="47616">
                  <c:v>46089.673611111109</c:v>
                </c:pt>
                <c:pt idx="47617">
                  <c:v>46089.680555555555</c:v>
                </c:pt>
                <c:pt idx="47618">
                  <c:v>46089.6875</c:v>
                </c:pt>
                <c:pt idx="47619">
                  <c:v>46089.694444444445</c:v>
                </c:pt>
                <c:pt idx="47620">
                  <c:v>46089.701388888891</c:v>
                </c:pt>
                <c:pt idx="47621">
                  <c:v>46089.708333333336</c:v>
                </c:pt>
                <c:pt idx="47622">
                  <c:v>46089.715277777781</c:v>
                </c:pt>
                <c:pt idx="47623">
                  <c:v>46089.722222222219</c:v>
                </c:pt>
                <c:pt idx="47624">
                  <c:v>46089.729166666664</c:v>
                </c:pt>
                <c:pt idx="47625">
                  <c:v>46089.736111111109</c:v>
                </c:pt>
                <c:pt idx="47626">
                  <c:v>46089.743055555555</c:v>
                </c:pt>
                <c:pt idx="47627">
                  <c:v>46089.75</c:v>
                </c:pt>
                <c:pt idx="47628">
                  <c:v>46089.756944444445</c:v>
                </c:pt>
                <c:pt idx="47629">
                  <c:v>46089.763888888891</c:v>
                </c:pt>
                <c:pt idx="47630">
                  <c:v>46089.770833333336</c:v>
                </c:pt>
                <c:pt idx="47631">
                  <c:v>46089.777777777781</c:v>
                </c:pt>
                <c:pt idx="47632">
                  <c:v>46089.784722222219</c:v>
                </c:pt>
                <c:pt idx="47633">
                  <c:v>46089.791666666664</c:v>
                </c:pt>
                <c:pt idx="47634">
                  <c:v>46089.798611111109</c:v>
                </c:pt>
                <c:pt idx="47635">
                  <c:v>46089.805555555555</c:v>
                </c:pt>
                <c:pt idx="47636">
                  <c:v>46089.8125</c:v>
                </c:pt>
                <c:pt idx="47637">
                  <c:v>46089.819444444445</c:v>
                </c:pt>
                <c:pt idx="47638">
                  <c:v>46089.826388888891</c:v>
                </c:pt>
                <c:pt idx="47639">
                  <c:v>46089.833333333336</c:v>
                </c:pt>
                <c:pt idx="47640">
                  <c:v>46089.840277777781</c:v>
                </c:pt>
                <c:pt idx="47641">
                  <c:v>46089.847222222219</c:v>
                </c:pt>
                <c:pt idx="47642">
                  <c:v>46089.854166666664</c:v>
                </c:pt>
                <c:pt idx="47643">
                  <c:v>46089.861111111109</c:v>
                </c:pt>
                <c:pt idx="47644">
                  <c:v>46089.868055555555</c:v>
                </c:pt>
                <c:pt idx="47645">
                  <c:v>46089.875</c:v>
                </c:pt>
                <c:pt idx="47646">
                  <c:v>46089.881944444445</c:v>
                </c:pt>
                <c:pt idx="47647">
                  <c:v>46089.888888888891</c:v>
                </c:pt>
                <c:pt idx="47648">
                  <c:v>46089.895833333336</c:v>
                </c:pt>
                <c:pt idx="47649">
                  <c:v>46089.902777777781</c:v>
                </c:pt>
                <c:pt idx="47650">
                  <c:v>46089.909722222219</c:v>
                </c:pt>
                <c:pt idx="47651">
                  <c:v>46089.916666666664</c:v>
                </c:pt>
                <c:pt idx="47652">
                  <c:v>46089.923611111109</c:v>
                </c:pt>
                <c:pt idx="47653">
                  <c:v>46089.930555555555</c:v>
                </c:pt>
                <c:pt idx="47654">
                  <c:v>46089.9375</c:v>
                </c:pt>
                <c:pt idx="47655">
                  <c:v>46089.944444444445</c:v>
                </c:pt>
                <c:pt idx="47656">
                  <c:v>46089.951388888891</c:v>
                </c:pt>
                <c:pt idx="47657">
                  <c:v>46089.958333333336</c:v>
                </c:pt>
                <c:pt idx="47658">
                  <c:v>46089.965277777781</c:v>
                </c:pt>
                <c:pt idx="47659">
                  <c:v>46089.972222222219</c:v>
                </c:pt>
                <c:pt idx="47660">
                  <c:v>46089.979166666664</c:v>
                </c:pt>
                <c:pt idx="47661">
                  <c:v>46089.986111111109</c:v>
                </c:pt>
                <c:pt idx="47662">
                  <c:v>46089.993055555555</c:v>
                </c:pt>
                <c:pt idx="47663">
                  <c:v>46090</c:v>
                </c:pt>
                <c:pt idx="47664">
                  <c:v>46090.006944444445</c:v>
                </c:pt>
                <c:pt idx="47665">
                  <c:v>46090.013888888891</c:v>
                </c:pt>
                <c:pt idx="47666">
                  <c:v>46090.020833333336</c:v>
                </c:pt>
                <c:pt idx="47667">
                  <c:v>46090.027777777781</c:v>
                </c:pt>
                <c:pt idx="47668">
                  <c:v>46090.034722222219</c:v>
                </c:pt>
                <c:pt idx="47669">
                  <c:v>46090.041666666664</c:v>
                </c:pt>
                <c:pt idx="47670">
                  <c:v>46090.048611111109</c:v>
                </c:pt>
                <c:pt idx="47671">
                  <c:v>46090.055555555555</c:v>
                </c:pt>
                <c:pt idx="47672">
                  <c:v>46090.0625</c:v>
                </c:pt>
                <c:pt idx="47673">
                  <c:v>46090.069444444445</c:v>
                </c:pt>
                <c:pt idx="47674">
                  <c:v>46090.076388888891</c:v>
                </c:pt>
                <c:pt idx="47675">
                  <c:v>46090.083333333336</c:v>
                </c:pt>
                <c:pt idx="47676">
                  <c:v>46090.090277777781</c:v>
                </c:pt>
                <c:pt idx="47677">
                  <c:v>46090.097222222219</c:v>
                </c:pt>
                <c:pt idx="47678">
                  <c:v>46090.104166666664</c:v>
                </c:pt>
                <c:pt idx="47679">
                  <c:v>46090.111111111109</c:v>
                </c:pt>
                <c:pt idx="47680">
                  <c:v>46090.118055555555</c:v>
                </c:pt>
                <c:pt idx="47681">
                  <c:v>46090.125</c:v>
                </c:pt>
                <c:pt idx="47682">
                  <c:v>46090.131944444445</c:v>
                </c:pt>
                <c:pt idx="47683">
                  <c:v>46090.138888888891</c:v>
                </c:pt>
                <c:pt idx="47684">
                  <c:v>46090.145833333336</c:v>
                </c:pt>
                <c:pt idx="47685">
                  <c:v>46090.152777777781</c:v>
                </c:pt>
                <c:pt idx="47686">
                  <c:v>46090.159722222219</c:v>
                </c:pt>
                <c:pt idx="47687">
                  <c:v>46090.166666666664</c:v>
                </c:pt>
                <c:pt idx="47688">
                  <c:v>46090.173611111109</c:v>
                </c:pt>
                <c:pt idx="47689">
                  <c:v>46090.180555555555</c:v>
                </c:pt>
                <c:pt idx="47690">
                  <c:v>46090.1875</c:v>
                </c:pt>
                <c:pt idx="47691">
                  <c:v>46090.194444444445</c:v>
                </c:pt>
                <c:pt idx="47692">
                  <c:v>46090.201388888891</c:v>
                </c:pt>
                <c:pt idx="47693">
                  <c:v>46090.208333333336</c:v>
                </c:pt>
                <c:pt idx="47694">
                  <c:v>46090.215277777781</c:v>
                </c:pt>
                <c:pt idx="47695">
                  <c:v>46090.222222222219</c:v>
                </c:pt>
                <c:pt idx="47696">
                  <c:v>46090.229166666664</c:v>
                </c:pt>
                <c:pt idx="47697">
                  <c:v>46090.236111111109</c:v>
                </c:pt>
                <c:pt idx="47698">
                  <c:v>46090.243055555555</c:v>
                </c:pt>
                <c:pt idx="47699">
                  <c:v>46090.25</c:v>
                </c:pt>
                <c:pt idx="47700">
                  <c:v>46090.256944444445</c:v>
                </c:pt>
                <c:pt idx="47701">
                  <c:v>46090.263888888891</c:v>
                </c:pt>
                <c:pt idx="47702">
                  <c:v>46090.270833333336</c:v>
                </c:pt>
                <c:pt idx="47703">
                  <c:v>46090.277777777781</c:v>
                </c:pt>
                <c:pt idx="47704">
                  <c:v>46090.284722222219</c:v>
                </c:pt>
                <c:pt idx="47705">
                  <c:v>46090.291666666664</c:v>
                </c:pt>
                <c:pt idx="47706">
                  <c:v>46090.298611111109</c:v>
                </c:pt>
                <c:pt idx="47707">
                  <c:v>46090.305555555555</c:v>
                </c:pt>
                <c:pt idx="47708">
                  <c:v>46090.3125</c:v>
                </c:pt>
                <c:pt idx="47709">
                  <c:v>46090.319444444445</c:v>
                </c:pt>
                <c:pt idx="47710">
                  <c:v>46090.326388888891</c:v>
                </c:pt>
                <c:pt idx="47711">
                  <c:v>46090.333333333336</c:v>
                </c:pt>
                <c:pt idx="47712">
                  <c:v>46090.340277777781</c:v>
                </c:pt>
                <c:pt idx="47713">
                  <c:v>46090.347222222219</c:v>
                </c:pt>
                <c:pt idx="47714">
                  <c:v>46090.354166666664</c:v>
                </c:pt>
                <c:pt idx="47715">
                  <c:v>46090.361111111109</c:v>
                </c:pt>
                <c:pt idx="47716">
                  <c:v>46090.368055555555</c:v>
                </c:pt>
                <c:pt idx="47717">
                  <c:v>46090.375</c:v>
                </c:pt>
                <c:pt idx="47718">
                  <c:v>46090.381944444445</c:v>
                </c:pt>
                <c:pt idx="47719">
                  <c:v>46090.388888888891</c:v>
                </c:pt>
                <c:pt idx="47720">
                  <c:v>46090.395833333336</c:v>
                </c:pt>
                <c:pt idx="47721">
                  <c:v>46090.402777777781</c:v>
                </c:pt>
                <c:pt idx="47722">
                  <c:v>46090.409722222219</c:v>
                </c:pt>
                <c:pt idx="47723">
                  <c:v>46090.416666666664</c:v>
                </c:pt>
                <c:pt idx="47724">
                  <c:v>46090.423611111109</c:v>
                </c:pt>
                <c:pt idx="47725">
                  <c:v>46090.430555555555</c:v>
                </c:pt>
                <c:pt idx="47726">
                  <c:v>46090.4375</c:v>
                </c:pt>
                <c:pt idx="47727">
                  <c:v>46090.444444444445</c:v>
                </c:pt>
                <c:pt idx="47728">
                  <c:v>46090.451388888891</c:v>
                </c:pt>
                <c:pt idx="47729">
                  <c:v>46090.458333333336</c:v>
                </c:pt>
                <c:pt idx="47730">
                  <c:v>46090.465277777781</c:v>
                </c:pt>
                <c:pt idx="47731">
                  <c:v>46090.472222222219</c:v>
                </c:pt>
                <c:pt idx="47732">
                  <c:v>46090.479166666664</c:v>
                </c:pt>
                <c:pt idx="47733">
                  <c:v>46090.486111111109</c:v>
                </c:pt>
                <c:pt idx="47734">
                  <c:v>46090.493055555555</c:v>
                </c:pt>
                <c:pt idx="47735">
                  <c:v>46090.5</c:v>
                </c:pt>
                <c:pt idx="47736">
                  <c:v>46090.506944444445</c:v>
                </c:pt>
                <c:pt idx="47737">
                  <c:v>46090.513888888891</c:v>
                </c:pt>
                <c:pt idx="47738">
                  <c:v>46090.520833333336</c:v>
                </c:pt>
                <c:pt idx="47739">
                  <c:v>46090.527777777781</c:v>
                </c:pt>
                <c:pt idx="47740">
                  <c:v>46090.534722222219</c:v>
                </c:pt>
                <c:pt idx="47741">
                  <c:v>46090.541666666664</c:v>
                </c:pt>
                <c:pt idx="47742">
                  <c:v>46090.548611111109</c:v>
                </c:pt>
                <c:pt idx="47743">
                  <c:v>46090.555555555555</c:v>
                </c:pt>
                <c:pt idx="47744">
                  <c:v>46090.5625</c:v>
                </c:pt>
                <c:pt idx="47745">
                  <c:v>46090.569444444445</c:v>
                </c:pt>
                <c:pt idx="47746">
                  <c:v>46090.576388888891</c:v>
                </c:pt>
                <c:pt idx="47747">
                  <c:v>46090.583333333336</c:v>
                </c:pt>
                <c:pt idx="47748">
                  <c:v>46090.590277777781</c:v>
                </c:pt>
                <c:pt idx="47749">
                  <c:v>46090.597222222219</c:v>
                </c:pt>
                <c:pt idx="47750">
                  <c:v>46090.604166666664</c:v>
                </c:pt>
                <c:pt idx="47751">
                  <c:v>46090.611111111109</c:v>
                </c:pt>
                <c:pt idx="47752">
                  <c:v>46090.618055555555</c:v>
                </c:pt>
                <c:pt idx="47753">
                  <c:v>46090.625</c:v>
                </c:pt>
                <c:pt idx="47754">
                  <c:v>46090.631944444445</c:v>
                </c:pt>
                <c:pt idx="47755">
                  <c:v>46090.638888888891</c:v>
                </c:pt>
                <c:pt idx="47756">
                  <c:v>46090.645833333336</c:v>
                </c:pt>
                <c:pt idx="47757">
                  <c:v>46090.652777777781</c:v>
                </c:pt>
                <c:pt idx="47758">
                  <c:v>46090.659722222219</c:v>
                </c:pt>
                <c:pt idx="47759">
                  <c:v>46090.666666666664</c:v>
                </c:pt>
                <c:pt idx="47760">
                  <c:v>46090.673611111109</c:v>
                </c:pt>
                <c:pt idx="47761">
                  <c:v>46090.680555555555</c:v>
                </c:pt>
                <c:pt idx="47762">
                  <c:v>46090.6875</c:v>
                </c:pt>
                <c:pt idx="47763">
                  <c:v>46090.694444444445</c:v>
                </c:pt>
                <c:pt idx="47764">
                  <c:v>46090.701388888891</c:v>
                </c:pt>
                <c:pt idx="47765">
                  <c:v>46090.708333333336</c:v>
                </c:pt>
                <c:pt idx="47766">
                  <c:v>46090.715277777781</c:v>
                </c:pt>
                <c:pt idx="47767">
                  <c:v>46090.722222222219</c:v>
                </c:pt>
                <c:pt idx="47768">
                  <c:v>46090.729166666664</c:v>
                </c:pt>
                <c:pt idx="47769">
                  <c:v>46090.736111111109</c:v>
                </c:pt>
                <c:pt idx="47770">
                  <c:v>46090.743055555555</c:v>
                </c:pt>
                <c:pt idx="47771">
                  <c:v>46090.75</c:v>
                </c:pt>
                <c:pt idx="47772">
                  <c:v>46090.756944444445</c:v>
                </c:pt>
                <c:pt idx="47773">
                  <c:v>46090.763888888891</c:v>
                </c:pt>
                <c:pt idx="47774">
                  <c:v>46090.770833333336</c:v>
                </c:pt>
                <c:pt idx="47775">
                  <c:v>46090.777777777781</c:v>
                </c:pt>
                <c:pt idx="47776">
                  <c:v>46090.784722222219</c:v>
                </c:pt>
                <c:pt idx="47777">
                  <c:v>46090.791666666664</c:v>
                </c:pt>
                <c:pt idx="47778">
                  <c:v>46090.798611111109</c:v>
                </c:pt>
                <c:pt idx="47779">
                  <c:v>46090.805555555555</c:v>
                </c:pt>
                <c:pt idx="47780">
                  <c:v>46090.8125</c:v>
                </c:pt>
                <c:pt idx="47781">
                  <c:v>46090.819444444445</c:v>
                </c:pt>
                <c:pt idx="47782">
                  <c:v>46090.826388888891</c:v>
                </c:pt>
                <c:pt idx="47783">
                  <c:v>46090.833333333336</c:v>
                </c:pt>
                <c:pt idx="47784">
                  <c:v>46090.840277777781</c:v>
                </c:pt>
                <c:pt idx="47785">
                  <c:v>46090.847222222219</c:v>
                </c:pt>
                <c:pt idx="47786">
                  <c:v>46090.854166666664</c:v>
                </c:pt>
                <c:pt idx="47787">
                  <c:v>46090.861111111109</c:v>
                </c:pt>
                <c:pt idx="47788">
                  <c:v>46090.868055555555</c:v>
                </c:pt>
                <c:pt idx="47789">
                  <c:v>46090.875</c:v>
                </c:pt>
                <c:pt idx="47790">
                  <c:v>46090.881944444445</c:v>
                </c:pt>
                <c:pt idx="47791">
                  <c:v>46090.888888888891</c:v>
                </c:pt>
                <c:pt idx="47792">
                  <c:v>46090.895833333336</c:v>
                </c:pt>
                <c:pt idx="47793">
                  <c:v>46090.902777777781</c:v>
                </c:pt>
                <c:pt idx="47794">
                  <c:v>46090.909722222219</c:v>
                </c:pt>
                <c:pt idx="47795">
                  <c:v>46090.916666666664</c:v>
                </c:pt>
                <c:pt idx="47796">
                  <c:v>46090.923611111109</c:v>
                </c:pt>
                <c:pt idx="47797">
                  <c:v>46090.930555555555</c:v>
                </c:pt>
                <c:pt idx="47798">
                  <c:v>46090.9375</c:v>
                </c:pt>
                <c:pt idx="47799">
                  <c:v>46090.944444444445</c:v>
                </c:pt>
                <c:pt idx="47800">
                  <c:v>46090.951388888891</c:v>
                </c:pt>
                <c:pt idx="47801">
                  <c:v>46090.958333333336</c:v>
                </c:pt>
                <c:pt idx="47802">
                  <c:v>46090.965277777781</c:v>
                </c:pt>
                <c:pt idx="47803">
                  <c:v>46090.972222222219</c:v>
                </c:pt>
                <c:pt idx="47804">
                  <c:v>46090.979166666664</c:v>
                </c:pt>
                <c:pt idx="47805">
                  <c:v>46090.986111111109</c:v>
                </c:pt>
                <c:pt idx="47806">
                  <c:v>46090.993055555555</c:v>
                </c:pt>
                <c:pt idx="47807">
                  <c:v>46091</c:v>
                </c:pt>
                <c:pt idx="47808">
                  <c:v>46091.006944444445</c:v>
                </c:pt>
                <c:pt idx="47809">
                  <c:v>46091.013888888891</c:v>
                </c:pt>
                <c:pt idx="47810">
                  <c:v>46091.020833333336</c:v>
                </c:pt>
                <c:pt idx="47811">
                  <c:v>46091.027777777781</c:v>
                </c:pt>
                <c:pt idx="47812">
                  <c:v>46091.034722222219</c:v>
                </c:pt>
                <c:pt idx="47813">
                  <c:v>46091.041666666664</c:v>
                </c:pt>
                <c:pt idx="47814">
                  <c:v>46091.048611111109</c:v>
                </c:pt>
                <c:pt idx="47815">
                  <c:v>46091.055555555555</c:v>
                </c:pt>
                <c:pt idx="47816">
                  <c:v>46091.0625</c:v>
                </c:pt>
                <c:pt idx="47817">
                  <c:v>46091.069444444445</c:v>
                </c:pt>
                <c:pt idx="47818">
                  <c:v>46091.076388888891</c:v>
                </c:pt>
                <c:pt idx="47819">
                  <c:v>46091.083333333336</c:v>
                </c:pt>
                <c:pt idx="47820">
                  <c:v>46091.090277777781</c:v>
                </c:pt>
                <c:pt idx="47821">
                  <c:v>46091.097222222219</c:v>
                </c:pt>
                <c:pt idx="47822">
                  <c:v>46091.104166666664</c:v>
                </c:pt>
                <c:pt idx="47823">
                  <c:v>46091.111111111109</c:v>
                </c:pt>
                <c:pt idx="47824">
                  <c:v>46091.118055555555</c:v>
                </c:pt>
                <c:pt idx="47825">
                  <c:v>46091.125</c:v>
                </c:pt>
                <c:pt idx="47826">
                  <c:v>46091.131944444445</c:v>
                </c:pt>
                <c:pt idx="47827">
                  <c:v>46091.138888888891</c:v>
                </c:pt>
                <c:pt idx="47828">
                  <c:v>46091.145833333336</c:v>
                </c:pt>
                <c:pt idx="47829">
                  <c:v>46091.152777777781</c:v>
                </c:pt>
                <c:pt idx="47830">
                  <c:v>46091.159722222219</c:v>
                </c:pt>
                <c:pt idx="47831">
                  <c:v>46091.166666666664</c:v>
                </c:pt>
                <c:pt idx="47832">
                  <c:v>46091.173611111109</c:v>
                </c:pt>
                <c:pt idx="47833">
                  <c:v>46091.180555555555</c:v>
                </c:pt>
                <c:pt idx="47834">
                  <c:v>46091.1875</c:v>
                </c:pt>
                <c:pt idx="47835">
                  <c:v>46091.194444444445</c:v>
                </c:pt>
                <c:pt idx="47836">
                  <c:v>46091.201388888891</c:v>
                </c:pt>
                <c:pt idx="47837">
                  <c:v>46091.208333333336</c:v>
                </c:pt>
                <c:pt idx="47838">
                  <c:v>46091.215277777781</c:v>
                </c:pt>
                <c:pt idx="47839">
                  <c:v>46091.222222222219</c:v>
                </c:pt>
                <c:pt idx="47840">
                  <c:v>46091.229166666664</c:v>
                </c:pt>
                <c:pt idx="47841">
                  <c:v>46091.236111111109</c:v>
                </c:pt>
                <c:pt idx="47842">
                  <c:v>46091.243055555555</c:v>
                </c:pt>
                <c:pt idx="47843">
                  <c:v>46091.25</c:v>
                </c:pt>
                <c:pt idx="47844">
                  <c:v>46091.256944444445</c:v>
                </c:pt>
                <c:pt idx="47845">
                  <c:v>46091.263888888891</c:v>
                </c:pt>
                <c:pt idx="47846">
                  <c:v>46091.270833333336</c:v>
                </c:pt>
                <c:pt idx="47847">
                  <c:v>46091.277777777781</c:v>
                </c:pt>
                <c:pt idx="47848">
                  <c:v>46091.284722222219</c:v>
                </c:pt>
                <c:pt idx="47849">
                  <c:v>46091.291666666664</c:v>
                </c:pt>
                <c:pt idx="47850">
                  <c:v>46091.298611111109</c:v>
                </c:pt>
                <c:pt idx="47851">
                  <c:v>46091.305555555555</c:v>
                </c:pt>
                <c:pt idx="47852">
                  <c:v>46091.3125</c:v>
                </c:pt>
                <c:pt idx="47853">
                  <c:v>46091.319444444445</c:v>
                </c:pt>
                <c:pt idx="47854">
                  <c:v>46091.326388888891</c:v>
                </c:pt>
                <c:pt idx="47855">
                  <c:v>46091.333333333336</c:v>
                </c:pt>
                <c:pt idx="47856">
                  <c:v>46091.340277777781</c:v>
                </c:pt>
                <c:pt idx="47857">
                  <c:v>46091.347222222219</c:v>
                </c:pt>
                <c:pt idx="47858">
                  <c:v>46091.354166666664</c:v>
                </c:pt>
                <c:pt idx="47859">
                  <c:v>46091.361111111109</c:v>
                </c:pt>
                <c:pt idx="47860">
                  <c:v>46091.368055555555</c:v>
                </c:pt>
                <c:pt idx="47861">
                  <c:v>46091.375</c:v>
                </c:pt>
                <c:pt idx="47862">
                  <c:v>46091.381944444445</c:v>
                </c:pt>
                <c:pt idx="47863">
                  <c:v>46091.388888888891</c:v>
                </c:pt>
                <c:pt idx="47864">
                  <c:v>46091.395833333336</c:v>
                </c:pt>
                <c:pt idx="47865">
                  <c:v>46091.402777777781</c:v>
                </c:pt>
                <c:pt idx="47866">
                  <c:v>46091.409722222219</c:v>
                </c:pt>
                <c:pt idx="47867">
                  <c:v>46091.416666666664</c:v>
                </c:pt>
                <c:pt idx="47868">
                  <c:v>46091.423611111109</c:v>
                </c:pt>
                <c:pt idx="47869">
                  <c:v>46091.430555555555</c:v>
                </c:pt>
                <c:pt idx="47870">
                  <c:v>46091.4375</c:v>
                </c:pt>
                <c:pt idx="47871">
                  <c:v>46091.444444444445</c:v>
                </c:pt>
                <c:pt idx="47872">
                  <c:v>46091.451388888891</c:v>
                </c:pt>
                <c:pt idx="47873">
                  <c:v>46091.458333333336</c:v>
                </c:pt>
                <c:pt idx="47874">
                  <c:v>46091.465277777781</c:v>
                </c:pt>
                <c:pt idx="47875">
                  <c:v>46091.472222222219</c:v>
                </c:pt>
                <c:pt idx="47876">
                  <c:v>46091.479166666664</c:v>
                </c:pt>
                <c:pt idx="47877">
                  <c:v>46091.486111111109</c:v>
                </c:pt>
                <c:pt idx="47878">
                  <c:v>46091.493055555555</c:v>
                </c:pt>
                <c:pt idx="47879">
                  <c:v>46091.5</c:v>
                </c:pt>
                <c:pt idx="47880">
                  <c:v>46091.506944444445</c:v>
                </c:pt>
                <c:pt idx="47881">
                  <c:v>46091.513888888891</c:v>
                </c:pt>
                <c:pt idx="47882">
                  <c:v>46091.520833333336</c:v>
                </c:pt>
                <c:pt idx="47883">
                  <c:v>46091.527777777781</c:v>
                </c:pt>
                <c:pt idx="47884">
                  <c:v>46091.534722222219</c:v>
                </c:pt>
                <c:pt idx="47885">
                  <c:v>46091.541666666664</c:v>
                </c:pt>
                <c:pt idx="47886">
                  <c:v>46091.548611111109</c:v>
                </c:pt>
                <c:pt idx="47887">
                  <c:v>46091.555555555555</c:v>
                </c:pt>
                <c:pt idx="47888">
                  <c:v>46091.5625</c:v>
                </c:pt>
                <c:pt idx="47889">
                  <c:v>46091.569444444445</c:v>
                </c:pt>
                <c:pt idx="47890">
                  <c:v>46091.576388888891</c:v>
                </c:pt>
                <c:pt idx="47891">
                  <c:v>46091.583333333336</c:v>
                </c:pt>
                <c:pt idx="47892">
                  <c:v>46091.590277777781</c:v>
                </c:pt>
                <c:pt idx="47893">
                  <c:v>46091.597222222219</c:v>
                </c:pt>
                <c:pt idx="47894">
                  <c:v>46091.604166666664</c:v>
                </c:pt>
                <c:pt idx="47895">
                  <c:v>46091.611111111109</c:v>
                </c:pt>
                <c:pt idx="47896">
                  <c:v>46091.618055555555</c:v>
                </c:pt>
                <c:pt idx="47897">
                  <c:v>46091.625</c:v>
                </c:pt>
                <c:pt idx="47898">
                  <c:v>46091.631944444445</c:v>
                </c:pt>
                <c:pt idx="47899">
                  <c:v>46091.638888888891</c:v>
                </c:pt>
                <c:pt idx="47900">
                  <c:v>46091.645833333336</c:v>
                </c:pt>
                <c:pt idx="47901">
                  <c:v>46091.652777777781</c:v>
                </c:pt>
                <c:pt idx="47902">
                  <c:v>46091.659722222219</c:v>
                </c:pt>
                <c:pt idx="47903">
                  <c:v>46091.666666666664</c:v>
                </c:pt>
                <c:pt idx="47904">
                  <c:v>46091.673611111109</c:v>
                </c:pt>
                <c:pt idx="47905">
                  <c:v>46091.680555555555</c:v>
                </c:pt>
                <c:pt idx="47906">
                  <c:v>46091.6875</c:v>
                </c:pt>
                <c:pt idx="47907">
                  <c:v>46091.694444444445</c:v>
                </c:pt>
                <c:pt idx="47908">
                  <c:v>46091.701388888891</c:v>
                </c:pt>
                <c:pt idx="47909">
                  <c:v>46091.708333333336</c:v>
                </c:pt>
                <c:pt idx="47910">
                  <c:v>46091.715277777781</c:v>
                </c:pt>
                <c:pt idx="47911">
                  <c:v>46091.722222222219</c:v>
                </c:pt>
                <c:pt idx="47912">
                  <c:v>46091.729166666664</c:v>
                </c:pt>
                <c:pt idx="47913">
                  <c:v>46091.736111111109</c:v>
                </c:pt>
                <c:pt idx="47914">
                  <c:v>46091.743055555555</c:v>
                </c:pt>
                <c:pt idx="47915">
                  <c:v>46091.75</c:v>
                </c:pt>
                <c:pt idx="47916">
                  <c:v>46091.756944444445</c:v>
                </c:pt>
                <c:pt idx="47917">
                  <c:v>46091.763888888891</c:v>
                </c:pt>
                <c:pt idx="47918">
                  <c:v>46091.770833333336</c:v>
                </c:pt>
                <c:pt idx="47919">
                  <c:v>46091.777777777781</c:v>
                </c:pt>
                <c:pt idx="47920">
                  <c:v>46091.784722222219</c:v>
                </c:pt>
                <c:pt idx="47921">
                  <c:v>46091.791666666664</c:v>
                </c:pt>
                <c:pt idx="47922">
                  <c:v>46091.798611111109</c:v>
                </c:pt>
                <c:pt idx="47923">
                  <c:v>46091.805555555555</c:v>
                </c:pt>
                <c:pt idx="47924">
                  <c:v>46091.8125</c:v>
                </c:pt>
                <c:pt idx="47925">
                  <c:v>46091.819444444445</c:v>
                </c:pt>
                <c:pt idx="47926">
                  <c:v>46091.826388888891</c:v>
                </c:pt>
                <c:pt idx="47927">
                  <c:v>46091.833333333336</c:v>
                </c:pt>
                <c:pt idx="47928">
                  <c:v>46091.840277777781</c:v>
                </c:pt>
                <c:pt idx="47929">
                  <c:v>46091.847222222219</c:v>
                </c:pt>
                <c:pt idx="47930">
                  <c:v>46091.854166666664</c:v>
                </c:pt>
                <c:pt idx="47931">
                  <c:v>46091.861111111109</c:v>
                </c:pt>
                <c:pt idx="47932">
                  <c:v>46091.868055555555</c:v>
                </c:pt>
                <c:pt idx="47933">
                  <c:v>46091.875</c:v>
                </c:pt>
                <c:pt idx="47934">
                  <c:v>46091.881944444445</c:v>
                </c:pt>
                <c:pt idx="47935">
                  <c:v>46091.888888888891</c:v>
                </c:pt>
                <c:pt idx="47936">
                  <c:v>46091.895833333336</c:v>
                </c:pt>
                <c:pt idx="47937">
                  <c:v>46091.902777777781</c:v>
                </c:pt>
                <c:pt idx="47938">
                  <c:v>46091.909722222219</c:v>
                </c:pt>
                <c:pt idx="47939">
                  <c:v>46091.916666666664</c:v>
                </c:pt>
                <c:pt idx="47940">
                  <c:v>46091.923611111109</c:v>
                </c:pt>
                <c:pt idx="47941">
                  <c:v>46091.930555555555</c:v>
                </c:pt>
                <c:pt idx="47942">
                  <c:v>46091.9375</c:v>
                </c:pt>
                <c:pt idx="47943">
                  <c:v>46091.944444444445</c:v>
                </c:pt>
                <c:pt idx="47944">
                  <c:v>46091.951388888891</c:v>
                </c:pt>
                <c:pt idx="47945">
                  <c:v>46091.958333333336</c:v>
                </c:pt>
                <c:pt idx="47946">
                  <c:v>46091.965277777781</c:v>
                </c:pt>
                <c:pt idx="47947">
                  <c:v>46091.972222222219</c:v>
                </c:pt>
                <c:pt idx="47948">
                  <c:v>46091.979166666664</c:v>
                </c:pt>
                <c:pt idx="47949">
                  <c:v>46091.986111111109</c:v>
                </c:pt>
                <c:pt idx="47950">
                  <c:v>46091.993055555555</c:v>
                </c:pt>
                <c:pt idx="47951">
                  <c:v>46092</c:v>
                </c:pt>
                <c:pt idx="47952">
                  <c:v>46092.006944444445</c:v>
                </c:pt>
                <c:pt idx="47953">
                  <c:v>46092.013888888891</c:v>
                </c:pt>
                <c:pt idx="47954">
                  <c:v>46092.020833333336</c:v>
                </c:pt>
                <c:pt idx="47955">
                  <c:v>46092.027777777781</c:v>
                </c:pt>
                <c:pt idx="47956">
                  <c:v>46092.034722222219</c:v>
                </c:pt>
                <c:pt idx="47957">
                  <c:v>46092.041666666664</c:v>
                </c:pt>
                <c:pt idx="47958">
                  <c:v>46092.048611111109</c:v>
                </c:pt>
                <c:pt idx="47959">
                  <c:v>46092.055555555555</c:v>
                </c:pt>
                <c:pt idx="47960">
                  <c:v>46092.0625</c:v>
                </c:pt>
                <c:pt idx="47961">
                  <c:v>46092.069444444445</c:v>
                </c:pt>
                <c:pt idx="47962">
                  <c:v>46092.076388888891</c:v>
                </c:pt>
                <c:pt idx="47963">
                  <c:v>46092.083333333336</c:v>
                </c:pt>
                <c:pt idx="47964">
                  <c:v>46092.090277777781</c:v>
                </c:pt>
                <c:pt idx="47965">
                  <c:v>46092.097222222219</c:v>
                </c:pt>
                <c:pt idx="47966">
                  <c:v>46092.104166666664</c:v>
                </c:pt>
                <c:pt idx="47967">
                  <c:v>46092.111111111109</c:v>
                </c:pt>
                <c:pt idx="47968">
                  <c:v>46092.118055555555</c:v>
                </c:pt>
                <c:pt idx="47969">
                  <c:v>46092.125</c:v>
                </c:pt>
                <c:pt idx="47970">
                  <c:v>46092.131944444445</c:v>
                </c:pt>
                <c:pt idx="47971">
                  <c:v>46092.138888888891</c:v>
                </c:pt>
                <c:pt idx="47972">
                  <c:v>46092.145833333336</c:v>
                </c:pt>
                <c:pt idx="47973">
                  <c:v>46092.152777777781</c:v>
                </c:pt>
                <c:pt idx="47974">
                  <c:v>46092.159722222219</c:v>
                </c:pt>
                <c:pt idx="47975">
                  <c:v>46092.166666666664</c:v>
                </c:pt>
                <c:pt idx="47976">
                  <c:v>46092.173611111109</c:v>
                </c:pt>
                <c:pt idx="47977">
                  <c:v>46092.180555555555</c:v>
                </c:pt>
                <c:pt idx="47978">
                  <c:v>46092.1875</c:v>
                </c:pt>
                <c:pt idx="47979">
                  <c:v>46092.194444444445</c:v>
                </c:pt>
                <c:pt idx="47980">
                  <c:v>46092.201388888891</c:v>
                </c:pt>
                <c:pt idx="47981">
                  <c:v>46092.208333333336</c:v>
                </c:pt>
                <c:pt idx="47982">
                  <c:v>46092.215277777781</c:v>
                </c:pt>
                <c:pt idx="47983">
                  <c:v>46092.222222222219</c:v>
                </c:pt>
                <c:pt idx="47984">
                  <c:v>46092.229166666664</c:v>
                </c:pt>
                <c:pt idx="47985">
                  <c:v>46092.236111111109</c:v>
                </c:pt>
                <c:pt idx="47986">
                  <c:v>46092.243055555555</c:v>
                </c:pt>
                <c:pt idx="47987">
                  <c:v>46092.25</c:v>
                </c:pt>
                <c:pt idx="47988">
                  <c:v>46092.256944444445</c:v>
                </c:pt>
                <c:pt idx="47989">
                  <c:v>46092.263888888891</c:v>
                </c:pt>
                <c:pt idx="47990">
                  <c:v>46092.270833333336</c:v>
                </c:pt>
                <c:pt idx="47991">
                  <c:v>46092.277777777781</c:v>
                </c:pt>
                <c:pt idx="47992">
                  <c:v>46092.284722222219</c:v>
                </c:pt>
                <c:pt idx="47993">
                  <c:v>46092.291666666664</c:v>
                </c:pt>
                <c:pt idx="47994">
                  <c:v>46092.298611111109</c:v>
                </c:pt>
                <c:pt idx="47995">
                  <c:v>46092.305555555555</c:v>
                </c:pt>
                <c:pt idx="47996">
                  <c:v>46092.3125</c:v>
                </c:pt>
                <c:pt idx="47997">
                  <c:v>46092.319444444445</c:v>
                </c:pt>
                <c:pt idx="47998">
                  <c:v>46092.326388888891</c:v>
                </c:pt>
                <c:pt idx="47999">
                  <c:v>46092.333333333336</c:v>
                </c:pt>
                <c:pt idx="48000">
                  <c:v>46092.340277777781</c:v>
                </c:pt>
                <c:pt idx="48001">
                  <c:v>46092.347222222219</c:v>
                </c:pt>
                <c:pt idx="48002">
                  <c:v>46092.354166666664</c:v>
                </c:pt>
                <c:pt idx="48003">
                  <c:v>46092.361111111109</c:v>
                </c:pt>
                <c:pt idx="48004">
                  <c:v>46092.368055555555</c:v>
                </c:pt>
                <c:pt idx="48005">
                  <c:v>46092.375</c:v>
                </c:pt>
                <c:pt idx="48006">
                  <c:v>46092.381944444445</c:v>
                </c:pt>
                <c:pt idx="48007">
                  <c:v>46092.388888888891</c:v>
                </c:pt>
                <c:pt idx="48008">
                  <c:v>46092.395833333336</c:v>
                </c:pt>
                <c:pt idx="48009">
                  <c:v>46092.402777777781</c:v>
                </c:pt>
                <c:pt idx="48010">
                  <c:v>46092.409722222219</c:v>
                </c:pt>
                <c:pt idx="48011">
                  <c:v>46092.416666666664</c:v>
                </c:pt>
                <c:pt idx="48012">
                  <c:v>46092.423611111109</c:v>
                </c:pt>
                <c:pt idx="48013">
                  <c:v>46092.430555555555</c:v>
                </c:pt>
                <c:pt idx="48014">
                  <c:v>46092.4375</c:v>
                </c:pt>
                <c:pt idx="48015">
                  <c:v>46092.444444444445</c:v>
                </c:pt>
                <c:pt idx="48016">
                  <c:v>46092.451388888891</c:v>
                </c:pt>
                <c:pt idx="48017">
                  <c:v>46092.458333333336</c:v>
                </c:pt>
                <c:pt idx="48018">
                  <c:v>46092.465277777781</c:v>
                </c:pt>
                <c:pt idx="48019">
                  <c:v>46092.472222222219</c:v>
                </c:pt>
                <c:pt idx="48020">
                  <c:v>46092.479166666664</c:v>
                </c:pt>
                <c:pt idx="48021">
                  <c:v>46092.486111111109</c:v>
                </c:pt>
                <c:pt idx="48022">
                  <c:v>46092.493055555555</c:v>
                </c:pt>
                <c:pt idx="48023">
                  <c:v>46092.5</c:v>
                </c:pt>
                <c:pt idx="48024">
                  <c:v>46092.506944444445</c:v>
                </c:pt>
                <c:pt idx="48025">
                  <c:v>46092.513888888891</c:v>
                </c:pt>
                <c:pt idx="48026">
                  <c:v>46092.520833333336</c:v>
                </c:pt>
                <c:pt idx="48027">
                  <c:v>46092.527777777781</c:v>
                </c:pt>
                <c:pt idx="48028">
                  <c:v>46092.534722222219</c:v>
                </c:pt>
                <c:pt idx="48029">
                  <c:v>46092.541666666664</c:v>
                </c:pt>
                <c:pt idx="48030">
                  <c:v>46092.548611111109</c:v>
                </c:pt>
                <c:pt idx="48031">
                  <c:v>46092.555555555555</c:v>
                </c:pt>
                <c:pt idx="48032">
                  <c:v>46092.5625</c:v>
                </c:pt>
                <c:pt idx="48033">
                  <c:v>46092.569444444445</c:v>
                </c:pt>
                <c:pt idx="48034">
                  <c:v>46092.576388888891</c:v>
                </c:pt>
                <c:pt idx="48035">
                  <c:v>46092.583333333336</c:v>
                </c:pt>
                <c:pt idx="48036">
                  <c:v>46092.590277777781</c:v>
                </c:pt>
                <c:pt idx="48037">
                  <c:v>46092.597222222219</c:v>
                </c:pt>
                <c:pt idx="48038">
                  <c:v>46092.604166666664</c:v>
                </c:pt>
                <c:pt idx="48039">
                  <c:v>46092.611111111109</c:v>
                </c:pt>
                <c:pt idx="48040">
                  <c:v>46092.618055555555</c:v>
                </c:pt>
                <c:pt idx="48041">
                  <c:v>46092.625</c:v>
                </c:pt>
                <c:pt idx="48042">
                  <c:v>46092.631944444445</c:v>
                </c:pt>
                <c:pt idx="48043">
                  <c:v>46092.638888888891</c:v>
                </c:pt>
                <c:pt idx="48044">
                  <c:v>46092.645833333336</c:v>
                </c:pt>
                <c:pt idx="48045">
                  <c:v>46092.652777777781</c:v>
                </c:pt>
                <c:pt idx="48046">
                  <c:v>46092.659722222219</c:v>
                </c:pt>
                <c:pt idx="48047">
                  <c:v>46092.666666666664</c:v>
                </c:pt>
                <c:pt idx="48048">
                  <c:v>46092.673611111109</c:v>
                </c:pt>
                <c:pt idx="48049">
                  <c:v>46092.680555555555</c:v>
                </c:pt>
                <c:pt idx="48050">
                  <c:v>46092.6875</c:v>
                </c:pt>
                <c:pt idx="48051">
                  <c:v>46092.694444444445</c:v>
                </c:pt>
                <c:pt idx="48052">
                  <c:v>46092.701388888891</c:v>
                </c:pt>
                <c:pt idx="48053">
                  <c:v>46092.708333333336</c:v>
                </c:pt>
                <c:pt idx="48054">
                  <c:v>46092.715277777781</c:v>
                </c:pt>
                <c:pt idx="48055">
                  <c:v>46092.722222222219</c:v>
                </c:pt>
                <c:pt idx="48056">
                  <c:v>46092.729166666664</c:v>
                </c:pt>
                <c:pt idx="48057">
                  <c:v>46092.736111111109</c:v>
                </c:pt>
                <c:pt idx="48058">
                  <c:v>46092.743055555555</c:v>
                </c:pt>
                <c:pt idx="48059">
                  <c:v>46092.75</c:v>
                </c:pt>
                <c:pt idx="48060">
                  <c:v>46092.756944444445</c:v>
                </c:pt>
                <c:pt idx="48061">
                  <c:v>46092.763888888891</c:v>
                </c:pt>
                <c:pt idx="48062">
                  <c:v>46092.770833333336</c:v>
                </c:pt>
                <c:pt idx="48063">
                  <c:v>46092.777777777781</c:v>
                </c:pt>
                <c:pt idx="48064">
                  <c:v>46092.784722222219</c:v>
                </c:pt>
                <c:pt idx="48065">
                  <c:v>46092.791666666664</c:v>
                </c:pt>
                <c:pt idx="48066">
                  <c:v>46092.798611111109</c:v>
                </c:pt>
                <c:pt idx="48067">
                  <c:v>46092.805555555555</c:v>
                </c:pt>
                <c:pt idx="48068">
                  <c:v>46092.8125</c:v>
                </c:pt>
                <c:pt idx="48069">
                  <c:v>46092.819444444445</c:v>
                </c:pt>
                <c:pt idx="48070">
                  <c:v>46092.826388888891</c:v>
                </c:pt>
                <c:pt idx="48071">
                  <c:v>46092.833333333336</c:v>
                </c:pt>
                <c:pt idx="48072">
                  <c:v>46092.840277777781</c:v>
                </c:pt>
                <c:pt idx="48073">
                  <c:v>46092.847222222219</c:v>
                </c:pt>
                <c:pt idx="48074">
                  <c:v>46092.854166666664</c:v>
                </c:pt>
                <c:pt idx="48075">
                  <c:v>46092.861111111109</c:v>
                </c:pt>
                <c:pt idx="48076">
                  <c:v>46092.868055555555</c:v>
                </c:pt>
                <c:pt idx="48077">
                  <c:v>46092.875</c:v>
                </c:pt>
                <c:pt idx="48078">
                  <c:v>46092.881944444445</c:v>
                </c:pt>
                <c:pt idx="48079">
                  <c:v>46092.888888888891</c:v>
                </c:pt>
                <c:pt idx="48080">
                  <c:v>46092.895833333336</c:v>
                </c:pt>
                <c:pt idx="48081">
                  <c:v>46092.902777777781</c:v>
                </c:pt>
                <c:pt idx="48082">
                  <c:v>46092.909722222219</c:v>
                </c:pt>
                <c:pt idx="48083">
                  <c:v>46092.916666666664</c:v>
                </c:pt>
                <c:pt idx="48084">
                  <c:v>46092.923611111109</c:v>
                </c:pt>
                <c:pt idx="48085">
                  <c:v>46092.930555555555</c:v>
                </c:pt>
                <c:pt idx="48086">
                  <c:v>46092.9375</c:v>
                </c:pt>
                <c:pt idx="48087">
                  <c:v>46092.944444444445</c:v>
                </c:pt>
                <c:pt idx="48088">
                  <c:v>46092.951388888891</c:v>
                </c:pt>
                <c:pt idx="48089">
                  <c:v>46092.958333333336</c:v>
                </c:pt>
                <c:pt idx="48090">
                  <c:v>46092.965277777781</c:v>
                </c:pt>
                <c:pt idx="48091">
                  <c:v>46092.972222222219</c:v>
                </c:pt>
                <c:pt idx="48092">
                  <c:v>46092.979166666664</c:v>
                </c:pt>
                <c:pt idx="48093">
                  <c:v>46092.986111111109</c:v>
                </c:pt>
                <c:pt idx="48094">
                  <c:v>46092.993055555555</c:v>
                </c:pt>
                <c:pt idx="48095">
                  <c:v>46093</c:v>
                </c:pt>
                <c:pt idx="48096">
                  <c:v>46093.006944444445</c:v>
                </c:pt>
                <c:pt idx="48097">
                  <c:v>46093.013888888891</c:v>
                </c:pt>
                <c:pt idx="48098">
                  <c:v>46093.020833333336</c:v>
                </c:pt>
                <c:pt idx="48099">
                  <c:v>46093.027777777781</c:v>
                </c:pt>
                <c:pt idx="48100">
                  <c:v>46093.034722222219</c:v>
                </c:pt>
                <c:pt idx="48101">
                  <c:v>46093.041666666664</c:v>
                </c:pt>
                <c:pt idx="48102">
                  <c:v>46093.048611111109</c:v>
                </c:pt>
                <c:pt idx="48103">
                  <c:v>46093.055555555555</c:v>
                </c:pt>
                <c:pt idx="48104">
                  <c:v>46093.0625</c:v>
                </c:pt>
                <c:pt idx="48105">
                  <c:v>46093.069444444445</c:v>
                </c:pt>
                <c:pt idx="48106">
                  <c:v>46093.076388888891</c:v>
                </c:pt>
                <c:pt idx="48107">
                  <c:v>46093.083333333336</c:v>
                </c:pt>
                <c:pt idx="48108">
                  <c:v>46093.090277777781</c:v>
                </c:pt>
                <c:pt idx="48109">
                  <c:v>46093.097222222219</c:v>
                </c:pt>
                <c:pt idx="48110">
                  <c:v>46093.104166666664</c:v>
                </c:pt>
                <c:pt idx="48111">
                  <c:v>46093.111111111109</c:v>
                </c:pt>
                <c:pt idx="48112">
                  <c:v>46093.118055555555</c:v>
                </c:pt>
                <c:pt idx="48113">
                  <c:v>46093.125</c:v>
                </c:pt>
                <c:pt idx="48114">
                  <c:v>46093.131944444445</c:v>
                </c:pt>
                <c:pt idx="48115">
                  <c:v>46093.138888888891</c:v>
                </c:pt>
                <c:pt idx="48116">
                  <c:v>46093.145833333336</c:v>
                </c:pt>
                <c:pt idx="48117">
                  <c:v>46093.152777777781</c:v>
                </c:pt>
                <c:pt idx="48118">
                  <c:v>46093.159722222219</c:v>
                </c:pt>
                <c:pt idx="48119">
                  <c:v>46093.166666666664</c:v>
                </c:pt>
                <c:pt idx="48120">
                  <c:v>46093.173611111109</c:v>
                </c:pt>
                <c:pt idx="48121">
                  <c:v>46093.180555555555</c:v>
                </c:pt>
                <c:pt idx="48122">
                  <c:v>46093.1875</c:v>
                </c:pt>
                <c:pt idx="48123">
                  <c:v>46093.194444444445</c:v>
                </c:pt>
                <c:pt idx="48124">
                  <c:v>46093.201388888891</c:v>
                </c:pt>
                <c:pt idx="48125">
                  <c:v>46093.208333333336</c:v>
                </c:pt>
                <c:pt idx="48126">
                  <c:v>46093.215277777781</c:v>
                </c:pt>
                <c:pt idx="48127">
                  <c:v>46093.222222222219</c:v>
                </c:pt>
                <c:pt idx="48128">
                  <c:v>46093.229166666664</c:v>
                </c:pt>
                <c:pt idx="48129">
                  <c:v>46093.236111111109</c:v>
                </c:pt>
                <c:pt idx="48130">
                  <c:v>46093.243055555555</c:v>
                </c:pt>
                <c:pt idx="48131">
                  <c:v>46093.25</c:v>
                </c:pt>
                <c:pt idx="48132">
                  <c:v>46093.256944444445</c:v>
                </c:pt>
                <c:pt idx="48133">
                  <c:v>46093.263888888891</c:v>
                </c:pt>
                <c:pt idx="48134">
                  <c:v>46093.270833333336</c:v>
                </c:pt>
                <c:pt idx="48135">
                  <c:v>46093.277777777781</c:v>
                </c:pt>
                <c:pt idx="48136">
                  <c:v>46093.284722222219</c:v>
                </c:pt>
                <c:pt idx="48137">
                  <c:v>46093.291666666664</c:v>
                </c:pt>
                <c:pt idx="48138">
                  <c:v>46093.298611111109</c:v>
                </c:pt>
                <c:pt idx="48139">
                  <c:v>46093.305555555555</c:v>
                </c:pt>
                <c:pt idx="48140">
                  <c:v>46093.3125</c:v>
                </c:pt>
                <c:pt idx="48141">
                  <c:v>46093.319444444445</c:v>
                </c:pt>
                <c:pt idx="48142">
                  <c:v>46093.326388888891</c:v>
                </c:pt>
                <c:pt idx="48143">
                  <c:v>46093.333333333336</c:v>
                </c:pt>
                <c:pt idx="48144">
                  <c:v>46093.340277777781</c:v>
                </c:pt>
                <c:pt idx="48145">
                  <c:v>46093.347222222219</c:v>
                </c:pt>
                <c:pt idx="48146">
                  <c:v>46093.354166666664</c:v>
                </c:pt>
                <c:pt idx="48147">
                  <c:v>46093.361111111109</c:v>
                </c:pt>
                <c:pt idx="48148">
                  <c:v>46093.368055555555</c:v>
                </c:pt>
                <c:pt idx="48149">
                  <c:v>46093.375</c:v>
                </c:pt>
                <c:pt idx="48150">
                  <c:v>46093.381944444445</c:v>
                </c:pt>
                <c:pt idx="48151">
                  <c:v>46093.388888888891</c:v>
                </c:pt>
                <c:pt idx="48152">
                  <c:v>46093.395833333336</c:v>
                </c:pt>
                <c:pt idx="48153">
                  <c:v>46093.402777777781</c:v>
                </c:pt>
                <c:pt idx="48154">
                  <c:v>46093.409722222219</c:v>
                </c:pt>
                <c:pt idx="48155">
                  <c:v>46093.416666666664</c:v>
                </c:pt>
                <c:pt idx="48156">
                  <c:v>46093.423611111109</c:v>
                </c:pt>
                <c:pt idx="48157">
                  <c:v>46093.430555555555</c:v>
                </c:pt>
                <c:pt idx="48158">
                  <c:v>46093.4375</c:v>
                </c:pt>
                <c:pt idx="48159">
                  <c:v>46093.444444444445</c:v>
                </c:pt>
                <c:pt idx="48160">
                  <c:v>46093.451388888891</c:v>
                </c:pt>
                <c:pt idx="48161">
                  <c:v>46093.458333333336</c:v>
                </c:pt>
                <c:pt idx="48162">
                  <c:v>46093.465277777781</c:v>
                </c:pt>
                <c:pt idx="48163">
                  <c:v>46093.472222222219</c:v>
                </c:pt>
                <c:pt idx="48164">
                  <c:v>46093.479166666664</c:v>
                </c:pt>
                <c:pt idx="48165">
                  <c:v>46093.486111111109</c:v>
                </c:pt>
                <c:pt idx="48166">
                  <c:v>46093.493055555555</c:v>
                </c:pt>
                <c:pt idx="48167">
                  <c:v>46093.5</c:v>
                </c:pt>
                <c:pt idx="48168">
                  <c:v>46093.506944444445</c:v>
                </c:pt>
                <c:pt idx="48169">
                  <c:v>46093.513888888891</c:v>
                </c:pt>
                <c:pt idx="48170">
                  <c:v>46093.520833333336</c:v>
                </c:pt>
                <c:pt idx="48171">
                  <c:v>46093.527777777781</c:v>
                </c:pt>
                <c:pt idx="48172">
                  <c:v>46093.534722222219</c:v>
                </c:pt>
                <c:pt idx="48173">
                  <c:v>46093.541666666664</c:v>
                </c:pt>
                <c:pt idx="48174">
                  <c:v>46093.548611111109</c:v>
                </c:pt>
                <c:pt idx="48175">
                  <c:v>46093.555555555555</c:v>
                </c:pt>
                <c:pt idx="48176">
                  <c:v>46093.5625</c:v>
                </c:pt>
                <c:pt idx="48177">
                  <c:v>46093.569444444445</c:v>
                </c:pt>
                <c:pt idx="48178">
                  <c:v>46093.576388888891</c:v>
                </c:pt>
                <c:pt idx="48179">
                  <c:v>46093.583333333336</c:v>
                </c:pt>
                <c:pt idx="48180">
                  <c:v>46093.590277777781</c:v>
                </c:pt>
                <c:pt idx="48181">
                  <c:v>46093.597222222219</c:v>
                </c:pt>
                <c:pt idx="48182">
                  <c:v>46093.604166666664</c:v>
                </c:pt>
                <c:pt idx="48183">
                  <c:v>46093.611111111109</c:v>
                </c:pt>
                <c:pt idx="48184">
                  <c:v>46093.618055555555</c:v>
                </c:pt>
                <c:pt idx="48185">
                  <c:v>46093.625</c:v>
                </c:pt>
                <c:pt idx="48186">
                  <c:v>46093.631944444445</c:v>
                </c:pt>
                <c:pt idx="48187">
                  <c:v>46093.638888888891</c:v>
                </c:pt>
                <c:pt idx="48188">
                  <c:v>46093.645833333336</c:v>
                </c:pt>
                <c:pt idx="48189">
                  <c:v>46093.652777777781</c:v>
                </c:pt>
                <c:pt idx="48190">
                  <c:v>46093.659722222219</c:v>
                </c:pt>
                <c:pt idx="48191">
                  <c:v>46093.666666666664</c:v>
                </c:pt>
                <c:pt idx="48192">
                  <c:v>46093.673611111109</c:v>
                </c:pt>
                <c:pt idx="48193">
                  <c:v>46093.680555555555</c:v>
                </c:pt>
                <c:pt idx="48194">
                  <c:v>46093.6875</c:v>
                </c:pt>
                <c:pt idx="48195">
                  <c:v>46093.694444444445</c:v>
                </c:pt>
                <c:pt idx="48196">
                  <c:v>46093.701388888891</c:v>
                </c:pt>
                <c:pt idx="48197">
                  <c:v>46093.708333333336</c:v>
                </c:pt>
                <c:pt idx="48198">
                  <c:v>46093.715277777781</c:v>
                </c:pt>
                <c:pt idx="48199">
                  <c:v>46093.722222222219</c:v>
                </c:pt>
                <c:pt idx="48200">
                  <c:v>46093.729166666664</c:v>
                </c:pt>
                <c:pt idx="48201">
                  <c:v>46093.736111111109</c:v>
                </c:pt>
                <c:pt idx="48202">
                  <c:v>46093.743055555555</c:v>
                </c:pt>
                <c:pt idx="48203">
                  <c:v>46093.75</c:v>
                </c:pt>
                <c:pt idx="48204">
                  <c:v>46093.756944444445</c:v>
                </c:pt>
                <c:pt idx="48205">
                  <c:v>46093.763888888891</c:v>
                </c:pt>
                <c:pt idx="48206">
                  <c:v>46093.770833333336</c:v>
                </c:pt>
                <c:pt idx="48207">
                  <c:v>46093.777777777781</c:v>
                </c:pt>
                <c:pt idx="48208">
                  <c:v>46093.784722222219</c:v>
                </c:pt>
                <c:pt idx="48209">
                  <c:v>46093.791666666664</c:v>
                </c:pt>
                <c:pt idx="48210">
                  <c:v>46093.798611111109</c:v>
                </c:pt>
                <c:pt idx="48211">
                  <c:v>46093.805555555555</c:v>
                </c:pt>
                <c:pt idx="48212">
                  <c:v>46093.8125</c:v>
                </c:pt>
                <c:pt idx="48213">
                  <c:v>46093.819444444445</c:v>
                </c:pt>
                <c:pt idx="48214">
                  <c:v>46093.826388888891</c:v>
                </c:pt>
                <c:pt idx="48215">
                  <c:v>46093.833333333336</c:v>
                </c:pt>
                <c:pt idx="48216">
                  <c:v>46093.840277777781</c:v>
                </c:pt>
                <c:pt idx="48217">
                  <c:v>46093.847222222219</c:v>
                </c:pt>
                <c:pt idx="48218">
                  <c:v>46093.854166666664</c:v>
                </c:pt>
                <c:pt idx="48219">
                  <c:v>46093.861111111109</c:v>
                </c:pt>
                <c:pt idx="48220">
                  <c:v>46093.868055555555</c:v>
                </c:pt>
                <c:pt idx="48221">
                  <c:v>46093.875</c:v>
                </c:pt>
                <c:pt idx="48222">
                  <c:v>46093.881944444445</c:v>
                </c:pt>
                <c:pt idx="48223">
                  <c:v>46093.888888888891</c:v>
                </c:pt>
                <c:pt idx="48224">
                  <c:v>46093.895833333336</c:v>
                </c:pt>
                <c:pt idx="48225">
                  <c:v>46093.902777777781</c:v>
                </c:pt>
                <c:pt idx="48226">
                  <c:v>46093.909722222219</c:v>
                </c:pt>
                <c:pt idx="48227">
                  <c:v>46093.916666666664</c:v>
                </c:pt>
                <c:pt idx="48228">
                  <c:v>46093.923611111109</c:v>
                </c:pt>
                <c:pt idx="48229">
                  <c:v>46093.930555555555</c:v>
                </c:pt>
                <c:pt idx="48230">
                  <c:v>46093.9375</c:v>
                </c:pt>
                <c:pt idx="48231">
                  <c:v>46093.944444444445</c:v>
                </c:pt>
                <c:pt idx="48232">
                  <c:v>46093.951388888891</c:v>
                </c:pt>
                <c:pt idx="48233">
                  <c:v>46093.958333333336</c:v>
                </c:pt>
                <c:pt idx="48234">
                  <c:v>46093.965277777781</c:v>
                </c:pt>
                <c:pt idx="48235">
                  <c:v>46093.972222222219</c:v>
                </c:pt>
                <c:pt idx="48236">
                  <c:v>46093.979166666664</c:v>
                </c:pt>
                <c:pt idx="48237">
                  <c:v>46093.986111111109</c:v>
                </c:pt>
                <c:pt idx="48238">
                  <c:v>46093.993055555555</c:v>
                </c:pt>
                <c:pt idx="48239">
                  <c:v>46094</c:v>
                </c:pt>
                <c:pt idx="48240">
                  <c:v>46094.006944444445</c:v>
                </c:pt>
                <c:pt idx="48241">
                  <c:v>46094.013888888891</c:v>
                </c:pt>
                <c:pt idx="48242">
                  <c:v>46094.020833333336</c:v>
                </c:pt>
                <c:pt idx="48243">
                  <c:v>46094.027777777781</c:v>
                </c:pt>
                <c:pt idx="48244">
                  <c:v>46094.034722222219</c:v>
                </c:pt>
                <c:pt idx="48245">
                  <c:v>46094.041666666664</c:v>
                </c:pt>
                <c:pt idx="48246">
                  <c:v>46094.048611111109</c:v>
                </c:pt>
                <c:pt idx="48247">
                  <c:v>46094.055555555555</c:v>
                </c:pt>
                <c:pt idx="48248">
                  <c:v>46094.0625</c:v>
                </c:pt>
                <c:pt idx="48249">
                  <c:v>46094.069444444445</c:v>
                </c:pt>
                <c:pt idx="48250">
                  <c:v>46094.076388888891</c:v>
                </c:pt>
                <c:pt idx="48251">
                  <c:v>46094.083333333336</c:v>
                </c:pt>
                <c:pt idx="48252">
                  <c:v>46094.090277777781</c:v>
                </c:pt>
                <c:pt idx="48253">
                  <c:v>46094.097222222219</c:v>
                </c:pt>
                <c:pt idx="48254">
                  <c:v>46094.104166666664</c:v>
                </c:pt>
                <c:pt idx="48255">
                  <c:v>46094.111111111109</c:v>
                </c:pt>
                <c:pt idx="48256">
                  <c:v>46094.118055555555</c:v>
                </c:pt>
                <c:pt idx="48257">
                  <c:v>46094.125</c:v>
                </c:pt>
                <c:pt idx="48258">
                  <c:v>46094.131944444445</c:v>
                </c:pt>
                <c:pt idx="48259">
                  <c:v>46094.138888888891</c:v>
                </c:pt>
                <c:pt idx="48260">
                  <c:v>46094.145833333336</c:v>
                </c:pt>
                <c:pt idx="48261">
                  <c:v>46094.152777777781</c:v>
                </c:pt>
                <c:pt idx="48262">
                  <c:v>46094.159722222219</c:v>
                </c:pt>
                <c:pt idx="48263">
                  <c:v>46094.166666666664</c:v>
                </c:pt>
                <c:pt idx="48264">
                  <c:v>46094.173611111109</c:v>
                </c:pt>
                <c:pt idx="48265">
                  <c:v>46094.180555555555</c:v>
                </c:pt>
                <c:pt idx="48266">
                  <c:v>46094.1875</c:v>
                </c:pt>
                <c:pt idx="48267">
                  <c:v>46094.194444444445</c:v>
                </c:pt>
                <c:pt idx="48268">
                  <c:v>46094.201388888891</c:v>
                </c:pt>
                <c:pt idx="48269">
                  <c:v>46094.208333333336</c:v>
                </c:pt>
                <c:pt idx="48270">
                  <c:v>46094.215277777781</c:v>
                </c:pt>
                <c:pt idx="48271">
                  <c:v>46094.222222222219</c:v>
                </c:pt>
                <c:pt idx="48272">
                  <c:v>46094.229166666664</c:v>
                </c:pt>
                <c:pt idx="48273">
                  <c:v>46094.236111111109</c:v>
                </c:pt>
                <c:pt idx="48274">
                  <c:v>46094.243055555555</c:v>
                </c:pt>
                <c:pt idx="48275">
                  <c:v>46094.25</c:v>
                </c:pt>
                <c:pt idx="48276">
                  <c:v>46094.256944444445</c:v>
                </c:pt>
                <c:pt idx="48277">
                  <c:v>46094.263888888891</c:v>
                </c:pt>
                <c:pt idx="48278">
                  <c:v>46094.270833333336</c:v>
                </c:pt>
                <c:pt idx="48279">
                  <c:v>46094.277777777781</c:v>
                </c:pt>
                <c:pt idx="48280">
                  <c:v>46094.284722222219</c:v>
                </c:pt>
                <c:pt idx="48281">
                  <c:v>46094.291666666664</c:v>
                </c:pt>
                <c:pt idx="48282">
                  <c:v>46094.298611111109</c:v>
                </c:pt>
                <c:pt idx="48283">
                  <c:v>46094.305555555555</c:v>
                </c:pt>
                <c:pt idx="48284">
                  <c:v>46094.3125</c:v>
                </c:pt>
                <c:pt idx="48285">
                  <c:v>46094.319444444445</c:v>
                </c:pt>
                <c:pt idx="48286">
                  <c:v>46094.326388888891</c:v>
                </c:pt>
                <c:pt idx="48287">
                  <c:v>46094.333333333336</c:v>
                </c:pt>
                <c:pt idx="48288">
                  <c:v>46094.340277777781</c:v>
                </c:pt>
                <c:pt idx="48289">
                  <c:v>46094.347222222219</c:v>
                </c:pt>
                <c:pt idx="48290">
                  <c:v>46094.354166666664</c:v>
                </c:pt>
                <c:pt idx="48291">
                  <c:v>46094.361111111109</c:v>
                </c:pt>
                <c:pt idx="48292">
                  <c:v>46094.368055555555</c:v>
                </c:pt>
                <c:pt idx="48293">
                  <c:v>46094.375</c:v>
                </c:pt>
                <c:pt idx="48294">
                  <c:v>46094.381944444445</c:v>
                </c:pt>
                <c:pt idx="48295">
                  <c:v>46094.388888888891</c:v>
                </c:pt>
                <c:pt idx="48296">
                  <c:v>46094.395833333336</c:v>
                </c:pt>
                <c:pt idx="48297">
                  <c:v>46094.402777777781</c:v>
                </c:pt>
                <c:pt idx="48298">
                  <c:v>46094.409722222219</c:v>
                </c:pt>
                <c:pt idx="48299">
                  <c:v>46094.416666666664</c:v>
                </c:pt>
                <c:pt idx="48300">
                  <c:v>46094.423611111109</c:v>
                </c:pt>
                <c:pt idx="48301">
                  <c:v>46094.430555555555</c:v>
                </c:pt>
                <c:pt idx="48302">
                  <c:v>46094.4375</c:v>
                </c:pt>
                <c:pt idx="48303">
                  <c:v>46094.444444444445</c:v>
                </c:pt>
                <c:pt idx="48304">
                  <c:v>46094.451388888891</c:v>
                </c:pt>
                <c:pt idx="48305">
                  <c:v>46094.458333333336</c:v>
                </c:pt>
                <c:pt idx="48306">
                  <c:v>46094.465277777781</c:v>
                </c:pt>
                <c:pt idx="48307">
                  <c:v>46094.472222222219</c:v>
                </c:pt>
                <c:pt idx="48308">
                  <c:v>46094.479166666664</c:v>
                </c:pt>
                <c:pt idx="48309">
                  <c:v>46094.486111111109</c:v>
                </c:pt>
                <c:pt idx="48310">
                  <c:v>46094.493055555555</c:v>
                </c:pt>
                <c:pt idx="48311">
                  <c:v>46094.5</c:v>
                </c:pt>
                <c:pt idx="48312">
                  <c:v>46094.506944444445</c:v>
                </c:pt>
                <c:pt idx="48313">
                  <c:v>46094.513888888891</c:v>
                </c:pt>
                <c:pt idx="48314">
                  <c:v>46094.520833333336</c:v>
                </c:pt>
                <c:pt idx="48315">
                  <c:v>46094.527777777781</c:v>
                </c:pt>
                <c:pt idx="48316">
                  <c:v>46094.534722222219</c:v>
                </c:pt>
                <c:pt idx="48317">
                  <c:v>46094.541666666664</c:v>
                </c:pt>
                <c:pt idx="48318">
                  <c:v>46094.548611111109</c:v>
                </c:pt>
                <c:pt idx="48319">
                  <c:v>46094.555555555555</c:v>
                </c:pt>
                <c:pt idx="48320">
                  <c:v>46094.5625</c:v>
                </c:pt>
                <c:pt idx="48321">
                  <c:v>46094.569444444445</c:v>
                </c:pt>
                <c:pt idx="48322">
                  <c:v>46094.576388888891</c:v>
                </c:pt>
                <c:pt idx="48323">
                  <c:v>46094.583333333336</c:v>
                </c:pt>
                <c:pt idx="48324">
                  <c:v>46094.590277777781</c:v>
                </c:pt>
                <c:pt idx="48325">
                  <c:v>46094.597222222219</c:v>
                </c:pt>
                <c:pt idx="48326">
                  <c:v>46094.604166666664</c:v>
                </c:pt>
                <c:pt idx="48327">
                  <c:v>46094.611111111109</c:v>
                </c:pt>
                <c:pt idx="48328">
                  <c:v>46094.618055555555</c:v>
                </c:pt>
                <c:pt idx="48329">
                  <c:v>46094.625</c:v>
                </c:pt>
                <c:pt idx="48330">
                  <c:v>46094.631944444445</c:v>
                </c:pt>
                <c:pt idx="48331">
                  <c:v>46094.638888888891</c:v>
                </c:pt>
                <c:pt idx="48332">
                  <c:v>46094.645833333336</c:v>
                </c:pt>
                <c:pt idx="48333">
                  <c:v>46094.652777777781</c:v>
                </c:pt>
                <c:pt idx="48334">
                  <c:v>46094.659722222219</c:v>
                </c:pt>
                <c:pt idx="48335">
                  <c:v>46094.666666666664</c:v>
                </c:pt>
                <c:pt idx="48336">
                  <c:v>46094.673611111109</c:v>
                </c:pt>
                <c:pt idx="48337">
                  <c:v>46094.680555555555</c:v>
                </c:pt>
                <c:pt idx="48338">
                  <c:v>46094.6875</c:v>
                </c:pt>
                <c:pt idx="48339">
                  <c:v>46094.694444444445</c:v>
                </c:pt>
                <c:pt idx="48340">
                  <c:v>46094.701388888891</c:v>
                </c:pt>
                <c:pt idx="48341">
                  <c:v>46094.708333333336</c:v>
                </c:pt>
                <c:pt idx="48342">
                  <c:v>46094.715277777781</c:v>
                </c:pt>
                <c:pt idx="48343">
                  <c:v>46094.722222222219</c:v>
                </c:pt>
                <c:pt idx="48344">
                  <c:v>46094.729166666664</c:v>
                </c:pt>
                <c:pt idx="48345">
                  <c:v>46094.736111111109</c:v>
                </c:pt>
                <c:pt idx="48346">
                  <c:v>46094.743055555555</c:v>
                </c:pt>
                <c:pt idx="48347">
                  <c:v>46094.75</c:v>
                </c:pt>
                <c:pt idx="48348">
                  <c:v>46094.756944444445</c:v>
                </c:pt>
                <c:pt idx="48349">
                  <c:v>46094.763888888891</c:v>
                </c:pt>
                <c:pt idx="48350">
                  <c:v>46094.770833333336</c:v>
                </c:pt>
                <c:pt idx="48351">
                  <c:v>46094.777777777781</c:v>
                </c:pt>
                <c:pt idx="48352">
                  <c:v>46094.784722222219</c:v>
                </c:pt>
                <c:pt idx="48353">
                  <c:v>46094.791666666664</c:v>
                </c:pt>
                <c:pt idx="48354">
                  <c:v>46094.798611111109</c:v>
                </c:pt>
                <c:pt idx="48355">
                  <c:v>46094.805555555555</c:v>
                </c:pt>
                <c:pt idx="48356">
                  <c:v>46094.8125</c:v>
                </c:pt>
                <c:pt idx="48357">
                  <c:v>46094.819444444445</c:v>
                </c:pt>
                <c:pt idx="48358">
                  <c:v>46094.826388888891</c:v>
                </c:pt>
                <c:pt idx="48359">
                  <c:v>46094.833333333336</c:v>
                </c:pt>
                <c:pt idx="48360">
                  <c:v>46094.840277777781</c:v>
                </c:pt>
                <c:pt idx="48361">
                  <c:v>46094.847222222219</c:v>
                </c:pt>
                <c:pt idx="48362">
                  <c:v>46094.854166666664</c:v>
                </c:pt>
                <c:pt idx="48363">
                  <c:v>46094.861111111109</c:v>
                </c:pt>
                <c:pt idx="48364">
                  <c:v>46094.868055555555</c:v>
                </c:pt>
                <c:pt idx="48365">
                  <c:v>46094.875</c:v>
                </c:pt>
                <c:pt idx="48366">
                  <c:v>46094.881944444445</c:v>
                </c:pt>
                <c:pt idx="48367">
                  <c:v>46094.888888888891</c:v>
                </c:pt>
                <c:pt idx="48368">
                  <c:v>46094.895833333336</c:v>
                </c:pt>
                <c:pt idx="48369">
                  <c:v>46094.902777777781</c:v>
                </c:pt>
                <c:pt idx="48370">
                  <c:v>46094.909722222219</c:v>
                </c:pt>
                <c:pt idx="48371">
                  <c:v>46094.916666666664</c:v>
                </c:pt>
                <c:pt idx="48372">
                  <c:v>46094.923611111109</c:v>
                </c:pt>
                <c:pt idx="48373">
                  <c:v>46094.930555555555</c:v>
                </c:pt>
                <c:pt idx="48374">
                  <c:v>46094.9375</c:v>
                </c:pt>
                <c:pt idx="48375">
                  <c:v>46094.944444444445</c:v>
                </c:pt>
                <c:pt idx="48376">
                  <c:v>46094.951388888891</c:v>
                </c:pt>
                <c:pt idx="48377">
                  <c:v>46094.958333333336</c:v>
                </c:pt>
                <c:pt idx="48378">
                  <c:v>46094.965277777781</c:v>
                </c:pt>
                <c:pt idx="48379">
                  <c:v>46094.972222222219</c:v>
                </c:pt>
                <c:pt idx="48380">
                  <c:v>46094.979166666664</c:v>
                </c:pt>
                <c:pt idx="48381">
                  <c:v>46094.986111111109</c:v>
                </c:pt>
                <c:pt idx="48382">
                  <c:v>46094.993055555555</c:v>
                </c:pt>
                <c:pt idx="48383">
                  <c:v>46095</c:v>
                </c:pt>
                <c:pt idx="48384">
                  <c:v>46095.006944444445</c:v>
                </c:pt>
                <c:pt idx="48385">
                  <c:v>46095.013888888891</c:v>
                </c:pt>
                <c:pt idx="48386">
                  <c:v>46095.020833333336</c:v>
                </c:pt>
                <c:pt idx="48387">
                  <c:v>46095.027777777781</c:v>
                </c:pt>
                <c:pt idx="48388">
                  <c:v>46095.034722222219</c:v>
                </c:pt>
                <c:pt idx="48389">
                  <c:v>46095.041666666664</c:v>
                </c:pt>
                <c:pt idx="48390">
                  <c:v>46095.048611111109</c:v>
                </c:pt>
                <c:pt idx="48391">
                  <c:v>46095.055555555555</c:v>
                </c:pt>
                <c:pt idx="48392">
                  <c:v>46095.0625</c:v>
                </c:pt>
                <c:pt idx="48393">
                  <c:v>46095.069444444445</c:v>
                </c:pt>
                <c:pt idx="48394">
                  <c:v>46095.076388888891</c:v>
                </c:pt>
                <c:pt idx="48395">
                  <c:v>46095.083333333336</c:v>
                </c:pt>
                <c:pt idx="48396">
                  <c:v>46095.090277777781</c:v>
                </c:pt>
                <c:pt idx="48397">
                  <c:v>46095.097222222219</c:v>
                </c:pt>
                <c:pt idx="48398">
                  <c:v>46095.104166666664</c:v>
                </c:pt>
                <c:pt idx="48399">
                  <c:v>46095.111111111109</c:v>
                </c:pt>
                <c:pt idx="48400">
                  <c:v>46095.118055555555</c:v>
                </c:pt>
                <c:pt idx="48401">
                  <c:v>46095.125</c:v>
                </c:pt>
                <c:pt idx="48402">
                  <c:v>46095.131944444445</c:v>
                </c:pt>
                <c:pt idx="48403">
                  <c:v>46095.138888888891</c:v>
                </c:pt>
                <c:pt idx="48404">
                  <c:v>46095.145833333336</c:v>
                </c:pt>
                <c:pt idx="48405">
                  <c:v>46095.152777777781</c:v>
                </c:pt>
                <c:pt idx="48406">
                  <c:v>46095.159722222219</c:v>
                </c:pt>
                <c:pt idx="48407">
                  <c:v>46095.166666666664</c:v>
                </c:pt>
                <c:pt idx="48408">
                  <c:v>46095.173611111109</c:v>
                </c:pt>
                <c:pt idx="48409">
                  <c:v>46095.180555555555</c:v>
                </c:pt>
                <c:pt idx="48410">
                  <c:v>46095.1875</c:v>
                </c:pt>
                <c:pt idx="48411">
                  <c:v>46095.194444444445</c:v>
                </c:pt>
                <c:pt idx="48412">
                  <c:v>46095.201388888891</c:v>
                </c:pt>
                <c:pt idx="48413">
                  <c:v>46095.208333333336</c:v>
                </c:pt>
                <c:pt idx="48414">
                  <c:v>46095.215277777781</c:v>
                </c:pt>
                <c:pt idx="48415">
                  <c:v>46095.222222222219</c:v>
                </c:pt>
                <c:pt idx="48416">
                  <c:v>46095.229166666664</c:v>
                </c:pt>
                <c:pt idx="48417">
                  <c:v>46095.236111111109</c:v>
                </c:pt>
                <c:pt idx="48418">
                  <c:v>46095.243055555555</c:v>
                </c:pt>
                <c:pt idx="48419">
                  <c:v>46095.25</c:v>
                </c:pt>
                <c:pt idx="48420">
                  <c:v>46095.256944444445</c:v>
                </c:pt>
                <c:pt idx="48421">
                  <c:v>46095.263888888891</c:v>
                </c:pt>
                <c:pt idx="48422">
                  <c:v>46095.270833333336</c:v>
                </c:pt>
                <c:pt idx="48423">
                  <c:v>46095.277777777781</c:v>
                </c:pt>
                <c:pt idx="48424">
                  <c:v>46095.284722222219</c:v>
                </c:pt>
                <c:pt idx="48425">
                  <c:v>46095.291666666664</c:v>
                </c:pt>
                <c:pt idx="48426">
                  <c:v>46095.298611111109</c:v>
                </c:pt>
                <c:pt idx="48427">
                  <c:v>46095.305555555555</c:v>
                </c:pt>
                <c:pt idx="48428">
                  <c:v>46095.3125</c:v>
                </c:pt>
                <c:pt idx="48429">
                  <c:v>46095.319444444445</c:v>
                </c:pt>
                <c:pt idx="48430">
                  <c:v>46095.326388888891</c:v>
                </c:pt>
                <c:pt idx="48431">
                  <c:v>46095.333333333336</c:v>
                </c:pt>
                <c:pt idx="48432">
                  <c:v>46095.340277777781</c:v>
                </c:pt>
                <c:pt idx="48433">
                  <c:v>46095.347222222219</c:v>
                </c:pt>
                <c:pt idx="48434">
                  <c:v>46095.354166666664</c:v>
                </c:pt>
                <c:pt idx="48435">
                  <c:v>46095.361111111109</c:v>
                </c:pt>
                <c:pt idx="48436">
                  <c:v>46095.368055555555</c:v>
                </c:pt>
                <c:pt idx="48437">
                  <c:v>46095.375</c:v>
                </c:pt>
                <c:pt idx="48438">
                  <c:v>46095.381944444445</c:v>
                </c:pt>
                <c:pt idx="48439">
                  <c:v>46095.388888888891</c:v>
                </c:pt>
                <c:pt idx="48440">
                  <c:v>46095.395833333336</c:v>
                </c:pt>
                <c:pt idx="48441">
                  <c:v>46095.402777777781</c:v>
                </c:pt>
                <c:pt idx="48442">
                  <c:v>46095.409722222219</c:v>
                </c:pt>
                <c:pt idx="48443">
                  <c:v>46095.416666666664</c:v>
                </c:pt>
                <c:pt idx="48444">
                  <c:v>46095.423611111109</c:v>
                </c:pt>
                <c:pt idx="48445">
                  <c:v>46095.430555555555</c:v>
                </c:pt>
                <c:pt idx="48446">
                  <c:v>46095.4375</c:v>
                </c:pt>
                <c:pt idx="48447">
                  <c:v>46095.444444444445</c:v>
                </c:pt>
                <c:pt idx="48448">
                  <c:v>46095.451388888891</c:v>
                </c:pt>
                <c:pt idx="48449">
                  <c:v>46095.458333333336</c:v>
                </c:pt>
                <c:pt idx="48450">
                  <c:v>46095.465277777781</c:v>
                </c:pt>
                <c:pt idx="48451">
                  <c:v>46095.472222222219</c:v>
                </c:pt>
                <c:pt idx="48452">
                  <c:v>46095.479166666664</c:v>
                </c:pt>
                <c:pt idx="48453">
                  <c:v>46095.486111111109</c:v>
                </c:pt>
                <c:pt idx="48454">
                  <c:v>46095.493055555555</c:v>
                </c:pt>
                <c:pt idx="48455">
                  <c:v>46095.5</c:v>
                </c:pt>
                <c:pt idx="48456">
                  <c:v>46095.506944444445</c:v>
                </c:pt>
                <c:pt idx="48457">
                  <c:v>46095.513888888891</c:v>
                </c:pt>
                <c:pt idx="48458">
                  <c:v>46095.520833333336</c:v>
                </c:pt>
                <c:pt idx="48459">
                  <c:v>46095.527777777781</c:v>
                </c:pt>
                <c:pt idx="48460">
                  <c:v>46095.534722222219</c:v>
                </c:pt>
                <c:pt idx="48461">
                  <c:v>46095.541666666664</c:v>
                </c:pt>
                <c:pt idx="48462">
                  <c:v>46095.548611111109</c:v>
                </c:pt>
                <c:pt idx="48463">
                  <c:v>46095.555555555555</c:v>
                </c:pt>
                <c:pt idx="48464">
                  <c:v>46095.5625</c:v>
                </c:pt>
                <c:pt idx="48465">
                  <c:v>46095.569444444445</c:v>
                </c:pt>
                <c:pt idx="48466">
                  <c:v>46095.576388888891</c:v>
                </c:pt>
                <c:pt idx="48467">
                  <c:v>46095.583333333336</c:v>
                </c:pt>
                <c:pt idx="48468">
                  <c:v>46095.590277777781</c:v>
                </c:pt>
                <c:pt idx="48469">
                  <c:v>46095.597222222219</c:v>
                </c:pt>
                <c:pt idx="48470">
                  <c:v>46095.604166666664</c:v>
                </c:pt>
                <c:pt idx="48471">
                  <c:v>46095.611111111109</c:v>
                </c:pt>
                <c:pt idx="48472">
                  <c:v>46095.618055555555</c:v>
                </c:pt>
                <c:pt idx="48473">
                  <c:v>46095.625</c:v>
                </c:pt>
                <c:pt idx="48474">
                  <c:v>46095.631944444445</c:v>
                </c:pt>
                <c:pt idx="48475">
                  <c:v>46095.638888888891</c:v>
                </c:pt>
                <c:pt idx="48476">
                  <c:v>46095.645833333336</c:v>
                </c:pt>
                <c:pt idx="48477">
                  <c:v>46095.652777777781</c:v>
                </c:pt>
                <c:pt idx="48478">
                  <c:v>46095.659722222219</c:v>
                </c:pt>
                <c:pt idx="48479">
                  <c:v>46095.666666666664</c:v>
                </c:pt>
                <c:pt idx="48480">
                  <c:v>46095.673611111109</c:v>
                </c:pt>
                <c:pt idx="48481">
                  <c:v>46095.680555555555</c:v>
                </c:pt>
                <c:pt idx="48482">
                  <c:v>46095.6875</c:v>
                </c:pt>
                <c:pt idx="48483">
                  <c:v>46095.694444444445</c:v>
                </c:pt>
                <c:pt idx="48484">
                  <c:v>46095.701388888891</c:v>
                </c:pt>
                <c:pt idx="48485">
                  <c:v>46095.708333333336</c:v>
                </c:pt>
                <c:pt idx="48486">
                  <c:v>46095.715277777781</c:v>
                </c:pt>
                <c:pt idx="48487">
                  <c:v>46095.722222222219</c:v>
                </c:pt>
                <c:pt idx="48488">
                  <c:v>46095.729166666664</c:v>
                </c:pt>
                <c:pt idx="48489">
                  <c:v>46095.736111111109</c:v>
                </c:pt>
                <c:pt idx="48490">
                  <c:v>46095.743055555555</c:v>
                </c:pt>
                <c:pt idx="48491">
                  <c:v>46095.75</c:v>
                </c:pt>
                <c:pt idx="48492">
                  <c:v>46095.756944444445</c:v>
                </c:pt>
                <c:pt idx="48493">
                  <c:v>46095.763888888891</c:v>
                </c:pt>
                <c:pt idx="48494">
                  <c:v>46095.770833333336</c:v>
                </c:pt>
                <c:pt idx="48495">
                  <c:v>46095.777777777781</c:v>
                </c:pt>
                <c:pt idx="48496">
                  <c:v>46095.784722222219</c:v>
                </c:pt>
                <c:pt idx="48497">
                  <c:v>46095.791666666664</c:v>
                </c:pt>
                <c:pt idx="48498">
                  <c:v>46095.798611111109</c:v>
                </c:pt>
                <c:pt idx="48499">
                  <c:v>46095.805555555555</c:v>
                </c:pt>
                <c:pt idx="48500">
                  <c:v>46095.8125</c:v>
                </c:pt>
                <c:pt idx="48501">
                  <c:v>46095.819444444445</c:v>
                </c:pt>
                <c:pt idx="48502">
                  <c:v>46095.826388888891</c:v>
                </c:pt>
                <c:pt idx="48503">
                  <c:v>46095.833333333336</c:v>
                </c:pt>
                <c:pt idx="48504">
                  <c:v>46095.840277777781</c:v>
                </c:pt>
                <c:pt idx="48505">
                  <c:v>46095.847222222219</c:v>
                </c:pt>
                <c:pt idx="48506">
                  <c:v>46095.854166666664</c:v>
                </c:pt>
                <c:pt idx="48507">
                  <c:v>46095.861111111109</c:v>
                </c:pt>
                <c:pt idx="48508">
                  <c:v>46095.868055555555</c:v>
                </c:pt>
                <c:pt idx="48509">
                  <c:v>46095.875</c:v>
                </c:pt>
                <c:pt idx="48510">
                  <c:v>46095.881944444445</c:v>
                </c:pt>
                <c:pt idx="48511">
                  <c:v>46095.888888888891</c:v>
                </c:pt>
                <c:pt idx="48512">
                  <c:v>46095.895833333336</c:v>
                </c:pt>
                <c:pt idx="48513">
                  <c:v>46095.902777777781</c:v>
                </c:pt>
                <c:pt idx="48514">
                  <c:v>46095.909722222219</c:v>
                </c:pt>
                <c:pt idx="48515">
                  <c:v>46095.916666666664</c:v>
                </c:pt>
                <c:pt idx="48516">
                  <c:v>46095.923611111109</c:v>
                </c:pt>
                <c:pt idx="48517">
                  <c:v>46095.930555555555</c:v>
                </c:pt>
                <c:pt idx="48518">
                  <c:v>46095.9375</c:v>
                </c:pt>
                <c:pt idx="48519">
                  <c:v>46095.944444444445</c:v>
                </c:pt>
                <c:pt idx="48520">
                  <c:v>46095.951388888891</c:v>
                </c:pt>
                <c:pt idx="48521">
                  <c:v>46095.958333333336</c:v>
                </c:pt>
                <c:pt idx="48522">
                  <c:v>46095.965277777781</c:v>
                </c:pt>
                <c:pt idx="48523">
                  <c:v>46095.972222222219</c:v>
                </c:pt>
                <c:pt idx="48524">
                  <c:v>46095.979166666664</c:v>
                </c:pt>
                <c:pt idx="48525">
                  <c:v>46095.986111111109</c:v>
                </c:pt>
                <c:pt idx="48526">
                  <c:v>46095.993055555555</c:v>
                </c:pt>
                <c:pt idx="48527">
                  <c:v>46096</c:v>
                </c:pt>
                <c:pt idx="48528">
                  <c:v>46096.006944444445</c:v>
                </c:pt>
                <c:pt idx="48529">
                  <c:v>46096.013888888891</c:v>
                </c:pt>
                <c:pt idx="48530">
                  <c:v>46096.020833333336</c:v>
                </c:pt>
                <c:pt idx="48531">
                  <c:v>46096.027777777781</c:v>
                </c:pt>
                <c:pt idx="48532">
                  <c:v>46096.034722222219</c:v>
                </c:pt>
                <c:pt idx="48533">
                  <c:v>46096.041666666664</c:v>
                </c:pt>
                <c:pt idx="48534">
                  <c:v>46096.048611111109</c:v>
                </c:pt>
                <c:pt idx="48535">
                  <c:v>46096.055555555555</c:v>
                </c:pt>
                <c:pt idx="48536">
                  <c:v>46096.0625</c:v>
                </c:pt>
                <c:pt idx="48537">
                  <c:v>46096.069444444445</c:v>
                </c:pt>
                <c:pt idx="48538">
                  <c:v>46096.076388888891</c:v>
                </c:pt>
                <c:pt idx="48539">
                  <c:v>46096.083333333336</c:v>
                </c:pt>
                <c:pt idx="48540">
                  <c:v>46096.090277777781</c:v>
                </c:pt>
                <c:pt idx="48541">
                  <c:v>46096.097222222219</c:v>
                </c:pt>
                <c:pt idx="48542">
                  <c:v>46096.104166666664</c:v>
                </c:pt>
                <c:pt idx="48543">
                  <c:v>46096.111111111109</c:v>
                </c:pt>
                <c:pt idx="48544">
                  <c:v>46096.118055555555</c:v>
                </c:pt>
                <c:pt idx="48545">
                  <c:v>46096.125</c:v>
                </c:pt>
                <c:pt idx="48546">
                  <c:v>46096.131944444445</c:v>
                </c:pt>
                <c:pt idx="48547">
                  <c:v>46096.138888888891</c:v>
                </c:pt>
                <c:pt idx="48548">
                  <c:v>46096.145833333336</c:v>
                </c:pt>
                <c:pt idx="48549">
                  <c:v>46096.152777777781</c:v>
                </c:pt>
                <c:pt idx="48550">
                  <c:v>46096.159722222219</c:v>
                </c:pt>
                <c:pt idx="48551">
                  <c:v>46096.166666666664</c:v>
                </c:pt>
                <c:pt idx="48552">
                  <c:v>46096.173611111109</c:v>
                </c:pt>
                <c:pt idx="48553">
                  <c:v>46096.180555555555</c:v>
                </c:pt>
                <c:pt idx="48554">
                  <c:v>46096.1875</c:v>
                </c:pt>
                <c:pt idx="48555">
                  <c:v>46096.194444444445</c:v>
                </c:pt>
                <c:pt idx="48556">
                  <c:v>46096.201388888891</c:v>
                </c:pt>
                <c:pt idx="48557">
                  <c:v>46096.208333333336</c:v>
                </c:pt>
                <c:pt idx="48558">
                  <c:v>46096.215277777781</c:v>
                </c:pt>
                <c:pt idx="48559">
                  <c:v>46096.222222222219</c:v>
                </c:pt>
                <c:pt idx="48560">
                  <c:v>46096.229166666664</c:v>
                </c:pt>
                <c:pt idx="48561">
                  <c:v>46096.236111111109</c:v>
                </c:pt>
                <c:pt idx="48562">
                  <c:v>46096.243055555555</c:v>
                </c:pt>
                <c:pt idx="48563">
                  <c:v>46096.25</c:v>
                </c:pt>
                <c:pt idx="48564">
                  <c:v>46096.256944444445</c:v>
                </c:pt>
                <c:pt idx="48565">
                  <c:v>46096.263888888891</c:v>
                </c:pt>
                <c:pt idx="48566">
                  <c:v>46096.270833333336</c:v>
                </c:pt>
                <c:pt idx="48567">
                  <c:v>46096.277777777781</c:v>
                </c:pt>
                <c:pt idx="48568">
                  <c:v>46096.284722222219</c:v>
                </c:pt>
                <c:pt idx="48569">
                  <c:v>46096.291666666664</c:v>
                </c:pt>
                <c:pt idx="48570">
                  <c:v>46096.298611111109</c:v>
                </c:pt>
                <c:pt idx="48571">
                  <c:v>46096.305555555555</c:v>
                </c:pt>
                <c:pt idx="48572">
                  <c:v>46096.3125</c:v>
                </c:pt>
                <c:pt idx="48573">
                  <c:v>46096.319444444445</c:v>
                </c:pt>
                <c:pt idx="48574">
                  <c:v>46096.326388888891</c:v>
                </c:pt>
                <c:pt idx="48575">
                  <c:v>46096.333333333336</c:v>
                </c:pt>
                <c:pt idx="48576">
                  <c:v>46096.340277777781</c:v>
                </c:pt>
                <c:pt idx="48577">
                  <c:v>46096.347222222219</c:v>
                </c:pt>
                <c:pt idx="48578">
                  <c:v>46096.354166666664</c:v>
                </c:pt>
                <c:pt idx="48579">
                  <c:v>46096.361111111109</c:v>
                </c:pt>
                <c:pt idx="48580">
                  <c:v>46096.368055555555</c:v>
                </c:pt>
                <c:pt idx="48581">
                  <c:v>46096.375</c:v>
                </c:pt>
                <c:pt idx="48582">
                  <c:v>46096.381944444445</c:v>
                </c:pt>
                <c:pt idx="48583">
                  <c:v>46096.388888888891</c:v>
                </c:pt>
                <c:pt idx="48584">
                  <c:v>46096.395833333336</c:v>
                </c:pt>
                <c:pt idx="48585">
                  <c:v>46096.402777777781</c:v>
                </c:pt>
                <c:pt idx="48586">
                  <c:v>46096.409722222219</c:v>
                </c:pt>
                <c:pt idx="48587">
                  <c:v>46096.416666666664</c:v>
                </c:pt>
                <c:pt idx="48588">
                  <c:v>46096.423611111109</c:v>
                </c:pt>
                <c:pt idx="48589">
                  <c:v>46096.430555555555</c:v>
                </c:pt>
                <c:pt idx="48590">
                  <c:v>46096.4375</c:v>
                </c:pt>
                <c:pt idx="48591">
                  <c:v>46096.444444444445</c:v>
                </c:pt>
                <c:pt idx="48592">
                  <c:v>46096.451388888891</c:v>
                </c:pt>
                <c:pt idx="48593">
                  <c:v>46096.458333333336</c:v>
                </c:pt>
                <c:pt idx="48594">
                  <c:v>46096.465277777781</c:v>
                </c:pt>
                <c:pt idx="48595">
                  <c:v>46096.472222222219</c:v>
                </c:pt>
                <c:pt idx="48596">
                  <c:v>46096.479166666664</c:v>
                </c:pt>
                <c:pt idx="48597">
                  <c:v>46096.486111111109</c:v>
                </c:pt>
                <c:pt idx="48598">
                  <c:v>46096.493055555555</c:v>
                </c:pt>
                <c:pt idx="48599">
                  <c:v>46096.5</c:v>
                </c:pt>
                <c:pt idx="48600">
                  <c:v>46096.506944444445</c:v>
                </c:pt>
                <c:pt idx="48601">
                  <c:v>46096.513888888891</c:v>
                </c:pt>
                <c:pt idx="48602">
                  <c:v>46096.520833333336</c:v>
                </c:pt>
                <c:pt idx="48603">
                  <c:v>46096.527777777781</c:v>
                </c:pt>
                <c:pt idx="48604">
                  <c:v>46096.534722222219</c:v>
                </c:pt>
                <c:pt idx="48605">
                  <c:v>46096.541666666664</c:v>
                </c:pt>
                <c:pt idx="48606">
                  <c:v>46096.548611111109</c:v>
                </c:pt>
                <c:pt idx="48607">
                  <c:v>46096.555555555555</c:v>
                </c:pt>
                <c:pt idx="48608">
                  <c:v>46096.5625</c:v>
                </c:pt>
                <c:pt idx="48609">
                  <c:v>46096.569444444445</c:v>
                </c:pt>
                <c:pt idx="48610">
                  <c:v>46096.576388888891</c:v>
                </c:pt>
                <c:pt idx="48611">
                  <c:v>46096.583333333336</c:v>
                </c:pt>
                <c:pt idx="48612">
                  <c:v>46096.590277777781</c:v>
                </c:pt>
                <c:pt idx="48613">
                  <c:v>46096.597222222219</c:v>
                </c:pt>
                <c:pt idx="48614">
                  <c:v>46096.604166666664</c:v>
                </c:pt>
                <c:pt idx="48615">
                  <c:v>46096.611111111109</c:v>
                </c:pt>
                <c:pt idx="48616">
                  <c:v>46096.618055555555</c:v>
                </c:pt>
                <c:pt idx="48617">
                  <c:v>46096.625</c:v>
                </c:pt>
                <c:pt idx="48618">
                  <c:v>46096.631944444445</c:v>
                </c:pt>
                <c:pt idx="48619">
                  <c:v>46096.638888888891</c:v>
                </c:pt>
                <c:pt idx="48620">
                  <c:v>46096.645833333336</c:v>
                </c:pt>
                <c:pt idx="48621">
                  <c:v>46096.652777777781</c:v>
                </c:pt>
                <c:pt idx="48622">
                  <c:v>46096.659722222219</c:v>
                </c:pt>
                <c:pt idx="48623">
                  <c:v>46096.666666666664</c:v>
                </c:pt>
                <c:pt idx="48624">
                  <c:v>46096.673611111109</c:v>
                </c:pt>
                <c:pt idx="48625">
                  <c:v>46096.680555555555</c:v>
                </c:pt>
                <c:pt idx="48626">
                  <c:v>46096.6875</c:v>
                </c:pt>
                <c:pt idx="48627">
                  <c:v>46096.694444444445</c:v>
                </c:pt>
                <c:pt idx="48628">
                  <c:v>46096.701388888891</c:v>
                </c:pt>
                <c:pt idx="48629">
                  <c:v>46096.708333333336</c:v>
                </c:pt>
                <c:pt idx="48630">
                  <c:v>46096.715277777781</c:v>
                </c:pt>
                <c:pt idx="48631">
                  <c:v>46096.722222222219</c:v>
                </c:pt>
                <c:pt idx="48632">
                  <c:v>46096.729166666664</c:v>
                </c:pt>
                <c:pt idx="48633">
                  <c:v>46096.736111111109</c:v>
                </c:pt>
                <c:pt idx="48634">
                  <c:v>46096.743055555555</c:v>
                </c:pt>
                <c:pt idx="48635">
                  <c:v>46096.75</c:v>
                </c:pt>
                <c:pt idx="48636">
                  <c:v>46096.756944444445</c:v>
                </c:pt>
                <c:pt idx="48637">
                  <c:v>46096.763888888891</c:v>
                </c:pt>
                <c:pt idx="48638">
                  <c:v>46096.770833333336</c:v>
                </c:pt>
                <c:pt idx="48639">
                  <c:v>46096.777777777781</c:v>
                </c:pt>
                <c:pt idx="48640">
                  <c:v>46096.784722222219</c:v>
                </c:pt>
                <c:pt idx="48641">
                  <c:v>46096.791666666664</c:v>
                </c:pt>
                <c:pt idx="48642">
                  <c:v>46096.798611111109</c:v>
                </c:pt>
                <c:pt idx="48643">
                  <c:v>46096.805555555555</c:v>
                </c:pt>
                <c:pt idx="48644">
                  <c:v>46096.8125</c:v>
                </c:pt>
                <c:pt idx="48645">
                  <c:v>46096.819444444445</c:v>
                </c:pt>
                <c:pt idx="48646">
                  <c:v>46096.826388888891</c:v>
                </c:pt>
                <c:pt idx="48647">
                  <c:v>46096.833333333336</c:v>
                </c:pt>
                <c:pt idx="48648">
                  <c:v>46096.840277777781</c:v>
                </c:pt>
                <c:pt idx="48649">
                  <c:v>46096.847222222219</c:v>
                </c:pt>
                <c:pt idx="48650">
                  <c:v>46096.854166666664</c:v>
                </c:pt>
                <c:pt idx="48651">
                  <c:v>46096.861111111109</c:v>
                </c:pt>
                <c:pt idx="48652">
                  <c:v>46096.868055555555</c:v>
                </c:pt>
                <c:pt idx="48653">
                  <c:v>46096.875</c:v>
                </c:pt>
                <c:pt idx="48654">
                  <c:v>46096.881944444445</c:v>
                </c:pt>
                <c:pt idx="48655">
                  <c:v>46096.888888888891</c:v>
                </c:pt>
                <c:pt idx="48656">
                  <c:v>46096.895833333336</c:v>
                </c:pt>
                <c:pt idx="48657">
                  <c:v>46096.902777777781</c:v>
                </c:pt>
                <c:pt idx="48658">
                  <c:v>46096.909722222219</c:v>
                </c:pt>
                <c:pt idx="48659">
                  <c:v>46096.916666666664</c:v>
                </c:pt>
                <c:pt idx="48660">
                  <c:v>46096.923611111109</c:v>
                </c:pt>
                <c:pt idx="48661">
                  <c:v>46096.930555555555</c:v>
                </c:pt>
                <c:pt idx="48662">
                  <c:v>46096.9375</c:v>
                </c:pt>
                <c:pt idx="48663">
                  <c:v>46096.944444444445</c:v>
                </c:pt>
                <c:pt idx="48664">
                  <c:v>46096.951388888891</c:v>
                </c:pt>
                <c:pt idx="48665">
                  <c:v>46096.958333333336</c:v>
                </c:pt>
                <c:pt idx="48666">
                  <c:v>46096.965277777781</c:v>
                </c:pt>
                <c:pt idx="48667">
                  <c:v>46096.972222222219</c:v>
                </c:pt>
                <c:pt idx="48668">
                  <c:v>46096.979166666664</c:v>
                </c:pt>
                <c:pt idx="48669">
                  <c:v>46096.986111111109</c:v>
                </c:pt>
                <c:pt idx="48670">
                  <c:v>46096.993055555555</c:v>
                </c:pt>
                <c:pt idx="48671">
                  <c:v>46097</c:v>
                </c:pt>
                <c:pt idx="48672">
                  <c:v>46097.006944444445</c:v>
                </c:pt>
                <c:pt idx="48673">
                  <c:v>46097.013888888891</c:v>
                </c:pt>
                <c:pt idx="48674">
                  <c:v>46097.020833333336</c:v>
                </c:pt>
                <c:pt idx="48675">
                  <c:v>46097.027777777781</c:v>
                </c:pt>
                <c:pt idx="48676">
                  <c:v>46097.034722222219</c:v>
                </c:pt>
                <c:pt idx="48677">
                  <c:v>46097.041666666664</c:v>
                </c:pt>
                <c:pt idx="48678">
                  <c:v>46097.048611111109</c:v>
                </c:pt>
                <c:pt idx="48679">
                  <c:v>46097.055555555555</c:v>
                </c:pt>
                <c:pt idx="48680">
                  <c:v>46097.0625</c:v>
                </c:pt>
                <c:pt idx="48681">
                  <c:v>46097.069444444445</c:v>
                </c:pt>
                <c:pt idx="48682">
                  <c:v>46097.076388888891</c:v>
                </c:pt>
                <c:pt idx="48683">
                  <c:v>46097.083333333336</c:v>
                </c:pt>
                <c:pt idx="48684">
                  <c:v>46097.090277777781</c:v>
                </c:pt>
                <c:pt idx="48685">
                  <c:v>46097.097222222219</c:v>
                </c:pt>
                <c:pt idx="48686">
                  <c:v>46097.104166666664</c:v>
                </c:pt>
                <c:pt idx="48687">
                  <c:v>46097.111111111109</c:v>
                </c:pt>
                <c:pt idx="48688">
                  <c:v>46097.118055555555</c:v>
                </c:pt>
                <c:pt idx="48689">
                  <c:v>46097.125</c:v>
                </c:pt>
                <c:pt idx="48690">
                  <c:v>46097.131944444445</c:v>
                </c:pt>
                <c:pt idx="48691">
                  <c:v>46097.138888888891</c:v>
                </c:pt>
                <c:pt idx="48692">
                  <c:v>46097.145833333336</c:v>
                </c:pt>
                <c:pt idx="48693">
                  <c:v>46097.152777777781</c:v>
                </c:pt>
                <c:pt idx="48694">
                  <c:v>46097.159722222219</c:v>
                </c:pt>
                <c:pt idx="48695">
                  <c:v>46097.166666666664</c:v>
                </c:pt>
                <c:pt idx="48696">
                  <c:v>46097.173611111109</c:v>
                </c:pt>
                <c:pt idx="48697">
                  <c:v>46097.180555555555</c:v>
                </c:pt>
                <c:pt idx="48698">
                  <c:v>46097.1875</c:v>
                </c:pt>
                <c:pt idx="48699">
                  <c:v>46097.194444444445</c:v>
                </c:pt>
                <c:pt idx="48700">
                  <c:v>46097.201388888891</c:v>
                </c:pt>
                <c:pt idx="48701">
                  <c:v>46097.208333333336</c:v>
                </c:pt>
                <c:pt idx="48702">
                  <c:v>46097.215277777781</c:v>
                </c:pt>
                <c:pt idx="48703">
                  <c:v>46097.222222222219</c:v>
                </c:pt>
                <c:pt idx="48704">
                  <c:v>46097.229166666664</c:v>
                </c:pt>
                <c:pt idx="48705">
                  <c:v>46097.236111111109</c:v>
                </c:pt>
                <c:pt idx="48706">
                  <c:v>46097.243055555555</c:v>
                </c:pt>
                <c:pt idx="48707">
                  <c:v>46097.25</c:v>
                </c:pt>
                <c:pt idx="48708">
                  <c:v>46097.256944444445</c:v>
                </c:pt>
                <c:pt idx="48709">
                  <c:v>46097.263888888891</c:v>
                </c:pt>
                <c:pt idx="48710">
                  <c:v>46097.270833333336</c:v>
                </c:pt>
                <c:pt idx="48711">
                  <c:v>46097.277777777781</c:v>
                </c:pt>
                <c:pt idx="48712">
                  <c:v>46097.284722222219</c:v>
                </c:pt>
                <c:pt idx="48713">
                  <c:v>46097.291666666664</c:v>
                </c:pt>
                <c:pt idx="48714">
                  <c:v>46097.298611111109</c:v>
                </c:pt>
                <c:pt idx="48715">
                  <c:v>46097.305555555555</c:v>
                </c:pt>
                <c:pt idx="48716">
                  <c:v>46097.3125</c:v>
                </c:pt>
                <c:pt idx="48717">
                  <c:v>46097.319444444445</c:v>
                </c:pt>
                <c:pt idx="48718">
                  <c:v>46097.326388888891</c:v>
                </c:pt>
                <c:pt idx="48719">
                  <c:v>46097.333333333336</c:v>
                </c:pt>
                <c:pt idx="48720">
                  <c:v>46097.340277777781</c:v>
                </c:pt>
                <c:pt idx="48721">
                  <c:v>46097.347222222219</c:v>
                </c:pt>
                <c:pt idx="48722">
                  <c:v>46097.354166666664</c:v>
                </c:pt>
                <c:pt idx="48723">
                  <c:v>46097.361111111109</c:v>
                </c:pt>
                <c:pt idx="48724">
                  <c:v>46097.368055555555</c:v>
                </c:pt>
                <c:pt idx="48725">
                  <c:v>46097.375</c:v>
                </c:pt>
                <c:pt idx="48726">
                  <c:v>46097.381944444445</c:v>
                </c:pt>
                <c:pt idx="48727">
                  <c:v>46097.388888888891</c:v>
                </c:pt>
                <c:pt idx="48728">
                  <c:v>46097.395833333336</c:v>
                </c:pt>
                <c:pt idx="48729">
                  <c:v>46097.402777777781</c:v>
                </c:pt>
                <c:pt idx="48730">
                  <c:v>46097.409722222219</c:v>
                </c:pt>
                <c:pt idx="48731">
                  <c:v>46097.416666666664</c:v>
                </c:pt>
                <c:pt idx="48732">
                  <c:v>46097.423611111109</c:v>
                </c:pt>
                <c:pt idx="48733">
                  <c:v>46097.430555555555</c:v>
                </c:pt>
                <c:pt idx="48734">
                  <c:v>46097.4375</c:v>
                </c:pt>
                <c:pt idx="48735">
                  <c:v>46097.444444444445</c:v>
                </c:pt>
                <c:pt idx="48736">
                  <c:v>46097.451388888891</c:v>
                </c:pt>
                <c:pt idx="48737">
                  <c:v>46097.458333333336</c:v>
                </c:pt>
                <c:pt idx="48738">
                  <c:v>46097.465277777781</c:v>
                </c:pt>
                <c:pt idx="48739">
                  <c:v>46097.472222222219</c:v>
                </c:pt>
                <c:pt idx="48740">
                  <c:v>46097.479166666664</c:v>
                </c:pt>
                <c:pt idx="48741">
                  <c:v>46097.486111111109</c:v>
                </c:pt>
                <c:pt idx="48742">
                  <c:v>46097.493055555555</c:v>
                </c:pt>
                <c:pt idx="48743">
                  <c:v>46097.5</c:v>
                </c:pt>
                <c:pt idx="48744">
                  <c:v>46097.506944444445</c:v>
                </c:pt>
                <c:pt idx="48745">
                  <c:v>46097.513888888891</c:v>
                </c:pt>
                <c:pt idx="48746">
                  <c:v>46097.520833333336</c:v>
                </c:pt>
                <c:pt idx="48747">
                  <c:v>46097.527777777781</c:v>
                </c:pt>
                <c:pt idx="48748">
                  <c:v>46097.534722222219</c:v>
                </c:pt>
                <c:pt idx="48749">
                  <c:v>46097.541666666664</c:v>
                </c:pt>
                <c:pt idx="48750">
                  <c:v>46097.548611111109</c:v>
                </c:pt>
                <c:pt idx="48751">
                  <c:v>46097.555555555555</c:v>
                </c:pt>
                <c:pt idx="48752">
                  <c:v>46097.5625</c:v>
                </c:pt>
                <c:pt idx="48753">
                  <c:v>46097.569444444445</c:v>
                </c:pt>
                <c:pt idx="48754">
                  <c:v>46097.576388888891</c:v>
                </c:pt>
                <c:pt idx="48755">
                  <c:v>46097.583333333336</c:v>
                </c:pt>
                <c:pt idx="48756">
                  <c:v>46097.590277777781</c:v>
                </c:pt>
                <c:pt idx="48757">
                  <c:v>46097.597222222219</c:v>
                </c:pt>
                <c:pt idx="48758">
                  <c:v>46097.604166666664</c:v>
                </c:pt>
                <c:pt idx="48759">
                  <c:v>46097.611111111109</c:v>
                </c:pt>
                <c:pt idx="48760">
                  <c:v>46097.618055555555</c:v>
                </c:pt>
                <c:pt idx="48761">
                  <c:v>46097.625</c:v>
                </c:pt>
                <c:pt idx="48762">
                  <c:v>46097.631944444445</c:v>
                </c:pt>
                <c:pt idx="48763">
                  <c:v>46097.638888888891</c:v>
                </c:pt>
                <c:pt idx="48764">
                  <c:v>46097.645833333336</c:v>
                </c:pt>
                <c:pt idx="48765">
                  <c:v>46097.652777777781</c:v>
                </c:pt>
                <c:pt idx="48766">
                  <c:v>46097.659722222219</c:v>
                </c:pt>
                <c:pt idx="48767">
                  <c:v>46097.666666666664</c:v>
                </c:pt>
                <c:pt idx="48768">
                  <c:v>46097.673611111109</c:v>
                </c:pt>
                <c:pt idx="48769">
                  <c:v>46097.680555555555</c:v>
                </c:pt>
                <c:pt idx="48770">
                  <c:v>46097.6875</c:v>
                </c:pt>
                <c:pt idx="48771">
                  <c:v>46097.694444444445</c:v>
                </c:pt>
                <c:pt idx="48772">
                  <c:v>46097.701388888891</c:v>
                </c:pt>
                <c:pt idx="48773">
                  <c:v>46097.708333333336</c:v>
                </c:pt>
                <c:pt idx="48774">
                  <c:v>46097.715277777781</c:v>
                </c:pt>
                <c:pt idx="48775">
                  <c:v>46097.722222222219</c:v>
                </c:pt>
                <c:pt idx="48776">
                  <c:v>46097.729166666664</c:v>
                </c:pt>
                <c:pt idx="48777">
                  <c:v>46097.736111111109</c:v>
                </c:pt>
                <c:pt idx="48778">
                  <c:v>46097.743055555555</c:v>
                </c:pt>
                <c:pt idx="48779">
                  <c:v>46097.75</c:v>
                </c:pt>
                <c:pt idx="48780">
                  <c:v>46097.756944444445</c:v>
                </c:pt>
                <c:pt idx="48781">
                  <c:v>46097.763888888891</c:v>
                </c:pt>
                <c:pt idx="48782">
                  <c:v>46097.770833333336</c:v>
                </c:pt>
                <c:pt idx="48783">
                  <c:v>46097.777777777781</c:v>
                </c:pt>
                <c:pt idx="48784">
                  <c:v>46097.784722222219</c:v>
                </c:pt>
                <c:pt idx="48785">
                  <c:v>46097.791666666664</c:v>
                </c:pt>
                <c:pt idx="48786">
                  <c:v>46097.798611111109</c:v>
                </c:pt>
                <c:pt idx="48787">
                  <c:v>46097.805555555555</c:v>
                </c:pt>
                <c:pt idx="48788">
                  <c:v>46097.8125</c:v>
                </c:pt>
                <c:pt idx="48789">
                  <c:v>46097.819444444445</c:v>
                </c:pt>
                <c:pt idx="48790">
                  <c:v>46097.826388888891</c:v>
                </c:pt>
                <c:pt idx="48791">
                  <c:v>46097.833333333336</c:v>
                </c:pt>
                <c:pt idx="48792">
                  <c:v>46097.840277777781</c:v>
                </c:pt>
                <c:pt idx="48793">
                  <c:v>46097.847222222219</c:v>
                </c:pt>
                <c:pt idx="48794">
                  <c:v>46097.854166666664</c:v>
                </c:pt>
                <c:pt idx="48795">
                  <c:v>46097.861111111109</c:v>
                </c:pt>
                <c:pt idx="48796">
                  <c:v>46097.868055555555</c:v>
                </c:pt>
                <c:pt idx="48797">
                  <c:v>46097.875</c:v>
                </c:pt>
                <c:pt idx="48798">
                  <c:v>46097.881944444445</c:v>
                </c:pt>
                <c:pt idx="48799">
                  <c:v>46097.888888888891</c:v>
                </c:pt>
                <c:pt idx="48800">
                  <c:v>46097.895833333336</c:v>
                </c:pt>
                <c:pt idx="48801">
                  <c:v>46097.902777777781</c:v>
                </c:pt>
                <c:pt idx="48802">
                  <c:v>46097.909722222219</c:v>
                </c:pt>
                <c:pt idx="48803">
                  <c:v>46097.916666666664</c:v>
                </c:pt>
                <c:pt idx="48804">
                  <c:v>46097.923611111109</c:v>
                </c:pt>
                <c:pt idx="48805">
                  <c:v>46097.930555555555</c:v>
                </c:pt>
                <c:pt idx="48806">
                  <c:v>46097.9375</c:v>
                </c:pt>
                <c:pt idx="48807">
                  <c:v>46097.944444444445</c:v>
                </c:pt>
                <c:pt idx="48808">
                  <c:v>46097.951388888891</c:v>
                </c:pt>
                <c:pt idx="48809">
                  <c:v>46097.958333333336</c:v>
                </c:pt>
                <c:pt idx="48810">
                  <c:v>46097.965277777781</c:v>
                </c:pt>
                <c:pt idx="48811">
                  <c:v>46097.972222222219</c:v>
                </c:pt>
                <c:pt idx="48812">
                  <c:v>46097.979166666664</c:v>
                </c:pt>
                <c:pt idx="48813">
                  <c:v>46097.986111111109</c:v>
                </c:pt>
                <c:pt idx="48814">
                  <c:v>46097.993055555555</c:v>
                </c:pt>
                <c:pt idx="48815">
                  <c:v>46098</c:v>
                </c:pt>
                <c:pt idx="48816">
                  <c:v>46098.006944444445</c:v>
                </c:pt>
                <c:pt idx="48817">
                  <c:v>46098.013888888891</c:v>
                </c:pt>
                <c:pt idx="48818">
                  <c:v>46098.020833333336</c:v>
                </c:pt>
                <c:pt idx="48819">
                  <c:v>46098.027777777781</c:v>
                </c:pt>
                <c:pt idx="48820">
                  <c:v>46098.034722222219</c:v>
                </c:pt>
                <c:pt idx="48821">
                  <c:v>46098.041666666664</c:v>
                </c:pt>
                <c:pt idx="48822">
                  <c:v>46098.048611111109</c:v>
                </c:pt>
                <c:pt idx="48823">
                  <c:v>46098.055555555555</c:v>
                </c:pt>
                <c:pt idx="48824">
                  <c:v>46098.0625</c:v>
                </c:pt>
                <c:pt idx="48825">
                  <c:v>46098.069444444445</c:v>
                </c:pt>
                <c:pt idx="48826">
                  <c:v>46098.076388888891</c:v>
                </c:pt>
                <c:pt idx="48827">
                  <c:v>46098.083333333336</c:v>
                </c:pt>
                <c:pt idx="48828">
                  <c:v>46098.090277777781</c:v>
                </c:pt>
                <c:pt idx="48829">
                  <c:v>46098.097222222219</c:v>
                </c:pt>
                <c:pt idx="48830">
                  <c:v>46098.104166666664</c:v>
                </c:pt>
                <c:pt idx="48831">
                  <c:v>46098.111111111109</c:v>
                </c:pt>
                <c:pt idx="48832">
                  <c:v>46098.118055555555</c:v>
                </c:pt>
                <c:pt idx="48833">
                  <c:v>46098.125</c:v>
                </c:pt>
                <c:pt idx="48834">
                  <c:v>46098.131944444445</c:v>
                </c:pt>
                <c:pt idx="48835">
                  <c:v>46098.138888888891</c:v>
                </c:pt>
                <c:pt idx="48836">
                  <c:v>46098.145833333336</c:v>
                </c:pt>
                <c:pt idx="48837">
                  <c:v>46098.152777777781</c:v>
                </c:pt>
                <c:pt idx="48838">
                  <c:v>46098.159722222219</c:v>
                </c:pt>
                <c:pt idx="48839">
                  <c:v>46098.166666666664</c:v>
                </c:pt>
                <c:pt idx="48840">
                  <c:v>46098.173611111109</c:v>
                </c:pt>
                <c:pt idx="48841">
                  <c:v>46098.180555555555</c:v>
                </c:pt>
                <c:pt idx="48842">
                  <c:v>46098.1875</c:v>
                </c:pt>
                <c:pt idx="48843">
                  <c:v>46098.194444444445</c:v>
                </c:pt>
                <c:pt idx="48844">
                  <c:v>46098.201388888891</c:v>
                </c:pt>
                <c:pt idx="48845">
                  <c:v>46098.208333333336</c:v>
                </c:pt>
                <c:pt idx="48846">
                  <c:v>46098.215277777781</c:v>
                </c:pt>
                <c:pt idx="48847">
                  <c:v>46098.222222222219</c:v>
                </c:pt>
                <c:pt idx="48848">
                  <c:v>46098.229166666664</c:v>
                </c:pt>
                <c:pt idx="48849">
                  <c:v>46098.236111111109</c:v>
                </c:pt>
                <c:pt idx="48850">
                  <c:v>46098.243055555555</c:v>
                </c:pt>
                <c:pt idx="48851">
                  <c:v>46098.25</c:v>
                </c:pt>
                <c:pt idx="48852">
                  <c:v>46098.256944444445</c:v>
                </c:pt>
                <c:pt idx="48853">
                  <c:v>46098.263888888891</c:v>
                </c:pt>
                <c:pt idx="48854">
                  <c:v>46098.270833333336</c:v>
                </c:pt>
                <c:pt idx="48855">
                  <c:v>46098.277777777781</c:v>
                </c:pt>
                <c:pt idx="48856">
                  <c:v>46098.284722222219</c:v>
                </c:pt>
                <c:pt idx="48857">
                  <c:v>46098.291666666664</c:v>
                </c:pt>
                <c:pt idx="48858">
                  <c:v>46098.298611111109</c:v>
                </c:pt>
                <c:pt idx="48859">
                  <c:v>46098.305555555555</c:v>
                </c:pt>
                <c:pt idx="48860">
                  <c:v>46098.3125</c:v>
                </c:pt>
                <c:pt idx="48861">
                  <c:v>46098.319444444445</c:v>
                </c:pt>
                <c:pt idx="48862">
                  <c:v>46098.326388888891</c:v>
                </c:pt>
                <c:pt idx="48863">
                  <c:v>46098.333333333336</c:v>
                </c:pt>
                <c:pt idx="48864">
                  <c:v>46098.340277777781</c:v>
                </c:pt>
                <c:pt idx="48865">
                  <c:v>46098.347222222219</c:v>
                </c:pt>
                <c:pt idx="48866">
                  <c:v>46098.354166666664</c:v>
                </c:pt>
                <c:pt idx="48867">
                  <c:v>46098.361111111109</c:v>
                </c:pt>
                <c:pt idx="48868">
                  <c:v>46098.368055555555</c:v>
                </c:pt>
                <c:pt idx="48869">
                  <c:v>46098.375</c:v>
                </c:pt>
                <c:pt idx="48870">
                  <c:v>46098.381944444445</c:v>
                </c:pt>
                <c:pt idx="48871">
                  <c:v>46098.388888888891</c:v>
                </c:pt>
                <c:pt idx="48872">
                  <c:v>46098.395833333336</c:v>
                </c:pt>
                <c:pt idx="48873">
                  <c:v>46098.402777777781</c:v>
                </c:pt>
                <c:pt idx="48874">
                  <c:v>46098.409722222219</c:v>
                </c:pt>
                <c:pt idx="48875">
                  <c:v>46098.416666666664</c:v>
                </c:pt>
                <c:pt idx="48876">
                  <c:v>46098.423611111109</c:v>
                </c:pt>
                <c:pt idx="48877">
                  <c:v>46098.430555555555</c:v>
                </c:pt>
                <c:pt idx="48878">
                  <c:v>46098.4375</c:v>
                </c:pt>
                <c:pt idx="48879">
                  <c:v>46098.444444444445</c:v>
                </c:pt>
                <c:pt idx="48880">
                  <c:v>46098.451388888891</c:v>
                </c:pt>
                <c:pt idx="48881">
                  <c:v>46098.458333333336</c:v>
                </c:pt>
                <c:pt idx="48882">
                  <c:v>46098.465277777781</c:v>
                </c:pt>
                <c:pt idx="48883">
                  <c:v>46098.472222222219</c:v>
                </c:pt>
                <c:pt idx="48884">
                  <c:v>46098.479166666664</c:v>
                </c:pt>
                <c:pt idx="48885">
                  <c:v>46098.486111111109</c:v>
                </c:pt>
                <c:pt idx="48886">
                  <c:v>46098.493055555555</c:v>
                </c:pt>
                <c:pt idx="48887">
                  <c:v>46098.5</c:v>
                </c:pt>
                <c:pt idx="48888">
                  <c:v>46098.506944444445</c:v>
                </c:pt>
                <c:pt idx="48889">
                  <c:v>46098.513888888891</c:v>
                </c:pt>
                <c:pt idx="48890">
                  <c:v>46098.520833333336</c:v>
                </c:pt>
                <c:pt idx="48891">
                  <c:v>46098.527777777781</c:v>
                </c:pt>
                <c:pt idx="48892">
                  <c:v>46098.534722222219</c:v>
                </c:pt>
                <c:pt idx="48893">
                  <c:v>46098.541666666664</c:v>
                </c:pt>
                <c:pt idx="48894">
                  <c:v>46098.548611111109</c:v>
                </c:pt>
                <c:pt idx="48895">
                  <c:v>46098.555555555555</c:v>
                </c:pt>
                <c:pt idx="48896">
                  <c:v>46098.5625</c:v>
                </c:pt>
                <c:pt idx="48897">
                  <c:v>46098.569444444445</c:v>
                </c:pt>
                <c:pt idx="48898">
                  <c:v>46098.576388888891</c:v>
                </c:pt>
                <c:pt idx="48899">
                  <c:v>46098.583333333336</c:v>
                </c:pt>
                <c:pt idx="48900">
                  <c:v>46098.590277777781</c:v>
                </c:pt>
                <c:pt idx="48901">
                  <c:v>46098.597222222219</c:v>
                </c:pt>
                <c:pt idx="48902">
                  <c:v>46098.604166666664</c:v>
                </c:pt>
                <c:pt idx="48903">
                  <c:v>46098.611111111109</c:v>
                </c:pt>
                <c:pt idx="48904">
                  <c:v>46098.618055555555</c:v>
                </c:pt>
                <c:pt idx="48905">
                  <c:v>46098.625</c:v>
                </c:pt>
                <c:pt idx="48906">
                  <c:v>46098.631944444445</c:v>
                </c:pt>
                <c:pt idx="48907">
                  <c:v>46098.638888888891</c:v>
                </c:pt>
                <c:pt idx="48908">
                  <c:v>46098.645833333336</c:v>
                </c:pt>
                <c:pt idx="48909">
                  <c:v>46098.652777777781</c:v>
                </c:pt>
                <c:pt idx="48910">
                  <c:v>46098.659722222219</c:v>
                </c:pt>
                <c:pt idx="48911">
                  <c:v>46098.666666666664</c:v>
                </c:pt>
                <c:pt idx="48912">
                  <c:v>46098.673611111109</c:v>
                </c:pt>
                <c:pt idx="48913">
                  <c:v>46098.680555555555</c:v>
                </c:pt>
                <c:pt idx="48914">
                  <c:v>46098.6875</c:v>
                </c:pt>
                <c:pt idx="48915">
                  <c:v>46098.694444444445</c:v>
                </c:pt>
                <c:pt idx="48916">
                  <c:v>46098.701388888891</c:v>
                </c:pt>
                <c:pt idx="48917">
                  <c:v>46098.708333333336</c:v>
                </c:pt>
                <c:pt idx="48918">
                  <c:v>46098.715277777781</c:v>
                </c:pt>
                <c:pt idx="48919">
                  <c:v>46098.722222222219</c:v>
                </c:pt>
                <c:pt idx="48920">
                  <c:v>46098.729166666664</c:v>
                </c:pt>
                <c:pt idx="48921">
                  <c:v>46098.736111111109</c:v>
                </c:pt>
                <c:pt idx="48922">
                  <c:v>46098.743055555555</c:v>
                </c:pt>
                <c:pt idx="48923">
                  <c:v>46098.75</c:v>
                </c:pt>
                <c:pt idx="48924">
                  <c:v>46098.756944444445</c:v>
                </c:pt>
                <c:pt idx="48925">
                  <c:v>46098.763888888891</c:v>
                </c:pt>
                <c:pt idx="48926">
                  <c:v>46098.770833333336</c:v>
                </c:pt>
                <c:pt idx="48927">
                  <c:v>46098.777777777781</c:v>
                </c:pt>
                <c:pt idx="48928">
                  <c:v>46098.784722222219</c:v>
                </c:pt>
                <c:pt idx="48929">
                  <c:v>46098.791666666664</c:v>
                </c:pt>
                <c:pt idx="48930">
                  <c:v>46098.798611111109</c:v>
                </c:pt>
                <c:pt idx="48931">
                  <c:v>46098.805555555555</c:v>
                </c:pt>
                <c:pt idx="48932">
                  <c:v>46098.8125</c:v>
                </c:pt>
                <c:pt idx="48933">
                  <c:v>46098.819444444445</c:v>
                </c:pt>
                <c:pt idx="48934">
                  <c:v>46098.826388888891</c:v>
                </c:pt>
                <c:pt idx="48935">
                  <c:v>46098.833333333336</c:v>
                </c:pt>
                <c:pt idx="48936">
                  <c:v>46098.840277777781</c:v>
                </c:pt>
                <c:pt idx="48937">
                  <c:v>46098.847222222219</c:v>
                </c:pt>
                <c:pt idx="48938">
                  <c:v>46098.854166666664</c:v>
                </c:pt>
                <c:pt idx="48939">
                  <c:v>46098.861111111109</c:v>
                </c:pt>
                <c:pt idx="48940">
                  <c:v>46098.868055555555</c:v>
                </c:pt>
                <c:pt idx="48941">
                  <c:v>46098.875</c:v>
                </c:pt>
                <c:pt idx="48942">
                  <c:v>46098.881944444445</c:v>
                </c:pt>
                <c:pt idx="48943">
                  <c:v>46098.888888888891</c:v>
                </c:pt>
                <c:pt idx="48944">
                  <c:v>46098.895833333336</c:v>
                </c:pt>
                <c:pt idx="48945">
                  <c:v>46098.902777777781</c:v>
                </c:pt>
                <c:pt idx="48946">
                  <c:v>46098.909722222219</c:v>
                </c:pt>
                <c:pt idx="48947">
                  <c:v>46098.916666666664</c:v>
                </c:pt>
                <c:pt idx="48948">
                  <c:v>46098.923611111109</c:v>
                </c:pt>
                <c:pt idx="48949">
                  <c:v>46098.930555555555</c:v>
                </c:pt>
                <c:pt idx="48950">
                  <c:v>46098.9375</c:v>
                </c:pt>
                <c:pt idx="48951">
                  <c:v>46098.944444444445</c:v>
                </c:pt>
                <c:pt idx="48952">
                  <c:v>46098.951388888891</c:v>
                </c:pt>
                <c:pt idx="48953">
                  <c:v>46098.958333333336</c:v>
                </c:pt>
                <c:pt idx="48954">
                  <c:v>46098.965277777781</c:v>
                </c:pt>
                <c:pt idx="48955">
                  <c:v>46098.972222222219</c:v>
                </c:pt>
                <c:pt idx="48956">
                  <c:v>46098.979166666664</c:v>
                </c:pt>
                <c:pt idx="48957">
                  <c:v>46098.986111111109</c:v>
                </c:pt>
                <c:pt idx="48958">
                  <c:v>46098.993055555555</c:v>
                </c:pt>
                <c:pt idx="48959">
                  <c:v>46099</c:v>
                </c:pt>
                <c:pt idx="48960">
                  <c:v>46099.006944444445</c:v>
                </c:pt>
                <c:pt idx="48961">
                  <c:v>46099.013888888891</c:v>
                </c:pt>
                <c:pt idx="48962">
                  <c:v>46099.020833333336</c:v>
                </c:pt>
                <c:pt idx="48963">
                  <c:v>46099.027777777781</c:v>
                </c:pt>
                <c:pt idx="48964">
                  <c:v>46099.034722222219</c:v>
                </c:pt>
                <c:pt idx="48965">
                  <c:v>46099.041666666664</c:v>
                </c:pt>
                <c:pt idx="48966">
                  <c:v>46099.048611111109</c:v>
                </c:pt>
                <c:pt idx="48967">
                  <c:v>46099.055555555555</c:v>
                </c:pt>
                <c:pt idx="48968">
                  <c:v>46099.0625</c:v>
                </c:pt>
                <c:pt idx="48969">
                  <c:v>46099.069444444445</c:v>
                </c:pt>
                <c:pt idx="48970">
                  <c:v>46099.076388888891</c:v>
                </c:pt>
                <c:pt idx="48971">
                  <c:v>46099.083333333336</c:v>
                </c:pt>
                <c:pt idx="48972">
                  <c:v>46099.090277777781</c:v>
                </c:pt>
                <c:pt idx="48973">
                  <c:v>46099.097222222219</c:v>
                </c:pt>
                <c:pt idx="48974">
                  <c:v>46099.104166666664</c:v>
                </c:pt>
                <c:pt idx="48975">
                  <c:v>46099.111111111109</c:v>
                </c:pt>
                <c:pt idx="48976">
                  <c:v>46099.118055555555</c:v>
                </c:pt>
                <c:pt idx="48977">
                  <c:v>46099.125</c:v>
                </c:pt>
                <c:pt idx="48978">
                  <c:v>46099.131944444445</c:v>
                </c:pt>
                <c:pt idx="48979">
                  <c:v>46099.138888888891</c:v>
                </c:pt>
                <c:pt idx="48980">
                  <c:v>46099.145833333336</c:v>
                </c:pt>
                <c:pt idx="48981">
                  <c:v>46099.152777777781</c:v>
                </c:pt>
                <c:pt idx="48982">
                  <c:v>46099.159722222219</c:v>
                </c:pt>
                <c:pt idx="48983">
                  <c:v>46099.166666666664</c:v>
                </c:pt>
                <c:pt idx="48984">
                  <c:v>46099.173611111109</c:v>
                </c:pt>
                <c:pt idx="48985">
                  <c:v>46099.180555555555</c:v>
                </c:pt>
                <c:pt idx="48986">
                  <c:v>46099.1875</c:v>
                </c:pt>
                <c:pt idx="48987">
                  <c:v>46099.194444444445</c:v>
                </c:pt>
                <c:pt idx="48988">
                  <c:v>46099.201388888891</c:v>
                </c:pt>
                <c:pt idx="48989">
                  <c:v>46099.208333333336</c:v>
                </c:pt>
                <c:pt idx="48990">
                  <c:v>46099.215277777781</c:v>
                </c:pt>
                <c:pt idx="48991">
                  <c:v>46099.222222222219</c:v>
                </c:pt>
                <c:pt idx="48992">
                  <c:v>46099.229166666664</c:v>
                </c:pt>
                <c:pt idx="48993">
                  <c:v>46099.236111111109</c:v>
                </c:pt>
                <c:pt idx="48994">
                  <c:v>46099.243055555555</c:v>
                </c:pt>
                <c:pt idx="48995">
                  <c:v>46099.25</c:v>
                </c:pt>
                <c:pt idx="48996">
                  <c:v>46099.256944444445</c:v>
                </c:pt>
                <c:pt idx="48997">
                  <c:v>46099.263888888891</c:v>
                </c:pt>
                <c:pt idx="48998">
                  <c:v>46099.270833333336</c:v>
                </c:pt>
                <c:pt idx="48999">
                  <c:v>46099.277777777781</c:v>
                </c:pt>
                <c:pt idx="49000">
                  <c:v>46099.284722222219</c:v>
                </c:pt>
                <c:pt idx="49001">
                  <c:v>46099.291666666664</c:v>
                </c:pt>
                <c:pt idx="49002">
                  <c:v>46099.298611111109</c:v>
                </c:pt>
                <c:pt idx="49003">
                  <c:v>46099.305555555555</c:v>
                </c:pt>
                <c:pt idx="49004">
                  <c:v>46099.3125</c:v>
                </c:pt>
                <c:pt idx="49005">
                  <c:v>46099.319444444445</c:v>
                </c:pt>
                <c:pt idx="49006">
                  <c:v>46099.326388888891</c:v>
                </c:pt>
                <c:pt idx="49007">
                  <c:v>46099.333333333336</c:v>
                </c:pt>
                <c:pt idx="49008">
                  <c:v>46099.340277777781</c:v>
                </c:pt>
                <c:pt idx="49009">
                  <c:v>46099.347222222219</c:v>
                </c:pt>
                <c:pt idx="49010">
                  <c:v>46099.354166666664</c:v>
                </c:pt>
                <c:pt idx="49011">
                  <c:v>46099.361111111109</c:v>
                </c:pt>
                <c:pt idx="49012">
                  <c:v>46099.368055555555</c:v>
                </c:pt>
                <c:pt idx="49013">
                  <c:v>46099.375</c:v>
                </c:pt>
                <c:pt idx="49014">
                  <c:v>46099.381944444445</c:v>
                </c:pt>
                <c:pt idx="49015">
                  <c:v>46099.388888888891</c:v>
                </c:pt>
                <c:pt idx="49016">
                  <c:v>46099.395833333336</c:v>
                </c:pt>
                <c:pt idx="49017">
                  <c:v>46099.402777777781</c:v>
                </c:pt>
                <c:pt idx="49018">
                  <c:v>46099.409722222219</c:v>
                </c:pt>
                <c:pt idx="49019">
                  <c:v>46099.416666666664</c:v>
                </c:pt>
                <c:pt idx="49020">
                  <c:v>46099.423611111109</c:v>
                </c:pt>
                <c:pt idx="49021">
                  <c:v>46099.430555555555</c:v>
                </c:pt>
                <c:pt idx="49022">
                  <c:v>46099.4375</c:v>
                </c:pt>
                <c:pt idx="49023">
                  <c:v>46099.444444444445</c:v>
                </c:pt>
                <c:pt idx="49024">
                  <c:v>46099.451388888891</c:v>
                </c:pt>
                <c:pt idx="49025">
                  <c:v>46099.458333333336</c:v>
                </c:pt>
                <c:pt idx="49026">
                  <c:v>46099.465277777781</c:v>
                </c:pt>
                <c:pt idx="49027">
                  <c:v>46099.472222222219</c:v>
                </c:pt>
                <c:pt idx="49028">
                  <c:v>46099.479166666664</c:v>
                </c:pt>
                <c:pt idx="49029">
                  <c:v>46099.486111111109</c:v>
                </c:pt>
                <c:pt idx="49030">
                  <c:v>46099.493055555555</c:v>
                </c:pt>
                <c:pt idx="49031">
                  <c:v>46099.5</c:v>
                </c:pt>
                <c:pt idx="49032">
                  <c:v>46099.506944444445</c:v>
                </c:pt>
                <c:pt idx="49033">
                  <c:v>46099.513888888891</c:v>
                </c:pt>
                <c:pt idx="49034">
                  <c:v>46099.520833333336</c:v>
                </c:pt>
                <c:pt idx="49035">
                  <c:v>46099.527777777781</c:v>
                </c:pt>
                <c:pt idx="49036">
                  <c:v>46099.534722222219</c:v>
                </c:pt>
                <c:pt idx="49037">
                  <c:v>46099.541666666664</c:v>
                </c:pt>
                <c:pt idx="49038">
                  <c:v>46099.548611111109</c:v>
                </c:pt>
                <c:pt idx="49039">
                  <c:v>46099.555555555555</c:v>
                </c:pt>
                <c:pt idx="49040">
                  <c:v>46099.5625</c:v>
                </c:pt>
                <c:pt idx="49041">
                  <c:v>46099.569444444445</c:v>
                </c:pt>
                <c:pt idx="49042">
                  <c:v>46099.576388888891</c:v>
                </c:pt>
                <c:pt idx="49043">
                  <c:v>46099.583333333336</c:v>
                </c:pt>
                <c:pt idx="49044">
                  <c:v>46099.590277777781</c:v>
                </c:pt>
                <c:pt idx="49045">
                  <c:v>46099.597222222219</c:v>
                </c:pt>
                <c:pt idx="49046">
                  <c:v>46099.604166666664</c:v>
                </c:pt>
                <c:pt idx="49047">
                  <c:v>46099.611111111109</c:v>
                </c:pt>
                <c:pt idx="49048">
                  <c:v>46099.618055555555</c:v>
                </c:pt>
                <c:pt idx="49049">
                  <c:v>46099.625</c:v>
                </c:pt>
                <c:pt idx="49050">
                  <c:v>46099.631944444445</c:v>
                </c:pt>
                <c:pt idx="49051">
                  <c:v>46099.638888888891</c:v>
                </c:pt>
                <c:pt idx="49052">
                  <c:v>46099.645833333336</c:v>
                </c:pt>
                <c:pt idx="49053">
                  <c:v>46099.652777777781</c:v>
                </c:pt>
                <c:pt idx="49054">
                  <c:v>46099.659722222219</c:v>
                </c:pt>
                <c:pt idx="49055">
                  <c:v>46099.666666666664</c:v>
                </c:pt>
                <c:pt idx="49056">
                  <c:v>46099.673611111109</c:v>
                </c:pt>
                <c:pt idx="49057">
                  <c:v>46099.680555555555</c:v>
                </c:pt>
                <c:pt idx="49058">
                  <c:v>46099.6875</c:v>
                </c:pt>
                <c:pt idx="49059">
                  <c:v>46099.694444444445</c:v>
                </c:pt>
                <c:pt idx="49060">
                  <c:v>46099.701388888891</c:v>
                </c:pt>
                <c:pt idx="49061">
                  <c:v>46099.708333333336</c:v>
                </c:pt>
                <c:pt idx="49062">
                  <c:v>46099.715277777781</c:v>
                </c:pt>
                <c:pt idx="49063">
                  <c:v>46099.722222222219</c:v>
                </c:pt>
                <c:pt idx="49064">
                  <c:v>46099.729166666664</c:v>
                </c:pt>
                <c:pt idx="49065">
                  <c:v>46099.736111111109</c:v>
                </c:pt>
                <c:pt idx="49066">
                  <c:v>46099.743055555555</c:v>
                </c:pt>
                <c:pt idx="49067">
                  <c:v>46099.75</c:v>
                </c:pt>
                <c:pt idx="49068">
                  <c:v>46099.756944444445</c:v>
                </c:pt>
                <c:pt idx="49069">
                  <c:v>46099.763888888891</c:v>
                </c:pt>
                <c:pt idx="49070">
                  <c:v>46099.770833333336</c:v>
                </c:pt>
                <c:pt idx="49071">
                  <c:v>46099.777777777781</c:v>
                </c:pt>
                <c:pt idx="49072">
                  <c:v>46099.784722222219</c:v>
                </c:pt>
                <c:pt idx="49073">
                  <c:v>46099.791666666664</c:v>
                </c:pt>
                <c:pt idx="49074">
                  <c:v>46099.798611111109</c:v>
                </c:pt>
                <c:pt idx="49075">
                  <c:v>46099.805555555555</c:v>
                </c:pt>
                <c:pt idx="49076">
                  <c:v>46099.8125</c:v>
                </c:pt>
                <c:pt idx="49077">
                  <c:v>46099.819444444445</c:v>
                </c:pt>
                <c:pt idx="49078">
                  <c:v>46099.826388888891</c:v>
                </c:pt>
                <c:pt idx="49079">
                  <c:v>46099.833333333336</c:v>
                </c:pt>
                <c:pt idx="49080">
                  <c:v>46099.840277777781</c:v>
                </c:pt>
                <c:pt idx="49081">
                  <c:v>46099.847222222219</c:v>
                </c:pt>
                <c:pt idx="49082">
                  <c:v>46099.854166666664</c:v>
                </c:pt>
                <c:pt idx="49083">
                  <c:v>46099.861111111109</c:v>
                </c:pt>
                <c:pt idx="49084">
                  <c:v>46099.868055555555</c:v>
                </c:pt>
                <c:pt idx="49085">
                  <c:v>46099.875</c:v>
                </c:pt>
                <c:pt idx="49086">
                  <c:v>46099.881944444445</c:v>
                </c:pt>
                <c:pt idx="49087">
                  <c:v>46099.888888888891</c:v>
                </c:pt>
                <c:pt idx="49088">
                  <c:v>46099.895833333336</c:v>
                </c:pt>
                <c:pt idx="49089">
                  <c:v>46099.902777777781</c:v>
                </c:pt>
                <c:pt idx="49090">
                  <c:v>46099.909722222219</c:v>
                </c:pt>
                <c:pt idx="49091">
                  <c:v>46099.916666666664</c:v>
                </c:pt>
                <c:pt idx="49092">
                  <c:v>46099.923611111109</c:v>
                </c:pt>
                <c:pt idx="49093">
                  <c:v>46099.930555555555</c:v>
                </c:pt>
                <c:pt idx="49094">
                  <c:v>46099.9375</c:v>
                </c:pt>
                <c:pt idx="49095">
                  <c:v>46099.944444444445</c:v>
                </c:pt>
                <c:pt idx="49096">
                  <c:v>46099.951388888891</c:v>
                </c:pt>
                <c:pt idx="49097">
                  <c:v>46099.958333333336</c:v>
                </c:pt>
                <c:pt idx="49098">
                  <c:v>46099.965277777781</c:v>
                </c:pt>
                <c:pt idx="49099">
                  <c:v>46099.972222222219</c:v>
                </c:pt>
                <c:pt idx="49100">
                  <c:v>46099.979166666664</c:v>
                </c:pt>
                <c:pt idx="49101">
                  <c:v>46099.986111111109</c:v>
                </c:pt>
                <c:pt idx="49102">
                  <c:v>46099.993055555555</c:v>
                </c:pt>
                <c:pt idx="49103">
                  <c:v>46100</c:v>
                </c:pt>
                <c:pt idx="49104">
                  <c:v>46100.006944444445</c:v>
                </c:pt>
                <c:pt idx="49105">
                  <c:v>46100.013888888891</c:v>
                </c:pt>
                <c:pt idx="49106">
                  <c:v>46100.020833333336</c:v>
                </c:pt>
                <c:pt idx="49107">
                  <c:v>46100.027777777781</c:v>
                </c:pt>
                <c:pt idx="49108">
                  <c:v>46100.034722222219</c:v>
                </c:pt>
                <c:pt idx="49109">
                  <c:v>46100.041666666664</c:v>
                </c:pt>
                <c:pt idx="49110">
                  <c:v>46100.048611111109</c:v>
                </c:pt>
                <c:pt idx="49111">
                  <c:v>46100.055555555555</c:v>
                </c:pt>
                <c:pt idx="49112">
                  <c:v>46100.0625</c:v>
                </c:pt>
                <c:pt idx="49113">
                  <c:v>46100.069444444445</c:v>
                </c:pt>
                <c:pt idx="49114">
                  <c:v>46100.076388888891</c:v>
                </c:pt>
                <c:pt idx="49115">
                  <c:v>46100.083333333336</c:v>
                </c:pt>
                <c:pt idx="49116">
                  <c:v>46100.090277777781</c:v>
                </c:pt>
                <c:pt idx="49117">
                  <c:v>46100.097222222219</c:v>
                </c:pt>
                <c:pt idx="49118">
                  <c:v>46100.104166666664</c:v>
                </c:pt>
                <c:pt idx="49119">
                  <c:v>46100.111111111109</c:v>
                </c:pt>
                <c:pt idx="49120">
                  <c:v>46100.118055555555</c:v>
                </c:pt>
                <c:pt idx="49121">
                  <c:v>46100.125</c:v>
                </c:pt>
                <c:pt idx="49122">
                  <c:v>46100.131944444445</c:v>
                </c:pt>
                <c:pt idx="49123">
                  <c:v>46100.138888888891</c:v>
                </c:pt>
                <c:pt idx="49124">
                  <c:v>46100.145833333336</c:v>
                </c:pt>
                <c:pt idx="49125">
                  <c:v>46100.152777777781</c:v>
                </c:pt>
                <c:pt idx="49126">
                  <c:v>46100.159722222219</c:v>
                </c:pt>
                <c:pt idx="49127">
                  <c:v>46100.166666666664</c:v>
                </c:pt>
                <c:pt idx="49128">
                  <c:v>46100.173611111109</c:v>
                </c:pt>
                <c:pt idx="49129">
                  <c:v>46100.180555555555</c:v>
                </c:pt>
                <c:pt idx="49130">
                  <c:v>46100.1875</c:v>
                </c:pt>
                <c:pt idx="49131">
                  <c:v>46100.194444444445</c:v>
                </c:pt>
                <c:pt idx="49132">
                  <c:v>46100.201388888891</c:v>
                </c:pt>
                <c:pt idx="49133">
                  <c:v>46100.208333333336</c:v>
                </c:pt>
                <c:pt idx="49134">
                  <c:v>46100.215277777781</c:v>
                </c:pt>
                <c:pt idx="49135">
                  <c:v>46100.222222222219</c:v>
                </c:pt>
                <c:pt idx="49136">
                  <c:v>46100.229166666664</c:v>
                </c:pt>
                <c:pt idx="49137">
                  <c:v>46100.236111111109</c:v>
                </c:pt>
                <c:pt idx="49138">
                  <c:v>46100.243055555555</c:v>
                </c:pt>
                <c:pt idx="49139">
                  <c:v>46100.25</c:v>
                </c:pt>
                <c:pt idx="49140">
                  <c:v>46100.256944444445</c:v>
                </c:pt>
                <c:pt idx="49141">
                  <c:v>46100.263888888891</c:v>
                </c:pt>
                <c:pt idx="49142">
                  <c:v>46100.270833333336</c:v>
                </c:pt>
                <c:pt idx="49143">
                  <c:v>46100.277777777781</c:v>
                </c:pt>
                <c:pt idx="49144">
                  <c:v>46100.284722222219</c:v>
                </c:pt>
                <c:pt idx="49145">
                  <c:v>46100.291666666664</c:v>
                </c:pt>
                <c:pt idx="49146">
                  <c:v>46100.298611111109</c:v>
                </c:pt>
                <c:pt idx="49147">
                  <c:v>46100.305555555555</c:v>
                </c:pt>
                <c:pt idx="49148">
                  <c:v>46100.3125</c:v>
                </c:pt>
                <c:pt idx="49149">
                  <c:v>46100.319444444445</c:v>
                </c:pt>
                <c:pt idx="49150">
                  <c:v>46100.326388888891</c:v>
                </c:pt>
                <c:pt idx="49151">
                  <c:v>46100.333333333336</c:v>
                </c:pt>
                <c:pt idx="49152">
                  <c:v>46100.340277777781</c:v>
                </c:pt>
                <c:pt idx="49153">
                  <c:v>46100.347222222219</c:v>
                </c:pt>
                <c:pt idx="49154">
                  <c:v>46100.354166666664</c:v>
                </c:pt>
                <c:pt idx="49155">
                  <c:v>46100.361111111109</c:v>
                </c:pt>
                <c:pt idx="49156">
                  <c:v>46100.368055555555</c:v>
                </c:pt>
                <c:pt idx="49157">
                  <c:v>46100.375</c:v>
                </c:pt>
                <c:pt idx="49158">
                  <c:v>46100.381944444445</c:v>
                </c:pt>
                <c:pt idx="49159">
                  <c:v>46100.388888888891</c:v>
                </c:pt>
                <c:pt idx="49160">
                  <c:v>46100.395833333336</c:v>
                </c:pt>
                <c:pt idx="49161">
                  <c:v>46100.402777777781</c:v>
                </c:pt>
                <c:pt idx="49162">
                  <c:v>46100.409722222219</c:v>
                </c:pt>
                <c:pt idx="49163">
                  <c:v>46100.416666666664</c:v>
                </c:pt>
                <c:pt idx="49164">
                  <c:v>46100.423611111109</c:v>
                </c:pt>
                <c:pt idx="49165">
                  <c:v>46100.430555555555</c:v>
                </c:pt>
                <c:pt idx="49166">
                  <c:v>46100.4375</c:v>
                </c:pt>
                <c:pt idx="49167">
                  <c:v>46100.444444444445</c:v>
                </c:pt>
                <c:pt idx="49168">
                  <c:v>46100.451388888891</c:v>
                </c:pt>
                <c:pt idx="49169">
                  <c:v>46100.458333333336</c:v>
                </c:pt>
                <c:pt idx="49170">
                  <c:v>46100.465277777781</c:v>
                </c:pt>
                <c:pt idx="49171">
                  <c:v>46100.472222222219</c:v>
                </c:pt>
                <c:pt idx="49172">
                  <c:v>46100.479166666664</c:v>
                </c:pt>
                <c:pt idx="49173">
                  <c:v>46100.486111111109</c:v>
                </c:pt>
                <c:pt idx="49174">
                  <c:v>46100.493055555555</c:v>
                </c:pt>
                <c:pt idx="49175">
                  <c:v>46100.5</c:v>
                </c:pt>
                <c:pt idx="49176">
                  <c:v>46100.506944444445</c:v>
                </c:pt>
                <c:pt idx="49177">
                  <c:v>46100.513888888891</c:v>
                </c:pt>
                <c:pt idx="49178">
                  <c:v>46100.520833333336</c:v>
                </c:pt>
                <c:pt idx="49179">
                  <c:v>46100.527777777781</c:v>
                </c:pt>
                <c:pt idx="49180">
                  <c:v>46100.534722222219</c:v>
                </c:pt>
                <c:pt idx="49181">
                  <c:v>46100.541666666664</c:v>
                </c:pt>
                <c:pt idx="49182">
                  <c:v>46100.548611111109</c:v>
                </c:pt>
                <c:pt idx="49183">
                  <c:v>46100.555555555555</c:v>
                </c:pt>
                <c:pt idx="49184">
                  <c:v>46100.5625</c:v>
                </c:pt>
                <c:pt idx="49185">
                  <c:v>46100.569444444445</c:v>
                </c:pt>
                <c:pt idx="49186">
                  <c:v>46100.576388888891</c:v>
                </c:pt>
                <c:pt idx="49187">
                  <c:v>46100.583333333336</c:v>
                </c:pt>
                <c:pt idx="49188">
                  <c:v>46100.590277777781</c:v>
                </c:pt>
                <c:pt idx="49189">
                  <c:v>46100.597222222219</c:v>
                </c:pt>
                <c:pt idx="49190">
                  <c:v>46100.604166666664</c:v>
                </c:pt>
                <c:pt idx="49191">
                  <c:v>46100.611111111109</c:v>
                </c:pt>
                <c:pt idx="49192">
                  <c:v>46100.618055555555</c:v>
                </c:pt>
                <c:pt idx="49193">
                  <c:v>46100.625</c:v>
                </c:pt>
                <c:pt idx="49194">
                  <c:v>46100.631944444445</c:v>
                </c:pt>
                <c:pt idx="49195">
                  <c:v>46100.638888888891</c:v>
                </c:pt>
                <c:pt idx="49196">
                  <c:v>46100.645833333336</c:v>
                </c:pt>
                <c:pt idx="49197">
                  <c:v>46100.652777777781</c:v>
                </c:pt>
                <c:pt idx="49198">
                  <c:v>46100.659722222219</c:v>
                </c:pt>
                <c:pt idx="49199">
                  <c:v>46100.666666666664</c:v>
                </c:pt>
                <c:pt idx="49200">
                  <c:v>46100.673611111109</c:v>
                </c:pt>
                <c:pt idx="49201">
                  <c:v>46100.680555555555</c:v>
                </c:pt>
                <c:pt idx="49202">
                  <c:v>46100.6875</c:v>
                </c:pt>
                <c:pt idx="49203">
                  <c:v>46100.694444444445</c:v>
                </c:pt>
                <c:pt idx="49204">
                  <c:v>46100.701388888891</c:v>
                </c:pt>
                <c:pt idx="49205">
                  <c:v>46100.708333333336</c:v>
                </c:pt>
                <c:pt idx="49206">
                  <c:v>46100.715277777781</c:v>
                </c:pt>
                <c:pt idx="49207">
                  <c:v>46100.722222222219</c:v>
                </c:pt>
                <c:pt idx="49208">
                  <c:v>46100.729166666664</c:v>
                </c:pt>
                <c:pt idx="49209">
                  <c:v>46100.736111111109</c:v>
                </c:pt>
                <c:pt idx="49210">
                  <c:v>46100.743055555555</c:v>
                </c:pt>
                <c:pt idx="49211">
                  <c:v>46100.75</c:v>
                </c:pt>
                <c:pt idx="49212">
                  <c:v>46100.756944444445</c:v>
                </c:pt>
                <c:pt idx="49213">
                  <c:v>46100.763888888891</c:v>
                </c:pt>
                <c:pt idx="49214">
                  <c:v>46100.770833333336</c:v>
                </c:pt>
                <c:pt idx="49215">
                  <c:v>46100.777777777781</c:v>
                </c:pt>
                <c:pt idx="49216">
                  <c:v>46100.784722222219</c:v>
                </c:pt>
                <c:pt idx="49217">
                  <c:v>46100.791666666664</c:v>
                </c:pt>
                <c:pt idx="49218">
                  <c:v>46100.798611111109</c:v>
                </c:pt>
                <c:pt idx="49219">
                  <c:v>46100.805555555555</c:v>
                </c:pt>
                <c:pt idx="49220">
                  <c:v>46100.8125</c:v>
                </c:pt>
                <c:pt idx="49221">
                  <c:v>46100.819444444445</c:v>
                </c:pt>
                <c:pt idx="49222">
                  <c:v>46100.826388888891</c:v>
                </c:pt>
                <c:pt idx="49223">
                  <c:v>46100.833333333336</c:v>
                </c:pt>
                <c:pt idx="49224">
                  <c:v>46100.840277777781</c:v>
                </c:pt>
                <c:pt idx="49225">
                  <c:v>46100.847222222219</c:v>
                </c:pt>
                <c:pt idx="49226">
                  <c:v>46100.854166666664</c:v>
                </c:pt>
                <c:pt idx="49227">
                  <c:v>46100.861111111109</c:v>
                </c:pt>
                <c:pt idx="49228">
                  <c:v>46100.868055555555</c:v>
                </c:pt>
                <c:pt idx="49229">
                  <c:v>46100.875</c:v>
                </c:pt>
                <c:pt idx="49230">
                  <c:v>46100.881944444445</c:v>
                </c:pt>
                <c:pt idx="49231">
                  <c:v>46100.888888888891</c:v>
                </c:pt>
                <c:pt idx="49232">
                  <c:v>46100.895833333336</c:v>
                </c:pt>
                <c:pt idx="49233">
                  <c:v>46100.902777777781</c:v>
                </c:pt>
                <c:pt idx="49234">
                  <c:v>46100.909722222219</c:v>
                </c:pt>
                <c:pt idx="49235">
                  <c:v>46100.916666666664</c:v>
                </c:pt>
                <c:pt idx="49236">
                  <c:v>46100.923611111109</c:v>
                </c:pt>
                <c:pt idx="49237">
                  <c:v>46100.930555555555</c:v>
                </c:pt>
                <c:pt idx="49238">
                  <c:v>46100.9375</c:v>
                </c:pt>
                <c:pt idx="49239">
                  <c:v>46100.944444444445</c:v>
                </c:pt>
                <c:pt idx="49240">
                  <c:v>46100.951388888891</c:v>
                </c:pt>
                <c:pt idx="49241">
                  <c:v>46100.958333333336</c:v>
                </c:pt>
                <c:pt idx="49242">
                  <c:v>46100.965277777781</c:v>
                </c:pt>
                <c:pt idx="49243">
                  <c:v>46100.972222222219</c:v>
                </c:pt>
                <c:pt idx="49244">
                  <c:v>46100.979166666664</c:v>
                </c:pt>
                <c:pt idx="49245">
                  <c:v>46100.986111111109</c:v>
                </c:pt>
                <c:pt idx="49246">
                  <c:v>46100.993055555555</c:v>
                </c:pt>
                <c:pt idx="49247">
                  <c:v>46101</c:v>
                </c:pt>
                <c:pt idx="49248">
                  <c:v>46101.006944444445</c:v>
                </c:pt>
                <c:pt idx="49249">
                  <c:v>46101.013888888891</c:v>
                </c:pt>
                <c:pt idx="49250">
                  <c:v>46101.020833333336</c:v>
                </c:pt>
                <c:pt idx="49251">
                  <c:v>46101.027777777781</c:v>
                </c:pt>
                <c:pt idx="49252">
                  <c:v>46101.034722222219</c:v>
                </c:pt>
                <c:pt idx="49253">
                  <c:v>46101.041666666664</c:v>
                </c:pt>
                <c:pt idx="49254">
                  <c:v>46101.048611111109</c:v>
                </c:pt>
                <c:pt idx="49255">
                  <c:v>46101.055555555555</c:v>
                </c:pt>
                <c:pt idx="49256">
                  <c:v>46101.0625</c:v>
                </c:pt>
                <c:pt idx="49257">
                  <c:v>46101.069444444445</c:v>
                </c:pt>
                <c:pt idx="49258">
                  <c:v>46101.076388888891</c:v>
                </c:pt>
                <c:pt idx="49259">
                  <c:v>46101.083333333336</c:v>
                </c:pt>
                <c:pt idx="49260">
                  <c:v>46101.090277777781</c:v>
                </c:pt>
                <c:pt idx="49261">
                  <c:v>46101.097222222219</c:v>
                </c:pt>
                <c:pt idx="49262">
                  <c:v>46101.104166666664</c:v>
                </c:pt>
                <c:pt idx="49263">
                  <c:v>46101.111111111109</c:v>
                </c:pt>
                <c:pt idx="49264">
                  <c:v>46101.118055555555</c:v>
                </c:pt>
                <c:pt idx="49265">
                  <c:v>46101.125</c:v>
                </c:pt>
                <c:pt idx="49266">
                  <c:v>46101.131944444445</c:v>
                </c:pt>
                <c:pt idx="49267">
                  <c:v>46101.138888888891</c:v>
                </c:pt>
                <c:pt idx="49268">
                  <c:v>46101.145833333336</c:v>
                </c:pt>
                <c:pt idx="49269">
                  <c:v>46101.152777777781</c:v>
                </c:pt>
                <c:pt idx="49270">
                  <c:v>46101.159722222219</c:v>
                </c:pt>
                <c:pt idx="49271">
                  <c:v>46101.166666666664</c:v>
                </c:pt>
                <c:pt idx="49272">
                  <c:v>46101.173611111109</c:v>
                </c:pt>
                <c:pt idx="49273">
                  <c:v>46101.180555555555</c:v>
                </c:pt>
                <c:pt idx="49274">
                  <c:v>46101.1875</c:v>
                </c:pt>
                <c:pt idx="49275">
                  <c:v>46101.194444444445</c:v>
                </c:pt>
                <c:pt idx="49276">
                  <c:v>46101.201388888891</c:v>
                </c:pt>
                <c:pt idx="49277">
                  <c:v>46101.208333333336</c:v>
                </c:pt>
                <c:pt idx="49278">
                  <c:v>46101.215277777781</c:v>
                </c:pt>
                <c:pt idx="49279">
                  <c:v>46101.222222222219</c:v>
                </c:pt>
                <c:pt idx="49280">
                  <c:v>46101.229166666664</c:v>
                </c:pt>
                <c:pt idx="49281">
                  <c:v>46101.236111111109</c:v>
                </c:pt>
                <c:pt idx="49282">
                  <c:v>46101.243055555555</c:v>
                </c:pt>
                <c:pt idx="49283">
                  <c:v>46101.25</c:v>
                </c:pt>
                <c:pt idx="49284">
                  <c:v>46101.256944444445</c:v>
                </c:pt>
                <c:pt idx="49285">
                  <c:v>46101.263888888891</c:v>
                </c:pt>
                <c:pt idx="49286">
                  <c:v>46101.270833333336</c:v>
                </c:pt>
                <c:pt idx="49287">
                  <c:v>46101.277777777781</c:v>
                </c:pt>
                <c:pt idx="49288">
                  <c:v>46101.284722222219</c:v>
                </c:pt>
                <c:pt idx="49289">
                  <c:v>46101.291666666664</c:v>
                </c:pt>
                <c:pt idx="49290">
                  <c:v>46101.298611111109</c:v>
                </c:pt>
                <c:pt idx="49291">
                  <c:v>46101.305555555555</c:v>
                </c:pt>
                <c:pt idx="49292">
                  <c:v>46101.3125</c:v>
                </c:pt>
                <c:pt idx="49293">
                  <c:v>46101.319444444445</c:v>
                </c:pt>
                <c:pt idx="49294">
                  <c:v>46101.326388888891</c:v>
                </c:pt>
                <c:pt idx="49295">
                  <c:v>46101.333333333336</c:v>
                </c:pt>
                <c:pt idx="49296">
                  <c:v>46101.340277777781</c:v>
                </c:pt>
                <c:pt idx="49297">
                  <c:v>46101.347222222219</c:v>
                </c:pt>
                <c:pt idx="49298">
                  <c:v>46101.354166666664</c:v>
                </c:pt>
                <c:pt idx="49299">
                  <c:v>46101.361111111109</c:v>
                </c:pt>
                <c:pt idx="49300">
                  <c:v>46101.368055555555</c:v>
                </c:pt>
                <c:pt idx="49301">
                  <c:v>46101.375</c:v>
                </c:pt>
                <c:pt idx="49302">
                  <c:v>46101.381944444445</c:v>
                </c:pt>
                <c:pt idx="49303">
                  <c:v>46101.388888888891</c:v>
                </c:pt>
                <c:pt idx="49304">
                  <c:v>46101.395833333336</c:v>
                </c:pt>
                <c:pt idx="49305">
                  <c:v>46101.402777777781</c:v>
                </c:pt>
                <c:pt idx="49306">
                  <c:v>46101.409722222219</c:v>
                </c:pt>
                <c:pt idx="49307">
                  <c:v>46101.416666666664</c:v>
                </c:pt>
                <c:pt idx="49308">
                  <c:v>46101.423611111109</c:v>
                </c:pt>
                <c:pt idx="49309">
                  <c:v>46101.430555555555</c:v>
                </c:pt>
                <c:pt idx="49310">
                  <c:v>46101.4375</c:v>
                </c:pt>
                <c:pt idx="49311">
                  <c:v>46101.444444444445</c:v>
                </c:pt>
                <c:pt idx="49312">
                  <c:v>46101.451388888891</c:v>
                </c:pt>
                <c:pt idx="49313">
                  <c:v>46101.458333333336</c:v>
                </c:pt>
                <c:pt idx="49314">
                  <c:v>46101.465277777781</c:v>
                </c:pt>
                <c:pt idx="49315">
                  <c:v>46101.472222222219</c:v>
                </c:pt>
                <c:pt idx="49316">
                  <c:v>46101.479166666664</c:v>
                </c:pt>
                <c:pt idx="49317">
                  <c:v>46101.486111111109</c:v>
                </c:pt>
                <c:pt idx="49318">
                  <c:v>46101.493055555555</c:v>
                </c:pt>
                <c:pt idx="49319">
                  <c:v>46101.5</c:v>
                </c:pt>
                <c:pt idx="49320">
                  <c:v>46101.506944444445</c:v>
                </c:pt>
                <c:pt idx="49321">
                  <c:v>46101.513888888891</c:v>
                </c:pt>
                <c:pt idx="49322">
                  <c:v>46101.520833333336</c:v>
                </c:pt>
                <c:pt idx="49323">
                  <c:v>46101.527777777781</c:v>
                </c:pt>
                <c:pt idx="49324">
                  <c:v>46101.534722222219</c:v>
                </c:pt>
                <c:pt idx="49325">
                  <c:v>46101.541666666664</c:v>
                </c:pt>
                <c:pt idx="49326">
                  <c:v>46101.548611111109</c:v>
                </c:pt>
                <c:pt idx="49327">
                  <c:v>46101.555555555555</c:v>
                </c:pt>
                <c:pt idx="49328">
                  <c:v>46101.5625</c:v>
                </c:pt>
                <c:pt idx="49329">
                  <c:v>46101.569444444445</c:v>
                </c:pt>
                <c:pt idx="49330">
                  <c:v>46101.576388888891</c:v>
                </c:pt>
                <c:pt idx="49331">
                  <c:v>46101.583333333336</c:v>
                </c:pt>
                <c:pt idx="49332">
                  <c:v>46101.590277777781</c:v>
                </c:pt>
                <c:pt idx="49333">
                  <c:v>46101.597222222219</c:v>
                </c:pt>
                <c:pt idx="49334">
                  <c:v>46101.604166666664</c:v>
                </c:pt>
                <c:pt idx="49335">
                  <c:v>46101.611111111109</c:v>
                </c:pt>
                <c:pt idx="49336">
                  <c:v>46101.618055555555</c:v>
                </c:pt>
                <c:pt idx="49337">
                  <c:v>46101.625</c:v>
                </c:pt>
                <c:pt idx="49338">
                  <c:v>46101.631944444445</c:v>
                </c:pt>
                <c:pt idx="49339">
                  <c:v>46101.638888888891</c:v>
                </c:pt>
                <c:pt idx="49340">
                  <c:v>46101.645833333336</c:v>
                </c:pt>
                <c:pt idx="49341">
                  <c:v>46101.652777777781</c:v>
                </c:pt>
                <c:pt idx="49342">
                  <c:v>46101.659722222219</c:v>
                </c:pt>
                <c:pt idx="49343">
                  <c:v>46101.666666666664</c:v>
                </c:pt>
                <c:pt idx="49344">
                  <c:v>46101.673611111109</c:v>
                </c:pt>
                <c:pt idx="49345">
                  <c:v>46101.680555555555</c:v>
                </c:pt>
                <c:pt idx="49346">
                  <c:v>46101.6875</c:v>
                </c:pt>
                <c:pt idx="49347">
                  <c:v>46101.694444444445</c:v>
                </c:pt>
                <c:pt idx="49348">
                  <c:v>46101.701388888891</c:v>
                </c:pt>
                <c:pt idx="49349">
                  <c:v>46101.708333333336</c:v>
                </c:pt>
                <c:pt idx="49350">
                  <c:v>46101.715277777781</c:v>
                </c:pt>
                <c:pt idx="49351">
                  <c:v>46101.722222222219</c:v>
                </c:pt>
                <c:pt idx="49352">
                  <c:v>46101.729166666664</c:v>
                </c:pt>
                <c:pt idx="49353">
                  <c:v>46101.736111111109</c:v>
                </c:pt>
                <c:pt idx="49354">
                  <c:v>46101.743055555555</c:v>
                </c:pt>
                <c:pt idx="49355">
                  <c:v>46101.75</c:v>
                </c:pt>
                <c:pt idx="49356">
                  <c:v>46101.756944444445</c:v>
                </c:pt>
                <c:pt idx="49357">
                  <c:v>46101.763888888891</c:v>
                </c:pt>
                <c:pt idx="49358">
                  <c:v>46101.770833333336</c:v>
                </c:pt>
                <c:pt idx="49359">
                  <c:v>46101.777777777781</c:v>
                </c:pt>
                <c:pt idx="49360">
                  <c:v>46101.784722222219</c:v>
                </c:pt>
                <c:pt idx="49361">
                  <c:v>46101.791666666664</c:v>
                </c:pt>
                <c:pt idx="49362">
                  <c:v>46101.798611111109</c:v>
                </c:pt>
                <c:pt idx="49363">
                  <c:v>46101.805555555555</c:v>
                </c:pt>
                <c:pt idx="49364">
                  <c:v>46101.8125</c:v>
                </c:pt>
                <c:pt idx="49365">
                  <c:v>46101.819444444445</c:v>
                </c:pt>
                <c:pt idx="49366">
                  <c:v>46101.826388888891</c:v>
                </c:pt>
                <c:pt idx="49367">
                  <c:v>46101.833333333336</c:v>
                </c:pt>
                <c:pt idx="49368">
                  <c:v>46101.840277777781</c:v>
                </c:pt>
                <c:pt idx="49369">
                  <c:v>46101.847222222219</c:v>
                </c:pt>
                <c:pt idx="49370">
                  <c:v>46101.854166666664</c:v>
                </c:pt>
                <c:pt idx="49371">
                  <c:v>46101.861111111109</c:v>
                </c:pt>
                <c:pt idx="49372">
                  <c:v>46101.868055555555</c:v>
                </c:pt>
                <c:pt idx="49373">
                  <c:v>46101.875</c:v>
                </c:pt>
                <c:pt idx="49374">
                  <c:v>46101.881944444445</c:v>
                </c:pt>
                <c:pt idx="49375">
                  <c:v>46101.888888888891</c:v>
                </c:pt>
                <c:pt idx="49376">
                  <c:v>46101.895833333336</c:v>
                </c:pt>
                <c:pt idx="49377">
                  <c:v>46101.902777777781</c:v>
                </c:pt>
                <c:pt idx="49378">
                  <c:v>46101.909722222219</c:v>
                </c:pt>
                <c:pt idx="49379">
                  <c:v>46101.916666666664</c:v>
                </c:pt>
                <c:pt idx="49380">
                  <c:v>46101.923611111109</c:v>
                </c:pt>
                <c:pt idx="49381">
                  <c:v>46101.930555555555</c:v>
                </c:pt>
                <c:pt idx="49382">
                  <c:v>46101.9375</c:v>
                </c:pt>
                <c:pt idx="49383">
                  <c:v>46101.944444444445</c:v>
                </c:pt>
                <c:pt idx="49384">
                  <c:v>46101.951388888891</c:v>
                </c:pt>
                <c:pt idx="49385">
                  <c:v>46101.958333333336</c:v>
                </c:pt>
                <c:pt idx="49386">
                  <c:v>46101.965277777781</c:v>
                </c:pt>
                <c:pt idx="49387">
                  <c:v>46101.972222222219</c:v>
                </c:pt>
                <c:pt idx="49388">
                  <c:v>46101.979166666664</c:v>
                </c:pt>
                <c:pt idx="49389">
                  <c:v>46101.986111111109</c:v>
                </c:pt>
                <c:pt idx="49390">
                  <c:v>46101.993055555555</c:v>
                </c:pt>
                <c:pt idx="49391">
                  <c:v>46102</c:v>
                </c:pt>
                <c:pt idx="49392">
                  <c:v>46102.006944444445</c:v>
                </c:pt>
                <c:pt idx="49393">
                  <c:v>46102.013888888891</c:v>
                </c:pt>
                <c:pt idx="49394">
                  <c:v>46102.020833333336</c:v>
                </c:pt>
                <c:pt idx="49395">
                  <c:v>46102.027777777781</c:v>
                </c:pt>
                <c:pt idx="49396">
                  <c:v>46102.034722222219</c:v>
                </c:pt>
                <c:pt idx="49397">
                  <c:v>46102.041666666664</c:v>
                </c:pt>
                <c:pt idx="49398">
                  <c:v>46102.048611111109</c:v>
                </c:pt>
                <c:pt idx="49399">
                  <c:v>46102.055555555555</c:v>
                </c:pt>
                <c:pt idx="49400">
                  <c:v>46102.0625</c:v>
                </c:pt>
                <c:pt idx="49401">
                  <c:v>46102.069444444445</c:v>
                </c:pt>
                <c:pt idx="49402">
                  <c:v>46102.076388888891</c:v>
                </c:pt>
                <c:pt idx="49403">
                  <c:v>46102.083333333336</c:v>
                </c:pt>
                <c:pt idx="49404">
                  <c:v>46102.090277777781</c:v>
                </c:pt>
                <c:pt idx="49405">
                  <c:v>46102.097222222219</c:v>
                </c:pt>
                <c:pt idx="49406">
                  <c:v>46102.104166666664</c:v>
                </c:pt>
                <c:pt idx="49407">
                  <c:v>46102.111111111109</c:v>
                </c:pt>
                <c:pt idx="49408">
                  <c:v>46102.118055555555</c:v>
                </c:pt>
                <c:pt idx="49409">
                  <c:v>46102.125</c:v>
                </c:pt>
                <c:pt idx="49410">
                  <c:v>46102.131944444445</c:v>
                </c:pt>
                <c:pt idx="49411">
                  <c:v>46102.138888888891</c:v>
                </c:pt>
                <c:pt idx="49412">
                  <c:v>46102.145833333336</c:v>
                </c:pt>
                <c:pt idx="49413">
                  <c:v>46102.152777777781</c:v>
                </c:pt>
                <c:pt idx="49414">
                  <c:v>46102.159722222219</c:v>
                </c:pt>
                <c:pt idx="49415">
                  <c:v>46102.166666666664</c:v>
                </c:pt>
                <c:pt idx="49416">
                  <c:v>46102.173611111109</c:v>
                </c:pt>
                <c:pt idx="49417">
                  <c:v>46102.180555555555</c:v>
                </c:pt>
                <c:pt idx="49418">
                  <c:v>46102.1875</c:v>
                </c:pt>
                <c:pt idx="49419">
                  <c:v>46102.194444444445</c:v>
                </c:pt>
                <c:pt idx="49420">
                  <c:v>46102.201388888891</c:v>
                </c:pt>
                <c:pt idx="49421">
                  <c:v>46102.208333333336</c:v>
                </c:pt>
                <c:pt idx="49422">
                  <c:v>46102.215277777781</c:v>
                </c:pt>
                <c:pt idx="49423">
                  <c:v>46102.222222222219</c:v>
                </c:pt>
                <c:pt idx="49424">
                  <c:v>46102.229166666664</c:v>
                </c:pt>
                <c:pt idx="49425">
                  <c:v>46102.236111111109</c:v>
                </c:pt>
                <c:pt idx="49426">
                  <c:v>46102.243055555555</c:v>
                </c:pt>
                <c:pt idx="49427">
                  <c:v>46102.25</c:v>
                </c:pt>
                <c:pt idx="49428">
                  <c:v>46102.256944444445</c:v>
                </c:pt>
                <c:pt idx="49429">
                  <c:v>46102.263888888891</c:v>
                </c:pt>
                <c:pt idx="49430">
                  <c:v>46102.270833333336</c:v>
                </c:pt>
                <c:pt idx="49431">
                  <c:v>46102.277777777781</c:v>
                </c:pt>
                <c:pt idx="49432">
                  <c:v>46102.284722222219</c:v>
                </c:pt>
                <c:pt idx="49433">
                  <c:v>46102.291666666664</c:v>
                </c:pt>
                <c:pt idx="49434">
                  <c:v>46102.298611111109</c:v>
                </c:pt>
                <c:pt idx="49435">
                  <c:v>46102.305555555555</c:v>
                </c:pt>
                <c:pt idx="49436">
                  <c:v>46102.3125</c:v>
                </c:pt>
                <c:pt idx="49437">
                  <c:v>46102.319444444445</c:v>
                </c:pt>
                <c:pt idx="49438">
                  <c:v>46102.326388888891</c:v>
                </c:pt>
                <c:pt idx="49439">
                  <c:v>46102.333333333336</c:v>
                </c:pt>
                <c:pt idx="49440">
                  <c:v>46102.340277777781</c:v>
                </c:pt>
                <c:pt idx="49441">
                  <c:v>46102.347222222219</c:v>
                </c:pt>
                <c:pt idx="49442">
                  <c:v>46102.354166666664</c:v>
                </c:pt>
                <c:pt idx="49443">
                  <c:v>46102.361111111109</c:v>
                </c:pt>
                <c:pt idx="49444">
                  <c:v>46102.368055555555</c:v>
                </c:pt>
                <c:pt idx="49445">
                  <c:v>46102.375</c:v>
                </c:pt>
                <c:pt idx="49446">
                  <c:v>46102.381944444445</c:v>
                </c:pt>
                <c:pt idx="49447">
                  <c:v>46102.388888888891</c:v>
                </c:pt>
                <c:pt idx="49448">
                  <c:v>46102.395833333336</c:v>
                </c:pt>
                <c:pt idx="49449">
                  <c:v>46102.402777777781</c:v>
                </c:pt>
                <c:pt idx="49450">
                  <c:v>46102.409722222219</c:v>
                </c:pt>
                <c:pt idx="49451">
                  <c:v>46102.416666666664</c:v>
                </c:pt>
                <c:pt idx="49452">
                  <c:v>46102.423611111109</c:v>
                </c:pt>
                <c:pt idx="49453">
                  <c:v>46102.430555555555</c:v>
                </c:pt>
                <c:pt idx="49454">
                  <c:v>46102.4375</c:v>
                </c:pt>
                <c:pt idx="49455">
                  <c:v>46102.444444444445</c:v>
                </c:pt>
                <c:pt idx="49456">
                  <c:v>46102.451388888891</c:v>
                </c:pt>
                <c:pt idx="49457">
                  <c:v>46102.458333333336</c:v>
                </c:pt>
                <c:pt idx="49458">
                  <c:v>46102.465277777781</c:v>
                </c:pt>
                <c:pt idx="49459">
                  <c:v>46102.472222222219</c:v>
                </c:pt>
                <c:pt idx="49460">
                  <c:v>46102.479166666664</c:v>
                </c:pt>
                <c:pt idx="49461">
                  <c:v>46102.486111111109</c:v>
                </c:pt>
                <c:pt idx="49462">
                  <c:v>46102.493055555555</c:v>
                </c:pt>
                <c:pt idx="49463">
                  <c:v>46102.5</c:v>
                </c:pt>
                <c:pt idx="49464">
                  <c:v>46102.506944444445</c:v>
                </c:pt>
                <c:pt idx="49465">
                  <c:v>46102.513888888891</c:v>
                </c:pt>
                <c:pt idx="49466">
                  <c:v>46102.520833333336</c:v>
                </c:pt>
                <c:pt idx="49467">
                  <c:v>46102.527777777781</c:v>
                </c:pt>
                <c:pt idx="49468">
                  <c:v>46102.534722222219</c:v>
                </c:pt>
                <c:pt idx="49469">
                  <c:v>46102.541666666664</c:v>
                </c:pt>
                <c:pt idx="49470">
                  <c:v>46102.548611111109</c:v>
                </c:pt>
                <c:pt idx="49471">
                  <c:v>46102.555555555555</c:v>
                </c:pt>
                <c:pt idx="49472">
                  <c:v>46102.5625</c:v>
                </c:pt>
                <c:pt idx="49473">
                  <c:v>46102.569444444445</c:v>
                </c:pt>
                <c:pt idx="49474">
                  <c:v>46102.576388888891</c:v>
                </c:pt>
                <c:pt idx="49475">
                  <c:v>46102.583333333336</c:v>
                </c:pt>
                <c:pt idx="49476">
                  <c:v>46102.590277777781</c:v>
                </c:pt>
                <c:pt idx="49477">
                  <c:v>46102.597222222219</c:v>
                </c:pt>
                <c:pt idx="49478">
                  <c:v>46102.604166666664</c:v>
                </c:pt>
                <c:pt idx="49479">
                  <c:v>46102.611111111109</c:v>
                </c:pt>
                <c:pt idx="49480">
                  <c:v>46102.618055555555</c:v>
                </c:pt>
                <c:pt idx="49481">
                  <c:v>46102.625</c:v>
                </c:pt>
                <c:pt idx="49482">
                  <c:v>46102.631944444445</c:v>
                </c:pt>
                <c:pt idx="49483">
                  <c:v>46102.638888888891</c:v>
                </c:pt>
                <c:pt idx="49484">
                  <c:v>46102.645833333336</c:v>
                </c:pt>
                <c:pt idx="49485">
                  <c:v>46102.652777777781</c:v>
                </c:pt>
                <c:pt idx="49486">
                  <c:v>46102.659722222219</c:v>
                </c:pt>
                <c:pt idx="49487">
                  <c:v>46102.666666666664</c:v>
                </c:pt>
                <c:pt idx="49488">
                  <c:v>46102.673611111109</c:v>
                </c:pt>
                <c:pt idx="49489">
                  <c:v>46102.680555555555</c:v>
                </c:pt>
                <c:pt idx="49490">
                  <c:v>46102.6875</c:v>
                </c:pt>
                <c:pt idx="49491">
                  <c:v>46102.694444444445</c:v>
                </c:pt>
                <c:pt idx="49492">
                  <c:v>46102.701388888891</c:v>
                </c:pt>
                <c:pt idx="49493">
                  <c:v>46102.708333333336</c:v>
                </c:pt>
                <c:pt idx="49494">
                  <c:v>46102.715277777781</c:v>
                </c:pt>
                <c:pt idx="49495">
                  <c:v>46102.722222222219</c:v>
                </c:pt>
                <c:pt idx="49496">
                  <c:v>46102.729166666664</c:v>
                </c:pt>
                <c:pt idx="49497">
                  <c:v>46102.736111111109</c:v>
                </c:pt>
                <c:pt idx="49498">
                  <c:v>46102.743055555555</c:v>
                </c:pt>
                <c:pt idx="49499">
                  <c:v>46102.75</c:v>
                </c:pt>
                <c:pt idx="49500">
                  <c:v>46102.756944444445</c:v>
                </c:pt>
                <c:pt idx="49501">
                  <c:v>46102.763888888891</c:v>
                </c:pt>
                <c:pt idx="49502">
                  <c:v>46102.770833333336</c:v>
                </c:pt>
                <c:pt idx="49503">
                  <c:v>46102.777777777781</c:v>
                </c:pt>
                <c:pt idx="49504">
                  <c:v>46102.784722222219</c:v>
                </c:pt>
                <c:pt idx="49505">
                  <c:v>46102.791666666664</c:v>
                </c:pt>
                <c:pt idx="49506">
                  <c:v>46102.798611111109</c:v>
                </c:pt>
                <c:pt idx="49507">
                  <c:v>46102.805555555555</c:v>
                </c:pt>
                <c:pt idx="49508">
                  <c:v>46102.8125</c:v>
                </c:pt>
                <c:pt idx="49509">
                  <c:v>46102.819444444445</c:v>
                </c:pt>
                <c:pt idx="49510">
                  <c:v>46102.826388888891</c:v>
                </c:pt>
                <c:pt idx="49511">
                  <c:v>46102.833333333336</c:v>
                </c:pt>
                <c:pt idx="49512">
                  <c:v>46102.840277777781</c:v>
                </c:pt>
                <c:pt idx="49513">
                  <c:v>46102.847222222219</c:v>
                </c:pt>
                <c:pt idx="49514">
                  <c:v>46102.854166666664</c:v>
                </c:pt>
                <c:pt idx="49515">
                  <c:v>46102.861111111109</c:v>
                </c:pt>
                <c:pt idx="49516">
                  <c:v>46102.868055555555</c:v>
                </c:pt>
                <c:pt idx="49517">
                  <c:v>46102.875</c:v>
                </c:pt>
                <c:pt idx="49518">
                  <c:v>46102.881944444445</c:v>
                </c:pt>
                <c:pt idx="49519">
                  <c:v>46102.888888888891</c:v>
                </c:pt>
                <c:pt idx="49520">
                  <c:v>46102.895833333336</c:v>
                </c:pt>
                <c:pt idx="49521">
                  <c:v>46102.902777777781</c:v>
                </c:pt>
                <c:pt idx="49522">
                  <c:v>46102.909722222219</c:v>
                </c:pt>
                <c:pt idx="49523">
                  <c:v>46102.916666666664</c:v>
                </c:pt>
                <c:pt idx="49524">
                  <c:v>46102.923611111109</c:v>
                </c:pt>
                <c:pt idx="49525">
                  <c:v>46102.930555555555</c:v>
                </c:pt>
                <c:pt idx="49526">
                  <c:v>46102.9375</c:v>
                </c:pt>
                <c:pt idx="49527">
                  <c:v>46102.944444444445</c:v>
                </c:pt>
                <c:pt idx="49528">
                  <c:v>46102.951388888891</c:v>
                </c:pt>
                <c:pt idx="49529">
                  <c:v>46102.958333333336</c:v>
                </c:pt>
                <c:pt idx="49530">
                  <c:v>46102.965277777781</c:v>
                </c:pt>
                <c:pt idx="49531">
                  <c:v>46102.972222222219</c:v>
                </c:pt>
                <c:pt idx="49532">
                  <c:v>46102.979166666664</c:v>
                </c:pt>
                <c:pt idx="49533">
                  <c:v>46102.986111111109</c:v>
                </c:pt>
                <c:pt idx="49534">
                  <c:v>46102.993055555555</c:v>
                </c:pt>
                <c:pt idx="49535">
                  <c:v>46103</c:v>
                </c:pt>
                <c:pt idx="49536">
                  <c:v>46103.006944444445</c:v>
                </c:pt>
                <c:pt idx="49537">
                  <c:v>46103.013888888891</c:v>
                </c:pt>
                <c:pt idx="49538">
                  <c:v>46103.020833333336</c:v>
                </c:pt>
                <c:pt idx="49539">
                  <c:v>46103.027777777781</c:v>
                </c:pt>
                <c:pt idx="49540">
                  <c:v>46103.034722222219</c:v>
                </c:pt>
                <c:pt idx="49541">
                  <c:v>46103.041666666664</c:v>
                </c:pt>
                <c:pt idx="49542">
                  <c:v>46103.048611111109</c:v>
                </c:pt>
                <c:pt idx="49543">
                  <c:v>46103.055555555555</c:v>
                </c:pt>
                <c:pt idx="49544">
                  <c:v>46103.0625</c:v>
                </c:pt>
                <c:pt idx="49545">
                  <c:v>46103.069444444445</c:v>
                </c:pt>
                <c:pt idx="49546">
                  <c:v>46103.076388888891</c:v>
                </c:pt>
                <c:pt idx="49547">
                  <c:v>46103.083333333336</c:v>
                </c:pt>
                <c:pt idx="49548">
                  <c:v>46103.090277777781</c:v>
                </c:pt>
                <c:pt idx="49549">
                  <c:v>46103.097222222219</c:v>
                </c:pt>
                <c:pt idx="49550">
                  <c:v>46103.104166666664</c:v>
                </c:pt>
                <c:pt idx="49551">
                  <c:v>46103.111111111109</c:v>
                </c:pt>
                <c:pt idx="49552">
                  <c:v>46103.118055555555</c:v>
                </c:pt>
                <c:pt idx="49553">
                  <c:v>46103.125</c:v>
                </c:pt>
                <c:pt idx="49554">
                  <c:v>46103.131944444445</c:v>
                </c:pt>
                <c:pt idx="49555">
                  <c:v>46103.138888888891</c:v>
                </c:pt>
                <c:pt idx="49556">
                  <c:v>46103.145833333336</c:v>
                </c:pt>
                <c:pt idx="49557">
                  <c:v>46103.152777777781</c:v>
                </c:pt>
                <c:pt idx="49558">
                  <c:v>46103.159722222219</c:v>
                </c:pt>
                <c:pt idx="49559">
                  <c:v>46103.166666666664</c:v>
                </c:pt>
                <c:pt idx="49560">
                  <c:v>46103.173611111109</c:v>
                </c:pt>
                <c:pt idx="49561">
                  <c:v>46103.180555555555</c:v>
                </c:pt>
                <c:pt idx="49562">
                  <c:v>46103.1875</c:v>
                </c:pt>
                <c:pt idx="49563">
                  <c:v>46103.194444444445</c:v>
                </c:pt>
                <c:pt idx="49564">
                  <c:v>46103.201388888891</c:v>
                </c:pt>
                <c:pt idx="49565">
                  <c:v>46103.208333333336</c:v>
                </c:pt>
                <c:pt idx="49566">
                  <c:v>46103.215277777781</c:v>
                </c:pt>
                <c:pt idx="49567">
                  <c:v>46103.222222222219</c:v>
                </c:pt>
                <c:pt idx="49568">
                  <c:v>46103.229166666664</c:v>
                </c:pt>
                <c:pt idx="49569">
                  <c:v>46103.236111111109</c:v>
                </c:pt>
                <c:pt idx="49570">
                  <c:v>46103.243055555555</c:v>
                </c:pt>
                <c:pt idx="49571">
                  <c:v>46103.25</c:v>
                </c:pt>
                <c:pt idx="49572">
                  <c:v>46103.256944444445</c:v>
                </c:pt>
                <c:pt idx="49573">
                  <c:v>46103.263888888891</c:v>
                </c:pt>
                <c:pt idx="49574">
                  <c:v>46103.270833333336</c:v>
                </c:pt>
                <c:pt idx="49575">
                  <c:v>46103.277777777781</c:v>
                </c:pt>
                <c:pt idx="49576">
                  <c:v>46103.284722222219</c:v>
                </c:pt>
                <c:pt idx="49577">
                  <c:v>46103.291666666664</c:v>
                </c:pt>
                <c:pt idx="49578">
                  <c:v>46103.298611111109</c:v>
                </c:pt>
                <c:pt idx="49579">
                  <c:v>46103.305555555555</c:v>
                </c:pt>
                <c:pt idx="49580">
                  <c:v>46103.3125</c:v>
                </c:pt>
                <c:pt idx="49581">
                  <c:v>46103.319444444445</c:v>
                </c:pt>
                <c:pt idx="49582">
                  <c:v>46103.326388888891</c:v>
                </c:pt>
                <c:pt idx="49583">
                  <c:v>46103.333333333336</c:v>
                </c:pt>
                <c:pt idx="49584">
                  <c:v>46103.340277777781</c:v>
                </c:pt>
                <c:pt idx="49585">
                  <c:v>46103.347222222219</c:v>
                </c:pt>
                <c:pt idx="49586">
                  <c:v>46103.354166666664</c:v>
                </c:pt>
                <c:pt idx="49587">
                  <c:v>46103.361111111109</c:v>
                </c:pt>
                <c:pt idx="49588">
                  <c:v>46103.368055555555</c:v>
                </c:pt>
                <c:pt idx="49589">
                  <c:v>46103.375</c:v>
                </c:pt>
                <c:pt idx="49590">
                  <c:v>46103.381944444445</c:v>
                </c:pt>
                <c:pt idx="49591">
                  <c:v>46103.388888888891</c:v>
                </c:pt>
                <c:pt idx="49592">
                  <c:v>46103.395833333336</c:v>
                </c:pt>
                <c:pt idx="49593">
                  <c:v>46103.402777777781</c:v>
                </c:pt>
                <c:pt idx="49594">
                  <c:v>46103.409722222219</c:v>
                </c:pt>
                <c:pt idx="49595">
                  <c:v>46103.416666666664</c:v>
                </c:pt>
                <c:pt idx="49596">
                  <c:v>46103.423611111109</c:v>
                </c:pt>
                <c:pt idx="49597">
                  <c:v>46103.430555555555</c:v>
                </c:pt>
                <c:pt idx="49598">
                  <c:v>46103.4375</c:v>
                </c:pt>
                <c:pt idx="49599">
                  <c:v>46103.444444444445</c:v>
                </c:pt>
                <c:pt idx="49600">
                  <c:v>46103.451388888891</c:v>
                </c:pt>
                <c:pt idx="49601">
                  <c:v>46103.458333333336</c:v>
                </c:pt>
                <c:pt idx="49602">
                  <c:v>46103.465277777781</c:v>
                </c:pt>
                <c:pt idx="49603">
                  <c:v>46103.472222222219</c:v>
                </c:pt>
                <c:pt idx="49604">
                  <c:v>46103.479166666664</c:v>
                </c:pt>
                <c:pt idx="49605">
                  <c:v>46103.486111111109</c:v>
                </c:pt>
                <c:pt idx="49606">
                  <c:v>46103.493055555555</c:v>
                </c:pt>
                <c:pt idx="49607">
                  <c:v>46103.5</c:v>
                </c:pt>
                <c:pt idx="49608">
                  <c:v>46103.506944444445</c:v>
                </c:pt>
                <c:pt idx="49609">
                  <c:v>46103.513888888891</c:v>
                </c:pt>
                <c:pt idx="49610">
                  <c:v>46103.520833333336</c:v>
                </c:pt>
                <c:pt idx="49611">
                  <c:v>46103.527777777781</c:v>
                </c:pt>
                <c:pt idx="49612">
                  <c:v>46103.534722222219</c:v>
                </c:pt>
                <c:pt idx="49613">
                  <c:v>46103.541666666664</c:v>
                </c:pt>
                <c:pt idx="49614">
                  <c:v>46103.548611111109</c:v>
                </c:pt>
                <c:pt idx="49615">
                  <c:v>46103.555555555555</c:v>
                </c:pt>
                <c:pt idx="49616">
                  <c:v>46103.5625</c:v>
                </c:pt>
                <c:pt idx="49617">
                  <c:v>46103.569444444445</c:v>
                </c:pt>
                <c:pt idx="49618">
                  <c:v>46103.576388888891</c:v>
                </c:pt>
                <c:pt idx="49619">
                  <c:v>46103.583333333336</c:v>
                </c:pt>
                <c:pt idx="49620">
                  <c:v>46103.590277777781</c:v>
                </c:pt>
                <c:pt idx="49621">
                  <c:v>46103.597222222219</c:v>
                </c:pt>
                <c:pt idx="49622">
                  <c:v>46103.604166666664</c:v>
                </c:pt>
                <c:pt idx="49623">
                  <c:v>46103.611111111109</c:v>
                </c:pt>
                <c:pt idx="49624">
                  <c:v>46103.618055555555</c:v>
                </c:pt>
                <c:pt idx="49625">
                  <c:v>46103.625</c:v>
                </c:pt>
                <c:pt idx="49626">
                  <c:v>46103.631944444445</c:v>
                </c:pt>
                <c:pt idx="49627">
                  <c:v>46103.638888888891</c:v>
                </c:pt>
                <c:pt idx="49628">
                  <c:v>46103.645833333336</c:v>
                </c:pt>
                <c:pt idx="49629">
                  <c:v>46103.652777777781</c:v>
                </c:pt>
                <c:pt idx="49630">
                  <c:v>46103.659722222219</c:v>
                </c:pt>
                <c:pt idx="49631">
                  <c:v>46103.666666666664</c:v>
                </c:pt>
                <c:pt idx="49632">
                  <c:v>46103.673611111109</c:v>
                </c:pt>
                <c:pt idx="49633">
                  <c:v>46103.680555555555</c:v>
                </c:pt>
                <c:pt idx="49634">
                  <c:v>46103.6875</c:v>
                </c:pt>
                <c:pt idx="49635">
                  <c:v>46103.694444444445</c:v>
                </c:pt>
                <c:pt idx="49636">
                  <c:v>46103.701388888891</c:v>
                </c:pt>
                <c:pt idx="49637">
                  <c:v>46103.708333333336</c:v>
                </c:pt>
                <c:pt idx="49638">
                  <c:v>46103.715277777781</c:v>
                </c:pt>
                <c:pt idx="49639">
                  <c:v>46103.722222222219</c:v>
                </c:pt>
                <c:pt idx="49640">
                  <c:v>46103.729166666664</c:v>
                </c:pt>
                <c:pt idx="49641">
                  <c:v>46103.736111111109</c:v>
                </c:pt>
                <c:pt idx="49642">
                  <c:v>46103.743055555555</c:v>
                </c:pt>
                <c:pt idx="49643">
                  <c:v>46103.75</c:v>
                </c:pt>
                <c:pt idx="49644">
                  <c:v>46103.756944444445</c:v>
                </c:pt>
                <c:pt idx="49645">
                  <c:v>46103.763888888891</c:v>
                </c:pt>
                <c:pt idx="49646">
                  <c:v>46103.770833333336</c:v>
                </c:pt>
                <c:pt idx="49647">
                  <c:v>46103.777777777781</c:v>
                </c:pt>
                <c:pt idx="49648">
                  <c:v>46103.784722222219</c:v>
                </c:pt>
                <c:pt idx="49649">
                  <c:v>46103.791666666664</c:v>
                </c:pt>
                <c:pt idx="49650">
                  <c:v>46103.798611111109</c:v>
                </c:pt>
                <c:pt idx="49651">
                  <c:v>46103.805555555555</c:v>
                </c:pt>
                <c:pt idx="49652">
                  <c:v>46103.8125</c:v>
                </c:pt>
                <c:pt idx="49653">
                  <c:v>46103.819444444445</c:v>
                </c:pt>
                <c:pt idx="49654">
                  <c:v>46103.826388888891</c:v>
                </c:pt>
                <c:pt idx="49655">
                  <c:v>46103.833333333336</c:v>
                </c:pt>
                <c:pt idx="49656">
                  <c:v>46103.840277777781</c:v>
                </c:pt>
                <c:pt idx="49657">
                  <c:v>46103.847222222219</c:v>
                </c:pt>
                <c:pt idx="49658">
                  <c:v>46103.854166666664</c:v>
                </c:pt>
                <c:pt idx="49659">
                  <c:v>46103.861111111109</c:v>
                </c:pt>
                <c:pt idx="49660">
                  <c:v>46103.868055555555</c:v>
                </c:pt>
                <c:pt idx="49661">
                  <c:v>46103.875</c:v>
                </c:pt>
                <c:pt idx="49662">
                  <c:v>46103.881944444445</c:v>
                </c:pt>
                <c:pt idx="49663">
                  <c:v>46103.888888888891</c:v>
                </c:pt>
                <c:pt idx="49664">
                  <c:v>46103.895833333336</c:v>
                </c:pt>
                <c:pt idx="49665">
                  <c:v>46103.902777777781</c:v>
                </c:pt>
                <c:pt idx="49666">
                  <c:v>46103.909722222219</c:v>
                </c:pt>
                <c:pt idx="49667">
                  <c:v>46103.916666666664</c:v>
                </c:pt>
                <c:pt idx="49668">
                  <c:v>46103.923611111109</c:v>
                </c:pt>
                <c:pt idx="49669">
                  <c:v>46103.930555555555</c:v>
                </c:pt>
                <c:pt idx="49670">
                  <c:v>46103.9375</c:v>
                </c:pt>
                <c:pt idx="49671">
                  <c:v>46103.944444444445</c:v>
                </c:pt>
                <c:pt idx="49672">
                  <c:v>46103.951388888891</c:v>
                </c:pt>
                <c:pt idx="49673">
                  <c:v>46103.958333333336</c:v>
                </c:pt>
                <c:pt idx="49674">
                  <c:v>46103.965277777781</c:v>
                </c:pt>
                <c:pt idx="49675">
                  <c:v>46103.972222222219</c:v>
                </c:pt>
                <c:pt idx="49676">
                  <c:v>46103.979166666664</c:v>
                </c:pt>
                <c:pt idx="49677">
                  <c:v>46103.986111111109</c:v>
                </c:pt>
                <c:pt idx="49678">
                  <c:v>46103.993055555555</c:v>
                </c:pt>
                <c:pt idx="49679">
                  <c:v>46104</c:v>
                </c:pt>
                <c:pt idx="49680">
                  <c:v>46104.006944444445</c:v>
                </c:pt>
                <c:pt idx="49681">
                  <c:v>46104.013888888891</c:v>
                </c:pt>
                <c:pt idx="49682">
                  <c:v>46104.020833333336</c:v>
                </c:pt>
                <c:pt idx="49683">
                  <c:v>46104.027777777781</c:v>
                </c:pt>
                <c:pt idx="49684">
                  <c:v>46104.034722222219</c:v>
                </c:pt>
                <c:pt idx="49685">
                  <c:v>46104.041666666664</c:v>
                </c:pt>
                <c:pt idx="49686">
                  <c:v>46104.048611111109</c:v>
                </c:pt>
                <c:pt idx="49687">
                  <c:v>46104.055555555555</c:v>
                </c:pt>
                <c:pt idx="49688">
                  <c:v>46104.0625</c:v>
                </c:pt>
                <c:pt idx="49689">
                  <c:v>46104.069444444445</c:v>
                </c:pt>
                <c:pt idx="49690">
                  <c:v>46104.076388888891</c:v>
                </c:pt>
                <c:pt idx="49691">
                  <c:v>46104.083333333336</c:v>
                </c:pt>
                <c:pt idx="49692">
                  <c:v>46104.090277777781</c:v>
                </c:pt>
                <c:pt idx="49693">
                  <c:v>46104.097222222219</c:v>
                </c:pt>
                <c:pt idx="49694">
                  <c:v>46104.104166666664</c:v>
                </c:pt>
                <c:pt idx="49695">
                  <c:v>46104.111111111109</c:v>
                </c:pt>
                <c:pt idx="49696">
                  <c:v>46104.118055555555</c:v>
                </c:pt>
                <c:pt idx="49697">
                  <c:v>46104.125</c:v>
                </c:pt>
                <c:pt idx="49698">
                  <c:v>46104.131944444445</c:v>
                </c:pt>
                <c:pt idx="49699">
                  <c:v>46104.138888888891</c:v>
                </c:pt>
                <c:pt idx="49700">
                  <c:v>46104.145833333336</c:v>
                </c:pt>
                <c:pt idx="49701">
                  <c:v>46104.152777777781</c:v>
                </c:pt>
                <c:pt idx="49702">
                  <c:v>46104.159722222219</c:v>
                </c:pt>
                <c:pt idx="49703">
                  <c:v>46104.166666666664</c:v>
                </c:pt>
                <c:pt idx="49704">
                  <c:v>46104.173611111109</c:v>
                </c:pt>
                <c:pt idx="49705">
                  <c:v>46104.180555555555</c:v>
                </c:pt>
                <c:pt idx="49706">
                  <c:v>46104.1875</c:v>
                </c:pt>
                <c:pt idx="49707">
                  <c:v>46104.194444444445</c:v>
                </c:pt>
                <c:pt idx="49708">
                  <c:v>46104.201388888891</c:v>
                </c:pt>
                <c:pt idx="49709">
                  <c:v>46104.208333333336</c:v>
                </c:pt>
                <c:pt idx="49710">
                  <c:v>46104.215277777781</c:v>
                </c:pt>
                <c:pt idx="49711">
                  <c:v>46104.222222222219</c:v>
                </c:pt>
                <c:pt idx="49712">
                  <c:v>46104.229166666664</c:v>
                </c:pt>
                <c:pt idx="49713">
                  <c:v>46104.236111111109</c:v>
                </c:pt>
                <c:pt idx="49714">
                  <c:v>46104.243055555555</c:v>
                </c:pt>
                <c:pt idx="49715">
                  <c:v>46104.25</c:v>
                </c:pt>
                <c:pt idx="49716">
                  <c:v>46104.256944444445</c:v>
                </c:pt>
                <c:pt idx="49717">
                  <c:v>46104.263888888891</c:v>
                </c:pt>
                <c:pt idx="49718">
                  <c:v>46104.270833333336</c:v>
                </c:pt>
                <c:pt idx="49719">
                  <c:v>46104.277777777781</c:v>
                </c:pt>
                <c:pt idx="49720">
                  <c:v>46104.284722222219</c:v>
                </c:pt>
                <c:pt idx="49721">
                  <c:v>46104.291666666664</c:v>
                </c:pt>
                <c:pt idx="49722">
                  <c:v>46104.298611111109</c:v>
                </c:pt>
                <c:pt idx="49723">
                  <c:v>46104.305555555555</c:v>
                </c:pt>
                <c:pt idx="49724">
                  <c:v>46104.3125</c:v>
                </c:pt>
                <c:pt idx="49725">
                  <c:v>46104.319444444445</c:v>
                </c:pt>
                <c:pt idx="49726">
                  <c:v>46104.326388888891</c:v>
                </c:pt>
                <c:pt idx="49727">
                  <c:v>46104.333333333336</c:v>
                </c:pt>
                <c:pt idx="49728">
                  <c:v>46104.340277777781</c:v>
                </c:pt>
                <c:pt idx="49729">
                  <c:v>46104.347222222219</c:v>
                </c:pt>
                <c:pt idx="49730">
                  <c:v>46104.354166666664</c:v>
                </c:pt>
                <c:pt idx="49731">
                  <c:v>46104.361111111109</c:v>
                </c:pt>
                <c:pt idx="49732">
                  <c:v>46104.368055555555</c:v>
                </c:pt>
                <c:pt idx="49733">
                  <c:v>46104.375</c:v>
                </c:pt>
                <c:pt idx="49734">
                  <c:v>46104.381944444445</c:v>
                </c:pt>
                <c:pt idx="49735">
                  <c:v>46104.388888888891</c:v>
                </c:pt>
                <c:pt idx="49736">
                  <c:v>46104.395833333336</c:v>
                </c:pt>
                <c:pt idx="49737">
                  <c:v>46104.402777777781</c:v>
                </c:pt>
                <c:pt idx="49738">
                  <c:v>46104.409722222219</c:v>
                </c:pt>
                <c:pt idx="49739">
                  <c:v>46104.416666666664</c:v>
                </c:pt>
                <c:pt idx="49740">
                  <c:v>46104.423611111109</c:v>
                </c:pt>
                <c:pt idx="49741">
                  <c:v>46104.430555555555</c:v>
                </c:pt>
                <c:pt idx="49742">
                  <c:v>46104.4375</c:v>
                </c:pt>
                <c:pt idx="49743">
                  <c:v>46104.444444444445</c:v>
                </c:pt>
                <c:pt idx="49744">
                  <c:v>46104.451388888891</c:v>
                </c:pt>
                <c:pt idx="49745">
                  <c:v>46104.458333333336</c:v>
                </c:pt>
                <c:pt idx="49746">
                  <c:v>46104.465277777781</c:v>
                </c:pt>
                <c:pt idx="49747">
                  <c:v>46104.472222222219</c:v>
                </c:pt>
                <c:pt idx="49748">
                  <c:v>46104.479166666664</c:v>
                </c:pt>
                <c:pt idx="49749">
                  <c:v>46104.486111111109</c:v>
                </c:pt>
                <c:pt idx="49750">
                  <c:v>46104.493055555555</c:v>
                </c:pt>
                <c:pt idx="49751">
                  <c:v>46104.5</c:v>
                </c:pt>
                <c:pt idx="49752">
                  <c:v>46104.506944444445</c:v>
                </c:pt>
                <c:pt idx="49753">
                  <c:v>46104.513888888891</c:v>
                </c:pt>
                <c:pt idx="49754">
                  <c:v>46104.520833333336</c:v>
                </c:pt>
                <c:pt idx="49755">
                  <c:v>46104.527777777781</c:v>
                </c:pt>
                <c:pt idx="49756">
                  <c:v>46104.534722222219</c:v>
                </c:pt>
                <c:pt idx="49757">
                  <c:v>46104.541666666664</c:v>
                </c:pt>
                <c:pt idx="49758">
                  <c:v>46104.548611111109</c:v>
                </c:pt>
                <c:pt idx="49759">
                  <c:v>46104.555555555555</c:v>
                </c:pt>
                <c:pt idx="49760">
                  <c:v>46104.5625</c:v>
                </c:pt>
                <c:pt idx="49761">
                  <c:v>46104.569444444445</c:v>
                </c:pt>
                <c:pt idx="49762">
                  <c:v>46104.576388888891</c:v>
                </c:pt>
                <c:pt idx="49763">
                  <c:v>46104.583333333336</c:v>
                </c:pt>
                <c:pt idx="49764">
                  <c:v>46104.590277777781</c:v>
                </c:pt>
                <c:pt idx="49765">
                  <c:v>46104.597222222219</c:v>
                </c:pt>
                <c:pt idx="49766">
                  <c:v>46104.604166666664</c:v>
                </c:pt>
                <c:pt idx="49767">
                  <c:v>46104.611111111109</c:v>
                </c:pt>
                <c:pt idx="49768">
                  <c:v>46104.618055555555</c:v>
                </c:pt>
                <c:pt idx="49769">
                  <c:v>46104.625</c:v>
                </c:pt>
                <c:pt idx="49770">
                  <c:v>46104.631944444445</c:v>
                </c:pt>
                <c:pt idx="49771">
                  <c:v>46104.638888888891</c:v>
                </c:pt>
                <c:pt idx="49772">
                  <c:v>46104.645833333336</c:v>
                </c:pt>
                <c:pt idx="49773">
                  <c:v>46104.652777777781</c:v>
                </c:pt>
                <c:pt idx="49774">
                  <c:v>46104.659722222219</c:v>
                </c:pt>
                <c:pt idx="49775">
                  <c:v>46104.666666666664</c:v>
                </c:pt>
                <c:pt idx="49776">
                  <c:v>46104.673611111109</c:v>
                </c:pt>
                <c:pt idx="49777">
                  <c:v>46104.680555555555</c:v>
                </c:pt>
                <c:pt idx="49778">
                  <c:v>46104.6875</c:v>
                </c:pt>
                <c:pt idx="49779">
                  <c:v>46104.694444444445</c:v>
                </c:pt>
                <c:pt idx="49780">
                  <c:v>46104.701388888891</c:v>
                </c:pt>
                <c:pt idx="49781">
                  <c:v>46104.708333333336</c:v>
                </c:pt>
                <c:pt idx="49782">
                  <c:v>46104.715277777781</c:v>
                </c:pt>
                <c:pt idx="49783">
                  <c:v>46104.722222222219</c:v>
                </c:pt>
                <c:pt idx="49784">
                  <c:v>46104.729166666664</c:v>
                </c:pt>
                <c:pt idx="49785">
                  <c:v>46104.736111111109</c:v>
                </c:pt>
                <c:pt idx="49786">
                  <c:v>46104.743055555555</c:v>
                </c:pt>
                <c:pt idx="49787">
                  <c:v>46104.75</c:v>
                </c:pt>
                <c:pt idx="49788">
                  <c:v>46104.756944444445</c:v>
                </c:pt>
                <c:pt idx="49789">
                  <c:v>46104.763888888891</c:v>
                </c:pt>
                <c:pt idx="49790">
                  <c:v>46104.770833333336</c:v>
                </c:pt>
                <c:pt idx="49791">
                  <c:v>46104.777777777781</c:v>
                </c:pt>
                <c:pt idx="49792">
                  <c:v>46104.784722222219</c:v>
                </c:pt>
                <c:pt idx="49793">
                  <c:v>46104.791666666664</c:v>
                </c:pt>
                <c:pt idx="49794">
                  <c:v>46104.798611111109</c:v>
                </c:pt>
                <c:pt idx="49795">
                  <c:v>46104.805555555555</c:v>
                </c:pt>
                <c:pt idx="49796">
                  <c:v>46104.8125</c:v>
                </c:pt>
                <c:pt idx="49797">
                  <c:v>46104.819444444445</c:v>
                </c:pt>
                <c:pt idx="49798">
                  <c:v>46104.826388888891</c:v>
                </c:pt>
                <c:pt idx="49799">
                  <c:v>46104.833333333336</c:v>
                </c:pt>
                <c:pt idx="49800">
                  <c:v>46104.840277777781</c:v>
                </c:pt>
                <c:pt idx="49801">
                  <c:v>46104.847222222219</c:v>
                </c:pt>
                <c:pt idx="49802">
                  <c:v>46104.854166666664</c:v>
                </c:pt>
                <c:pt idx="49803">
                  <c:v>46104.861111111109</c:v>
                </c:pt>
                <c:pt idx="49804">
                  <c:v>46104.868055555555</c:v>
                </c:pt>
                <c:pt idx="49805">
                  <c:v>46104.875</c:v>
                </c:pt>
                <c:pt idx="49806">
                  <c:v>46104.881944444445</c:v>
                </c:pt>
                <c:pt idx="49807">
                  <c:v>46104.888888888891</c:v>
                </c:pt>
                <c:pt idx="49808">
                  <c:v>46104.895833333336</c:v>
                </c:pt>
                <c:pt idx="49809">
                  <c:v>46104.902777777781</c:v>
                </c:pt>
                <c:pt idx="49810">
                  <c:v>46104.909722222219</c:v>
                </c:pt>
                <c:pt idx="49811">
                  <c:v>46104.916666666664</c:v>
                </c:pt>
                <c:pt idx="49812">
                  <c:v>46104.923611111109</c:v>
                </c:pt>
                <c:pt idx="49813">
                  <c:v>46104.930555555555</c:v>
                </c:pt>
                <c:pt idx="49814">
                  <c:v>46104.9375</c:v>
                </c:pt>
                <c:pt idx="49815">
                  <c:v>46104.944444444445</c:v>
                </c:pt>
                <c:pt idx="49816">
                  <c:v>46104.951388888891</c:v>
                </c:pt>
                <c:pt idx="49817">
                  <c:v>46104.958333333336</c:v>
                </c:pt>
                <c:pt idx="49818">
                  <c:v>46104.965277777781</c:v>
                </c:pt>
                <c:pt idx="49819">
                  <c:v>46104.972222222219</c:v>
                </c:pt>
                <c:pt idx="49820">
                  <c:v>46104.979166666664</c:v>
                </c:pt>
                <c:pt idx="49821">
                  <c:v>46104.986111111109</c:v>
                </c:pt>
                <c:pt idx="49822">
                  <c:v>46104.993055555555</c:v>
                </c:pt>
                <c:pt idx="49823">
                  <c:v>46105</c:v>
                </c:pt>
                <c:pt idx="49824">
                  <c:v>46105.006944444445</c:v>
                </c:pt>
                <c:pt idx="49825">
                  <c:v>46105.013888888891</c:v>
                </c:pt>
                <c:pt idx="49826">
                  <c:v>46105.020833333336</c:v>
                </c:pt>
                <c:pt idx="49827">
                  <c:v>46105.027777777781</c:v>
                </c:pt>
                <c:pt idx="49828">
                  <c:v>46105.034722222219</c:v>
                </c:pt>
                <c:pt idx="49829">
                  <c:v>46105.041666666664</c:v>
                </c:pt>
                <c:pt idx="49830">
                  <c:v>46105.048611111109</c:v>
                </c:pt>
                <c:pt idx="49831">
                  <c:v>46105.055555555555</c:v>
                </c:pt>
                <c:pt idx="49832">
                  <c:v>46105.0625</c:v>
                </c:pt>
                <c:pt idx="49833">
                  <c:v>46105.069444444445</c:v>
                </c:pt>
                <c:pt idx="49834">
                  <c:v>46105.076388888891</c:v>
                </c:pt>
                <c:pt idx="49835">
                  <c:v>46105.083333333336</c:v>
                </c:pt>
                <c:pt idx="49836">
                  <c:v>46105.090277777781</c:v>
                </c:pt>
                <c:pt idx="49837">
                  <c:v>46105.097222222219</c:v>
                </c:pt>
                <c:pt idx="49838">
                  <c:v>46105.104166666664</c:v>
                </c:pt>
                <c:pt idx="49839">
                  <c:v>46105.111111111109</c:v>
                </c:pt>
                <c:pt idx="49840">
                  <c:v>46105.118055555555</c:v>
                </c:pt>
                <c:pt idx="49841">
                  <c:v>46105.125</c:v>
                </c:pt>
                <c:pt idx="49842">
                  <c:v>46105.131944444445</c:v>
                </c:pt>
                <c:pt idx="49843">
                  <c:v>46105.138888888891</c:v>
                </c:pt>
                <c:pt idx="49844">
                  <c:v>46105.145833333336</c:v>
                </c:pt>
                <c:pt idx="49845">
                  <c:v>46105.152777777781</c:v>
                </c:pt>
                <c:pt idx="49846">
                  <c:v>46105.159722222219</c:v>
                </c:pt>
                <c:pt idx="49847">
                  <c:v>46105.166666666664</c:v>
                </c:pt>
                <c:pt idx="49848">
                  <c:v>46105.173611111109</c:v>
                </c:pt>
                <c:pt idx="49849">
                  <c:v>46105.180555555555</c:v>
                </c:pt>
                <c:pt idx="49850">
                  <c:v>46105.1875</c:v>
                </c:pt>
                <c:pt idx="49851">
                  <c:v>46105.194444444445</c:v>
                </c:pt>
                <c:pt idx="49852">
                  <c:v>46105.201388888891</c:v>
                </c:pt>
                <c:pt idx="49853">
                  <c:v>46105.208333333336</c:v>
                </c:pt>
                <c:pt idx="49854">
                  <c:v>46105.215277777781</c:v>
                </c:pt>
                <c:pt idx="49855">
                  <c:v>46105.222222222219</c:v>
                </c:pt>
                <c:pt idx="49856">
                  <c:v>46105.229166666664</c:v>
                </c:pt>
                <c:pt idx="49857">
                  <c:v>46105.236111111109</c:v>
                </c:pt>
                <c:pt idx="49858">
                  <c:v>46105.243055555555</c:v>
                </c:pt>
                <c:pt idx="49859">
                  <c:v>46105.25</c:v>
                </c:pt>
                <c:pt idx="49860">
                  <c:v>46105.256944444445</c:v>
                </c:pt>
                <c:pt idx="49861">
                  <c:v>46105.263888888891</c:v>
                </c:pt>
                <c:pt idx="49862">
                  <c:v>46105.270833333336</c:v>
                </c:pt>
                <c:pt idx="49863">
                  <c:v>46105.277777777781</c:v>
                </c:pt>
                <c:pt idx="49864">
                  <c:v>46105.284722222219</c:v>
                </c:pt>
                <c:pt idx="49865">
                  <c:v>46105.291666666664</c:v>
                </c:pt>
                <c:pt idx="49866">
                  <c:v>46105.298611111109</c:v>
                </c:pt>
                <c:pt idx="49867">
                  <c:v>46105.305555555555</c:v>
                </c:pt>
                <c:pt idx="49868">
                  <c:v>46105.3125</c:v>
                </c:pt>
                <c:pt idx="49869">
                  <c:v>46105.319444444445</c:v>
                </c:pt>
                <c:pt idx="49870">
                  <c:v>46105.326388888891</c:v>
                </c:pt>
                <c:pt idx="49871">
                  <c:v>46105.333333333336</c:v>
                </c:pt>
                <c:pt idx="49872">
                  <c:v>46105.340277777781</c:v>
                </c:pt>
                <c:pt idx="49873">
                  <c:v>46105.347222222219</c:v>
                </c:pt>
                <c:pt idx="49874">
                  <c:v>46105.354166666664</c:v>
                </c:pt>
                <c:pt idx="49875">
                  <c:v>46105.361111111109</c:v>
                </c:pt>
                <c:pt idx="49876">
                  <c:v>46105.368055555555</c:v>
                </c:pt>
                <c:pt idx="49877">
                  <c:v>46105.375</c:v>
                </c:pt>
                <c:pt idx="49878">
                  <c:v>46105.381944444445</c:v>
                </c:pt>
                <c:pt idx="49879">
                  <c:v>46105.388888888891</c:v>
                </c:pt>
                <c:pt idx="49880">
                  <c:v>46105.395833333336</c:v>
                </c:pt>
                <c:pt idx="49881">
                  <c:v>46105.402777777781</c:v>
                </c:pt>
                <c:pt idx="49882">
                  <c:v>46105.409722222219</c:v>
                </c:pt>
                <c:pt idx="49883">
                  <c:v>46105.416666666664</c:v>
                </c:pt>
                <c:pt idx="49884">
                  <c:v>46105.423611111109</c:v>
                </c:pt>
                <c:pt idx="49885">
                  <c:v>46105.430555555555</c:v>
                </c:pt>
                <c:pt idx="49886">
                  <c:v>46105.4375</c:v>
                </c:pt>
                <c:pt idx="49887">
                  <c:v>46105.444444444445</c:v>
                </c:pt>
                <c:pt idx="49888">
                  <c:v>46105.451388888891</c:v>
                </c:pt>
                <c:pt idx="49889">
                  <c:v>46105.458333333336</c:v>
                </c:pt>
                <c:pt idx="49890">
                  <c:v>46105.465277777781</c:v>
                </c:pt>
                <c:pt idx="49891">
                  <c:v>46105.472222222219</c:v>
                </c:pt>
                <c:pt idx="49892">
                  <c:v>46105.479166666664</c:v>
                </c:pt>
                <c:pt idx="49893">
                  <c:v>46105.486111111109</c:v>
                </c:pt>
                <c:pt idx="49894">
                  <c:v>46105.493055555555</c:v>
                </c:pt>
                <c:pt idx="49895">
                  <c:v>46105.5</c:v>
                </c:pt>
                <c:pt idx="49896">
                  <c:v>46105.506944444445</c:v>
                </c:pt>
                <c:pt idx="49897">
                  <c:v>46105.513888888891</c:v>
                </c:pt>
                <c:pt idx="49898">
                  <c:v>46105.520833333336</c:v>
                </c:pt>
                <c:pt idx="49899">
                  <c:v>46105.527777777781</c:v>
                </c:pt>
                <c:pt idx="49900">
                  <c:v>46105.534722222219</c:v>
                </c:pt>
                <c:pt idx="49901">
                  <c:v>46105.541666666664</c:v>
                </c:pt>
                <c:pt idx="49902">
                  <c:v>46105.548611111109</c:v>
                </c:pt>
                <c:pt idx="49903">
                  <c:v>46105.555555555555</c:v>
                </c:pt>
                <c:pt idx="49904">
                  <c:v>46105.5625</c:v>
                </c:pt>
                <c:pt idx="49905">
                  <c:v>46105.569444444445</c:v>
                </c:pt>
                <c:pt idx="49906">
                  <c:v>46105.576388888891</c:v>
                </c:pt>
                <c:pt idx="49907">
                  <c:v>46105.583333333336</c:v>
                </c:pt>
                <c:pt idx="49908">
                  <c:v>46105.590277777781</c:v>
                </c:pt>
                <c:pt idx="49909">
                  <c:v>46105.597222222219</c:v>
                </c:pt>
                <c:pt idx="49910">
                  <c:v>46105.604166666664</c:v>
                </c:pt>
                <c:pt idx="49911">
                  <c:v>46105.611111111109</c:v>
                </c:pt>
                <c:pt idx="49912">
                  <c:v>46105.618055555555</c:v>
                </c:pt>
                <c:pt idx="49913">
                  <c:v>46105.625</c:v>
                </c:pt>
                <c:pt idx="49914">
                  <c:v>46105.631944444445</c:v>
                </c:pt>
                <c:pt idx="49915">
                  <c:v>46105.638888888891</c:v>
                </c:pt>
                <c:pt idx="49916">
                  <c:v>46105.645833333336</c:v>
                </c:pt>
                <c:pt idx="49917">
                  <c:v>46105.652777777781</c:v>
                </c:pt>
                <c:pt idx="49918">
                  <c:v>46105.659722222219</c:v>
                </c:pt>
                <c:pt idx="49919">
                  <c:v>46105.666666666664</c:v>
                </c:pt>
                <c:pt idx="49920">
                  <c:v>46105.673611111109</c:v>
                </c:pt>
                <c:pt idx="49921">
                  <c:v>46105.680555555555</c:v>
                </c:pt>
                <c:pt idx="49922">
                  <c:v>46105.6875</c:v>
                </c:pt>
                <c:pt idx="49923">
                  <c:v>46105.694444444445</c:v>
                </c:pt>
                <c:pt idx="49924">
                  <c:v>46105.701388888891</c:v>
                </c:pt>
                <c:pt idx="49925">
                  <c:v>46105.708333333336</c:v>
                </c:pt>
                <c:pt idx="49926">
                  <c:v>46105.715277777781</c:v>
                </c:pt>
                <c:pt idx="49927">
                  <c:v>46105.722222222219</c:v>
                </c:pt>
                <c:pt idx="49928">
                  <c:v>46105.729166666664</c:v>
                </c:pt>
                <c:pt idx="49929">
                  <c:v>46105.736111111109</c:v>
                </c:pt>
                <c:pt idx="49930">
                  <c:v>46105.743055555555</c:v>
                </c:pt>
                <c:pt idx="49931">
                  <c:v>46105.75</c:v>
                </c:pt>
                <c:pt idx="49932">
                  <c:v>46105.756944444445</c:v>
                </c:pt>
                <c:pt idx="49933">
                  <c:v>46105.763888888891</c:v>
                </c:pt>
                <c:pt idx="49934">
                  <c:v>46105.770833333336</c:v>
                </c:pt>
                <c:pt idx="49935">
                  <c:v>46105.777777777781</c:v>
                </c:pt>
                <c:pt idx="49936">
                  <c:v>46105.784722222219</c:v>
                </c:pt>
                <c:pt idx="49937">
                  <c:v>46105.791666666664</c:v>
                </c:pt>
                <c:pt idx="49938">
                  <c:v>46105.798611111109</c:v>
                </c:pt>
                <c:pt idx="49939">
                  <c:v>46105.805555555555</c:v>
                </c:pt>
                <c:pt idx="49940">
                  <c:v>46105.8125</c:v>
                </c:pt>
                <c:pt idx="49941">
                  <c:v>46105.819444444445</c:v>
                </c:pt>
                <c:pt idx="49942">
                  <c:v>46105.826388888891</c:v>
                </c:pt>
                <c:pt idx="49943">
                  <c:v>46105.833333333336</c:v>
                </c:pt>
                <c:pt idx="49944">
                  <c:v>46105.840277777781</c:v>
                </c:pt>
                <c:pt idx="49945">
                  <c:v>46105.847222222219</c:v>
                </c:pt>
                <c:pt idx="49946">
                  <c:v>46105.854166666664</c:v>
                </c:pt>
                <c:pt idx="49947">
                  <c:v>46105.861111111109</c:v>
                </c:pt>
                <c:pt idx="49948">
                  <c:v>46105.868055555555</c:v>
                </c:pt>
                <c:pt idx="49949">
                  <c:v>46105.875</c:v>
                </c:pt>
                <c:pt idx="49950">
                  <c:v>46105.881944444445</c:v>
                </c:pt>
                <c:pt idx="49951">
                  <c:v>46105.888888888891</c:v>
                </c:pt>
                <c:pt idx="49952">
                  <c:v>46105.895833333336</c:v>
                </c:pt>
                <c:pt idx="49953">
                  <c:v>46105.902777777781</c:v>
                </c:pt>
                <c:pt idx="49954">
                  <c:v>46105.909722222219</c:v>
                </c:pt>
                <c:pt idx="49955">
                  <c:v>46105.916666666664</c:v>
                </c:pt>
                <c:pt idx="49956">
                  <c:v>46105.923611111109</c:v>
                </c:pt>
                <c:pt idx="49957">
                  <c:v>46105.930555555555</c:v>
                </c:pt>
                <c:pt idx="49958">
                  <c:v>46105.9375</c:v>
                </c:pt>
                <c:pt idx="49959">
                  <c:v>46105.944444444445</c:v>
                </c:pt>
                <c:pt idx="49960">
                  <c:v>46105.951388888891</c:v>
                </c:pt>
                <c:pt idx="49961">
                  <c:v>46105.958333333336</c:v>
                </c:pt>
                <c:pt idx="49962">
                  <c:v>46105.965277777781</c:v>
                </c:pt>
                <c:pt idx="49963">
                  <c:v>46105.972222222219</c:v>
                </c:pt>
                <c:pt idx="49964">
                  <c:v>46105.979166666664</c:v>
                </c:pt>
                <c:pt idx="49965">
                  <c:v>46105.986111111109</c:v>
                </c:pt>
                <c:pt idx="49966">
                  <c:v>46105.993055555555</c:v>
                </c:pt>
                <c:pt idx="49967">
                  <c:v>46106</c:v>
                </c:pt>
                <c:pt idx="49968">
                  <c:v>46106.006944444445</c:v>
                </c:pt>
                <c:pt idx="49969">
                  <c:v>46106.013888888891</c:v>
                </c:pt>
                <c:pt idx="49970">
                  <c:v>46106.020833333336</c:v>
                </c:pt>
                <c:pt idx="49971">
                  <c:v>46106.027777777781</c:v>
                </c:pt>
                <c:pt idx="49972">
                  <c:v>46106.034722222219</c:v>
                </c:pt>
                <c:pt idx="49973">
                  <c:v>46106.041666666664</c:v>
                </c:pt>
                <c:pt idx="49974">
                  <c:v>46106.048611111109</c:v>
                </c:pt>
                <c:pt idx="49975">
                  <c:v>46106.055555555555</c:v>
                </c:pt>
                <c:pt idx="49976">
                  <c:v>46106.0625</c:v>
                </c:pt>
                <c:pt idx="49977">
                  <c:v>46106.069444444445</c:v>
                </c:pt>
                <c:pt idx="49978">
                  <c:v>46106.076388888891</c:v>
                </c:pt>
                <c:pt idx="49979">
                  <c:v>46106.083333333336</c:v>
                </c:pt>
                <c:pt idx="49980">
                  <c:v>46106.090277777781</c:v>
                </c:pt>
                <c:pt idx="49981">
                  <c:v>46106.097222222219</c:v>
                </c:pt>
                <c:pt idx="49982">
                  <c:v>46106.104166666664</c:v>
                </c:pt>
                <c:pt idx="49983">
                  <c:v>46106.111111111109</c:v>
                </c:pt>
                <c:pt idx="49984">
                  <c:v>46106.118055555555</c:v>
                </c:pt>
                <c:pt idx="49985">
                  <c:v>46106.125</c:v>
                </c:pt>
                <c:pt idx="49986">
                  <c:v>46106.131944444445</c:v>
                </c:pt>
                <c:pt idx="49987">
                  <c:v>46106.138888888891</c:v>
                </c:pt>
                <c:pt idx="49988">
                  <c:v>46106.145833333336</c:v>
                </c:pt>
                <c:pt idx="49989">
                  <c:v>46106.152777777781</c:v>
                </c:pt>
                <c:pt idx="49990">
                  <c:v>46106.159722222219</c:v>
                </c:pt>
                <c:pt idx="49991">
                  <c:v>46106.166666666664</c:v>
                </c:pt>
                <c:pt idx="49992">
                  <c:v>46106.173611111109</c:v>
                </c:pt>
                <c:pt idx="49993">
                  <c:v>46106.180555555555</c:v>
                </c:pt>
                <c:pt idx="49994">
                  <c:v>46106.1875</c:v>
                </c:pt>
                <c:pt idx="49995">
                  <c:v>46106.194444444445</c:v>
                </c:pt>
                <c:pt idx="49996">
                  <c:v>46106.201388888891</c:v>
                </c:pt>
                <c:pt idx="49997">
                  <c:v>46106.208333333336</c:v>
                </c:pt>
                <c:pt idx="49998">
                  <c:v>46106.215277777781</c:v>
                </c:pt>
                <c:pt idx="49999">
                  <c:v>46106.222222222219</c:v>
                </c:pt>
                <c:pt idx="50000">
                  <c:v>46106.229166666664</c:v>
                </c:pt>
                <c:pt idx="50001">
                  <c:v>46106.236111111109</c:v>
                </c:pt>
                <c:pt idx="50002">
                  <c:v>46106.243055555555</c:v>
                </c:pt>
                <c:pt idx="50003">
                  <c:v>46106.25</c:v>
                </c:pt>
                <c:pt idx="50004">
                  <c:v>46106.256944444445</c:v>
                </c:pt>
                <c:pt idx="50005">
                  <c:v>46106.263888888891</c:v>
                </c:pt>
                <c:pt idx="50006">
                  <c:v>46106.270833333336</c:v>
                </c:pt>
                <c:pt idx="50007">
                  <c:v>46106.277777777781</c:v>
                </c:pt>
                <c:pt idx="50008">
                  <c:v>46106.284722222219</c:v>
                </c:pt>
                <c:pt idx="50009">
                  <c:v>46106.291666666664</c:v>
                </c:pt>
                <c:pt idx="50010">
                  <c:v>46106.298611111109</c:v>
                </c:pt>
                <c:pt idx="50011">
                  <c:v>46106.305555555555</c:v>
                </c:pt>
                <c:pt idx="50012">
                  <c:v>46106.3125</c:v>
                </c:pt>
                <c:pt idx="50013">
                  <c:v>46106.319444444445</c:v>
                </c:pt>
                <c:pt idx="50014">
                  <c:v>46106.326388888891</c:v>
                </c:pt>
                <c:pt idx="50015">
                  <c:v>46106.333333333336</c:v>
                </c:pt>
                <c:pt idx="50016">
                  <c:v>46106.340277777781</c:v>
                </c:pt>
                <c:pt idx="50017">
                  <c:v>46106.347222222219</c:v>
                </c:pt>
                <c:pt idx="50018">
                  <c:v>46106.354166666664</c:v>
                </c:pt>
                <c:pt idx="50019">
                  <c:v>46106.361111111109</c:v>
                </c:pt>
                <c:pt idx="50020">
                  <c:v>46106.368055555555</c:v>
                </c:pt>
                <c:pt idx="50021">
                  <c:v>46106.375</c:v>
                </c:pt>
                <c:pt idx="50022">
                  <c:v>46106.381944444445</c:v>
                </c:pt>
                <c:pt idx="50023">
                  <c:v>46106.388888888891</c:v>
                </c:pt>
                <c:pt idx="50024">
                  <c:v>46106.395833333336</c:v>
                </c:pt>
                <c:pt idx="50025">
                  <c:v>46106.402777777781</c:v>
                </c:pt>
                <c:pt idx="50026">
                  <c:v>46106.409722222219</c:v>
                </c:pt>
                <c:pt idx="50027">
                  <c:v>46106.416666666664</c:v>
                </c:pt>
                <c:pt idx="50028">
                  <c:v>46106.423611111109</c:v>
                </c:pt>
                <c:pt idx="50029">
                  <c:v>46106.430555555555</c:v>
                </c:pt>
                <c:pt idx="50030">
                  <c:v>46106.4375</c:v>
                </c:pt>
                <c:pt idx="50031">
                  <c:v>46106.444444444445</c:v>
                </c:pt>
                <c:pt idx="50032">
                  <c:v>46106.451388888891</c:v>
                </c:pt>
                <c:pt idx="50033">
                  <c:v>46106.458333333336</c:v>
                </c:pt>
                <c:pt idx="50034">
                  <c:v>46106.465277777781</c:v>
                </c:pt>
                <c:pt idx="50035">
                  <c:v>46106.472222222219</c:v>
                </c:pt>
                <c:pt idx="50036">
                  <c:v>46106.479166666664</c:v>
                </c:pt>
                <c:pt idx="50037">
                  <c:v>46106.486111111109</c:v>
                </c:pt>
                <c:pt idx="50038">
                  <c:v>46106.493055555555</c:v>
                </c:pt>
                <c:pt idx="50039">
                  <c:v>46106.5</c:v>
                </c:pt>
                <c:pt idx="50040">
                  <c:v>46106.506944444445</c:v>
                </c:pt>
                <c:pt idx="50041">
                  <c:v>46106.513888888891</c:v>
                </c:pt>
                <c:pt idx="50042">
                  <c:v>46106.520833333336</c:v>
                </c:pt>
                <c:pt idx="50043">
                  <c:v>46106.527777777781</c:v>
                </c:pt>
                <c:pt idx="50044">
                  <c:v>46106.534722222219</c:v>
                </c:pt>
                <c:pt idx="50045">
                  <c:v>46106.541666666664</c:v>
                </c:pt>
                <c:pt idx="50046">
                  <c:v>46106.548611111109</c:v>
                </c:pt>
                <c:pt idx="50047">
                  <c:v>46106.555555555555</c:v>
                </c:pt>
                <c:pt idx="50048">
                  <c:v>46106.5625</c:v>
                </c:pt>
                <c:pt idx="50049">
                  <c:v>46106.569444444445</c:v>
                </c:pt>
                <c:pt idx="50050">
                  <c:v>46106.576388888891</c:v>
                </c:pt>
                <c:pt idx="50051">
                  <c:v>46106.583333333336</c:v>
                </c:pt>
                <c:pt idx="50052">
                  <c:v>46106.590277777781</c:v>
                </c:pt>
                <c:pt idx="50053">
                  <c:v>46106.597222222219</c:v>
                </c:pt>
                <c:pt idx="50054">
                  <c:v>46106.604166666664</c:v>
                </c:pt>
                <c:pt idx="50055">
                  <c:v>46106.611111111109</c:v>
                </c:pt>
                <c:pt idx="50056">
                  <c:v>46106.618055555555</c:v>
                </c:pt>
                <c:pt idx="50057">
                  <c:v>46106.625</c:v>
                </c:pt>
                <c:pt idx="50058">
                  <c:v>46106.631944444445</c:v>
                </c:pt>
                <c:pt idx="50059">
                  <c:v>46106.638888888891</c:v>
                </c:pt>
                <c:pt idx="50060">
                  <c:v>46106.645833333336</c:v>
                </c:pt>
                <c:pt idx="50061">
                  <c:v>46106.652777777781</c:v>
                </c:pt>
                <c:pt idx="50062">
                  <c:v>46106.659722222219</c:v>
                </c:pt>
                <c:pt idx="50063">
                  <c:v>46106.666666666664</c:v>
                </c:pt>
                <c:pt idx="50064">
                  <c:v>46106.673611111109</c:v>
                </c:pt>
                <c:pt idx="50065">
                  <c:v>46106.680555555555</c:v>
                </c:pt>
                <c:pt idx="50066">
                  <c:v>46106.6875</c:v>
                </c:pt>
                <c:pt idx="50067">
                  <c:v>46106.694444444445</c:v>
                </c:pt>
                <c:pt idx="50068">
                  <c:v>46106.701388888891</c:v>
                </c:pt>
                <c:pt idx="50069">
                  <c:v>46106.708333333336</c:v>
                </c:pt>
                <c:pt idx="50070">
                  <c:v>46106.715277777781</c:v>
                </c:pt>
                <c:pt idx="50071">
                  <c:v>46106.722222222219</c:v>
                </c:pt>
                <c:pt idx="50072">
                  <c:v>46106.729166666664</c:v>
                </c:pt>
                <c:pt idx="50073">
                  <c:v>46106.736111111109</c:v>
                </c:pt>
                <c:pt idx="50074">
                  <c:v>46106.743055555555</c:v>
                </c:pt>
                <c:pt idx="50075">
                  <c:v>46106.75</c:v>
                </c:pt>
                <c:pt idx="50076">
                  <c:v>46106.756944444445</c:v>
                </c:pt>
                <c:pt idx="50077">
                  <c:v>46106.763888888891</c:v>
                </c:pt>
                <c:pt idx="50078">
                  <c:v>46106.770833333336</c:v>
                </c:pt>
                <c:pt idx="50079">
                  <c:v>46106.777777777781</c:v>
                </c:pt>
                <c:pt idx="50080">
                  <c:v>46106.784722222219</c:v>
                </c:pt>
                <c:pt idx="50081">
                  <c:v>46106.791666666664</c:v>
                </c:pt>
                <c:pt idx="50082">
                  <c:v>46106.798611111109</c:v>
                </c:pt>
                <c:pt idx="50083">
                  <c:v>46106.805555555555</c:v>
                </c:pt>
                <c:pt idx="50084">
                  <c:v>46106.8125</c:v>
                </c:pt>
                <c:pt idx="50085">
                  <c:v>46106.819444444445</c:v>
                </c:pt>
                <c:pt idx="50086">
                  <c:v>46106.826388888891</c:v>
                </c:pt>
                <c:pt idx="50087">
                  <c:v>46106.833333333336</c:v>
                </c:pt>
                <c:pt idx="50088">
                  <c:v>46106.840277777781</c:v>
                </c:pt>
                <c:pt idx="50089">
                  <c:v>46106.847222222219</c:v>
                </c:pt>
                <c:pt idx="50090">
                  <c:v>46106.854166666664</c:v>
                </c:pt>
                <c:pt idx="50091">
                  <c:v>46106.861111111109</c:v>
                </c:pt>
                <c:pt idx="50092">
                  <c:v>46106.868055555555</c:v>
                </c:pt>
                <c:pt idx="50093">
                  <c:v>46106.875</c:v>
                </c:pt>
                <c:pt idx="50094">
                  <c:v>46106.881944444445</c:v>
                </c:pt>
                <c:pt idx="50095">
                  <c:v>46106.888888888891</c:v>
                </c:pt>
                <c:pt idx="50096">
                  <c:v>46106.895833333336</c:v>
                </c:pt>
                <c:pt idx="50097">
                  <c:v>46106.902777777781</c:v>
                </c:pt>
                <c:pt idx="50098">
                  <c:v>46106.909722222219</c:v>
                </c:pt>
                <c:pt idx="50099">
                  <c:v>46106.916666666664</c:v>
                </c:pt>
                <c:pt idx="50100">
                  <c:v>46106.923611111109</c:v>
                </c:pt>
                <c:pt idx="50101">
                  <c:v>46106.930555555555</c:v>
                </c:pt>
                <c:pt idx="50102">
                  <c:v>46106.9375</c:v>
                </c:pt>
                <c:pt idx="50103">
                  <c:v>46106.944444444445</c:v>
                </c:pt>
                <c:pt idx="50104">
                  <c:v>46106.951388888891</c:v>
                </c:pt>
                <c:pt idx="50105">
                  <c:v>46106.958333333336</c:v>
                </c:pt>
                <c:pt idx="50106">
                  <c:v>46106.965277777781</c:v>
                </c:pt>
                <c:pt idx="50107">
                  <c:v>46106.972222222219</c:v>
                </c:pt>
                <c:pt idx="50108">
                  <c:v>46106.979166666664</c:v>
                </c:pt>
                <c:pt idx="50109">
                  <c:v>46106.986111111109</c:v>
                </c:pt>
                <c:pt idx="50110">
                  <c:v>46106.993055555555</c:v>
                </c:pt>
                <c:pt idx="50111">
                  <c:v>46107</c:v>
                </c:pt>
                <c:pt idx="50112">
                  <c:v>46107.006944444445</c:v>
                </c:pt>
                <c:pt idx="50113">
                  <c:v>46107.013888888891</c:v>
                </c:pt>
                <c:pt idx="50114">
                  <c:v>46107.020833333336</c:v>
                </c:pt>
                <c:pt idx="50115">
                  <c:v>46107.027777777781</c:v>
                </c:pt>
                <c:pt idx="50116">
                  <c:v>46107.034722222219</c:v>
                </c:pt>
                <c:pt idx="50117">
                  <c:v>46107.041666666664</c:v>
                </c:pt>
                <c:pt idx="50118">
                  <c:v>46107.048611111109</c:v>
                </c:pt>
                <c:pt idx="50119">
                  <c:v>46107.055555555555</c:v>
                </c:pt>
                <c:pt idx="50120">
                  <c:v>46107.0625</c:v>
                </c:pt>
                <c:pt idx="50121">
                  <c:v>46107.069444444445</c:v>
                </c:pt>
                <c:pt idx="50122">
                  <c:v>46107.076388888891</c:v>
                </c:pt>
                <c:pt idx="50123">
                  <c:v>46107.083333333336</c:v>
                </c:pt>
                <c:pt idx="50124">
                  <c:v>46107.090277777781</c:v>
                </c:pt>
                <c:pt idx="50125">
                  <c:v>46107.097222222219</c:v>
                </c:pt>
                <c:pt idx="50126">
                  <c:v>46107.104166666664</c:v>
                </c:pt>
                <c:pt idx="50127">
                  <c:v>46107.111111111109</c:v>
                </c:pt>
                <c:pt idx="50128">
                  <c:v>46107.118055555555</c:v>
                </c:pt>
                <c:pt idx="50129">
                  <c:v>46107.125</c:v>
                </c:pt>
                <c:pt idx="50130">
                  <c:v>46107.131944444445</c:v>
                </c:pt>
                <c:pt idx="50131">
                  <c:v>46107.138888888891</c:v>
                </c:pt>
                <c:pt idx="50132">
                  <c:v>46107.145833333336</c:v>
                </c:pt>
                <c:pt idx="50133">
                  <c:v>46107.152777777781</c:v>
                </c:pt>
                <c:pt idx="50134">
                  <c:v>46107.159722222219</c:v>
                </c:pt>
                <c:pt idx="50135">
                  <c:v>46107.166666666664</c:v>
                </c:pt>
                <c:pt idx="50136">
                  <c:v>46107.173611111109</c:v>
                </c:pt>
                <c:pt idx="50137">
                  <c:v>46107.180555555555</c:v>
                </c:pt>
                <c:pt idx="50138">
                  <c:v>46107.1875</c:v>
                </c:pt>
                <c:pt idx="50139">
                  <c:v>46107.194444444445</c:v>
                </c:pt>
                <c:pt idx="50140">
                  <c:v>46107.201388888891</c:v>
                </c:pt>
                <c:pt idx="50141">
                  <c:v>46107.208333333336</c:v>
                </c:pt>
                <c:pt idx="50142">
                  <c:v>46107.215277777781</c:v>
                </c:pt>
                <c:pt idx="50143">
                  <c:v>46107.222222222219</c:v>
                </c:pt>
                <c:pt idx="50144">
                  <c:v>46107.229166666664</c:v>
                </c:pt>
                <c:pt idx="50145">
                  <c:v>46107.236111111109</c:v>
                </c:pt>
                <c:pt idx="50146">
                  <c:v>46107.243055555555</c:v>
                </c:pt>
                <c:pt idx="50147">
                  <c:v>46107.25</c:v>
                </c:pt>
                <c:pt idx="50148">
                  <c:v>46107.256944444445</c:v>
                </c:pt>
                <c:pt idx="50149">
                  <c:v>46107.263888888891</c:v>
                </c:pt>
                <c:pt idx="50150">
                  <c:v>46107.270833333336</c:v>
                </c:pt>
                <c:pt idx="50151">
                  <c:v>46107.277777777781</c:v>
                </c:pt>
                <c:pt idx="50152">
                  <c:v>46107.284722222219</c:v>
                </c:pt>
                <c:pt idx="50153">
                  <c:v>46107.291666666664</c:v>
                </c:pt>
                <c:pt idx="50154">
                  <c:v>46107.298611111109</c:v>
                </c:pt>
                <c:pt idx="50155">
                  <c:v>46107.305555555555</c:v>
                </c:pt>
                <c:pt idx="50156">
                  <c:v>46107.3125</c:v>
                </c:pt>
                <c:pt idx="50157">
                  <c:v>46107.319444444445</c:v>
                </c:pt>
                <c:pt idx="50158">
                  <c:v>46107.326388888891</c:v>
                </c:pt>
                <c:pt idx="50159">
                  <c:v>46107.333333333336</c:v>
                </c:pt>
                <c:pt idx="50160">
                  <c:v>46107.340277777781</c:v>
                </c:pt>
                <c:pt idx="50161">
                  <c:v>46107.347222222219</c:v>
                </c:pt>
                <c:pt idx="50162">
                  <c:v>46107.354166666664</c:v>
                </c:pt>
                <c:pt idx="50163">
                  <c:v>46107.361111111109</c:v>
                </c:pt>
                <c:pt idx="50164">
                  <c:v>46107.368055555555</c:v>
                </c:pt>
                <c:pt idx="50165">
                  <c:v>46107.375</c:v>
                </c:pt>
                <c:pt idx="50166">
                  <c:v>46107.381944444445</c:v>
                </c:pt>
                <c:pt idx="50167">
                  <c:v>46107.388888888891</c:v>
                </c:pt>
                <c:pt idx="50168">
                  <c:v>46107.395833333336</c:v>
                </c:pt>
                <c:pt idx="50169">
                  <c:v>46107.402777777781</c:v>
                </c:pt>
                <c:pt idx="50170">
                  <c:v>46107.409722222219</c:v>
                </c:pt>
                <c:pt idx="50171">
                  <c:v>46107.416666666664</c:v>
                </c:pt>
                <c:pt idx="50172">
                  <c:v>46107.423611111109</c:v>
                </c:pt>
                <c:pt idx="50173">
                  <c:v>46107.430555555555</c:v>
                </c:pt>
                <c:pt idx="50174">
                  <c:v>46107.4375</c:v>
                </c:pt>
                <c:pt idx="50175">
                  <c:v>46107.444444444445</c:v>
                </c:pt>
                <c:pt idx="50176">
                  <c:v>46107.451388888891</c:v>
                </c:pt>
                <c:pt idx="50177">
                  <c:v>46107.458333333336</c:v>
                </c:pt>
                <c:pt idx="50178">
                  <c:v>46107.465277777781</c:v>
                </c:pt>
                <c:pt idx="50179">
                  <c:v>46107.472222222219</c:v>
                </c:pt>
                <c:pt idx="50180">
                  <c:v>46107.479166666664</c:v>
                </c:pt>
                <c:pt idx="50181">
                  <c:v>46107.486111111109</c:v>
                </c:pt>
                <c:pt idx="50182">
                  <c:v>46107.493055555555</c:v>
                </c:pt>
                <c:pt idx="50183">
                  <c:v>46107.5</c:v>
                </c:pt>
                <c:pt idx="50184">
                  <c:v>46107.506944444445</c:v>
                </c:pt>
                <c:pt idx="50185">
                  <c:v>46107.513888888891</c:v>
                </c:pt>
                <c:pt idx="50186">
                  <c:v>46107.520833333336</c:v>
                </c:pt>
                <c:pt idx="50187">
                  <c:v>46107.527777777781</c:v>
                </c:pt>
                <c:pt idx="50188">
                  <c:v>46107.534722222219</c:v>
                </c:pt>
                <c:pt idx="50189">
                  <c:v>46107.541666666664</c:v>
                </c:pt>
                <c:pt idx="50190">
                  <c:v>46107.548611111109</c:v>
                </c:pt>
                <c:pt idx="50191">
                  <c:v>46107.555555555555</c:v>
                </c:pt>
                <c:pt idx="50192">
                  <c:v>46107.5625</c:v>
                </c:pt>
                <c:pt idx="50193">
                  <c:v>46107.569444444445</c:v>
                </c:pt>
                <c:pt idx="50194">
                  <c:v>46107.576388888891</c:v>
                </c:pt>
                <c:pt idx="50195">
                  <c:v>46107.583333333336</c:v>
                </c:pt>
                <c:pt idx="50196">
                  <c:v>46107.590277777781</c:v>
                </c:pt>
                <c:pt idx="50197">
                  <c:v>46107.597222222219</c:v>
                </c:pt>
                <c:pt idx="50198">
                  <c:v>46107.604166666664</c:v>
                </c:pt>
                <c:pt idx="50199">
                  <c:v>46107.611111111109</c:v>
                </c:pt>
                <c:pt idx="50200">
                  <c:v>46107.618055555555</c:v>
                </c:pt>
                <c:pt idx="50201">
                  <c:v>46107.625</c:v>
                </c:pt>
                <c:pt idx="50202">
                  <c:v>46107.631944444445</c:v>
                </c:pt>
                <c:pt idx="50203">
                  <c:v>46107.638888888891</c:v>
                </c:pt>
                <c:pt idx="50204">
                  <c:v>46107.645833333336</c:v>
                </c:pt>
                <c:pt idx="50205">
                  <c:v>46107.652777777781</c:v>
                </c:pt>
                <c:pt idx="50206">
                  <c:v>46107.659722222219</c:v>
                </c:pt>
                <c:pt idx="50207">
                  <c:v>46107.666666666664</c:v>
                </c:pt>
                <c:pt idx="50208">
                  <c:v>46107.673611111109</c:v>
                </c:pt>
                <c:pt idx="50209">
                  <c:v>46107.680555555555</c:v>
                </c:pt>
                <c:pt idx="50210">
                  <c:v>46107.6875</c:v>
                </c:pt>
                <c:pt idx="50211">
                  <c:v>46107.694444444445</c:v>
                </c:pt>
                <c:pt idx="50212">
                  <c:v>46107.701388888891</c:v>
                </c:pt>
                <c:pt idx="50213">
                  <c:v>46107.708333333336</c:v>
                </c:pt>
                <c:pt idx="50214">
                  <c:v>46107.715277777781</c:v>
                </c:pt>
                <c:pt idx="50215">
                  <c:v>46107.722222222219</c:v>
                </c:pt>
                <c:pt idx="50216">
                  <c:v>46107.729166666664</c:v>
                </c:pt>
                <c:pt idx="50217">
                  <c:v>46107.736111111109</c:v>
                </c:pt>
                <c:pt idx="50218">
                  <c:v>46107.743055555555</c:v>
                </c:pt>
                <c:pt idx="50219">
                  <c:v>46107.75</c:v>
                </c:pt>
                <c:pt idx="50220">
                  <c:v>46107.756944444445</c:v>
                </c:pt>
                <c:pt idx="50221">
                  <c:v>46107.763888888891</c:v>
                </c:pt>
                <c:pt idx="50222">
                  <c:v>46107.770833333336</c:v>
                </c:pt>
                <c:pt idx="50223">
                  <c:v>46107.777777777781</c:v>
                </c:pt>
                <c:pt idx="50224">
                  <c:v>46107.784722222219</c:v>
                </c:pt>
                <c:pt idx="50225">
                  <c:v>46107.791666666664</c:v>
                </c:pt>
                <c:pt idx="50226">
                  <c:v>46107.798611111109</c:v>
                </c:pt>
                <c:pt idx="50227">
                  <c:v>46107.805555555555</c:v>
                </c:pt>
                <c:pt idx="50228">
                  <c:v>46107.8125</c:v>
                </c:pt>
                <c:pt idx="50229">
                  <c:v>46107.819444444445</c:v>
                </c:pt>
                <c:pt idx="50230">
                  <c:v>46107.826388888891</c:v>
                </c:pt>
                <c:pt idx="50231">
                  <c:v>46107.833333333336</c:v>
                </c:pt>
                <c:pt idx="50232">
                  <c:v>46107.840277777781</c:v>
                </c:pt>
                <c:pt idx="50233">
                  <c:v>46107.847222222219</c:v>
                </c:pt>
                <c:pt idx="50234">
                  <c:v>46107.854166666664</c:v>
                </c:pt>
                <c:pt idx="50235">
                  <c:v>46107.861111111109</c:v>
                </c:pt>
                <c:pt idx="50236">
                  <c:v>46107.868055555555</c:v>
                </c:pt>
                <c:pt idx="50237">
                  <c:v>46107.875</c:v>
                </c:pt>
                <c:pt idx="50238">
                  <c:v>46107.881944444445</c:v>
                </c:pt>
                <c:pt idx="50239">
                  <c:v>46107.888888888891</c:v>
                </c:pt>
                <c:pt idx="50240">
                  <c:v>46107.895833333336</c:v>
                </c:pt>
                <c:pt idx="50241">
                  <c:v>46107.902777777781</c:v>
                </c:pt>
                <c:pt idx="50242">
                  <c:v>46107.909722222219</c:v>
                </c:pt>
                <c:pt idx="50243">
                  <c:v>46107.916666666664</c:v>
                </c:pt>
                <c:pt idx="50244">
                  <c:v>46107.923611111109</c:v>
                </c:pt>
                <c:pt idx="50245">
                  <c:v>46107.930555555555</c:v>
                </c:pt>
                <c:pt idx="50246">
                  <c:v>46107.9375</c:v>
                </c:pt>
                <c:pt idx="50247">
                  <c:v>46107.944444444445</c:v>
                </c:pt>
                <c:pt idx="50248">
                  <c:v>46107.951388888891</c:v>
                </c:pt>
                <c:pt idx="50249">
                  <c:v>46107.958333333336</c:v>
                </c:pt>
                <c:pt idx="50250">
                  <c:v>46107.965277777781</c:v>
                </c:pt>
                <c:pt idx="50251">
                  <c:v>46107.972222222219</c:v>
                </c:pt>
                <c:pt idx="50252">
                  <c:v>46107.979166666664</c:v>
                </c:pt>
                <c:pt idx="50253">
                  <c:v>46107.986111111109</c:v>
                </c:pt>
                <c:pt idx="50254">
                  <c:v>46107.993055555555</c:v>
                </c:pt>
                <c:pt idx="50255">
                  <c:v>46108</c:v>
                </c:pt>
                <c:pt idx="50256">
                  <c:v>46108.006944444445</c:v>
                </c:pt>
                <c:pt idx="50257">
                  <c:v>46108.013888888891</c:v>
                </c:pt>
                <c:pt idx="50258">
                  <c:v>46108.020833333336</c:v>
                </c:pt>
                <c:pt idx="50259">
                  <c:v>46108.027777777781</c:v>
                </c:pt>
                <c:pt idx="50260">
                  <c:v>46108.034722222219</c:v>
                </c:pt>
                <c:pt idx="50261">
                  <c:v>46108.041666666664</c:v>
                </c:pt>
                <c:pt idx="50262">
                  <c:v>46108.048611111109</c:v>
                </c:pt>
                <c:pt idx="50263">
                  <c:v>46108.055555555555</c:v>
                </c:pt>
                <c:pt idx="50264">
                  <c:v>46108.0625</c:v>
                </c:pt>
                <c:pt idx="50265">
                  <c:v>46108.069444444445</c:v>
                </c:pt>
                <c:pt idx="50266">
                  <c:v>46108.076388888891</c:v>
                </c:pt>
                <c:pt idx="50267">
                  <c:v>46108.083333333336</c:v>
                </c:pt>
                <c:pt idx="50268">
                  <c:v>46108.090277777781</c:v>
                </c:pt>
                <c:pt idx="50269">
                  <c:v>46108.097222222219</c:v>
                </c:pt>
                <c:pt idx="50270">
                  <c:v>46108.104166666664</c:v>
                </c:pt>
                <c:pt idx="50271">
                  <c:v>46108.111111111109</c:v>
                </c:pt>
                <c:pt idx="50272">
                  <c:v>46108.118055555555</c:v>
                </c:pt>
                <c:pt idx="50273">
                  <c:v>46108.125</c:v>
                </c:pt>
                <c:pt idx="50274">
                  <c:v>46108.131944444445</c:v>
                </c:pt>
                <c:pt idx="50275">
                  <c:v>46108.138888888891</c:v>
                </c:pt>
                <c:pt idx="50276">
                  <c:v>46108.145833333336</c:v>
                </c:pt>
                <c:pt idx="50277">
                  <c:v>46108.152777777781</c:v>
                </c:pt>
                <c:pt idx="50278">
                  <c:v>46108.159722222219</c:v>
                </c:pt>
                <c:pt idx="50279">
                  <c:v>46108.166666666664</c:v>
                </c:pt>
                <c:pt idx="50280">
                  <c:v>46108.173611111109</c:v>
                </c:pt>
                <c:pt idx="50281">
                  <c:v>46108.180555555555</c:v>
                </c:pt>
                <c:pt idx="50282">
                  <c:v>46108.1875</c:v>
                </c:pt>
                <c:pt idx="50283">
                  <c:v>46108.194444444445</c:v>
                </c:pt>
                <c:pt idx="50284">
                  <c:v>46108.201388888891</c:v>
                </c:pt>
                <c:pt idx="50285">
                  <c:v>46108.208333333336</c:v>
                </c:pt>
                <c:pt idx="50286">
                  <c:v>46108.215277777781</c:v>
                </c:pt>
                <c:pt idx="50287">
                  <c:v>46108.222222222219</c:v>
                </c:pt>
                <c:pt idx="50288">
                  <c:v>46108.229166666664</c:v>
                </c:pt>
                <c:pt idx="50289">
                  <c:v>46108.236111111109</c:v>
                </c:pt>
                <c:pt idx="50290">
                  <c:v>46108.243055555555</c:v>
                </c:pt>
                <c:pt idx="50291">
                  <c:v>46108.25</c:v>
                </c:pt>
                <c:pt idx="50292">
                  <c:v>46108.256944444445</c:v>
                </c:pt>
                <c:pt idx="50293">
                  <c:v>46108.263888888891</c:v>
                </c:pt>
                <c:pt idx="50294">
                  <c:v>46108.270833333336</c:v>
                </c:pt>
                <c:pt idx="50295">
                  <c:v>46108.277777777781</c:v>
                </c:pt>
                <c:pt idx="50296">
                  <c:v>46108.284722222219</c:v>
                </c:pt>
                <c:pt idx="50297">
                  <c:v>46108.291666666664</c:v>
                </c:pt>
                <c:pt idx="50298">
                  <c:v>46108.298611111109</c:v>
                </c:pt>
                <c:pt idx="50299">
                  <c:v>46108.305555555555</c:v>
                </c:pt>
                <c:pt idx="50300">
                  <c:v>46108.3125</c:v>
                </c:pt>
                <c:pt idx="50301">
                  <c:v>46108.319444444445</c:v>
                </c:pt>
                <c:pt idx="50302">
                  <c:v>46108.326388888891</c:v>
                </c:pt>
                <c:pt idx="50303">
                  <c:v>46108.333333333336</c:v>
                </c:pt>
                <c:pt idx="50304">
                  <c:v>46108.340277777781</c:v>
                </c:pt>
                <c:pt idx="50305">
                  <c:v>46108.347222222219</c:v>
                </c:pt>
                <c:pt idx="50306">
                  <c:v>46108.354166666664</c:v>
                </c:pt>
                <c:pt idx="50307">
                  <c:v>46108.361111111109</c:v>
                </c:pt>
                <c:pt idx="50308">
                  <c:v>46108.368055555555</c:v>
                </c:pt>
                <c:pt idx="50309">
                  <c:v>46108.375</c:v>
                </c:pt>
                <c:pt idx="50310">
                  <c:v>46108.381944444445</c:v>
                </c:pt>
                <c:pt idx="50311">
                  <c:v>46108.388888888891</c:v>
                </c:pt>
                <c:pt idx="50312">
                  <c:v>46108.395833333336</c:v>
                </c:pt>
                <c:pt idx="50313">
                  <c:v>46108.402777777781</c:v>
                </c:pt>
                <c:pt idx="50314">
                  <c:v>46108.409722222219</c:v>
                </c:pt>
                <c:pt idx="50315">
                  <c:v>46108.416666666664</c:v>
                </c:pt>
                <c:pt idx="50316">
                  <c:v>46108.423611111109</c:v>
                </c:pt>
                <c:pt idx="50317">
                  <c:v>46108.430555555555</c:v>
                </c:pt>
                <c:pt idx="50318">
                  <c:v>46108.4375</c:v>
                </c:pt>
                <c:pt idx="50319">
                  <c:v>46108.444444444445</c:v>
                </c:pt>
                <c:pt idx="50320">
                  <c:v>46108.451388888891</c:v>
                </c:pt>
                <c:pt idx="50321">
                  <c:v>46108.458333333336</c:v>
                </c:pt>
                <c:pt idx="50322">
                  <c:v>46108.465277777781</c:v>
                </c:pt>
                <c:pt idx="50323">
                  <c:v>46108.472222222219</c:v>
                </c:pt>
                <c:pt idx="50324">
                  <c:v>46108.479166666664</c:v>
                </c:pt>
                <c:pt idx="50325">
                  <c:v>46108.486111111109</c:v>
                </c:pt>
                <c:pt idx="50326">
                  <c:v>46108.493055555555</c:v>
                </c:pt>
                <c:pt idx="50327">
                  <c:v>46108.5</c:v>
                </c:pt>
                <c:pt idx="50328">
                  <c:v>46108.506944444445</c:v>
                </c:pt>
                <c:pt idx="50329">
                  <c:v>46108.513888888891</c:v>
                </c:pt>
                <c:pt idx="50330">
                  <c:v>46108.520833333336</c:v>
                </c:pt>
                <c:pt idx="50331">
                  <c:v>46108.527777777781</c:v>
                </c:pt>
                <c:pt idx="50332">
                  <c:v>46108.534722222219</c:v>
                </c:pt>
                <c:pt idx="50333">
                  <c:v>46108.541666666664</c:v>
                </c:pt>
                <c:pt idx="50334">
                  <c:v>46108.548611111109</c:v>
                </c:pt>
                <c:pt idx="50335">
                  <c:v>46108.555555555555</c:v>
                </c:pt>
                <c:pt idx="50336">
                  <c:v>46108.5625</c:v>
                </c:pt>
                <c:pt idx="50337">
                  <c:v>46108.569444444445</c:v>
                </c:pt>
                <c:pt idx="50338">
                  <c:v>46108.576388888891</c:v>
                </c:pt>
                <c:pt idx="50339">
                  <c:v>46108.583333333336</c:v>
                </c:pt>
                <c:pt idx="50340">
                  <c:v>46108.590277777781</c:v>
                </c:pt>
                <c:pt idx="50341">
                  <c:v>46108.597222222219</c:v>
                </c:pt>
                <c:pt idx="50342">
                  <c:v>46108.604166666664</c:v>
                </c:pt>
                <c:pt idx="50343">
                  <c:v>46108.611111111109</c:v>
                </c:pt>
                <c:pt idx="50344">
                  <c:v>46108.618055555555</c:v>
                </c:pt>
                <c:pt idx="50345">
                  <c:v>46108.625</c:v>
                </c:pt>
                <c:pt idx="50346">
                  <c:v>46108.631944444445</c:v>
                </c:pt>
                <c:pt idx="50347">
                  <c:v>46108.638888888891</c:v>
                </c:pt>
                <c:pt idx="50348">
                  <c:v>46108.645833333336</c:v>
                </c:pt>
                <c:pt idx="50349">
                  <c:v>46108.652777777781</c:v>
                </c:pt>
                <c:pt idx="50350">
                  <c:v>46108.659722222219</c:v>
                </c:pt>
                <c:pt idx="50351">
                  <c:v>46108.666666666664</c:v>
                </c:pt>
                <c:pt idx="50352">
                  <c:v>46108.673611111109</c:v>
                </c:pt>
                <c:pt idx="50353">
                  <c:v>46108.680555555555</c:v>
                </c:pt>
                <c:pt idx="50354">
                  <c:v>46108.6875</c:v>
                </c:pt>
                <c:pt idx="50355">
                  <c:v>46108.694444444445</c:v>
                </c:pt>
                <c:pt idx="50356">
                  <c:v>46108.701388888891</c:v>
                </c:pt>
                <c:pt idx="50357">
                  <c:v>46108.708333333336</c:v>
                </c:pt>
                <c:pt idx="50358">
                  <c:v>46108.715277777781</c:v>
                </c:pt>
                <c:pt idx="50359">
                  <c:v>46108.722222222219</c:v>
                </c:pt>
                <c:pt idx="50360">
                  <c:v>46108.729166666664</c:v>
                </c:pt>
                <c:pt idx="50361">
                  <c:v>46108.736111111109</c:v>
                </c:pt>
                <c:pt idx="50362">
                  <c:v>46108.743055555555</c:v>
                </c:pt>
                <c:pt idx="50363">
                  <c:v>46108.75</c:v>
                </c:pt>
                <c:pt idx="50364">
                  <c:v>46108.756944444445</c:v>
                </c:pt>
                <c:pt idx="50365">
                  <c:v>46108.763888888891</c:v>
                </c:pt>
                <c:pt idx="50366">
                  <c:v>46108.770833333336</c:v>
                </c:pt>
                <c:pt idx="50367">
                  <c:v>46108.777777777781</c:v>
                </c:pt>
                <c:pt idx="50368">
                  <c:v>46108.784722222219</c:v>
                </c:pt>
                <c:pt idx="50369">
                  <c:v>46108.791666666664</c:v>
                </c:pt>
                <c:pt idx="50370">
                  <c:v>46108.798611111109</c:v>
                </c:pt>
                <c:pt idx="50371">
                  <c:v>46108.805555555555</c:v>
                </c:pt>
                <c:pt idx="50372">
                  <c:v>46108.8125</c:v>
                </c:pt>
                <c:pt idx="50373">
                  <c:v>46108.819444444445</c:v>
                </c:pt>
                <c:pt idx="50374">
                  <c:v>46108.826388888891</c:v>
                </c:pt>
                <c:pt idx="50375">
                  <c:v>46108.833333333336</c:v>
                </c:pt>
                <c:pt idx="50376">
                  <c:v>46108.840277777781</c:v>
                </c:pt>
                <c:pt idx="50377">
                  <c:v>46108.847222222219</c:v>
                </c:pt>
                <c:pt idx="50378">
                  <c:v>46108.854166666664</c:v>
                </c:pt>
                <c:pt idx="50379">
                  <c:v>46108.861111111109</c:v>
                </c:pt>
                <c:pt idx="50380">
                  <c:v>46108.868055555555</c:v>
                </c:pt>
                <c:pt idx="50381">
                  <c:v>46108.875</c:v>
                </c:pt>
                <c:pt idx="50382">
                  <c:v>46108.881944444445</c:v>
                </c:pt>
                <c:pt idx="50383">
                  <c:v>46108.888888888891</c:v>
                </c:pt>
                <c:pt idx="50384">
                  <c:v>46108.895833333336</c:v>
                </c:pt>
                <c:pt idx="50385">
                  <c:v>46108.902777777781</c:v>
                </c:pt>
                <c:pt idx="50386">
                  <c:v>46108.909722222219</c:v>
                </c:pt>
                <c:pt idx="50387">
                  <c:v>46108.916666666664</c:v>
                </c:pt>
                <c:pt idx="50388">
                  <c:v>46108.923611111109</c:v>
                </c:pt>
                <c:pt idx="50389">
                  <c:v>46108.930555555555</c:v>
                </c:pt>
                <c:pt idx="50390">
                  <c:v>46108.9375</c:v>
                </c:pt>
                <c:pt idx="50391">
                  <c:v>46108.944444444445</c:v>
                </c:pt>
                <c:pt idx="50392">
                  <c:v>46108.951388888891</c:v>
                </c:pt>
                <c:pt idx="50393">
                  <c:v>46108.958333333336</c:v>
                </c:pt>
                <c:pt idx="50394">
                  <c:v>46108.965277777781</c:v>
                </c:pt>
                <c:pt idx="50395">
                  <c:v>46108.972222222219</c:v>
                </c:pt>
                <c:pt idx="50396">
                  <c:v>46108.979166666664</c:v>
                </c:pt>
                <c:pt idx="50397">
                  <c:v>46108.986111111109</c:v>
                </c:pt>
                <c:pt idx="50398">
                  <c:v>46108.993055555555</c:v>
                </c:pt>
                <c:pt idx="50399">
                  <c:v>46109</c:v>
                </c:pt>
                <c:pt idx="50400">
                  <c:v>46109.006944444445</c:v>
                </c:pt>
                <c:pt idx="50401">
                  <c:v>46109.013888888891</c:v>
                </c:pt>
                <c:pt idx="50402">
                  <c:v>46109.020833333336</c:v>
                </c:pt>
                <c:pt idx="50403">
                  <c:v>46109.027777777781</c:v>
                </c:pt>
                <c:pt idx="50404">
                  <c:v>46109.034722222219</c:v>
                </c:pt>
                <c:pt idx="50405">
                  <c:v>46109.041666666664</c:v>
                </c:pt>
                <c:pt idx="50406">
                  <c:v>46109.048611111109</c:v>
                </c:pt>
                <c:pt idx="50407">
                  <c:v>46109.055555555555</c:v>
                </c:pt>
                <c:pt idx="50408">
                  <c:v>46109.0625</c:v>
                </c:pt>
                <c:pt idx="50409">
                  <c:v>46109.069444444445</c:v>
                </c:pt>
                <c:pt idx="50410">
                  <c:v>46109.076388888891</c:v>
                </c:pt>
                <c:pt idx="50411">
                  <c:v>46109.083333333336</c:v>
                </c:pt>
                <c:pt idx="50412">
                  <c:v>46109.090277777781</c:v>
                </c:pt>
                <c:pt idx="50413">
                  <c:v>46109.097222222219</c:v>
                </c:pt>
                <c:pt idx="50414">
                  <c:v>46109.104166666664</c:v>
                </c:pt>
                <c:pt idx="50415">
                  <c:v>46109.111111111109</c:v>
                </c:pt>
                <c:pt idx="50416">
                  <c:v>46109.118055555555</c:v>
                </c:pt>
                <c:pt idx="50417">
                  <c:v>46109.125</c:v>
                </c:pt>
                <c:pt idx="50418">
                  <c:v>46109.131944444445</c:v>
                </c:pt>
                <c:pt idx="50419">
                  <c:v>46109.138888888891</c:v>
                </c:pt>
                <c:pt idx="50420">
                  <c:v>46109.145833333336</c:v>
                </c:pt>
                <c:pt idx="50421">
                  <c:v>46109.152777777781</c:v>
                </c:pt>
                <c:pt idx="50422">
                  <c:v>46109.159722222219</c:v>
                </c:pt>
                <c:pt idx="50423">
                  <c:v>46109.166666666664</c:v>
                </c:pt>
                <c:pt idx="50424">
                  <c:v>46109.173611111109</c:v>
                </c:pt>
                <c:pt idx="50425">
                  <c:v>46109.180555555555</c:v>
                </c:pt>
                <c:pt idx="50426">
                  <c:v>46109.1875</c:v>
                </c:pt>
                <c:pt idx="50427">
                  <c:v>46109.194444444445</c:v>
                </c:pt>
                <c:pt idx="50428">
                  <c:v>46109.201388888891</c:v>
                </c:pt>
                <c:pt idx="50429">
                  <c:v>46109.208333333336</c:v>
                </c:pt>
                <c:pt idx="50430">
                  <c:v>46109.215277777781</c:v>
                </c:pt>
                <c:pt idx="50431">
                  <c:v>46109.222222222219</c:v>
                </c:pt>
                <c:pt idx="50432">
                  <c:v>46109.229166666664</c:v>
                </c:pt>
                <c:pt idx="50433">
                  <c:v>46109.236111111109</c:v>
                </c:pt>
                <c:pt idx="50434">
                  <c:v>46109.243055555555</c:v>
                </c:pt>
                <c:pt idx="50435">
                  <c:v>46109.25</c:v>
                </c:pt>
                <c:pt idx="50436">
                  <c:v>46109.256944444445</c:v>
                </c:pt>
                <c:pt idx="50437">
                  <c:v>46109.263888888891</c:v>
                </c:pt>
                <c:pt idx="50438">
                  <c:v>46109.270833333336</c:v>
                </c:pt>
                <c:pt idx="50439">
                  <c:v>46109.277777777781</c:v>
                </c:pt>
                <c:pt idx="50440">
                  <c:v>46109.284722222219</c:v>
                </c:pt>
                <c:pt idx="50441">
                  <c:v>46109.291666666664</c:v>
                </c:pt>
                <c:pt idx="50442">
                  <c:v>46109.298611111109</c:v>
                </c:pt>
                <c:pt idx="50443">
                  <c:v>46109.305555555555</c:v>
                </c:pt>
                <c:pt idx="50444">
                  <c:v>46109.3125</c:v>
                </c:pt>
                <c:pt idx="50445">
                  <c:v>46109.319444444445</c:v>
                </c:pt>
                <c:pt idx="50446">
                  <c:v>46109.326388888891</c:v>
                </c:pt>
                <c:pt idx="50447">
                  <c:v>46109.333333333336</c:v>
                </c:pt>
                <c:pt idx="50448">
                  <c:v>46109.340277777781</c:v>
                </c:pt>
                <c:pt idx="50449">
                  <c:v>46109.347222222219</c:v>
                </c:pt>
                <c:pt idx="50450">
                  <c:v>46109.354166666664</c:v>
                </c:pt>
                <c:pt idx="50451">
                  <c:v>46109.361111111109</c:v>
                </c:pt>
                <c:pt idx="50452">
                  <c:v>46109.368055555555</c:v>
                </c:pt>
                <c:pt idx="50453">
                  <c:v>46109.375</c:v>
                </c:pt>
                <c:pt idx="50454">
                  <c:v>46109.381944444445</c:v>
                </c:pt>
                <c:pt idx="50455">
                  <c:v>46109.388888888891</c:v>
                </c:pt>
                <c:pt idx="50456">
                  <c:v>46109.395833333336</c:v>
                </c:pt>
                <c:pt idx="50457">
                  <c:v>46109.402777777781</c:v>
                </c:pt>
                <c:pt idx="50458">
                  <c:v>46109.409722222219</c:v>
                </c:pt>
                <c:pt idx="50459">
                  <c:v>46109.416666666664</c:v>
                </c:pt>
                <c:pt idx="50460">
                  <c:v>46109.423611111109</c:v>
                </c:pt>
                <c:pt idx="50461">
                  <c:v>46109.430555555555</c:v>
                </c:pt>
                <c:pt idx="50462">
                  <c:v>46109.4375</c:v>
                </c:pt>
                <c:pt idx="50463">
                  <c:v>46109.444444444445</c:v>
                </c:pt>
                <c:pt idx="50464">
                  <c:v>46109.451388888891</c:v>
                </c:pt>
                <c:pt idx="50465">
                  <c:v>46109.458333333336</c:v>
                </c:pt>
                <c:pt idx="50466">
                  <c:v>46109.465277777781</c:v>
                </c:pt>
                <c:pt idx="50467">
                  <c:v>46109.472222222219</c:v>
                </c:pt>
                <c:pt idx="50468">
                  <c:v>46109.479166666664</c:v>
                </c:pt>
                <c:pt idx="50469">
                  <c:v>46109.486111111109</c:v>
                </c:pt>
                <c:pt idx="50470">
                  <c:v>46109.493055555555</c:v>
                </c:pt>
                <c:pt idx="50471">
                  <c:v>46109.5</c:v>
                </c:pt>
                <c:pt idx="50472">
                  <c:v>46109.506944444445</c:v>
                </c:pt>
                <c:pt idx="50473">
                  <c:v>46109.513888888891</c:v>
                </c:pt>
                <c:pt idx="50474">
                  <c:v>46109.520833333336</c:v>
                </c:pt>
                <c:pt idx="50475">
                  <c:v>46109.527777777781</c:v>
                </c:pt>
                <c:pt idx="50476">
                  <c:v>46109.534722222219</c:v>
                </c:pt>
                <c:pt idx="50477">
                  <c:v>46109.541666666664</c:v>
                </c:pt>
                <c:pt idx="50478">
                  <c:v>46109.548611111109</c:v>
                </c:pt>
                <c:pt idx="50479">
                  <c:v>46109.555555555555</c:v>
                </c:pt>
                <c:pt idx="50480">
                  <c:v>46109.5625</c:v>
                </c:pt>
                <c:pt idx="50481">
                  <c:v>46109.569444444445</c:v>
                </c:pt>
                <c:pt idx="50482">
                  <c:v>46109.576388888891</c:v>
                </c:pt>
                <c:pt idx="50483">
                  <c:v>46109.583333333336</c:v>
                </c:pt>
                <c:pt idx="50484">
                  <c:v>46109.590277777781</c:v>
                </c:pt>
                <c:pt idx="50485">
                  <c:v>46109.597222222219</c:v>
                </c:pt>
                <c:pt idx="50486">
                  <c:v>46109.604166666664</c:v>
                </c:pt>
                <c:pt idx="50487">
                  <c:v>46109.611111111109</c:v>
                </c:pt>
                <c:pt idx="50488">
                  <c:v>46109.618055555555</c:v>
                </c:pt>
                <c:pt idx="50489">
                  <c:v>46109.625</c:v>
                </c:pt>
                <c:pt idx="50490">
                  <c:v>46109.631944444445</c:v>
                </c:pt>
                <c:pt idx="50491">
                  <c:v>46109.638888888891</c:v>
                </c:pt>
                <c:pt idx="50492">
                  <c:v>46109.645833333336</c:v>
                </c:pt>
                <c:pt idx="50493">
                  <c:v>46109.652777777781</c:v>
                </c:pt>
                <c:pt idx="50494">
                  <c:v>46109.659722222219</c:v>
                </c:pt>
                <c:pt idx="50495">
                  <c:v>46109.666666666664</c:v>
                </c:pt>
                <c:pt idx="50496">
                  <c:v>46109.673611111109</c:v>
                </c:pt>
                <c:pt idx="50497">
                  <c:v>46109.680555555555</c:v>
                </c:pt>
                <c:pt idx="50498">
                  <c:v>46109.6875</c:v>
                </c:pt>
                <c:pt idx="50499">
                  <c:v>46109.694444444445</c:v>
                </c:pt>
                <c:pt idx="50500">
                  <c:v>46109.701388888891</c:v>
                </c:pt>
                <c:pt idx="50501">
                  <c:v>46109.708333333336</c:v>
                </c:pt>
                <c:pt idx="50502">
                  <c:v>46109.715277777781</c:v>
                </c:pt>
                <c:pt idx="50503">
                  <c:v>46109.722222222219</c:v>
                </c:pt>
                <c:pt idx="50504">
                  <c:v>46109.729166666664</c:v>
                </c:pt>
                <c:pt idx="50505">
                  <c:v>46109.736111111109</c:v>
                </c:pt>
                <c:pt idx="50506">
                  <c:v>46109.743055555555</c:v>
                </c:pt>
                <c:pt idx="50507">
                  <c:v>46109.75</c:v>
                </c:pt>
                <c:pt idx="50508">
                  <c:v>46109.756944444445</c:v>
                </c:pt>
                <c:pt idx="50509">
                  <c:v>46109.763888888891</c:v>
                </c:pt>
                <c:pt idx="50510">
                  <c:v>46109.770833333336</c:v>
                </c:pt>
                <c:pt idx="50511">
                  <c:v>46109.777777777781</c:v>
                </c:pt>
                <c:pt idx="50512">
                  <c:v>46109.784722222219</c:v>
                </c:pt>
                <c:pt idx="50513">
                  <c:v>46109.791666666664</c:v>
                </c:pt>
                <c:pt idx="50514">
                  <c:v>46109.798611111109</c:v>
                </c:pt>
                <c:pt idx="50515">
                  <c:v>46109.805555555555</c:v>
                </c:pt>
                <c:pt idx="50516">
                  <c:v>46109.8125</c:v>
                </c:pt>
                <c:pt idx="50517">
                  <c:v>46109.819444444445</c:v>
                </c:pt>
                <c:pt idx="50518">
                  <c:v>46109.826388888891</c:v>
                </c:pt>
                <c:pt idx="50519">
                  <c:v>46109.833333333336</c:v>
                </c:pt>
                <c:pt idx="50520">
                  <c:v>46109.840277777781</c:v>
                </c:pt>
                <c:pt idx="50521">
                  <c:v>46109.847222222219</c:v>
                </c:pt>
                <c:pt idx="50522">
                  <c:v>46109.854166666664</c:v>
                </c:pt>
                <c:pt idx="50523">
                  <c:v>46109.861111111109</c:v>
                </c:pt>
                <c:pt idx="50524">
                  <c:v>46109.868055555555</c:v>
                </c:pt>
                <c:pt idx="50525">
                  <c:v>46109.875</c:v>
                </c:pt>
                <c:pt idx="50526">
                  <c:v>46109.881944444445</c:v>
                </c:pt>
                <c:pt idx="50527">
                  <c:v>46109.888888888891</c:v>
                </c:pt>
                <c:pt idx="50528">
                  <c:v>46109.895833333336</c:v>
                </c:pt>
                <c:pt idx="50529">
                  <c:v>46109.902777777781</c:v>
                </c:pt>
                <c:pt idx="50530">
                  <c:v>46109.909722222219</c:v>
                </c:pt>
                <c:pt idx="50531">
                  <c:v>46109.916666666664</c:v>
                </c:pt>
                <c:pt idx="50532">
                  <c:v>46109.923611111109</c:v>
                </c:pt>
                <c:pt idx="50533">
                  <c:v>46109.930555555555</c:v>
                </c:pt>
                <c:pt idx="50534">
                  <c:v>46109.9375</c:v>
                </c:pt>
                <c:pt idx="50535">
                  <c:v>46109.944444444445</c:v>
                </c:pt>
                <c:pt idx="50536">
                  <c:v>46109.951388888891</c:v>
                </c:pt>
                <c:pt idx="50537">
                  <c:v>46109.958333333336</c:v>
                </c:pt>
                <c:pt idx="50538">
                  <c:v>46109.965277777781</c:v>
                </c:pt>
                <c:pt idx="50539">
                  <c:v>46109.972222222219</c:v>
                </c:pt>
                <c:pt idx="50540">
                  <c:v>46109.979166666664</c:v>
                </c:pt>
                <c:pt idx="50541">
                  <c:v>46109.986111111109</c:v>
                </c:pt>
                <c:pt idx="50542">
                  <c:v>46109.993055555555</c:v>
                </c:pt>
                <c:pt idx="50543">
                  <c:v>46110</c:v>
                </c:pt>
                <c:pt idx="50544">
                  <c:v>46110.006944444445</c:v>
                </c:pt>
                <c:pt idx="50545">
                  <c:v>46110.013888888891</c:v>
                </c:pt>
                <c:pt idx="50546">
                  <c:v>46110.020833333336</c:v>
                </c:pt>
                <c:pt idx="50547">
                  <c:v>46110.027777777781</c:v>
                </c:pt>
                <c:pt idx="50548">
                  <c:v>46110.034722222219</c:v>
                </c:pt>
                <c:pt idx="50549">
                  <c:v>46110.041666666664</c:v>
                </c:pt>
                <c:pt idx="50550">
                  <c:v>46110.048611111109</c:v>
                </c:pt>
                <c:pt idx="50551">
                  <c:v>46110.055555555555</c:v>
                </c:pt>
                <c:pt idx="50552">
                  <c:v>46110.0625</c:v>
                </c:pt>
                <c:pt idx="50553">
                  <c:v>46110.069444444445</c:v>
                </c:pt>
                <c:pt idx="50554">
                  <c:v>46110.076388888891</c:v>
                </c:pt>
                <c:pt idx="50555">
                  <c:v>46110.083333333336</c:v>
                </c:pt>
                <c:pt idx="50556">
                  <c:v>46110.090277777781</c:v>
                </c:pt>
                <c:pt idx="50557">
                  <c:v>46110.097222222219</c:v>
                </c:pt>
                <c:pt idx="50558">
                  <c:v>46110.104166666664</c:v>
                </c:pt>
                <c:pt idx="50559">
                  <c:v>46110.111111111109</c:v>
                </c:pt>
                <c:pt idx="50560">
                  <c:v>46110.118055555555</c:v>
                </c:pt>
                <c:pt idx="50561">
                  <c:v>46110.125</c:v>
                </c:pt>
                <c:pt idx="50562">
                  <c:v>46110.131944444445</c:v>
                </c:pt>
                <c:pt idx="50563">
                  <c:v>46110.138888888891</c:v>
                </c:pt>
                <c:pt idx="50564">
                  <c:v>46110.145833333336</c:v>
                </c:pt>
                <c:pt idx="50565">
                  <c:v>46110.152777777781</c:v>
                </c:pt>
                <c:pt idx="50566">
                  <c:v>46110.159722222219</c:v>
                </c:pt>
                <c:pt idx="50567">
                  <c:v>46110.166666666664</c:v>
                </c:pt>
                <c:pt idx="50568">
                  <c:v>46110.173611111109</c:v>
                </c:pt>
                <c:pt idx="50569">
                  <c:v>46110.180555555555</c:v>
                </c:pt>
                <c:pt idx="50570">
                  <c:v>46110.1875</c:v>
                </c:pt>
                <c:pt idx="50571">
                  <c:v>46110.194444444445</c:v>
                </c:pt>
                <c:pt idx="50572">
                  <c:v>46110.201388888891</c:v>
                </c:pt>
                <c:pt idx="50573">
                  <c:v>46110.208333333336</c:v>
                </c:pt>
                <c:pt idx="50574">
                  <c:v>46110.215277777781</c:v>
                </c:pt>
                <c:pt idx="50575">
                  <c:v>46110.222222222219</c:v>
                </c:pt>
                <c:pt idx="50576">
                  <c:v>46110.229166666664</c:v>
                </c:pt>
                <c:pt idx="50577">
                  <c:v>46110.236111111109</c:v>
                </c:pt>
                <c:pt idx="50578">
                  <c:v>46110.243055555555</c:v>
                </c:pt>
                <c:pt idx="50579">
                  <c:v>46110.25</c:v>
                </c:pt>
                <c:pt idx="50580">
                  <c:v>46110.256944444445</c:v>
                </c:pt>
                <c:pt idx="50581">
                  <c:v>46110.263888888891</c:v>
                </c:pt>
                <c:pt idx="50582">
                  <c:v>46110.270833333336</c:v>
                </c:pt>
                <c:pt idx="50583">
                  <c:v>46110.277777777781</c:v>
                </c:pt>
                <c:pt idx="50584">
                  <c:v>46110.284722222219</c:v>
                </c:pt>
                <c:pt idx="50585">
                  <c:v>46110.291666666664</c:v>
                </c:pt>
                <c:pt idx="50586">
                  <c:v>46110.298611111109</c:v>
                </c:pt>
                <c:pt idx="50587">
                  <c:v>46110.305555555555</c:v>
                </c:pt>
                <c:pt idx="50588">
                  <c:v>46110.3125</c:v>
                </c:pt>
                <c:pt idx="50589">
                  <c:v>46110.319444444445</c:v>
                </c:pt>
                <c:pt idx="50590">
                  <c:v>46110.326388888891</c:v>
                </c:pt>
                <c:pt idx="50591">
                  <c:v>46110.333333333336</c:v>
                </c:pt>
                <c:pt idx="50592">
                  <c:v>46110.340277777781</c:v>
                </c:pt>
                <c:pt idx="50593">
                  <c:v>46110.347222222219</c:v>
                </c:pt>
                <c:pt idx="50594">
                  <c:v>46110.354166666664</c:v>
                </c:pt>
                <c:pt idx="50595">
                  <c:v>46110.361111111109</c:v>
                </c:pt>
                <c:pt idx="50596">
                  <c:v>46110.368055555555</c:v>
                </c:pt>
                <c:pt idx="50597">
                  <c:v>46110.375</c:v>
                </c:pt>
                <c:pt idx="50598">
                  <c:v>46110.381944444445</c:v>
                </c:pt>
                <c:pt idx="50599">
                  <c:v>46110.388888888891</c:v>
                </c:pt>
                <c:pt idx="50600">
                  <c:v>46110.395833333336</c:v>
                </c:pt>
                <c:pt idx="50601">
                  <c:v>46110.402777777781</c:v>
                </c:pt>
                <c:pt idx="50602">
                  <c:v>46110.409722222219</c:v>
                </c:pt>
                <c:pt idx="50603">
                  <c:v>46110.416666666664</c:v>
                </c:pt>
                <c:pt idx="50604">
                  <c:v>46110.423611111109</c:v>
                </c:pt>
                <c:pt idx="50605">
                  <c:v>46110.430555555555</c:v>
                </c:pt>
                <c:pt idx="50606">
                  <c:v>46110.4375</c:v>
                </c:pt>
                <c:pt idx="50607">
                  <c:v>46110.444444444445</c:v>
                </c:pt>
                <c:pt idx="50608">
                  <c:v>46110.451388888891</c:v>
                </c:pt>
                <c:pt idx="50609">
                  <c:v>46110.458333333336</c:v>
                </c:pt>
                <c:pt idx="50610">
                  <c:v>46110.465277777781</c:v>
                </c:pt>
                <c:pt idx="50611">
                  <c:v>46110.472222222219</c:v>
                </c:pt>
                <c:pt idx="50612">
                  <c:v>46110.479166666664</c:v>
                </c:pt>
                <c:pt idx="50613">
                  <c:v>46110.486111111109</c:v>
                </c:pt>
                <c:pt idx="50614">
                  <c:v>46110.493055555555</c:v>
                </c:pt>
                <c:pt idx="50615">
                  <c:v>46110.5</c:v>
                </c:pt>
                <c:pt idx="50616">
                  <c:v>46110.506944444445</c:v>
                </c:pt>
                <c:pt idx="50617">
                  <c:v>46110.513888888891</c:v>
                </c:pt>
                <c:pt idx="50618">
                  <c:v>46110.520833333336</c:v>
                </c:pt>
                <c:pt idx="50619">
                  <c:v>46110.527777777781</c:v>
                </c:pt>
                <c:pt idx="50620">
                  <c:v>46110.534722222219</c:v>
                </c:pt>
                <c:pt idx="50621">
                  <c:v>46110.541666666664</c:v>
                </c:pt>
                <c:pt idx="50622">
                  <c:v>46110.548611111109</c:v>
                </c:pt>
                <c:pt idx="50623">
                  <c:v>46110.555555555555</c:v>
                </c:pt>
                <c:pt idx="50624">
                  <c:v>46110.5625</c:v>
                </c:pt>
                <c:pt idx="50625">
                  <c:v>46110.569444444445</c:v>
                </c:pt>
                <c:pt idx="50626">
                  <c:v>46110.576388888891</c:v>
                </c:pt>
                <c:pt idx="50627">
                  <c:v>46110.583333333336</c:v>
                </c:pt>
                <c:pt idx="50628">
                  <c:v>46110.590277777781</c:v>
                </c:pt>
                <c:pt idx="50629">
                  <c:v>46110.597222222219</c:v>
                </c:pt>
                <c:pt idx="50630">
                  <c:v>46110.604166666664</c:v>
                </c:pt>
                <c:pt idx="50631">
                  <c:v>46110.611111111109</c:v>
                </c:pt>
                <c:pt idx="50632">
                  <c:v>46110.618055555555</c:v>
                </c:pt>
                <c:pt idx="50633">
                  <c:v>46110.625</c:v>
                </c:pt>
                <c:pt idx="50634">
                  <c:v>46110.631944444445</c:v>
                </c:pt>
                <c:pt idx="50635">
                  <c:v>46110.638888888891</c:v>
                </c:pt>
                <c:pt idx="50636">
                  <c:v>46110.645833333336</c:v>
                </c:pt>
                <c:pt idx="50637">
                  <c:v>46110.652777777781</c:v>
                </c:pt>
                <c:pt idx="50638">
                  <c:v>46110.659722222219</c:v>
                </c:pt>
                <c:pt idx="50639">
                  <c:v>46110.666666666664</c:v>
                </c:pt>
                <c:pt idx="50640">
                  <c:v>46110.673611111109</c:v>
                </c:pt>
                <c:pt idx="50641">
                  <c:v>46110.680555555555</c:v>
                </c:pt>
                <c:pt idx="50642">
                  <c:v>46110.6875</c:v>
                </c:pt>
                <c:pt idx="50643">
                  <c:v>46110.694444444445</c:v>
                </c:pt>
                <c:pt idx="50644">
                  <c:v>46110.701388888891</c:v>
                </c:pt>
                <c:pt idx="50645">
                  <c:v>46110.708333333336</c:v>
                </c:pt>
                <c:pt idx="50646">
                  <c:v>46110.715277777781</c:v>
                </c:pt>
                <c:pt idx="50647">
                  <c:v>46110.722222222219</c:v>
                </c:pt>
                <c:pt idx="50648">
                  <c:v>46110.729166666664</c:v>
                </c:pt>
                <c:pt idx="50649">
                  <c:v>46110.736111111109</c:v>
                </c:pt>
                <c:pt idx="50650">
                  <c:v>46110.743055555555</c:v>
                </c:pt>
                <c:pt idx="50651">
                  <c:v>46110.75</c:v>
                </c:pt>
                <c:pt idx="50652">
                  <c:v>46110.756944444445</c:v>
                </c:pt>
                <c:pt idx="50653">
                  <c:v>46110.763888888891</c:v>
                </c:pt>
                <c:pt idx="50654">
                  <c:v>46110.770833333336</c:v>
                </c:pt>
                <c:pt idx="50655">
                  <c:v>46110.777777777781</c:v>
                </c:pt>
                <c:pt idx="50656">
                  <c:v>46110.784722222219</c:v>
                </c:pt>
                <c:pt idx="50657">
                  <c:v>46110.791666666664</c:v>
                </c:pt>
                <c:pt idx="50658">
                  <c:v>46110.798611111109</c:v>
                </c:pt>
                <c:pt idx="50659">
                  <c:v>46110.805555555555</c:v>
                </c:pt>
                <c:pt idx="50660">
                  <c:v>46110.8125</c:v>
                </c:pt>
                <c:pt idx="50661">
                  <c:v>46110.819444444445</c:v>
                </c:pt>
                <c:pt idx="50662">
                  <c:v>46110.826388888891</c:v>
                </c:pt>
                <c:pt idx="50663">
                  <c:v>46110.833333333336</c:v>
                </c:pt>
                <c:pt idx="50664">
                  <c:v>46110.840277777781</c:v>
                </c:pt>
                <c:pt idx="50665">
                  <c:v>46110.847222222219</c:v>
                </c:pt>
                <c:pt idx="50666">
                  <c:v>46110.854166666664</c:v>
                </c:pt>
                <c:pt idx="50667">
                  <c:v>46110.861111111109</c:v>
                </c:pt>
                <c:pt idx="50668">
                  <c:v>46110.868055555555</c:v>
                </c:pt>
                <c:pt idx="50669">
                  <c:v>46110.875</c:v>
                </c:pt>
                <c:pt idx="50670">
                  <c:v>46110.881944444445</c:v>
                </c:pt>
                <c:pt idx="50671">
                  <c:v>46110.888888888891</c:v>
                </c:pt>
                <c:pt idx="50672">
                  <c:v>46110.895833333336</c:v>
                </c:pt>
                <c:pt idx="50673">
                  <c:v>46110.902777777781</c:v>
                </c:pt>
                <c:pt idx="50674">
                  <c:v>46110.909722222219</c:v>
                </c:pt>
                <c:pt idx="50675">
                  <c:v>46110.916666666664</c:v>
                </c:pt>
                <c:pt idx="50676">
                  <c:v>46110.923611111109</c:v>
                </c:pt>
                <c:pt idx="50677">
                  <c:v>46110.930555555555</c:v>
                </c:pt>
                <c:pt idx="50678">
                  <c:v>46110.9375</c:v>
                </c:pt>
                <c:pt idx="50679">
                  <c:v>46110.944444444445</c:v>
                </c:pt>
                <c:pt idx="50680">
                  <c:v>46110.951388888891</c:v>
                </c:pt>
                <c:pt idx="50681">
                  <c:v>46110.958333333336</c:v>
                </c:pt>
                <c:pt idx="50682">
                  <c:v>46110.965277777781</c:v>
                </c:pt>
                <c:pt idx="50683">
                  <c:v>46110.972222222219</c:v>
                </c:pt>
                <c:pt idx="50684">
                  <c:v>46110.979166666664</c:v>
                </c:pt>
                <c:pt idx="50685">
                  <c:v>46110.986111111109</c:v>
                </c:pt>
                <c:pt idx="50686">
                  <c:v>46110.993055555555</c:v>
                </c:pt>
                <c:pt idx="50687">
                  <c:v>46111</c:v>
                </c:pt>
                <c:pt idx="50688">
                  <c:v>46111.006944444445</c:v>
                </c:pt>
                <c:pt idx="50689">
                  <c:v>46111.013888888891</c:v>
                </c:pt>
                <c:pt idx="50690">
                  <c:v>46111.020833333336</c:v>
                </c:pt>
                <c:pt idx="50691">
                  <c:v>46111.027777777781</c:v>
                </c:pt>
                <c:pt idx="50692">
                  <c:v>46111.034722222219</c:v>
                </c:pt>
                <c:pt idx="50693">
                  <c:v>46111.041666666664</c:v>
                </c:pt>
                <c:pt idx="50694">
                  <c:v>46111.048611111109</c:v>
                </c:pt>
                <c:pt idx="50695">
                  <c:v>46111.055555555555</c:v>
                </c:pt>
                <c:pt idx="50696">
                  <c:v>46111.0625</c:v>
                </c:pt>
                <c:pt idx="50697">
                  <c:v>46111.069444444445</c:v>
                </c:pt>
                <c:pt idx="50698">
                  <c:v>46111.076388888891</c:v>
                </c:pt>
                <c:pt idx="50699">
                  <c:v>46111.083333333336</c:v>
                </c:pt>
                <c:pt idx="50700">
                  <c:v>46111.090277777781</c:v>
                </c:pt>
                <c:pt idx="50701">
                  <c:v>46111.097222222219</c:v>
                </c:pt>
                <c:pt idx="50702">
                  <c:v>46111.104166666664</c:v>
                </c:pt>
                <c:pt idx="50703">
                  <c:v>46111.111111111109</c:v>
                </c:pt>
                <c:pt idx="50704">
                  <c:v>46111.118055555555</c:v>
                </c:pt>
                <c:pt idx="50705">
                  <c:v>46111.125</c:v>
                </c:pt>
                <c:pt idx="50706">
                  <c:v>46111.131944444445</c:v>
                </c:pt>
                <c:pt idx="50707">
                  <c:v>46111.138888888891</c:v>
                </c:pt>
                <c:pt idx="50708">
                  <c:v>46111.145833333336</c:v>
                </c:pt>
                <c:pt idx="50709">
                  <c:v>46111.152777777781</c:v>
                </c:pt>
                <c:pt idx="50710">
                  <c:v>46111.159722222219</c:v>
                </c:pt>
                <c:pt idx="50711">
                  <c:v>46111.166666666664</c:v>
                </c:pt>
                <c:pt idx="50712">
                  <c:v>46111.173611111109</c:v>
                </c:pt>
                <c:pt idx="50713">
                  <c:v>46111.180555555555</c:v>
                </c:pt>
                <c:pt idx="50714">
                  <c:v>46111.1875</c:v>
                </c:pt>
                <c:pt idx="50715">
                  <c:v>46111.194444444445</c:v>
                </c:pt>
                <c:pt idx="50716">
                  <c:v>46111.201388888891</c:v>
                </c:pt>
                <c:pt idx="50717">
                  <c:v>46111.208333333336</c:v>
                </c:pt>
                <c:pt idx="50718">
                  <c:v>46111.215277777781</c:v>
                </c:pt>
                <c:pt idx="50719">
                  <c:v>46111.222222222219</c:v>
                </c:pt>
                <c:pt idx="50720">
                  <c:v>46111.229166666664</c:v>
                </c:pt>
                <c:pt idx="50721">
                  <c:v>46111.236111111109</c:v>
                </c:pt>
                <c:pt idx="50722">
                  <c:v>46111.243055555555</c:v>
                </c:pt>
                <c:pt idx="50723">
                  <c:v>46111.25</c:v>
                </c:pt>
                <c:pt idx="50724">
                  <c:v>46111.256944444445</c:v>
                </c:pt>
                <c:pt idx="50725">
                  <c:v>46111.263888888891</c:v>
                </c:pt>
                <c:pt idx="50726">
                  <c:v>46111.270833333336</c:v>
                </c:pt>
                <c:pt idx="50727">
                  <c:v>46111.277777777781</c:v>
                </c:pt>
                <c:pt idx="50728">
                  <c:v>46111.284722222219</c:v>
                </c:pt>
                <c:pt idx="50729">
                  <c:v>46111.291666666664</c:v>
                </c:pt>
                <c:pt idx="50730">
                  <c:v>46111.298611111109</c:v>
                </c:pt>
                <c:pt idx="50731">
                  <c:v>46111.305555555555</c:v>
                </c:pt>
                <c:pt idx="50732">
                  <c:v>46111.3125</c:v>
                </c:pt>
                <c:pt idx="50733">
                  <c:v>46111.319444444445</c:v>
                </c:pt>
                <c:pt idx="50734">
                  <c:v>46111.326388888891</c:v>
                </c:pt>
                <c:pt idx="50735">
                  <c:v>46111.333333333336</c:v>
                </c:pt>
                <c:pt idx="50736">
                  <c:v>46111.340277777781</c:v>
                </c:pt>
                <c:pt idx="50737">
                  <c:v>46111.347222222219</c:v>
                </c:pt>
                <c:pt idx="50738">
                  <c:v>46111.354166666664</c:v>
                </c:pt>
                <c:pt idx="50739">
                  <c:v>46111.361111111109</c:v>
                </c:pt>
                <c:pt idx="50740">
                  <c:v>46111.368055555555</c:v>
                </c:pt>
                <c:pt idx="50741">
                  <c:v>46111.375</c:v>
                </c:pt>
                <c:pt idx="50742">
                  <c:v>46111.381944444445</c:v>
                </c:pt>
                <c:pt idx="50743">
                  <c:v>46111.388888888891</c:v>
                </c:pt>
                <c:pt idx="50744">
                  <c:v>46111.395833333336</c:v>
                </c:pt>
                <c:pt idx="50745">
                  <c:v>46111.402777777781</c:v>
                </c:pt>
                <c:pt idx="50746">
                  <c:v>46111.409722222219</c:v>
                </c:pt>
                <c:pt idx="50747">
                  <c:v>46111.416666666664</c:v>
                </c:pt>
                <c:pt idx="50748">
                  <c:v>46111.423611111109</c:v>
                </c:pt>
                <c:pt idx="50749">
                  <c:v>46111.430555555555</c:v>
                </c:pt>
                <c:pt idx="50750">
                  <c:v>46111.4375</c:v>
                </c:pt>
                <c:pt idx="50751">
                  <c:v>46111.444444444445</c:v>
                </c:pt>
                <c:pt idx="50752">
                  <c:v>46111.451388888891</c:v>
                </c:pt>
                <c:pt idx="50753">
                  <c:v>46111.458333333336</c:v>
                </c:pt>
                <c:pt idx="50754">
                  <c:v>46111.465277777781</c:v>
                </c:pt>
                <c:pt idx="50755">
                  <c:v>46111.472222222219</c:v>
                </c:pt>
                <c:pt idx="50756">
                  <c:v>46111.479166666664</c:v>
                </c:pt>
                <c:pt idx="50757">
                  <c:v>46111.486111111109</c:v>
                </c:pt>
                <c:pt idx="50758">
                  <c:v>46111.493055555555</c:v>
                </c:pt>
                <c:pt idx="50759">
                  <c:v>46111.5</c:v>
                </c:pt>
                <c:pt idx="50760">
                  <c:v>46111.506944444445</c:v>
                </c:pt>
                <c:pt idx="50761">
                  <c:v>46111.513888888891</c:v>
                </c:pt>
                <c:pt idx="50762">
                  <c:v>46111.520833333336</c:v>
                </c:pt>
                <c:pt idx="50763">
                  <c:v>46111.527777777781</c:v>
                </c:pt>
                <c:pt idx="50764">
                  <c:v>46111.534722222219</c:v>
                </c:pt>
                <c:pt idx="50765">
                  <c:v>46111.541666666664</c:v>
                </c:pt>
                <c:pt idx="50766">
                  <c:v>46111.548611111109</c:v>
                </c:pt>
                <c:pt idx="50767">
                  <c:v>46111.555555555555</c:v>
                </c:pt>
                <c:pt idx="50768">
                  <c:v>46111.5625</c:v>
                </c:pt>
                <c:pt idx="50769">
                  <c:v>46111.569444444445</c:v>
                </c:pt>
                <c:pt idx="50770">
                  <c:v>46111.576388888891</c:v>
                </c:pt>
                <c:pt idx="50771">
                  <c:v>46111.583333333336</c:v>
                </c:pt>
                <c:pt idx="50772">
                  <c:v>46111.590277777781</c:v>
                </c:pt>
                <c:pt idx="50773">
                  <c:v>46111.597222222219</c:v>
                </c:pt>
                <c:pt idx="50774">
                  <c:v>46111.604166666664</c:v>
                </c:pt>
                <c:pt idx="50775">
                  <c:v>46111.611111111109</c:v>
                </c:pt>
                <c:pt idx="50776">
                  <c:v>46111.618055555555</c:v>
                </c:pt>
                <c:pt idx="50777">
                  <c:v>46111.625</c:v>
                </c:pt>
                <c:pt idx="50778">
                  <c:v>46111.631944444445</c:v>
                </c:pt>
                <c:pt idx="50779">
                  <c:v>46111.638888888891</c:v>
                </c:pt>
                <c:pt idx="50780">
                  <c:v>46111.645833333336</c:v>
                </c:pt>
                <c:pt idx="50781">
                  <c:v>46111.652777777781</c:v>
                </c:pt>
                <c:pt idx="50782">
                  <c:v>46111.659722222219</c:v>
                </c:pt>
                <c:pt idx="50783">
                  <c:v>46111.666666666664</c:v>
                </c:pt>
                <c:pt idx="50784">
                  <c:v>46111.673611111109</c:v>
                </c:pt>
                <c:pt idx="50785">
                  <c:v>46111.680555555555</c:v>
                </c:pt>
                <c:pt idx="50786">
                  <c:v>46111.6875</c:v>
                </c:pt>
                <c:pt idx="50787">
                  <c:v>46111.694444444445</c:v>
                </c:pt>
                <c:pt idx="50788">
                  <c:v>46111.701388888891</c:v>
                </c:pt>
                <c:pt idx="50789">
                  <c:v>46111.708333333336</c:v>
                </c:pt>
                <c:pt idx="50790">
                  <c:v>46111.715277777781</c:v>
                </c:pt>
                <c:pt idx="50791">
                  <c:v>46111.722222222219</c:v>
                </c:pt>
                <c:pt idx="50792">
                  <c:v>46111.729166666664</c:v>
                </c:pt>
                <c:pt idx="50793">
                  <c:v>46111.736111111109</c:v>
                </c:pt>
                <c:pt idx="50794">
                  <c:v>46111.743055555555</c:v>
                </c:pt>
                <c:pt idx="50795">
                  <c:v>46111.75</c:v>
                </c:pt>
                <c:pt idx="50796">
                  <c:v>46111.756944444445</c:v>
                </c:pt>
                <c:pt idx="50797">
                  <c:v>46111.763888888891</c:v>
                </c:pt>
                <c:pt idx="50798">
                  <c:v>46111.770833333336</c:v>
                </c:pt>
                <c:pt idx="50799">
                  <c:v>46111.777777777781</c:v>
                </c:pt>
                <c:pt idx="50800">
                  <c:v>46111.784722222219</c:v>
                </c:pt>
                <c:pt idx="50801">
                  <c:v>46111.791666666664</c:v>
                </c:pt>
                <c:pt idx="50802">
                  <c:v>46111.798611111109</c:v>
                </c:pt>
                <c:pt idx="50803">
                  <c:v>46111.805555555555</c:v>
                </c:pt>
                <c:pt idx="50804">
                  <c:v>46111.8125</c:v>
                </c:pt>
                <c:pt idx="50805">
                  <c:v>46111.819444444445</c:v>
                </c:pt>
                <c:pt idx="50806">
                  <c:v>46111.826388888891</c:v>
                </c:pt>
                <c:pt idx="50807">
                  <c:v>46111.833333333336</c:v>
                </c:pt>
                <c:pt idx="50808">
                  <c:v>46111.840277777781</c:v>
                </c:pt>
                <c:pt idx="50809">
                  <c:v>46111.847222222219</c:v>
                </c:pt>
                <c:pt idx="50810">
                  <c:v>46111.854166666664</c:v>
                </c:pt>
                <c:pt idx="50811">
                  <c:v>46111.861111111109</c:v>
                </c:pt>
                <c:pt idx="50812">
                  <c:v>46111.868055555555</c:v>
                </c:pt>
                <c:pt idx="50813">
                  <c:v>46111.875</c:v>
                </c:pt>
                <c:pt idx="50814">
                  <c:v>46111.881944444445</c:v>
                </c:pt>
                <c:pt idx="50815">
                  <c:v>46111.888888888891</c:v>
                </c:pt>
                <c:pt idx="50816">
                  <c:v>46111.895833333336</c:v>
                </c:pt>
                <c:pt idx="50817">
                  <c:v>46111.902777777781</c:v>
                </c:pt>
                <c:pt idx="50818">
                  <c:v>46111.909722222219</c:v>
                </c:pt>
                <c:pt idx="50819">
                  <c:v>46111.916666666664</c:v>
                </c:pt>
                <c:pt idx="50820">
                  <c:v>46111.923611111109</c:v>
                </c:pt>
                <c:pt idx="50821">
                  <c:v>46111.930555555555</c:v>
                </c:pt>
                <c:pt idx="50822">
                  <c:v>46111.9375</c:v>
                </c:pt>
                <c:pt idx="50823">
                  <c:v>46111.944444444445</c:v>
                </c:pt>
                <c:pt idx="50824">
                  <c:v>46111.951388888891</c:v>
                </c:pt>
                <c:pt idx="50825">
                  <c:v>46111.958333333336</c:v>
                </c:pt>
                <c:pt idx="50826">
                  <c:v>46111.965277777781</c:v>
                </c:pt>
                <c:pt idx="50827">
                  <c:v>46111.972222222219</c:v>
                </c:pt>
                <c:pt idx="50828">
                  <c:v>46111.979166666664</c:v>
                </c:pt>
                <c:pt idx="50829">
                  <c:v>46111.986111111109</c:v>
                </c:pt>
                <c:pt idx="50830">
                  <c:v>46111.993055555555</c:v>
                </c:pt>
                <c:pt idx="50831">
                  <c:v>46112</c:v>
                </c:pt>
                <c:pt idx="50832">
                  <c:v>46112.006944444445</c:v>
                </c:pt>
                <c:pt idx="50833">
                  <c:v>46112.013888888891</c:v>
                </c:pt>
                <c:pt idx="50834">
                  <c:v>46112.020833333336</c:v>
                </c:pt>
                <c:pt idx="50835">
                  <c:v>46112.027777777781</c:v>
                </c:pt>
                <c:pt idx="50836">
                  <c:v>46112.034722222219</c:v>
                </c:pt>
                <c:pt idx="50837">
                  <c:v>46112.041666666664</c:v>
                </c:pt>
                <c:pt idx="50838">
                  <c:v>46112.048611111109</c:v>
                </c:pt>
                <c:pt idx="50839">
                  <c:v>46112.055555555555</c:v>
                </c:pt>
                <c:pt idx="50840">
                  <c:v>46112.0625</c:v>
                </c:pt>
                <c:pt idx="50841">
                  <c:v>46112.069444444445</c:v>
                </c:pt>
                <c:pt idx="50842">
                  <c:v>46112.076388888891</c:v>
                </c:pt>
                <c:pt idx="50843">
                  <c:v>46112.083333333336</c:v>
                </c:pt>
                <c:pt idx="50844">
                  <c:v>46112.090277777781</c:v>
                </c:pt>
                <c:pt idx="50845">
                  <c:v>46112.097222222219</c:v>
                </c:pt>
                <c:pt idx="50846">
                  <c:v>46112.104166666664</c:v>
                </c:pt>
                <c:pt idx="50847">
                  <c:v>46112.111111111109</c:v>
                </c:pt>
                <c:pt idx="50848">
                  <c:v>46112.118055555555</c:v>
                </c:pt>
                <c:pt idx="50849">
                  <c:v>46112.125</c:v>
                </c:pt>
                <c:pt idx="50850">
                  <c:v>46112.131944444445</c:v>
                </c:pt>
                <c:pt idx="50851">
                  <c:v>46112.138888888891</c:v>
                </c:pt>
                <c:pt idx="50852">
                  <c:v>46112.145833333336</c:v>
                </c:pt>
                <c:pt idx="50853">
                  <c:v>46112.152777777781</c:v>
                </c:pt>
                <c:pt idx="50854">
                  <c:v>46112.159722222219</c:v>
                </c:pt>
                <c:pt idx="50855">
                  <c:v>46112.166666666664</c:v>
                </c:pt>
                <c:pt idx="50856">
                  <c:v>46112.173611111109</c:v>
                </c:pt>
                <c:pt idx="50857">
                  <c:v>46112.180555555555</c:v>
                </c:pt>
                <c:pt idx="50858">
                  <c:v>46112.1875</c:v>
                </c:pt>
                <c:pt idx="50859">
                  <c:v>46112.194444444445</c:v>
                </c:pt>
                <c:pt idx="50860">
                  <c:v>46112.201388888891</c:v>
                </c:pt>
                <c:pt idx="50861">
                  <c:v>46112.208333333336</c:v>
                </c:pt>
                <c:pt idx="50862">
                  <c:v>46112.215277777781</c:v>
                </c:pt>
                <c:pt idx="50863">
                  <c:v>46112.222222222219</c:v>
                </c:pt>
                <c:pt idx="50864">
                  <c:v>46112.229166666664</c:v>
                </c:pt>
                <c:pt idx="50865">
                  <c:v>46112.236111111109</c:v>
                </c:pt>
                <c:pt idx="50866">
                  <c:v>46112.243055555555</c:v>
                </c:pt>
                <c:pt idx="50867">
                  <c:v>46112.25</c:v>
                </c:pt>
                <c:pt idx="50868">
                  <c:v>46112.256944444445</c:v>
                </c:pt>
                <c:pt idx="50869">
                  <c:v>46112.263888888891</c:v>
                </c:pt>
                <c:pt idx="50870">
                  <c:v>46112.270833333336</c:v>
                </c:pt>
                <c:pt idx="50871">
                  <c:v>46112.277777777781</c:v>
                </c:pt>
                <c:pt idx="50872">
                  <c:v>46112.284722222219</c:v>
                </c:pt>
                <c:pt idx="50873">
                  <c:v>46112.291666666664</c:v>
                </c:pt>
                <c:pt idx="50874">
                  <c:v>46112.298611111109</c:v>
                </c:pt>
                <c:pt idx="50875">
                  <c:v>46112.305555555555</c:v>
                </c:pt>
                <c:pt idx="50876">
                  <c:v>46112.3125</c:v>
                </c:pt>
                <c:pt idx="50877">
                  <c:v>46112.319444444445</c:v>
                </c:pt>
                <c:pt idx="50878">
                  <c:v>46112.326388888891</c:v>
                </c:pt>
                <c:pt idx="50879">
                  <c:v>46112.333333333336</c:v>
                </c:pt>
                <c:pt idx="50880">
                  <c:v>46112.340277777781</c:v>
                </c:pt>
                <c:pt idx="50881">
                  <c:v>46112.347222222219</c:v>
                </c:pt>
                <c:pt idx="50882">
                  <c:v>46112.354166666664</c:v>
                </c:pt>
                <c:pt idx="50883">
                  <c:v>46112.361111111109</c:v>
                </c:pt>
                <c:pt idx="50884">
                  <c:v>46112.368055555555</c:v>
                </c:pt>
                <c:pt idx="50885">
                  <c:v>46112.375</c:v>
                </c:pt>
                <c:pt idx="50886">
                  <c:v>46112.381944444445</c:v>
                </c:pt>
                <c:pt idx="50887">
                  <c:v>46112.388888888891</c:v>
                </c:pt>
                <c:pt idx="50888">
                  <c:v>46112.395833333336</c:v>
                </c:pt>
                <c:pt idx="50889">
                  <c:v>46112.402777777781</c:v>
                </c:pt>
                <c:pt idx="50890">
                  <c:v>46112.409722222219</c:v>
                </c:pt>
                <c:pt idx="50891">
                  <c:v>46112.416666666664</c:v>
                </c:pt>
                <c:pt idx="50892">
                  <c:v>46112.423611111109</c:v>
                </c:pt>
                <c:pt idx="50893">
                  <c:v>46112.430555555555</c:v>
                </c:pt>
                <c:pt idx="50894">
                  <c:v>46112.4375</c:v>
                </c:pt>
                <c:pt idx="50895">
                  <c:v>46112.444444444445</c:v>
                </c:pt>
                <c:pt idx="50896">
                  <c:v>46112.451388888891</c:v>
                </c:pt>
                <c:pt idx="50897">
                  <c:v>46112.458333333336</c:v>
                </c:pt>
                <c:pt idx="50898">
                  <c:v>46112.465277777781</c:v>
                </c:pt>
                <c:pt idx="50899">
                  <c:v>46112.472222222219</c:v>
                </c:pt>
                <c:pt idx="50900">
                  <c:v>46112.479166666664</c:v>
                </c:pt>
                <c:pt idx="50901">
                  <c:v>46112.486111111109</c:v>
                </c:pt>
                <c:pt idx="50902">
                  <c:v>46112.493055555555</c:v>
                </c:pt>
                <c:pt idx="50903">
                  <c:v>46112.5</c:v>
                </c:pt>
                <c:pt idx="50904">
                  <c:v>46112.506944444445</c:v>
                </c:pt>
                <c:pt idx="50905">
                  <c:v>46112.513888888891</c:v>
                </c:pt>
                <c:pt idx="50906">
                  <c:v>46112.520833333336</c:v>
                </c:pt>
                <c:pt idx="50907">
                  <c:v>46112.527777777781</c:v>
                </c:pt>
                <c:pt idx="50908">
                  <c:v>46112.534722222219</c:v>
                </c:pt>
                <c:pt idx="50909">
                  <c:v>46112.541666666664</c:v>
                </c:pt>
                <c:pt idx="50910">
                  <c:v>46112.548611111109</c:v>
                </c:pt>
                <c:pt idx="50911">
                  <c:v>46112.555555555555</c:v>
                </c:pt>
                <c:pt idx="50912">
                  <c:v>46112.5625</c:v>
                </c:pt>
                <c:pt idx="50913">
                  <c:v>46112.569444444445</c:v>
                </c:pt>
                <c:pt idx="50914">
                  <c:v>46112.576388888891</c:v>
                </c:pt>
                <c:pt idx="50915">
                  <c:v>46112.583333333336</c:v>
                </c:pt>
                <c:pt idx="50916">
                  <c:v>46112.590277777781</c:v>
                </c:pt>
                <c:pt idx="50917">
                  <c:v>46112.597222222219</c:v>
                </c:pt>
                <c:pt idx="50918">
                  <c:v>46112.604166666664</c:v>
                </c:pt>
                <c:pt idx="50919">
                  <c:v>46112.611111111109</c:v>
                </c:pt>
                <c:pt idx="50920">
                  <c:v>46112.618055555555</c:v>
                </c:pt>
                <c:pt idx="50921">
                  <c:v>46112.625</c:v>
                </c:pt>
                <c:pt idx="50922">
                  <c:v>46112.631944444445</c:v>
                </c:pt>
                <c:pt idx="50923">
                  <c:v>46112.638888888891</c:v>
                </c:pt>
                <c:pt idx="50924">
                  <c:v>46112.645833333336</c:v>
                </c:pt>
                <c:pt idx="50925">
                  <c:v>46112.652777777781</c:v>
                </c:pt>
                <c:pt idx="50926">
                  <c:v>46112.659722222219</c:v>
                </c:pt>
                <c:pt idx="50927">
                  <c:v>46112.666666666664</c:v>
                </c:pt>
                <c:pt idx="50928">
                  <c:v>46112.673611111109</c:v>
                </c:pt>
                <c:pt idx="50929">
                  <c:v>46112.680555555555</c:v>
                </c:pt>
                <c:pt idx="50930">
                  <c:v>46112.6875</c:v>
                </c:pt>
                <c:pt idx="50931">
                  <c:v>46112.694444444445</c:v>
                </c:pt>
                <c:pt idx="50932">
                  <c:v>46112.701388888891</c:v>
                </c:pt>
                <c:pt idx="50933">
                  <c:v>46112.708333333336</c:v>
                </c:pt>
                <c:pt idx="50934">
                  <c:v>46112.715277777781</c:v>
                </c:pt>
                <c:pt idx="50935">
                  <c:v>46112.722222222219</c:v>
                </c:pt>
                <c:pt idx="50936">
                  <c:v>46112.729166666664</c:v>
                </c:pt>
                <c:pt idx="50937">
                  <c:v>46112.736111111109</c:v>
                </c:pt>
                <c:pt idx="50938">
                  <c:v>46112.743055555555</c:v>
                </c:pt>
                <c:pt idx="50939">
                  <c:v>46112.75</c:v>
                </c:pt>
                <c:pt idx="50940">
                  <c:v>46112.756944444445</c:v>
                </c:pt>
                <c:pt idx="50941">
                  <c:v>46112.763888888891</c:v>
                </c:pt>
                <c:pt idx="50942">
                  <c:v>46112.770833333336</c:v>
                </c:pt>
                <c:pt idx="50943">
                  <c:v>46112.777777777781</c:v>
                </c:pt>
                <c:pt idx="50944">
                  <c:v>46112.784722222219</c:v>
                </c:pt>
                <c:pt idx="50945">
                  <c:v>46112.791666666664</c:v>
                </c:pt>
                <c:pt idx="50946">
                  <c:v>46112.798611111109</c:v>
                </c:pt>
                <c:pt idx="50947">
                  <c:v>46112.805555555555</c:v>
                </c:pt>
                <c:pt idx="50948">
                  <c:v>46112.8125</c:v>
                </c:pt>
                <c:pt idx="50949">
                  <c:v>46112.819444444445</c:v>
                </c:pt>
                <c:pt idx="50950">
                  <c:v>46112.826388888891</c:v>
                </c:pt>
                <c:pt idx="50951">
                  <c:v>46112.833333333336</c:v>
                </c:pt>
                <c:pt idx="50952">
                  <c:v>46112.840277777781</c:v>
                </c:pt>
                <c:pt idx="50953">
                  <c:v>46112.847222222219</c:v>
                </c:pt>
                <c:pt idx="50954">
                  <c:v>46112.854166666664</c:v>
                </c:pt>
                <c:pt idx="50955">
                  <c:v>46112.861111111109</c:v>
                </c:pt>
                <c:pt idx="50956">
                  <c:v>46112.868055555555</c:v>
                </c:pt>
                <c:pt idx="50957">
                  <c:v>46112.875</c:v>
                </c:pt>
                <c:pt idx="50958">
                  <c:v>46112.881944444445</c:v>
                </c:pt>
                <c:pt idx="50959">
                  <c:v>46112.888888888891</c:v>
                </c:pt>
                <c:pt idx="50960">
                  <c:v>46112.895833333336</c:v>
                </c:pt>
                <c:pt idx="50961">
                  <c:v>46112.902777777781</c:v>
                </c:pt>
                <c:pt idx="50962">
                  <c:v>46112.909722222219</c:v>
                </c:pt>
                <c:pt idx="50963">
                  <c:v>46112.916666666664</c:v>
                </c:pt>
                <c:pt idx="50964">
                  <c:v>46112.923611111109</c:v>
                </c:pt>
                <c:pt idx="50965">
                  <c:v>46112.930555555555</c:v>
                </c:pt>
                <c:pt idx="50966">
                  <c:v>46112.9375</c:v>
                </c:pt>
                <c:pt idx="50967">
                  <c:v>46112.944444444445</c:v>
                </c:pt>
                <c:pt idx="50968">
                  <c:v>46112.951388888891</c:v>
                </c:pt>
                <c:pt idx="50969">
                  <c:v>46112.958333333336</c:v>
                </c:pt>
                <c:pt idx="50970">
                  <c:v>46112.965277777781</c:v>
                </c:pt>
                <c:pt idx="50971">
                  <c:v>46112.972222222219</c:v>
                </c:pt>
                <c:pt idx="50972">
                  <c:v>46112.979166666664</c:v>
                </c:pt>
                <c:pt idx="50973">
                  <c:v>46112.986111111109</c:v>
                </c:pt>
                <c:pt idx="50974">
                  <c:v>46112.993055555555</c:v>
                </c:pt>
                <c:pt idx="50975">
                  <c:v>46113</c:v>
                </c:pt>
                <c:pt idx="50976">
                  <c:v>46113.006944444445</c:v>
                </c:pt>
                <c:pt idx="50977">
                  <c:v>46113.013888888891</c:v>
                </c:pt>
                <c:pt idx="50978">
                  <c:v>46113.020833333336</c:v>
                </c:pt>
                <c:pt idx="50979">
                  <c:v>46113.027777777781</c:v>
                </c:pt>
                <c:pt idx="50980">
                  <c:v>46113.034722222219</c:v>
                </c:pt>
                <c:pt idx="50981">
                  <c:v>46113.041666666664</c:v>
                </c:pt>
                <c:pt idx="50982">
                  <c:v>46113.048611111109</c:v>
                </c:pt>
                <c:pt idx="50983">
                  <c:v>46113.055555555555</c:v>
                </c:pt>
                <c:pt idx="50984">
                  <c:v>46113.0625</c:v>
                </c:pt>
                <c:pt idx="50985">
                  <c:v>46113.069444444445</c:v>
                </c:pt>
                <c:pt idx="50986">
                  <c:v>46113.076388888891</c:v>
                </c:pt>
                <c:pt idx="50987">
                  <c:v>46113.083333333336</c:v>
                </c:pt>
                <c:pt idx="50988">
                  <c:v>46113.090277777781</c:v>
                </c:pt>
                <c:pt idx="50989">
                  <c:v>46113.097222222219</c:v>
                </c:pt>
                <c:pt idx="50990">
                  <c:v>46113.104166666664</c:v>
                </c:pt>
                <c:pt idx="50991">
                  <c:v>46113.111111111109</c:v>
                </c:pt>
                <c:pt idx="50992">
                  <c:v>46113.118055555555</c:v>
                </c:pt>
                <c:pt idx="50993">
                  <c:v>46113.125</c:v>
                </c:pt>
                <c:pt idx="50994">
                  <c:v>46113.131944444445</c:v>
                </c:pt>
                <c:pt idx="50995">
                  <c:v>46113.138888888891</c:v>
                </c:pt>
                <c:pt idx="50996">
                  <c:v>46113.145833333336</c:v>
                </c:pt>
                <c:pt idx="50997">
                  <c:v>46113.152777777781</c:v>
                </c:pt>
                <c:pt idx="50998">
                  <c:v>46113.159722222219</c:v>
                </c:pt>
                <c:pt idx="50999">
                  <c:v>46113.166666666664</c:v>
                </c:pt>
                <c:pt idx="51000">
                  <c:v>46113.173611111109</c:v>
                </c:pt>
                <c:pt idx="51001">
                  <c:v>46113.180555555555</c:v>
                </c:pt>
                <c:pt idx="51002">
                  <c:v>46113.1875</c:v>
                </c:pt>
                <c:pt idx="51003">
                  <c:v>46113.194444444445</c:v>
                </c:pt>
                <c:pt idx="51004">
                  <c:v>46113.201388888891</c:v>
                </c:pt>
                <c:pt idx="51005">
                  <c:v>46113.208333333336</c:v>
                </c:pt>
                <c:pt idx="51006">
                  <c:v>46113.215277777781</c:v>
                </c:pt>
                <c:pt idx="51007">
                  <c:v>46113.222222222219</c:v>
                </c:pt>
                <c:pt idx="51008">
                  <c:v>46113.229166666664</c:v>
                </c:pt>
                <c:pt idx="51009">
                  <c:v>46113.236111111109</c:v>
                </c:pt>
                <c:pt idx="51010">
                  <c:v>46113.243055555555</c:v>
                </c:pt>
                <c:pt idx="51011">
                  <c:v>46113.25</c:v>
                </c:pt>
                <c:pt idx="51012">
                  <c:v>46113.256944444445</c:v>
                </c:pt>
                <c:pt idx="51013">
                  <c:v>46113.263888888891</c:v>
                </c:pt>
                <c:pt idx="51014">
                  <c:v>46113.270833333336</c:v>
                </c:pt>
                <c:pt idx="51015">
                  <c:v>46113.277777777781</c:v>
                </c:pt>
                <c:pt idx="51016">
                  <c:v>46113.284722222219</c:v>
                </c:pt>
                <c:pt idx="51017">
                  <c:v>46113.291666666664</c:v>
                </c:pt>
                <c:pt idx="51018">
                  <c:v>46113.298611111109</c:v>
                </c:pt>
                <c:pt idx="51019">
                  <c:v>46113.305555555555</c:v>
                </c:pt>
                <c:pt idx="51020">
                  <c:v>46113.3125</c:v>
                </c:pt>
                <c:pt idx="51021">
                  <c:v>46113.319444444445</c:v>
                </c:pt>
                <c:pt idx="51022">
                  <c:v>46113.326388888891</c:v>
                </c:pt>
                <c:pt idx="51023">
                  <c:v>46113.333333333336</c:v>
                </c:pt>
                <c:pt idx="51024">
                  <c:v>46113.340277777781</c:v>
                </c:pt>
                <c:pt idx="51025">
                  <c:v>46113.347222222219</c:v>
                </c:pt>
                <c:pt idx="51026">
                  <c:v>46113.354166666664</c:v>
                </c:pt>
                <c:pt idx="51027">
                  <c:v>46113.361111111109</c:v>
                </c:pt>
                <c:pt idx="51028">
                  <c:v>46113.368055555555</c:v>
                </c:pt>
                <c:pt idx="51029">
                  <c:v>46113.375</c:v>
                </c:pt>
                <c:pt idx="51030">
                  <c:v>46113.381944444445</c:v>
                </c:pt>
                <c:pt idx="51031">
                  <c:v>46113.388888888891</c:v>
                </c:pt>
                <c:pt idx="51032">
                  <c:v>46113.395833333336</c:v>
                </c:pt>
                <c:pt idx="51033">
                  <c:v>46113.402777777781</c:v>
                </c:pt>
                <c:pt idx="51034">
                  <c:v>46113.409722222219</c:v>
                </c:pt>
                <c:pt idx="51035">
                  <c:v>46113.416666666664</c:v>
                </c:pt>
                <c:pt idx="51036">
                  <c:v>46113.423611111109</c:v>
                </c:pt>
                <c:pt idx="51037">
                  <c:v>46113.430555555555</c:v>
                </c:pt>
                <c:pt idx="51038">
                  <c:v>46113.4375</c:v>
                </c:pt>
                <c:pt idx="51039">
                  <c:v>46113.444444444445</c:v>
                </c:pt>
                <c:pt idx="51040">
                  <c:v>46113.451388888891</c:v>
                </c:pt>
                <c:pt idx="51041">
                  <c:v>46113.458333333336</c:v>
                </c:pt>
                <c:pt idx="51042">
                  <c:v>46113.465277777781</c:v>
                </c:pt>
                <c:pt idx="51043">
                  <c:v>46113.472222222219</c:v>
                </c:pt>
                <c:pt idx="51044">
                  <c:v>46113.479166666664</c:v>
                </c:pt>
                <c:pt idx="51045">
                  <c:v>46113.486111111109</c:v>
                </c:pt>
                <c:pt idx="51046">
                  <c:v>46113.493055555555</c:v>
                </c:pt>
                <c:pt idx="51047">
                  <c:v>46113.5</c:v>
                </c:pt>
                <c:pt idx="51048">
                  <c:v>46113.506944444445</c:v>
                </c:pt>
                <c:pt idx="51049">
                  <c:v>46113.513888888891</c:v>
                </c:pt>
                <c:pt idx="51050">
                  <c:v>46113.520833333336</c:v>
                </c:pt>
                <c:pt idx="51051">
                  <c:v>46113.527777777781</c:v>
                </c:pt>
                <c:pt idx="51052">
                  <c:v>46113.534722222219</c:v>
                </c:pt>
                <c:pt idx="51053">
                  <c:v>46113.541666666664</c:v>
                </c:pt>
                <c:pt idx="51054">
                  <c:v>46113.548611111109</c:v>
                </c:pt>
                <c:pt idx="51055">
                  <c:v>46113.555555555555</c:v>
                </c:pt>
                <c:pt idx="51056">
                  <c:v>46113.5625</c:v>
                </c:pt>
                <c:pt idx="51057">
                  <c:v>46113.569444444445</c:v>
                </c:pt>
                <c:pt idx="51058">
                  <c:v>46113.576388888891</c:v>
                </c:pt>
                <c:pt idx="51059">
                  <c:v>46113.583333333336</c:v>
                </c:pt>
                <c:pt idx="51060">
                  <c:v>46113.590277777781</c:v>
                </c:pt>
                <c:pt idx="51061">
                  <c:v>46113.597222222219</c:v>
                </c:pt>
                <c:pt idx="51062">
                  <c:v>46113.604166666664</c:v>
                </c:pt>
                <c:pt idx="51063">
                  <c:v>46113.611111111109</c:v>
                </c:pt>
                <c:pt idx="51064">
                  <c:v>46113.618055555555</c:v>
                </c:pt>
                <c:pt idx="51065">
                  <c:v>46113.625</c:v>
                </c:pt>
                <c:pt idx="51066">
                  <c:v>46113.631944444445</c:v>
                </c:pt>
                <c:pt idx="51067">
                  <c:v>46113.638888888891</c:v>
                </c:pt>
                <c:pt idx="51068">
                  <c:v>46113.645833333336</c:v>
                </c:pt>
                <c:pt idx="51069">
                  <c:v>46113.652777777781</c:v>
                </c:pt>
                <c:pt idx="51070">
                  <c:v>46113.659722222219</c:v>
                </c:pt>
                <c:pt idx="51071">
                  <c:v>46113.666666666664</c:v>
                </c:pt>
                <c:pt idx="51072">
                  <c:v>46113.673611111109</c:v>
                </c:pt>
                <c:pt idx="51073">
                  <c:v>46113.680555555555</c:v>
                </c:pt>
                <c:pt idx="51074">
                  <c:v>46113.6875</c:v>
                </c:pt>
                <c:pt idx="51075">
                  <c:v>46113.694444444445</c:v>
                </c:pt>
                <c:pt idx="51076">
                  <c:v>46113.701388888891</c:v>
                </c:pt>
                <c:pt idx="51077">
                  <c:v>46113.708333333336</c:v>
                </c:pt>
                <c:pt idx="51078">
                  <c:v>46113.715277777781</c:v>
                </c:pt>
                <c:pt idx="51079">
                  <c:v>46113.722222222219</c:v>
                </c:pt>
                <c:pt idx="51080">
                  <c:v>46113.729166666664</c:v>
                </c:pt>
                <c:pt idx="51081">
                  <c:v>46113.736111111109</c:v>
                </c:pt>
                <c:pt idx="51082">
                  <c:v>46113.743055555555</c:v>
                </c:pt>
                <c:pt idx="51083">
                  <c:v>46113.75</c:v>
                </c:pt>
                <c:pt idx="51084">
                  <c:v>46113.756944444445</c:v>
                </c:pt>
                <c:pt idx="51085">
                  <c:v>46113.763888888891</c:v>
                </c:pt>
                <c:pt idx="51086">
                  <c:v>46113.770833333336</c:v>
                </c:pt>
                <c:pt idx="51087">
                  <c:v>46113.777777777781</c:v>
                </c:pt>
                <c:pt idx="51088">
                  <c:v>46113.784722222219</c:v>
                </c:pt>
                <c:pt idx="51089">
                  <c:v>46113.791666666664</c:v>
                </c:pt>
                <c:pt idx="51090">
                  <c:v>46113.798611111109</c:v>
                </c:pt>
                <c:pt idx="51091">
                  <c:v>46113.805555555555</c:v>
                </c:pt>
                <c:pt idx="51092">
                  <c:v>46113.8125</c:v>
                </c:pt>
                <c:pt idx="51093">
                  <c:v>46113.819444444445</c:v>
                </c:pt>
                <c:pt idx="51094">
                  <c:v>46113.826388888891</c:v>
                </c:pt>
                <c:pt idx="51095">
                  <c:v>46113.833333333336</c:v>
                </c:pt>
                <c:pt idx="51096">
                  <c:v>46113.840277777781</c:v>
                </c:pt>
                <c:pt idx="51097">
                  <c:v>46113.847222222219</c:v>
                </c:pt>
                <c:pt idx="51098">
                  <c:v>46113.854166666664</c:v>
                </c:pt>
                <c:pt idx="51099">
                  <c:v>46113.861111111109</c:v>
                </c:pt>
                <c:pt idx="51100">
                  <c:v>46113.868055555555</c:v>
                </c:pt>
                <c:pt idx="51101">
                  <c:v>46113.875</c:v>
                </c:pt>
                <c:pt idx="51102">
                  <c:v>46113.881944444445</c:v>
                </c:pt>
                <c:pt idx="51103">
                  <c:v>46113.888888888891</c:v>
                </c:pt>
                <c:pt idx="51104">
                  <c:v>46113.895833333336</c:v>
                </c:pt>
                <c:pt idx="51105">
                  <c:v>46113.902777777781</c:v>
                </c:pt>
                <c:pt idx="51106">
                  <c:v>46113.909722222219</c:v>
                </c:pt>
                <c:pt idx="51107">
                  <c:v>46113.916666666664</c:v>
                </c:pt>
                <c:pt idx="51108">
                  <c:v>46113.923611111109</c:v>
                </c:pt>
                <c:pt idx="51109">
                  <c:v>46113.930555555555</c:v>
                </c:pt>
                <c:pt idx="51110">
                  <c:v>46113.9375</c:v>
                </c:pt>
                <c:pt idx="51111">
                  <c:v>46113.944444444445</c:v>
                </c:pt>
                <c:pt idx="51112">
                  <c:v>46113.951388888891</c:v>
                </c:pt>
                <c:pt idx="51113">
                  <c:v>46113.958333333336</c:v>
                </c:pt>
                <c:pt idx="51114">
                  <c:v>46113.965277777781</c:v>
                </c:pt>
                <c:pt idx="51115">
                  <c:v>46113.972222222219</c:v>
                </c:pt>
                <c:pt idx="51116">
                  <c:v>46113.979166666664</c:v>
                </c:pt>
                <c:pt idx="51117">
                  <c:v>46113.986111111109</c:v>
                </c:pt>
                <c:pt idx="51118">
                  <c:v>46113.993055555555</c:v>
                </c:pt>
                <c:pt idx="51119">
                  <c:v>46114</c:v>
                </c:pt>
                <c:pt idx="51120">
                  <c:v>46114.006944444445</c:v>
                </c:pt>
                <c:pt idx="51121">
                  <c:v>46114.013888888891</c:v>
                </c:pt>
                <c:pt idx="51122">
                  <c:v>46114.020833333336</c:v>
                </c:pt>
                <c:pt idx="51123">
                  <c:v>46114.027777777781</c:v>
                </c:pt>
                <c:pt idx="51124">
                  <c:v>46114.034722222219</c:v>
                </c:pt>
                <c:pt idx="51125">
                  <c:v>46114.041666666664</c:v>
                </c:pt>
                <c:pt idx="51126">
                  <c:v>46114.048611111109</c:v>
                </c:pt>
                <c:pt idx="51127">
                  <c:v>46114.055555555555</c:v>
                </c:pt>
                <c:pt idx="51128">
                  <c:v>46114.0625</c:v>
                </c:pt>
                <c:pt idx="51129">
                  <c:v>46114.069444444445</c:v>
                </c:pt>
                <c:pt idx="51130">
                  <c:v>46114.076388888891</c:v>
                </c:pt>
                <c:pt idx="51131">
                  <c:v>46114.083333333336</c:v>
                </c:pt>
                <c:pt idx="51132">
                  <c:v>46114.090277777781</c:v>
                </c:pt>
                <c:pt idx="51133">
                  <c:v>46114.097222222219</c:v>
                </c:pt>
                <c:pt idx="51134">
                  <c:v>46114.104166666664</c:v>
                </c:pt>
                <c:pt idx="51135">
                  <c:v>46114.111111111109</c:v>
                </c:pt>
                <c:pt idx="51136">
                  <c:v>46114.118055555555</c:v>
                </c:pt>
                <c:pt idx="51137">
                  <c:v>46114.125</c:v>
                </c:pt>
                <c:pt idx="51138">
                  <c:v>46114.131944444445</c:v>
                </c:pt>
                <c:pt idx="51139">
                  <c:v>46114.138888888891</c:v>
                </c:pt>
                <c:pt idx="51140">
                  <c:v>46114.145833333336</c:v>
                </c:pt>
                <c:pt idx="51141">
                  <c:v>46114.152777777781</c:v>
                </c:pt>
                <c:pt idx="51142">
                  <c:v>46114.159722222219</c:v>
                </c:pt>
                <c:pt idx="51143">
                  <c:v>46114.166666666664</c:v>
                </c:pt>
                <c:pt idx="51144">
                  <c:v>46114.173611111109</c:v>
                </c:pt>
                <c:pt idx="51145">
                  <c:v>46114.180555555555</c:v>
                </c:pt>
                <c:pt idx="51146">
                  <c:v>46114.1875</c:v>
                </c:pt>
                <c:pt idx="51147">
                  <c:v>46114.194444444445</c:v>
                </c:pt>
                <c:pt idx="51148">
                  <c:v>46114.201388888891</c:v>
                </c:pt>
                <c:pt idx="51149">
                  <c:v>46114.208333333336</c:v>
                </c:pt>
                <c:pt idx="51150">
                  <c:v>46114.215277777781</c:v>
                </c:pt>
                <c:pt idx="51151">
                  <c:v>46114.222222222219</c:v>
                </c:pt>
                <c:pt idx="51152">
                  <c:v>46114.229166666664</c:v>
                </c:pt>
                <c:pt idx="51153">
                  <c:v>46114.236111111109</c:v>
                </c:pt>
                <c:pt idx="51154">
                  <c:v>46114.243055555555</c:v>
                </c:pt>
                <c:pt idx="51155">
                  <c:v>46114.25</c:v>
                </c:pt>
                <c:pt idx="51156">
                  <c:v>46114.256944444445</c:v>
                </c:pt>
                <c:pt idx="51157">
                  <c:v>46114.263888888891</c:v>
                </c:pt>
                <c:pt idx="51158">
                  <c:v>46114.270833333336</c:v>
                </c:pt>
                <c:pt idx="51159">
                  <c:v>46114.277777777781</c:v>
                </c:pt>
                <c:pt idx="51160">
                  <c:v>46114.284722222219</c:v>
                </c:pt>
                <c:pt idx="51161">
                  <c:v>46114.291666666664</c:v>
                </c:pt>
                <c:pt idx="51162">
                  <c:v>46114.298611111109</c:v>
                </c:pt>
                <c:pt idx="51163">
                  <c:v>46114.305555555555</c:v>
                </c:pt>
                <c:pt idx="51164">
                  <c:v>46114.3125</c:v>
                </c:pt>
                <c:pt idx="51165">
                  <c:v>46114.319444444445</c:v>
                </c:pt>
                <c:pt idx="51166">
                  <c:v>46114.326388888891</c:v>
                </c:pt>
                <c:pt idx="51167">
                  <c:v>46114.333333333336</c:v>
                </c:pt>
                <c:pt idx="51168">
                  <c:v>46114.340277777781</c:v>
                </c:pt>
                <c:pt idx="51169">
                  <c:v>46114.347222222219</c:v>
                </c:pt>
                <c:pt idx="51170">
                  <c:v>46114.354166666664</c:v>
                </c:pt>
                <c:pt idx="51171">
                  <c:v>46114.361111111109</c:v>
                </c:pt>
                <c:pt idx="51172">
                  <c:v>46114.368055555555</c:v>
                </c:pt>
                <c:pt idx="51173">
                  <c:v>46114.375</c:v>
                </c:pt>
                <c:pt idx="51174">
                  <c:v>46114.381944444445</c:v>
                </c:pt>
                <c:pt idx="51175">
                  <c:v>46114.388888888891</c:v>
                </c:pt>
                <c:pt idx="51176">
                  <c:v>46114.395833333336</c:v>
                </c:pt>
                <c:pt idx="51177">
                  <c:v>46114.402777777781</c:v>
                </c:pt>
                <c:pt idx="51178">
                  <c:v>46114.409722222219</c:v>
                </c:pt>
                <c:pt idx="51179">
                  <c:v>46114.416666666664</c:v>
                </c:pt>
                <c:pt idx="51180">
                  <c:v>46114.423611111109</c:v>
                </c:pt>
                <c:pt idx="51181">
                  <c:v>46114.430555555555</c:v>
                </c:pt>
                <c:pt idx="51182">
                  <c:v>46114.4375</c:v>
                </c:pt>
                <c:pt idx="51183">
                  <c:v>46114.444444444445</c:v>
                </c:pt>
                <c:pt idx="51184">
                  <c:v>46114.451388888891</c:v>
                </c:pt>
                <c:pt idx="51185">
                  <c:v>46114.458333333336</c:v>
                </c:pt>
                <c:pt idx="51186">
                  <c:v>46114.465277777781</c:v>
                </c:pt>
                <c:pt idx="51187">
                  <c:v>46114.472222222219</c:v>
                </c:pt>
                <c:pt idx="51188">
                  <c:v>46114.479166666664</c:v>
                </c:pt>
                <c:pt idx="51189">
                  <c:v>46114.486111111109</c:v>
                </c:pt>
                <c:pt idx="51190">
                  <c:v>46114.493055555555</c:v>
                </c:pt>
                <c:pt idx="51191">
                  <c:v>46114.5</c:v>
                </c:pt>
                <c:pt idx="51192">
                  <c:v>46114.506944444445</c:v>
                </c:pt>
                <c:pt idx="51193">
                  <c:v>46114.513888888891</c:v>
                </c:pt>
                <c:pt idx="51194">
                  <c:v>46114.520833333336</c:v>
                </c:pt>
                <c:pt idx="51195">
                  <c:v>46114.527777777781</c:v>
                </c:pt>
                <c:pt idx="51196">
                  <c:v>46114.534722222219</c:v>
                </c:pt>
                <c:pt idx="51197">
                  <c:v>46114.541666666664</c:v>
                </c:pt>
                <c:pt idx="51198">
                  <c:v>46114.548611111109</c:v>
                </c:pt>
                <c:pt idx="51199">
                  <c:v>46114.555555555555</c:v>
                </c:pt>
                <c:pt idx="51200">
                  <c:v>46114.5625</c:v>
                </c:pt>
                <c:pt idx="51201">
                  <c:v>46114.569444444445</c:v>
                </c:pt>
                <c:pt idx="51202">
                  <c:v>46114.576388888891</c:v>
                </c:pt>
                <c:pt idx="51203">
                  <c:v>46114.583333333336</c:v>
                </c:pt>
                <c:pt idx="51204">
                  <c:v>46114.590277777781</c:v>
                </c:pt>
                <c:pt idx="51205">
                  <c:v>46114.597222222219</c:v>
                </c:pt>
                <c:pt idx="51206">
                  <c:v>46114.604166666664</c:v>
                </c:pt>
                <c:pt idx="51207">
                  <c:v>46114.611111111109</c:v>
                </c:pt>
                <c:pt idx="51208">
                  <c:v>46114.618055555555</c:v>
                </c:pt>
                <c:pt idx="51209">
                  <c:v>46114.625</c:v>
                </c:pt>
                <c:pt idx="51210">
                  <c:v>46114.631944444445</c:v>
                </c:pt>
                <c:pt idx="51211">
                  <c:v>46114.638888888891</c:v>
                </c:pt>
                <c:pt idx="51212">
                  <c:v>46114.645833333336</c:v>
                </c:pt>
                <c:pt idx="51213">
                  <c:v>46114.652777777781</c:v>
                </c:pt>
                <c:pt idx="51214">
                  <c:v>46114.659722222219</c:v>
                </c:pt>
                <c:pt idx="51215">
                  <c:v>46114.666666666664</c:v>
                </c:pt>
                <c:pt idx="51216">
                  <c:v>46114.673611111109</c:v>
                </c:pt>
                <c:pt idx="51217">
                  <c:v>46114.680555555555</c:v>
                </c:pt>
                <c:pt idx="51218">
                  <c:v>46114.6875</c:v>
                </c:pt>
                <c:pt idx="51219">
                  <c:v>46114.694444444445</c:v>
                </c:pt>
                <c:pt idx="51220">
                  <c:v>46114.701388888891</c:v>
                </c:pt>
                <c:pt idx="51221">
                  <c:v>46114.708333333336</c:v>
                </c:pt>
                <c:pt idx="51222">
                  <c:v>46114.715277777781</c:v>
                </c:pt>
                <c:pt idx="51223">
                  <c:v>46114.722222222219</c:v>
                </c:pt>
                <c:pt idx="51224">
                  <c:v>46114.729166666664</c:v>
                </c:pt>
                <c:pt idx="51225">
                  <c:v>46114.736111111109</c:v>
                </c:pt>
                <c:pt idx="51226">
                  <c:v>46114.743055555555</c:v>
                </c:pt>
                <c:pt idx="51227">
                  <c:v>46114.75</c:v>
                </c:pt>
                <c:pt idx="51228">
                  <c:v>46114.756944444445</c:v>
                </c:pt>
                <c:pt idx="51229">
                  <c:v>46114.763888888891</c:v>
                </c:pt>
                <c:pt idx="51230">
                  <c:v>46114.770833333336</c:v>
                </c:pt>
                <c:pt idx="51231">
                  <c:v>46114.777777777781</c:v>
                </c:pt>
                <c:pt idx="51232">
                  <c:v>46114.784722222219</c:v>
                </c:pt>
                <c:pt idx="51233">
                  <c:v>46114.791666666664</c:v>
                </c:pt>
                <c:pt idx="51234">
                  <c:v>46114.798611111109</c:v>
                </c:pt>
                <c:pt idx="51235">
                  <c:v>46114.805555555555</c:v>
                </c:pt>
                <c:pt idx="51236">
                  <c:v>46114.8125</c:v>
                </c:pt>
                <c:pt idx="51237">
                  <c:v>46114.819444444445</c:v>
                </c:pt>
                <c:pt idx="51238">
                  <c:v>46114.826388888891</c:v>
                </c:pt>
                <c:pt idx="51239">
                  <c:v>46114.833333333336</c:v>
                </c:pt>
                <c:pt idx="51240">
                  <c:v>46114.840277777781</c:v>
                </c:pt>
                <c:pt idx="51241">
                  <c:v>46114.847222222219</c:v>
                </c:pt>
                <c:pt idx="51242">
                  <c:v>46114.854166666664</c:v>
                </c:pt>
                <c:pt idx="51243">
                  <c:v>46114.861111111109</c:v>
                </c:pt>
                <c:pt idx="51244">
                  <c:v>46114.868055555555</c:v>
                </c:pt>
                <c:pt idx="51245">
                  <c:v>46114.875</c:v>
                </c:pt>
                <c:pt idx="51246">
                  <c:v>46114.881944444445</c:v>
                </c:pt>
                <c:pt idx="51247">
                  <c:v>46114.888888888891</c:v>
                </c:pt>
                <c:pt idx="51248">
                  <c:v>46114.895833333336</c:v>
                </c:pt>
                <c:pt idx="51249">
                  <c:v>46114.902777777781</c:v>
                </c:pt>
                <c:pt idx="51250">
                  <c:v>46114.909722222219</c:v>
                </c:pt>
                <c:pt idx="51251">
                  <c:v>46114.916666666664</c:v>
                </c:pt>
                <c:pt idx="51252">
                  <c:v>46114.923611111109</c:v>
                </c:pt>
                <c:pt idx="51253">
                  <c:v>46114.930555555555</c:v>
                </c:pt>
                <c:pt idx="51254">
                  <c:v>46114.9375</c:v>
                </c:pt>
                <c:pt idx="51255">
                  <c:v>46114.944444444445</c:v>
                </c:pt>
                <c:pt idx="51256">
                  <c:v>46114.951388888891</c:v>
                </c:pt>
                <c:pt idx="51257">
                  <c:v>46114.958333333336</c:v>
                </c:pt>
                <c:pt idx="51258">
                  <c:v>46114.965277777781</c:v>
                </c:pt>
                <c:pt idx="51259">
                  <c:v>46114.972222222219</c:v>
                </c:pt>
                <c:pt idx="51260">
                  <c:v>46114.979166666664</c:v>
                </c:pt>
                <c:pt idx="51261">
                  <c:v>46114.986111111109</c:v>
                </c:pt>
                <c:pt idx="51262">
                  <c:v>46114.993055555555</c:v>
                </c:pt>
                <c:pt idx="51263">
                  <c:v>46115</c:v>
                </c:pt>
              </c:numCache>
            </c:numRef>
          </c:xVal>
          <c:yVal>
            <c:numRef>
              <c:f>'BN Temp Acqua'!$B$2:$B$51265</c:f>
              <c:numCache>
                <c:formatCode>General</c:formatCode>
                <c:ptCount val="51264"/>
                <c:pt idx="0">
                  <c:v>13.3</c:v>
                </c:pt>
                <c:pt idx="1">
                  <c:v>13.2</c:v>
                </c:pt>
                <c:pt idx="2">
                  <c:v>13.1</c:v>
                </c:pt>
                <c:pt idx="3">
                  <c:v>13.3</c:v>
                </c:pt>
                <c:pt idx="4">
                  <c:v>13.1</c:v>
                </c:pt>
                <c:pt idx="5">
                  <c:v>13.3</c:v>
                </c:pt>
                <c:pt idx="6">
                  <c:v>13.2</c:v>
                </c:pt>
                <c:pt idx="7">
                  <c:v>13.1</c:v>
                </c:pt>
                <c:pt idx="8">
                  <c:v>13.2</c:v>
                </c:pt>
                <c:pt idx="9">
                  <c:v>13.1</c:v>
                </c:pt>
                <c:pt idx="10">
                  <c:v>13.2</c:v>
                </c:pt>
                <c:pt idx="11">
                  <c:v>13.1</c:v>
                </c:pt>
                <c:pt idx="12">
                  <c:v>13.2</c:v>
                </c:pt>
                <c:pt idx="13">
                  <c:v>13.1</c:v>
                </c:pt>
                <c:pt idx="14">
                  <c:v>12.4</c:v>
                </c:pt>
                <c:pt idx="15">
                  <c:v>12.2</c:v>
                </c:pt>
                <c:pt idx="16">
                  <c:v>12.2</c:v>
                </c:pt>
                <c:pt idx="17">
                  <c:v>12.1</c:v>
                </c:pt>
                <c:pt idx="18">
                  <c:v>12.1</c:v>
                </c:pt>
                <c:pt idx="19">
                  <c:v>12</c:v>
                </c:pt>
                <c:pt idx="20">
                  <c:v>11.8</c:v>
                </c:pt>
                <c:pt idx="21">
                  <c:v>12</c:v>
                </c:pt>
                <c:pt idx="22">
                  <c:v>11.9</c:v>
                </c:pt>
                <c:pt idx="23">
                  <c:v>11.7</c:v>
                </c:pt>
                <c:pt idx="24">
                  <c:v>11.8</c:v>
                </c:pt>
                <c:pt idx="25">
                  <c:v>11.9</c:v>
                </c:pt>
                <c:pt idx="26">
                  <c:v>12</c:v>
                </c:pt>
                <c:pt idx="27">
                  <c:v>12.1</c:v>
                </c:pt>
                <c:pt idx="28">
                  <c:v>11.9</c:v>
                </c:pt>
                <c:pt idx="29">
                  <c:v>12.1</c:v>
                </c:pt>
                <c:pt idx="30">
                  <c:v>11.7</c:v>
                </c:pt>
                <c:pt idx="31">
                  <c:v>11.7</c:v>
                </c:pt>
                <c:pt idx="32">
                  <c:v>12.1</c:v>
                </c:pt>
                <c:pt idx="33">
                  <c:v>12.3</c:v>
                </c:pt>
                <c:pt idx="34">
                  <c:v>12.4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13.5</c:v>
                </c:pt>
                <c:pt idx="39">
                  <c:v>13.8</c:v>
                </c:pt>
                <c:pt idx="40">
                  <c:v>13.9</c:v>
                </c:pt>
                <c:pt idx="41">
                  <c:v>14</c:v>
                </c:pt>
                <c:pt idx="42">
                  <c:v>14.2</c:v>
                </c:pt>
                <c:pt idx="43">
                  <c:v>14.4</c:v>
                </c:pt>
                <c:pt idx="44">
                  <c:v>14.6</c:v>
                </c:pt>
                <c:pt idx="45">
                  <c:v>14.8</c:v>
                </c:pt>
                <c:pt idx="46">
                  <c:v>15.2</c:v>
                </c:pt>
                <c:pt idx="47">
                  <c:v>15.5</c:v>
                </c:pt>
                <c:pt idx="48">
                  <c:v>15.7</c:v>
                </c:pt>
                <c:pt idx="49">
                  <c:v>16.100000000000001</c:v>
                </c:pt>
                <c:pt idx="50">
                  <c:v>16.399999999999999</c:v>
                </c:pt>
                <c:pt idx="51">
                  <c:v>16.8</c:v>
                </c:pt>
                <c:pt idx="52">
                  <c:v>16.899999999999999</c:v>
                </c:pt>
                <c:pt idx="53">
                  <c:v>17.3</c:v>
                </c:pt>
                <c:pt idx="54">
                  <c:v>17.600000000000001</c:v>
                </c:pt>
                <c:pt idx="55">
                  <c:v>17.5</c:v>
                </c:pt>
                <c:pt idx="56">
                  <c:v>18.2</c:v>
                </c:pt>
                <c:pt idx="57">
                  <c:v>18.3</c:v>
                </c:pt>
                <c:pt idx="58">
                  <c:v>18.5</c:v>
                </c:pt>
                <c:pt idx="59">
                  <c:v>18.7</c:v>
                </c:pt>
                <c:pt idx="60">
                  <c:v>18.8</c:v>
                </c:pt>
                <c:pt idx="61">
                  <c:v>19.5</c:v>
                </c:pt>
                <c:pt idx="62">
                  <c:v>20</c:v>
                </c:pt>
                <c:pt idx="63">
                  <c:v>20</c:v>
                </c:pt>
                <c:pt idx="64">
                  <c:v>20.2</c:v>
                </c:pt>
                <c:pt idx="65">
                  <c:v>19.100000000000001</c:v>
                </c:pt>
                <c:pt idx="66">
                  <c:v>19.600000000000001</c:v>
                </c:pt>
                <c:pt idx="67">
                  <c:v>20.6</c:v>
                </c:pt>
                <c:pt idx="68">
                  <c:v>20.6</c:v>
                </c:pt>
                <c:pt idx="69">
                  <c:v>20.9</c:v>
                </c:pt>
                <c:pt idx="70">
                  <c:v>20.9</c:v>
                </c:pt>
                <c:pt idx="71">
                  <c:v>21.1</c:v>
                </c:pt>
                <c:pt idx="72">
                  <c:v>21.5</c:v>
                </c:pt>
                <c:pt idx="73">
                  <c:v>21.8</c:v>
                </c:pt>
                <c:pt idx="74">
                  <c:v>21.2</c:v>
                </c:pt>
                <c:pt idx="75">
                  <c:v>21.3</c:v>
                </c:pt>
                <c:pt idx="76">
                  <c:v>21.7</c:v>
                </c:pt>
                <c:pt idx="77">
                  <c:v>21.6</c:v>
                </c:pt>
                <c:pt idx="78">
                  <c:v>22.1</c:v>
                </c:pt>
                <c:pt idx="79">
                  <c:v>21.5</c:v>
                </c:pt>
                <c:pt idx="80">
                  <c:v>21.7</c:v>
                </c:pt>
                <c:pt idx="81">
                  <c:v>21.2</c:v>
                </c:pt>
                <c:pt idx="82">
                  <c:v>20.9</c:v>
                </c:pt>
                <c:pt idx="83">
                  <c:v>21.3</c:v>
                </c:pt>
                <c:pt idx="84">
                  <c:v>21.3</c:v>
                </c:pt>
                <c:pt idx="85">
                  <c:v>21</c:v>
                </c:pt>
                <c:pt idx="86">
                  <c:v>20.9</c:v>
                </c:pt>
                <c:pt idx="87">
                  <c:v>21.3</c:v>
                </c:pt>
                <c:pt idx="88">
                  <c:v>21.2</c:v>
                </c:pt>
                <c:pt idx="89">
                  <c:v>21</c:v>
                </c:pt>
                <c:pt idx="90">
                  <c:v>20.7</c:v>
                </c:pt>
                <c:pt idx="91">
                  <c:v>20.5</c:v>
                </c:pt>
                <c:pt idx="92">
                  <c:v>20.3</c:v>
                </c:pt>
                <c:pt idx="93">
                  <c:v>20.2</c:v>
                </c:pt>
                <c:pt idx="94">
                  <c:v>20</c:v>
                </c:pt>
                <c:pt idx="95">
                  <c:v>20.100000000000001</c:v>
                </c:pt>
                <c:pt idx="96">
                  <c:v>20.100000000000001</c:v>
                </c:pt>
                <c:pt idx="97">
                  <c:v>19.8</c:v>
                </c:pt>
                <c:pt idx="98">
                  <c:v>19.600000000000001</c:v>
                </c:pt>
                <c:pt idx="99">
                  <c:v>19.5</c:v>
                </c:pt>
                <c:pt idx="100">
                  <c:v>19.2</c:v>
                </c:pt>
                <c:pt idx="101">
                  <c:v>18.399999999999999</c:v>
                </c:pt>
                <c:pt idx="102">
                  <c:v>17.7</c:v>
                </c:pt>
                <c:pt idx="103">
                  <c:v>17.399999999999999</c:v>
                </c:pt>
                <c:pt idx="104">
                  <c:v>17.2</c:v>
                </c:pt>
                <c:pt idx="105">
                  <c:v>17.3</c:v>
                </c:pt>
                <c:pt idx="106">
                  <c:v>17.3</c:v>
                </c:pt>
                <c:pt idx="107">
                  <c:v>17.399999999999999</c:v>
                </c:pt>
                <c:pt idx="108">
                  <c:v>17.899999999999999</c:v>
                </c:pt>
                <c:pt idx="109">
                  <c:v>17.8</c:v>
                </c:pt>
                <c:pt idx="110">
                  <c:v>17.7</c:v>
                </c:pt>
                <c:pt idx="111">
                  <c:v>17.600000000000001</c:v>
                </c:pt>
                <c:pt idx="112">
                  <c:v>17.600000000000001</c:v>
                </c:pt>
                <c:pt idx="113">
                  <c:v>17.5</c:v>
                </c:pt>
                <c:pt idx="114">
                  <c:v>17.3</c:v>
                </c:pt>
                <c:pt idx="115">
                  <c:v>17.3</c:v>
                </c:pt>
                <c:pt idx="116">
                  <c:v>17.2</c:v>
                </c:pt>
                <c:pt idx="117">
                  <c:v>17.100000000000001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16.8</c:v>
                </c:pt>
                <c:pt idx="122">
                  <c:v>16.7</c:v>
                </c:pt>
                <c:pt idx="123">
                  <c:v>16.7</c:v>
                </c:pt>
                <c:pt idx="124">
                  <c:v>16.899999999999999</c:v>
                </c:pt>
                <c:pt idx="125">
                  <c:v>17</c:v>
                </c:pt>
                <c:pt idx="126">
                  <c:v>17.2</c:v>
                </c:pt>
                <c:pt idx="127">
                  <c:v>17</c:v>
                </c:pt>
                <c:pt idx="128">
                  <c:v>16.8</c:v>
                </c:pt>
                <c:pt idx="129">
                  <c:v>16.7</c:v>
                </c:pt>
                <c:pt idx="130">
                  <c:v>16.7</c:v>
                </c:pt>
                <c:pt idx="131">
                  <c:v>16.600000000000001</c:v>
                </c:pt>
                <c:pt idx="132">
                  <c:v>16.7</c:v>
                </c:pt>
                <c:pt idx="133">
                  <c:v>16.600000000000001</c:v>
                </c:pt>
                <c:pt idx="134">
                  <c:v>16.600000000000001</c:v>
                </c:pt>
                <c:pt idx="135">
                  <c:v>16.5</c:v>
                </c:pt>
                <c:pt idx="136">
                  <c:v>16.600000000000001</c:v>
                </c:pt>
                <c:pt idx="137">
                  <c:v>16.600000000000001</c:v>
                </c:pt>
                <c:pt idx="138">
                  <c:v>16.5</c:v>
                </c:pt>
                <c:pt idx="139">
                  <c:v>16.5</c:v>
                </c:pt>
                <c:pt idx="140">
                  <c:v>16.5</c:v>
                </c:pt>
                <c:pt idx="141">
                  <c:v>16.5</c:v>
                </c:pt>
                <c:pt idx="142">
                  <c:v>16.5</c:v>
                </c:pt>
                <c:pt idx="143">
                  <c:v>16.5</c:v>
                </c:pt>
                <c:pt idx="144">
                  <c:v>16.5</c:v>
                </c:pt>
                <c:pt idx="145">
                  <c:v>16.5</c:v>
                </c:pt>
                <c:pt idx="146">
                  <c:v>16.399999999999999</c:v>
                </c:pt>
                <c:pt idx="147">
                  <c:v>16.399999999999999</c:v>
                </c:pt>
                <c:pt idx="148">
                  <c:v>16.3</c:v>
                </c:pt>
                <c:pt idx="149">
                  <c:v>16.100000000000001</c:v>
                </c:pt>
                <c:pt idx="150">
                  <c:v>16.100000000000001</c:v>
                </c:pt>
                <c:pt idx="151">
                  <c:v>16.100000000000001</c:v>
                </c:pt>
                <c:pt idx="152">
                  <c:v>16.100000000000001</c:v>
                </c:pt>
                <c:pt idx="153">
                  <c:v>16.100000000000001</c:v>
                </c:pt>
                <c:pt idx="154">
                  <c:v>16.2</c:v>
                </c:pt>
                <c:pt idx="155">
                  <c:v>16.3</c:v>
                </c:pt>
                <c:pt idx="156">
                  <c:v>16.399999999999999</c:v>
                </c:pt>
                <c:pt idx="157">
                  <c:v>16.399999999999999</c:v>
                </c:pt>
                <c:pt idx="158">
                  <c:v>16.5</c:v>
                </c:pt>
                <c:pt idx="159">
                  <c:v>16.5</c:v>
                </c:pt>
                <c:pt idx="160">
                  <c:v>16.5</c:v>
                </c:pt>
                <c:pt idx="161">
                  <c:v>16.5</c:v>
                </c:pt>
                <c:pt idx="162">
                  <c:v>16.399999999999999</c:v>
                </c:pt>
                <c:pt idx="163">
                  <c:v>16.5</c:v>
                </c:pt>
                <c:pt idx="164">
                  <c:v>16.5</c:v>
                </c:pt>
                <c:pt idx="165">
                  <c:v>16.5</c:v>
                </c:pt>
                <c:pt idx="166">
                  <c:v>16.5</c:v>
                </c:pt>
                <c:pt idx="167">
                  <c:v>16.7</c:v>
                </c:pt>
                <c:pt idx="168">
                  <c:v>16.7</c:v>
                </c:pt>
                <c:pt idx="169">
                  <c:v>16.899999999999999</c:v>
                </c:pt>
                <c:pt idx="170">
                  <c:v>16.899999999999999</c:v>
                </c:pt>
                <c:pt idx="171">
                  <c:v>17</c:v>
                </c:pt>
                <c:pt idx="172">
                  <c:v>16.899999999999999</c:v>
                </c:pt>
                <c:pt idx="173">
                  <c:v>17</c:v>
                </c:pt>
                <c:pt idx="174">
                  <c:v>17</c:v>
                </c:pt>
                <c:pt idx="175">
                  <c:v>16.899999999999999</c:v>
                </c:pt>
                <c:pt idx="176">
                  <c:v>16.8</c:v>
                </c:pt>
                <c:pt idx="177">
                  <c:v>16.8</c:v>
                </c:pt>
                <c:pt idx="178">
                  <c:v>16.600000000000001</c:v>
                </c:pt>
                <c:pt idx="179">
                  <c:v>16.8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</c:v>
                </c:pt>
                <c:pt idx="184">
                  <c:v>17.2</c:v>
                </c:pt>
                <c:pt idx="185">
                  <c:v>17.399999999999999</c:v>
                </c:pt>
                <c:pt idx="186">
                  <c:v>17.7</c:v>
                </c:pt>
                <c:pt idx="187">
                  <c:v>17.899999999999999</c:v>
                </c:pt>
                <c:pt idx="188">
                  <c:v>18.2</c:v>
                </c:pt>
                <c:pt idx="189">
                  <c:v>18.399999999999999</c:v>
                </c:pt>
                <c:pt idx="190">
                  <c:v>18.5</c:v>
                </c:pt>
                <c:pt idx="191">
                  <c:v>18.600000000000001</c:v>
                </c:pt>
                <c:pt idx="192">
                  <c:v>18.7</c:v>
                </c:pt>
                <c:pt idx="193">
                  <c:v>18.8</c:v>
                </c:pt>
                <c:pt idx="194">
                  <c:v>18.899999999999999</c:v>
                </c:pt>
                <c:pt idx="195">
                  <c:v>19</c:v>
                </c:pt>
                <c:pt idx="196">
                  <c:v>19.100000000000001</c:v>
                </c:pt>
                <c:pt idx="197">
                  <c:v>19.100000000000001</c:v>
                </c:pt>
                <c:pt idx="198">
                  <c:v>19.2</c:v>
                </c:pt>
                <c:pt idx="199">
                  <c:v>19.5</c:v>
                </c:pt>
                <c:pt idx="200">
                  <c:v>19.600000000000001</c:v>
                </c:pt>
                <c:pt idx="201">
                  <c:v>19.899999999999999</c:v>
                </c:pt>
                <c:pt idx="202">
                  <c:v>20.100000000000001</c:v>
                </c:pt>
                <c:pt idx="203">
                  <c:v>20.3</c:v>
                </c:pt>
                <c:pt idx="204">
                  <c:v>20.5</c:v>
                </c:pt>
                <c:pt idx="205">
                  <c:v>20.5</c:v>
                </c:pt>
                <c:pt idx="206">
                  <c:v>20.5</c:v>
                </c:pt>
                <c:pt idx="207">
                  <c:v>20.5</c:v>
                </c:pt>
                <c:pt idx="208">
                  <c:v>20.3</c:v>
                </c:pt>
                <c:pt idx="209">
                  <c:v>20.2</c:v>
                </c:pt>
                <c:pt idx="210">
                  <c:v>20.2</c:v>
                </c:pt>
                <c:pt idx="211">
                  <c:v>20.100000000000001</c:v>
                </c:pt>
                <c:pt idx="212">
                  <c:v>20.2</c:v>
                </c:pt>
                <c:pt idx="213">
                  <c:v>20.399999999999999</c:v>
                </c:pt>
                <c:pt idx="214">
                  <c:v>20.2</c:v>
                </c:pt>
                <c:pt idx="215">
                  <c:v>20.3</c:v>
                </c:pt>
                <c:pt idx="216">
                  <c:v>20.2</c:v>
                </c:pt>
                <c:pt idx="217">
                  <c:v>20.2</c:v>
                </c:pt>
                <c:pt idx="218">
                  <c:v>20.3</c:v>
                </c:pt>
                <c:pt idx="219">
                  <c:v>20.399999999999999</c:v>
                </c:pt>
                <c:pt idx="220">
                  <c:v>20.5</c:v>
                </c:pt>
                <c:pt idx="221">
                  <c:v>20.5</c:v>
                </c:pt>
                <c:pt idx="222">
                  <c:v>20.5</c:v>
                </c:pt>
                <c:pt idx="223">
                  <c:v>20.6</c:v>
                </c:pt>
                <c:pt idx="224">
                  <c:v>20.6</c:v>
                </c:pt>
                <c:pt idx="225">
                  <c:v>20.7</c:v>
                </c:pt>
                <c:pt idx="226">
                  <c:v>20.7</c:v>
                </c:pt>
                <c:pt idx="227">
                  <c:v>20.9</c:v>
                </c:pt>
                <c:pt idx="228">
                  <c:v>21.1</c:v>
                </c:pt>
                <c:pt idx="229">
                  <c:v>21.1</c:v>
                </c:pt>
                <c:pt idx="230">
                  <c:v>21</c:v>
                </c:pt>
                <c:pt idx="231">
                  <c:v>21</c:v>
                </c:pt>
                <c:pt idx="232">
                  <c:v>20.8</c:v>
                </c:pt>
                <c:pt idx="233">
                  <c:v>20.8</c:v>
                </c:pt>
                <c:pt idx="234">
                  <c:v>20.7</c:v>
                </c:pt>
                <c:pt idx="235">
                  <c:v>20.6</c:v>
                </c:pt>
                <c:pt idx="236">
                  <c:v>20.5</c:v>
                </c:pt>
                <c:pt idx="237">
                  <c:v>20.3</c:v>
                </c:pt>
                <c:pt idx="238">
                  <c:v>20.3</c:v>
                </c:pt>
                <c:pt idx="239">
                  <c:v>20.399999999999999</c:v>
                </c:pt>
                <c:pt idx="240">
                  <c:v>20.3</c:v>
                </c:pt>
                <c:pt idx="241">
                  <c:v>20.2</c:v>
                </c:pt>
                <c:pt idx="242">
                  <c:v>20</c:v>
                </c:pt>
                <c:pt idx="243">
                  <c:v>19.8</c:v>
                </c:pt>
                <c:pt idx="244">
                  <c:v>19.7</c:v>
                </c:pt>
                <c:pt idx="245">
                  <c:v>19.7</c:v>
                </c:pt>
                <c:pt idx="246">
                  <c:v>19.7</c:v>
                </c:pt>
                <c:pt idx="247">
                  <c:v>19.600000000000001</c:v>
                </c:pt>
                <c:pt idx="248">
                  <c:v>19.399999999999999</c:v>
                </c:pt>
                <c:pt idx="249">
                  <c:v>19.2</c:v>
                </c:pt>
                <c:pt idx="250">
                  <c:v>19</c:v>
                </c:pt>
                <c:pt idx="251">
                  <c:v>18.8</c:v>
                </c:pt>
                <c:pt idx="252">
                  <c:v>18.7</c:v>
                </c:pt>
                <c:pt idx="253">
                  <c:v>18.600000000000001</c:v>
                </c:pt>
                <c:pt idx="254">
                  <c:v>18.5</c:v>
                </c:pt>
                <c:pt idx="255">
                  <c:v>18.399999999999999</c:v>
                </c:pt>
                <c:pt idx="256">
                  <c:v>18.3</c:v>
                </c:pt>
                <c:pt idx="257">
                  <c:v>18.2</c:v>
                </c:pt>
                <c:pt idx="258">
                  <c:v>18.2</c:v>
                </c:pt>
                <c:pt idx="259">
                  <c:v>18.3</c:v>
                </c:pt>
                <c:pt idx="260">
                  <c:v>18.3</c:v>
                </c:pt>
                <c:pt idx="261">
                  <c:v>18.600000000000001</c:v>
                </c:pt>
                <c:pt idx="262">
                  <c:v>18.600000000000001</c:v>
                </c:pt>
                <c:pt idx="263">
                  <c:v>18.8</c:v>
                </c:pt>
                <c:pt idx="264">
                  <c:v>18.8</c:v>
                </c:pt>
                <c:pt idx="265">
                  <c:v>18.899999999999999</c:v>
                </c:pt>
                <c:pt idx="266">
                  <c:v>19.100000000000001</c:v>
                </c:pt>
                <c:pt idx="267">
                  <c:v>19.2</c:v>
                </c:pt>
                <c:pt idx="268">
                  <c:v>19.3</c:v>
                </c:pt>
                <c:pt idx="269">
                  <c:v>19.2</c:v>
                </c:pt>
                <c:pt idx="270">
                  <c:v>19.3</c:v>
                </c:pt>
                <c:pt idx="271">
                  <c:v>19.3</c:v>
                </c:pt>
                <c:pt idx="272">
                  <c:v>19.600000000000001</c:v>
                </c:pt>
                <c:pt idx="273">
                  <c:v>19.600000000000001</c:v>
                </c:pt>
                <c:pt idx="274">
                  <c:v>19.8</c:v>
                </c:pt>
                <c:pt idx="275">
                  <c:v>19.600000000000001</c:v>
                </c:pt>
                <c:pt idx="276">
                  <c:v>19.8</c:v>
                </c:pt>
                <c:pt idx="277">
                  <c:v>19.899999999999999</c:v>
                </c:pt>
                <c:pt idx="278">
                  <c:v>19.8</c:v>
                </c:pt>
                <c:pt idx="279">
                  <c:v>19.7</c:v>
                </c:pt>
                <c:pt idx="280">
                  <c:v>19.7</c:v>
                </c:pt>
                <c:pt idx="281">
                  <c:v>19.8</c:v>
                </c:pt>
                <c:pt idx="282">
                  <c:v>19.7</c:v>
                </c:pt>
                <c:pt idx="283">
                  <c:v>19.600000000000001</c:v>
                </c:pt>
                <c:pt idx="284">
                  <c:v>19.600000000000001</c:v>
                </c:pt>
                <c:pt idx="285">
                  <c:v>19.5</c:v>
                </c:pt>
                <c:pt idx="286">
                  <c:v>19.5</c:v>
                </c:pt>
                <c:pt idx="287">
                  <c:v>19.3</c:v>
                </c:pt>
                <c:pt idx="288">
                  <c:v>19.3</c:v>
                </c:pt>
                <c:pt idx="289">
                  <c:v>19.3</c:v>
                </c:pt>
                <c:pt idx="290">
                  <c:v>19.3</c:v>
                </c:pt>
                <c:pt idx="291">
                  <c:v>19.399999999999999</c:v>
                </c:pt>
                <c:pt idx="292">
                  <c:v>19.600000000000001</c:v>
                </c:pt>
                <c:pt idx="293">
                  <c:v>19.600000000000001</c:v>
                </c:pt>
                <c:pt idx="294">
                  <c:v>19.600000000000001</c:v>
                </c:pt>
                <c:pt idx="295">
                  <c:v>19.600000000000001</c:v>
                </c:pt>
                <c:pt idx="296">
                  <c:v>19.899999999999999</c:v>
                </c:pt>
                <c:pt idx="297">
                  <c:v>19.8</c:v>
                </c:pt>
                <c:pt idx="298">
                  <c:v>20</c:v>
                </c:pt>
                <c:pt idx="299">
                  <c:v>20</c:v>
                </c:pt>
                <c:pt idx="300">
                  <c:v>20.2</c:v>
                </c:pt>
                <c:pt idx="301">
                  <c:v>20.100000000000001</c:v>
                </c:pt>
                <c:pt idx="302">
                  <c:v>20.3</c:v>
                </c:pt>
                <c:pt idx="303">
                  <c:v>20.5</c:v>
                </c:pt>
                <c:pt idx="304">
                  <c:v>20.399999999999999</c:v>
                </c:pt>
                <c:pt idx="305">
                  <c:v>20.399999999999999</c:v>
                </c:pt>
                <c:pt idx="306">
                  <c:v>20.5</c:v>
                </c:pt>
                <c:pt idx="307">
                  <c:v>20.6</c:v>
                </c:pt>
                <c:pt idx="308">
                  <c:v>20.7</c:v>
                </c:pt>
                <c:pt idx="309">
                  <c:v>20.7</c:v>
                </c:pt>
                <c:pt idx="310">
                  <c:v>20.7</c:v>
                </c:pt>
                <c:pt idx="311">
                  <c:v>20.8</c:v>
                </c:pt>
                <c:pt idx="312">
                  <c:v>20.7</c:v>
                </c:pt>
                <c:pt idx="313">
                  <c:v>20.6</c:v>
                </c:pt>
                <c:pt idx="314">
                  <c:v>20.7</c:v>
                </c:pt>
                <c:pt idx="315">
                  <c:v>20.6</c:v>
                </c:pt>
                <c:pt idx="316">
                  <c:v>20.5</c:v>
                </c:pt>
                <c:pt idx="317">
                  <c:v>20.5</c:v>
                </c:pt>
                <c:pt idx="318">
                  <c:v>20.7</c:v>
                </c:pt>
                <c:pt idx="319">
                  <c:v>20.8</c:v>
                </c:pt>
                <c:pt idx="320">
                  <c:v>20.9</c:v>
                </c:pt>
                <c:pt idx="321">
                  <c:v>20.8</c:v>
                </c:pt>
                <c:pt idx="322">
                  <c:v>20.9</c:v>
                </c:pt>
                <c:pt idx="323">
                  <c:v>20.9</c:v>
                </c:pt>
                <c:pt idx="324">
                  <c:v>20.8</c:v>
                </c:pt>
                <c:pt idx="325">
                  <c:v>20.7</c:v>
                </c:pt>
                <c:pt idx="326">
                  <c:v>20.7</c:v>
                </c:pt>
                <c:pt idx="327">
                  <c:v>20.7</c:v>
                </c:pt>
                <c:pt idx="328">
                  <c:v>20.399999999999999</c:v>
                </c:pt>
                <c:pt idx="329">
                  <c:v>20.399999999999999</c:v>
                </c:pt>
                <c:pt idx="330">
                  <c:v>20.3</c:v>
                </c:pt>
                <c:pt idx="331">
                  <c:v>20.399999999999999</c:v>
                </c:pt>
                <c:pt idx="332">
                  <c:v>20.3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20.399999999999999</c:v>
                </c:pt>
                <c:pt idx="337">
                  <c:v>20.5</c:v>
                </c:pt>
                <c:pt idx="338">
                  <c:v>20.399999999999999</c:v>
                </c:pt>
                <c:pt idx="339">
                  <c:v>20.7</c:v>
                </c:pt>
                <c:pt idx="340">
                  <c:v>21</c:v>
                </c:pt>
                <c:pt idx="341">
                  <c:v>21.2</c:v>
                </c:pt>
                <c:pt idx="342">
                  <c:v>20.9</c:v>
                </c:pt>
                <c:pt idx="343">
                  <c:v>21.2</c:v>
                </c:pt>
                <c:pt idx="344">
                  <c:v>20.9</c:v>
                </c:pt>
                <c:pt idx="345">
                  <c:v>20.8</c:v>
                </c:pt>
                <c:pt idx="346">
                  <c:v>20.7</c:v>
                </c:pt>
                <c:pt idx="347">
                  <c:v>21</c:v>
                </c:pt>
                <c:pt idx="348">
                  <c:v>21.3</c:v>
                </c:pt>
                <c:pt idx="349">
                  <c:v>21.3</c:v>
                </c:pt>
                <c:pt idx="350">
                  <c:v>21.2</c:v>
                </c:pt>
                <c:pt idx="351">
                  <c:v>21.2</c:v>
                </c:pt>
                <c:pt idx="352">
                  <c:v>21.2</c:v>
                </c:pt>
                <c:pt idx="353">
                  <c:v>21.6</c:v>
                </c:pt>
                <c:pt idx="354">
                  <c:v>21.8</c:v>
                </c:pt>
                <c:pt idx="355">
                  <c:v>21.2</c:v>
                </c:pt>
                <c:pt idx="356">
                  <c:v>21.1</c:v>
                </c:pt>
                <c:pt idx="357">
                  <c:v>21.4</c:v>
                </c:pt>
                <c:pt idx="358">
                  <c:v>21</c:v>
                </c:pt>
                <c:pt idx="359">
                  <c:v>21.2</c:v>
                </c:pt>
                <c:pt idx="360">
                  <c:v>21.1</c:v>
                </c:pt>
                <c:pt idx="361">
                  <c:v>21.4</c:v>
                </c:pt>
                <c:pt idx="362">
                  <c:v>21.5</c:v>
                </c:pt>
                <c:pt idx="363">
                  <c:v>21</c:v>
                </c:pt>
                <c:pt idx="364">
                  <c:v>20.7</c:v>
                </c:pt>
                <c:pt idx="365">
                  <c:v>20.8</c:v>
                </c:pt>
                <c:pt idx="366">
                  <c:v>20.8</c:v>
                </c:pt>
                <c:pt idx="367">
                  <c:v>20.6</c:v>
                </c:pt>
                <c:pt idx="368">
                  <c:v>20.9</c:v>
                </c:pt>
                <c:pt idx="369">
                  <c:v>21.1</c:v>
                </c:pt>
                <c:pt idx="370">
                  <c:v>21</c:v>
                </c:pt>
                <c:pt idx="371">
                  <c:v>20.6</c:v>
                </c:pt>
                <c:pt idx="372">
                  <c:v>20.6</c:v>
                </c:pt>
                <c:pt idx="373">
                  <c:v>20.399999999999999</c:v>
                </c:pt>
                <c:pt idx="374">
                  <c:v>20.399999999999999</c:v>
                </c:pt>
                <c:pt idx="375">
                  <c:v>20.8</c:v>
                </c:pt>
                <c:pt idx="376">
                  <c:v>21</c:v>
                </c:pt>
                <c:pt idx="377">
                  <c:v>20.5</c:v>
                </c:pt>
                <c:pt idx="378">
                  <c:v>20.7</c:v>
                </c:pt>
                <c:pt idx="379">
                  <c:v>20.8</c:v>
                </c:pt>
                <c:pt idx="380">
                  <c:v>20.8</c:v>
                </c:pt>
                <c:pt idx="381">
                  <c:v>20.6</c:v>
                </c:pt>
                <c:pt idx="382">
                  <c:v>20.7</c:v>
                </c:pt>
                <c:pt idx="383">
                  <c:v>20.5</c:v>
                </c:pt>
                <c:pt idx="384">
                  <c:v>20.3</c:v>
                </c:pt>
                <c:pt idx="385">
                  <c:v>20.399999999999999</c:v>
                </c:pt>
                <c:pt idx="386">
                  <c:v>20.2</c:v>
                </c:pt>
                <c:pt idx="387">
                  <c:v>19.8</c:v>
                </c:pt>
                <c:pt idx="388">
                  <c:v>19.600000000000001</c:v>
                </c:pt>
                <c:pt idx="389">
                  <c:v>19.399999999999999</c:v>
                </c:pt>
                <c:pt idx="390">
                  <c:v>19.399999999999999</c:v>
                </c:pt>
                <c:pt idx="391">
                  <c:v>19.2</c:v>
                </c:pt>
                <c:pt idx="392">
                  <c:v>19.2</c:v>
                </c:pt>
                <c:pt idx="393">
                  <c:v>19.3</c:v>
                </c:pt>
                <c:pt idx="394">
                  <c:v>19.3</c:v>
                </c:pt>
                <c:pt idx="395">
                  <c:v>19.3</c:v>
                </c:pt>
                <c:pt idx="396">
                  <c:v>19.2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  <c:pt idx="400">
                  <c:v>18.899999999999999</c:v>
                </c:pt>
                <c:pt idx="401">
                  <c:v>18.899999999999999</c:v>
                </c:pt>
                <c:pt idx="402">
                  <c:v>18.8</c:v>
                </c:pt>
                <c:pt idx="403">
                  <c:v>18.899999999999999</c:v>
                </c:pt>
                <c:pt idx="404">
                  <c:v>18.899999999999999</c:v>
                </c:pt>
                <c:pt idx="405">
                  <c:v>19</c:v>
                </c:pt>
                <c:pt idx="406">
                  <c:v>19</c:v>
                </c:pt>
                <c:pt idx="407">
                  <c:v>19.100000000000001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18.899999999999999</c:v>
                </c:pt>
                <c:pt idx="413">
                  <c:v>19</c:v>
                </c:pt>
                <c:pt idx="414">
                  <c:v>19.100000000000001</c:v>
                </c:pt>
                <c:pt idx="415">
                  <c:v>19.5</c:v>
                </c:pt>
                <c:pt idx="416">
                  <c:v>20.5</c:v>
                </c:pt>
                <c:pt idx="417">
                  <c:v>20.3</c:v>
                </c:pt>
                <c:pt idx="418">
                  <c:v>19.8</c:v>
                </c:pt>
                <c:pt idx="419">
                  <c:v>19</c:v>
                </c:pt>
                <c:pt idx="420">
                  <c:v>18.8</c:v>
                </c:pt>
                <c:pt idx="421">
                  <c:v>18.8</c:v>
                </c:pt>
                <c:pt idx="422">
                  <c:v>18.5</c:v>
                </c:pt>
                <c:pt idx="423">
                  <c:v>18.3</c:v>
                </c:pt>
                <c:pt idx="424">
                  <c:v>18.5</c:v>
                </c:pt>
                <c:pt idx="425">
                  <c:v>18.600000000000001</c:v>
                </c:pt>
                <c:pt idx="426">
                  <c:v>18.5</c:v>
                </c:pt>
                <c:pt idx="427">
                  <c:v>18.5</c:v>
                </c:pt>
                <c:pt idx="428">
                  <c:v>18.5</c:v>
                </c:pt>
                <c:pt idx="429">
                  <c:v>18.5</c:v>
                </c:pt>
                <c:pt idx="430">
                  <c:v>18.7</c:v>
                </c:pt>
                <c:pt idx="431">
                  <c:v>18.5</c:v>
                </c:pt>
                <c:pt idx="432">
                  <c:v>18.600000000000001</c:v>
                </c:pt>
                <c:pt idx="433">
                  <c:v>18.600000000000001</c:v>
                </c:pt>
                <c:pt idx="434">
                  <c:v>18.600000000000001</c:v>
                </c:pt>
                <c:pt idx="435">
                  <c:v>18.5</c:v>
                </c:pt>
                <c:pt idx="436">
                  <c:v>18.7</c:v>
                </c:pt>
                <c:pt idx="437">
                  <c:v>18.600000000000001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18.399999999999999</c:v>
                </c:pt>
                <c:pt idx="441">
                  <c:v>18.2</c:v>
                </c:pt>
                <c:pt idx="442">
                  <c:v>18.600000000000001</c:v>
                </c:pt>
                <c:pt idx="443">
                  <c:v>18.3</c:v>
                </c:pt>
                <c:pt idx="444">
                  <c:v>18</c:v>
                </c:pt>
                <c:pt idx="445">
                  <c:v>18.3</c:v>
                </c:pt>
                <c:pt idx="446">
                  <c:v>18.399999999999999</c:v>
                </c:pt>
                <c:pt idx="447">
                  <c:v>17.600000000000001</c:v>
                </c:pt>
                <c:pt idx="448">
                  <c:v>17.399999999999999</c:v>
                </c:pt>
                <c:pt idx="449">
                  <c:v>17.5</c:v>
                </c:pt>
                <c:pt idx="450">
                  <c:v>17.3</c:v>
                </c:pt>
                <c:pt idx="451">
                  <c:v>17.100000000000001</c:v>
                </c:pt>
                <c:pt idx="452">
                  <c:v>16.899999999999999</c:v>
                </c:pt>
                <c:pt idx="453">
                  <c:v>16.8</c:v>
                </c:pt>
                <c:pt idx="454">
                  <c:v>16.7</c:v>
                </c:pt>
                <c:pt idx="455">
                  <c:v>16.899999999999999</c:v>
                </c:pt>
                <c:pt idx="456">
                  <c:v>17.100000000000001</c:v>
                </c:pt>
                <c:pt idx="457">
                  <c:v>17.3</c:v>
                </c:pt>
                <c:pt idx="458">
                  <c:v>17.600000000000001</c:v>
                </c:pt>
                <c:pt idx="459">
                  <c:v>17.5</c:v>
                </c:pt>
                <c:pt idx="460">
                  <c:v>17.7</c:v>
                </c:pt>
                <c:pt idx="461">
                  <c:v>17.8</c:v>
                </c:pt>
                <c:pt idx="462">
                  <c:v>17.899999999999999</c:v>
                </c:pt>
                <c:pt idx="463">
                  <c:v>17.8</c:v>
                </c:pt>
                <c:pt idx="464">
                  <c:v>18.5</c:v>
                </c:pt>
                <c:pt idx="465">
                  <c:v>17.899999999999999</c:v>
                </c:pt>
                <c:pt idx="466">
                  <c:v>18.3</c:v>
                </c:pt>
                <c:pt idx="467">
                  <c:v>18</c:v>
                </c:pt>
                <c:pt idx="468">
                  <c:v>18.399999999999999</c:v>
                </c:pt>
                <c:pt idx="469">
                  <c:v>17.899999999999999</c:v>
                </c:pt>
                <c:pt idx="470">
                  <c:v>18</c:v>
                </c:pt>
                <c:pt idx="471">
                  <c:v>17.7</c:v>
                </c:pt>
                <c:pt idx="472">
                  <c:v>17.8</c:v>
                </c:pt>
                <c:pt idx="473">
                  <c:v>17.8</c:v>
                </c:pt>
                <c:pt idx="474">
                  <c:v>18</c:v>
                </c:pt>
                <c:pt idx="475">
                  <c:v>18.399999999999999</c:v>
                </c:pt>
                <c:pt idx="476">
                  <c:v>18.899999999999999</c:v>
                </c:pt>
                <c:pt idx="477">
                  <c:v>18.8</c:v>
                </c:pt>
                <c:pt idx="478">
                  <c:v>17.7</c:v>
                </c:pt>
                <c:pt idx="479">
                  <c:v>18.399999999999999</c:v>
                </c:pt>
                <c:pt idx="480">
                  <c:v>18.2</c:v>
                </c:pt>
                <c:pt idx="481">
                  <c:v>18.100000000000001</c:v>
                </c:pt>
                <c:pt idx="482">
                  <c:v>18.600000000000001</c:v>
                </c:pt>
                <c:pt idx="483">
                  <c:v>18.399999999999999</c:v>
                </c:pt>
                <c:pt idx="484">
                  <c:v>18.100000000000001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18.399999999999999</c:v>
                </c:pt>
                <c:pt idx="490">
                  <c:v>18</c:v>
                </c:pt>
                <c:pt idx="491">
                  <c:v>18.399999999999999</c:v>
                </c:pt>
                <c:pt idx="492">
                  <c:v>18.600000000000001</c:v>
                </c:pt>
                <c:pt idx="493">
                  <c:v>18.2</c:v>
                </c:pt>
                <c:pt idx="494">
                  <c:v>18.2</c:v>
                </c:pt>
                <c:pt idx="495">
                  <c:v>18.2</c:v>
                </c:pt>
                <c:pt idx="496">
                  <c:v>18.3</c:v>
                </c:pt>
                <c:pt idx="497">
                  <c:v>18</c:v>
                </c:pt>
                <c:pt idx="498">
                  <c:v>18.100000000000001</c:v>
                </c:pt>
                <c:pt idx="499">
                  <c:v>18.3</c:v>
                </c:pt>
                <c:pt idx="500">
                  <c:v>18</c:v>
                </c:pt>
                <c:pt idx="501">
                  <c:v>17.899999999999999</c:v>
                </c:pt>
                <c:pt idx="502">
                  <c:v>18</c:v>
                </c:pt>
                <c:pt idx="503">
                  <c:v>18</c:v>
                </c:pt>
                <c:pt idx="504">
                  <c:v>18.399999999999999</c:v>
                </c:pt>
                <c:pt idx="505">
                  <c:v>18.2</c:v>
                </c:pt>
                <c:pt idx="506">
                  <c:v>18.3</c:v>
                </c:pt>
                <c:pt idx="507">
                  <c:v>18.3</c:v>
                </c:pt>
                <c:pt idx="508">
                  <c:v>18.399999999999999</c:v>
                </c:pt>
                <c:pt idx="509">
                  <c:v>18.5</c:v>
                </c:pt>
                <c:pt idx="510">
                  <c:v>18.7</c:v>
                </c:pt>
                <c:pt idx="511">
                  <c:v>18.7</c:v>
                </c:pt>
                <c:pt idx="512">
                  <c:v>18.600000000000001</c:v>
                </c:pt>
                <c:pt idx="513">
                  <c:v>18.5</c:v>
                </c:pt>
                <c:pt idx="514">
                  <c:v>18.5</c:v>
                </c:pt>
                <c:pt idx="515">
                  <c:v>18.7</c:v>
                </c:pt>
                <c:pt idx="516">
                  <c:v>19.100000000000001</c:v>
                </c:pt>
                <c:pt idx="517">
                  <c:v>19.2</c:v>
                </c:pt>
                <c:pt idx="518">
                  <c:v>19.2</c:v>
                </c:pt>
                <c:pt idx="519">
                  <c:v>19</c:v>
                </c:pt>
                <c:pt idx="520">
                  <c:v>19</c:v>
                </c:pt>
                <c:pt idx="521">
                  <c:v>19.2</c:v>
                </c:pt>
                <c:pt idx="522">
                  <c:v>19.2</c:v>
                </c:pt>
                <c:pt idx="523">
                  <c:v>19</c:v>
                </c:pt>
                <c:pt idx="524">
                  <c:v>19.100000000000001</c:v>
                </c:pt>
                <c:pt idx="525">
                  <c:v>19</c:v>
                </c:pt>
                <c:pt idx="526">
                  <c:v>19.100000000000001</c:v>
                </c:pt>
                <c:pt idx="527">
                  <c:v>19.100000000000001</c:v>
                </c:pt>
                <c:pt idx="528">
                  <c:v>19</c:v>
                </c:pt>
                <c:pt idx="529">
                  <c:v>19</c:v>
                </c:pt>
                <c:pt idx="530">
                  <c:v>18.899999999999999</c:v>
                </c:pt>
                <c:pt idx="531">
                  <c:v>18.8</c:v>
                </c:pt>
                <c:pt idx="532">
                  <c:v>18.8</c:v>
                </c:pt>
                <c:pt idx="533">
                  <c:v>18.7</c:v>
                </c:pt>
                <c:pt idx="534">
                  <c:v>18.8</c:v>
                </c:pt>
                <c:pt idx="535">
                  <c:v>18.7</c:v>
                </c:pt>
                <c:pt idx="536">
                  <c:v>18.7</c:v>
                </c:pt>
                <c:pt idx="537">
                  <c:v>18.7</c:v>
                </c:pt>
                <c:pt idx="538">
                  <c:v>18.5</c:v>
                </c:pt>
                <c:pt idx="539">
                  <c:v>18.5</c:v>
                </c:pt>
                <c:pt idx="540">
                  <c:v>18.3</c:v>
                </c:pt>
                <c:pt idx="541">
                  <c:v>18.100000000000001</c:v>
                </c:pt>
                <c:pt idx="542">
                  <c:v>18</c:v>
                </c:pt>
                <c:pt idx="543">
                  <c:v>18</c:v>
                </c:pt>
                <c:pt idx="544">
                  <c:v>18</c:v>
                </c:pt>
                <c:pt idx="545">
                  <c:v>18.100000000000001</c:v>
                </c:pt>
                <c:pt idx="546">
                  <c:v>18.3</c:v>
                </c:pt>
                <c:pt idx="547">
                  <c:v>18.2</c:v>
                </c:pt>
                <c:pt idx="548">
                  <c:v>18.399999999999999</c:v>
                </c:pt>
                <c:pt idx="549">
                  <c:v>18.3</c:v>
                </c:pt>
                <c:pt idx="550">
                  <c:v>18.100000000000001</c:v>
                </c:pt>
                <c:pt idx="551">
                  <c:v>18.100000000000001</c:v>
                </c:pt>
                <c:pt idx="552">
                  <c:v>18</c:v>
                </c:pt>
                <c:pt idx="553">
                  <c:v>18</c:v>
                </c:pt>
                <c:pt idx="554">
                  <c:v>18</c:v>
                </c:pt>
                <c:pt idx="555">
                  <c:v>18</c:v>
                </c:pt>
                <c:pt idx="556">
                  <c:v>18.3</c:v>
                </c:pt>
                <c:pt idx="557">
                  <c:v>18.399999999999999</c:v>
                </c:pt>
                <c:pt idx="558">
                  <c:v>18.5</c:v>
                </c:pt>
                <c:pt idx="559">
                  <c:v>18.5</c:v>
                </c:pt>
                <c:pt idx="560">
                  <c:v>18.600000000000001</c:v>
                </c:pt>
                <c:pt idx="561">
                  <c:v>18.600000000000001</c:v>
                </c:pt>
                <c:pt idx="562">
                  <c:v>18.399999999999999</c:v>
                </c:pt>
                <c:pt idx="563">
                  <c:v>18.3</c:v>
                </c:pt>
                <c:pt idx="564">
                  <c:v>18.3</c:v>
                </c:pt>
                <c:pt idx="565">
                  <c:v>18.2</c:v>
                </c:pt>
                <c:pt idx="566">
                  <c:v>18.100000000000001</c:v>
                </c:pt>
                <c:pt idx="567">
                  <c:v>18</c:v>
                </c:pt>
                <c:pt idx="568">
                  <c:v>17.8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17.7</c:v>
                </c:pt>
                <c:pt idx="573">
                  <c:v>17.600000000000001</c:v>
                </c:pt>
                <c:pt idx="574">
                  <c:v>17.399999999999999</c:v>
                </c:pt>
                <c:pt idx="575">
                  <c:v>17.3</c:v>
                </c:pt>
                <c:pt idx="576">
                  <c:v>17.2</c:v>
                </c:pt>
                <c:pt idx="577">
                  <c:v>17</c:v>
                </c:pt>
                <c:pt idx="578">
                  <c:v>16.8</c:v>
                </c:pt>
                <c:pt idx="579">
                  <c:v>16.600000000000001</c:v>
                </c:pt>
                <c:pt idx="580">
                  <c:v>16.5</c:v>
                </c:pt>
                <c:pt idx="581">
                  <c:v>16.399999999999999</c:v>
                </c:pt>
                <c:pt idx="582">
                  <c:v>16.3</c:v>
                </c:pt>
                <c:pt idx="583">
                  <c:v>16.3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15.8</c:v>
                </c:pt>
                <c:pt idx="588">
                  <c:v>15.8</c:v>
                </c:pt>
                <c:pt idx="589">
                  <c:v>15.7</c:v>
                </c:pt>
                <c:pt idx="590">
                  <c:v>15.6</c:v>
                </c:pt>
                <c:pt idx="591">
                  <c:v>15.5</c:v>
                </c:pt>
                <c:pt idx="592">
                  <c:v>15.4</c:v>
                </c:pt>
                <c:pt idx="593">
                  <c:v>15.3</c:v>
                </c:pt>
                <c:pt idx="594">
                  <c:v>15.2</c:v>
                </c:pt>
                <c:pt idx="595">
                  <c:v>15.3</c:v>
                </c:pt>
                <c:pt idx="596">
                  <c:v>15.3</c:v>
                </c:pt>
                <c:pt idx="597">
                  <c:v>15.2</c:v>
                </c:pt>
                <c:pt idx="598">
                  <c:v>14.9</c:v>
                </c:pt>
                <c:pt idx="599">
                  <c:v>15</c:v>
                </c:pt>
                <c:pt idx="600">
                  <c:v>15.1</c:v>
                </c:pt>
                <c:pt idx="601">
                  <c:v>15.1</c:v>
                </c:pt>
                <c:pt idx="602">
                  <c:v>14.9</c:v>
                </c:pt>
                <c:pt idx="603">
                  <c:v>14.5</c:v>
                </c:pt>
                <c:pt idx="604">
                  <c:v>14.7</c:v>
                </c:pt>
                <c:pt idx="605">
                  <c:v>15.5</c:v>
                </c:pt>
                <c:pt idx="606">
                  <c:v>16</c:v>
                </c:pt>
                <c:pt idx="607">
                  <c:v>16.100000000000001</c:v>
                </c:pt>
                <c:pt idx="608">
                  <c:v>15.9</c:v>
                </c:pt>
                <c:pt idx="609">
                  <c:v>15.5</c:v>
                </c:pt>
                <c:pt idx="610">
                  <c:v>14.4</c:v>
                </c:pt>
                <c:pt idx="611">
                  <c:v>14.3</c:v>
                </c:pt>
                <c:pt idx="612">
                  <c:v>14.8</c:v>
                </c:pt>
                <c:pt idx="613">
                  <c:v>15.2</c:v>
                </c:pt>
                <c:pt idx="614">
                  <c:v>15.4</c:v>
                </c:pt>
                <c:pt idx="615">
                  <c:v>15.7</c:v>
                </c:pt>
                <c:pt idx="616">
                  <c:v>16.100000000000001</c:v>
                </c:pt>
                <c:pt idx="617">
                  <c:v>16.600000000000001</c:v>
                </c:pt>
                <c:pt idx="618">
                  <c:v>16.8</c:v>
                </c:pt>
                <c:pt idx="619">
                  <c:v>17.2</c:v>
                </c:pt>
                <c:pt idx="620">
                  <c:v>17.3</c:v>
                </c:pt>
                <c:pt idx="621">
                  <c:v>17.600000000000001</c:v>
                </c:pt>
                <c:pt idx="622">
                  <c:v>17.8</c:v>
                </c:pt>
                <c:pt idx="623">
                  <c:v>18.3</c:v>
                </c:pt>
                <c:pt idx="624">
                  <c:v>18.600000000000001</c:v>
                </c:pt>
                <c:pt idx="625">
                  <c:v>18.7</c:v>
                </c:pt>
                <c:pt idx="626">
                  <c:v>18.7</c:v>
                </c:pt>
                <c:pt idx="627">
                  <c:v>19.5</c:v>
                </c:pt>
                <c:pt idx="628">
                  <c:v>21.4</c:v>
                </c:pt>
                <c:pt idx="629">
                  <c:v>22</c:v>
                </c:pt>
                <c:pt idx="630">
                  <c:v>22.2</c:v>
                </c:pt>
                <c:pt idx="631">
                  <c:v>22.3</c:v>
                </c:pt>
                <c:pt idx="632">
                  <c:v>22.4</c:v>
                </c:pt>
                <c:pt idx="633">
                  <c:v>22.5</c:v>
                </c:pt>
                <c:pt idx="634">
                  <c:v>22.6</c:v>
                </c:pt>
                <c:pt idx="635">
                  <c:v>22.9</c:v>
                </c:pt>
                <c:pt idx="636">
                  <c:v>23</c:v>
                </c:pt>
                <c:pt idx="637">
                  <c:v>23.1</c:v>
                </c:pt>
                <c:pt idx="638">
                  <c:v>23.1</c:v>
                </c:pt>
                <c:pt idx="639">
                  <c:v>23.1</c:v>
                </c:pt>
                <c:pt idx="640">
                  <c:v>23.1</c:v>
                </c:pt>
                <c:pt idx="641">
                  <c:v>23</c:v>
                </c:pt>
                <c:pt idx="642">
                  <c:v>23</c:v>
                </c:pt>
                <c:pt idx="643">
                  <c:v>23.4</c:v>
                </c:pt>
                <c:pt idx="644">
                  <c:v>23.8</c:v>
                </c:pt>
                <c:pt idx="645">
                  <c:v>24</c:v>
                </c:pt>
                <c:pt idx="646">
                  <c:v>24.4</c:v>
                </c:pt>
                <c:pt idx="647">
                  <c:v>24.4</c:v>
                </c:pt>
                <c:pt idx="648">
                  <c:v>24.9</c:v>
                </c:pt>
                <c:pt idx="649">
                  <c:v>24.7</c:v>
                </c:pt>
                <c:pt idx="650">
                  <c:v>24.9</c:v>
                </c:pt>
                <c:pt idx="651">
                  <c:v>24.7</c:v>
                </c:pt>
                <c:pt idx="652">
                  <c:v>24.6</c:v>
                </c:pt>
                <c:pt idx="653">
                  <c:v>25</c:v>
                </c:pt>
                <c:pt idx="654">
                  <c:v>24.3</c:v>
                </c:pt>
                <c:pt idx="655">
                  <c:v>24.9</c:v>
                </c:pt>
                <c:pt idx="656">
                  <c:v>24.6</c:v>
                </c:pt>
                <c:pt idx="657">
                  <c:v>24.3</c:v>
                </c:pt>
                <c:pt idx="658">
                  <c:v>24.6</c:v>
                </c:pt>
                <c:pt idx="659">
                  <c:v>22.9</c:v>
                </c:pt>
                <c:pt idx="660">
                  <c:v>20</c:v>
                </c:pt>
                <c:pt idx="661">
                  <c:v>19.5</c:v>
                </c:pt>
                <c:pt idx="662">
                  <c:v>19.399999999999999</c:v>
                </c:pt>
                <c:pt idx="663">
                  <c:v>19.600000000000001</c:v>
                </c:pt>
                <c:pt idx="664">
                  <c:v>19.7</c:v>
                </c:pt>
                <c:pt idx="665">
                  <c:v>19.600000000000001</c:v>
                </c:pt>
                <c:pt idx="666">
                  <c:v>19.7</c:v>
                </c:pt>
                <c:pt idx="667">
                  <c:v>19.7</c:v>
                </c:pt>
                <c:pt idx="668">
                  <c:v>19.3</c:v>
                </c:pt>
                <c:pt idx="669">
                  <c:v>19</c:v>
                </c:pt>
                <c:pt idx="670">
                  <c:v>19</c:v>
                </c:pt>
                <c:pt idx="671">
                  <c:v>19.399999999999999</c:v>
                </c:pt>
                <c:pt idx="672">
                  <c:v>19.100000000000001</c:v>
                </c:pt>
                <c:pt idx="673">
                  <c:v>19.100000000000001</c:v>
                </c:pt>
                <c:pt idx="674">
                  <c:v>19</c:v>
                </c:pt>
                <c:pt idx="675">
                  <c:v>18.7</c:v>
                </c:pt>
                <c:pt idx="676">
                  <c:v>18.7</c:v>
                </c:pt>
                <c:pt idx="677">
                  <c:v>18.3</c:v>
                </c:pt>
                <c:pt idx="678">
                  <c:v>18.3</c:v>
                </c:pt>
                <c:pt idx="679">
                  <c:v>18.399999999999999</c:v>
                </c:pt>
                <c:pt idx="680">
                  <c:v>18.5</c:v>
                </c:pt>
                <c:pt idx="681">
                  <c:v>18.399999999999999</c:v>
                </c:pt>
                <c:pt idx="682">
                  <c:v>18.3</c:v>
                </c:pt>
                <c:pt idx="683">
                  <c:v>18</c:v>
                </c:pt>
                <c:pt idx="684">
                  <c:v>17</c:v>
                </c:pt>
                <c:pt idx="685">
                  <c:v>15.9</c:v>
                </c:pt>
                <c:pt idx="686">
                  <c:v>16</c:v>
                </c:pt>
                <c:pt idx="687">
                  <c:v>16</c:v>
                </c:pt>
                <c:pt idx="688">
                  <c:v>15.7</c:v>
                </c:pt>
                <c:pt idx="689">
                  <c:v>14.8</c:v>
                </c:pt>
                <c:pt idx="690">
                  <c:v>14.6</c:v>
                </c:pt>
                <c:pt idx="691">
                  <c:v>14.6</c:v>
                </c:pt>
                <c:pt idx="692">
                  <c:v>14.2</c:v>
                </c:pt>
                <c:pt idx="693">
                  <c:v>14</c:v>
                </c:pt>
                <c:pt idx="694">
                  <c:v>14.1</c:v>
                </c:pt>
                <c:pt idx="695">
                  <c:v>13.8</c:v>
                </c:pt>
                <c:pt idx="696">
                  <c:v>13.7</c:v>
                </c:pt>
                <c:pt idx="697">
                  <c:v>14.1</c:v>
                </c:pt>
                <c:pt idx="698">
                  <c:v>14.5</c:v>
                </c:pt>
                <c:pt idx="699">
                  <c:v>14.6</c:v>
                </c:pt>
                <c:pt idx="700">
                  <c:v>14.9</c:v>
                </c:pt>
                <c:pt idx="701">
                  <c:v>14.9</c:v>
                </c:pt>
                <c:pt idx="702">
                  <c:v>14.3</c:v>
                </c:pt>
                <c:pt idx="703">
                  <c:v>14.1</c:v>
                </c:pt>
                <c:pt idx="704">
                  <c:v>14</c:v>
                </c:pt>
                <c:pt idx="705">
                  <c:v>13.8</c:v>
                </c:pt>
                <c:pt idx="706">
                  <c:v>13.8</c:v>
                </c:pt>
                <c:pt idx="707">
                  <c:v>13.8</c:v>
                </c:pt>
                <c:pt idx="708">
                  <c:v>13.8</c:v>
                </c:pt>
                <c:pt idx="709">
                  <c:v>13.6</c:v>
                </c:pt>
                <c:pt idx="710">
                  <c:v>13.4</c:v>
                </c:pt>
                <c:pt idx="711">
                  <c:v>13.5</c:v>
                </c:pt>
                <c:pt idx="712">
                  <c:v>13.6</c:v>
                </c:pt>
                <c:pt idx="713">
                  <c:v>14</c:v>
                </c:pt>
                <c:pt idx="714">
                  <c:v>14.3</c:v>
                </c:pt>
                <c:pt idx="715">
                  <c:v>15.9</c:v>
                </c:pt>
                <c:pt idx="716">
                  <c:v>15.7</c:v>
                </c:pt>
                <c:pt idx="717">
                  <c:v>15.6</c:v>
                </c:pt>
                <c:pt idx="718">
                  <c:v>15.4</c:v>
                </c:pt>
                <c:pt idx="719">
                  <c:v>15.5</c:v>
                </c:pt>
                <c:pt idx="720">
                  <c:v>14.9</c:v>
                </c:pt>
                <c:pt idx="721">
                  <c:v>14.9</c:v>
                </c:pt>
                <c:pt idx="722">
                  <c:v>15</c:v>
                </c:pt>
                <c:pt idx="723">
                  <c:v>15</c:v>
                </c:pt>
                <c:pt idx="724">
                  <c:v>15.1</c:v>
                </c:pt>
                <c:pt idx="725">
                  <c:v>15.2</c:v>
                </c:pt>
                <c:pt idx="726">
                  <c:v>15.6</c:v>
                </c:pt>
                <c:pt idx="727">
                  <c:v>15.6</c:v>
                </c:pt>
                <c:pt idx="728">
                  <c:v>15.7</c:v>
                </c:pt>
                <c:pt idx="729">
                  <c:v>15.8</c:v>
                </c:pt>
                <c:pt idx="730">
                  <c:v>15.8</c:v>
                </c:pt>
                <c:pt idx="731">
                  <c:v>15.7</c:v>
                </c:pt>
                <c:pt idx="732">
                  <c:v>15.8</c:v>
                </c:pt>
                <c:pt idx="733">
                  <c:v>15.7</c:v>
                </c:pt>
                <c:pt idx="734">
                  <c:v>15.5</c:v>
                </c:pt>
                <c:pt idx="735">
                  <c:v>15.6</c:v>
                </c:pt>
                <c:pt idx="736">
                  <c:v>15.3</c:v>
                </c:pt>
                <c:pt idx="737">
                  <c:v>15.4</c:v>
                </c:pt>
                <c:pt idx="738">
                  <c:v>15.4</c:v>
                </c:pt>
                <c:pt idx="739">
                  <c:v>15.3</c:v>
                </c:pt>
                <c:pt idx="740">
                  <c:v>15.3</c:v>
                </c:pt>
                <c:pt idx="741">
                  <c:v>15.2</c:v>
                </c:pt>
                <c:pt idx="742">
                  <c:v>15.2</c:v>
                </c:pt>
                <c:pt idx="743">
                  <c:v>15.1</c:v>
                </c:pt>
                <c:pt idx="744">
                  <c:v>15.3</c:v>
                </c:pt>
                <c:pt idx="745">
                  <c:v>15.2</c:v>
                </c:pt>
                <c:pt idx="746">
                  <c:v>15.3</c:v>
                </c:pt>
                <c:pt idx="747">
                  <c:v>15.2</c:v>
                </c:pt>
                <c:pt idx="748">
                  <c:v>15.3</c:v>
                </c:pt>
                <c:pt idx="749">
                  <c:v>15.4</c:v>
                </c:pt>
                <c:pt idx="750">
                  <c:v>15.3</c:v>
                </c:pt>
                <c:pt idx="751">
                  <c:v>15.6</c:v>
                </c:pt>
                <c:pt idx="752">
                  <c:v>15.6</c:v>
                </c:pt>
                <c:pt idx="753">
                  <c:v>15.5</c:v>
                </c:pt>
                <c:pt idx="754">
                  <c:v>15.4</c:v>
                </c:pt>
                <c:pt idx="755">
                  <c:v>15.7</c:v>
                </c:pt>
                <c:pt idx="756">
                  <c:v>15.7</c:v>
                </c:pt>
                <c:pt idx="757">
                  <c:v>15</c:v>
                </c:pt>
                <c:pt idx="758">
                  <c:v>14.5</c:v>
                </c:pt>
                <c:pt idx="759">
                  <c:v>15.4</c:v>
                </c:pt>
                <c:pt idx="760">
                  <c:v>15.7</c:v>
                </c:pt>
                <c:pt idx="761">
                  <c:v>16</c:v>
                </c:pt>
                <c:pt idx="762">
                  <c:v>15.9</c:v>
                </c:pt>
                <c:pt idx="763">
                  <c:v>15.9</c:v>
                </c:pt>
                <c:pt idx="764">
                  <c:v>16</c:v>
                </c:pt>
                <c:pt idx="765">
                  <c:v>15.8</c:v>
                </c:pt>
                <c:pt idx="766">
                  <c:v>15.7</c:v>
                </c:pt>
                <c:pt idx="767">
                  <c:v>15.8</c:v>
                </c:pt>
                <c:pt idx="768">
                  <c:v>15.9</c:v>
                </c:pt>
                <c:pt idx="769">
                  <c:v>15.3</c:v>
                </c:pt>
                <c:pt idx="770">
                  <c:v>14.9</c:v>
                </c:pt>
                <c:pt idx="771">
                  <c:v>15.1</c:v>
                </c:pt>
                <c:pt idx="772">
                  <c:v>15.5</c:v>
                </c:pt>
                <c:pt idx="773">
                  <c:v>15.4</c:v>
                </c:pt>
                <c:pt idx="774">
                  <c:v>15.3</c:v>
                </c:pt>
                <c:pt idx="775">
                  <c:v>15.5</c:v>
                </c:pt>
                <c:pt idx="776">
                  <c:v>15.7</c:v>
                </c:pt>
                <c:pt idx="777">
                  <c:v>15.6</c:v>
                </c:pt>
                <c:pt idx="778">
                  <c:v>15.7</c:v>
                </c:pt>
                <c:pt idx="779">
                  <c:v>15.8</c:v>
                </c:pt>
                <c:pt idx="780">
                  <c:v>16</c:v>
                </c:pt>
                <c:pt idx="781">
                  <c:v>16.100000000000001</c:v>
                </c:pt>
                <c:pt idx="782">
                  <c:v>16.2</c:v>
                </c:pt>
                <c:pt idx="783">
                  <c:v>16.2</c:v>
                </c:pt>
                <c:pt idx="784">
                  <c:v>16.2</c:v>
                </c:pt>
                <c:pt idx="785">
                  <c:v>16.2</c:v>
                </c:pt>
                <c:pt idx="786">
                  <c:v>16.5</c:v>
                </c:pt>
                <c:pt idx="787">
                  <c:v>16.600000000000001</c:v>
                </c:pt>
                <c:pt idx="788">
                  <c:v>16.5</c:v>
                </c:pt>
                <c:pt idx="789">
                  <c:v>16.5</c:v>
                </c:pt>
                <c:pt idx="790">
                  <c:v>16.600000000000001</c:v>
                </c:pt>
                <c:pt idx="791">
                  <c:v>16.600000000000001</c:v>
                </c:pt>
                <c:pt idx="792">
                  <c:v>16.8</c:v>
                </c:pt>
                <c:pt idx="793">
                  <c:v>16.899999999999999</c:v>
                </c:pt>
                <c:pt idx="794">
                  <c:v>16.8</c:v>
                </c:pt>
                <c:pt idx="795">
                  <c:v>16.7</c:v>
                </c:pt>
                <c:pt idx="796">
                  <c:v>17</c:v>
                </c:pt>
                <c:pt idx="797">
                  <c:v>16.8</c:v>
                </c:pt>
                <c:pt idx="798">
                  <c:v>17</c:v>
                </c:pt>
                <c:pt idx="799">
                  <c:v>17.2</c:v>
                </c:pt>
                <c:pt idx="800">
                  <c:v>17.3</c:v>
                </c:pt>
                <c:pt idx="801">
                  <c:v>17.399999999999999</c:v>
                </c:pt>
                <c:pt idx="802">
                  <c:v>17.2</c:v>
                </c:pt>
                <c:pt idx="803">
                  <c:v>17.100000000000001</c:v>
                </c:pt>
                <c:pt idx="804">
                  <c:v>17</c:v>
                </c:pt>
                <c:pt idx="805">
                  <c:v>17</c:v>
                </c:pt>
                <c:pt idx="806">
                  <c:v>16.899999999999999</c:v>
                </c:pt>
                <c:pt idx="807">
                  <c:v>17.2</c:v>
                </c:pt>
                <c:pt idx="808">
                  <c:v>17.100000000000001</c:v>
                </c:pt>
                <c:pt idx="809">
                  <c:v>17.100000000000001</c:v>
                </c:pt>
                <c:pt idx="810">
                  <c:v>17</c:v>
                </c:pt>
                <c:pt idx="811">
                  <c:v>17.100000000000001</c:v>
                </c:pt>
                <c:pt idx="812">
                  <c:v>17.100000000000001</c:v>
                </c:pt>
                <c:pt idx="813">
                  <c:v>17.100000000000001</c:v>
                </c:pt>
                <c:pt idx="814">
                  <c:v>17</c:v>
                </c:pt>
                <c:pt idx="815">
                  <c:v>16.899999999999999</c:v>
                </c:pt>
                <c:pt idx="816">
                  <c:v>16.899999999999999</c:v>
                </c:pt>
                <c:pt idx="817">
                  <c:v>16.7</c:v>
                </c:pt>
                <c:pt idx="818">
                  <c:v>16.8</c:v>
                </c:pt>
                <c:pt idx="819">
                  <c:v>16.899999999999999</c:v>
                </c:pt>
                <c:pt idx="820">
                  <c:v>16.8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16.899999999999999</c:v>
                </c:pt>
                <c:pt idx="825">
                  <c:v>17</c:v>
                </c:pt>
                <c:pt idx="826">
                  <c:v>17</c:v>
                </c:pt>
                <c:pt idx="827">
                  <c:v>17</c:v>
                </c:pt>
                <c:pt idx="828">
                  <c:v>16.8</c:v>
                </c:pt>
                <c:pt idx="829">
                  <c:v>16.899999999999999</c:v>
                </c:pt>
                <c:pt idx="830">
                  <c:v>17</c:v>
                </c:pt>
                <c:pt idx="831">
                  <c:v>16.8</c:v>
                </c:pt>
                <c:pt idx="832">
                  <c:v>16.7</c:v>
                </c:pt>
                <c:pt idx="833">
                  <c:v>16.7</c:v>
                </c:pt>
                <c:pt idx="834">
                  <c:v>16.5</c:v>
                </c:pt>
                <c:pt idx="835">
                  <c:v>16.5</c:v>
                </c:pt>
                <c:pt idx="836">
                  <c:v>16.600000000000001</c:v>
                </c:pt>
                <c:pt idx="837">
                  <c:v>16.600000000000001</c:v>
                </c:pt>
                <c:pt idx="838">
                  <c:v>16.600000000000001</c:v>
                </c:pt>
                <c:pt idx="839">
                  <c:v>16.600000000000001</c:v>
                </c:pt>
                <c:pt idx="840">
                  <c:v>16.600000000000001</c:v>
                </c:pt>
                <c:pt idx="841">
                  <c:v>16.399999999999999</c:v>
                </c:pt>
                <c:pt idx="842">
                  <c:v>16.3</c:v>
                </c:pt>
                <c:pt idx="843">
                  <c:v>16.3</c:v>
                </c:pt>
                <c:pt idx="844">
                  <c:v>16.399999999999999</c:v>
                </c:pt>
                <c:pt idx="845">
                  <c:v>16.399999999999999</c:v>
                </c:pt>
                <c:pt idx="846">
                  <c:v>16.399999999999999</c:v>
                </c:pt>
                <c:pt idx="847">
                  <c:v>16.399999999999999</c:v>
                </c:pt>
                <c:pt idx="848">
                  <c:v>16.3</c:v>
                </c:pt>
                <c:pt idx="849">
                  <c:v>16.3</c:v>
                </c:pt>
                <c:pt idx="850">
                  <c:v>16.399999999999999</c:v>
                </c:pt>
                <c:pt idx="851">
                  <c:v>16.399999999999999</c:v>
                </c:pt>
                <c:pt idx="852">
                  <c:v>16.399999999999999</c:v>
                </c:pt>
                <c:pt idx="853">
                  <c:v>16.5</c:v>
                </c:pt>
                <c:pt idx="854">
                  <c:v>16.399999999999999</c:v>
                </c:pt>
                <c:pt idx="855">
                  <c:v>16.399999999999999</c:v>
                </c:pt>
                <c:pt idx="856">
                  <c:v>16.399999999999999</c:v>
                </c:pt>
                <c:pt idx="857">
                  <c:v>16.3</c:v>
                </c:pt>
                <c:pt idx="858">
                  <c:v>16.399999999999999</c:v>
                </c:pt>
                <c:pt idx="859">
                  <c:v>16.399999999999999</c:v>
                </c:pt>
                <c:pt idx="860">
                  <c:v>16.399999999999999</c:v>
                </c:pt>
                <c:pt idx="861">
                  <c:v>16.3</c:v>
                </c:pt>
                <c:pt idx="862">
                  <c:v>16.2</c:v>
                </c:pt>
                <c:pt idx="863">
                  <c:v>16.3</c:v>
                </c:pt>
                <c:pt idx="864">
                  <c:v>16.5</c:v>
                </c:pt>
                <c:pt idx="865">
                  <c:v>16.3</c:v>
                </c:pt>
                <c:pt idx="866">
                  <c:v>16.3</c:v>
                </c:pt>
                <c:pt idx="867">
                  <c:v>16.3</c:v>
                </c:pt>
                <c:pt idx="868">
                  <c:v>16.3</c:v>
                </c:pt>
                <c:pt idx="869">
                  <c:v>16.399999999999999</c:v>
                </c:pt>
                <c:pt idx="870">
                  <c:v>16.399999999999999</c:v>
                </c:pt>
                <c:pt idx="871">
                  <c:v>16.399999999999999</c:v>
                </c:pt>
                <c:pt idx="872">
                  <c:v>16.3</c:v>
                </c:pt>
                <c:pt idx="873">
                  <c:v>16.399999999999999</c:v>
                </c:pt>
                <c:pt idx="874">
                  <c:v>16.5</c:v>
                </c:pt>
                <c:pt idx="875">
                  <c:v>16.3</c:v>
                </c:pt>
                <c:pt idx="876">
                  <c:v>16.5</c:v>
                </c:pt>
                <c:pt idx="877">
                  <c:v>16.5</c:v>
                </c:pt>
                <c:pt idx="878">
                  <c:v>16.5</c:v>
                </c:pt>
                <c:pt idx="879">
                  <c:v>15.2</c:v>
                </c:pt>
                <c:pt idx="880">
                  <c:v>15.7</c:v>
                </c:pt>
                <c:pt idx="881">
                  <c:v>16</c:v>
                </c:pt>
                <c:pt idx="882">
                  <c:v>15.8</c:v>
                </c:pt>
                <c:pt idx="883">
                  <c:v>15.7</c:v>
                </c:pt>
                <c:pt idx="884">
                  <c:v>15.7</c:v>
                </c:pt>
                <c:pt idx="885">
                  <c:v>15.7</c:v>
                </c:pt>
                <c:pt idx="886">
                  <c:v>15.6</c:v>
                </c:pt>
                <c:pt idx="887">
                  <c:v>15.8</c:v>
                </c:pt>
                <c:pt idx="888">
                  <c:v>15.9</c:v>
                </c:pt>
                <c:pt idx="889">
                  <c:v>15.7</c:v>
                </c:pt>
                <c:pt idx="890">
                  <c:v>15.8</c:v>
                </c:pt>
                <c:pt idx="891">
                  <c:v>15.8</c:v>
                </c:pt>
                <c:pt idx="892">
                  <c:v>15.8</c:v>
                </c:pt>
                <c:pt idx="893">
                  <c:v>15.8</c:v>
                </c:pt>
                <c:pt idx="894">
                  <c:v>15.9</c:v>
                </c:pt>
                <c:pt idx="895">
                  <c:v>16</c:v>
                </c:pt>
                <c:pt idx="896">
                  <c:v>15.9</c:v>
                </c:pt>
                <c:pt idx="897">
                  <c:v>15.9</c:v>
                </c:pt>
                <c:pt idx="898">
                  <c:v>15.9</c:v>
                </c:pt>
                <c:pt idx="899">
                  <c:v>16</c:v>
                </c:pt>
                <c:pt idx="900">
                  <c:v>16.100000000000001</c:v>
                </c:pt>
                <c:pt idx="901">
                  <c:v>16.2</c:v>
                </c:pt>
                <c:pt idx="902">
                  <c:v>16.2</c:v>
                </c:pt>
                <c:pt idx="903">
                  <c:v>16.3</c:v>
                </c:pt>
                <c:pt idx="904">
                  <c:v>16.100000000000001</c:v>
                </c:pt>
                <c:pt idx="905">
                  <c:v>16.2</c:v>
                </c:pt>
                <c:pt idx="906">
                  <c:v>16.3</c:v>
                </c:pt>
                <c:pt idx="907">
                  <c:v>16.399999999999999</c:v>
                </c:pt>
                <c:pt idx="908">
                  <c:v>16.5</c:v>
                </c:pt>
                <c:pt idx="909">
                  <c:v>16.399999999999999</c:v>
                </c:pt>
                <c:pt idx="910">
                  <c:v>16.600000000000001</c:v>
                </c:pt>
                <c:pt idx="911">
                  <c:v>16.5</c:v>
                </c:pt>
                <c:pt idx="912">
                  <c:v>16.600000000000001</c:v>
                </c:pt>
                <c:pt idx="913">
                  <c:v>16.5</c:v>
                </c:pt>
                <c:pt idx="914">
                  <c:v>16.5</c:v>
                </c:pt>
                <c:pt idx="915">
                  <c:v>16.5</c:v>
                </c:pt>
                <c:pt idx="916">
                  <c:v>16.600000000000001</c:v>
                </c:pt>
                <c:pt idx="917">
                  <c:v>16.7</c:v>
                </c:pt>
                <c:pt idx="918">
                  <c:v>16.600000000000001</c:v>
                </c:pt>
                <c:pt idx="919">
                  <c:v>16.600000000000001</c:v>
                </c:pt>
                <c:pt idx="920">
                  <c:v>16.600000000000001</c:v>
                </c:pt>
                <c:pt idx="921">
                  <c:v>16.600000000000001</c:v>
                </c:pt>
                <c:pt idx="922">
                  <c:v>16.600000000000001</c:v>
                </c:pt>
                <c:pt idx="923">
                  <c:v>16.7</c:v>
                </c:pt>
                <c:pt idx="924">
                  <c:v>16.600000000000001</c:v>
                </c:pt>
                <c:pt idx="925">
                  <c:v>16.600000000000001</c:v>
                </c:pt>
                <c:pt idx="926">
                  <c:v>16.600000000000001</c:v>
                </c:pt>
                <c:pt idx="927">
                  <c:v>16.600000000000001</c:v>
                </c:pt>
                <c:pt idx="928">
                  <c:v>16.600000000000001</c:v>
                </c:pt>
                <c:pt idx="929">
                  <c:v>16.8</c:v>
                </c:pt>
                <c:pt idx="930">
                  <c:v>16.7</c:v>
                </c:pt>
                <c:pt idx="931">
                  <c:v>16.8</c:v>
                </c:pt>
                <c:pt idx="932">
                  <c:v>17.100000000000001</c:v>
                </c:pt>
                <c:pt idx="933">
                  <c:v>16.8</c:v>
                </c:pt>
                <c:pt idx="934">
                  <c:v>16.7</c:v>
                </c:pt>
                <c:pt idx="935">
                  <c:v>17.2</c:v>
                </c:pt>
                <c:pt idx="936">
                  <c:v>16.899999999999999</c:v>
                </c:pt>
                <c:pt idx="937">
                  <c:v>17</c:v>
                </c:pt>
                <c:pt idx="938">
                  <c:v>17.3</c:v>
                </c:pt>
                <c:pt idx="939">
                  <c:v>17.100000000000001</c:v>
                </c:pt>
                <c:pt idx="940">
                  <c:v>17.100000000000001</c:v>
                </c:pt>
                <c:pt idx="941">
                  <c:v>17.2</c:v>
                </c:pt>
                <c:pt idx="942">
                  <c:v>17.399999999999999</c:v>
                </c:pt>
                <c:pt idx="943">
                  <c:v>17.100000000000001</c:v>
                </c:pt>
                <c:pt idx="944">
                  <c:v>17.2</c:v>
                </c:pt>
                <c:pt idx="945">
                  <c:v>17.5</c:v>
                </c:pt>
                <c:pt idx="946">
                  <c:v>17.2</c:v>
                </c:pt>
                <c:pt idx="947">
                  <c:v>17.600000000000001</c:v>
                </c:pt>
                <c:pt idx="948">
                  <c:v>17</c:v>
                </c:pt>
                <c:pt idx="949">
                  <c:v>17</c:v>
                </c:pt>
                <c:pt idx="950">
                  <c:v>17.100000000000001</c:v>
                </c:pt>
                <c:pt idx="951">
                  <c:v>17.100000000000001</c:v>
                </c:pt>
                <c:pt idx="952">
                  <c:v>17.7</c:v>
                </c:pt>
                <c:pt idx="953">
                  <c:v>17.100000000000001</c:v>
                </c:pt>
                <c:pt idx="954">
                  <c:v>17.399999999999999</c:v>
                </c:pt>
                <c:pt idx="955">
                  <c:v>17.3</c:v>
                </c:pt>
                <c:pt idx="956">
                  <c:v>17.8</c:v>
                </c:pt>
                <c:pt idx="957">
                  <c:v>18.2</c:v>
                </c:pt>
                <c:pt idx="958">
                  <c:v>18.100000000000001</c:v>
                </c:pt>
                <c:pt idx="959">
                  <c:v>18.100000000000001</c:v>
                </c:pt>
                <c:pt idx="960">
                  <c:v>17.7</c:v>
                </c:pt>
                <c:pt idx="961">
                  <c:v>17.8</c:v>
                </c:pt>
                <c:pt idx="962">
                  <c:v>18</c:v>
                </c:pt>
                <c:pt idx="963">
                  <c:v>18.2</c:v>
                </c:pt>
                <c:pt idx="964">
                  <c:v>17.8</c:v>
                </c:pt>
                <c:pt idx="965">
                  <c:v>18.100000000000001</c:v>
                </c:pt>
                <c:pt idx="966">
                  <c:v>18.100000000000001</c:v>
                </c:pt>
                <c:pt idx="967">
                  <c:v>18.100000000000001</c:v>
                </c:pt>
                <c:pt idx="968">
                  <c:v>18.2</c:v>
                </c:pt>
                <c:pt idx="969">
                  <c:v>17.8</c:v>
                </c:pt>
                <c:pt idx="970">
                  <c:v>17.8</c:v>
                </c:pt>
                <c:pt idx="971">
                  <c:v>17.5</c:v>
                </c:pt>
                <c:pt idx="972">
                  <c:v>17.3</c:v>
                </c:pt>
                <c:pt idx="973">
                  <c:v>17.2</c:v>
                </c:pt>
                <c:pt idx="974">
                  <c:v>17</c:v>
                </c:pt>
                <c:pt idx="975">
                  <c:v>16.8</c:v>
                </c:pt>
                <c:pt idx="976">
                  <c:v>16.600000000000001</c:v>
                </c:pt>
                <c:pt idx="977">
                  <c:v>16.600000000000001</c:v>
                </c:pt>
                <c:pt idx="978">
                  <c:v>16.5</c:v>
                </c:pt>
                <c:pt idx="979">
                  <c:v>16.600000000000001</c:v>
                </c:pt>
                <c:pt idx="980">
                  <c:v>16.600000000000001</c:v>
                </c:pt>
                <c:pt idx="981">
                  <c:v>16.5</c:v>
                </c:pt>
                <c:pt idx="982">
                  <c:v>16.3</c:v>
                </c:pt>
                <c:pt idx="983">
                  <c:v>16.3</c:v>
                </c:pt>
                <c:pt idx="984">
                  <c:v>16.3</c:v>
                </c:pt>
                <c:pt idx="985">
                  <c:v>15.7</c:v>
                </c:pt>
                <c:pt idx="986">
                  <c:v>15.2</c:v>
                </c:pt>
                <c:pt idx="987">
                  <c:v>15.4</c:v>
                </c:pt>
                <c:pt idx="988">
                  <c:v>15</c:v>
                </c:pt>
                <c:pt idx="989">
                  <c:v>15</c:v>
                </c:pt>
                <c:pt idx="990">
                  <c:v>14.7</c:v>
                </c:pt>
                <c:pt idx="991">
                  <c:v>15.1</c:v>
                </c:pt>
                <c:pt idx="992">
                  <c:v>14.9</c:v>
                </c:pt>
                <c:pt idx="993">
                  <c:v>14.7</c:v>
                </c:pt>
                <c:pt idx="994">
                  <c:v>14.4</c:v>
                </c:pt>
                <c:pt idx="995">
                  <c:v>14</c:v>
                </c:pt>
                <c:pt idx="996">
                  <c:v>13.6</c:v>
                </c:pt>
                <c:pt idx="997">
                  <c:v>13.7</c:v>
                </c:pt>
                <c:pt idx="998">
                  <c:v>13.2</c:v>
                </c:pt>
                <c:pt idx="999">
                  <c:v>13</c:v>
                </c:pt>
                <c:pt idx="1000">
                  <c:v>13.9</c:v>
                </c:pt>
                <c:pt idx="1001">
                  <c:v>13.2</c:v>
                </c:pt>
                <c:pt idx="1002">
                  <c:v>12.9</c:v>
                </c:pt>
                <c:pt idx="1003">
                  <c:v>12.6</c:v>
                </c:pt>
                <c:pt idx="1004">
                  <c:v>12.5</c:v>
                </c:pt>
                <c:pt idx="1005">
                  <c:v>12.2</c:v>
                </c:pt>
                <c:pt idx="1006">
                  <c:v>12.4</c:v>
                </c:pt>
                <c:pt idx="1007">
                  <c:v>12.3</c:v>
                </c:pt>
                <c:pt idx="1008">
                  <c:v>12.1</c:v>
                </c:pt>
                <c:pt idx="1009">
                  <c:v>12.1</c:v>
                </c:pt>
                <c:pt idx="1010">
                  <c:v>12.3</c:v>
                </c:pt>
                <c:pt idx="1011">
                  <c:v>12.1</c:v>
                </c:pt>
                <c:pt idx="1012">
                  <c:v>11.9</c:v>
                </c:pt>
                <c:pt idx="1013">
                  <c:v>11.9</c:v>
                </c:pt>
                <c:pt idx="1014">
                  <c:v>11.9</c:v>
                </c:pt>
                <c:pt idx="1015">
                  <c:v>11.8</c:v>
                </c:pt>
                <c:pt idx="1016">
                  <c:v>12</c:v>
                </c:pt>
                <c:pt idx="1017">
                  <c:v>12.2</c:v>
                </c:pt>
                <c:pt idx="1018">
                  <c:v>11.9</c:v>
                </c:pt>
                <c:pt idx="1019">
                  <c:v>12.1</c:v>
                </c:pt>
                <c:pt idx="1020">
                  <c:v>12</c:v>
                </c:pt>
                <c:pt idx="1021">
                  <c:v>11.7</c:v>
                </c:pt>
                <c:pt idx="1022">
                  <c:v>11.6</c:v>
                </c:pt>
                <c:pt idx="1023">
                  <c:v>11.4</c:v>
                </c:pt>
                <c:pt idx="1024">
                  <c:v>11.9</c:v>
                </c:pt>
                <c:pt idx="1025">
                  <c:v>12.1</c:v>
                </c:pt>
                <c:pt idx="1026">
                  <c:v>12.3</c:v>
                </c:pt>
                <c:pt idx="1027">
                  <c:v>12.3</c:v>
                </c:pt>
                <c:pt idx="1028">
                  <c:v>12.4</c:v>
                </c:pt>
                <c:pt idx="1029">
                  <c:v>12.9</c:v>
                </c:pt>
                <c:pt idx="1030">
                  <c:v>12.7</c:v>
                </c:pt>
                <c:pt idx="1031">
                  <c:v>13.1</c:v>
                </c:pt>
                <c:pt idx="1032">
                  <c:v>13.3</c:v>
                </c:pt>
                <c:pt idx="1033">
                  <c:v>13.4</c:v>
                </c:pt>
                <c:pt idx="1034">
                  <c:v>13.2</c:v>
                </c:pt>
                <c:pt idx="1035">
                  <c:v>12.6</c:v>
                </c:pt>
                <c:pt idx="1036">
                  <c:v>12.3</c:v>
                </c:pt>
                <c:pt idx="1037">
                  <c:v>11.8</c:v>
                </c:pt>
                <c:pt idx="1038">
                  <c:v>12.2</c:v>
                </c:pt>
                <c:pt idx="1039">
                  <c:v>12.5</c:v>
                </c:pt>
                <c:pt idx="1040">
                  <c:v>12.7</c:v>
                </c:pt>
                <c:pt idx="1041">
                  <c:v>13.3</c:v>
                </c:pt>
                <c:pt idx="1042">
                  <c:v>13.8</c:v>
                </c:pt>
                <c:pt idx="1043">
                  <c:v>13.9</c:v>
                </c:pt>
                <c:pt idx="1044">
                  <c:v>13.8</c:v>
                </c:pt>
                <c:pt idx="1045">
                  <c:v>13.9</c:v>
                </c:pt>
                <c:pt idx="1046">
                  <c:v>14.3</c:v>
                </c:pt>
                <c:pt idx="1047">
                  <c:v>14.5</c:v>
                </c:pt>
                <c:pt idx="1048">
                  <c:v>15</c:v>
                </c:pt>
                <c:pt idx="1049">
                  <c:v>15.6</c:v>
                </c:pt>
                <c:pt idx="1050">
                  <c:v>15.9</c:v>
                </c:pt>
                <c:pt idx="1051">
                  <c:v>15.9</c:v>
                </c:pt>
                <c:pt idx="1052">
                  <c:v>16.2</c:v>
                </c:pt>
                <c:pt idx="1053">
                  <c:v>16.600000000000001</c:v>
                </c:pt>
                <c:pt idx="1054">
                  <c:v>17</c:v>
                </c:pt>
                <c:pt idx="1055">
                  <c:v>17.3</c:v>
                </c:pt>
                <c:pt idx="1056">
                  <c:v>17.5</c:v>
                </c:pt>
                <c:pt idx="1057">
                  <c:v>17.8</c:v>
                </c:pt>
                <c:pt idx="1058">
                  <c:v>18.5</c:v>
                </c:pt>
                <c:pt idx="1059">
                  <c:v>18.399999999999999</c:v>
                </c:pt>
                <c:pt idx="1060">
                  <c:v>18.7</c:v>
                </c:pt>
                <c:pt idx="1061">
                  <c:v>18.7</c:v>
                </c:pt>
                <c:pt idx="1062">
                  <c:v>18.899999999999999</c:v>
                </c:pt>
                <c:pt idx="1063">
                  <c:v>19.2</c:v>
                </c:pt>
                <c:pt idx="1064">
                  <c:v>19.600000000000001</c:v>
                </c:pt>
                <c:pt idx="1065">
                  <c:v>19.7</c:v>
                </c:pt>
                <c:pt idx="1066">
                  <c:v>20.2</c:v>
                </c:pt>
                <c:pt idx="1067">
                  <c:v>20.3</c:v>
                </c:pt>
                <c:pt idx="1068">
                  <c:v>20</c:v>
                </c:pt>
                <c:pt idx="1069">
                  <c:v>20.399999999999999</c:v>
                </c:pt>
                <c:pt idx="1070">
                  <c:v>21</c:v>
                </c:pt>
                <c:pt idx="1071">
                  <c:v>21</c:v>
                </c:pt>
                <c:pt idx="1072">
                  <c:v>21.1</c:v>
                </c:pt>
                <c:pt idx="1073">
                  <c:v>21.2</c:v>
                </c:pt>
                <c:pt idx="1074">
                  <c:v>21.2</c:v>
                </c:pt>
                <c:pt idx="1075">
                  <c:v>21.4</c:v>
                </c:pt>
                <c:pt idx="1076">
                  <c:v>21.2</c:v>
                </c:pt>
                <c:pt idx="1077">
                  <c:v>21</c:v>
                </c:pt>
                <c:pt idx="1078">
                  <c:v>20.9</c:v>
                </c:pt>
                <c:pt idx="1079">
                  <c:v>21.7</c:v>
                </c:pt>
                <c:pt idx="1080">
                  <c:v>21.5</c:v>
                </c:pt>
                <c:pt idx="1081">
                  <c:v>21.4</c:v>
                </c:pt>
                <c:pt idx="1082">
                  <c:v>21.6</c:v>
                </c:pt>
                <c:pt idx="1083">
                  <c:v>21.5</c:v>
                </c:pt>
                <c:pt idx="1084">
                  <c:v>21.4</c:v>
                </c:pt>
                <c:pt idx="1085">
                  <c:v>21.4</c:v>
                </c:pt>
                <c:pt idx="1086">
                  <c:v>21.6</c:v>
                </c:pt>
                <c:pt idx="1087">
                  <c:v>21.4</c:v>
                </c:pt>
                <c:pt idx="1088">
                  <c:v>21.7</c:v>
                </c:pt>
                <c:pt idx="1089">
                  <c:v>21.8</c:v>
                </c:pt>
                <c:pt idx="1090">
                  <c:v>22</c:v>
                </c:pt>
                <c:pt idx="1091">
                  <c:v>22.4</c:v>
                </c:pt>
                <c:pt idx="1092">
                  <c:v>22.1</c:v>
                </c:pt>
                <c:pt idx="1093">
                  <c:v>22.4</c:v>
                </c:pt>
                <c:pt idx="1094">
                  <c:v>22.6</c:v>
                </c:pt>
                <c:pt idx="1095">
                  <c:v>22.3</c:v>
                </c:pt>
                <c:pt idx="1096">
                  <c:v>22.3</c:v>
                </c:pt>
                <c:pt idx="1097">
                  <c:v>22.2</c:v>
                </c:pt>
                <c:pt idx="1098">
                  <c:v>22</c:v>
                </c:pt>
                <c:pt idx="1099">
                  <c:v>22.1</c:v>
                </c:pt>
                <c:pt idx="1100">
                  <c:v>22.2</c:v>
                </c:pt>
                <c:pt idx="1101">
                  <c:v>22.3</c:v>
                </c:pt>
                <c:pt idx="1102">
                  <c:v>22.3</c:v>
                </c:pt>
                <c:pt idx="1103">
                  <c:v>22.2</c:v>
                </c:pt>
                <c:pt idx="1104">
                  <c:v>22</c:v>
                </c:pt>
                <c:pt idx="1105">
                  <c:v>22</c:v>
                </c:pt>
                <c:pt idx="1106">
                  <c:v>21.8</c:v>
                </c:pt>
                <c:pt idx="1107">
                  <c:v>21.8</c:v>
                </c:pt>
                <c:pt idx="1108">
                  <c:v>21.8</c:v>
                </c:pt>
                <c:pt idx="1109">
                  <c:v>21.6</c:v>
                </c:pt>
                <c:pt idx="1110">
                  <c:v>21.6</c:v>
                </c:pt>
                <c:pt idx="1111">
                  <c:v>21.4</c:v>
                </c:pt>
                <c:pt idx="1112">
                  <c:v>21.1</c:v>
                </c:pt>
                <c:pt idx="1113">
                  <c:v>20.9</c:v>
                </c:pt>
                <c:pt idx="1114">
                  <c:v>20.5</c:v>
                </c:pt>
                <c:pt idx="1115">
                  <c:v>20.3</c:v>
                </c:pt>
                <c:pt idx="1116">
                  <c:v>20.2</c:v>
                </c:pt>
                <c:pt idx="1117">
                  <c:v>19.8</c:v>
                </c:pt>
                <c:pt idx="1118">
                  <c:v>19.5</c:v>
                </c:pt>
                <c:pt idx="1119">
                  <c:v>19.3</c:v>
                </c:pt>
                <c:pt idx="1120">
                  <c:v>19</c:v>
                </c:pt>
                <c:pt idx="1121">
                  <c:v>18.7</c:v>
                </c:pt>
                <c:pt idx="1122">
                  <c:v>18.5</c:v>
                </c:pt>
                <c:pt idx="1123">
                  <c:v>18.5</c:v>
                </c:pt>
                <c:pt idx="1124">
                  <c:v>18.2</c:v>
                </c:pt>
                <c:pt idx="1125">
                  <c:v>18</c:v>
                </c:pt>
                <c:pt idx="1126">
                  <c:v>17.8</c:v>
                </c:pt>
                <c:pt idx="1127">
                  <c:v>17.7</c:v>
                </c:pt>
                <c:pt idx="1128">
                  <c:v>17.7</c:v>
                </c:pt>
                <c:pt idx="1129">
                  <c:v>17.5</c:v>
                </c:pt>
                <c:pt idx="1130">
                  <c:v>17.399999999999999</c:v>
                </c:pt>
                <c:pt idx="1131">
                  <c:v>17.3</c:v>
                </c:pt>
                <c:pt idx="1132">
                  <c:v>17.2</c:v>
                </c:pt>
                <c:pt idx="1133">
                  <c:v>17.399999999999999</c:v>
                </c:pt>
                <c:pt idx="1134">
                  <c:v>17.2</c:v>
                </c:pt>
                <c:pt idx="1135">
                  <c:v>17</c:v>
                </c:pt>
                <c:pt idx="1136">
                  <c:v>17</c:v>
                </c:pt>
                <c:pt idx="1137">
                  <c:v>17</c:v>
                </c:pt>
                <c:pt idx="1138">
                  <c:v>16.899999999999999</c:v>
                </c:pt>
                <c:pt idx="1139">
                  <c:v>16.7</c:v>
                </c:pt>
                <c:pt idx="1140">
                  <c:v>16.7</c:v>
                </c:pt>
                <c:pt idx="1141">
                  <c:v>16.7</c:v>
                </c:pt>
                <c:pt idx="1142">
                  <c:v>16.600000000000001</c:v>
                </c:pt>
                <c:pt idx="1143">
                  <c:v>16.5</c:v>
                </c:pt>
                <c:pt idx="1144">
                  <c:v>16.5</c:v>
                </c:pt>
                <c:pt idx="1145">
                  <c:v>16.5</c:v>
                </c:pt>
                <c:pt idx="1146">
                  <c:v>16.5</c:v>
                </c:pt>
                <c:pt idx="1147">
                  <c:v>16.399999999999999</c:v>
                </c:pt>
                <c:pt idx="1148">
                  <c:v>16.5</c:v>
                </c:pt>
                <c:pt idx="1149">
                  <c:v>16.5</c:v>
                </c:pt>
                <c:pt idx="1150">
                  <c:v>16.600000000000001</c:v>
                </c:pt>
                <c:pt idx="1151">
                  <c:v>16.5</c:v>
                </c:pt>
                <c:pt idx="1152">
                  <c:v>16.399999999999999</c:v>
                </c:pt>
                <c:pt idx="1153">
                  <c:v>16.3</c:v>
                </c:pt>
                <c:pt idx="1154">
                  <c:v>16.3</c:v>
                </c:pt>
                <c:pt idx="1155">
                  <c:v>16.2</c:v>
                </c:pt>
                <c:pt idx="1156">
                  <c:v>16.3</c:v>
                </c:pt>
                <c:pt idx="1157">
                  <c:v>16.3</c:v>
                </c:pt>
                <c:pt idx="1158">
                  <c:v>16.2</c:v>
                </c:pt>
                <c:pt idx="1159">
                  <c:v>16.100000000000001</c:v>
                </c:pt>
                <c:pt idx="1160">
                  <c:v>16.3</c:v>
                </c:pt>
                <c:pt idx="1161">
                  <c:v>16.399999999999999</c:v>
                </c:pt>
                <c:pt idx="1162">
                  <c:v>16.3</c:v>
                </c:pt>
                <c:pt idx="1163">
                  <c:v>16.3</c:v>
                </c:pt>
                <c:pt idx="1164">
                  <c:v>16.2</c:v>
                </c:pt>
                <c:pt idx="1165">
                  <c:v>16.100000000000001</c:v>
                </c:pt>
                <c:pt idx="1166">
                  <c:v>16.100000000000001</c:v>
                </c:pt>
                <c:pt idx="1167">
                  <c:v>16.100000000000001</c:v>
                </c:pt>
                <c:pt idx="1168">
                  <c:v>16.100000000000001</c:v>
                </c:pt>
                <c:pt idx="1169">
                  <c:v>15.8</c:v>
                </c:pt>
                <c:pt idx="1170">
                  <c:v>15.6</c:v>
                </c:pt>
                <c:pt idx="1171">
                  <c:v>15.7</c:v>
                </c:pt>
                <c:pt idx="1172">
                  <c:v>15.7</c:v>
                </c:pt>
                <c:pt idx="1173">
                  <c:v>15.9</c:v>
                </c:pt>
                <c:pt idx="1174">
                  <c:v>16</c:v>
                </c:pt>
                <c:pt idx="1175">
                  <c:v>15.8</c:v>
                </c:pt>
                <c:pt idx="1176">
                  <c:v>15.7</c:v>
                </c:pt>
                <c:pt idx="1177">
                  <c:v>16</c:v>
                </c:pt>
                <c:pt idx="1178">
                  <c:v>16</c:v>
                </c:pt>
                <c:pt idx="1179">
                  <c:v>15.9</c:v>
                </c:pt>
                <c:pt idx="1180">
                  <c:v>15.9</c:v>
                </c:pt>
                <c:pt idx="1181">
                  <c:v>15.9</c:v>
                </c:pt>
                <c:pt idx="1182">
                  <c:v>16</c:v>
                </c:pt>
                <c:pt idx="1183">
                  <c:v>16.100000000000001</c:v>
                </c:pt>
                <c:pt idx="1184">
                  <c:v>16.3</c:v>
                </c:pt>
                <c:pt idx="1185">
                  <c:v>16.100000000000001</c:v>
                </c:pt>
                <c:pt idx="1186">
                  <c:v>16.2</c:v>
                </c:pt>
                <c:pt idx="1187">
                  <c:v>16</c:v>
                </c:pt>
                <c:pt idx="1188">
                  <c:v>16.3</c:v>
                </c:pt>
                <c:pt idx="1189">
                  <c:v>16.3</c:v>
                </c:pt>
                <c:pt idx="1190">
                  <c:v>16.100000000000001</c:v>
                </c:pt>
                <c:pt idx="1191">
                  <c:v>16.100000000000001</c:v>
                </c:pt>
                <c:pt idx="1192">
                  <c:v>16.600000000000001</c:v>
                </c:pt>
                <c:pt idx="1193">
                  <c:v>17.100000000000001</c:v>
                </c:pt>
                <c:pt idx="1194">
                  <c:v>17.600000000000001</c:v>
                </c:pt>
                <c:pt idx="1195">
                  <c:v>18.100000000000001</c:v>
                </c:pt>
                <c:pt idx="1196">
                  <c:v>18.399999999999999</c:v>
                </c:pt>
                <c:pt idx="1197">
                  <c:v>18.7</c:v>
                </c:pt>
                <c:pt idx="1198">
                  <c:v>18.899999999999999</c:v>
                </c:pt>
                <c:pt idx="1199">
                  <c:v>19.2</c:v>
                </c:pt>
                <c:pt idx="1200">
                  <c:v>19.5</c:v>
                </c:pt>
                <c:pt idx="1201">
                  <c:v>19.5</c:v>
                </c:pt>
                <c:pt idx="1202">
                  <c:v>20</c:v>
                </c:pt>
                <c:pt idx="1203">
                  <c:v>19.899999999999999</c:v>
                </c:pt>
                <c:pt idx="1204">
                  <c:v>20.5</c:v>
                </c:pt>
                <c:pt idx="1205">
                  <c:v>20.5</c:v>
                </c:pt>
                <c:pt idx="1206">
                  <c:v>20.7</c:v>
                </c:pt>
                <c:pt idx="1207">
                  <c:v>21</c:v>
                </c:pt>
                <c:pt idx="1208">
                  <c:v>21.3</c:v>
                </c:pt>
                <c:pt idx="1209">
                  <c:v>21.3</c:v>
                </c:pt>
                <c:pt idx="1210">
                  <c:v>21.7</c:v>
                </c:pt>
                <c:pt idx="1211">
                  <c:v>22.1</c:v>
                </c:pt>
                <c:pt idx="1212">
                  <c:v>22.1</c:v>
                </c:pt>
                <c:pt idx="1213">
                  <c:v>22.3</c:v>
                </c:pt>
                <c:pt idx="1214">
                  <c:v>22.5</c:v>
                </c:pt>
                <c:pt idx="1215">
                  <c:v>22.6</c:v>
                </c:pt>
                <c:pt idx="1216">
                  <c:v>22.7</c:v>
                </c:pt>
                <c:pt idx="1217">
                  <c:v>22.7</c:v>
                </c:pt>
                <c:pt idx="1218">
                  <c:v>22.7</c:v>
                </c:pt>
                <c:pt idx="1219">
                  <c:v>22.3</c:v>
                </c:pt>
                <c:pt idx="1220">
                  <c:v>22.3</c:v>
                </c:pt>
                <c:pt idx="1221">
                  <c:v>22.5</c:v>
                </c:pt>
                <c:pt idx="1222">
                  <c:v>22.7</c:v>
                </c:pt>
                <c:pt idx="1223">
                  <c:v>22.7</c:v>
                </c:pt>
                <c:pt idx="1224">
                  <c:v>22.9</c:v>
                </c:pt>
                <c:pt idx="1225">
                  <c:v>22.8</c:v>
                </c:pt>
                <c:pt idx="1226">
                  <c:v>22.9</c:v>
                </c:pt>
                <c:pt idx="1227">
                  <c:v>22.9</c:v>
                </c:pt>
                <c:pt idx="1228">
                  <c:v>22.2</c:v>
                </c:pt>
                <c:pt idx="1229">
                  <c:v>21.8</c:v>
                </c:pt>
                <c:pt idx="1230">
                  <c:v>21.4</c:v>
                </c:pt>
                <c:pt idx="1231">
                  <c:v>22</c:v>
                </c:pt>
                <c:pt idx="1232">
                  <c:v>22.2</c:v>
                </c:pt>
                <c:pt idx="1233">
                  <c:v>21.9</c:v>
                </c:pt>
                <c:pt idx="1234">
                  <c:v>22</c:v>
                </c:pt>
                <c:pt idx="1235">
                  <c:v>21.8</c:v>
                </c:pt>
                <c:pt idx="1236">
                  <c:v>21.4</c:v>
                </c:pt>
                <c:pt idx="1237">
                  <c:v>20.9</c:v>
                </c:pt>
                <c:pt idx="1238">
                  <c:v>20.8</c:v>
                </c:pt>
                <c:pt idx="1239">
                  <c:v>21</c:v>
                </c:pt>
                <c:pt idx="1240">
                  <c:v>20.9</c:v>
                </c:pt>
                <c:pt idx="1241">
                  <c:v>20.6</c:v>
                </c:pt>
                <c:pt idx="1242">
                  <c:v>20.5</c:v>
                </c:pt>
                <c:pt idx="1243">
                  <c:v>20.100000000000001</c:v>
                </c:pt>
                <c:pt idx="1244">
                  <c:v>20.100000000000001</c:v>
                </c:pt>
                <c:pt idx="1245">
                  <c:v>20.100000000000001</c:v>
                </c:pt>
                <c:pt idx="1246">
                  <c:v>20</c:v>
                </c:pt>
                <c:pt idx="1247">
                  <c:v>20</c:v>
                </c:pt>
                <c:pt idx="1248">
                  <c:v>19.899999999999999</c:v>
                </c:pt>
                <c:pt idx="1249">
                  <c:v>20</c:v>
                </c:pt>
                <c:pt idx="1250">
                  <c:v>19.899999999999999</c:v>
                </c:pt>
                <c:pt idx="1251">
                  <c:v>19.7</c:v>
                </c:pt>
                <c:pt idx="1252">
                  <c:v>19.5</c:v>
                </c:pt>
                <c:pt idx="1253">
                  <c:v>19.3</c:v>
                </c:pt>
                <c:pt idx="1254">
                  <c:v>19.2</c:v>
                </c:pt>
                <c:pt idx="1255">
                  <c:v>19.2</c:v>
                </c:pt>
                <c:pt idx="1256">
                  <c:v>19.100000000000001</c:v>
                </c:pt>
                <c:pt idx="1257">
                  <c:v>19.2</c:v>
                </c:pt>
                <c:pt idx="1258">
                  <c:v>19.3</c:v>
                </c:pt>
                <c:pt idx="1259">
                  <c:v>19.3</c:v>
                </c:pt>
                <c:pt idx="1260">
                  <c:v>19.3</c:v>
                </c:pt>
                <c:pt idx="1261">
                  <c:v>19</c:v>
                </c:pt>
                <c:pt idx="1262">
                  <c:v>18.8</c:v>
                </c:pt>
                <c:pt idx="1263">
                  <c:v>18.7</c:v>
                </c:pt>
                <c:pt idx="1264">
                  <c:v>18.399999999999999</c:v>
                </c:pt>
                <c:pt idx="1265">
                  <c:v>18.399999999999999</c:v>
                </c:pt>
                <c:pt idx="1266">
                  <c:v>18.399999999999999</c:v>
                </c:pt>
                <c:pt idx="1267">
                  <c:v>18.5</c:v>
                </c:pt>
                <c:pt idx="1268">
                  <c:v>18.3</c:v>
                </c:pt>
                <c:pt idx="1269">
                  <c:v>18.3</c:v>
                </c:pt>
                <c:pt idx="1270">
                  <c:v>18.100000000000001</c:v>
                </c:pt>
                <c:pt idx="1271">
                  <c:v>17.600000000000001</c:v>
                </c:pt>
                <c:pt idx="1272">
                  <c:v>17.600000000000001</c:v>
                </c:pt>
                <c:pt idx="1273">
                  <c:v>17.100000000000001</c:v>
                </c:pt>
                <c:pt idx="1274">
                  <c:v>17.100000000000001</c:v>
                </c:pt>
                <c:pt idx="1275">
                  <c:v>17</c:v>
                </c:pt>
                <c:pt idx="1276">
                  <c:v>16.899999999999999</c:v>
                </c:pt>
                <c:pt idx="1277">
                  <c:v>16.7</c:v>
                </c:pt>
                <c:pt idx="1278">
                  <c:v>16.399999999999999</c:v>
                </c:pt>
                <c:pt idx="1279">
                  <c:v>16.3</c:v>
                </c:pt>
                <c:pt idx="1280">
                  <c:v>16.399999999999999</c:v>
                </c:pt>
                <c:pt idx="1281">
                  <c:v>16.2</c:v>
                </c:pt>
                <c:pt idx="1282">
                  <c:v>16.2</c:v>
                </c:pt>
                <c:pt idx="1283">
                  <c:v>16.100000000000001</c:v>
                </c:pt>
                <c:pt idx="1284">
                  <c:v>16.2</c:v>
                </c:pt>
                <c:pt idx="1285">
                  <c:v>16.100000000000001</c:v>
                </c:pt>
                <c:pt idx="1286">
                  <c:v>15.8</c:v>
                </c:pt>
                <c:pt idx="1287">
                  <c:v>15.7</c:v>
                </c:pt>
                <c:pt idx="1288">
                  <c:v>15.5</c:v>
                </c:pt>
                <c:pt idx="1289">
                  <c:v>15.1</c:v>
                </c:pt>
                <c:pt idx="1290">
                  <c:v>14.9</c:v>
                </c:pt>
                <c:pt idx="1291">
                  <c:v>15</c:v>
                </c:pt>
                <c:pt idx="1292">
                  <c:v>14.9</c:v>
                </c:pt>
                <c:pt idx="1293">
                  <c:v>15</c:v>
                </c:pt>
                <c:pt idx="1294">
                  <c:v>14.6</c:v>
                </c:pt>
                <c:pt idx="1295">
                  <c:v>14.7</c:v>
                </c:pt>
                <c:pt idx="1296">
                  <c:v>14.4</c:v>
                </c:pt>
                <c:pt idx="1297">
                  <c:v>14.7</c:v>
                </c:pt>
                <c:pt idx="1298">
                  <c:v>14.8</c:v>
                </c:pt>
                <c:pt idx="1299">
                  <c:v>14.4</c:v>
                </c:pt>
                <c:pt idx="1300">
                  <c:v>14.2</c:v>
                </c:pt>
                <c:pt idx="1301">
                  <c:v>14.3</c:v>
                </c:pt>
                <c:pt idx="1302">
                  <c:v>14.2</c:v>
                </c:pt>
                <c:pt idx="1303">
                  <c:v>14.1</c:v>
                </c:pt>
                <c:pt idx="1304">
                  <c:v>14.2</c:v>
                </c:pt>
                <c:pt idx="1305">
                  <c:v>14.2</c:v>
                </c:pt>
                <c:pt idx="1306">
                  <c:v>13.8</c:v>
                </c:pt>
                <c:pt idx="1307">
                  <c:v>13.8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14.1</c:v>
                </c:pt>
                <c:pt idx="1313">
                  <c:v>13.6</c:v>
                </c:pt>
                <c:pt idx="1314">
                  <c:v>13.2</c:v>
                </c:pt>
                <c:pt idx="1315">
                  <c:v>13.5</c:v>
                </c:pt>
                <c:pt idx="1316">
                  <c:v>13.5</c:v>
                </c:pt>
                <c:pt idx="1317">
                  <c:v>13.5</c:v>
                </c:pt>
                <c:pt idx="1318">
                  <c:v>13.6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14.3</c:v>
                </c:pt>
                <c:pt idx="1323">
                  <c:v>15.1</c:v>
                </c:pt>
                <c:pt idx="1324">
                  <c:v>15.2</c:v>
                </c:pt>
                <c:pt idx="1325">
                  <c:v>14.4</c:v>
                </c:pt>
                <c:pt idx="1326">
                  <c:v>14.3</c:v>
                </c:pt>
                <c:pt idx="1327">
                  <c:v>14.3</c:v>
                </c:pt>
                <c:pt idx="1328">
                  <c:v>14.4</c:v>
                </c:pt>
                <c:pt idx="1329">
                  <c:v>14.8</c:v>
                </c:pt>
                <c:pt idx="1330">
                  <c:v>15.1</c:v>
                </c:pt>
                <c:pt idx="1331">
                  <c:v>14.6</c:v>
                </c:pt>
                <c:pt idx="1332">
                  <c:v>14.3</c:v>
                </c:pt>
                <c:pt idx="1333">
                  <c:v>14.2</c:v>
                </c:pt>
                <c:pt idx="1334">
                  <c:v>14.4</c:v>
                </c:pt>
                <c:pt idx="1335">
                  <c:v>14.7</c:v>
                </c:pt>
                <c:pt idx="1336">
                  <c:v>15.6</c:v>
                </c:pt>
                <c:pt idx="1337">
                  <c:v>16.399999999999999</c:v>
                </c:pt>
                <c:pt idx="1338">
                  <c:v>16.7</c:v>
                </c:pt>
                <c:pt idx="1339">
                  <c:v>16.8</c:v>
                </c:pt>
                <c:pt idx="1340">
                  <c:v>16.8</c:v>
                </c:pt>
                <c:pt idx="1341">
                  <c:v>17.100000000000001</c:v>
                </c:pt>
                <c:pt idx="1342">
                  <c:v>17.100000000000001</c:v>
                </c:pt>
                <c:pt idx="1343">
                  <c:v>17.2</c:v>
                </c:pt>
                <c:pt idx="1344">
                  <c:v>17.3</c:v>
                </c:pt>
                <c:pt idx="1345">
                  <c:v>17.5</c:v>
                </c:pt>
                <c:pt idx="1346">
                  <c:v>17.3</c:v>
                </c:pt>
                <c:pt idx="1347">
                  <c:v>17.3</c:v>
                </c:pt>
                <c:pt idx="1348">
                  <c:v>17.399999999999999</c:v>
                </c:pt>
                <c:pt idx="1349">
                  <c:v>17.3</c:v>
                </c:pt>
                <c:pt idx="1350">
                  <c:v>17.600000000000001</c:v>
                </c:pt>
                <c:pt idx="1351">
                  <c:v>17.600000000000001</c:v>
                </c:pt>
                <c:pt idx="1352">
                  <c:v>18.100000000000001</c:v>
                </c:pt>
                <c:pt idx="1353">
                  <c:v>17.899999999999999</c:v>
                </c:pt>
                <c:pt idx="1354">
                  <c:v>18.399999999999999</c:v>
                </c:pt>
                <c:pt idx="1355">
                  <c:v>17.899999999999999</c:v>
                </c:pt>
                <c:pt idx="1356">
                  <c:v>18.7</c:v>
                </c:pt>
                <c:pt idx="1357">
                  <c:v>18.8</c:v>
                </c:pt>
                <c:pt idx="1358">
                  <c:v>18.5</c:v>
                </c:pt>
                <c:pt idx="1359">
                  <c:v>18.7</c:v>
                </c:pt>
                <c:pt idx="1360">
                  <c:v>18.600000000000001</c:v>
                </c:pt>
                <c:pt idx="1361">
                  <c:v>18.399999999999999</c:v>
                </c:pt>
                <c:pt idx="1362">
                  <c:v>18.5</c:v>
                </c:pt>
                <c:pt idx="1363">
                  <c:v>18.399999999999999</c:v>
                </c:pt>
                <c:pt idx="1364">
                  <c:v>18.399999999999999</c:v>
                </c:pt>
                <c:pt idx="1365">
                  <c:v>18.399999999999999</c:v>
                </c:pt>
                <c:pt idx="1366">
                  <c:v>18.399999999999999</c:v>
                </c:pt>
                <c:pt idx="1367">
                  <c:v>18.399999999999999</c:v>
                </c:pt>
                <c:pt idx="1368">
                  <c:v>18.600000000000001</c:v>
                </c:pt>
                <c:pt idx="1369">
                  <c:v>18.600000000000001</c:v>
                </c:pt>
                <c:pt idx="1370">
                  <c:v>18.7</c:v>
                </c:pt>
                <c:pt idx="1371">
                  <c:v>18.7</c:v>
                </c:pt>
                <c:pt idx="1372">
                  <c:v>18.899999999999999</c:v>
                </c:pt>
                <c:pt idx="1373">
                  <c:v>18.899999999999999</c:v>
                </c:pt>
                <c:pt idx="1374">
                  <c:v>18.8</c:v>
                </c:pt>
                <c:pt idx="1375">
                  <c:v>18.7</c:v>
                </c:pt>
                <c:pt idx="1376">
                  <c:v>18.5</c:v>
                </c:pt>
                <c:pt idx="1377">
                  <c:v>18.3</c:v>
                </c:pt>
                <c:pt idx="1378">
                  <c:v>18.3</c:v>
                </c:pt>
                <c:pt idx="1379">
                  <c:v>18.2</c:v>
                </c:pt>
                <c:pt idx="1380">
                  <c:v>18.100000000000001</c:v>
                </c:pt>
                <c:pt idx="1381">
                  <c:v>18.2</c:v>
                </c:pt>
                <c:pt idx="1382">
                  <c:v>18.2</c:v>
                </c:pt>
                <c:pt idx="1383">
                  <c:v>18.100000000000001</c:v>
                </c:pt>
                <c:pt idx="1384">
                  <c:v>17.8</c:v>
                </c:pt>
                <c:pt idx="1385">
                  <c:v>17.7</c:v>
                </c:pt>
                <c:pt idx="1386">
                  <c:v>17.7</c:v>
                </c:pt>
                <c:pt idx="1387">
                  <c:v>17.600000000000001</c:v>
                </c:pt>
                <c:pt idx="1388">
                  <c:v>17.5</c:v>
                </c:pt>
                <c:pt idx="1389">
                  <c:v>17.600000000000001</c:v>
                </c:pt>
                <c:pt idx="1390">
                  <c:v>17.8</c:v>
                </c:pt>
                <c:pt idx="1391">
                  <c:v>17.7</c:v>
                </c:pt>
                <c:pt idx="1392">
                  <c:v>17.8</c:v>
                </c:pt>
                <c:pt idx="1393">
                  <c:v>17.600000000000001</c:v>
                </c:pt>
                <c:pt idx="1394">
                  <c:v>17.7</c:v>
                </c:pt>
                <c:pt idx="1395">
                  <c:v>17.7</c:v>
                </c:pt>
                <c:pt idx="1396">
                  <c:v>17.7</c:v>
                </c:pt>
                <c:pt idx="1397">
                  <c:v>17.7</c:v>
                </c:pt>
                <c:pt idx="1398">
                  <c:v>17.899999999999999</c:v>
                </c:pt>
                <c:pt idx="1399">
                  <c:v>17.8</c:v>
                </c:pt>
                <c:pt idx="1400">
                  <c:v>17.899999999999999</c:v>
                </c:pt>
                <c:pt idx="1401">
                  <c:v>18</c:v>
                </c:pt>
                <c:pt idx="1402">
                  <c:v>18</c:v>
                </c:pt>
                <c:pt idx="1403">
                  <c:v>17.899999999999999</c:v>
                </c:pt>
                <c:pt idx="1404">
                  <c:v>17.899999999999999</c:v>
                </c:pt>
                <c:pt idx="1405">
                  <c:v>18</c:v>
                </c:pt>
                <c:pt idx="1406">
                  <c:v>18</c:v>
                </c:pt>
                <c:pt idx="1407">
                  <c:v>18</c:v>
                </c:pt>
                <c:pt idx="1408">
                  <c:v>18.2</c:v>
                </c:pt>
                <c:pt idx="1409">
                  <c:v>17.8</c:v>
                </c:pt>
                <c:pt idx="1410">
                  <c:v>17.8</c:v>
                </c:pt>
                <c:pt idx="1411">
                  <c:v>17.7</c:v>
                </c:pt>
                <c:pt idx="1412">
                  <c:v>17.8</c:v>
                </c:pt>
                <c:pt idx="1413">
                  <c:v>17.600000000000001</c:v>
                </c:pt>
                <c:pt idx="1414">
                  <c:v>17.8</c:v>
                </c:pt>
                <c:pt idx="1415">
                  <c:v>17.8</c:v>
                </c:pt>
                <c:pt idx="1416">
                  <c:v>17.7</c:v>
                </c:pt>
                <c:pt idx="1417">
                  <c:v>17.600000000000001</c:v>
                </c:pt>
                <c:pt idx="1418">
                  <c:v>17.5</c:v>
                </c:pt>
                <c:pt idx="1419">
                  <c:v>17.399999999999999</c:v>
                </c:pt>
                <c:pt idx="1420">
                  <c:v>17.5</c:v>
                </c:pt>
                <c:pt idx="1421">
                  <c:v>17.399999999999999</c:v>
                </c:pt>
                <c:pt idx="1422">
                  <c:v>17.2</c:v>
                </c:pt>
                <c:pt idx="1423">
                  <c:v>17.3</c:v>
                </c:pt>
                <c:pt idx="1424">
                  <c:v>17.399999999999999</c:v>
                </c:pt>
                <c:pt idx="1425">
                  <c:v>17.5</c:v>
                </c:pt>
                <c:pt idx="1426">
                  <c:v>17.399999999999999</c:v>
                </c:pt>
                <c:pt idx="1427">
                  <c:v>17.399999999999999</c:v>
                </c:pt>
                <c:pt idx="1428">
                  <c:v>17.3</c:v>
                </c:pt>
                <c:pt idx="1429">
                  <c:v>17.3</c:v>
                </c:pt>
                <c:pt idx="1430">
                  <c:v>17.399999999999999</c:v>
                </c:pt>
                <c:pt idx="1431">
                  <c:v>17.3</c:v>
                </c:pt>
                <c:pt idx="1432">
                  <c:v>17.3</c:v>
                </c:pt>
                <c:pt idx="1433">
                  <c:v>17.3</c:v>
                </c:pt>
                <c:pt idx="1434">
                  <c:v>17.399999999999999</c:v>
                </c:pt>
                <c:pt idx="1435">
                  <c:v>17.3</c:v>
                </c:pt>
                <c:pt idx="1436">
                  <c:v>17.3</c:v>
                </c:pt>
                <c:pt idx="1437">
                  <c:v>17.3</c:v>
                </c:pt>
                <c:pt idx="1438">
                  <c:v>17.2</c:v>
                </c:pt>
                <c:pt idx="1439">
                  <c:v>17.2</c:v>
                </c:pt>
                <c:pt idx="1440">
                  <c:v>17.100000000000001</c:v>
                </c:pt>
                <c:pt idx="1441">
                  <c:v>17.100000000000001</c:v>
                </c:pt>
                <c:pt idx="1442">
                  <c:v>17.100000000000001</c:v>
                </c:pt>
                <c:pt idx="1443">
                  <c:v>17</c:v>
                </c:pt>
                <c:pt idx="1444">
                  <c:v>16.899999999999999</c:v>
                </c:pt>
                <c:pt idx="1445">
                  <c:v>17</c:v>
                </c:pt>
                <c:pt idx="1446">
                  <c:v>17</c:v>
                </c:pt>
                <c:pt idx="1447">
                  <c:v>17</c:v>
                </c:pt>
                <c:pt idx="1448">
                  <c:v>17</c:v>
                </c:pt>
                <c:pt idx="1449">
                  <c:v>17.100000000000001</c:v>
                </c:pt>
                <c:pt idx="1450">
                  <c:v>17.100000000000001</c:v>
                </c:pt>
                <c:pt idx="1451">
                  <c:v>17.100000000000001</c:v>
                </c:pt>
                <c:pt idx="1452">
                  <c:v>17.100000000000001</c:v>
                </c:pt>
                <c:pt idx="1453">
                  <c:v>17</c:v>
                </c:pt>
                <c:pt idx="1454">
                  <c:v>17</c:v>
                </c:pt>
                <c:pt idx="1455">
                  <c:v>17.100000000000001</c:v>
                </c:pt>
                <c:pt idx="1456">
                  <c:v>17</c:v>
                </c:pt>
                <c:pt idx="1457">
                  <c:v>17.100000000000001</c:v>
                </c:pt>
                <c:pt idx="1458">
                  <c:v>17</c:v>
                </c:pt>
                <c:pt idx="1459">
                  <c:v>17</c:v>
                </c:pt>
                <c:pt idx="1460">
                  <c:v>17</c:v>
                </c:pt>
                <c:pt idx="1461">
                  <c:v>16.899999999999999</c:v>
                </c:pt>
                <c:pt idx="1462">
                  <c:v>16.899999999999999</c:v>
                </c:pt>
                <c:pt idx="1463">
                  <c:v>17</c:v>
                </c:pt>
                <c:pt idx="1464">
                  <c:v>16.899999999999999</c:v>
                </c:pt>
                <c:pt idx="1465">
                  <c:v>16.8</c:v>
                </c:pt>
                <c:pt idx="1466">
                  <c:v>16.7</c:v>
                </c:pt>
                <c:pt idx="1467">
                  <c:v>16.600000000000001</c:v>
                </c:pt>
                <c:pt idx="1468">
                  <c:v>16.600000000000001</c:v>
                </c:pt>
                <c:pt idx="1469">
                  <c:v>16.600000000000001</c:v>
                </c:pt>
                <c:pt idx="1470">
                  <c:v>16.7</c:v>
                </c:pt>
                <c:pt idx="1471">
                  <c:v>16.7</c:v>
                </c:pt>
                <c:pt idx="1472">
                  <c:v>16.7</c:v>
                </c:pt>
                <c:pt idx="1473">
                  <c:v>16.7</c:v>
                </c:pt>
                <c:pt idx="1474">
                  <c:v>16.7</c:v>
                </c:pt>
                <c:pt idx="1475">
                  <c:v>16.7</c:v>
                </c:pt>
                <c:pt idx="1476">
                  <c:v>16.8</c:v>
                </c:pt>
                <c:pt idx="1477">
                  <c:v>16.8</c:v>
                </c:pt>
                <c:pt idx="1478">
                  <c:v>16.899999999999999</c:v>
                </c:pt>
                <c:pt idx="1479">
                  <c:v>17</c:v>
                </c:pt>
                <c:pt idx="1480">
                  <c:v>17</c:v>
                </c:pt>
                <c:pt idx="1481">
                  <c:v>16.8</c:v>
                </c:pt>
                <c:pt idx="1482">
                  <c:v>16.899999999999999</c:v>
                </c:pt>
                <c:pt idx="1483">
                  <c:v>17</c:v>
                </c:pt>
                <c:pt idx="1484">
                  <c:v>17</c:v>
                </c:pt>
                <c:pt idx="1485">
                  <c:v>17.100000000000001</c:v>
                </c:pt>
                <c:pt idx="1486">
                  <c:v>17.100000000000001</c:v>
                </c:pt>
                <c:pt idx="1487">
                  <c:v>17.2</c:v>
                </c:pt>
                <c:pt idx="1488">
                  <c:v>17.2</c:v>
                </c:pt>
                <c:pt idx="1489">
                  <c:v>17.3</c:v>
                </c:pt>
                <c:pt idx="1490">
                  <c:v>17.2</c:v>
                </c:pt>
                <c:pt idx="1491">
                  <c:v>17.100000000000001</c:v>
                </c:pt>
                <c:pt idx="1492">
                  <c:v>17.399999999999999</c:v>
                </c:pt>
                <c:pt idx="1493">
                  <c:v>17.3</c:v>
                </c:pt>
                <c:pt idx="1494">
                  <c:v>17.399999999999999</c:v>
                </c:pt>
                <c:pt idx="1495">
                  <c:v>17.399999999999999</c:v>
                </c:pt>
                <c:pt idx="1496">
                  <c:v>17.2</c:v>
                </c:pt>
                <c:pt idx="1497">
                  <c:v>17.3</c:v>
                </c:pt>
                <c:pt idx="1498">
                  <c:v>17.2</c:v>
                </c:pt>
                <c:pt idx="1499">
                  <c:v>17.3</c:v>
                </c:pt>
                <c:pt idx="1500">
                  <c:v>17.399999999999999</c:v>
                </c:pt>
                <c:pt idx="1501">
                  <c:v>17.3</c:v>
                </c:pt>
                <c:pt idx="1502">
                  <c:v>17.399999999999999</c:v>
                </c:pt>
                <c:pt idx="1503">
                  <c:v>17.2</c:v>
                </c:pt>
                <c:pt idx="1504">
                  <c:v>17.2</c:v>
                </c:pt>
                <c:pt idx="1505">
                  <c:v>17.3</c:v>
                </c:pt>
                <c:pt idx="1506">
                  <c:v>17.3</c:v>
                </c:pt>
                <c:pt idx="1507">
                  <c:v>17.399999999999999</c:v>
                </c:pt>
                <c:pt idx="1508">
                  <c:v>17.2</c:v>
                </c:pt>
                <c:pt idx="1509">
                  <c:v>17.399999999999999</c:v>
                </c:pt>
                <c:pt idx="1510">
                  <c:v>17.3</c:v>
                </c:pt>
                <c:pt idx="1511">
                  <c:v>17.399999999999999</c:v>
                </c:pt>
                <c:pt idx="1512">
                  <c:v>17.399999999999999</c:v>
                </c:pt>
                <c:pt idx="1513">
                  <c:v>17.5</c:v>
                </c:pt>
                <c:pt idx="1514">
                  <c:v>17.399999999999999</c:v>
                </c:pt>
                <c:pt idx="1515">
                  <c:v>17.399999999999999</c:v>
                </c:pt>
                <c:pt idx="1516">
                  <c:v>17.399999999999999</c:v>
                </c:pt>
                <c:pt idx="1517">
                  <c:v>17.600000000000001</c:v>
                </c:pt>
                <c:pt idx="1518">
                  <c:v>17.399999999999999</c:v>
                </c:pt>
                <c:pt idx="1519">
                  <c:v>17.5</c:v>
                </c:pt>
                <c:pt idx="1520">
                  <c:v>17.5</c:v>
                </c:pt>
                <c:pt idx="1521">
                  <c:v>17.600000000000001</c:v>
                </c:pt>
                <c:pt idx="1522">
                  <c:v>17.600000000000001</c:v>
                </c:pt>
                <c:pt idx="1523">
                  <c:v>17.600000000000001</c:v>
                </c:pt>
                <c:pt idx="1524">
                  <c:v>17.8</c:v>
                </c:pt>
                <c:pt idx="1525">
                  <c:v>17.899999999999999</c:v>
                </c:pt>
                <c:pt idx="1526">
                  <c:v>17.899999999999999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17.899999999999999</c:v>
                </c:pt>
                <c:pt idx="1531">
                  <c:v>18</c:v>
                </c:pt>
                <c:pt idx="1532">
                  <c:v>18</c:v>
                </c:pt>
                <c:pt idx="1533">
                  <c:v>17.8</c:v>
                </c:pt>
                <c:pt idx="1534">
                  <c:v>17.8</c:v>
                </c:pt>
                <c:pt idx="1535">
                  <c:v>17.7</c:v>
                </c:pt>
                <c:pt idx="1536">
                  <c:v>17.8</c:v>
                </c:pt>
                <c:pt idx="1537">
                  <c:v>17.8</c:v>
                </c:pt>
                <c:pt idx="1538">
                  <c:v>17.600000000000001</c:v>
                </c:pt>
                <c:pt idx="1539">
                  <c:v>17.7</c:v>
                </c:pt>
                <c:pt idx="1540">
                  <c:v>17.600000000000001</c:v>
                </c:pt>
                <c:pt idx="1541">
                  <c:v>17.8</c:v>
                </c:pt>
                <c:pt idx="1542">
                  <c:v>17.7</c:v>
                </c:pt>
                <c:pt idx="1543">
                  <c:v>17.5</c:v>
                </c:pt>
                <c:pt idx="1544">
                  <c:v>17.600000000000001</c:v>
                </c:pt>
                <c:pt idx="1545">
                  <c:v>17.399999999999999</c:v>
                </c:pt>
                <c:pt idx="1546">
                  <c:v>17.7</c:v>
                </c:pt>
                <c:pt idx="1547">
                  <c:v>17.3</c:v>
                </c:pt>
                <c:pt idx="1548">
                  <c:v>17.2</c:v>
                </c:pt>
                <c:pt idx="1549">
                  <c:v>17.100000000000001</c:v>
                </c:pt>
                <c:pt idx="1550">
                  <c:v>17</c:v>
                </c:pt>
                <c:pt idx="1551">
                  <c:v>17.3</c:v>
                </c:pt>
                <c:pt idx="1552">
                  <c:v>17</c:v>
                </c:pt>
                <c:pt idx="1553">
                  <c:v>17</c:v>
                </c:pt>
                <c:pt idx="1554">
                  <c:v>17.2</c:v>
                </c:pt>
                <c:pt idx="1555">
                  <c:v>17.100000000000001</c:v>
                </c:pt>
                <c:pt idx="1556">
                  <c:v>17</c:v>
                </c:pt>
                <c:pt idx="1557">
                  <c:v>17.100000000000001</c:v>
                </c:pt>
                <c:pt idx="1558">
                  <c:v>17</c:v>
                </c:pt>
                <c:pt idx="1559">
                  <c:v>17</c:v>
                </c:pt>
                <c:pt idx="1560">
                  <c:v>17.100000000000001</c:v>
                </c:pt>
                <c:pt idx="1561">
                  <c:v>17</c:v>
                </c:pt>
                <c:pt idx="1562">
                  <c:v>17.100000000000001</c:v>
                </c:pt>
                <c:pt idx="1563">
                  <c:v>17</c:v>
                </c:pt>
                <c:pt idx="1564">
                  <c:v>16.899999999999999</c:v>
                </c:pt>
                <c:pt idx="1565">
                  <c:v>17.100000000000001</c:v>
                </c:pt>
                <c:pt idx="1566">
                  <c:v>17</c:v>
                </c:pt>
                <c:pt idx="1567">
                  <c:v>17</c:v>
                </c:pt>
                <c:pt idx="1568">
                  <c:v>17.100000000000001</c:v>
                </c:pt>
                <c:pt idx="1569">
                  <c:v>17</c:v>
                </c:pt>
                <c:pt idx="1570">
                  <c:v>16.899999999999999</c:v>
                </c:pt>
                <c:pt idx="1571">
                  <c:v>16.899999999999999</c:v>
                </c:pt>
                <c:pt idx="1572">
                  <c:v>16.8</c:v>
                </c:pt>
                <c:pt idx="1573">
                  <c:v>17</c:v>
                </c:pt>
                <c:pt idx="1574">
                  <c:v>17</c:v>
                </c:pt>
                <c:pt idx="1575">
                  <c:v>16.899999999999999</c:v>
                </c:pt>
                <c:pt idx="1576">
                  <c:v>16.899999999999999</c:v>
                </c:pt>
                <c:pt idx="1577">
                  <c:v>17</c:v>
                </c:pt>
                <c:pt idx="1578">
                  <c:v>16.899999999999999</c:v>
                </c:pt>
                <c:pt idx="1579">
                  <c:v>17</c:v>
                </c:pt>
                <c:pt idx="1580">
                  <c:v>17</c:v>
                </c:pt>
                <c:pt idx="1581">
                  <c:v>16.8</c:v>
                </c:pt>
                <c:pt idx="1582">
                  <c:v>16.8</c:v>
                </c:pt>
                <c:pt idx="1583">
                  <c:v>16.8</c:v>
                </c:pt>
                <c:pt idx="1584">
                  <c:v>16.7</c:v>
                </c:pt>
                <c:pt idx="1585">
                  <c:v>16.7</c:v>
                </c:pt>
                <c:pt idx="1586">
                  <c:v>16.899999999999999</c:v>
                </c:pt>
                <c:pt idx="1587">
                  <c:v>16.7</c:v>
                </c:pt>
                <c:pt idx="1588">
                  <c:v>16.7</c:v>
                </c:pt>
                <c:pt idx="1589">
                  <c:v>16.8</c:v>
                </c:pt>
                <c:pt idx="1590">
                  <c:v>16.8</c:v>
                </c:pt>
                <c:pt idx="1591">
                  <c:v>16.899999999999999</c:v>
                </c:pt>
                <c:pt idx="1592">
                  <c:v>16.7</c:v>
                </c:pt>
                <c:pt idx="1593">
                  <c:v>16.7</c:v>
                </c:pt>
                <c:pt idx="1594">
                  <c:v>16.600000000000001</c:v>
                </c:pt>
                <c:pt idx="1595">
                  <c:v>16.7</c:v>
                </c:pt>
                <c:pt idx="1596">
                  <c:v>16.7</c:v>
                </c:pt>
                <c:pt idx="1597">
                  <c:v>16.7</c:v>
                </c:pt>
                <c:pt idx="1598">
                  <c:v>16.7</c:v>
                </c:pt>
                <c:pt idx="1599">
                  <c:v>16.600000000000001</c:v>
                </c:pt>
                <c:pt idx="1600">
                  <c:v>16.7</c:v>
                </c:pt>
                <c:pt idx="1601">
                  <c:v>16.600000000000001</c:v>
                </c:pt>
                <c:pt idx="1602">
                  <c:v>15.8</c:v>
                </c:pt>
                <c:pt idx="1603">
                  <c:v>15.5</c:v>
                </c:pt>
                <c:pt idx="1604">
                  <c:v>15.6</c:v>
                </c:pt>
                <c:pt idx="1605">
                  <c:v>15.4</c:v>
                </c:pt>
                <c:pt idx="1606">
                  <c:v>15.2</c:v>
                </c:pt>
                <c:pt idx="1607">
                  <c:v>15</c:v>
                </c:pt>
                <c:pt idx="1608">
                  <c:v>14.8</c:v>
                </c:pt>
                <c:pt idx="1609">
                  <c:v>14.8</c:v>
                </c:pt>
                <c:pt idx="1610">
                  <c:v>14.7</c:v>
                </c:pt>
                <c:pt idx="1611">
                  <c:v>14.4</c:v>
                </c:pt>
                <c:pt idx="1612">
                  <c:v>14</c:v>
                </c:pt>
                <c:pt idx="1613">
                  <c:v>13.9</c:v>
                </c:pt>
                <c:pt idx="1614">
                  <c:v>13.8</c:v>
                </c:pt>
                <c:pt idx="1615">
                  <c:v>13.8</c:v>
                </c:pt>
                <c:pt idx="1616">
                  <c:v>13.7</c:v>
                </c:pt>
                <c:pt idx="1617">
                  <c:v>13.8</c:v>
                </c:pt>
                <c:pt idx="1618">
                  <c:v>14.1</c:v>
                </c:pt>
                <c:pt idx="1619">
                  <c:v>14</c:v>
                </c:pt>
                <c:pt idx="1620">
                  <c:v>14.4</c:v>
                </c:pt>
                <c:pt idx="1621">
                  <c:v>16</c:v>
                </c:pt>
                <c:pt idx="1622">
                  <c:v>16.899999999999999</c:v>
                </c:pt>
                <c:pt idx="1623">
                  <c:v>17</c:v>
                </c:pt>
                <c:pt idx="1624">
                  <c:v>16.899999999999999</c:v>
                </c:pt>
                <c:pt idx="1625">
                  <c:v>16.899999999999999</c:v>
                </c:pt>
                <c:pt idx="1626">
                  <c:v>17</c:v>
                </c:pt>
                <c:pt idx="1627">
                  <c:v>16.899999999999999</c:v>
                </c:pt>
                <c:pt idx="1628">
                  <c:v>17</c:v>
                </c:pt>
                <c:pt idx="1629">
                  <c:v>17</c:v>
                </c:pt>
                <c:pt idx="1630">
                  <c:v>16.899999999999999</c:v>
                </c:pt>
                <c:pt idx="1631">
                  <c:v>16.899999999999999</c:v>
                </c:pt>
                <c:pt idx="1632">
                  <c:v>17</c:v>
                </c:pt>
                <c:pt idx="1633">
                  <c:v>17</c:v>
                </c:pt>
                <c:pt idx="1634">
                  <c:v>17.2</c:v>
                </c:pt>
                <c:pt idx="1635">
                  <c:v>17</c:v>
                </c:pt>
                <c:pt idx="1636">
                  <c:v>17.100000000000001</c:v>
                </c:pt>
                <c:pt idx="1637">
                  <c:v>17.3</c:v>
                </c:pt>
                <c:pt idx="1638">
                  <c:v>17.399999999999999</c:v>
                </c:pt>
                <c:pt idx="1639">
                  <c:v>17.600000000000001</c:v>
                </c:pt>
                <c:pt idx="1640">
                  <c:v>17.600000000000001</c:v>
                </c:pt>
                <c:pt idx="1641">
                  <c:v>17.600000000000001</c:v>
                </c:pt>
                <c:pt idx="1642">
                  <c:v>17.600000000000001</c:v>
                </c:pt>
                <c:pt idx="1643">
                  <c:v>17.399999999999999</c:v>
                </c:pt>
                <c:pt idx="1644">
                  <c:v>17.399999999999999</c:v>
                </c:pt>
                <c:pt idx="1645">
                  <c:v>17.5</c:v>
                </c:pt>
                <c:pt idx="1646">
                  <c:v>17.600000000000001</c:v>
                </c:pt>
                <c:pt idx="1647">
                  <c:v>17.600000000000001</c:v>
                </c:pt>
                <c:pt idx="1648">
                  <c:v>17.5</c:v>
                </c:pt>
                <c:pt idx="1649">
                  <c:v>17.600000000000001</c:v>
                </c:pt>
                <c:pt idx="1650">
                  <c:v>17.7</c:v>
                </c:pt>
                <c:pt idx="1651">
                  <c:v>17.7</c:v>
                </c:pt>
                <c:pt idx="1652">
                  <c:v>17.5</c:v>
                </c:pt>
                <c:pt idx="1653">
                  <c:v>17.899999999999999</c:v>
                </c:pt>
                <c:pt idx="1654">
                  <c:v>17.7</c:v>
                </c:pt>
                <c:pt idx="1655">
                  <c:v>17.8</c:v>
                </c:pt>
                <c:pt idx="1656">
                  <c:v>17.8</c:v>
                </c:pt>
                <c:pt idx="1657">
                  <c:v>17.8</c:v>
                </c:pt>
                <c:pt idx="1658">
                  <c:v>17.899999999999999</c:v>
                </c:pt>
                <c:pt idx="1659">
                  <c:v>17.8</c:v>
                </c:pt>
                <c:pt idx="1660">
                  <c:v>17.7</c:v>
                </c:pt>
                <c:pt idx="1661">
                  <c:v>17.8</c:v>
                </c:pt>
                <c:pt idx="1662">
                  <c:v>17.899999999999999</c:v>
                </c:pt>
                <c:pt idx="1663">
                  <c:v>17.7</c:v>
                </c:pt>
                <c:pt idx="1664">
                  <c:v>17.7</c:v>
                </c:pt>
                <c:pt idx="1665">
                  <c:v>17.8</c:v>
                </c:pt>
                <c:pt idx="1666">
                  <c:v>17.7</c:v>
                </c:pt>
                <c:pt idx="1667">
                  <c:v>17.7</c:v>
                </c:pt>
                <c:pt idx="1668">
                  <c:v>17.8</c:v>
                </c:pt>
                <c:pt idx="1669">
                  <c:v>17.8</c:v>
                </c:pt>
                <c:pt idx="1670">
                  <c:v>17.8</c:v>
                </c:pt>
                <c:pt idx="1671">
                  <c:v>17.7</c:v>
                </c:pt>
                <c:pt idx="1672">
                  <c:v>18</c:v>
                </c:pt>
                <c:pt idx="1673">
                  <c:v>18</c:v>
                </c:pt>
                <c:pt idx="1674">
                  <c:v>18</c:v>
                </c:pt>
                <c:pt idx="1675">
                  <c:v>17.8</c:v>
                </c:pt>
                <c:pt idx="1676">
                  <c:v>17.899999999999999</c:v>
                </c:pt>
                <c:pt idx="1677">
                  <c:v>18</c:v>
                </c:pt>
                <c:pt idx="1678">
                  <c:v>18.100000000000001</c:v>
                </c:pt>
                <c:pt idx="1679">
                  <c:v>17.8</c:v>
                </c:pt>
                <c:pt idx="1680">
                  <c:v>17.899999999999999</c:v>
                </c:pt>
                <c:pt idx="1681">
                  <c:v>18.2</c:v>
                </c:pt>
                <c:pt idx="1682">
                  <c:v>18.100000000000001</c:v>
                </c:pt>
                <c:pt idx="1683">
                  <c:v>18.2</c:v>
                </c:pt>
                <c:pt idx="1684">
                  <c:v>18.3</c:v>
                </c:pt>
                <c:pt idx="1685">
                  <c:v>18.2</c:v>
                </c:pt>
                <c:pt idx="1686">
                  <c:v>18.2</c:v>
                </c:pt>
                <c:pt idx="1687">
                  <c:v>18.100000000000001</c:v>
                </c:pt>
                <c:pt idx="1688">
                  <c:v>17.899999999999999</c:v>
                </c:pt>
                <c:pt idx="1689">
                  <c:v>18.100000000000001</c:v>
                </c:pt>
                <c:pt idx="1690">
                  <c:v>17.8</c:v>
                </c:pt>
                <c:pt idx="1691">
                  <c:v>17.8</c:v>
                </c:pt>
                <c:pt idx="1692">
                  <c:v>17.899999999999999</c:v>
                </c:pt>
                <c:pt idx="1693">
                  <c:v>17.7</c:v>
                </c:pt>
                <c:pt idx="1694">
                  <c:v>17.899999999999999</c:v>
                </c:pt>
                <c:pt idx="1695">
                  <c:v>17.5</c:v>
                </c:pt>
                <c:pt idx="1696">
                  <c:v>17.600000000000001</c:v>
                </c:pt>
                <c:pt idx="1697">
                  <c:v>17.7</c:v>
                </c:pt>
                <c:pt idx="1698">
                  <c:v>17.600000000000001</c:v>
                </c:pt>
                <c:pt idx="1699">
                  <c:v>17.600000000000001</c:v>
                </c:pt>
                <c:pt idx="1700">
                  <c:v>17.8</c:v>
                </c:pt>
                <c:pt idx="1701">
                  <c:v>17.8</c:v>
                </c:pt>
                <c:pt idx="1702">
                  <c:v>17.600000000000001</c:v>
                </c:pt>
                <c:pt idx="1703">
                  <c:v>17.7</c:v>
                </c:pt>
                <c:pt idx="1704">
                  <c:v>17.7</c:v>
                </c:pt>
                <c:pt idx="1705">
                  <c:v>17.5</c:v>
                </c:pt>
                <c:pt idx="1706">
                  <c:v>17.600000000000001</c:v>
                </c:pt>
                <c:pt idx="1707">
                  <c:v>17.600000000000001</c:v>
                </c:pt>
                <c:pt idx="1708">
                  <c:v>17.600000000000001</c:v>
                </c:pt>
                <c:pt idx="1709">
                  <c:v>17.600000000000001</c:v>
                </c:pt>
                <c:pt idx="1710">
                  <c:v>17.399999999999999</c:v>
                </c:pt>
                <c:pt idx="1711">
                  <c:v>17.5</c:v>
                </c:pt>
                <c:pt idx="1712">
                  <c:v>17.399999999999999</c:v>
                </c:pt>
                <c:pt idx="1713">
                  <c:v>17.399999999999999</c:v>
                </c:pt>
                <c:pt idx="1714">
                  <c:v>17.3</c:v>
                </c:pt>
                <c:pt idx="1715">
                  <c:v>17.399999999999999</c:v>
                </c:pt>
                <c:pt idx="1716">
                  <c:v>17.7</c:v>
                </c:pt>
                <c:pt idx="1717">
                  <c:v>17.3</c:v>
                </c:pt>
                <c:pt idx="1718">
                  <c:v>17.5</c:v>
                </c:pt>
                <c:pt idx="1719">
                  <c:v>17.399999999999999</c:v>
                </c:pt>
                <c:pt idx="1720">
                  <c:v>17.8</c:v>
                </c:pt>
                <c:pt idx="1721">
                  <c:v>17.899999999999999</c:v>
                </c:pt>
                <c:pt idx="1722">
                  <c:v>17.7</c:v>
                </c:pt>
                <c:pt idx="1723">
                  <c:v>17.8</c:v>
                </c:pt>
                <c:pt idx="1724">
                  <c:v>17.5</c:v>
                </c:pt>
                <c:pt idx="1725">
                  <c:v>17.5</c:v>
                </c:pt>
                <c:pt idx="1726">
                  <c:v>17.5</c:v>
                </c:pt>
                <c:pt idx="1727">
                  <c:v>17.399999999999999</c:v>
                </c:pt>
                <c:pt idx="1728">
                  <c:v>17.399999999999999</c:v>
                </c:pt>
                <c:pt idx="1729">
                  <c:v>17.399999999999999</c:v>
                </c:pt>
                <c:pt idx="1730">
                  <c:v>17.399999999999999</c:v>
                </c:pt>
                <c:pt idx="1731">
                  <c:v>17.3</c:v>
                </c:pt>
                <c:pt idx="1732">
                  <c:v>17.3</c:v>
                </c:pt>
                <c:pt idx="1733">
                  <c:v>17.3</c:v>
                </c:pt>
                <c:pt idx="1734">
                  <c:v>17.399999999999999</c:v>
                </c:pt>
                <c:pt idx="1735">
                  <c:v>17.3</c:v>
                </c:pt>
                <c:pt idx="1736">
                  <c:v>17.399999999999999</c:v>
                </c:pt>
                <c:pt idx="1737">
                  <c:v>17.399999999999999</c:v>
                </c:pt>
                <c:pt idx="1738">
                  <c:v>17.3</c:v>
                </c:pt>
                <c:pt idx="1739">
                  <c:v>17.3</c:v>
                </c:pt>
                <c:pt idx="1740">
                  <c:v>17.2</c:v>
                </c:pt>
                <c:pt idx="1741">
                  <c:v>17.2</c:v>
                </c:pt>
                <c:pt idx="1742">
                  <c:v>17.100000000000001</c:v>
                </c:pt>
                <c:pt idx="1743">
                  <c:v>17</c:v>
                </c:pt>
                <c:pt idx="1744">
                  <c:v>17</c:v>
                </c:pt>
                <c:pt idx="1745">
                  <c:v>17</c:v>
                </c:pt>
                <c:pt idx="1746">
                  <c:v>17.100000000000001</c:v>
                </c:pt>
                <c:pt idx="1747">
                  <c:v>17</c:v>
                </c:pt>
                <c:pt idx="1748">
                  <c:v>17</c:v>
                </c:pt>
                <c:pt idx="1749">
                  <c:v>16.899999999999999</c:v>
                </c:pt>
                <c:pt idx="1750">
                  <c:v>16.899999999999999</c:v>
                </c:pt>
                <c:pt idx="1751">
                  <c:v>16.8</c:v>
                </c:pt>
                <c:pt idx="1752">
                  <c:v>16.899999999999999</c:v>
                </c:pt>
                <c:pt idx="1753">
                  <c:v>16.899999999999999</c:v>
                </c:pt>
                <c:pt idx="1754">
                  <c:v>16.7</c:v>
                </c:pt>
                <c:pt idx="1755">
                  <c:v>16.8</c:v>
                </c:pt>
                <c:pt idx="1756">
                  <c:v>16.7</c:v>
                </c:pt>
                <c:pt idx="1757">
                  <c:v>16.600000000000001</c:v>
                </c:pt>
                <c:pt idx="1758">
                  <c:v>16.600000000000001</c:v>
                </c:pt>
                <c:pt idx="1759">
                  <c:v>16.600000000000001</c:v>
                </c:pt>
                <c:pt idx="1760">
                  <c:v>16.600000000000001</c:v>
                </c:pt>
                <c:pt idx="1761">
                  <c:v>16.7</c:v>
                </c:pt>
                <c:pt idx="1762">
                  <c:v>16.899999999999999</c:v>
                </c:pt>
                <c:pt idx="1763">
                  <c:v>16.899999999999999</c:v>
                </c:pt>
                <c:pt idx="1764">
                  <c:v>16.8</c:v>
                </c:pt>
                <c:pt idx="1765">
                  <c:v>16.899999999999999</c:v>
                </c:pt>
                <c:pt idx="1766">
                  <c:v>17.100000000000001</c:v>
                </c:pt>
                <c:pt idx="1767">
                  <c:v>17.100000000000001</c:v>
                </c:pt>
                <c:pt idx="1768">
                  <c:v>17</c:v>
                </c:pt>
                <c:pt idx="1769">
                  <c:v>17.100000000000001</c:v>
                </c:pt>
                <c:pt idx="1770">
                  <c:v>17.100000000000001</c:v>
                </c:pt>
                <c:pt idx="1771">
                  <c:v>17.100000000000001</c:v>
                </c:pt>
                <c:pt idx="1772">
                  <c:v>17</c:v>
                </c:pt>
                <c:pt idx="1773">
                  <c:v>17</c:v>
                </c:pt>
                <c:pt idx="1774">
                  <c:v>17</c:v>
                </c:pt>
                <c:pt idx="1775">
                  <c:v>17.100000000000001</c:v>
                </c:pt>
                <c:pt idx="1776">
                  <c:v>16.899999999999999</c:v>
                </c:pt>
                <c:pt idx="1777">
                  <c:v>17.100000000000001</c:v>
                </c:pt>
                <c:pt idx="1778">
                  <c:v>16.899999999999999</c:v>
                </c:pt>
                <c:pt idx="1779">
                  <c:v>16.8</c:v>
                </c:pt>
                <c:pt idx="1780">
                  <c:v>17.100000000000001</c:v>
                </c:pt>
                <c:pt idx="1781">
                  <c:v>17.100000000000001</c:v>
                </c:pt>
                <c:pt idx="1782">
                  <c:v>17.100000000000001</c:v>
                </c:pt>
                <c:pt idx="1783">
                  <c:v>17.5</c:v>
                </c:pt>
                <c:pt idx="1784">
                  <c:v>17.100000000000001</c:v>
                </c:pt>
                <c:pt idx="1785">
                  <c:v>17.2</c:v>
                </c:pt>
                <c:pt idx="1786">
                  <c:v>17.2</c:v>
                </c:pt>
                <c:pt idx="1787">
                  <c:v>17.2</c:v>
                </c:pt>
                <c:pt idx="1788">
                  <c:v>17.600000000000001</c:v>
                </c:pt>
                <c:pt idx="1789">
                  <c:v>17.399999999999999</c:v>
                </c:pt>
                <c:pt idx="1790">
                  <c:v>17.5</c:v>
                </c:pt>
                <c:pt idx="1791">
                  <c:v>17.7</c:v>
                </c:pt>
                <c:pt idx="1792">
                  <c:v>17.399999999999999</c:v>
                </c:pt>
                <c:pt idx="1793">
                  <c:v>17.600000000000001</c:v>
                </c:pt>
                <c:pt idx="1794">
                  <c:v>17.7</c:v>
                </c:pt>
                <c:pt idx="1795">
                  <c:v>17.399999999999999</c:v>
                </c:pt>
                <c:pt idx="1796">
                  <c:v>17.399999999999999</c:v>
                </c:pt>
                <c:pt idx="1797">
                  <c:v>17.399999999999999</c:v>
                </c:pt>
                <c:pt idx="1798">
                  <c:v>17.5</c:v>
                </c:pt>
                <c:pt idx="1799">
                  <c:v>17.399999999999999</c:v>
                </c:pt>
                <c:pt idx="1800">
                  <c:v>17.399999999999999</c:v>
                </c:pt>
                <c:pt idx="1801">
                  <c:v>17.399999999999999</c:v>
                </c:pt>
                <c:pt idx="1802">
                  <c:v>17.600000000000001</c:v>
                </c:pt>
                <c:pt idx="1803">
                  <c:v>17.600000000000001</c:v>
                </c:pt>
                <c:pt idx="1804">
                  <c:v>17.600000000000001</c:v>
                </c:pt>
                <c:pt idx="1805">
                  <c:v>17.8</c:v>
                </c:pt>
                <c:pt idx="1806">
                  <c:v>17.7</c:v>
                </c:pt>
                <c:pt idx="1807">
                  <c:v>17.899999999999999</c:v>
                </c:pt>
                <c:pt idx="1808">
                  <c:v>17.899999999999999</c:v>
                </c:pt>
                <c:pt idx="1809">
                  <c:v>18.3</c:v>
                </c:pt>
                <c:pt idx="1810">
                  <c:v>18</c:v>
                </c:pt>
                <c:pt idx="1811">
                  <c:v>18</c:v>
                </c:pt>
                <c:pt idx="1812">
                  <c:v>18.3</c:v>
                </c:pt>
                <c:pt idx="1813">
                  <c:v>18.2</c:v>
                </c:pt>
                <c:pt idx="1814">
                  <c:v>18.399999999999999</c:v>
                </c:pt>
                <c:pt idx="1815">
                  <c:v>18.100000000000001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18</c:v>
                </c:pt>
                <c:pt idx="1820">
                  <c:v>18</c:v>
                </c:pt>
                <c:pt idx="1821">
                  <c:v>17.899999999999999</c:v>
                </c:pt>
                <c:pt idx="1822">
                  <c:v>18</c:v>
                </c:pt>
                <c:pt idx="1823">
                  <c:v>18.100000000000001</c:v>
                </c:pt>
                <c:pt idx="1824">
                  <c:v>18</c:v>
                </c:pt>
                <c:pt idx="1825">
                  <c:v>18.3</c:v>
                </c:pt>
                <c:pt idx="1826">
                  <c:v>18.3</c:v>
                </c:pt>
                <c:pt idx="1827">
                  <c:v>18.399999999999999</c:v>
                </c:pt>
                <c:pt idx="1828">
                  <c:v>18.2</c:v>
                </c:pt>
                <c:pt idx="1829">
                  <c:v>18.3</c:v>
                </c:pt>
                <c:pt idx="1830">
                  <c:v>18.399999999999999</c:v>
                </c:pt>
                <c:pt idx="1831">
                  <c:v>18.2</c:v>
                </c:pt>
                <c:pt idx="1832">
                  <c:v>18</c:v>
                </c:pt>
                <c:pt idx="1833">
                  <c:v>18.2</c:v>
                </c:pt>
                <c:pt idx="1834">
                  <c:v>18</c:v>
                </c:pt>
                <c:pt idx="1835">
                  <c:v>17.899999999999999</c:v>
                </c:pt>
                <c:pt idx="1836">
                  <c:v>17.899999999999999</c:v>
                </c:pt>
                <c:pt idx="1837">
                  <c:v>18.100000000000001</c:v>
                </c:pt>
                <c:pt idx="1838">
                  <c:v>17.899999999999999</c:v>
                </c:pt>
                <c:pt idx="1839">
                  <c:v>17.8</c:v>
                </c:pt>
                <c:pt idx="1840">
                  <c:v>17.8</c:v>
                </c:pt>
                <c:pt idx="1841">
                  <c:v>17.8</c:v>
                </c:pt>
                <c:pt idx="1842">
                  <c:v>17.7</c:v>
                </c:pt>
                <c:pt idx="1843">
                  <c:v>17.7</c:v>
                </c:pt>
                <c:pt idx="1844">
                  <c:v>17.7</c:v>
                </c:pt>
                <c:pt idx="1845">
                  <c:v>17.8</c:v>
                </c:pt>
                <c:pt idx="1846">
                  <c:v>17.7</c:v>
                </c:pt>
                <c:pt idx="1847">
                  <c:v>17.5</c:v>
                </c:pt>
                <c:pt idx="1848">
                  <c:v>17.7</c:v>
                </c:pt>
                <c:pt idx="1849">
                  <c:v>17.399999999999999</c:v>
                </c:pt>
                <c:pt idx="1850">
                  <c:v>17.399999999999999</c:v>
                </c:pt>
                <c:pt idx="1851">
                  <c:v>17.399999999999999</c:v>
                </c:pt>
                <c:pt idx="1852">
                  <c:v>17.399999999999999</c:v>
                </c:pt>
                <c:pt idx="1853">
                  <c:v>17.5</c:v>
                </c:pt>
                <c:pt idx="1854">
                  <c:v>17.399999999999999</c:v>
                </c:pt>
                <c:pt idx="1855">
                  <c:v>17.600000000000001</c:v>
                </c:pt>
                <c:pt idx="1856">
                  <c:v>17.600000000000001</c:v>
                </c:pt>
                <c:pt idx="1857">
                  <c:v>17.7</c:v>
                </c:pt>
                <c:pt idx="1858">
                  <c:v>17.8</c:v>
                </c:pt>
                <c:pt idx="1859">
                  <c:v>17.600000000000001</c:v>
                </c:pt>
                <c:pt idx="1860">
                  <c:v>17.7</c:v>
                </c:pt>
                <c:pt idx="1861">
                  <c:v>17.600000000000001</c:v>
                </c:pt>
                <c:pt idx="1862">
                  <c:v>17.600000000000001</c:v>
                </c:pt>
                <c:pt idx="1863">
                  <c:v>17.600000000000001</c:v>
                </c:pt>
                <c:pt idx="1864">
                  <c:v>17.600000000000001</c:v>
                </c:pt>
                <c:pt idx="1865">
                  <c:v>17.7</c:v>
                </c:pt>
                <c:pt idx="1866">
                  <c:v>17.5</c:v>
                </c:pt>
                <c:pt idx="1867">
                  <c:v>17.5</c:v>
                </c:pt>
                <c:pt idx="1868">
                  <c:v>17.399999999999999</c:v>
                </c:pt>
                <c:pt idx="1869">
                  <c:v>17.399999999999999</c:v>
                </c:pt>
                <c:pt idx="1870">
                  <c:v>17.5</c:v>
                </c:pt>
                <c:pt idx="1871">
                  <c:v>17.5</c:v>
                </c:pt>
                <c:pt idx="1872">
                  <c:v>17.5</c:v>
                </c:pt>
                <c:pt idx="1873">
                  <c:v>17.3</c:v>
                </c:pt>
                <c:pt idx="1874">
                  <c:v>17.3</c:v>
                </c:pt>
                <c:pt idx="1875">
                  <c:v>17.2</c:v>
                </c:pt>
                <c:pt idx="1876">
                  <c:v>17.2</c:v>
                </c:pt>
                <c:pt idx="1877">
                  <c:v>17.3</c:v>
                </c:pt>
                <c:pt idx="1878">
                  <c:v>17.2</c:v>
                </c:pt>
                <c:pt idx="1879">
                  <c:v>17.100000000000001</c:v>
                </c:pt>
                <c:pt idx="1880">
                  <c:v>17.100000000000001</c:v>
                </c:pt>
                <c:pt idx="1881">
                  <c:v>17</c:v>
                </c:pt>
                <c:pt idx="1882">
                  <c:v>17</c:v>
                </c:pt>
                <c:pt idx="1883">
                  <c:v>17</c:v>
                </c:pt>
                <c:pt idx="1884">
                  <c:v>17</c:v>
                </c:pt>
                <c:pt idx="1885">
                  <c:v>17</c:v>
                </c:pt>
                <c:pt idx="1886">
                  <c:v>16.899999999999999</c:v>
                </c:pt>
                <c:pt idx="1887">
                  <c:v>16.899999999999999</c:v>
                </c:pt>
                <c:pt idx="1888">
                  <c:v>16.899999999999999</c:v>
                </c:pt>
                <c:pt idx="1889">
                  <c:v>16.8</c:v>
                </c:pt>
                <c:pt idx="1890">
                  <c:v>16.8</c:v>
                </c:pt>
                <c:pt idx="1891">
                  <c:v>16.7</c:v>
                </c:pt>
                <c:pt idx="1892">
                  <c:v>16.399999999999999</c:v>
                </c:pt>
                <c:pt idx="1893">
                  <c:v>16.399999999999999</c:v>
                </c:pt>
                <c:pt idx="1894">
                  <c:v>16.3</c:v>
                </c:pt>
                <c:pt idx="1895">
                  <c:v>16.399999999999999</c:v>
                </c:pt>
                <c:pt idx="1896">
                  <c:v>16.399999999999999</c:v>
                </c:pt>
                <c:pt idx="1897">
                  <c:v>16.399999999999999</c:v>
                </c:pt>
                <c:pt idx="1898">
                  <c:v>16.3</c:v>
                </c:pt>
                <c:pt idx="1899">
                  <c:v>16.2</c:v>
                </c:pt>
                <c:pt idx="1900">
                  <c:v>16.2</c:v>
                </c:pt>
                <c:pt idx="1901">
                  <c:v>16.100000000000001</c:v>
                </c:pt>
                <c:pt idx="1902">
                  <c:v>16.100000000000001</c:v>
                </c:pt>
                <c:pt idx="1903">
                  <c:v>16.100000000000001</c:v>
                </c:pt>
                <c:pt idx="1904">
                  <c:v>16.100000000000001</c:v>
                </c:pt>
                <c:pt idx="1905">
                  <c:v>16.100000000000001</c:v>
                </c:pt>
                <c:pt idx="1906">
                  <c:v>16.100000000000001</c:v>
                </c:pt>
                <c:pt idx="1907">
                  <c:v>16.2</c:v>
                </c:pt>
                <c:pt idx="1908">
                  <c:v>16.2</c:v>
                </c:pt>
                <c:pt idx="1909">
                  <c:v>16.3</c:v>
                </c:pt>
                <c:pt idx="1910">
                  <c:v>16.399999999999999</c:v>
                </c:pt>
                <c:pt idx="1911">
                  <c:v>16.5</c:v>
                </c:pt>
                <c:pt idx="1912">
                  <c:v>16.600000000000001</c:v>
                </c:pt>
                <c:pt idx="1913">
                  <c:v>16.600000000000001</c:v>
                </c:pt>
                <c:pt idx="1914">
                  <c:v>16.600000000000001</c:v>
                </c:pt>
                <c:pt idx="1915">
                  <c:v>16.7</c:v>
                </c:pt>
                <c:pt idx="1916">
                  <c:v>16.8</c:v>
                </c:pt>
                <c:pt idx="1917">
                  <c:v>16.7</c:v>
                </c:pt>
                <c:pt idx="1918">
                  <c:v>16.8</c:v>
                </c:pt>
                <c:pt idx="1919">
                  <c:v>16.7</c:v>
                </c:pt>
                <c:pt idx="1920">
                  <c:v>16.8</c:v>
                </c:pt>
                <c:pt idx="1921">
                  <c:v>16.8</c:v>
                </c:pt>
                <c:pt idx="1922">
                  <c:v>16.899999999999999</c:v>
                </c:pt>
                <c:pt idx="1923">
                  <c:v>16.8</c:v>
                </c:pt>
                <c:pt idx="1924">
                  <c:v>17</c:v>
                </c:pt>
                <c:pt idx="1925">
                  <c:v>16.899999999999999</c:v>
                </c:pt>
                <c:pt idx="1926">
                  <c:v>16.899999999999999</c:v>
                </c:pt>
                <c:pt idx="1927">
                  <c:v>17.100000000000001</c:v>
                </c:pt>
                <c:pt idx="1928">
                  <c:v>17</c:v>
                </c:pt>
                <c:pt idx="1929">
                  <c:v>17</c:v>
                </c:pt>
                <c:pt idx="1930">
                  <c:v>17.2</c:v>
                </c:pt>
                <c:pt idx="1931">
                  <c:v>17.399999999999999</c:v>
                </c:pt>
                <c:pt idx="1932">
                  <c:v>17.2</c:v>
                </c:pt>
                <c:pt idx="1933">
                  <c:v>17.399999999999999</c:v>
                </c:pt>
                <c:pt idx="1934">
                  <c:v>17.2</c:v>
                </c:pt>
                <c:pt idx="1935">
                  <c:v>17</c:v>
                </c:pt>
                <c:pt idx="1936">
                  <c:v>17.100000000000001</c:v>
                </c:pt>
                <c:pt idx="1937">
                  <c:v>17</c:v>
                </c:pt>
                <c:pt idx="1938">
                  <c:v>17.2</c:v>
                </c:pt>
                <c:pt idx="1939">
                  <c:v>17.3</c:v>
                </c:pt>
                <c:pt idx="1940">
                  <c:v>17</c:v>
                </c:pt>
                <c:pt idx="1941">
                  <c:v>17.3</c:v>
                </c:pt>
                <c:pt idx="1942">
                  <c:v>17</c:v>
                </c:pt>
                <c:pt idx="1943">
                  <c:v>17.399999999999999</c:v>
                </c:pt>
                <c:pt idx="1944">
                  <c:v>17.3</c:v>
                </c:pt>
                <c:pt idx="1945">
                  <c:v>17.3</c:v>
                </c:pt>
                <c:pt idx="1946">
                  <c:v>17.5</c:v>
                </c:pt>
                <c:pt idx="1947">
                  <c:v>17.2</c:v>
                </c:pt>
                <c:pt idx="1948">
                  <c:v>17.2</c:v>
                </c:pt>
                <c:pt idx="1949">
                  <c:v>17.2</c:v>
                </c:pt>
                <c:pt idx="1950">
                  <c:v>17.399999999999999</c:v>
                </c:pt>
                <c:pt idx="1951">
                  <c:v>17.3</c:v>
                </c:pt>
                <c:pt idx="1952">
                  <c:v>17.3</c:v>
                </c:pt>
                <c:pt idx="1953">
                  <c:v>17.600000000000001</c:v>
                </c:pt>
                <c:pt idx="1954">
                  <c:v>17.5</c:v>
                </c:pt>
                <c:pt idx="1955">
                  <c:v>17.5</c:v>
                </c:pt>
                <c:pt idx="1956">
                  <c:v>17.600000000000001</c:v>
                </c:pt>
                <c:pt idx="1957">
                  <c:v>17.600000000000001</c:v>
                </c:pt>
                <c:pt idx="1958">
                  <c:v>17.399999999999999</c:v>
                </c:pt>
                <c:pt idx="1959">
                  <c:v>17.399999999999999</c:v>
                </c:pt>
                <c:pt idx="1960">
                  <c:v>17.3</c:v>
                </c:pt>
                <c:pt idx="1961">
                  <c:v>17.399999999999999</c:v>
                </c:pt>
                <c:pt idx="1962">
                  <c:v>17.600000000000001</c:v>
                </c:pt>
                <c:pt idx="1963">
                  <c:v>17.5</c:v>
                </c:pt>
                <c:pt idx="1964">
                  <c:v>17.600000000000001</c:v>
                </c:pt>
                <c:pt idx="1965">
                  <c:v>17.600000000000001</c:v>
                </c:pt>
                <c:pt idx="1966">
                  <c:v>17.7</c:v>
                </c:pt>
                <c:pt idx="1967">
                  <c:v>17.600000000000001</c:v>
                </c:pt>
                <c:pt idx="1968">
                  <c:v>17.600000000000001</c:v>
                </c:pt>
                <c:pt idx="1969">
                  <c:v>17.5</c:v>
                </c:pt>
                <c:pt idx="1970">
                  <c:v>17.7</c:v>
                </c:pt>
                <c:pt idx="1971">
                  <c:v>17.600000000000001</c:v>
                </c:pt>
                <c:pt idx="1972">
                  <c:v>17.600000000000001</c:v>
                </c:pt>
                <c:pt idx="1973">
                  <c:v>17.7</c:v>
                </c:pt>
                <c:pt idx="1974">
                  <c:v>17.600000000000001</c:v>
                </c:pt>
                <c:pt idx="1975">
                  <c:v>17.7</c:v>
                </c:pt>
                <c:pt idx="1976">
                  <c:v>17.7</c:v>
                </c:pt>
                <c:pt idx="1977">
                  <c:v>17.5</c:v>
                </c:pt>
                <c:pt idx="1978">
                  <c:v>17.600000000000001</c:v>
                </c:pt>
                <c:pt idx="1979">
                  <c:v>17.399999999999999</c:v>
                </c:pt>
                <c:pt idx="1980">
                  <c:v>17.3</c:v>
                </c:pt>
                <c:pt idx="1981">
                  <c:v>17.3</c:v>
                </c:pt>
                <c:pt idx="1982">
                  <c:v>17.3</c:v>
                </c:pt>
                <c:pt idx="1983">
                  <c:v>17.3</c:v>
                </c:pt>
                <c:pt idx="1984">
                  <c:v>17.2</c:v>
                </c:pt>
                <c:pt idx="1985">
                  <c:v>17.2</c:v>
                </c:pt>
                <c:pt idx="1986">
                  <c:v>17</c:v>
                </c:pt>
                <c:pt idx="1987">
                  <c:v>17</c:v>
                </c:pt>
                <c:pt idx="1988">
                  <c:v>17.100000000000001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16.899999999999999</c:v>
                </c:pt>
                <c:pt idx="1993">
                  <c:v>16.899999999999999</c:v>
                </c:pt>
                <c:pt idx="1994">
                  <c:v>17</c:v>
                </c:pt>
                <c:pt idx="1995">
                  <c:v>17</c:v>
                </c:pt>
                <c:pt idx="1996">
                  <c:v>16.899999999999999</c:v>
                </c:pt>
                <c:pt idx="1997">
                  <c:v>16.899999999999999</c:v>
                </c:pt>
                <c:pt idx="1998">
                  <c:v>17.2</c:v>
                </c:pt>
                <c:pt idx="1999">
                  <c:v>17</c:v>
                </c:pt>
                <c:pt idx="2000">
                  <c:v>16.899999999999999</c:v>
                </c:pt>
                <c:pt idx="2001">
                  <c:v>16.899999999999999</c:v>
                </c:pt>
                <c:pt idx="2002">
                  <c:v>16.8</c:v>
                </c:pt>
                <c:pt idx="2003">
                  <c:v>17</c:v>
                </c:pt>
                <c:pt idx="2004">
                  <c:v>16.899999999999999</c:v>
                </c:pt>
                <c:pt idx="2005">
                  <c:v>16.8</c:v>
                </c:pt>
                <c:pt idx="2006">
                  <c:v>16.8</c:v>
                </c:pt>
                <c:pt idx="2007">
                  <c:v>16.8</c:v>
                </c:pt>
                <c:pt idx="2008">
                  <c:v>16.8</c:v>
                </c:pt>
                <c:pt idx="2009">
                  <c:v>16.8</c:v>
                </c:pt>
                <c:pt idx="2010">
                  <c:v>16.8</c:v>
                </c:pt>
                <c:pt idx="2011">
                  <c:v>16.899999999999999</c:v>
                </c:pt>
                <c:pt idx="2012">
                  <c:v>16.600000000000001</c:v>
                </c:pt>
                <c:pt idx="2013">
                  <c:v>16.899999999999999</c:v>
                </c:pt>
                <c:pt idx="2014">
                  <c:v>16.899999999999999</c:v>
                </c:pt>
                <c:pt idx="2015">
                  <c:v>16.8</c:v>
                </c:pt>
                <c:pt idx="2016">
                  <c:v>16.8</c:v>
                </c:pt>
                <c:pt idx="2017">
                  <c:v>16.8</c:v>
                </c:pt>
                <c:pt idx="2018">
                  <c:v>16.899999999999999</c:v>
                </c:pt>
                <c:pt idx="2019">
                  <c:v>16.8</c:v>
                </c:pt>
                <c:pt idx="2020">
                  <c:v>16.7</c:v>
                </c:pt>
                <c:pt idx="2021">
                  <c:v>16.600000000000001</c:v>
                </c:pt>
                <c:pt idx="2022">
                  <c:v>16.600000000000001</c:v>
                </c:pt>
                <c:pt idx="2023">
                  <c:v>16.7</c:v>
                </c:pt>
                <c:pt idx="2024">
                  <c:v>16.600000000000001</c:v>
                </c:pt>
                <c:pt idx="2025">
                  <c:v>16.600000000000001</c:v>
                </c:pt>
                <c:pt idx="2026">
                  <c:v>16.600000000000001</c:v>
                </c:pt>
                <c:pt idx="2027">
                  <c:v>16.600000000000001</c:v>
                </c:pt>
                <c:pt idx="2028">
                  <c:v>16.600000000000001</c:v>
                </c:pt>
                <c:pt idx="2029">
                  <c:v>16.8</c:v>
                </c:pt>
                <c:pt idx="2030">
                  <c:v>16.600000000000001</c:v>
                </c:pt>
                <c:pt idx="2031">
                  <c:v>16.600000000000001</c:v>
                </c:pt>
                <c:pt idx="2032">
                  <c:v>16.7</c:v>
                </c:pt>
                <c:pt idx="2033">
                  <c:v>16.5</c:v>
                </c:pt>
                <c:pt idx="2034">
                  <c:v>16.600000000000001</c:v>
                </c:pt>
                <c:pt idx="2035">
                  <c:v>16.5</c:v>
                </c:pt>
                <c:pt idx="2036">
                  <c:v>16.600000000000001</c:v>
                </c:pt>
                <c:pt idx="2037">
                  <c:v>16.600000000000001</c:v>
                </c:pt>
                <c:pt idx="2038">
                  <c:v>16.600000000000001</c:v>
                </c:pt>
                <c:pt idx="2039">
                  <c:v>16.600000000000001</c:v>
                </c:pt>
                <c:pt idx="2040">
                  <c:v>16.399999999999999</c:v>
                </c:pt>
                <c:pt idx="2041">
                  <c:v>16.5</c:v>
                </c:pt>
                <c:pt idx="2042">
                  <c:v>16.5</c:v>
                </c:pt>
                <c:pt idx="2043">
                  <c:v>16.5</c:v>
                </c:pt>
                <c:pt idx="2044">
                  <c:v>16.600000000000001</c:v>
                </c:pt>
                <c:pt idx="2045">
                  <c:v>16.5</c:v>
                </c:pt>
                <c:pt idx="2046">
                  <c:v>16.600000000000001</c:v>
                </c:pt>
                <c:pt idx="2047">
                  <c:v>16.600000000000001</c:v>
                </c:pt>
                <c:pt idx="2048">
                  <c:v>16.100000000000001</c:v>
                </c:pt>
                <c:pt idx="2049">
                  <c:v>15.7</c:v>
                </c:pt>
                <c:pt idx="2050">
                  <c:v>16.600000000000001</c:v>
                </c:pt>
                <c:pt idx="2051">
                  <c:v>16.600000000000001</c:v>
                </c:pt>
                <c:pt idx="2052">
                  <c:v>16.7</c:v>
                </c:pt>
                <c:pt idx="2053">
                  <c:v>16.7</c:v>
                </c:pt>
                <c:pt idx="2054">
                  <c:v>16.7</c:v>
                </c:pt>
                <c:pt idx="2055">
                  <c:v>16.5</c:v>
                </c:pt>
                <c:pt idx="2056">
                  <c:v>17.100000000000001</c:v>
                </c:pt>
                <c:pt idx="2057">
                  <c:v>18.2</c:v>
                </c:pt>
                <c:pt idx="2058">
                  <c:v>17.5</c:v>
                </c:pt>
                <c:pt idx="2059">
                  <c:v>17.2</c:v>
                </c:pt>
                <c:pt idx="2060">
                  <c:v>17.8</c:v>
                </c:pt>
                <c:pt idx="2061">
                  <c:v>17.8</c:v>
                </c:pt>
                <c:pt idx="2062">
                  <c:v>17.8</c:v>
                </c:pt>
                <c:pt idx="2063">
                  <c:v>17.7</c:v>
                </c:pt>
                <c:pt idx="2064">
                  <c:v>17.5</c:v>
                </c:pt>
                <c:pt idx="2065">
                  <c:v>17.3</c:v>
                </c:pt>
                <c:pt idx="2066">
                  <c:v>17.3</c:v>
                </c:pt>
                <c:pt idx="2067">
                  <c:v>17.2</c:v>
                </c:pt>
                <c:pt idx="2068">
                  <c:v>17.2</c:v>
                </c:pt>
                <c:pt idx="2069">
                  <c:v>17.399999999999999</c:v>
                </c:pt>
                <c:pt idx="2070">
                  <c:v>17.3</c:v>
                </c:pt>
                <c:pt idx="2071">
                  <c:v>17.5</c:v>
                </c:pt>
                <c:pt idx="2072">
                  <c:v>17.3</c:v>
                </c:pt>
                <c:pt idx="2073">
                  <c:v>17.399999999999999</c:v>
                </c:pt>
                <c:pt idx="2074">
                  <c:v>17.5</c:v>
                </c:pt>
                <c:pt idx="2075">
                  <c:v>17.399999999999999</c:v>
                </c:pt>
                <c:pt idx="2076">
                  <c:v>17.5</c:v>
                </c:pt>
                <c:pt idx="2077">
                  <c:v>17.600000000000001</c:v>
                </c:pt>
                <c:pt idx="2078">
                  <c:v>17.5</c:v>
                </c:pt>
                <c:pt idx="2079">
                  <c:v>17.5</c:v>
                </c:pt>
                <c:pt idx="2080">
                  <c:v>17.399999999999999</c:v>
                </c:pt>
                <c:pt idx="2081">
                  <c:v>17.5</c:v>
                </c:pt>
                <c:pt idx="2082">
                  <c:v>17.600000000000001</c:v>
                </c:pt>
                <c:pt idx="2083">
                  <c:v>17.600000000000001</c:v>
                </c:pt>
                <c:pt idx="2084">
                  <c:v>17.7</c:v>
                </c:pt>
                <c:pt idx="2085">
                  <c:v>17.7</c:v>
                </c:pt>
                <c:pt idx="2086">
                  <c:v>17.7</c:v>
                </c:pt>
                <c:pt idx="2087">
                  <c:v>17.8</c:v>
                </c:pt>
                <c:pt idx="2088">
                  <c:v>17.8</c:v>
                </c:pt>
                <c:pt idx="2089">
                  <c:v>17.899999999999999</c:v>
                </c:pt>
                <c:pt idx="2090">
                  <c:v>17.899999999999999</c:v>
                </c:pt>
                <c:pt idx="2091">
                  <c:v>18.100000000000001</c:v>
                </c:pt>
                <c:pt idx="2092">
                  <c:v>18.100000000000001</c:v>
                </c:pt>
                <c:pt idx="2093">
                  <c:v>18.2</c:v>
                </c:pt>
                <c:pt idx="2094">
                  <c:v>18.2</c:v>
                </c:pt>
                <c:pt idx="2095">
                  <c:v>18.2</c:v>
                </c:pt>
                <c:pt idx="2096">
                  <c:v>18.100000000000001</c:v>
                </c:pt>
                <c:pt idx="2097">
                  <c:v>18.3</c:v>
                </c:pt>
                <c:pt idx="2098">
                  <c:v>18.2</c:v>
                </c:pt>
                <c:pt idx="2099">
                  <c:v>18.3</c:v>
                </c:pt>
                <c:pt idx="2100">
                  <c:v>18.3</c:v>
                </c:pt>
                <c:pt idx="2101">
                  <c:v>18.5</c:v>
                </c:pt>
                <c:pt idx="2102">
                  <c:v>18.5</c:v>
                </c:pt>
                <c:pt idx="2103">
                  <c:v>18.7</c:v>
                </c:pt>
                <c:pt idx="2104">
                  <c:v>18.7</c:v>
                </c:pt>
                <c:pt idx="2105">
                  <c:v>18.5</c:v>
                </c:pt>
                <c:pt idx="2106">
                  <c:v>18.7</c:v>
                </c:pt>
                <c:pt idx="2107">
                  <c:v>18.600000000000001</c:v>
                </c:pt>
                <c:pt idx="2108">
                  <c:v>18.5</c:v>
                </c:pt>
                <c:pt idx="2109">
                  <c:v>18.7</c:v>
                </c:pt>
                <c:pt idx="2110">
                  <c:v>18.8</c:v>
                </c:pt>
                <c:pt idx="2111">
                  <c:v>18.600000000000001</c:v>
                </c:pt>
                <c:pt idx="2112">
                  <c:v>18.8</c:v>
                </c:pt>
                <c:pt idx="2113">
                  <c:v>18.5</c:v>
                </c:pt>
                <c:pt idx="2114">
                  <c:v>18.600000000000001</c:v>
                </c:pt>
                <c:pt idx="2115">
                  <c:v>18.600000000000001</c:v>
                </c:pt>
                <c:pt idx="2116">
                  <c:v>18.5</c:v>
                </c:pt>
                <c:pt idx="2117">
                  <c:v>18.7</c:v>
                </c:pt>
                <c:pt idx="2118">
                  <c:v>18.5</c:v>
                </c:pt>
                <c:pt idx="2119">
                  <c:v>18.5</c:v>
                </c:pt>
                <c:pt idx="2120">
                  <c:v>18.5</c:v>
                </c:pt>
                <c:pt idx="2121">
                  <c:v>18.5</c:v>
                </c:pt>
                <c:pt idx="2122">
                  <c:v>18.5</c:v>
                </c:pt>
                <c:pt idx="2123">
                  <c:v>18.5</c:v>
                </c:pt>
                <c:pt idx="2124">
                  <c:v>18.399999999999999</c:v>
                </c:pt>
                <c:pt idx="2125">
                  <c:v>18.399999999999999</c:v>
                </c:pt>
                <c:pt idx="2126">
                  <c:v>18.100000000000001</c:v>
                </c:pt>
                <c:pt idx="2127">
                  <c:v>18.100000000000001</c:v>
                </c:pt>
                <c:pt idx="2128">
                  <c:v>18</c:v>
                </c:pt>
                <c:pt idx="2129">
                  <c:v>17.7</c:v>
                </c:pt>
                <c:pt idx="2130">
                  <c:v>17.7</c:v>
                </c:pt>
                <c:pt idx="2131">
                  <c:v>17.5</c:v>
                </c:pt>
                <c:pt idx="2132">
                  <c:v>17.5</c:v>
                </c:pt>
                <c:pt idx="2133">
                  <c:v>17.399999999999999</c:v>
                </c:pt>
                <c:pt idx="2134">
                  <c:v>17.600000000000001</c:v>
                </c:pt>
                <c:pt idx="2135">
                  <c:v>17.2</c:v>
                </c:pt>
                <c:pt idx="2136">
                  <c:v>17.100000000000001</c:v>
                </c:pt>
                <c:pt idx="2137">
                  <c:v>17</c:v>
                </c:pt>
                <c:pt idx="2138">
                  <c:v>17</c:v>
                </c:pt>
                <c:pt idx="2139">
                  <c:v>16.7</c:v>
                </c:pt>
                <c:pt idx="2140">
                  <c:v>16.7</c:v>
                </c:pt>
                <c:pt idx="2141">
                  <c:v>16.600000000000001</c:v>
                </c:pt>
                <c:pt idx="2142">
                  <c:v>16.100000000000001</c:v>
                </c:pt>
                <c:pt idx="2143">
                  <c:v>16.100000000000001</c:v>
                </c:pt>
                <c:pt idx="2144">
                  <c:v>15.7</c:v>
                </c:pt>
                <c:pt idx="2145">
                  <c:v>15.7</c:v>
                </c:pt>
                <c:pt idx="2146">
                  <c:v>15.4</c:v>
                </c:pt>
                <c:pt idx="2147">
                  <c:v>15.5</c:v>
                </c:pt>
                <c:pt idx="2148">
                  <c:v>15.5</c:v>
                </c:pt>
                <c:pt idx="2149">
                  <c:v>15.5</c:v>
                </c:pt>
                <c:pt idx="2150">
                  <c:v>15.6</c:v>
                </c:pt>
                <c:pt idx="2151">
                  <c:v>15.6</c:v>
                </c:pt>
                <c:pt idx="2152">
                  <c:v>15.6</c:v>
                </c:pt>
                <c:pt idx="2153">
                  <c:v>15.6</c:v>
                </c:pt>
                <c:pt idx="2154">
                  <c:v>15.4</c:v>
                </c:pt>
                <c:pt idx="2155">
                  <c:v>15.5</c:v>
                </c:pt>
                <c:pt idx="2156">
                  <c:v>15.4</c:v>
                </c:pt>
                <c:pt idx="2157">
                  <c:v>15.5</c:v>
                </c:pt>
                <c:pt idx="2158">
                  <c:v>14.7</c:v>
                </c:pt>
                <c:pt idx="2159">
                  <c:v>14.5</c:v>
                </c:pt>
                <c:pt idx="2160">
                  <c:v>14.3</c:v>
                </c:pt>
                <c:pt idx="2161">
                  <c:v>14.5</c:v>
                </c:pt>
                <c:pt idx="2162">
                  <c:v>14.5</c:v>
                </c:pt>
                <c:pt idx="2163">
                  <c:v>14.4</c:v>
                </c:pt>
                <c:pt idx="2164">
                  <c:v>14.2</c:v>
                </c:pt>
                <c:pt idx="2165">
                  <c:v>14.1</c:v>
                </c:pt>
                <c:pt idx="2166">
                  <c:v>14.1</c:v>
                </c:pt>
                <c:pt idx="2167">
                  <c:v>14.5</c:v>
                </c:pt>
                <c:pt idx="2168">
                  <c:v>14.3</c:v>
                </c:pt>
                <c:pt idx="2169">
                  <c:v>14.1</c:v>
                </c:pt>
                <c:pt idx="2170">
                  <c:v>13.8</c:v>
                </c:pt>
                <c:pt idx="2171">
                  <c:v>13.7</c:v>
                </c:pt>
                <c:pt idx="2172">
                  <c:v>13.6</c:v>
                </c:pt>
                <c:pt idx="2173">
                  <c:v>13.5</c:v>
                </c:pt>
                <c:pt idx="2174">
                  <c:v>13.5</c:v>
                </c:pt>
                <c:pt idx="2175">
                  <c:v>13.6</c:v>
                </c:pt>
                <c:pt idx="2176">
                  <c:v>13.4</c:v>
                </c:pt>
                <c:pt idx="2177">
                  <c:v>13.5</c:v>
                </c:pt>
                <c:pt idx="2178">
                  <c:v>13.7</c:v>
                </c:pt>
                <c:pt idx="2179">
                  <c:v>13.7</c:v>
                </c:pt>
                <c:pt idx="2180">
                  <c:v>13.8</c:v>
                </c:pt>
                <c:pt idx="2181">
                  <c:v>13.7</c:v>
                </c:pt>
                <c:pt idx="2182">
                  <c:v>13.5</c:v>
                </c:pt>
                <c:pt idx="2183">
                  <c:v>13.5</c:v>
                </c:pt>
                <c:pt idx="2184">
                  <c:v>13.3</c:v>
                </c:pt>
                <c:pt idx="2185">
                  <c:v>13.4</c:v>
                </c:pt>
                <c:pt idx="2186">
                  <c:v>13.3</c:v>
                </c:pt>
                <c:pt idx="2187">
                  <c:v>12.6</c:v>
                </c:pt>
                <c:pt idx="2188">
                  <c:v>12.4</c:v>
                </c:pt>
                <c:pt idx="2189">
                  <c:v>12.3</c:v>
                </c:pt>
                <c:pt idx="2190">
                  <c:v>12.3</c:v>
                </c:pt>
                <c:pt idx="2191">
                  <c:v>12.1</c:v>
                </c:pt>
                <c:pt idx="2192">
                  <c:v>12</c:v>
                </c:pt>
                <c:pt idx="2193">
                  <c:v>11.8</c:v>
                </c:pt>
                <c:pt idx="2194">
                  <c:v>12.3</c:v>
                </c:pt>
                <c:pt idx="2195">
                  <c:v>12</c:v>
                </c:pt>
                <c:pt idx="2196">
                  <c:v>12.5</c:v>
                </c:pt>
                <c:pt idx="2197">
                  <c:v>13.4</c:v>
                </c:pt>
                <c:pt idx="2198">
                  <c:v>14</c:v>
                </c:pt>
                <c:pt idx="2199">
                  <c:v>14.5</c:v>
                </c:pt>
                <c:pt idx="2200">
                  <c:v>14.9</c:v>
                </c:pt>
                <c:pt idx="2201">
                  <c:v>15.5</c:v>
                </c:pt>
                <c:pt idx="2202">
                  <c:v>15.7</c:v>
                </c:pt>
                <c:pt idx="2203">
                  <c:v>16.3</c:v>
                </c:pt>
                <c:pt idx="2204">
                  <c:v>16.7</c:v>
                </c:pt>
                <c:pt idx="2205">
                  <c:v>16.899999999999999</c:v>
                </c:pt>
                <c:pt idx="2206">
                  <c:v>17.100000000000001</c:v>
                </c:pt>
                <c:pt idx="2207">
                  <c:v>17.600000000000001</c:v>
                </c:pt>
                <c:pt idx="2208">
                  <c:v>17.7</c:v>
                </c:pt>
                <c:pt idx="2209">
                  <c:v>18.100000000000001</c:v>
                </c:pt>
                <c:pt idx="2210">
                  <c:v>18.399999999999999</c:v>
                </c:pt>
                <c:pt idx="2211">
                  <c:v>18.8</c:v>
                </c:pt>
                <c:pt idx="2212">
                  <c:v>18.600000000000001</c:v>
                </c:pt>
                <c:pt idx="2213">
                  <c:v>18.7</c:v>
                </c:pt>
                <c:pt idx="2214">
                  <c:v>18.5</c:v>
                </c:pt>
                <c:pt idx="2215">
                  <c:v>18.2</c:v>
                </c:pt>
                <c:pt idx="2216">
                  <c:v>18.2</c:v>
                </c:pt>
                <c:pt idx="2217">
                  <c:v>17.8</c:v>
                </c:pt>
                <c:pt idx="2218">
                  <c:v>17.899999999999999</c:v>
                </c:pt>
                <c:pt idx="2219">
                  <c:v>18</c:v>
                </c:pt>
                <c:pt idx="2220">
                  <c:v>18</c:v>
                </c:pt>
                <c:pt idx="2221">
                  <c:v>18</c:v>
                </c:pt>
                <c:pt idx="2222">
                  <c:v>18.2</c:v>
                </c:pt>
                <c:pt idx="2223">
                  <c:v>18.2</c:v>
                </c:pt>
                <c:pt idx="2224">
                  <c:v>18.2</c:v>
                </c:pt>
                <c:pt idx="2225">
                  <c:v>18.3</c:v>
                </c:pt>
                <c:pt idx="2226">
                  <c:v>18.7</c:v>
                </c:pt>
                <c:pt idx="2227">
                  <c:v>18.7</c:v>
                </c:pt>
                <c:pt idx="2228">
                  <c:v>19.2</c:v>
                </c:pt>
                <c:pt idx="2229">
                  <c:v>18.899999999999999</c:v>
                </c:pt>
                <c:pt idx="2230">
                  <c:v>19.3</c:v>
                </c:pt>
                <c:pt idx="2231">
                  <c:v>19.2</c:v>
                </c:pt>
                <c:pt idx="2232">
                  <c:v>18.7</c:v>
                </c:pt>
                <c:pt idx="2233">
                  <c:v>18.7</c:v>
                </c:pt>
                <c:pt idx="2234">
                  <c:v>19.3</c:v>
                </c:pt>
                <c:pt idx="2235">
                  <c:v>19.3</c:v>
                </c:pt>
                <c:pt idx="2236">
                  <c:v>19.100000000000001</c:v>
                </c:pt>
                <c:pt idx="2237">
                  <c:v>19.100000000000001</c:v>
                </c:pt>
                <c:pt idx="2238">
                  <c:v>18.8</c:v>
                </c:pt>
                <c:pt idx="2239">
                  <c:v>19.100000000000001</c:v>
                </c:pt>
                <c:pt idx="2240">
                  <c:v>19.3</c:v>
                </c:pt>
                <c:pt idx="2241">
                  <c:v>19.600000000000001</c:v>
                </c:pt>
                <c:pt idx="2242">
                  <c:v>19.100000000000001</c:v>
                </c:pt>
                <c:pt idx="2243">
                  <c:v>19.600000000000001</c:v>
                </c:pt>
                <c:pt idx="2244">
                  <c:v>19.7</c:v>
                </c:pt>
                <c:pt idx="2245">
                  <c:v>19.399999999999999</c:v>
                </c:pt>
                <c:pt idx="2246">
                  <c:v>19.399999999999999</c:v>
                </c:pt>
                <c:pt idx="2247">
                  <c:v>19</c:v>
                </c:pt>
                <c:pt idx="2248">
                  <c:v>19.3</c:v>
                </c:pt>
                <c:pt idx="2249">
                  <c:v>18.899999999999999</c:v>
                </c:pt>
                <c:pt idx="2250">
                  <c:v>19.3</c:v>
                </c:pt>
                <c:pt idx="2251">
                  <c:v>18.899999999999999</c:v>
                </c:pt>
                <c:pt idx="2252">
                  <c:v>19.3</c:v>
                </c:pt>
                <c:pt idx="2253">
                  <c:v>19.100000000000001</c:v>
                </c:pt>
                <c:pt idx="2254">
                  <c:v>19.2</c:v>
                </c:pt>
                <c:pt idx="2255">
                  <c:v>19.7</c:v>
                </c:pt>
                <c:pt idx="2256">
                  <c:v>19</c:v>
                </c:pt>
                <c:pt idx="2257">
                  <c:v>19.600000000000001</c:v>
                </c:pt>
                <c:pt idx="2258">
                  <c:v>18.5</c:v>
                </c:pt>
                <c:pt idx="2259">
                  <c:v>18.7</c:v>
                </c:pt>
                <c:pt idx="2260">
                  <c:v>18.7</c:v>
                </c:pt>
                <c:pt idx="2261">
                  <c:v>19.600000000000001</c:v>
                </c:pt>
                <c:pt idx="2262">
                  <c:v>19.399999999999999</c:v>
                </c:pt>
                <c:pt idx="2263">
                  <c:v>19.7</c:v>
                </c:pt>
                <c:pt idx="2264">
                  <c:v>19.2</c:v>
                </c:pt>
                <c:pt idx="2265">
                  <c:v>19</c:v>
                </c:pt>
                <c:pt idx="2266">
                  <c:v>18.8</c:v>
                </c:pt>
                <c:pt idx="2267">
                  <c:v>18.5</c:v>
                </c:pt>
                <c:pt idx="2268">
                  <c:v>18.5</c:v>
                </c:pt>
                <c:pt idx="2269">
                  <c:v>18.3</c:v>
                </c:pt>
                <c:pt idx="2270">
                  <c:v>18.3</c:v>
                </c:pt>
                <c:pt idx="2271">
                  <c:v>18.3</c:v>
                </c:pt>
                <c:pt idx="2272">
                  <c:v>18.2</c:v>
                </c:pt>
                <c:pt idx="2273">
                  <c:v>18</c:v>
                </c:pt>
                <c:pt idx="2274">
                  <c:v>18</c:v>
                </c:pt>
                <c:pt idx="2275">
                  <c:v>17.8</c:v>
                </c:pt>
                <c:pt idx="2276">
                  <c:v>17.8</c:v>
                </c:pt>
                <c:pt idx="2277">
                  <c:v>17.7</c:v>
                </c:pt>
                <c:pt idx="2278">
                  <c:v>17.8</c:v>
                </c:pt>
                <c:pt idx="2279">
                  <c:v>17.7</c:v>
                </c:pt>
                <c:pt idx="2280">
                  <c:v>17.600000000000001</c:v>
                </c:pt>
                <c:pt idx="2281">
                  <c:v>17.399999999999999</c:v>
                </c:pt>
                <c:pt idx="2282">
                  <c:v>17.2</c:v>
                </c:pt>
                <c:pt idx="2283">
                  <c:v>16.899999999999999</c:v>
                </c:pt>
                <c:pt idx="2284">
                  <c:v>16.899999999999999</c:v>
                </c:pt>
                <c:pt idx="2285">
                  <c:v>16.7</c:v>
                </c:pt>
                <c:pt idx="2286">
                  <c:v>16.8</c:v>
                </c:pt>
                <c:pt idx="2287">
                  <c:v>16.7</c:v>
                </c:pt>
                <c:pt idx="2288">
                  <c:v>16.600000000000001</c:v>
                </c:pt>
                <c:pt idx="2289">
                  <c:v>16.3</c:v>
                </c:pt>
                <c:pt idx="2290">
                  <c:v>16.3</c:v>
                </c:pt>
                <c:pt idx="2291">
                  <c:v>16.3</c:v>
                </c:pt>
                <c:pt idx="2292">
                  <c:v>16.2</c:v>
                </c:pt>
                <c:pt idx="2293">
                  <c:v>16</c:v>
                </c:pt>
                <c:pt idx="2294">
                  <c:v>16.100000000000001</c:v>
                </c:pt>
                <c:pt idx="2295">
                  <c:v>15.9</c:v>
                </c:pt>
                <c:pt idx="2296">
                  <c:v>15.8</c:v>
                </c:pt>
                <c:pt idx="2297">
                  <c:v>15.7</c:v>
                </c:pt>
                <c:pt idx="2298">
                  <c:v>15.9</c:v>
                </c:pt>
                <c:pt idx="2299">
                  <c:v>16.100000000000001</c:v>
                </c:pt>
                <c:pt idx="2300">
                  <c:v>16.2</c:v>
                </c:pt>
                <c:pt idx="2301">
                  <c:v>16.2</c:v>
                </c:pt>
                <c:pt idx="2302">
                  <c:v>16.100000000000001</c:v>
                </c:pt>
                <c:pt idx="2303">
                  <c:v>16.2</c:v>
                </c:pt>
                <c:pt idx="2304">
                  <c:v>16.100000000000001</c:v>
                </c:pt>
                <c:pt idx="2305">
                  <c:v>16.100000000000001</c:v>
                </c:pt>
                <c:pt idx="2306">
                  <c:v>16.100000000000001</c:v>
                </c:pt>
                <c:pt idx="2307">
                  <c:v>16</c:v>
                </c:pt>
                <c:pt idx="2308">
                  <c:v>15.8</c:v>
                </c:pt>
                <c:pt idx="2309">
                  <c:v>15.9</c:v>
                </c:pt>
                <c:pt idx="2310">
                  <c:v>15.9</c:v>
                </c:pt>
                <c:pt idx="2311">
                  <c:v>15.8</c:v>
                </c:pt>
                <c:pt idx="2312">
                  <c:v>15.8</c:v>
                </c:pt>
                <c:pt idx="2313">
                  <c:v>15.8</c:v>
                </c:pt>
                <c:pt idx="2314">
                  <c:v>15.9</c:v>
                </c:pt>
                <c:pt idx="2315">
                  <c:v>16.100000000000001</c:v>
                </c:pt>
                <c:pt idx="2316">
                  <c:v>16.100000000000001</c:v>
                </c:pt>
                <c:pt idx="2317">
                  <c:v>16.100000000000001</c:v>
                </c:pt>
                <c:pt idx="2318">
                  <c:v>16.2</c:v>
                </c:pt>
                <c:pt idx="2319">
                  <c:v>16.2</c:v>
                </c:pt>
                <c:pt idx="2320">
                  <c:v>16.2</c:v>
                </c:pt>
                <c:pt idx="2321">
                  <c:v>16.100000000000001</c:v>
                </c:pt>
                <c:pt idx="2322">
                  <c:v>16.100000000000001</c:v>
                </c:pt>
                <c:pt idx="2323">
                  <c:v>16</c:v>
                </c:pt>
                <c:pt idx="2324">
                  <c:v>16</c:v>
                </c:pt>
                <c:pt idx="2325">
                  <c:v>16</c:v>
                </c:pt>
                <c:pt idx="2326">
                  <c:v>16</c:v>
                </c:pt>
                <c:pt idx="2327">
                  <c:v>15.9</c:v>
                </c:pt>
                <c:pt idx="2328">
                  <c:v>15.9</c:v>
                </c:pt>
                <c:pt idx="2329">
                  <c:v>15.9</c:v>
                </c:pt>
                <c:pt idx="2330">
                  <c:v>15.9</c:v>
                </c:pt>
                <c:pt idx="2331">
                  <c:v>16</c:v>
                </c:pt>
                <c:pt idx="2332">
                  <c:v>16</c:v>
                </c:pt>
                <c:pt idx="2333">
                  <c:v>15.9</c:v>
                </c:pt>
                <c:pt idx="2334">
                  <c:v>16</c:v>
                </c:pt>
                <c:pt idx="2335">
                  <c:v>16.100000000000001</c:v>
                </c:pt>
                <c:pt idx="2336">
                  <c:v>16.2</c:v>
                </c:pt>
                <c:pt idx="2337">
                  <c:v>16.2</c:v>
                </c:pt>
                <c:pt idx="2338">
                  <c:v>16.2</c:v>
                </c:pt>
                <c:pt idx="2339">
                  <c:v>16.399999999999999</c:v>
                </c:pt>
                <c:pt idx="2340">
                  <c:v>16.5</c:v>
                </c:pt>
                <c:pt idx="2341">
                  <c:v>16.5</c:v>
                </c:pt>
                <c:pt idx="2342">
                  <c:v>16.2</c:v>
                </c:pt>
                <c:pt idx="2343">
                  <c:v>16</c:v>
                </c:pt>
                <c:pt idx="2344">
                  <c:v>16</c:v>
                </c:pt>
                <c:pt idx="2345">
                  <c:v>15.5</c:v>
                </c:pt>
                <c:pt idx="2346">
                  <c:v>15.7</c:v>
                </c:pt>
                <c:pt idx="2347">
                  <c:v>15.7</c:v>
                </c:pt>
                <c:pt idx="2348">
                  <c:v>16.100000000000001</c:v>
                </c:pt>
                <c:pt idx="2349">
                  <c:v>15.8</c:v>
                </c:pt>
                <c:pt idx="2350">
                  <c:v>15.7</c:v>
                </c:pt>
                <c:pt idx="2351">
                  <c:v>15.7</c:v>
                </c:pt>
                <c:pt idx="2352">
                  <c:v>15.7</c:v>
                </c:pt>
                <c:pt idx="2353">
                  <c:v>15.4</c:v>
                </c:pt>
                <c:pt idx="2354">
                  <c:v>15.2</c:v>
                </c:pt>
                <c:pt idx="2355">
                  <c:v>15.1</c:v>
                </c:pt>
                <c:pt idx="2356">
                  <c:v>15</c:v>
                </c:pt>
                <c:pt idx="2357">
                  <c:v>15.1</c:v>
                </c:pt>
                <c:pt idx="2358">
                  <c:v>15</c:v>
                </c:pt>
                <c:pt idx="2359">
                  <c:v>14.8</c:v>
                </c:pt>
                <c:pt idx="2360">
                  <c:v>14.7</c:v>
                </c:pt>
                <c:pt idx="2361">
                  <c:v>14.8</c:v>
                </c:pt>
                <c:pt idx="2362">
                  <c:v>14.7</c:v>
                </c:pt>
                <c:pt idx="2363">
                  <c:v>15</c:v>
                </c:pt>
                <c:pt idx="2364">
                  <c:v>14.9</c:v>
                </c:pt>
                <c:pt idx="2365">
                  <c:v>15</c:v>
                </c:pt>
                <c:pt idx="2366">
                  <c:v>15.3</c:v>
                </c:pt>
                <c:pt idx="2367">
                  <c:v>15</c:v>
                </c:pt>
                <c:pt idx="2368">
                  <c:v>15.1</c:v>
                </c:pt>
                <c:pt idx="2369">
                  <c:v>15.2</c:v>
                </c:pt>
                <c:pt idx="2370">
                  <c:v>15.1</c:v>
                </c:pt>
                <c:pt idx="2371">
                  <c:v>14.9</c:v>
                </c:pt>
                <c:pt idx="2372">
                  <c:v>15</c:v>
                </c:pt>
                <c:pt idx="2373">
                  <c:v>15.2</c:v>
                </c:pt>
                <c:pt idx="2374">
                  <c:v>15.1</c:v>
                </c:pt>
                <c:pt idx="2375">
                  <c:v>15.3</c:v>
                </c:pt>
                <c:pt idx="2376">
                  <c:v>15.1</c:v>
                </c:pt>
                <c:pt idx="2377">
                  <c:v>15</c:v>
                </c:pt>
                <c:pt idx="2378">
                  <c:v>15.2</c:v>
                </c:pt>
                <c:pt idx="2379">
                  <c:v>15.2</c:v>
                </c:pt>
                <c:pt idx="2380">
                  <c:v>15.3</c:v>
                </c:pt>
                <c:pt idx="2381">
                  <c:v>15.3</c:v>
                </c:pt>
                <c:pt idx="2382">
                  <c:v>15.5</c:v>
                </c:pt>
                <c:pt idx="2383">
                  <c:v>15.5</c:v>
                </c:pt>
                <c:pt idx="2384">
                  <c:v>15.7</c:v>
                </c:pt>
                <c:pt idx="2385">
                  <c:v>16.100000000000001</c:v>
                </c:pt>
                <c:pt idx="2386">
                  <c:v>16.100000000000001</c:v>
                </c:pt>
                <c:pt idx="2387">
                  <c:v>16.600000000000001</c:v>
                </c:pt>
                <c:pt idx="2388">
                  <c:v>16.3</c:v>
                </c:pt>
                <c:pt idx="2389">
                  <c:v>16.399999999999999</c:v>
                </c:pt>
                <c:pt idx="2390">
                  <c:v>16.5</c:v>
                </c:pt>
                <c:pt idx="2391">
                  <c:v>16.600000000000001</c:v>
                </c:pt>
                <c:pt idx="2392">
                  <c:v>16.7</c:v>
                </c:pt>
                <c:pt idx="2393">
                  <c:v>17</c:v>
                </c:pt>
                <c:pt idx="2394">
                  <c:v>17.2</c:v>
                </c:pt>
                <c:pt idx="2395">
                  <c:v>17.600000000000001</c:v>
                </c:pt>
                <c:pt idx="2396">
                  <c:v>17.399999999999999</c:v>
                </c:pt>
                <c:pt idx="2397">
                  <c:v>17.399999999999999</c:v>
                </c:pt>
                <c:pt idx="2398">
                  <c:v>17.5</c:v>
                </c:pt>
                <c:pt idx="2399">
                  <c:v>17.5</c:v>
                </c:pt>
                <c:pt idx="2400">
                  <c:v>17.399999999999999</c:v>
                </c:pt>
                <c:pt idx="2401">
                  <c:v>17.5</c:v>
                </c:pt>
                <c:pt idx="2402">
                  <c:v>17.100000000000001</c:v>
                </c:pt>
                <c:pt idx="2403">
                  <c:v>17.100000000000001</c:v>
                </c:pt>
                <c:pt idx="2404">
                  <c:v>17</c:v>
                </c:pt>
                <c:pt idx="2405">
                  <c:v>16.899999999999999</c:v>
                </c:pt>
                <c:pt idx="2406">
                  <c:v>16.899999999999999</c:v>
                </c:pt>
                <c:pt idx="2407">
                  <c:v>17</c:v>
                </c:pt>
                <c:pt idx="2408">
                  <c:v>17</c:v>
                </c:pt>
                <c:pt idx="2409">
                  <c:v>17</c:v>
                </c:pt>
                <c:pt idx="2410">
                  <c:v>16.899999999999999</c:v>
                </c:pt>
                <c:pt idx="2411">
                  <c:v>16.8</c:v>
                </c:pt>
                <c:pt idx="2412">
                  <c:v>16.7</c:v>
                </c:pt>
                <c:pt idx="2413">
                  <c:v>16.7</c:v>
                </c:pt>
                <c:pt idx="2414">
                  <c:v>16.899999999999999</c:v>
                </c:pt>
                <c:pt idx="2415">
                  <c:v>16.8</c:v>
                </c:pt>
                <c:pt idx="2416">
                  <c:v>16.7</c:v>
                </c:pt>
                <c:pt idx="2417">
                  <c:v>16.600000000000001</c:v>
                </c:pt>
                <c:pt idx="2418">
                  <c:v>16.7</c:v>
                </c:pt>
                <c:pt idx="2419">
                  <c:v>16.7</c:v>
                </c:pt>
                <c:pt idx="2420">
                  <c:v>16.600000000000001</c:v>
                </c:pt>
                <c:pt idx="2421">
                  <c:v>16.2</c:v>
                </c:pt>
                <c:pt idx="2422">
                  <c:v>16</c:v>
                </c:pt>
                <c:pt idx="2423">
                  <c:v>15.9</c:v>
                </c:pt>
                <c:pt idx="2424">
                  <c:v>15.8</c:v>
                </c:pt>
                <c:pt idx="2425">
                  <c:v>16.2</c:v>
                </c:pt>
                <c:pt idx="2426">
                  <c:v>16.399999999999999</c:v>
                </c:pt>
                <c:pt idx="2427">
                  <c:v>16</c:v>
                </c:pt>
                <c:pt idx="2428">
                  <c:v>15.7</c:v>
                </c:pt>
                <c:pt idx="2429">
                  <c:v>15.9</c:v>
                </c:pt>
                <c:pt idx="2430">
                  <c:v>16.2</c:v>
                </c:pt>
                <c:pt idx="2431">
                  <c:v>15.2</c:v>
                </c:pt>
                <c:pt idx="2432">
                  <c:v>15</c:v>
                </c:pt>
                <c:pt idx="2433">
                  <c:v>14.8</c:v>
                </c:pt>
                <c:pt idx="2434">
                  <c:v>14.6</c:v>
                </c:pt>
                <c:pt idx="2435">
                  <c:v>14.5</c:v>
                </c:pt>
                <c:pt idx="2436">
                  <c:v>14.5</c:v>
                </c:pt>
                <c:pt idx="2437">
                  <c:v>14.4</c:v>
                </c:pt>
                <c:pt idx="2438">
                  <c:v>14.2</c:v>
                </c:pt>
                <c:pt idx="2439">
                  <c:v>14.2</c:v>
                </c:pt>
                <c:pt idx="2440">
                  <c:v>14.1</c:v>
                </c:pt>
                <c:pt idx="2441">
                  <c:v>14.2</c:v>
                </c:pt>
                <c:pt idx="2442">
                  <c:v>14.2</c:v>
                </c:pt>
                <c:pt idx="2443">
                  <c:v>14.1</c:v>
                </c:pt>
                <c:pt idx="2444">
                  <c:v>14.1</c:v>
                </c:pt>
                <c:pt idx="2445">
                  <c:v>14.1</c:v>
                </c:pt>
                <c:pt idx="2446">
                  <c:v>14.2</c:v>
                </c:pt>
                <c:pt idx="2447">
                  <c:v>14.4</c:v>
                </c:pt>
                <c:pt idx="2448">
                  <c:v>14.5</c:v>
                </c:pt>
                <c:pt idx="2449">
                  <c:v>14.5</c:v>
                </c:pt>
                <c:pt idx="2450">
                  <c:v>14.6</c:v>
                </c:pt>
                <c:pt idx="2451">
                  <c:v>14.6</c:v>
                </c:pt>
                <c:pt idx="2452">
                  <c:v>14.6</c:v>
                </c:pt>
                <c:pt idx="2453">
                  <c:v>14.6</c:v>
                </c:pt>
                <c:pt idx="2454">
                  <c:v>14.6</c:v>
                </c:pt>
                <c:pt idx="2455">
                  <c:v>14.6</c:v>
                </c:pt>
                <c:pt idx="2456">
                  <c:v>14.6</c:v>
                </c:pt>
                <c:pt idx="2457">
                  <c:v>14.6</c:v>
                </c:pt>
                <c:pt idx="2458">
                  <c:v>14.6</c:v>
                </c:pt>
                <c:pt idx="2459">
                  <c:v>14.5</c:v>
                </c:pt>
                <c:pt idx="2460">
                  <c:v>14.5</c:v>
                </c:pt>
                <c:pt idx="2461">
                  <c:v>14.4</c:v>
                </c:pt>
                <c:pt idx="2462">
                  <c:v>14.3</c:v>
                </c:pt>
                <c:pt idx="2463">
                  <c:v>14.2</c:v>
                </c:pt>
                <c:pt idx="2464">
                  <c:v>14.2</c:v>
                </c:pt>
                <c:pt idx="2465">
                  <c:v>14</c:v>
                </c:pt>
                <c:pt idx="2466">
                  <c:v>13.9</c:v>
                </c:pt>
                <c:pt idx="2467">
                  <c:v>13.8</c:v>
                </c:pt>
                <c:pt idx="2468">
                  <c:v>13.8</c:v>
                </c:pt>
                <c:pt idx="2469">
                  <c:v>13.7</c:v>
                </c:pt>
                <c:pt idx="2470">
                  <c:v>13.5</c:v>
                </c:pt>
                <c:pt idx="2471">
                  <c:v>13.7</c:v>
                </c:pt>
                <c:pt idx="2472">
                  <c:v>13.4</c:v>
                </c:pt>
                <c:pt idx="2473">
                  <c:v>13.5</c:v>
                </c:pt>
                <c:pt idx="2474">
                  <c:v>13.5</c:v>
                </c:pt>
                <c:pt idx="2475">
                  <c:v>13.3</c:v>
                </c:pt>
                <c:pt idx="2476">
                  <c:v>13.3</c:v>
                </c:pt>
                <c:pt idx="2477">
                  <c:v>13.5</c:v>
                </c:pt>
                <c:pt idx="2478">
                  <c:v>13.5</c:v>
                </c:pt>
                <c:pt idx="2479">
                  <c:v>13.7</c:v>
                </c:pt>
                <c:pt idx="2480">
                  <c:v>13.6</c:v>
                </c:pt>
                <c:pt idx="2481">
                  <c:v>13.5</c:v>
                </c:pt>
                <c:pt idx="2482">
                  <c:v>13.8</c:v>
                </c:pt>
                <c:pt idx="2483">
                  <c:v>13.6</c:v>
                </c:pt>
                <c:pt idx="2484">
                  <c:v>14.3</c:v>
                </c:pt>
                <c:pt idx="2485">
                  <c:v>15</c:v>
                </c:pt>
                <c:pt idx="2486">
                  <c:v>15.3</c:v>
                </c:pt>
                <c:pt idx="2487">
                  <c:v>15.2</c:v>
                </c:pt>
                <c:pt idx="2488">
                  <c:v>15.3</c:v>
                </c:pt>
                <c:pt idx="2489">
                  <c:v>16</c:v>
                </c:pt>
                <c:pt idx="2490">
                  <c:v>16.5</c:v>
                </c:pt>
                <c:pt idx="2491">
                  <c:v>16.3</c:v>
                </c:pt>
                <c:pt idx="2492">
                  <c:v>16.8</c:v>
                </c:pt>
                <c:pt idx="2493">
                  <c:v>17</c:v>
                </c:pt>
                <c:pt idx="2494">
                  <c:v>17.100000000000001</c:v>
                </c:pt>
                <c:pt idx="2495">
                  <c:v>16.899999999999999</c:v>
                </c:pt>
                <c:pt idx="2496">
                  <c:v>17</c:v>
                </c:pt>
                <c:pt idx="2497">
                  <c:v>17.399999999999999</c:v>
                </c:pt>
                <c:pt idx="2498">
                  <c:v>17</c:v>
                </c:pt>
                <c:pt idx="2499">
                  <c:v>17.100000000000001</c:v>
                </c:pt>
                <c:pt idx="2500">
                  <c:v>17.399999999999999</c:v>
                </c:pt>
                <c:pt idx="2501">
                  <c:v>17.5</c:v>
                </c:pt>
                <c:pt idx="2502">
                  <c:v>18</c:v>
                </c:pt>
                <c:pt idx="2503">
                  <c:v>18.3</c:v>
                </c:pt>
                <c:pt idx="2504">
                  <c:v>18.399999999999999</c:v>
                </c:pt>
                <c:pt idx="2505">
                  <c:v>18.5</c:v>
                </c:pt>
                <c:pt idx="2506">
                  <c:v>18.600000000000001</c:v>
                </c:pt>
                <c:pt idx="2507">
                  <c:v>18.600000000000001</c:v>
                </c:pt>
                <c:pt idx="2508">
                  <c:v>18.5</c:v>
                </c:pt>
                <c:pt idx="2509">
                  <c:v>18.5</c:v>
                </c:pt>
                <c:pt idx="2510">
                  <c:v>18.7</c:v>
                </c:pt>
                <c:pt idx="2511">
                  <c:v>18.899999999999999</c:v>
                </c:pt>
                <c:pt idx="2512">
                  <c:v>18.8</c:v>
                </c:pt>
                <c:pt idx="2513">
                  <c:v>19</c:v>
                </c:pt>
                <c:pt idx="2514">
                  <c:v>19</c:v>
                </c:pt>
                <c:pt idx="2515">
                  <c:v>18.8</c:v>
                </c:pt>
                <c:pt idx="2516">
                  <c:v>18.600000000000001</c:v>
                </c:pt>
                <c:pt idx="2517">
                  <c:v>18.5</c:v>
                </c:pt>
                <c:pt idx="2518">
                  <c:v>18.3</c:v>
                </c:pt>
                <c:pt idx="2519">
                  <c:v>18.3</c:v>
                </c:pt>
                <c:pt idx="2520">
                  <c:v>18.5</c:v>
                </c:pt>
                <c:pt idx="2521">
                  <c:v>18.2</c:v>
                </c:pt>
                <c:pt idx="2522">
                  <c:v>18.2</c:v>
                </c:pt>
                <c:pt idx="2523">
                  <c:v>18.399999999999999</c:v>
                </c:pt>
                <c:pt idx="2524">
                  <c:v>18.600000000000001</c:v>
                </c:pt>
                <c:pt idx="2525">
                  <c:v>18.7</c:v>
                </c:pt>
                <c:pt idx="2526">
                  <c:v>18.899999999999999</c:v>
                </c:pt>
                <c:pt idx="2527">
                  <c:v>18.899999999999999</c:v>
                </c:pt>
                <c:pt idx="2528">
                  <c:v>18.399999999999999</c:v>
                </c:pt>
                <c:pt idx="2529">
                  <c:v>18.5</c:v>
                </c:pt>
                <c:pt idx="2530">
                  <c:v>18.600000000000001</c:v>
                </c:pt>
                <c:pt idx="2531">
                  <c:v>19.2</c:v>
                </c:pt>
                <c:pt idx="2532">
                  <c:v>18.899999999999999</c:v>
                </c:pt>
                <c:pt idx="2533">
                  <c:v>19.100000000000001</c:v>
                </c:pt>
                <c:pt idx="2534">
                  <c:v>19.2</c:v>
                </c:pt>
                <c:pt idx="2535">
                  <c:v>19.100000000000001</c:v>
                </c:pt>
                <c:pt idx="2536">
                  <c:v>19.2</c:v>
                </c:pt>
                <c:pt idx="2537">
                  <c:v>19.2</c:v>
                </c:pt>
                <c:pt idx="2538">
                  <c:v>19.100000000000001</c:v>
                </c:pt>
                <c:pt idx="2539">
                  <c:v>19.399999999999999</c:v>
                </c:pt>
                <c:pt idx="2540">
                  <c:v>19.5</c:v>
                </c:pt>
                <c:pt idx="2541">
                  <c:v>19.7</c:v>
                </c:pt>
                <c:pt idx="2542">
                  <c:v>19.3</c:v>
                </c:pt>
                <c:pt idx="2543">
                  <c:v>19.3</c:v>
                </c:pt>
                <c:pt idx="2544">
                  <c:v>19.3</c:v>
                </c:pt>
                <c:pt idx="2545">
                  <c:v>19.399999999999999</c:v>
                </c:pt>
                <c:pt idx="2546">
                  <c:v>19.3</c:v>
                </c:pt>
                <c:pt idx="2547">
                  <c:v>19.5</c:v>
                </c:pt>
                <c:pt idx="2548">
                  <c:v>19.2</c:v>
                </c:pt>
                <c:pt idx="2549">
                  <c:v>19.3</c:v>
                </c:pt>
                <c:pt idx="2550">
                  <c:v>19.3</c:v>
                </c:pt>
                <c:pt idx="2551">
                  <c:v>19.3</c:v>
                </c:pt>
                <c:pt idx="2552">
                  <c:v>19.100000000000001</c:v>
                </c:pt>
                <c:pt idx="2553">
                  <c:v>19.100000000000001</c:v>
                </c:pt>
                <c:pt idx="2554">
                  <c:v>19</c:v>
                </c:pt>
                <c:pt idx="2555">
                  <c:v>19.3</c:v>
                </c:pt>
                <c:pt idx="2556">
                  <c:v>19</c:v>
                </c:pt>
                <c:pt idx="2557">
                  <c:v>18.8</c:v>
                </c:pt>
                <c:pt idx="2558">
                  <c:v>18.600000000000001</c:v>
                </c:pt>
                <c:pt idx="2559">
                  <c:v>18.5</c:v>
                </c:pt>
                <c:pt idx="2560">
                  <c:v>18.399999999999999</c:v>
                </c:pt>
                <c:pt idx="2561">
                  <c:v>18.399999999999999</c:v>
                </c:pt>
                <c:pt idx="2562">
                  <c:v>18.2</c:v>
                </c:pt>
                <c:pt idx="2563">
                  <c:v>18</c:v>
                </c:pt>
                <c:pt idx="2564">
                  <c:v>17.899999999999999</c:v>
                </c:pt>
                <c:pt idx="2565">
                  <c:v>17.899999999999999</c:v>
                </c:pt>
                <c:pt idx="2566">
                  <c:v>17.7</c:v>
                </c:pt>
                <c:pt idx="2567">
                  <c:v>17.5</c:v>
                </c:pt>
                <c:pt idx="2568">
                  <c:v>17.3</c:v>
                </c:pt>
                <c:pt idx="2569">
                  <c:v>17.100000000000001</c:v>
                </c:pt>
                <c:pt idx="2570">
                  <c:v>16.7</c:v>
                </c:pt>
                <c:pt idx="2571">
                  <c:v>16.600000000000001</c:v>
                </c:pt>
                <c:pt idx="2572">
                  <c:v>17</c:v>
                </c:pt>
                <c:pt idx="2573">
                  <c:v>16.8</c:v>
                </c:pt>
                <c:pt idx="2574">
                  <c:v>16.5</c:v>
                </c:pt>
                <c:pt idx="2575">
                  <c:v>16.5</c:v>
                </c:pt>
                <c:pt idx="2576">
                  <c:v>16.600000000000001</c:v>
                </c:pt>
                <c:pt idx="2577">
                  <c:v>16.600000000000001</c:v>
                </c:pt>
                <c:pt idx="2578">
                  <c:v>16.899999999999999</c:v>
                </c:pt>
                <c:pt idx="2579">
                  <c:v>16.7</c:v>
                </c:pt>
                <c:pt idx="2580">
                  <c:v>16.399999999999999</c:v>
                </c:pt>
                <c:pt idx="2581">
                  <c:v>16.100000000000001</c:v>
                </c:pt>
                <c:pt idx="2582">
                  <c:v>16.2</c:v>
                </c:pt>
                <c:pt idx="2583">
                  <c:v>16.100000000000001</c:v>
                </c:pt>
                <c:pt idx="2584">
                  <c:v>16.100000000000001</c:v>
                </c:pt>
                <c:pt idx="2585">
                  <c:v>15.7</c:v>
                </c:pt>
                <c:pt idx="2586">
                  <c:v>15.8</c:v>
                </c:pt>
                <c:pt idx="2587">
                  <c:v>15.5</c:v>
                </c:pt>
                <c:pt idx="2588">
                  <c:v>15.3</c:v>
                </c:pt>
                <c:pt idx="2589">
                  <c:v>14.8</c:v>
                </c:pt>
                <c:pt idx="2590">
                  <c:v>14.8</c:v>
                </c:pt>
                <c:pt idx="2591">
                  <c:v>14.8</c:v>
                </c:pt>
                <c:pt idx="2592">
                  <c:v>14.7</c:v>
                </c:pt>
                <c:pt idx="2593">
                  <c:v>14.7</c:v>
                </c:pt>
                <c:pt idx="2594">
                  <c:v>14.4</c:v>
                </c:pt>
                <c:pt idx="2595">
                  <c:v>14.6</c:v>
                </c:pt>
                <c:pt idx="2596">
                  <c:v>14.5</c:v>
                </c:pt>
                <c:pt idx="2597">
                  <c:v>14.7</c:v>
                </c:pt>
                <c:pt idx="2598">
                  <c:v>14.5</c:v>
                </c:pt>
                <c:pt idx="2599">
                  <c:v>14.8</c:v>
                </c:pt>
                <c:pt idx="2600">
                  <c:v>14.7</c:v>
                </c:pt>
                <c:pt idx="2601">
                  <c:v>14.4</c:v>
                </c:pt>
                <c:pt idx="2602">
                  <c:v>14.6</c:v>
                </c:pt>
                <c:pt idx="2603">
                  <c:v>14.2</c:v>
                </c:pt>
                <c:pt idx="2604">
                  <c:v>14.5</c:v>
                </c:pt>
                <c:pt idx="2605">
                  <c:v>14.6</c:v>
                </c:pt>
                <c:pt idx="2606">
                  <c:v>14.3</c:v>
                </c:pt>
                <c:pt idx="2607">
                  <c:v>14.3</c:v>
                </c:pt>
                <c:pt idx="2608">
                  <c:v>14.2</c:v>
                </c:pt>
                <c:pt idx="2609">
                  <c:v>14.6</c:v>
                </c:pt>
                <c:pt idx="2610">
                  <c:v>13.7</c:v>
                </c:pt>
                <c:pt idx="2611">
                  <c:v>13.7</c:v>
                </c:pt>
                <c:pt idx="2612">
                  <c:v>14</c:v>
                </c:pt>
                <c:pt idx="2613">
                  <c:v>13.6</c:v>
                </c:pt>
                <c:pt idx="2614">
                  <c:v>13.2</c:v>
                </c:pt>
                <c:pt idx="2615">
                  <c:v>13.6</c:v>
                </c:pt>
                <c:pt idx="2616">
                  <c:v>13.5</c:v>
                </c:pt>
                <c:pt idx="2617">
                  <c:v>13.1</c:v>
                </c:pt>
                <c:pt idx="2618">
                  <c:v>13.3</c:v>
                </c:pt>
                <c:pt idx="2619">
                  <c:v>12.8</c:v>
                </c:pt>
                <c:pt idx="2620">
                  <c:v>12.7</c:v>
                </c:pt>
                <c:pt idx="2621">
                  <c:v>13.1</c:v>
                </c:pt>
                <c:pt idx="2622">
                  <c:v>13.3</c:v>
                </c:pt>
                <c:pt idx="2623">
                  <c:v>13.3</c:v>
                </c:pt>
                <c:pt idx="2624">
                  <c:v>13</c:v>
                </c:pt>
                <c:pt idx="2625">
                  <c:v>13.3</c:v>
                </c:pt>
                <c:pt idx="2626">
                  <c:v>13.6</c:v>
                </c:pt>
                <c:pt idx="2627">
                  <c:v>14.1</c:v>
                </c:pt>
                <c:pt idx="2628">
                  <c:v>14.5</c:v>
                </c:pt>
                <c:pt idx="2629">
                  <c:v>14.7</c:v>
                </c:pt>
                <c:pt idx="2630">
                  <c:v>14.8</c:v>
                </c:pt>
                <c:pt idx="2631">
                  <c:v>15.1</c:v>
                </c:pt>
                <c:pt idx="2632">
                  <c:v>15.8</c:v>
                </c:pt>
                <c:pt idx="2633">
                  <c:v>16.600000000000001</c:v>
                </c:pt>
                <c:pt idx="2634">
                  <c:v>16.399999999999999</c:v>
                </c:pt>
                <c:pt idx="2635">
                  <c:v>16.8</c:v>
                </c:pt>
                <c:pt idx="2636">
                  <c:v>17.100000000000001</c:v>
                </c:pt>
                <c:pt idx="2637">
                  <c:v>16.600000000000001</c:v>
                </c:pt>
                <c:pt idx="2638">
                  <c:v>16.600000000000001</c:v>
                </c:pt>
                <c:pt idx="2639">
                  <c:v>17</c:v>
                </c:pt>
                <c:pt idx="2640">
                  <c:v>17.5</c:v>
                </c:pt>
                <c:pt idx="2641">
                  <c:v>18</c:v>
                </c:pt>
                <c:pt idx="2642">
                  <c:v>17.899999999999999</c:v>
                </c:pt>
                <c:pt idx="2643">
                  <c:v>18</c:v>
                </c:pt>
                <c:pt idx="2644">
                  <c:v>18</c:v>
                </c:pt>
                <c:pt idx="2645">
                  <c:v>18.100000000000001</c:v>
                </c:pt>
                <c:pt idx="2646">
                  <c:v>18.5</c:v>
                </c:pt>
                <c:pt idx="2647">
                  <c:v>19.399999999999999</c:v>
                </c:pt>
                <c:pt idx="2648">
                  <c:v>19</c:v>
                </c:pt>
                <c:pt idx="2649">
                  <c:v>18.899999999999999</c:v>
                </c:pt>
                <c:pt idx="2650">
                  <c:v>18.7</c:v>
                </c:pt>
                <c:pt idx="2651">
                  <c:v>19</c:v>
                </c:pt>
                <c:pt idx="2652">
                  <c:v>19.8</c:v>
                </c:pt>
                <c:pt idx="2653">
                  <c:v>19.899999999999999</c:v>
                </c:pt>
                <c:pt idx="2654">
                  <c:v>19.899999999999999</c:v>
                </c:pt>
                <c:pt idx="2655">
                  <c:v>20.5</c:v>
                </c:pt>
                <c:pt idx="2656">
                  <c:v>20.6</c:v>
                </c:pt>
                <c:pt idx="2657">
                  <c:v>20.100000000000001</c:v>
                </c:pt>
                <c:pt idx="2658">
                  <c:v>20.2</c:v>
                </c:pt>
                <c:pt idx="2659">
                  <c:v>19.899999999999999</c:v>
                </c:pt>
                <c:pt idx="2660">
                  <c:v>19.7</c:v>
                </c:pt>
                <c:pt idx="2661">
                  <c:v>19.399999999999999</c:v>
                </c:pt>
                <c:pt idx="2662">
                  <c:v>19.2</c:v>
                </c:pt>
                <c:pt idx="2663">
                  <c:v>19.2</c:v>
                </c:pt>
                <c:pt idx="2664">
                  <c:v>19.399999999999999</c:v>
                </c:pt>
                <c:pt idx="2665">
                  <c:v>19.600000000000001</c:v>
                </c:pt>
                <c:pt idx="2666">
                  <c:v>20.2</c:v>
                </c:pt>
                <c:pt idx="2667">
                  <c:v>20.9</c:v>
                </c:pt>
                <c:pt idx="2668">
                  <c:v>20.100000000000001</c:v>
                </c:pt>
                <c:pt idx="2669">
                  <c:v>20.100000000000001</c:v>
                </c:pt>
                <c:pt idx="2670">
                  <c:v>20.9</c:v>
                </c:pt>
                <c:pt idx="2671">
                  <c:v>21.5</c:v>
                </c:pt>
                <c:pt idx="2672">
                  <c:v>21.4</c:v>
                </c:pt>
                <c:pt idx="2673">
                  <c:v>21.3</c:v>
                </c:pt>
                <c:pt idx="2674">
                  <c:v>21.1</c:v>
                </c:pt>
                <c:pt idx="2675">
                  <c:v>21.3</c:v>
                </c:pt>
                <c:pt idx="2676">
                  <c:v>21.3</c:v>
                </c:pt>
                <c:pt idx="2677">
                  <c:v>21.4</c:v>
                </c:pt>
                <c:pt idx="2678">
                  <c:v>21.3</c:v>
                </c:pt>
                <c:pt idx="2679">
                  <c:v>21.4</c:v>
                </c:pt>
                <c:pt idx="2680">
                  <c:v>21.5</c:v>
                </c:pt>
                <c:pt idx="2681">
                  <c:v>21.2</c:v>
                </c:pt>
                <c:pt idx="2682">
                  <c:v>21.3</c:v>
                </c:pt>
                <c:pt idx="2683">
                  <c:v>21.3</c:v>
                </c:pt>
                <c:pt idx="2684">
                  <c:v>21.2</c:v>
                </c:pt>
                <c:pt idx="2685">
                  <c:v>21.4</c:v>
                </c:pt>
                <c:pt idx="2686">
                  <c:v>21.2</c:v>
                </c:pt>
                <c:pt idx="2687">
                  <c:v>21.2</c:v>
                </c:pt>
                <c:pt idx="2688">
                  <c:v>21.1</c:v>
                </c:pt>
                <c:pt idx="2689">
                  <c:v>20.9</c:v>
                </c:pt>
                <c:pt idx="2690">
                  <c:v>20.8</c:v>
                </c:pt>
                <c:pt idx="2691">
                  <c:v>20.5</c:v>
                </c:pt>
                <c:pt idx="2692">
                  <c:v>20.399999999999999</c:v>
                </c:pt>
                <c:pt idx="2693">
                  <c:v>20.100000000000001</c:v>
                </c:pt>
                <c:pt idx="2694">
                  <c:v>20</c:v>
                </c:pt>
                <c:pt idx="2695">
                  <c:v>19.8</c:v>
                </c:pt>
                <c:pt idx="2696">
                  <c:v>19.7</c:v>
                </c:pt>
                <c:pt idx="2697">
                  <c:v>19.8</c:v>
                </c:pt>
                <c:pt idx="2698">
                  <c:v>19.8</c:v>
                </c:pt>
                <c:pt idx="2699">
                  <c:v>19.8</c:v>
                </c:pt>
                <c:pt idx="2700">
                  <c:v>19.600000000000001</c:v>
                </c:pt>
                <c:pt idx="2701">
                  <c:v>19.600000000000001</c:v>
                </c:pt>
                <c:pt idx="2702">
                  <c:v>19.600000000000001</c:v>
                </c:pt>
                <c:pt idx="2703">
                  <c:v>19.3</c:v>
                </c:pt>
                <c:pt idx="2704">
                  <c:v>19.100000000000001</c:v>
                </c:pt>
                <c:pt idx="2705">
                  <c:v>19</c:v>
                </c:pt>
                <c:pt idx="2706">
                  <c:v>19</c:v>
                </c:pt>
                <c:pt idx="2707">
                  <c:v>18.899999999999999</c:v>
                </c:pt>
                <c:pt idx="2708">
                  <c:v>18.600000000000001</c:v>
                </c:pt>
                <c:pt idx="2709">
                  <c:v>18.5</c:v>
                </c:pt>
                <c:pt idx="2710">
                  <c:v>18.3</c:v>
                </c:pt>
                <c:pt idx="2711">
                  <c:v>18.100000000000001</c:v>
                </c:pt>
                <c:pt idx="2712">
                  <c:v>18.2</c:v>
                </c:pt>
                <c:pt idx="2713">
                  <c:v>18.3</c:v>
                </c:pt>
                <c:pt idx="2714">
                  <c:v>18.399999999999999</c:v>
                </c:pt>
                <c:pt idx="2715">
                  <c:v>18.2</c:v>
                </c:pt>
                <c:pt idx="2716">
                  <c:v>18</c:v>
                </c:pt>
                <c:pt idx="2717">
                  <c:v>17.7</c:v>
                </c:pt>
                <c:pt idx="2718">
                  <c:v>17.600000000000001</c:v>
                </c:pt>
                <c:pt idx="2719">
                  <c:v>17.5</c:v>
                </c:pt>
                <c:pt idx="2720">
                  <c:v>17.399999999999999</c:v>
                </c:pt>
                <c:pt idx="2721">
                  <c:v>17.399999999999999</c:v>
                </c:pt>
                <c:pt idx="2722">
                  <c:v>17.399999999999999</c:v>
                </c:pt>
                <c:pt idx="2723">
                  <c:v>17.100000000000001</c:v>
                </c:pt>
                <c:pt idx="2724">
                  <c:v>16.899999999999999</c:v>
                </c:pt>
                <c:pt idx="2725">
                  <c:v>16.8</c:v>
                </c:pt>
                <c:pt idx="2726">
                  <c:v>16.8</c:v>
                </c:pt>
                <c:pt idx="2727">
                  <c:v>16.7</c:v>
                </c:pt>
                <c:pt idx="2728">
                  <c:v>16.3</c:v>
                </c:pt>
                <c:pt idx="2729">
                  <c:v>16</c:v>
                </c:pt>
                <c:pt idx="2730">
                  <c:v>16.100000000000001</c:v>
                </c:pt>
                <c:pt idx="2731">
                  <c:v>16.600000000000001</c:v>
                </c:pt>
                <c:pt idx="2732">
                  <c:v>16.100000000000001</c:v>
                </c:pt>
                <c:pt idx="2733">
                  <c:v>15.9</c:v>
                </c:pt>
                <c:pt idx="2734">
                  <c:v>16.3</c:v>
                </c:pt>
                <c:pt idx="2735">
                  <c:v>16.100000000000001</c:v>
                </c:pt>
                <c:pt idx="2736">
                  <c:v>16.2</c:v>
                </c:pt>
                <c:pt idx="2737">
                  <c:v>16.2</c:v>
                </c:pt>
                <c:pt idx="2738">
                  <c:v>16.2</c:v>
                </c:pt>
                <c:pt idx="2739">
                  <c:v>16.399999999999999</c:v>
                </c:pt>
                <c:pt idx="2740">
                  <c:v>16.3</c:v>
                </c:pt>
                <c:pt idx="2741">
                  <c:v>16</c:v>
                </c:pt>
                <c:pt idx="2742">
                  <c:v>15.4</c:v>
                </c:pt>
                <c:pt idx="2743">
                  <c:v>15.2</c:v>
                </c:pt>
                <c:pt idx="2744">
                  <c:v>15.3</c:v>
                </c:pt>
                <c:pt idx="2745">
                  <c:v>15.2</c:v>
                </c:pt>
                <c:pt idx="2746">
                  <c:v>15.3</c:v>
                </c:pt>
                <c:pt idx="2747">
                  <c:v>15.5</c:v>
                </c:pt>
                <c:pt idx="2748">
                  <c:v>15.7</c:v>
                </c:pt>
                <c:pt idx="2749">
                  <c:v>15.8</c:v>
                </c:pt>
                <c:pt idx="2750">
                  <c:v>14.8</c:v>
                </c:pt>
                <c:pt idx="2751">
                  <c:v>14.7</c:v>
                </c:pt>
                <c:pt idx="2752">
                  <c:v>14.3</c:v>
                </c:pt>
                <c:pt idx="2753">
                  <c:v>14.1</c:v>
                </c:pt>
                <c:pt idx="2754">
                  <c:v>13.9</c:v>
                </c:pt>
                <c:pt idx="2755">
                  <c:v>13.5</c:v>
                </c:pt>
                <c:pt idx="2756">
                  <c:v>13.3</c:v>
                </c:pt>
                <c:pt idx="2757">
                  <c:v>13.6</c:v>
                </c:pt>
                <c:pt idx="2758">
                  <c:v>13.4</c:v>
                </c:pt>
                <c:pt idx="2759">
                  <c:v>13.2</c:v>
                </c:pt>
                <c:pt idx="2760">
                  <c:v>12.9</c:v>
                </c:pt>
                <c:pt idx="2761">
                  <c:v>12.8</c:v>
                </c:pt>
                <c:pt idx="2762">
                  <c:v>13.3</c:v>
                </c:pt>
                <c:pt idx="2763">
                  <c:v>13.3</c:v>
                </c:pt>
                <c:pt idx="2764">
                  <c:v>13.6</c:v>
                </c:pt>
                <c:pt idx="2765">
                  <c:v>12.9</c:v>
                </c:pt>
                <c:pt idx="2766">
                  <c:v>12.5</c:v>
                </c:pt>
                <c:pt idx="2767">
                  <c:v>12.7</c:v>
                </c:pt>
                <c:pt idx="2768">
                  <c:v>12.8</c:v>
                </c:pt>
                <c:pt idx="2769">
                  <c:v>13.1</c:v>
                </c:pt>
                <c:pt idx="2770">
                  <c:v>13.5</c:v>
                </c:pt>
                <c:pt idx="2771">
                  <c:v>13.6</c:v>
                </c:pt>
                <c:pt idx="2772">
                  <c:v>13.7</c:v>
                </c:pt>
                <c:pt idx="2773">
                  <c:v>14.1</c:v>
                </c:pt>
                <c:pt idx="2774">
                  <c:v>15.4</c:v>
                </c:pt>
                <c:pt idx="2775">
                  <c:v>15.3</c:v>
                </c:pt>
                <c:pt idx="2776">
                  <c:v>15.4</c:v>
                </c:pt>
                <c:pt idx="2777">
                  <c:v>15.8</c:v>
                </c:pt>
                <c:pt idx="2778">
                  <c:v>16</c:v>
                </c:pt>
                <c:pt idx="2779">
                  <c:v>16.399999999999999</c:v>
                </c:pt>
                <c:pt idx="2780">
                  <c:v>17.2</c:v>
                </c:pt>
                <c:pt idx="2781">
                  <c:v>17.2</c:v>
                </c:pt>
                <c:pt idx="2782">
                  <c:v>17.7</c:v>
                </c:pt>
                <c:pt idx="2783">
                  <c:v>18.100000000000001</c:v>
                </c:pt>
                <c:pt idx="2784">
                  <c:v>18.5</c:v>
                </c:pt>
                <c:pt idx="2785">
                  <c:v>18.2</c:v>
                </c:pt>
                <c:pt idx="2786">
                  <c:v>18.2</c:v>
                </c:pt>
                <c:pt idx="2787">
                  <c:v>18.2</c:v>
                </c:pt>
                <c:pt idx="2788">
                  <c:v>18.100000000000001</c:v>
                </c:pt>
                <c:pt idx="2789">
                  <c:v>18.100000000000001</c:v>
                </c:pt>
                <c:pt idx="2790">
                  <c:v>18.100000000000001</c:v>
                </c:pt>
                <c:pt idx="2791">
                  <c:v>18.2</c:v>
                </c:pt>
                <c:pt idx="2792">
                  <c:v>18.2</c:v>
                </c:pt>
                <c:pt idx="2793">
                  <c:v>18.399999999999999</c:v>
                </c:pt>
                <c:pt idx="2794">
                  <c:v>18.3</c:v>
                </c:pt>
                <c:pt idx="2795">
                  <c:v>18.399999999999999</c:v>
                </c:pt>
                <c:pt idx="2796">
                  <c:v>18.7</c:v>
                </c:pt>
                <c:pt idx="2797">
                  <c:v>18.600000000000001</c:v>
                </c:pt>
                <c:pt idx="2798">
                  <c:v>18.2</c:v>
                </c:pt>
                <c:pt idx="2799">
                  <c:v>18.3</c:v>
                </c:pt>
                <c:pt idx="2800">
                  <c:v>18.3</c:v>
                </c:pt>
                <c:pt idx="2801">
                  <c:v>18.399999999999999</c:v>
                </c:pt>
                <c:pt idx="2802">
                  <c:v>18.600000000000001</c:v>
                </c:pt>
                <c:pt idx="2803">
                  <c:v>18.600000000000001</c:v>
                </c:pt>
                <c:pt idx="2804">
                  <c:v>18.600000000000001</c:v>
                </c:pt>
                <c:pt idx="2805">
                  <c:v>18.399999999999999</c:v>
                </c:pt>
                <c:pt idx="2806">
                  <c:v>18.5</c:v>
                </c:pt>
                <c:pt idx="2807">
                  <c:v>18.5</c:v>
                </c:pt>
                <c:pt idx="2808">
                  <c:v>18.8</c:v>
                </c:pt>
                <c:pt idx="2809">
                  <c:v>18.8</c:v>
                </c:pt>
                <c:pt idx="2810">
                  <c:v>19.3</c:v>
                </c:pt>
                <c:pt idx="2811">
                  <c:v>19.600000000000001</c:v>
                </c:pt>
                <c:pt idx="2812">
                  <c:v>20</c:v>
                </c:pt>
                <c:pt idx="2813">
                  <c:v>19.8</c:v>
                </c:pt>
                <c:pt idx="2814">
                  <c:v>19.399999999999999</c:v>
                </c:pt>
                <c:pt idx="2815">
                  <c:v>19.399999999999999</c:v>
                </c:pt>
                <c:pt idx="2816">
                  <c:v>19.7</c:v>
                </c:pt>
                <c:pt idx="2817">
                  <c:v>19.8</c:v>
                </c:pt>
                <c:pt idx="2818">
                  <c:v>19.8</c:v>
                </c:pt>
                <c:pt idx="2819">
                  <c:v>19.899999999999999</c:v>
                </c:pt>
                <c:pt idx="2820">
                  <c:v>20.9</c:v>
                </c:pt>
                <c:pt idx="2821">
                  <c:v>21.8</c:v>
                </c:pt>
                <c:pt idx="2822">
                  <c:v>21.9</c:v>
                </c:pt>
                <c:pt idx="2823">
                  <c:v>21.7</c:v>
                </c:pt>
                <c:pt idx="2824">
                  <c:v>21.2</c:v>
                </c:pt>
                <c:pt idx="2825">
                  <c:v>21.5</c:v>
                </c:pt>
                <c:pt idx="2826">
                  <c:v>21.4</c:v>
                </c:pt>
                <c:pt idx="2827">
                  <c:v>21.5</c:v>
                </c:pt>
                <c:pt idx="2828">
                  <c:v>21.2</c:v>
                </c:pt>
                <c:pt idx="2829">
                  <c:v>21.1</c:v>
                </c:pt>
                <c:pt idx="2830">
                  <c:v>21</c:v>
                </c:pt>
                <c:pt idx="2831">
                  <c:v>21</c:v>
                </c:pt>
                <c:pt idx="2832">
                  <c:v>21</c:v>
                </c:pt>
                <c:pt idx="2833">
                  <c:v>21.2</c:v>
                </c:pt>
                <c:pt idx="2834">
                  <c:v>21.6</c:v>
                </c:pt>
                <c:pt idx="2835">
                  <c:v>21.8</c:v>
                </c:pt>
                <c:pt idx="2836">
                  <c:v>22.3</c:v>
                </c:pt>
                <c:pt idx="2837">
                  <c:v>22.3</c:v>
                </c:pt>
                <c:pt idx="2838">
                  <c:v>21.9</c:v>
                </c:pt>
                <c:pt idx="2839">
                  <c:v>21.8</c:v>
                </c:pt>
                <c:pt idx="2840">
                  <c:v>21.8</c:v>
                </c:pt>
                <c:pt idx="2841">
                  <c:v>21.8</c:v>
                </c:pt>
                <c:pt idx="2842">
                  <c:v>21.8</c:v>
                </c:pt>
                <c:pt idx="2843">
                  <c:v>21.8</c:v>
                </c:pt>
                <c:pt idx="2844">
                  <c:v>21.4</c:v>
                </c:pt>
                <c:pt idx="2845">
                  <c:v>21.3</c:v>
                </c:pt>
                <c:pt idx="2846">
                  <c:v>20.9</c:v>
                </c:pt>
                <c:pt idx="2847">
                  <c:v>20.8</c:v>
                </c:pt>
                <c:pt idx="2848">
                  <c:v>20.8</c:v>
                </c:pt>
                <c:pt idx="2849">
                  <c:v>20.399999999999999</c:v>
                </c:pt>
                <c:pt idx="2850">
                  <c:v>20.399999999999999</c:v>
                </c:pt>
                <c:pt idx="2851">
                  <c:v>20.399999999999999</c:v>
                </c:pt>
                <c:pt idx="2852">
                  <c:v>19.7</c:v>
                </c:pt>
                <c:pt idx="2853">
                  <c:v>19.399999999999999</c:v>
                </c:pt>
                <c:pt idx="2854">
                  <c:v>19.2</c:v>
                </c:pt>
                <c:pt idx="2855">
                  <c:v>19.100000000000001</c:v>
                </c:pt>
                <c:pt idx="2856">
                  <c:v>18.899999999999999</c:v>
                </c:pt>
                <c:pt idx="2857">
                  <c:v>18.7</c:v>
                </c:pt>
                <c:pt idx="2858">
                  <c:v>18.8</c:v>
                </c:pt>
                <c:pt idx="2859">
                  <c:v>18.600000000000001</c:v>
                </c:pt>
                <c:pt idx="2860">
                  <c:v>18.2</c:v>
                </c:pt>
                <c:pt idx="2861">
                  <c:v>18</c:v>
                </c:pt>
                <c:pt idx="2862">
                  <c:v>17.899999999999999</c:v>
                </c:pt>
                <c:pt idx="2863">
                  <c:v>17.600000000000001</c:v>
                </c:pt>
                <c:pt idx="2864">
                  <c:v>17.7</c:v>
                </c:pt>
                <c:pt idx="2865">
                  <c:v>17.5</c:v>
                </c:pt>
                <c:pt idx="2866">
                  <c:v>17.2</c:v>
                </c:pt>
                <c:pt idx="2867">
                  <c:v>17.5</c:v>
                </c:pt>
                <c:pt idx="2868">
                  <c:v>17.5</c:v>
                </c:pt>
                <c:pt idx="2869">
                  <c:v>17.5</c:v>
                </c:pt>
                <c:pt idx="2870">
                  <c:v>17.899999999999999</c:v>
                </c:pt>
                <c:pt idx="2871">
                  <c:v>17.8</c:v>
                </c:pt>
                <c:pt idx="2872">
                  <c:v>17.600000000000001</c:v>
                </c:pt>
                <c:pt idx="2873">
                  <c:v>17.5</c:v>
                </c:pt>
                <c:pt idx="2874">
                  <c:v>17.5</c:v>
                </c:pt>
                <c:pt idx="2875">
                  <c:v>17.100000000000001</c:v>
                </c:pt>
                <c:pt idx="2876">
                  <c:v>16.600000000000001</c:v>
                </c:pt>
                <c:pt idx="2877">
                  <c:v>16.600000000000001</c:v>
                </c:pt>
                <c:pt idx="2878">
                  <c:v>17.2</c:v>
                </c:pt>
                <c:pt idx="2879">
                  <c:v>16.399999999999999</c:v>
                </c:pt>
                <c:pt idx="2880">
                  <c:v>16.399999999999999</c:v>
                </c:pt>
                <c:pt idx="2881">
                  <c:v>16.600000000000001</c:v>
                </c:pt>
                <c:pt idx="2882">
                  <c:v>17</c:v>
                </c:pt>
                <c:pt idx="2883">
                  <c:v>16.5</c:v>
                </c:pt>
                <c:pt idx="2884">
                  <c:v>16</c:v>
                </c:pt>
                <c:pt idx="2885">
                  <c:v>15.5</c:v>
                </c:pt>
                <c:pt idx="2886">
                  <c:v>15.7</c:v>
                </c:pt>
                <c:pt idx="2887">
                  <c:v>16.399999999999999</c:v>
                </c:pt>
                <c:pt idx="2888">
                  <c:v>16.8</c:v>
                </c:pt>
                <c:pt idx="2889">
                  <c:v>16.600000000000001</c:v>
                </c:pt>
                <c:pt idx="2890">
                  <c:v>16.8</c:v>
                </c:pt>
                <c:pt idx="2891">
                  <c:v>16.899999999999999</c:v>
                </c:pt>
                <c:pt idx="2892">
                  <c:v>16.7</c:v>
                </c:pt>
                <c:pt idx="2893">
                  <c:v>17</c:v>
                </c:pt>
                <c:pt idx="2894">
                  <c:v>17.100000000000001</c:v>
                </c:pt>
                <c:pt idx="2895">
                  <c:v>16.5</c:v>
                </c:pt>
                <c:pt idx="2896">
                  <c:v>16</c:v>
                </c:pt>
                <c:pt idx="2897">
                  <c:v>15.9</c:v>
                </c:pt>
                <c:pt idx="2898">
                  <c:v>15.7</c:v>
                </c:pt>
                <c:pt idx="2899">
                  <c:v>16.5</c:v>
                </c:pt>
                <c:pt idx="2900">
                  <c:v>16.7</c:v>
                </c:pt>
                <c:pt idx="2901">
                  <c:v>15.9</c:v>
                </c:pt>
                <c:pt idx="2902">
                  <c:v>15.5</c:v>
                </c:pt>
                <c:pt idx="2903">
                  <c:v>15.2</c:v>
                </c:pt>
                <c:pt idx="2904">
                  <c:v>14.6</c:v>
                </c:pt>
                <c:pt idx="2905">
                  <c:v>14.5</c:v>
                </c:pt>
                <c:pt idx="2906">
                  <c:v>14.4</c:v>
                </c:pt>
                <c:pt idx="2907">
                  <c:v>14.4</c:v>
                </c:pt>
                <c:pt idx="2908">
                  <c:v>14.6</c:v>
                </c:pt>
                <c:pt idx="2909">
                  <c:v>14</c:v>
                </c:pt>
                <c:pt idx="2910">
                  <c:v>13.9</c:v>
                </c:pt>
                <c:pt idx="2911">
                  <c:v>14.7</c:v>
                </c:pt>
                <c:pt idx="2912">
                  <c:v>14.6</c:v>
                </c:pt>
                <c:pt idx="2913">
                  <c:v>14.5</c:v>
                </c:pt>
                <c:pt idx="2914">
                  <c:v>15.1</c:v>
                </c:pt>
                <c:pt idx="2915">
                  <c:v>16.100000000000001</c:v>
                </c:pt>
                <c:pt idx="2916">
                  <c:v>16.7</c:v>
                </c:pt>
                <c:pt idx="2917">
                  <c:v>17.2</c:v>
                </c:pt>
                <c:pt idx="2918">
                  <c:v>17.2</c:v>
                </c:pt>
                <c:pt idx="2919">
                  <c:v>17.600000000000001</c:v>
                </c:pt>
                <c:pt idx="2920">
                  <c:v>17.600000000000001</c:v>
                </c:pt>
                <c:pt idx="2921">
                  <c:v>17.899999999999999</c:v>
                </c:pt>
                <c:pt idx="2922">
                  <c:v>18.7</c:v>
                </c:pt>
                <c:pt idx="2923">
                  <c:v>18.899999999999999</c:v>
                </c:pt>
                <c:pt idx="2924">
                  <c:v>19.2</c:v>
                </c:pt>
                <c:pt idx="2925">
                  <c:v>19.7</c:v>
                </c:pt>
                <c:pt idx="2926">
                  <c:v>20.5</c:v>
                </c:pt>
                <c:pt idx="2927">
                  <c:v>21.1</c:v>
                </c:pt>
                <c:pt idx="2928">
                  <c:v>21.6</c:v>
                </c:pt>
                <c:pt idx="2929">
                  <c:v>22</c:v>
                </c:pt>
                <c:pt idx="2930">
                  <c:v>22.2</c:v>
                </c:pt>
                <c:pt idx="2931">
                  <c:v>22.6</c:v>
                </c:pt>
                <c:pt idx="2932">
                  <c:v>23</c:v>
                </c:pt>
                <c:pt idx="2933">
                  <c:v>23.4</c:v>
                </c:pt>
                <c:pt idx="2934">
                  <c:v>23.6</c:v>
                </c:pt>
                <c:pt idx="2935">
                  <c:v>21.2</c:v>
                </c:pt>
                <c:pt idx="2936">
                  <c:v>20.9</c:v>
                </c:pt>
                <c:pt idx="2937">
                  <c:v>20.2</c:v>
                </c:pt>
                <c:pt idx="2938">
                  <c:v>19.8</c:v>
                </c:pt>
                <c:pt idx="2939">
                  <c:v>19.8</c:v>
                </c:pt>
                <c:pt idx="2940">
                  <c:v>20</c:v>
                </c:pt>
                <c:pt idx="2941">
                  <c:v>19.899999999999999</c:v>
                </c:pt>
                <c:pt idx="2942">
                  <c:v>20.5</c:v>
                </c:pt>
                <c:pt idx="2943">
                  <c:v>21.5</c:v>
                </c:pt>
                <c:pt idx="2944">
                  <c:v>21.4</c:v>
                </c:pt>
                <c:pt idx="2945">
                  <c:v>20.9</c:v>
                </c:pt>
                <c:pt idx="2946">
                  <c:v>21</c:v>
                </c:pt>
                <c:pt idx="2947">
                  <c:v>20.5</c:v>
                </c:pt>
                <c:pt idx="2948">
                  <c:v>20.5</c:v>
                </c:pt>
                <c:pt idx="2949">
                  <c:v>20.2</c:v>
                </c:pt>
                <c:pt idx="2950">
                  <c:v>20.2</c:v>
                </c:pt>
                <c:pt idx="2951">
                  <c:v>20.3</c:v>
                </c:pt>
                <c:pt idx="2952">
                  <c:v>20.100000000000001</c:v>
                </c:pt>
                <c:pt idx="2953">
                  <c:v>20.100000000000001</c:v>
                </c:pt>
                <c:pt idx="2954">
                  <c:v>20</c:v>
                </c:pt>
                <c:pt idx="2955">
                  <c:v>20.100000000000001</c:v>
                </c:pt>
                <c:pt idx="2956">
                  <c:v>20</c:v>
                </c:pt>
                <c:pt idx="2957">
                  <c:v>20.100000000000001</c:v>
                </c:pt>
                <c:pt idx="2958">
                  <c:v>20</c:v>
                </c:pt>
                <c:pt idx="2959">
                  <c:v>20.6</c:v>
                </c:pt>
                <c:pt idx="2960">
                  <c:v>20.8</c:v>
                </c:pt>
                <c:pt idx="2961">
                  <c:v>21.3</c:v>
                </c:pt>
                <c:pt idx="2962">
                  <c:v>21.7</c:v>
                </c:pt>
                <c:pt idx="2963">
                  <c:v>21.3</c:v>
                </c:pt>
                <c:pt idx="2964">
                  <c:v>22.4</c:v>
                </c:pt>
                <c:pt idx="2965">
                  <c:v>23.1</c:v>
                </c:pt>
                <c:pt idx="2966">
                  <c:v>23.1</c:v>
                </c:pt>
                <c:pt idx="2967">
                  <c:v>23.1</c:v>
                </c:pt>
                <c:pt idx="2968">
                  <c:v>22.8</c:v>
                </c:pt>
                <c:pt idx="2969">
                  <c:v>22.6</c:v>
                </c:pt>
                <c:pt idx="2970">
                  <c:v>22.4</c:v>
                </c:pt>
                <c:pt idx="2971">
                  <c:v>22.1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21.7</c:v>
                </c:pt>
                <c:pt idx="2976">
                  <c:v>21.6</c:v>
                </c:pt>
                <c:pt idx="2977">
                  <c:v>21.5</c:v>
                </c:pt>
                <c:pt idx="2978">
                  <c:v>21.1</c:v>
                </c:pt>
                <c:pt idx="2979">
                  <c:v>20.8</c:v>
                </c:pt>
                <c:pt idx="2980">
                  <c:v>20.6</c:v>
                </c:pt>
                <c:pt idx="2981">
                  <c:v>20.5</c:v>
                </c:pt>
                <c:pt idx="2982">
                  <c:v>20.5</c:v>
                </c:pt>
                <c:pt idx="2983">
                  <c:v>20.6</c:v>
                </c:pt>
                <c:pt idx="2984">
                  <c:v>20.8</c:v>
                </c:pt>
                <c:pt idx="2985">
                  <c:v>21.1</c:v>
                </c:pt>
                <c:pt idx="2986">
                  <c:v>21.2</c:v>
                </c:pt>
                <c:pt idx="2987">
                  <c:v>21.3</c:v>
                </c:pt>
                <c:pt idx="2988">
                  <c:v>21.4</c:v>
                </c:pt>
                <c:pt idx="2989">
                  <c:v>21.1</c:v>
                </c:pt>
                <c:pt idx="2990">
                  <c:v>21.1</c:v>
                </c:pt>
                <c:pt idx="2991">
                  <c:v>21.5</c:v>
                </c:pt>
                <c:pt idx="2992">
                  <c:v>21.3</c:v>
                </c:pt>
                <c:pt idx="2993">
                  <c:v>21.2</c:v>
                </c:pt>
                <c:pt idx="2994">
                  <c:v>21</c:v>
                </c:pt>
                <c:pt idx="2995">
                  <c:v>20.7</c:v>
                </c:pt>
                <c:pt idx="2996">
                  <c:v>20.2</c:v>
                </c:pt>
                <c:pt idx="2997">
                  <c:v>19.899999999999999</c:v>
                </c:pt>
                <c:pt idx="2998">
                  <c:v>19.600000000000001</c:v>
                </c:pt>
                <c:pt idx="2999">
                  <c:v>19.3</c:v>
                </c:pt>
                <c:pt idx="3000">
                  <c:v>19</c:v>
                </c:pt>
                <c:pt idx="3001">
                  <c:v>18.899999999999999</c:v>
                </c:pt>
                <c:pt idx="3002">
                  <c:v>18.8</c:v>
                </c:pt>
                <c:pt idx="3003">
                  <c:v>18.600000000000001</c:v>
                </c:pt>
                <c:pt idx="3004">
                  <c:v>18.5</c:v>
                </c:pt>
                <c:pt idx="3005">
                  <c:v>18.399999999999999</c:v>
                </c:pt>
                <c:pt idx="3006">
                  <c:v>18.3</c:v>
                </c:pt>
                <c:pt idx="3007">
                  <c:v>18.2</c:v>
                </c:pt>
                <c:pt idx="3008">
                  <c:v>18.600000000000001</c:v>
                </c:pt>
                <c:pt idx="3009">
                  <c:v>18</c:v>
                </c:pt>
                <c:pt idx="3010">
                  <c:v>17.899999999999999</c:v>
                </c:pt>
                <c:pt idx="3011">
                  <c:v>17.8</c:v>
                </c:pt>
                <c:pt idx="3012">
                  <c:v>17.2</c:v>
                </c:pt>
                <c:pt idx="3013">
                  <c:v>17.399999999999999</c:v>
                </c:pt>
                <c:pt idx="3014">
                  <c:v>17</c:v>
                </c:pt>
                <c:pt idx="3015">
                  <c:v>16.899999999999999</c:v>
                </c:pt>
                <c:pt idx="3016">
                  <c:v>16.7</c:v>
                </c:pt>
                <c:pt idx="3017">
                  <c:v>16.7</c:v>
                </c:pt>
                <c:pt idx="3018">
                  <c:v>16.5</c:v>
                </c:pt>
                <c:pt idx="3019">
                  <c:v>16.3</c:v>
                </c:pt>
                <c:pt idx="3020">
                  <c:v>15.9</c:v>
                </c:pt>
                <c:pt idx="3021">
                  <c:v>15.9</c:v>
                </c:pt>
                <c:pt idx="3022">
                  <c:v>16</c:v>
                </c:pt>
                <c:pt idx="3023">
                  <c:v>15.9</c:v>
                </c:pt>
                <c:pt idx="3024">
                  <c:v>15.7</c:v>
                </c:pt>
                <c:pt idx="3025">
                  <c:v>15.1</c:v>
                </c:pt>
                <c:pt idx="3026">
                  <c:v>15.3</c:v>
                </c:pt>
                <c:pt idx="3027">
                  <c:v>15.1</c:v>
                </c:pt>
                <c:pt idx="3028">
                  <c:v>14.9</c:v>
                </c:pt>
                <c:pt idx="3029">
                  <c:v>15</c:v>
                </c:pt>
                <c:pt idx="3030">
                  <c:v>15</c:v>
                </c:pt>
                <c:pt idx="3031">
                  <c:v>14.9</c:v>
                </c:pt>
                <c:pt idx="3032">
                  <c:v>15.2</c:v>
                </c:pt>
                <c:pt idx="3033">
                  <c:v>15.7</c:v>
                </c:pt>
                <c:pt idx="3034">
                  <c:v>16.600000000000001</c:v>
                </c:pt>
                <c:pt idx="3035">
                  <c:v>17</c:v>
                </c:pt>
                <c:pt idx="3036">
                  <c:v>16.2</c:v>
                </c:pt>
                <c:pt idx="3037">
                  <c:v>15.7</c:v>
                </c:pt>
                <c:pt idx="3038">
                  <c:v>16.3</c:v>
                </c:pt>
                <c:pt idx="3039">
                  <c:v>15.7</c:v>
                </c:pt>
                <c:pt idx="3040">
                  <c:v>15.7</c:v>
                </c:pt>
                <c:pt idx="3041">
                  <c:v>15.5</c:v>
                </c:pt>
                <c:pt idx="3042">
                  <c:v>15</c:v>
                </c:pt>
                <c:pt idx="3043">
                  <c:v>14.9</c:v>
                </c:pt>
                <c:pt idx="3044">
                  <c:v>14.4</c:v>
                </c:pt>
                <c:pt idx="3045">
                  <c:v>14.1</c:v>
                </c:pt>
                <c:pt idx="3046">
                  <c:v>13.8</c:v>
                </c:pt>
                <c:pt idx="3047">
                  <c:v>13.6</c:v>
                </c:pt>
                <c:pt idx="3048">
                  <c:v>13.6</c:v>
                </c:pt>
                <c:pt idx="3049">
                  <c:v>13.9</c:v>
                </c:pt>
                <c:pt idx="3050">
                  <c:v>14.2</c:v>
                </c:pt>
                <c:pt idx="3051">
                  <c:v>13</c:v>
                </c:pt>
                <c:pt idx="3052">
                  <c:v>13.1</c:v>
                </c:pt>
                <c:pt idx="3053">
                  <c:v>13.1</c:v>
                </c:pt>
                <c:pt idx="3054">
                  <c:v>12.7</c:v>
                </c:pt>
                <c:pt idx="3055">
                  <c:v>13.5</c:v>
                </c:pt>
                <c:pt idx="3056">
                  <c:v>13.6</c:v>
                </c:pt>
                <c:pt idx="3057">
                  <c:v>14</c:v>
                </c:pt>
                <c:pt idx="3058">
                  <c:v>15.1</c:v>
                </c:pt>
                <c:pt idx="3059">
                  <c:v>16.8</c:v>
                </c:pt>
                <c:pt idx="3060">
                  <c:v>15.1</c:v>
                </c:pt>
                <c:pt idx="3061">
                  <c:v>15.3</c:v>
                </c:pt>
                <c:pt idx="3062">
                  <c:v>15.7</c:v>
                </c:pt>
                <c:pt idx="3063">
                  <c:v>16.5</c:v>
                </c:pt>
                <c:pt idx="3064">
                  <c:v>17.2</c:v>
                </c:pt>
                <c:pt idx="3065">
                  <c:v>18.3</c:v>
                </c:pt>
                <c:pt idx="3066">
                  <c:v>19.899999999999999</c:v>
                </c:pt>
                <c:pt idx="3067">
                  <c:v>19.3</c:v>
                </c:pt>
                <c:pt idx="3068">
                  <c:v>19.600000000000001</c:v>
                </c:pt>
                <c:pt idx="3069">
                  <c:v>19.899999999999999</c:v>
                </c:pt>
                <c:pt idx="3070">
                  <c:v>20.399999999999999</c:v>
                </c:pt>
                <c:pt idx="3071">
                  <c:v>20.7</c:v>
                </c:pt>
                <c:pt idx="3072">
                  <c:v>21</c:v>
                </c:pt>
                <c:pt idx="3073">
                  <c:v>21.2</c:v>
                </c:pt>
                <c:pt idx="3074">
                  <c:v>21.3</c:v>
                </c:pt>
                <c:pt idx="3075">
                  <c:v>21.6</c:v>
                </c:pt>
                <c:pt idx="3076">
                  <c:v>21.8</c:v>
                </c:pt>
                <c:pt idx="3077">
                  <c:v>22.1</c:v>
                </c:pt>
                <c:pt idx="3078">
                  <c:v>22.3</c:v>
                </c:pt>
                <c:pt idx="3079">
                  <c:v>22.8</c:v>
                </c:pt>
                <c:pt idx="3080">
                  <c:v>22.5</c:v>
                </c:pt>
                <c:pt idx="3081">
                  <c:v>22.6</c:v>
                </c:pt>
                <c:pt idx="3082">
                  <c:v>22.3</c:v>
                </c:pt>
                <c:pt idx="3083">
                  <c:v>22.4</c:v>
                </c:pt>
                <c:pt idx="3084">
                  <c:v>22.9</c:v>
                </c:pt>
                <c:pt idx="3085">
                  <c:v>23.3</c:v>
                </c:pt>
                <c:pt idx="3086">
                  <c:v>23.3</c:v>
                </c:pt>
                <c:pt idx="3087">
                  <c:v>23.4</c:v>
                </c:pt>
                <c:pt idx="3088">
                  <c:v>23.4</c:v>
                </c:pt>
                <c:pt idx="3089">
                  <c:v>23.5</c:v>
                </c:pt>
                <c:pt idx="3090">
                  <c:v>23.7</c:v>
                </c:pt>
                <c:pt idx="3091">
                  <c:v>23.9</c:v>
                </c:pt>
                <c:pt idx="3092">
                  <c:v>24.1</c:v>
                </c:pt>
                <c:pt idx="3093">
                  <c:v>23.9</c:v>
                </c:pt>
                <c:pt idx="3094">
                  <c:v>24</c:v>
                </c:pt>
                <c:pt idx="3095">
                  <c:v>23.8</c:v>
                </c:pt>
                <c:pt idx="3096">
                  <c:v>24.3</c:v>
                </c:pt>
                <c:pt idx="3097">
                  <c:v>24.3</c:v>
                </c:pt>
                <c:pt idx="3098">
                  <c:v>24.3</c:v>
                </c:pt>
                <c:pt idx="3099">
                  <c:v>24.3</c:v>
                </c:pt>
                <c:pt idx="3100">
                  <c:v>23.9</c:v>
                </c:pt>
                <c:pt idx="3101">
                  <c:v>24.3</c:v>
                </c:pt>
                <c:pt idx="3102">
                  <c:v>24</c:v>
                </c:pt>
                <c:pt idx="3103">
                  <c:v>24.1</c:v>
                </c:pt>
                <c:pt idx="3104">
                  <c:v>24.2</c:v>
                </c:pt>
                <c:pt idx="3105">
                  <c:v>24.2</c:v>
                </c:pt>
                <c:pt idx="3106">
                  <c:v>24.2</c:v>
                </c:pt>
                <c:pt idx="3107">
                  <c:v>24.1</c:v>
                </c:pt>
                <c:pt idx="3108">
                  <c:v>24.2</c:v>
                </c:pt>
                <c:pt idx="3109">
                  <c:v>24.1</c:v>
                </c:pt>
                <c:pt idx="3110">
                  <c:v>24.4</c:v>
                </c:pt>
                <c:pt idx="3111">
                  <c:v>23.9</c:v>
                </c:pt>
                <c:pt idx="3112">
                  <c:v>23.9</c:v>
                </c:pt>
                <c:pt idx="3113">
                  <c:v>24.2</c:v>
                </c:pt>
                <c:pt idx="3114">
                  <c:v>24.1</c:v>
                </c:pt>
                <c:pt idx="3115">
                  <c:v>24.2</c:v>
                </c:pt>
                <c:pt idx="3116">
                  <c:v>24</c:v>
                </c:pt>
                <c:pt idx="3117">
                  <c:v>24.1</c:v>
                </c:pt>
                <c:pt idx="3118">
                  <c:v>24</c:v>
                </c:pt>
                <c:pt idx="3119">
                  <c:v>23.9</c:v>
                </c:pt>
                <c:pt idx="3120">
                  <c:v>23.8</c:v>
                </c:pt>
                <c:pt idx="3121">
                  <c:v>23.6</c:v>
                </c:pt>
                <c:pt idx="3122">
                  <c:v>23.4</c:v>
                </c:pt>
                <c:pt idx="3123">
                  <c:v>23.3</c:v>
                </c:pt>
                <c:pt idx="3124">
                  <c:v>23</c:v>
                </c:pt>
                <c:pt idx="3125">
                  <c:v>22.9</c:v>
                </c:pt>
                <c:pt idx="3126">
                  <c:v>22.9</c:v>
                </c:pt>
                <c:pt idx="3127">
                  <c:v>22.7</c:v>
                </c:pt>
                <c:pt idx="3128">
                  <c:v>22.6</c:v>
                </c:pt>
                <c:pt idx="3129">
                  <c:v>22.4</c:v>
                </c:pt>
                <c:pt idx="3130">
                  <c:v>22.1</c:v>
                </c:pt>
                <c:pt idx="3131">
                  <c:v>22</c:v>
                </c:pt>
                <c:pt idx="3132">
                  <c:v>21.8</c:v>
                </c:pt>
                <c:pt idx="3133">
                  <c:v>21.6</c:v>
                </c:pt>
                <c:pt idx="3134">
                  <c:v>21.3</c:v>
                </c:pt>
                <c:pt idx="3135">
                  <c:v>21.2</c:v>
                </c:pt>
                <c:pt idx="3136">
                  <c:v>20.9</c:v>
                </c:pt>
                <c:pt idx="3137">
                  <c:v>20.8</c:v>
                </c:pt>
                <c:pt idx="3138">
                  <c:v>20.5</c:v>
                </c:pt>
                <c:pt idx="3139">
                  <c:v>20.3</c:v>
                </c:pt>
                <c:pt idx="3140">
                  <c:v>20.100000000000001</c:v>
                </c:pt>
                <c:pt idx="3141">
                  <c:v>20</c:v>
                </c:pt>
                <c:pt idx="3142">
                  <c:v>19.8</c:v>
                </c:pt>
                <c:pt idx="3143">
                  <c:v>19.8</c:v>
                </c:pt>
                <c:pt idx="3144">
                  <c:v>19.5</c:v>
                </c:pt>
                <c:pt idx="3145">
                  <c:v>19.3</c:v>
                </c:pt>
                <c:pt idx="3146">
                  <c:v>19.3</c:v>
                </c:pt>
                <c:pt idx="3147">
                  <c:v>19.2</c:v>
                </c:pt>
                <c:pt idx="3148">
                  <c:v>19.3</c:v>
                </c:pt>
                <c:pt idx="3149">
                  <c:v>19.399999999999999</c:v>
                </c:pt>
                <c:pt idx="3150">
                  <c:v>19.2</c:v>
                </c:pt>
                <c:pt idx="3151">
                  <c:v>19.3</c:v>
                </c:pt>
                <c:pt idx="3152">
                  <c:v>19</c:v>
                </c:pt>
                <c:pt idx="3153">
                  <c:v>19.100000000000001</c:v>
                </c:pt>
                <c:pt idx="3154">
                  <c:v>19.2</c:v>
                </c:pt>
                <c:pt idx="3155">
                  <c:v>19.100000000000001</c:v>
                </c:pt>
                <c:pt idx="3156">
                  <c:v>19.100000000000001</c:v>
                </c:pt>
                <c:pt idx="3157">
                  <c:v>18.899999999999999</c:v>
                </c:pt>
                <c:pt idx="3158">
                  <c:v>18.8</c:v>
                </c:pt>
                <c:pt idx="3159">
                  <c:v>18.8</c:v>
                </c:pt>
                <c:pt idx="3160">
                  <c:v>18.899999999999999</c:v>
                </c:pt>
                <c:pt idx="3161">
                  <c:v>18.899999999999999</c:v>
                </c:pt>
                <c:pt idx="3162">
                  <c:v>19</c:v>
                </c:pt>
                <c:pt idx="3163">
                  <c:v>18.8</c:v>
                </c:pt>
                <c:pt idx="3164">
                  <c:v>19</c:v>
                </c:pt>
                <c:pt idx="3165">
                  <c:v>18.8</c:v>
                </c:pt>
                <c:pt idx="3166">
                  <c:v>18.8</c:v>
                </c:pt>
                <c:pt idx="3167">
                  <c:v>18.8</c:v>
                </c:pt>
                <c:pt idx="3168">
                  <c:v>18.7</c:v>
                </c:pt>
                <c:pt idx="3169">
                  <c:v>18.600000000000001</c:v>
                </c:pt>
                <c:pt idx="3170">
                  <c:v>18.7</c:v>
                </c:pt>
                <c:pt idx="3171">
                  <c:v>18.7</c:v>
                </c:pt>
                <c:pt idx="3172">
                  <c:v>18.8</c:v>
                </c:pt>
                <c:pt idx="3173">
                  <c:v>18.8</c:v>
                </c:pt>
                <c:pt idx="3174">
                  <c:v>18.8</c:v>
                </c:pt>
                <c:pt idx="3175">
                  <c:v>18.8</c:v>
                </c:pt>
                <c:pt idx="3176">
                  <c:v>18.7</c:v>
                </c:pt>
                <c:pt idx="3177">
                  <c:v>18.5</c:v>
                </c:pt>
                <c:pt idx="3178">
                  <c:v>18.5</c:v>
                </c:pt>
                <c:pt idx="3179">
                  <c:v>18.399999999999999</c:v>
                </c:pt>
                <c:pt idx="3180">
                  <c:v>18.5</c:v>
                </c:pt>
                <c:pt idx="3181">
                  <c:v>18.7</c:v>
                </c:pt>
                <c:pt idx="3182">
                  <c:v>18.600000000000001</c:v>
                </c:pt>
                <c:pt idx="3183">
                  <c:v>18.5</c:v>
                </c:pt>
                <c:pt idx="3184">
                  <c:v>18.600000000000001</c:v>
                </c:pt>
                <c:pt idx="3185">
                  <c:v>18.7</c:v>
                </c:pt>
                <c:pt idx="3186">
                  <c:v>18.600000000000001</c:v>
                </c:pt>
                <c:pt idx="3187">
                  <c:v>18.5</c:v>
                </c:pt>
                <c:pt idx="3188">
                  <c:v>18.5</c:v>
                </c:pt>
                <c:pt idx="3189">
                  <c:v>18.399999999999999</c:v>
                </c:pt>
                <c:pt idx="3190">
                  <c:v>18.8</c:v>
                </c:pt>
                <c:pt idx="3191">
                  <c:v>18.5</c:v>
                </c:pt>
                <c:pt idx="3192">
                  <c:v>18.899999999999999</c:v>
                </c:pt>
                <c:pt idx="3193">
                  <c:v>19</c:v>
                </c:pt>
                <c:pt idx="3194">
                  <c:v>18.899999999999999</c:v>
                </c:pt>
                <c:pt idx="3195">
                  <c:v>18.899999999999999</c:v>
                </c:pt>
                <c:pt idx="3196">
                  <c:v>18.7</c:v>
                </c:pt>
                <c:pt idx="3197">
                  <c:v>18.5</c:v>
                </c:pt>
                <c:pt idx="3198">
                  <c:v>18.600000000000001</c:v>
                </c:pt>
                <c:pt idx="3199">
                  <c:v>18.7</c:v>
                </c:pt>
                <c:pt idx="3200">
                  <c:v>18.7</c:v>
                </c:pt>
                <c:pt idx="3201">
                  <c:v>18.899999999999999</c:v>
                </c:pt>
                <c:pt idx="3202">
                  <c:v>18.8</c:v>
                </c:pt>
                <c:pt idx="3203">
                  <c:v>18.600000000000001</c:v>
                </c:pt>
                <c:pt idx="3204">
                  <c:v>18.7</c:v>
                </c:pt>
                <c:pt idx="3205">
                  <c:v>18.8</c:v>
                </c:pt>
                <c:pt idx="3206">
                  <c:v>18.7</c:v>
                </c:pt>
                <c:pt idx="3207">
                  <c:v>18.600000000000001</c:v>
                </c:pt>
                <c:pt idx="3208">
                  <c:v>18.5</c:v>
                </c:pt>
                <c:pt idx="3209">
                  <c:v>19</c:v>
                </c:pt>
                <c:pt idx="3210">
                  <c:v>19.2</c:v>
                </c:pt>
                <c:pt idx="3211">
                  <c:v>20</c:v>
                </c:pt>
                <c:pt idx="3212">
                  <c:v>20</c:v>
                </c:pt>
                <c:pt idx="3213">
                  <c:v>19.899999999999999</c:v>
                </c:pt>
                <c:pt idx="3214">
                  <c:v>20.100000000000001</c:v>
                </c:pt>
                <c:pt idx="3215">
                  <c:v>20.3</c:v>
                </c:pt>
                <c:pt idx="3216">
                  <c:v>21</c:v>
                </c:pt>
                <c:pt idx="3217">
                  <c:v>21.6</c:v>
                </c:pt>
                <c:pt idx="3218">
                  <c:v>21.9</c:v>
                </c:pt>
                <c:pt idx="3219">
                  <c:v>22.3</c:v>
                </c:pt>
                <c:pt idx="3220">
                  <c:v>22.5</c:v>
                </c:pt>
                <c:pt idx="3221">
                  <c:v>22.7</c:v>
                </c:pt>
                <c:pt idx="3222">
                  <c:v>22.9</c:v>
                </c:pt>
                <c:pt idx="3223">
                  <c:v>22.8</c:v>
                </c:pt>
                <c:pt idx="3224">
                  <c:v>22.7</c:v>
                </c:pt>
                <c:pt idx="3225">
                  <c:v>22</c:v>
                </c:pt>
                <c:pt idx="3226">
                  <c:v>22.5</c:v>
                </c:pt>
                <c:pt idx="3227">
                  <c:v>23.1</c:v>
                </c:pt>
                <c:pt idx="3228">
                  <c:v>23.1</c:v>
                </c:pt>
                <c:pt idx="3229">
                  <c:v>23.1</c:v>
                </c:pt>
                <c:pt idx="3230">
                  <c:v>23</c:v>
                </c:pt>
                <c:pt idx="3231">
                  <c:v>23.1</c:v>
                </c:pt>
                <c:pt idx="3232">
                  <c:v>22.9</c:v>
                </c:pt>
                <c:pt idx="3233">
                  <c:v>22.8</c:v>
                </c:pt>
                <c:pt idx="3234">
                  <c:v>22.6</c:v>
                </c:pt>
                <c:pt idx="3235">
                  <c:v>22.5</c:v>
                </c:pt>
                <c:pt idx="3236">
                  <c:v>22.7</c:v>
                </c:pt>
                <c:pt idx="3237">
                  <c:v>22.8</c:v>
                </c:pt>
                <c:pt idx="3238">
                  <c:v>22.7</c:v>
                </c:pt>
                <c:pt idx="3239">
                  <c:v>22.7</c:v>
                </c:pt>
                <c:pt idx="3240">
                  <c:v>22.9</c:v>
                </c:pt>
                <c:pt idx="3241">
                  <c:v>22.9</c:v>
                </c:pt>
                <c:pt idx="3242">
                  <c:v>23.3</c:v>
                </c:pt>
                <c:pt idx="3243">
                  <c:v>23.1</c:v>
                </c:pt>
                <c:pt idx="3244">
                  <c:v>22.8</c:v>
                </c:pt>
                <c:pt idx="3245">
                  <c:v>22.7</c:v>
                </c:pt>
                <c:pt idx="3246">
                  <c:v>22.7</c:v>
                </c:pt>
                <c:pt idx="3247">
                  <c:v>22.5</c:v>
                </c:pt>
                <c:pt idx="3248">
                  <c:v>22.5</c:v>
                </c:pt>
                <c:pt idx="3249">
                  <c:v>22.5</c:v>
                </c:pt>
                <c:pt idx="3250">
                  <c:v>22.3</c:v>
                </c:pt>
                <c:pt idx="3251">
                  <c:v>22.1</c:v>
                </c:pt>
                <c:pt idx="3252">
                  <c:v>21.6</c:v>
                </c:pt>
                <c:pt idx="3253">
                  <c:v>21.4</c:v>
                </c:pt>
                <c:pt idx="3254">
                  <c:v>21.4</c:v>
                </c:pt>
                <c:pt idx="3255">
                  <c:v>21.4</c:v>
                </c:pt>
                <c:pt idx="3256">
                  <c:v>21.4</c:v>
                </c:pt>
                <c:pt idx="3257">
                  <c:v>21.2</c:v>
                </c:pt>
                <c:pt idx="3258">
                  <c:v>21.1</c:v>
                </c:pt>
                <c:pt idx="3259">
                  <c:v>21</c:v>
                </c:pt>
                <c:pt idx="3260">
                  <c:v>20.9</c:v>
                </c:pt>
                <c:pt idx="3261">
                  <c:v>20.6</c:v>
                </c:pt>
                <c:pt idx="3262">
                  <c:v>20.7</c:v>
                </c:pt>
                <c:pt idx="3263">
                  <c:v>20.5</c:v>
                </c:pt>
                <c:pt idx="3264">
                  <c:v>20.399999999999999</c:v>
                </c:pt>
                <c:pt idx="3265">
                  <c:v>20.399999999999999</c:v>
                </c:pt>
                <c:pt idx="3266">
                  <c:v>20.399999999999999</c:v>
                </c:pt>
                <c:pt idx="3267">
                  <c:v>20.3</c:v>
                </c:pt>
                <c:pt idx="3268">
                  <c:v>20.100000000000001</c:v>
                </c:pt>
                <c:pt idx="3269">
                  <c:v>19.899999999999999</c:v>
                </c:pt>
                <c:pt idx="3270">
                  <c:v>19.7</c:v>
                </c:pt>
                <c:pt idx="3271">
                  <c:v>19.5</c:v>
                </c:pt>
                <c:pt idx="3272">
                  <c:v>19.100000000000001</c:v>
                </c:pt>
                <c:pt idx="3273">
                  <c:v>18.899999999999999</c:v>
                </c:pt>
                <c:pt idx="3274">
                  <c:v>18.899999999999999</c:v>
                </c:pt>
                <c:pt idx="3275">
                  <c:v>18.8</c:v>
                </c:pt>
                <c:pt idx="3276">
                  <c:v>18.7</c:v>
                </c:pt>
                <c:pt idx="3277">
                  <c:v>18.600000000000001</c:v>
                </c:pt>
                <c:pt idx="3278">
                  <c:v>18.7</c:v>
                </c:pt>
                <c:pt idx="3279">
                  <c:v>18.600000000000001</c:v>
                </c:pt>
                <c:pt idx="3280">
                  <c:v>18.7</c:v>
                </c:pt>
                <c:pt idx="3281">
                  <c:v>18.5</c:v>
                </c:pt>
                <c:pt idx="3282">
                  <c:v>18.600000000000001</c:v>
                </c:pt>
                <c:pt idx="3283">
                  <c:v>18.399999999999999</c:v>
                </c:pt>
                <c:pt idx="3284">
                  <c:v>18.399999999999999</c:v>
                </c:pt>
                <c:pt idx="3285">
                  <c:v>18.600000000000001</c:v>
                </c:pt>
                <c:pt idx="3286">
                  <c:v>18.7</c:v>
                </c:pt>
                <c:pt idx="3287">
                  <c:v>18.5</c:v>
                </c:pt>
                <c:pt idx="3288">
                  <c:v>18.600000000000001</c:v>
                </c:pt>
                <c:pt idx="3289">
                  <c:v>18.8</c:v>
                </c:pt>
                <c:pt idx="3290">
                  <c:v>18.399999999999999</c:v>
                </c:pt>
                <c:pt idx="3291">
                  <c:v>18.399999999999999</c:v>
                </c:pt>
                <c:pt idx="3292">
                  <c:v>17.899999999999999</c:v>
                </c:pt>
                <c:pt idx="3293">
                  <c:v>17.399999999999999</c:v>
                </c:pt>
                <c:pt idx="3294">
                  <c:v>17.3</c:v>
                </c:pt>
                <c:pt idx="3295">
                  <c:v>17.100000000000001</c:v>
                </c:pt>
                <c:pt idx="3296">
                  <c:v>17.100000000000001</c:v>
                </c:pt>
                <c:pt idx="3297">
                  <c:v>17</c:v>
                </c:pt>
                <c:pt idx="3298">
                  <c:v>17.100000000000001</c:v>
                </c:pt>
                <c:pt idx="3299">
                  <c:v>17.3</c:v>
                </c:pt>
                <c:pt idx="3300">
                  <c:v>17.399999999999999</c:v>
                </c:pt>
                <c:pt idx="3301">
                  <c:v>18.100000000000001</c:v>
                </c:pt>
                <c:pt idx="3302">
                  <c:v>18.3</c:v>
                </c:pt>
                <c:pt idx="3303">
                  <c:v>18.100000000000001</c:v>
                </c:pt>
                <c:pt idx="3304">
                  <c:v>18.100000000000001</c:v>
                </c:pt>
                <c:pt idx="3305">
                  <c:v>17.899999999999999</c:v>
                </c:pt>
                <c:pt idx="3306">
                  <c:v>17.899999999999999</c:v>
                </c:pt>
                <c:pt idx="3307">
                  <c:v>18</c:v>
                </c:pt>
                <c:pt idx="3308">
                  <c:v>18</c:v>
                </c:pt>
                <c:pt idx="3309">
                  <c:v>17.899999999999999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17.899999999999999</c:v>
                </c:pt>
                <c:pt idx="3314">
                  <c:v>17.899999999999999</c:v>
                </c:pt>
                <c:pt idx="3315">
                  <c:v>18</c:v>
                </c:pt>
                <c:pt idx="3316">
                  <c:v>17.5</c:v>
                </c:pt>
                <c:pt idx="3317">
                  <c:v>17.2</c:v>
                </c:pt>
                <c:pt idx="3318">
                  <c:v>17</c:v>
                </c:pt>
                <c:pt idx="3319">
                  <c:v>16.899999999999999</c:v>
                </c:pt>
                <c:pt idx="3320">
                  <c:v>16.600000000000001</c:v>
                </c:pt>
                <c:pt idx="3321">
                  <c:v>16.5</c:v>
                </c:pt>
                <c:pt idx="3322">
                  <c:v>16.399999999999999</c:v>
                </c:pt>
                <c:pt idx="3323">
                  <c:v>16.399999999999999</c:v>
                </c:pt>
                <c:pt idx="3324">
                  <c:v>16.100000000000001</c:v>
                </c:pt>
                <c:pt idx="3325">
                  <c:v>16.100000000000001</c:v>
                </c:pt>
                <c:pt idx="3326">
                  <c:v>16.399999999999999</c:v>
                </c:pt>
                <c:pt idx="3327">
                  <c:v>16.600000000000001</c:v>
                </c:pt>
                <c:pt idx="3328">
                  <c:v>16.5</c:v>
                </c:pt>
                <c:pt idx="3329">
                  <c:v>16</c:v>
                </c:pt>
                <c:pt idx="3330">
                  <c:v>16.100000000000001</c:v>
                </c:pt>
                <c:pt idx="3331">
                  <c:v>16</c:v>
                </c:pt>
                <c:pt idx="3332">
                  <c:v>15.9</c:v>
                </c:pt>
                <c:pt idx="3333">
                  <c:v>15.9</c:v>
                </c:pt>
                <c:pt idx="3334">
                  <c:v>16.100000000000001</c:v>
                </c:pt>
                <c:pt idx="3335">
                  <c:v>16</c:v>
                </c:pt>
                <c:pt idx="3336">
                  <c:v>15.8</c:v>
                </c:pt>
                <c:pt idx="3337">
                  <c:v>16.100000000000001</c:v>
                </c:pt>
                <c:pt idx="3338">
                  <c:v>16</c:v>
                </c:pt>
                <c:pt idx="3339">
                  <c:v>15.8</c:v>
                </c:pt>
                <c:pt idx="3340">
                  <c:v>15.7</c:v>
                </c:pt>
                <c:pt idx="3341">
                  <c:v>15.6</c:v>
                </c:pt>
                <c:pt idx="3342">
                  <c:v>15.6</c:v>
                </c:pt>
                <c:pt idx="3343">
                  <c:v>15.5</c:v>
                </c:pt>
                <c:pt idx="3344">
                  <c:v>15.8</c:v>
                </c:pt>
                <c:pt idx="3345">
                  <c:v>15.7</c:v>
                </c:pt>
                <c:pt idx="3346">
                  <c:v>15.9</c:v>
                </c:pt>
                <c:pt idx="3347">
                  <c:v>16.100000000000001</c:v>
                </c:pt>
                <c:pt idx="3348">
                  <c:v>16.5</c:v>
                </c:pt>
                <c:pt idx="3349">
                  <c:v>16.600000000000001</c:v>
                </c:pt>
                <c:pt idx="3350">
                  <c:v>17.2</c:v>
                </c:pt>
                <c:pt idx="3351">
                  <c:v>18.5</c:v>
                </c:pt>
                <c:pt idx="3352">
                  <c:v>18.3</c:v>
                </c:pt>
                <c:pt idx="3353">
                  <c:v>19.100000000000001</c:v>
                </c:pt>
                <c:pt idx="3354">
                  <c:v>19.5</c:v>
                </c:pt>
                <c:pt idx="3355">
                  <c:v>19.7</c:v>
                </c:pt>
                <c:pt idx="3356">
                  <c:v>19.399999999999999</c:v>
                </c:pt>
                <c:pt idx="3357">
                  <c:v>19.899999999999999</c:v>
                </c:pt>
                <c:pt idx="3358">
                  <c:v>20.2</c:v>
                </c:pt>
                <c:pt idx="3359">
                  <c:v>20.5</c:v>
                </c:pt>
                <c:pt idx="3360">
                  <c:v>20.8</c:v>
                </c:pt>
                <c:pt idx="3361">
                  <c:v>21.1</c:v>
                </c:pt>
                <c:pt idx="3362">
                  <c:v>21.1</c:v>
                </c:pt>
                <c:pt idx="3363">
                  <c:v>20.5</c:v>
                </c:pt>
                <c:pt idx="3364">
                  <c:v>20.100000000000001</c:v>
                </c:pt>
                <c:pt idx="3365">
                  <c:v>19.7</c:v>
                </c:pt>
                <c:pt idx="3366">
                  <c:v>19.600000000000001</c:v>
                </c:pt>
                <c:pt idx="3367">
                  <c:v>19.3</c:v>
                </c:pt>
                <c:pt idx="3368">
                  <c:v>19.7</c:v>
                </c:pt>
                <c:pt idx="3369">
                  <c:v>19.8</c:v>
                </c:pt>
                <c:pt idx="3370">
                  <c:v>19.8</c:v>
                </c:pt>
                <c:pt idx="3371">
                  <c:v>19.600000000000001</c:v>
                </c:pt>
                <c:pt idx="3372">
                  <c:v>19.8</c:v>
                </c:pt>
                <c:pt idx="3373">
                  <c:v>19.899999999999999</c:v>
                </c:pt>
                <c:pt idx="3374">
                  <c:v>20.100000000000001</c:v>
                </c:pt>
                <c:pt idx="3375">
                  <c:v>19.8</c:v>
                </c:pt>
                <c:pt idx="3376">
                  <c:v>19.899999999999999</c:v>
                </c:pt>
                <c:pt idx="3377">
                  <c:v>20.2</c:v>
                </c:pt>
                <c:pt idx="3378">
                  <c:v>20.2</c:v>
                </c:pt>
                <c:pt idx="3379">
                  <c:v>20.5</c:v>
                </c:pt>
                <c:pt idx="3380">
                  <c:v>20.3</c:v>
                </c:pt>
                <c:pt idx="3381">
                  <c:v>20.5</c:v>
                </c:pt>
                <c:pt idx="3382">
                  <c:v>20.3</c:v>
                </c:pt>
                <c:pt idx="3383">
                  <c:v>20.2</c:v>
                </c:pt>
                <c:pt idx="3384">
                  <c:v>20</c:v>
                </c:pt>
                <c:pt idx="3385">
                  <c:v>19.8</c:v>
                </c:pt>
                <c:pt idx="3386">
                  <c:v>19.8</c:v>
                </c:pt>
                <c:pt idx="3387">
                  <c:v>20.100000000000001</c:v>
                </c:pt>
                <c:pt idx="3388">
                  <c:v>19.8</c:v>
                </c:pt>
                <c:pt idx="3389">
                  <c:v>19.8</c:v>
                </c:pt>
                <c:pt idx="3390">
                  <c:v>19.8</c:v>
                </c:pt>
                <c:pt idx="3391">
                  <c:v>19.5</c:v>
                </c:pt>
                <c:pt idx="3392">
                  <c:v>19.899999999999999</c:v>
                </c:pt>
                <c:pt idx="3393">
                  <c:v>19.600000000000001</c:v>
                </c:pt>
                <c:pt idx="3394">
                  <c:v>19.600000000000001</c:v>
                </c:pt>
                <c:pt idx="3395">
                  <c:v>19.899999999999999</c:v>
                </c:pt>
                <c:pt idx="3396">
                  <c:v>19.899999999999999</c:v>
                </c:pt>
                <c:pt idx="3397">
                  <c:v>19.600000000000001</c:v>
                </c:pt>
                <c:pt idx="3398">
                  <c:v>19.7</c:v>
                </c:pt>
                <c:pt idx="3399">
                  <c:v>19.8</c:v>
                </c:pt>
                <c:pt idx="3400">
                  <c:v>20.2</c:v>
                </c:pt>
                <c:pt idx="3401">
                  <c:v>20.2</c:v>
                </c:pt>
                <c:pt idx="3402">
                  <c:v>20.3</c:v>
                </c:pt>
                <c:pt idx="3403">
                  <c:v>20.399999999999999</c:v>
                </c:pt>
                <c:pt idx="3404">
                  <c:v>20.3</c:v>
                </c:pt>
                <c:pt idx="3405">
                  <c:v>20.399999999999999</c:v>
                </c:pt>
                <c:pt idx="3406">
                  <c:v>20.3</c:v>
                </c:pt>
                <c:pt idx="3407">
                  <c:v>20.3</c:v>
                </c:pt>
                <c:pt idx="3408">
                  <c:v>19.899999999999999</c:v>
                </c:pt>
                <c:pt idx="3409">
                  <c:v>20</c:v>
                </c:pt>
                <c:pt idx="3410">
                  <c:v>20</c:v>
                </c:pt>
                <c:pt idx="3411">
                  <c:v>19.899999999999999</c:v>
                </c:pt>
                <c:pt idx="3412">
                  <c:v>20.2</c:v>
                </c:pt>
                <c:pt idx="3413">
                  <c:v>20.100000000000001</c:v>
                </c:pt>
                <c:pt idx="3414">
                  <c:v>20.100000000000001</c:v>
                </c:pt>
                <c:pt idx="3415">
                  <c:v>20.100000000000001</c:v>
                </c:pt>
                <c:pt idx="3416">
                  <c:v>20</c:v>
                </c:pt>
                <c:pt idx="3417">
                  <c:v>19.7</c:v>
                </c:pt>
                <c:pt idx="3418">
                  <c:v>19.7</c:v>
                </c:pt>
                <c:pt idx="3419">
                  <c:v>19.600000000000001</c:v>
                </c:pt>
                <c:pt idx="3420">
                  <c:v>19.600000000000001</c:v>
                </c:pt>
                <c:pt idx="3421">
                  <c:v>19.3</c:v>
                </c:pt>
                <c:pt idx="3422">
                  <c:v>19.3</c:v>
                </c:pt>
                <c:pt idx="3423">
                  <c:v>19.600000000000001</c:v>
                </c:pt>
                <c:pt idx="3424">
                  <c:v>19.600000000000001</c:v>
                </c:pt>
                <c:pt idx="3425">
                  <c:v>19.5</c:v>
                </c:pt>
                <c:pt idx="3426">
                  <c:v>19.5</c:v>
                </c:pt>
                <c:pt idx="3427">
                  <c:v>19.5</c:v>
                </c:pt>
                <c:pt idx="3428">
                  <c:v>19.3</c:v>
                </c:pt>
                <c:pt idx="3429">
                  <c:v>19.2</c:v>
                </c:pt>
                <c:pt idx="3430">
                  <c:v>19.100000000000001</c:v>
                </c:pt>
                <c:pt idx="3431">
                  <c:v>19.2</c:v>
                </c:pt>
                <c:pt idx="3432">
                  <c:v>19.2</c:v>
                </c:pt>
                <c:pt idx="3433">
                  <c:v>19.2</c:v>
                </c:pt>
                <c:pt idx="3434">
                  <c:v>19.100000000000001</c:v>
                </c:pt>
                <c:pt idx="3435">
                  <c:v>19</c:v>
                </c:pt>
                <c:pt idx="3436">
                  <c:v>19.2</c:v>
                </c:pt>
                <c:pt idx="3437">
                  <c:v>19.3</c:v>
                </c:pt>
                <c:pt idx="3438">
                  <c:v>19.5</c:v>
                </c:pt>
                <c:pt idx="3439">
                  <c:v>19.3</c:v>
                </c:pt>
                <c:pt idx="3440">
                  <c:v>18.899999999999999</c:v>
                </c:pt>
                <c:pt idx="3441">
                  <c:v>18.899999999999999</c:v>
                </c:pt>
                <c:pt idx="3442">
                  <c:v>19</c:v>
                </c:pt>
                <c:pt idx="3443">
                  <c:v>18.8</c:v>
                </c:pt>
                <c:pt idx="3444">
                  <c:v>18.899999999999999</c:v>
                </c:pt>
                <c:pt idx="3445">
                  <c:v>18.7</c:v>
                </c:pt>
                <c:pt idx="3446">
                  <c:v>18.5</c:v>
                </c:pt>
                <c:pt idx="3447">
                  <c:v>18.399999999999999</c:v>
                </c:pt>
                <c:pt idx="3448">
                  <c:v>18.3</c:v>
                </c:pt>
                <c:pt idx="3449">
                  <c:v>18.100000000000001</c:v>
                </c:pt>
                <c:pt idx="3450">
                  <c:v>18</c:v>
                </c:pt>
                <c:pt idx="3451">
                  <c:v>17.899999999999999</c:v>
                </c:pt>
                <c:pt idx="3452">
                  <c:v>18.100000000000001</c:v>
                </c:pt>
                <c:pt idx="3453">
                  <c:v>18.2</c:v>
                </c:pt>
                <c:pt idx="3454">
                  <c:v>17.899999999999999</c:v>
                </c:pt>
                <c:pt idx="3455">
                  <c:v>18</c:v>
                </c:pt>
                <c:pt idx="3456">
                  <c:v>17.5</c:v>
                </c:pt>
                <c:pt idx="3457">
                  <c:v>17.600000000000001</c:v>
                </c:pt>
                <c:pt idx="3458">
                  <c:v>17.600000000000001</c:v>
                </c:pt>
                <c:pt idx="3459">
                  <c:v>17.899999999999999</c:v>
                </c:pt>
                <c:pt idx="3460">
                  <c:v>17.8</c:v>
                </c:pt>
                <c:pt idx="3461">
                  <c:v>17.5</c:v>
                </c:pt>
                <c:pt idx="3462">
                  <c:v>16.8</c:v>
                </c:pt>
                <c:pt idx="3463">
                  <c:v>16.8</c:v>
                </c:pt>
                <c:pt idx="3464">
                  <c:v>16.7</c:v>
                </c:pt>
                <c:pt idx="3465">
                  <c:v>16.600000000000001</c:v>
                </c:pt>
                <c:pt idx="3466">
                  <c:v>16.399999999999999</c:v>
                </c:pt>
                <c:pt idx="3467">
                  <c:v>16.3</c:v>
                </c:pt>
                <c:pt idx="3468">
                  <c:v>16.399999999999999</c:v>
                </c:pt>
                <c:pt idx="3469">
                  <c:v>16.3</c:v>
                </c:pt>
                <c:pt idx="3470">
                  <c:v>15.9</c:v>
                </c:pt>
                <c:pt idx="3471">
                  <c:v>15.9</c:v>
                </c:pt>
                <c:pt idx="3472">
                  <c:v>15.9</c:v>
                </c:pt>
                <c:pt idx="3473">
                  <c:v>15.7</c:v>
                </c:pt>
                <c:pt idx="3474">
                  <c:v>16</c:v>
                </c:pt>
                <c:pt idx="3475">
                  <c:v>16.100000000000001</c:v>
                </c:pt>
                <c:pt idx="3476">
                  <c:v>15.9</c:v>
                </c:pt>
                <c:pt idx="3477">
                  <c:v>16</c:v>
                </c:pt>
                <c:pt idx="3478">
                  <c:v>15.9</c:v>
                </c:pt>
                <c:pt idx="3479">
                  <c:v>15.9</c:v>
                </c:pt>
                <c:pt idx="3480">
                  <c:v>15.8</c:v>
                </c:pt>
                <c:pt idx="3481">
                  <c:v>15.7</c:v>
                </c:pt>
                <c:pt idx="3482">
                  <c:v>15.9</c:v>
                </c:pt>
                <c:pt idx="3483">
                  <c:v>15.9</c:v>
                </c:pt>
                <c:pt idx="3484">
                  <c:v>15.9</c:v>
                </c:pt>
                <c:pt idx="3485">
                  <c:v>15.8</c:v>
                </c:pt>
                <c:pt idx="3486">
                  <c:v>15.9</c:v>
                </c:pt>
                <c:pt idx="3487">
                  <c:v>16.2</c:v>
                </c:pt>
                <c:pt idx="3488">
                  <c:v>16.399999999999999</c:v>
                </c:pt>
                <c:pt idx="3489">
                  <c:v>16.5</c:v>
                </c:pt>
                <c:pt idx="3490">
                  <c:v>16.8</c:v>
                </c:pt>
                <c:pt idx="3491">
                  <c:v>16.8</c:v>
                </c:pt>
                <c:pt idx="3492">
                  <c:v>16.3</c:v>
                </c:pt>
                <c:pt idx="3493">
                  <c:v>15.7</c:v>
                </c:pt>
                <c:pt idx="3494">
                  <c:v>15.8</c:v>
                </c:pt>
                <c:pt idx="3495">
                  <c:v>16.3</c:v>
                </c:pt>
                <c:pt idx="3496">
                  <c:v>16.899999999999999</c:v>
                </c:pt>
                <c:pt idx="3497">
                  <c:v>17.600000000000001</c:v>
                </c:pt>
                <c:pt idx="3498">
                  <c:v>18.3</c:v>
                </c:pt>
                <c:pt idx="3499">
                  <c:v>19.3</c:v>
                </c:pt>
                <c:pt idx="3500">
                  <c:v>18.7</c:v>
                </c:pt>
                <c:pt idx="3501">
                  <c:v>18.600000000000001</c:v>
                </c:pt>
                <c:pt idx="3502">
                  <c:v>18.600000000000001</c:v>
                </c:pt>
                <c:pt idx="3503">
                  <c:v>18.5</c:v>
                </c:pt>
                <c:pt idx="3504">
                  <c:v>18.600000000000001</c:v>
                </c:pt>
                <c:pt idx="3505">
                  <c:v>18.5</c:v>
                </c:pt>
                <c:pt idx="3506">
                  <c:v>18.5</c:v>
                </c:pt>
                <c:pt idx="3507">
                  <c:v>18.600000000000001</c:v>
                </c:pt>
                <c:pt idx="3508">
                  <c:v>18.5</c:v>
                </c:pt>
                <c:pt idx="3509">
                  <c:v>18.8</c:v>
                </c:pt>
                <c:pt idx="3510">
                  <c:v>18.8</c:v>
                </c:pt>
                <c:pt idx="3511">
                  <c:v>18.8</c:v>
                </c:pt>
                <c:pt idx="3512">
                  <c:v>19</c:v>
                </c:pt>
                <c:pt idx="3513">
                  <c:v>18.899999999999999</c:v>
                </c:pt>
                <c:pt idx="3514">
                  <c:v>18.899999999999999</c:v>
                </c:pt>
                <c:pt idx="3515">
                  <c:v>19</c:v>
                </c:pt>
                <c:pt idx="3516">
                  <c:v>19</c:v>
                </c:pt>
                <c:pt idx="3517">
                  <c:v>18.899999999999999</c:v>
                </c:pt>
                <c:pt idx="3518">
                  <c:v>18.899999999999999</c:v>
                </c:pt>
                <c:pt idx="3519">
                  <c:v>19.100000000000001</c:v>
                </c:pt>
                <c:pt idx="3520">
                  <c:v>19</c:v>
                </c:pt>
                <c:pt idx="3521">
                  <c:v>19.2</c:v>
                </c:pt>
                <c:pt idx="3522">
                  <c:v>19.100000000000001</c:v>
                </c:pt>
                <c:pt idx="3523">
                  <c:v>19.3</c:v>
                </c:pt>
                <c:pt idx="3524">
                  <c:v>19.399999999999999</c:v>
                </c:pt>
                <c:pt idx="3525">
                  <c:v>19.399999999999999</c:v>
                </c:pt>
                <c:pt idx="3526">
                  <c:v>19.3</c:v>
                </c:pt>
                <c:pt idx="3527">
                  <c:v>19.3</c:v>
                </c:pt>
                <c:pt idx="3528">
                  <c:v>19.100000000000001</c:v>
                </c:pt>
                <c:pt idx="3529">
                  <c:v>19.3</c:v>
                </c:pt>
                <c:pt idx="3530">
                  <c:v>19.3</c:v>
                </c:pt>
                <c:pt idx="3531">
                  <c:v>19.2</c:v>
                </c:pt>
                <c:pt idx="3532">
                  <c:v>19.3</c:v>
                </c:pt>
                <c:pt idx="3533">
                  <c:v>19.399999999999999</c:v>
                </c:pt>
                <c:pt idx="3534">
                  <c:v>19.3</c:v>
                </c:pt>
                <c:pt idx="3535">
                  <c:v>19.2</c:v>
                </c:pt>
                <c:pt idx="3536">
                  <c:v>19.399999999999999</c:v>
                </c:pt>
                <c:pt idx="3537">
                  <c:v>19.5</c:v>
                </c:pt>
                <c:pt idx="3538">
                  <c:v>19.399999999999999</c:v>
                </c:pt>
                <c:pt idx="3539">
                  <c:v>19.7</c:v>
                </c:pt>
                <c:pt idx="3540">
                  <c:v>19.5</c:v>
                </c:pt>
                <c:pt idx="3541">
                  <c:v>19.600000000000001</c:v>
                </c:pt>
                <c:pt idx="3542">
                  <c:v>19.7</c:v>
                </c:pt>
                <c:pt idx="3543">
                  <c:v>19.399999999999999</c:v>
                </c:pt>
                <c:pt idx="3544">
                  <c:v>19.7</c:v>
                </c:pt>
                <c:pt idx="3545">
                  <c:v>19.8</c:v>
                </c:pt>
                <c:pt idx="3546">
                  <c:v>19.899999999999999</c:v>
                </c:pt>
                <c:pt idx="3547">
                  <c:v>19.899999999999999</c:v>
                </c:pt>
                <c:pt idx="3548">
                  <c:v>19.8</c:v>
                </c:pt>
                <c:pt idx="3549">
                  <c:v>20</c:v>
                </c:pt>
                <c:pt idx="3550">
                  <c:v>19.899999999999999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19.8</c:v>
                </c:pt>
                <c:pt idx="3555">
                  <c:v>19.899999999999999</c:v>
                </c:pt>
                <c:pt idx="3556">
                  <c:v>20</c:v>
                </c:pt>
                <c:pt idx="3557">
                  <c:v>19.8</c:v>
                </c:pt>
                <c:pt idx="3558">
                  <c:v>19.8</c:v>
                </c:pt>
                <c:pt idx="3559">
                  <c:v>19.7</c:v>
                </c:pt>
                <c:pt idx="3560">
                  <c:v>19.7</c:v>
                </c:pt>
                <c:pt idx="3561">
                  <c:v>19.8</c:v>
                </c:pt>
                <c:pt idx="3562">
                  <c:v>19.600000000000001</c:v>
                </c:pt>
                <c:pt idx="3563">
                  <c:v>19.7</c:v>
                </c:pt>
                <c:pt idx="3564">
                  <c:v>19.399999999999999</c:v>
                </c:pt>
                <c:pt idx="3565">
                  <c:v>19.600000000000001</c:v>
                </c:pt>
                <c:pt idx="3566">
                  <c:v>19.5</c:v>
                </c:pt>
                <c:pt idx="3567">
                  <c:v>19.399999999999999</c:v>
                </c:pt>
                <c:pt idx="3568">
                  <c:v>19.3</c:v>
                </c:pt>
                <c:pt idx="3569">
                  <c:v>19.100000000000001</c:v>
                </c:pt>
                <c:pt idx="3570">
                  <c:v>19.2</c:v>
                </c:pt>
                <c:pt idx="3571">
                  <c:v>19.2</c:v>
                </c:pt>
                <c:pt idx="3572">
                  <c:v>19.100000000000001</c:v>
                </c:pt>
                <c:pt idx="3573">
                  <c:v>18.899999999999999</c:v>
                </c:pt>
                <c:pt idx="3574">
                  <c:v>19</c:v>
                </c:pt>
                <c:pt idx="3575">
                  <c:v>18.8</c:v>
                </c:pt>
                <c:pt idx="3576">
                  <c:v>18.8</c:v>
                </c:pt>
                <c:pt idx="3577">
                  <c:v>18.7</c:v>
                </c:pt>
                <c:pt idx="3578">
                  <c:v>18.8</c:v>
                </c:pt>
                <c:pt idx="3579">
                  <c:v>18.600000000000001</c:v>
                </c:pt>
                <c:pt idx="3580">
                  <c:v>18.600000000000001</c:v>
                </c:pt>
                <c:pt idx="3581">
                  <c:v>18.3</c:v>
                </c:pt>
                <c:pt idx="3582">
                  <c:v>18.2</c:v>
                </c:pt>
                <c:pt idx="3583">
                  <c:v>18</c:v>
                </c:pt>
                <c:pt idx="3584">
                  <c:v>17.8</c:v>
                </c:pt>
                <c:pt idx="3585">
                  <c:v>17.8</c:v>
                </c:pt>
                <c:pt idx="3586">
                  <c:v>17.8</c:v>
                </c:pt>
                <c:pt idx="3587">
                  <c:v>17.5</c:v>
                </c:pt>
                <c:pt idx="3588">
                  <c:v>17.5</c:v>
                </c:pt>
                <c:pt idx="3589">
                  <c:v>17.3</c:v>
                </c:pt>
                <c:pt idx="3590">
                  <c:v>17.3</c:v>
                </c:pt>
                <c:pt idx="3591">
                  <c:v>16.899999999999999</c:v>
                </c:pt>
                <c:pt idx="3592">
                  <c:v>16.8</c:v>
                </c:pt>
                <c:pt idx="3593">
                  <c:v>16.5</c:v>
                </c:pt>
                <c:pt idx="3594">
                  <c:v>16.5</c:v>
                </c:pt>
                <c:pt idx="3595">
                  <c:v>16.600000000000001</c:v>
                </c:pt>
                <c:pt idx="3596">
                  <c:v>16.7</c:v>
                </c:pt>
                <c:pt idx="3597">
                  <c:v>16.600000000000001</c:v>
                </c:pt>
                <c:pt idx="3598">
                  <c:v>16.399999999999999</c:v>
                </c:pt>
                <c:pt idx="3599">
                  <c:v>16.2</c:v>
                </c:pt>
                <c:pt idx="3600">
                  <c:v>16.100000000000001</c:v>
                </c:pt>
                <c:pt idx="3601">
                  <c:v>16.2</c:v>
                </c:pt>
                <c:pt idx="3602">
                  <c:v>16.100000000000001</c:v>
                </c:pt>
                <c:pt idx="3603">
                  <c:v>15.8</c:v>
                </c:pt>
                <c:pt idx="3604">
                  <c:v>15.6</c:v>
                </c:pt>
                <c:pt idx="3605">
                  <c:v>15.3</c:v>
                </c:pt>
                <c:pt idx="3606">
                  <c:v>15</c:v>
                </c:pt>
                <c:pt idx="3607">
                  <c:v>15.2</c:v>
                </c:pt>
                <c:pt idx="3608">
                  <c:v>15.1</c:v>
                </c:pt>
                <c:pt idx="3609">
                  <c:v>15</c:v>
                </c:pt>
                <c:pt idx="3610">
                  <c:v>15.1</c:v>
                </c:pt>
                <c:pt idx="3611">
                  <c:v>15.2</c:v>
                </c:pt>
                <c:pt idx="3612">
                  <c:v>14.9</c:v>
                </c:pt>
                <c:pt idx="3613">
                  <c:v>14.8</c:v>
                </c:pt>
                <c:pt idx="3614">
                  <c:v>14.5</c:v>
                </c:pt>
                <c:pt idx="3615">
                  <c:v>14.3</c:v>
                </c:pt>
                <c:pt idx="3616">
                  <c:v>14.5</c:v>
                </c:pt>
                <c:pt idx="3617">
                  <c:v>14.3</c:v>
                </c:pt>
                <c:pt idx="3618">
                  <c:v>14.7</c:v>
                </c:pt>
                <c:pt idx="3619">
                  <c:v>14.8</c:v>
                </c:pt>
                <c:pt idx="3620">
                  <c:v>14.6</c:v>
                </c:pt>
                <c:pt idx="3621">
                  <c:v>14.7</c:v>
                </c:pt>
                <c:pt idx="3622">
                  <c:v>14.4</c:v>
                </c:pt>
                <c:pt idx="3623">
                  <c:v>14.9</c:v>
                </c:pt>
                <c:pt idx="3624">
                  <c:v>14.8</c:v>
                </c:pt>
                <c:pt idx="3625">
                  <c:v>14.7</c:v>
                </c:pt>
                <c:pt idx="3626">
                  <c:v>14.6</c:v>
                </c:pt>
                <c:pt idx="3627">
                  <c:v>14.6</c:v>
                </c:pt>
                <c:pt idx="3628">
                  <c:v>14.3</c:v>
                </c:pt>
                <c:pt idx="3629">
                  <c:v>14.2</c:v>
                </c:pt>
                <c:pt idx="3630">
                  <c:v>14.1</c:v>
                </c:pt>
                <c:pt idx="3631">
                  <c:v>14.5</c:v>
                </c:pt>
                <c:pt idx="3632">
                  <c:v>14.9</c:v>
                </c:pt>
                <c:pt idx="3633">
                  <c:v>15.3</c:v>
                </c:pt>
                <c:pt idx="3634">
                  <c:v>15.2</c:v>
                </c:pt>
                <c:pt idx="3635">
                  <c:v>15.2</c:v>
                </c:pt>
                <c:pt idx="3636">
                  <c:v>15.2</c:v>
                </c:pt>
                <c:pt idx="3637">
                  <c:v>15.6</c:v>
                </c:pt>
                <c:pt idx="3638">
                  <c:v>16</c:v>
                </c:pt>
                <c:pt idx="3639">
                  <c:v>16.7</c:v>
                </c:pt>
                <c:pt idx="3640">
                  <c:v>17.5</c:v>
                </c:pt>
                <c:pt idx="3641">
                  <c:v>17.8</c:v>
                </c:pt>
                <c:pt idx="3642">
                  <c:v>18.5</c:v>
                </c:pt>
                <c:pt idx="3643">
                  <c:v>18.100000000000001</c:v>
                </c:pt>
                <c:pt idx="3644">
                  <c:v>19.2</c:v>
                </c:pt>
                <c:pt idx="3645">
                  <c:v>19.2</c:v>
                </c:pt>
                <c:pt idx="3646">
                  <c:v>20.100000000000001</c:v>
                </c:pt>
                <c:pt idx="3647">
                  <c:v>19.5</c:v>
                </c:pt>
                <c:pt idx="3648">
                  <c:v>19</c:v>
                </c:pt>
                <c:pt idx="3649">
                  <c:v>19.2</c:v>
                </c:pt>
                <c:pt idx="3650">
                  <c:v>18.899999999999999</c:v>
                </c:pt>
                <c:pt idx="3651">
                  <c:v>18.899999999999999</c:v>
                </c:pt>
                <c:pt idx="3652">
                  <c:v>19.2</c:v>
                </c:pt>
                <c:pt idx="3653">
                  <c:v>19.2</c:v>
                </c:pt>
                <c:pt idx="3654">
                  <c:v>19.2</c:v>
                </c:pt>
                <c:pt idx="3655">
                  <c:v>19.2</c:v>
                </c:pt>
                <c:pt idx="3656">
                  <c:v>19.2</c:v>
                </c:pt>
                <c:pt idx="3657">
                  <c:v>19.399999999999999</c:v>
                </c:pt>
                <c:pt idx="3658">
                  <c:v>19.3</c:v>
                </c:pt>
                <c:pt idx="3659">
                  <c:v>19.399999999999999</c:v>
                </c:pt>
                <c:pt idx="3660">
                  <c:v>19.600000000000001</c:v>
                </c:pt>
                <c:pt idx="3661">
                  <c:v>19.7</c:v>
                </c:pt>
                <c:pt idx="3662">
                  <c:v>19.8</c:v>
                </c:pt>
                <c:pt idx="3663">
                  <c:v>19.5</c:v>
                </c:pt>
                <c:pt idx="3664">
                  <c:v>19.3</c:v>
                </c:pt>
                <c:pt idx="3665">
                  <c:v>19.3</c:v>
                </c:pt>
                <c:pt idx="3666">
                  <c:v>19.5</c:v>
                </c:pt>
                <c:pt idx="3667">
                  <c:v>19.3</c:v>
                </c:pt>
                <c:pt idx="3668">
                  <c:v>19.5</c:v>
                </c:pt>
                <c:pt idx="3669">
                  <c:v>19.399999999999999</c:v>
                </c:pt>
                <c:pt idx="3670">
                  <c:v>19.5</c:v>
                </c:pt>
                <c:pt idx="3671">
                  <c:v>19.7</c:v>
                </c:pt>
                <c:pt idx="3672">
                  <c:v>19.899999999999999</c:v>
                </c:pt>
                <c:pt idx="3673">
                  <c:v>19.7</c:v>
                </c:pt>
                <c:pt idx="3674">
                  <c:v>19.7</c:v>
                </c:pt>
                <c:pt idx="3675">
                  <c:v>19.5</c:v>
                </c:pt>
                <c:pt idx="3676">
                  <c:v>19.5</c:v>
                </c:pt>
                <c:pt idx="3677">
                  <c:v>19.600000000000001</c:v>
                </c:pt>
                <c:pt idx="3678">
                  <c:v>19.600000000000001</c:v>
                </c:pt>
                <c:pt idx="3679">
                  <c:v>19.8</c:v>
                </c:pt>
                <c:pt idx="3680">
                  <c:v>19.8</c:v>
                </c:pt>
                <c:pt idx="3681">
                  <c:v>20</c:v>
                </c:pt>
                <c:pt idx="3682">
                  <c:v>19.7</c:v>
                </c:pt>
                <c:pt idx="3683">
                  <c:v>19.7</c:v>
                </c:pt>
                <c:pt idx="3684">
                  <c:v>19.600000000000001</c:v>
                </c:pt>
                <c:pt idx="3685">
                  <c:v>20.100000000000001</c:v>
                </c:pt>
                <c:pt idx="3686">
                  <c:v>19.899999999999999</c:v>
                </c:pt>
                <c:pt idx="3687">
                  <c:v>19.8</c:v>
                </c:pt>
                <c:pt idx="3688">
                  <c:v>20</c:v>
                </c:pt>
                <c:pt idx="3689">
                  <c:v>19.899999999999999</c:v>
                </c:pt>
                <c:pt idx="3690">
                  <c:v>19.8</c:v>
                </c:pt>
                <c:pt idx="3691">
                  <c:v>20</c:v>
                </c:pt>
                <c:pt idx="3692">
                  <c:v>19.8</c:v>
                </c:pt>
                <c:pt idx="3693">
                  <c:v>19.8</c:v>
                </c:pt>
                <c:pt idx="3694">
                  <c:v>19.8</c:v>
                </c:pt>
                <c:pt idx="3695">
                  <c:v>19.8</c:v>
                </c:pt>
                <c:pt idx="3696">
                  <c:v>19.899999999999999</c:v>
                </c:pt>
                <c:pt idx="3697">
                  <c:v>19.8</c:v>
                </c:pt>
                <c:pt idx="3698">
                  <c:v>19.8</c:v>
                </c:pt>
                <c:pt idx="3699">
                  <c:v>19.899999999999999</c:v>
                </c:pt>
                <c:pt idx="3700">
                  <c:v>19.7</c:v>
                </c:pt>
                <c:pt idx="3701">
                  <c:v>19.7</c:v>
                </c:pt>
                <c:pt idx="3702">
                  <c:v>19.5</c:v>
                </c:pt>
                <c:pt idx="3703">
                  <c:v>19.5</c:v>
                </c:pt>
                <c:pt idx="3704">
                  <c:v>19.600000000000001</c:v>
                </c:pt>
                <c:pt idx="3705">
                  <c:v>19.5</c:v>
                </c:pt>
                <c:pt idx="3706">
                  <c:v>19.600000000000001</c:v>
                </c:pt>
                <c:pt idx="3707">
                  <c:v>19.5</c:v>
                </c:pt>
                <c:pt idx="3708">
                  <c:v>19.8</c:v>
                </c:pt>
                <c:pt idx="3709">
                  <c:v>19.7</c:v>
                </c:pt>
                <c:pt idx="3710">
                  <c:v>19.3</c:v>
                </c:pt>
                <c:pt idx="3711">
                  <c:v>19.2</c:v>
                </c:pt>
                <c:pt idx="3712">
                  <c:v>19.3</c:v>
                </c:pt>
                <c:pt idx="3713">
                  <c:v>19.2</c:v>
                </c:pt>
                <c:pt idx="3714">
                  <c:v>19.2</c:v>
                </c:pt>
                <c:pt idx="3715">
                  <c:v>19</c:v>
                </c:pt>
                <c:pt idx="3716">
                  <c:v>19.100000000000001</c:v>
                </c:pt>
                <c:pt idx="3717">
                  <c:v>18.899999999999999</c:v>
                </c:pt>
                <c:pt idx="3718">
                  <c:v>18.8</c:v>
                </c:pt>
                <c:pt idx="3719">
                  <c:v>18.7</c:v>
                </c:pt>
                <c:pt idx="3720">
                  <c:v>18.8</c:v>
                </c:pt>
                <c:pt idx="3721">
                  <c:v>18.600000000000001</c:v>
                </c:pt>
                <c:pt idx="3722">
                  <c:v>18.7</c:v>
                </c:pt>
                <c:pt idx="3723">
                  <c:v>18.600000000000001</c:v>
                </c:pt>
                <c:pt idx="3724">
                  <c:v>18.7</c:v>
                </c:pt>
                <c:pt idx="3725">
                  <c:v>19</c:v>
                </c:pt>
                <c:pt idx="3726">
                  <c:v>19</c:v>
                </c:pt>
                <c:pt idx="3727">
                  <c:v>19</c:v>
                </c:pt>
                <c:pt idx="3728">
                  <c:v>18.8</c:v>
                </c:pt>
                <c:pt idx="3729">
                  <c:v>18.7</c:v>
                </c:pt>
                <c:pt idx="3730">
                  <c:v>18.399999999999999</c:v>
                </c:pt>
                <c:pt idx="3731">
                  <c:v>18.899999999999999</c:v>
                </c:pt>
                <c:pt idx="3732">
                  <c:v>18.8</c:v>
                </c:pt>
                <c:pt idx="3733">
                  <c:v>18.899999999999999</c:v>
                </c:pt>
                <c:pt idx="3734">
                  <c:v>18.7</c:v>
                </c:pt>
                <c:pt idx="3735">
                  <c:v>19</c:v>
                </c:pt>
                <c:pt idx="3736">
                  <c:v>19.100000000000001</c:v>
                </c:pt>
                <c:pt idx="3737">
                  <c:v>19</c:v>
                </c:pt>
                <c:pt idx="3738">
                  <c:v>19</c:v>
                </c:pt>
                <c:pt idx="3739">
                  <c:v>18.7</c:v>
                </c:pt>
                <c:pt idx="3740">
                  <c:v>18.8</c:v>
                </c:pt>
                <c:pt idx="3741">
                  <c:v>18.600000000000001</c:v>
                </c:pt>
                <c:pt idx="3742">
                  <c:v>18.600000000000001</c:v>
                </c:pt>
                <c:pt idx="3743">
                  <c:v>18.5</c:v>
                </c:pt>
                <c:pt idx="3744">
                  <c:v>18.600000000000001</c:v>
                </c:pt>
                <c:pt idx="3745">
                  <c:v>18.7</c:v>
                </c:pt>
                <c:pt idx="3746">
                  <c:v>18</c:v>
                </c:pt>
                <c:pt idx="3747">
                  <c:v>17.899999999999999</c:v>
                </c:pt>
                <c:pt idx="3748">
                  <c:v>17.8</c:v>
                </c:pt>
                <c:pt idx="3749">
                  <c:v>17.7</c:v>
                </c:pt>
                <c:pt idx="3750">
                  <c:v>17.7</c:v>
                </c:pt>
                <c:pt idx="3751">
                  <c:v>17.600000000000001</c:v>
                </c:pt>
                <c:pt idx="3752">
                  <c:v>17.600000000000001</c:v>
                </c:pt>
                <c:pt idx="3753">
                  <c:v>17.399999999999999</c:v>
                </c:pt>
                <c:pt idx="3754">
                  <c:v>17.100000000000001</c:v>
                </c:pt>
                <c:pt idx="3755">
                  <c:v>17.3</c:v>
                </c:pt>
                <c:pt idx="3756">
                  <c:v>17.399999999999999</c:v>
                </c:pt>
                <c:pt idx="3757">
                  <c:v>17</c:v>
                </c:pt>
                <c:pt idx="3758">
                  <c:v>17.100000000000001</c:v>
                </c:pt>
                <c:pt idx="3759">
                  <c:v>18.3</c:v>
                </c:pt>
                <c:pt idx="3760">
                  <c:v>18.5</c:v>
                </c:pt>
                <c:pt idx="3761">
                  <c:v>18.600000000000001</c:v>
                </c:pt>
                <c:pt idx="3762">
                  <c:v>18.5</c:v>
                </c:pt>
                <c:pt idx="3763">
                  <c:v>18.5</c:v>
                </c:pt>
                <c:pt idx="3764">
                  <c:v>18.3</c:v>
                </c:pt>
                <c:pt idx="3765">
                  <c:v>18.2</c:v>
                </c:pt>
                <c:pt idx="3766">
                  <c:v>18.100000000000001</c:v>
                </c:pt>
                <c:pt idx="3767">
                  <c:v>17.899999999999999</c:v>
                </c:pt>
                <c:pt idx="3768">
                  <c:v>17.3</c:v>
                </c:pt>
                <c:pt idx="3769">
                  <c:v>17.3</c:v>
                </c:pt>
                <c:pt idx="3770">
                  <c:v>17.100000000000001</c:v>
                </c:pt>
                <c:pt idx="3771">
                  <c:v>16.8</c:v>
                </c:pt>
                <c:pt idx="3772">
                  <c:v>16.8</c:v>
                </c:pt>
                <c:pt idx="3773">
                  <c:v>16.600000000000001</c:v>
                </c:pt>
                <c:pt idx="3774">
                  <c:v>17.5</c:v>
                </c:pt>
                <c:pt idx="3775">
                  <c:v>17.8</c:v>
                </c:pt>
                <c:pt idx="3776">
                  <c:v>16.7</c:v>
                </c:pt>
                <c:pt idx="3777">
                  <c:v>16.100000000000001</c:v>
                </c:pt>
                <c:pt idx="3778">
                  <c:v>16</c:v>
                </c:pt>
                <c:pt idx="3779">
                  <c:v>15.9</c:v>
                </c:pt>
                <c:pt idx="3780">
                  <c:v>15.9</c:v>
                </c:pt>
                <c:pt idx="3781">
                  <c:v>15.8</c:v>
                </c:pt>
                <c:pt idx="3782">
                  <c:v>15.9</c:v>
                </c:pt>
                <c:pt idx="3783">
                  <c:v>15.7</c:v>
                </c:pt>
                <c:pt idx="3784">
                  <c:v>15.5</c:v>
                </c:pt>
                <c:pt idx="3785">
                  <c:v>15.6</c:v>
                </c:pt>
                <c:pt idx="3786">
                  <c:v>15.4</c:v>
                </c:pt>
                <c:pt idx="3787">
                  <c:v>15.2</c:v>
                </c:pt>
                <c:pt idx="3788">
                  <c:v>15.2</c:v>
                </c:pt>
                <c:pt idx="3789">
                  <c:v>15.2</c:v>
                </c:pt>
                <c:pt idx="3790">
                  <c:v>15.2</c:v>
                </c:pt>
                <c:pt idx="3791">
                  <c:v>15.2</c:v>
                </c:pt>
                <c:pt idx="3792">
                  <c:v>15.4</c:v>
                </c:pt>
                <c:pt idx="3793">
                  <c:v>16.100000000000001</c:v>
                </c:pt>
                <c:pt idx="3794">
                  <c:v>16.399999999999999</c:v>
                </c:pt>
                <c:pt idx="3795">
                  <c:v>16.899999999999999</c:v>
                </c:pt>
                <c:pt idx="3796">
                  <c:v>17</c:v>
                </c:pt>
                <c:pt idx="3797">
                  <c:v>17.399999999999999</c:v>
                </c:pt>
                <c:pt idx="3798">
                  <c:v>17.8</c:v>
                </c:pt>
                <c:pt idx="3799">
                  <c:v>18.3</c:v>
                </c:pt>
                <c:pt idx="3800">
                  <c:v>18.899999999999999</c:v>
                </c:pt>
                <c:pt idx="3801">
                  <c:v>19.2</c:v>
                </c:pt>
                <c:pt idx="3802">
                  <c:v>19.5</c:v>
                </c:pt>
                <c:pt idx="3803">
                  <c:v>19.5</c:v>
                </c:pt>
                <c:pt idx="3804">
                  <c:v>19.899999999999999</c:v>
                </c:pt>
                <c:pt idx="3805">
                  <c:v>19.5</c:v>
                </c:pt>
                <c:pt idx="3806">
                  <c:v>20.5</c:v>
                </c:pt>
                <c:pt idx="3807">
                  <c:v>21.5</c:v>
                </c:pt>
                <c:pt idx="3808">
                  <c:v>20.7</c:v>
                </c:pt>
                <c:pt idx="3809">
                  <c:v>20</c:v>
                </c:pt>
                <c:pt idx="3810">
                  <c:v>19.899999999999999</c:v>
                </c:pt>
                <c:pt idx="3811">
                  <c:v>20.2</c:v>
                </c:pt>
                <c:pt idx="3812">
                  <c:v>20.6</c:v>
                </c:pt>
                <c:pt idx="3813">
                  <c:v>20.6</c:v>
                </c:pt>
                <c:pt idx="3814">
                  <c:v>20.8</c:v>
                </c:pt>
                <c:pt idx="3815">
                  <c:v>21</c:v>
                </c:pt>
                <c:pt idx="3816">
                  <c:v>21.5</c:v>
                </c:pt>
                <c:pt idx="3817">
                  <c:v>22.5</c:v>
                </c:pt>
                <c:pt idx="3818">
                  <c:v>21.1</c:v>
                </c:pt>
                <c:pt idx="3819">
                  <c:v>21.3</c:v>
                </c:pt>
                <c:pt idx="3820">
                  <c:v>20.9</c:v>
                </c:pt>
                <c:pt idx="3821">
                  <c:v>21.4</c:v>
                </c:pt>
                <c:pt idx="3822">
                  <c:v>21.1</c:v>
                </c:pt>
                <c:pt idx="3823">
                  <c:v>20.8</c:v>
                </c:pt>
                <c:pt idx="3824">
                  <c:v>20.7</c:v>
                </c:pt>
                <c:pt idx="3825">
                  <c:v>20.5</c:v>
                </c:pt>
                <c:pt idx="3826">
                  <c:v>20.6</c:v>
                </c:pt>
                <c:pt idx="3827">
                  <c:v>20.9</c:v>
                </c:pt>
                <c:pt idx="3828">
                  <c:v>21</c:v>
                </c:pt>
                <c:pt idx="3829">
                  <c:v>21.2</c:v>
                </c:pt>
                <c:pt idx="3830">
                  <c:v>21.8</c:v>
                </c:pt>
                <c:pt idx="3831">
                  <c:v>21.6</c:v>
                </c:pt>
                <c:pt idx="3832">
                  <c:v>21.8</c:v>
                </c:pt>
                <c:pt idx="3833">
                  <c:v>21.7</c:v>
                </c:pt>
                <c:pt idx="3834">
                  <c:v>21.7</c:v>
                </c:pt>
                <c:pt idx="3835">
                  <c:v>22</c:v>
                </c:pt>
                <c:pt idx="3836">
                  <c:v>22.4</c:v>
                </c:pt>
                <c:pt idx="3837">
                  <c:v>22.2</c:v>
                </c:pt>
                <c:pt idx="3838">
                  <c:v>21.7</c:v>
                </c:pt>
                <c:pt idx="3839">
                  <c:v>21.4</c:v>
                </c:pt>
                <c:pt idx="3840">
                  <c:v>21.1</c:v>
                </c:pt>
                <c:pt idx="3841">
                  <c:v>22</c:v>
                </c:pt>
                <c:pt idx="3842">
                  <c:v>22.3</c:v>
                </c:pt>
                <c:pt idx="3843">
                  <c:v>22.5</c:v>
                </c:pt>
                <c:pt idx="3844">
                  <c:v>22.7</c:v>
                </c:pt>
                <c:pt idx="3845">
                  <c:v>21.9</c:v>
                </c:pt>
                <c:pt idx="3846">
                  <c:v>21.9</c:v>
                </c:pt>
                <c:pt idx="3847">
                  <c:v>22.1</c:v>
                </c:pt>
                <c:pt idx="3848">
                  <c:v>22.1</c:v>
                </c:pt>
                <c:pt idx="3849">
                  <c:v>22.2</c:v>
                </c:pt>
                <c:pt idx="3850">
                  <c:v>22.1</c:v>
                </c:pt>
                <c:pt idx="3851">
                  <c:v>22.1</c:v>
                </c:pt>
                <c:pt idx="3852">
                  <c:v>22.1</c:v>
                </c:pt>
                <c:pt idx="3853">
                  <c:v>22.2</c:v>
                </c:pt>
                <c:pt idx="3854">
                  <c:v>22.2</c:v>
                </c:pt>
                <c:pt idx="3855">
                  <c:v>22.2</c:v>
                </c:pt>
                <c:pt idx="3856">
                  <c:v>22.2</c:v>
                </c:pt>
                <c:pt idx="3857">
                  <c:v>22.2</c:v>
                </c:pt>
                <c:pt idx="3858">
                  <c:v>22.1</c:v>
                </c:pt>
                <c:pt idx="3859">
                  <c:v>22.1</c:v>
                </c:pt>
                <c:pt idx="3860">
                  <c:v>21.6</c:v>
                </c:pt>
                <c:pt idx="3861">
                  <c:v>21.3</c:v>
                </c:pt>
                <c:pt idx="3862">
                  <c:v>20.9</c:v>
                </c:pt>
                <c:pt idx="3863">
                  <c:v>20.5</c:v>
                </c:pt>
                <c:pt idx="3864">
                  <c:v>20.8</c:v>
                </c:pt>
                <c:pt idx="3865">
                  <c:v>21.4</c:v>
                </c:pt>
                <c:pt idx="3866">
                  <c:v>21.5</c:v>
                </c:pt>
                <c:pt idx="3867">
                  <c:v>21.5</c:v>
                </c:pt>
                <c:pt idx="3868">
                  <c:v>20.6</c:v>
                </c:pt>
                <c:pt idx="3869">
                  <c:v>19.8</c:v>
                </c:pt>
                <c:pt idx="3870">
                  <c:v>20.100000000000001</c:v>
                </c:pt>
                <c:pt idx="3871">
                  <c:v>20.399999999999999</c:v>
                </c:pt>
                <c:pt idx="3872">
                  <c:v>19.899999999999999</c:v>
                </c:pt>
                <c:pt idx="3873">
                  <c:v>19.5</c:v>
                </c:pt>
                <c:pt idx="3874">
                  <c:v>19.3</c:v>
                </c:pt>
                <c:pt idx="3875">
                  <c:v>19.3</c:v>
                </c:pt>
                <c:pt idx="3876">
                  <c:v>19.100000000000001</c:v>
                </c:pt>
                <c:pt idx="3877">
                  <c:v>18.5</c:v>
                </c:pt>
                <c:pt idx="3878">
                  <c:v>18.7</c:v>
                </c:pt>
                <c:pt idx="3879">
                  <c:v>18.600000000000001</c:v>
                </c:pt>
                <c:pt idx="3880">
                  <c:v>18.600000000000001</c:v>
                </c:pt>
                <c:pt idx="3881">
                  <c:v>18.7</c:v>
                </c:pt>
                <c:pt idx="3882">
                  <c:v>18.899999999999999</c:v>
                </c:pt>
                <c:pt idx="3883">
                  <c:v>18.899999999999999</c:v>
                </c:pt>
                <c:pt idx="3884">
                  <c:v>18.899999999999999</c:v>
                </c:pt>
                <c:pt idx="3885">
                  <c:v>18.899999999999999</c:v>
                </c:pt>
                <c:pt idx="3886">
                  <c:v>18.899999999999999</c:v>
                </c:pt>
                <c:pt idx="3887">
                  <c:v>18.899999999999999</c:v>
                </c:pt>
                <c:pt idx="3888">
                  <c:v>19</c:v>
                </c:pt>
                <c:pt idx="3889">
                  <c:v>19.2</c:v>
                </c:pt>
                <c:pt idx="3890">
                  <c:v>19.3</c:v>
                </c:pt>
                <c:pt idx="3891">
                  <c:v>19.2</c:v>
                </c:pt>
                <c:pt idx="3892">
                  <c:v>19.2</c:v>
                </c:pt>
                <c:pt idx="3893">
                  <c:v>19.3</c:v>
                </c:pt>
                <c:pt idx="3894">
                  <c:v>20.3</c:v>
                </c:pt>
                <c:pt idx="3895">
                  <c:v>19.899999999999999</c:v>
                </c:pt>
                <c:pt idx="3896">
                  <c:v>19.899999999999999</c:v>
                </c:pt>
                <c:pt idx="3897">
                  <c:v>19.8</c:v>
                </c:pt>
                <c:pt idx="3898">
                  <c:v>19.100000000000001</c:v>
                </c:pt>
                <c:pt idx="3899">
                  <c:v>19.100000000000001</c:v>
                </c:pt>
                <c:pt idx="3900">
                  <c:v>19.399999999999999</c:v>
                </c:pt>
                <c:pt idx="3901">
                  <c:v>19.7</c:v>
                </c:pt>
                <c:pt idx="3902">
                  <c:v>20.2</c:v>
                </c:pt>
                <c:pt idx="3903">
                  <c:v>19.8</c:v>
                </c:pt>
                <c:pt idx="3904">
                  <c:v>19.3</c:v>
                </c:pt>
                <c:pt idx="3905">
                  <c:v>18.5</c:v>
                </c:pt>
                <c:pt idx="3906">
                  <c:v>18.2</c:v>
                </c:pt>
                <c:pt idx="3907">
                  <c:v>18.3</c:v>
                </c:pt>
                <c:pt idx="3908">
                  <c:v>18.2</c:v>
                </c:pt>
                <c:pt idx="3909">
                  <c:v>18.2</c:v>
                </c:pt>
                <c:pt idx="3910">
                  <c:v>18.2</c:v>
                </c:pt>
                <c:pt idx="3911">
                  <c:v>17.8</c:v>
                </c:pt>
                <c:pt idx="3912">
                  <c:v>18.600000000000001</c:v>
                </c:pt>
                <c:pt idx="3913">
                  <c:v>18.2</c:v>
                </c:pt>
                <c:pt idx="3914">
                  <c:v>18.2</c:v>
                </c:pt>
                <c:pt idx="3915">
                  <c:v>17.8</c:v>
                </c:pt>
                <c:pt idx="3916">
                  <c:v>17.8</c:v>
                </c:pt>
                <c:pt idx="3917">
                  <c:v>18</c:v>
                </c:pt>
                <c:pt idx="3918">
                  <c:v>17.8</c:v>
                </c:pt>
                <c:pt idx="3919">
                  <c:v>17.5</c:v>
                </c:pt>
                <c:pt idx="3920">
                  <c:v>17.7</c:v>
                </c:pt>
                <c:pt idx="3921">
                  <c:v>17.600000000000001</c:v>
                </c:pt>
                <c:pt idx="3922">
                  <c:v>17.7</c:v>
                </c:pt>
                <c:pt idx="3923">
                  <c:v>17.8</c:v>
                </c:pt>
                <c:pt idx="3924">
                  <c:v>17.8</c:v>
                </c:pt>
                <c:pt idx="3925">
                  <c:v>18</c:v>
                </c:pt>
                <c:pt idx="3926">
                  <c:v>18.100000000000001</c:v>
                </c:pt>
                <c:pt idx="3927">
                  <c:v>18.2</c:v>
                </c:pt>
                <c:pt idx="3928">
                  <c:v>18.399999999999999</c:v>
                </c:pt>
                <c:pt idx="3929">
                  <c:v>18.8</c:v>
                </c:pt>
                <c:pt idx="3930">
                  <c:v>19.100000000000001</c:v>
                </c:pt>
                <c:pt idx="3931">
                  <c:v>19.5</c:v>
                </c:pt>
                <c:pt idx="3932">
                  <c:v>19.8</c:v>
                </c:pt>
                <c:pt idx="3933">
                  <c:v>19.2</c:v>
                </c:pt>
                <c:pt idx="3934">
                  <c:v>19.5</c:v>
                </c:pt>
                <c:pt idx="3935">
                  <c:v>19.3</c:v>
                </c:pt>
                <c:pt idx="3936">
                  <c:v>19.399999999999999</c:v>
                </c:pt>
                <c:pt idx="3937">
                  <c:v>19.5</c:v>
                </c:pt>
                <c:pt idx="3938">
                  <c:v>19.600000000000001</c:v>
                </c:pt>
                <c:pt idx="3939">
                  <c:v>19.8</c:v>
                </c:pt>
                <c:pt idx="3940">
                  <c:v>20.100000000000001</c:v>
                </c:pt>
                <c:pt idx="3941">
                  <c:v>20.399999999999999</c:v>
                </c:pt>
                <c:pt idx="3942">
                  <c:v>20.3</c:v>
                </c:pt>
                <c:pt idx="3943">
                  <c:v>20.399999999999999</c:v>
                </c:pt>
                <c:pt idx="3944">
                  <c:v>20.7</c:v>
                </c:pt>
                <c:pt idx="3945">
                  <c:v>20.8</c:v>
                </c:pt>
                <c:pt idx="3946">
                  <c:v>20.9</c:v>
                </c:pt>
                <c:pt idx="3947">
                  <c:v>21.3</c:v>
                </c:pt>
                <c:pt idx="3948">
                  <c:v>21.5</c:v>
                </c:pt>
                <c:pt idx="3949">
                  <c:v>21.8</c:v>
                </c:pt>
                <c:pt idx="3950">
                  <c:v>21.9</c:v>
                </c:pt>
                <c:pt idx="3951">
                  <c:v>22</c:v>
                </c:pt>
                <c:pt idx="3952">
                  <c:v>21.9</c:v>
                </c:pt>
                <c:pt idx="3953">
                  <c:v>22.4</c:v>
                </c:pt>
                <c:pt idx="3954">
                  <c:v>22.3</c:v>
                </c:pt>
                <c:pt idx="3955">
                  <c:v>22.6</c:v>
                </c:pt>
                <c:pt idx="3956">
                  <c:v>23.1</c:v>
                </c:pt>
                <c:pt idx="3957">
                  <c:v>23.2</c:v>
                </c:pt>
                <c:pt idx="3958">
                  <c:v>23.1</c:v>
                </c:pt>
                <c:pt idx="3959">
                  <c:v>23.5</c:v>
                </c:pt>
                <c:pt idx="3960">
                  <c:v>23.3</c:v>
                </c:pt>
                <c:pt idx="3961">
                  <c:v>23.3</c:v>
                </c:pt>
                <c:pt idx="3962">
                  <c:v>23.8</c:v>
                </c:pt>
                <c:pt idx="3963">
                  <c:v>23.8</c:v>
                </c:pt>
                <c:pt idx="3964">
                  <c:v>23.4</c:v>
                </c:pt>
                <c:pt idx="3965">
                  <c:v>23.9</c:v>
                </c:pt>
                <c:pt idx="3966">
                  <c:v>23.8</c:v>
                </c:pt>
                <c:pt idx="3967">
                  <c:v>24</c:v>
                </c:pt>
                <c:pt idx="3968">
                  <c:v>24.1</c:v>
                </c:pt>
                <c:pt idx="3969">
                  <c:v>23.9</c:v>
                </c:pt>
                <c:pt idx="3970">
                  <c:v>24.3</c:v>
                </c:pt>
                <c:pt idx="3971">
                  <c:v>24.2</c:v>
                </c:pt>
                <c:pt idx="3972">
                  <c:v>24.3</c:v>
                </c:pt>
                <c:pt idx="3973">
                  <c:v>22.9</c:v>
                </c:pt>
                <c:pt idx="3974">
                  <c:v>22.7</c:v>
                </c:pt>
                <c:pt idx="3975">
                  <c:v>23</c:v>
                </c:pt>
                <c:pt idx="3976">
                  <c:v>22.9</c:v>
                </c:pt>
                <c:pt idx="3977">
                  <c:v>22.5</c:v>
                </c:pt>
                <c:pt idx="3978">
                  <c:v>22.2</c:v>
                </c:pt>
                <c:pt idx="3979">
                  <c:v>22.3</c:v>
                </c:pt>
                <c:pt idx="3980">
                  <c:v>22.3</c:v>
                </c:pt>
                <c:pt idx="3981">
                  <c:v>22.4</c:v>
                </c:pt>
                <c:pt idx="3982">
                  <c:v>22.4</c:v>
                </c:pt>
                <c:pt idx="3983">
                  <c:v>22.8</c:v>
                </c:pt>
                <c:pt idx="3984">
                  <c:v>22.3</c:v>
                </c:pt>
                <c:pt idx="3985">
                  <c:v>22.4</c:v>
                </c:pt>
                <c:pt idx="3986">
                  <c:v>22.1</c:v>
                </c:pt>
                <c:pt idx="3987">
                  <c:v>22.3</c:v>
                </c:pt>
                <c:pt idx="3988">
                  <c:v>22.2</c:v>
                </c:pt>
                <c:pt idx="3989">
                  <c:v>21.7</c:v>
                </c:pt>
                <c:pt idx="3990">
                  <c:v>21.8</c:v>
                </c:pt>
                <c:pt idx="3991">
                  <c:v>21.7</c:v>
                </c:pt>
                <c:pt idx="3992">
                  <c:v>21.6</c:v>
                </c:pt>
                <c:pt idx="3993">
                  <c:v>21.7</c:v>
                </c:pt>
                <c:pt idx="3994">
                  <c:v>21.8</c:v>
                </c:pt>
                <c:pt idx="3995">
                  <c:v>21.8</c:v>
                </c:pt>
                <c:pt idx="3996">
                  <c:v>21.7</c:v>
                </c:pt>
                <c:pt idx="3997">
                  <c:v>21.4</c:v>
                </c:pt>
                <c:pt idx="3998">
                  <c:v>21.2</c:v>
                </c:pt>
                <c:pt idx="3999">
                  <c:v>21.3</c:v>
                </c:pt>
                <c:pt idx="4000">
                  <c:v>20.7</c:v>
                </c:pt>
                <c:pt idx="4001">
                  <c:v>20.399999999999999</c:v>
                </c:pt>
                <c:pt idx="4002">
                  <c:v>20.399999999999999</c:v>
                </c:pt>
                <c:pt idx="4003">
                  <c:v>20.2</c:v>
                </c:pt>
                <c:pt idx="4004">
                  <c:v>20.2</c:v>
                </c:pt>
                <c:pt idx="4005">
                  <c:v>20</c:v>
                </c:pt>
                <c:pt idx="4006">
                  <c:v>19.8</c:v>
                </c:pt>
                <c:pt idx="4007">
                  <c:v>19.7</c:v>
                </c:pt>
                <c:pt idx="4008">
                  <c:v>19.5</c:v>
                </c:pt>
                <c:pt idx="4009">
                  <c:v>19.3</c:v>
                </c:pt>
                <c:pt idx="4010">
                  <c:v>19.3</c:v>
                </c:pt>
                <c:pt idx="4011">
                  <c:v>19.3</c:v>
                </c:pt>
                <c:pt idx="4012">
                  <c:v>19.100000000000001</c:v>
                </c:pt>
                <c:pt idx="4013">
                  <c:v>19.100000000000001</c:v>
                </c:pt>
                <c:pt idx="4014">
                  <c:v>19</c:v>
                </c:pt>
                <c:pt idx="4015">
                  <c:v>18.7</c:v>
                </c:pt>
                <c:pt idx="4016">
                  <c:v>18.600000000000001</c:v>
                </c:pt>
                <c:pt idx="4017">
                  <c:v>18.3</c:v>
                </c:pt>
                <c:pt idx="4018">
                  <c:v>18</c:v>
                </c:pt>
                <c:pt idx="4019">
                  <c:v>18.2</c:v>
                </c:pt>
                <c:pt idx="4020">
                  <c:v>17.899999999999999</c:v>
                </c:pt>
                <c:pt idx="4021">
                  <c:v>17.600000000000001</c:v>
                </c:pt>
                <c:pt idx="4022">
                  <c:v>17.899999999999999</c:v>
                </c:pt>
                <c:pt idx="4023">
                  <c:v>17.7</c:v>
                </c:pt>
                <c:pt idx="4024">
                  <c:v>17.7</c:v>
                </c:pt>
                <c:pt idx="4025">
                  <c:v>17.7</c:v>
                </c:pt>
                <c:pt idx="4026">
                  <c:v>17.600000000000001</c:v>
                </c:pt>
                <c:pt idx="4027">
                  <c:v>17.100000000000001</c:v>
                </c:pt>
                <c:pt idx="4028">
                  <c:v>16.5</c:v>
                </c:pt>
                <c:pt idx="4029">
                  <c:v>16.399999999999999</c:v>
                </c:pt>
                <c:pt idx="4030">
                  <c:v>16.3</c:v>
                </c:pt>
                <c:pt idx="4031">
                  <c:v>16.3</c:v>
                </c:pt>
                <c:pt idx="4032">
                  <c:v>16.600000000000001</c:v>
                </c:pt>
                <c:pt idx="4033">
                  <c:v>16.600000000000001</c:v>
                </c:pt>
                <c:pt idx="4034">
                  <c:v>16.2</c:v>
                </c:pt>
                <c:pt idx="4035">
                  <c:v>16.3</c:v>
                </c:pt>
                <c:pt idx="4036">
                  <c:v>16.3</c:v>
                </c:pt>
                <c:pt idx="4037">
                  <c:v>16.2</c:v>
                </c:pt>
                <c:pt idx="4038">
                  <c:v>16.5</c:v>
                </c:pt>
                <c:pt idx="4039">
                  <c:v>16.100000000000001</c:v>
                </c:pt>
                <c:pt idx="4040">
                  <c:v>15.9</c:v>
                </c:pt>
                <c:pt idx="4041">
                  <c:v>15.9</c:v>
                </c:pt>
                <c:pt idx="4042">
                  <c:v>15.8</c:v>
                </c:pt>
                <c:pt idx="4043">
                  <c:v>16.100000000000001</c:v>
                </c:pt>
                <c:pt idx="4044">
                  <c:v>16.399999999999999</c:v>
                </c:pt>
                <c:pt idx="4045">
                  <c:v>16.100000000000001</c:v>
                </c:pt>
                <c:pt idx="4046">
                  <c:v>16.100000000000001</c:v>
                </c:pt>
                <c:pt idx="4047">
                  <c:v>16.399999999999999</c:v>
                </c:pt>
                <c:pt idx="4048">
                  <c:v>16.100000000000001</c:v>
                </c:pt>
                <c:pt idx="4049">
                  <c:v>16.100000000000001</c:v>
                </c:pt>
                <c:pt idx="4050">
                  <c:v>16.399999999999999</c:v>
                </c:pt>
                <c:pt idx="4051">
                  <c:v>15.6</c:v>
                </c:pt>
                <c:pt idx="4052">
                  <c:v>15.9</c:v>
                </c:pt>
                <c:pt idx="4053">
                  <c:v>15.6</c:v>
                </c:pt>
                <c:pt idx="4054">
                  <c:v>15.3</c:v>
                </c:pt>
                <c:pt idx="4055">
                  <c:v>15.8</c:v>
                </c:pt>
                <c:pt idx="4056">
                  <c:v>15.2</c:v>
                </c:pt>
                <c:pt idx="4057">
                  <c:v>15.4</c:v>
                </c:pt>
                <c:pt idx="4058">
                  <c:v>15.3</c:v>
                </c:pt>
                <c:pt idx="4059">
                  <c:v>15</c:v>
                </c:pt>
                <c:pt idx="4060">
                  <c:v>14</c:v>
                </c:pt>
                <c:pt idx="4061">
                  <c:v>14.2</c:v>
                </c:pt>
                <c:pt idx="4062">
                  <c:v>15</c:v>
                </c:pt>
                <c:pt idx="4063">
                  <c:v>15</c:v>
                </c:pt>
                <c:pt idx="4064">
                  <c:v>14.9</c:v>
                </c:pt>
                <c:pt idx="4065">
                  <c:v>14.9</c:v>
                </c:pt>
                <c:pt idx="4066">
                  <c:v>15.3</c:v>
                </c:pt>
                <c:pt idx="4067">
                  <c:v>16</c:v>
                </c:pt>
                <c:pt idx="4068">
                  <c:v>16.3</c:v>
                </c:pt>
                <c:pt idx="4069">
                  <c:v>16.8</c:v>
                </c:pt>
                <c:pt idx="4070">
                  <c:v>16.899999999999999</c:v>
                </c:pt>
                <c:pt idx="4071">
                  <c:v>17.399999999999999</c:v>
                </c:pt>
                <c:pt idx="4072">
                  <c:v>17.899999999999999</c:v>
                </c:pt>
                <c:pt idx="4073">
                  <c:v>18.5</c:v>
                </c:pt>
                <c:pt idx="4074">
                  <c:v>19.100000000000001</c:v>
                </c:pt>
                <c:pt idx="4075">
                  <c:v>18.899999999999999</c:v>
                </c:pt>
                <c:pt idx="4076">
                  <c:v>19.399999999999999</c:v>
                </c:pt>
                <c:pt idx="4077">
                  <c:v>19.2</c:v>
                </c:pt>
                <c:pt idx="4078">
                  <c:v>19</c:v>
                </c:pt>
                <c:pt idx="4079">
                  <c:v>19</c:v>
                </c:pt>
                <c:pt idx="4080">
                  <c:v>19.3</c:v>
                </c:pt>
                <c:pt idx="4081">
                  <c:v>19.5</c:v>
                </c:pt>
                <c:pt idx="4082">
                  <c:v>19.7</c:v>
                </c:pt>
                <c:pt idx="4083">
                  <c:v>19.8</c:v>
                </c:pt>
                <c:pt idx="4084">
                  <c:v>19.5</c:v>
                </c:pt>
                <c:pt idx="4085">
                  <c:v>19.399999999999999</c:v>
                </c:pt>
                <c:pt idx="4086">
                  <c:v>19.600000000000001</c:v>
                </c:pt>
                <c:pt idx="4087">
                  <c:v>19.7</c:v>
                </c:pt>
                <c:pt idx="4088">
                  <c:v>20</c:v>
                </c:pt>
                <c:pt idx="4089">
                  <c:v>20.2</c:v>
                </c:pt>
                <c:pt idx="4090">
                  <c:v>20.100000000000001</c:v>
                </c:pt>
                <c:pt idx="4091">
                  <c:v>20.3</c:v>
                </c:pt>
                <c:pt idx="4092">
                  <c:v>20.3</c:v>
                </c:pt>
                <c:pt idx="4093">
                  <c:v>20.2</c:v>
                </c:pt>
                <c:pt idx="4094">
                  <c:v>20.5</c:v>
                </c:pt>
                <c:pt idx="4095">
                  <c:v>20.6</c:v>
                </c:pt>
                <c:pt idx="4096">
                  <c:v>20.9</c:v>
                </c:pt>
                <c:pt idx="4097">
                  <c:v>21.1</c:v>
                </c:pt>
                <c:pt idx="4098">
                  <c:v>21.4</c:v>
                </c:pt>
                <c:pt idx="4099">
                  <c:v>21.4</c:v>
                </c:pt>
                <c:pt idx="4100">
                  <c:v>21.1</c:v>
                </c:pt>
                <c:pt idx="4101">
                  <c:v>21.2</c:v>
                </c:pt>
                <c:pt idx="4102">
                  <c:v>21.3</c:v>
                </c:pt>
                <c:pt idx="4103">
                  <c:v>21.4</c:v>
                </c:pt>
                <c:pt idx="4104">
                  <c:v>21.5</c:v>
                </c:pt>
                <c:pt idx="4105">
                  <c:v>21.1</c:v>
                </c:pt>
                <c:pt idx="4106">
                  <c:v>21</c:v>
                </c:pt>
                <c:pt idx="4107">
                  <c:v>20.9</c:v>
                </c:pt>
                <c:pt idx="4108">
                  <c:v>21.6</c:v>
                </c:pt>
                <c:pt idx="4109">
                  <c:v>21.6</c:v>
                </c:pt>
                <c:pt idx="4110">
                  <c:v>21.8</c:v>
                </c:pt>
                <c:pt idx="4111">
                  <c:v>21.8</c:v>
                </c:pt>
                <c:pt idx="4112">
                  <c:v>21.6</c:v>
                </c:pt>
                <c:pt idx="4113">
                  <c:v>21.8</c:v>
                </c:pt>
                <c:pt idx="4114">
                  <c:v>21.8</c:v>
                </c:pt>
                <c:pt idx="4115">
                  <c:v>21.6</c:v>
                </c:pt>
                <c:pt idx="4116">
                  <c:v>21.8</c:v>
                </c:pt>
                <c:pt idx="4117">
                  <c:v>21.8</c:v>
                </c:pt>
                <c:pt idx="4118">
                  <c:v>21.9</c:v>
                </c:pt>
                <c:pt idx="4119">
                  <c:v>22</c:v>
                </c:pt>
                <c:pt idx="4120">
                  <c:v>22</c:v>
                </c:pt>
                <c:pt idx="4121">
                  <c:v>21.9</c:v>
                </c:pt>
                <c:pt idx="4122">
                  <c:v>21.9</c:v>
                </c:pt>
                <c:pt idx="4123">
                  <c:v>22</c:v>
                </c:pt>
                <c:pt idx="4124">
                  <c:v>22.1</c:v>
                </c:pt>
                <c:pt idx="4125">
                  <c:v>22.5</c:v>
                </c:pt>
                <c:pt idx="4126">
                  <c:v>22.1</c:v>
                </c:pt>
                <c:pt idx="4127">
                  <c:v>21.9</c:v>
                </c:pt>
                <c:pt idx="4128">
                  <c:v>22.1</c:v>
                </c:pt>
                <c:pt idx="4129">
                  <c:v>22.5</c:v>
                </c:pt>
                <c:pt idx="4130">
                  <c:v>23.1</c:v>
                </c:pt>
                <c:pt idx="4131">
                  <c:v>23.4</c:v>
                </c:pt>
                <c:pt idx="4132">
                  <c:v>23.3</c:v>
                </c:pt>
                <c:pt idx="4133">
                  <c:v>23.4</c:v>
                </c:pt>
                <c:pt idx="4134">
                  <c:v>23.5</c:v>
                </c:pt>
                <c:pt idx="4135">
                  <c:v>23.7</c:v>
                </c:pt>
                <c:pt idx="4136">
                  <c:v>23.2</c:v>
                </c:pt>
                <c:pt idx="4137">
                  <c:v>23.1</c:v>
                </c:pt>
                <c:pt idx="4138">
                  <c:v>23.3</c:v>
                </c:pt>
                <c:pt idx="4139">
                  <c:v>23.4</c:v>
                </c:pt>
                <c:pt idx="4140">
                  <c:v>23.2</c:v>
                </c:pt>
                <c:pt idx="4141">
                  <c:v>23.6</c:v>
                </c:pt>
                <c:pt idx="4142">
                  <c:v>23.8</c:v>
                </c:pt>
                <c:pt idx="4143">
                  <c:v>23.7</c:v>
                </c:pt>
                <c:pt idx="4144">
                  <c:v>23.4</c:v>
                </c:pt>
                <c:pt idx="4145">
                  <c:v>22.9</c:v>
                </c:pt>
                <c:pt idx="4146">
                  <c:v>22.5</c:v>
                </c:pt>
                <c:pt idx="4147">
                  <c:v>22.2</c:v>
                </c:pt>
                <c:pt idx="4148">
                  <c:v>21.8</c:v>
                </c:pt>
                <c:pt idx="4149">
                  <c:v>21.6</c:v>
                </c:pt>
                <c:pt idx="4150">
                  <c:v>21.5</c:v>
                </c:pt>
                <c:pt idx="4151">
                  <c:v>21.4</c:v>
                </c:pt>
                <c:pt idx="4152">
                  <c:v>21.4</c:v>
                </c:pt>
                <c:pt idx="4153">
                  <c:v>21</c:v>
                </c:pt>
                <c:pt idx="4154">
                  <c:v>20.8</c:v>
                </c:pt>
                <c:pt idx="4155">
                  <c:v>20.5</c:v>
                </c:pt>
                <c:pt idx="4156">
                  <c:v>20.3</c:v>
                </c:pt>
                <c:pt idx="4157">
                  <c:v>20.2</c:v>
                </c:pt>
                <c:pt idx="4158">
                  <c:v>20.100000000000001</c:v>
                </c:pt>
                <c:pt idx="4159">
                  <c:v>20.100000000000001</c:v>
                </c:pt>
                <c:pt idx="4160">
                  <c:v>20.100000000000001</c:v>
                </c:pt>
                <c:pt idx="4161">
                  <c:v>20.100000000000001</c:v>
                </c:pt>
                <c:pt idx="4162">
                  <c:v>20.100000000000001</c:v>
                </c:pt>
                <c:pt idx="4163">
                  <c:v>20.100000000000001</c:v>
                </c:pt>
                <c:pt idx="4164">
                  <c:v>20.100000000000001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19.899999999999999</c:v>
                </c:pt>
                <c:pt idx="4169">
                  <c:v>20</c:v>
                </c:pt>
                <c:pt idx="4170">
                  <c:v>19.899999999999999</c:v>
                </c:pt>
                <c:pt idx="4171">
                  <c:v>19.7</c:v>
                </c:pt>
                <c:pt idx="4172">
                  <c:v>19.5</c:v>
                </c:pt>
                <c:pt idx="4173">
                  <c:v>19.3</c:v>
                </c:pt>
                <c:pt idx="4174">
                  <c:v>19.2</c:v>
                </c:pt>
                <c:pt idx="4175">
                  <c:v>19.100000000000001</c:v>
                </c:pt>
                <c:pt idx="4176">
                  <c:v>19.2</c:v>
                </c:pt>
                <c:pt idx="4177">
                  <c:v>19.100000000000001</c:v>
                </c:pt>
                <c:pt idx="4178">
                  <c:v>19.100000000000001</c:v>
                </c:pt>
                <c:pt idx="4179">
                  <c:v>19.2</c:v>
                </c:pt>
                <c:pt idx="4180">
                  <c:v>19.2</c:v>
                </c:pt>
                <c:pt idx="4181">
                  <c:v>19.100000000000001</c:v>
                </c:pt>
                <c:pt idx="4182">
                  <c:v>19.100000000000001</c:v>
                </c:pt>
                <c:pt idx="4183">
                  <c:v>19.100000000000001</c:v>
                </c:pt>
                <c:pt idx="4184">
                  <c:v>19.100000000000001</c:v>
                </c:pt>
                <c:pt idx="4185">
                  <c:v>19.2</c:v>
                </c:pt>
                <c:pt idx="4186">
                  <c:v>19.2</c:v>
                </c:pt>
                <c:pt idx="4187">
                  <c:v>19.2</c:v>
                </c:pt>
                <c:pt idx="4188">
                  <c:v>19.2</c:v>
                </c:pt>
                <c:pt idx="4189">
                  <c:v>19.100000000000001</c:v>
                </c:pt>
                <c:pt idx="4190">
                  <c:v>19</c:v>
                </c:pt>
                <c:pt idx="4191">
                  <c:v>18.899999999999999</c:v>
                </c:pt>
                <c:pt idx="4192">
                  <c:v>18.8</c:v>
                </c:pt>
                <c:pt idx="4193">
                  <c:v>18.7</c:v>
                </c:pt>
                <c:pt idx="4194">
                  <c:v>18.600000000000001</c:v>
                </c:pt>
                <c:pt idx="4195">
                  <c:v>18.600000000000001</c:v>
                </c:pt>
                <c:pt idx="4196">
                  <c:v>18.5</c:v>
                </c:pt>
                <c:pt idx="4197">
                  <c:v>18.5</c:v>
                </c:pt>
                <c:pt idx="4198">
                  <c:v>18.600000000000001</c:v>
                </c:pt>
                <c:pt idx="4199">
                  <c:v>18.399999999999999</c:v>
                </c:pt>
                <c:pt idx="4200">
                  <c:v>18.399999999999999</c:v>
                </c:pt>
                <c:pt idx="4201">
                  <c:v>18.3</c:v>
                </c:pt>
                <c:pt idx="4202">
                  <c:v>18.3</c:v>
                </c:pt>
                <c:pt idx="4203">
                  <c:v>18.3</c:v>
                </c:pt>
                <c:pt idx="4204">
                  <c:v>18.3</c:v>
                </c:pt>
                <c:pt idx="4205">
                  <c:v>18.399999999999999</c:v>
                </c:pt>
                <c:pt idx="4206">
                  <c:v>18.399999999999999</c:v>
                </c:pt>
                <c:pt idx="4207">
                  <c:v>18.3</c:v>
                </c:pt>
                <c:pt idx="4208">
                  <c:v>18.2</c:v>
                </c:pt>
                <c:pt idx="4209">
                  <c:v>18.2</c:v>
                </c:pt>
                <c:pt idx="4210">
                  <c:v>18.3</c:v>
                </c:pt>
                <c:pt idx="4211">
                  <c:v>18.2</c:v>
                </c:pt>
                <c:pt idx="4212">
                  <c:v>18.3</c:v>
                </c:pt>
                <c:pt idx="4213">
                  <c:v>18.5</c:v>
                </c:pt>
                <c:pt idx="4214">
                  <c:v>18.5</c:v>
                </c:pt>
                <c:pt idx="4215">
                  <c:v>18.600000000000001</c:v>
                </c:pt>
                <c:pt idx="4216">
                  <c:v>18.7</c:v>
                </c:pt>
                <c:pt idx="4217">
                  <c:v>18.8</c:v>
                </c:pt>
                <c:pt idx="4218">
                  <c:v>18.899999999999999</c:v>
                </c:pt>
                <c:pt idx="4219">
                  <c:v>19.100000000000001</c:v>
                </c:pt>
                <c:pt idx="4220">
                  <c:v>19.600000000000001</c:v>
                </c:pt>
                <c:pt idx="4221">
                  <c:v>19.600000000000001</c:v>
                </c:pt>
                <c:pt idx="4222">
                  <c:v>19.7</c:v>
                </c:pt>
                <c:pt idx="4223">
                  <c:v>19.8</c:v>
                </c:pt>
                <c:pt idx="4224">
                  <c:v>20</c:v>
                </c:pt>
                <c:pt idx="4225">
                  <c:v>20.100000000000001</c:v>
                </c:pt>
                <c:pt idx="4226">
                  <c:v>20.5</c:v>
                </c:pt>
                <c:pt idx="4227">
                  <c:v>21</c:v>
                </c:pt>
                <c:pt idx="4228">
                  <c:v>21.1</c:v>
                </c:pt>
                <c:pt idx="4229">
                  <c:v>21.8</c:v>
                </c:pt>
                <c:pt idx="4230">
                  <c:v>21.9</c:v>
                </c:pt>
                <c:pt idx="4231">
                  <c:v>22.4</c:v>
                </c:pt>
                <c:pt idx="4232">
                  <c:v>22.8</c:v>
                </c:pt>
                <c:pt idx="4233">
                  <c:v>23.2</c:v>
                </c:pt>
                <c:pt idx="4234">
                  <c:v>23.1</c:v>
                </c:pt>
                <c:pt idx="4235">
                  <c:v>23.3</c:v>
                </c:pt>
                <c:pt idx="4236">
                  <c:v>23.2</c:v>
                </c:pt>
                <c:pt idx="4237">
                  <c:v>23.6</c:v>
                </c:pt>
                <c:pt idx="4238">
                  <c:v>23.4</c:v>
                </c:pt>
                <c:pt idx="4239">
                  <c:v>23.4</c:v>
                </c:pt>
                <c:pt idx="4240">
                  <c:v>23.5</c:v>
                </c:pt>
                <c:pt idx="4241">
                  <c:v>23.8</c:v>
                </c:pt>
                <c:pt idx="4242">
                  <c:v>24.2</c:v>
                </c:pt>
                <c:pt idx="4243">
                  <c:v>24.3</c:v>
                </c:pt>
                <c:pt idx="4244">
                  <c:v>22.7</c:v>
                </c:pt>
                <c:pt idx="4245">
                  <c:v>21.5</c:v>
                </c:pt>
                <c:pt idx="4246">
                  <c:v>21.4</c:v>
                </c:pt>
                <c:pt idx="4247">
                  <c:v>21.4</c:v>
                </c:pt>
                <c:pt idx="4248">
                  <c:v>21.3</c:v>
                </c:pt>
                <c:pt idx="4249">
                  <c:v>21.2</c:v>
                </c:pt>
                <c:pt idx="4250">
                  <c:v>21</c:v>
                </c:pt>
                <c:pt idx="4251">
                  <c:v>20.9</c:v>
                </c:pt>
                <c:pt idx="4252">
                  <c:v>20.9</c:v>
                </c:pt>
                <c:pt idx="4253">
                  <c:v>20.9</c:v>
                </c:pt>
                <c:pt idx="4254">
                  <c:v>21.3</c:v>
                </c:pt>
                <c:pt idx="4255">
                  <c:v>21.8</c:v>
                </c:pt>
                <c:pt idx="4256">
                  <c:v>21.6</c:v>
                </c:pt>
                <c:pt idx="4257">
                  <c:v>21.6</c:v>
                </c:pt>
                <c:pt idx="4258">
                  <c:v>21.9</c:v>
                </c:pt>
                <c:pt idx="4259">
                  <c:v>21.5</c:v>
                </c:pt>
                <c:pt idx="4260">
                  <c:v>21.8</c:v>
                </c:pt>
                <c:pt idx="4261">
                  <c:v>21.8</c:v>
                </c:pt>
                <c:pt idx="4262">
                  <c:v>21.8</c:v>
                </c:pt>
                <c:pt idx="4263">
                  <c:v>21.9</c:v>
                </c:pt>
                <c:pt idx="4264">
                  <c:v>22.1</c:v>
                </c:pt>
                <c:pt idx="4265">
                  <c:v>22.2</c:v>
                </c:pt>
                <c:pt idx="4266">
                  <c:v>22.4</c:v>
                </c:pt>
                <c:pt idx="4267">
                  <c:v>22.3</c:v>
                </c:pt>
                <c:pt idx="4268">
                  <c:v>22.6</c:v>
                </c:pt>
                <c:pt idx="4269">
                  <c:v>22.5</c:v>
                </c:pt>
                <c:pt idx="4270">
                  <c:v>22.6</c:v>
                </c:pt>
                <c:pt idx="4271">
                  <c:v>22.6</c:v>
                </c:pt>
                <c:pt idx="4272">
                  <c:v>22.5</c:v>
                </c:pt>
                <c:pt idx="4273">
                  <c:v>22.3</c:v>
                </c:pt>
                <c:pt idx="4274">
                  <c:v>22.4</c:v>
                </c:pt>
                <c:pt idx="4275">
                  <c:v>22.4</c:v>
                </c:pt>
                <c:pt idx="4276">
                  <c:v>22.4</c:v>
                </c:pt>
                <c:pt idx="4277">
                  <c:v>22.5</c:v>
                </c:pt>
                <c:pt idx="4278">
                  <c:v>22.7</c:v>
                </c:pt>
                <c:pt idx="4279">
                  <c:v>23</c:v>
                </c:pt>
                <c:pt idx="4280">
                  <c:v>22.8</c:v>
                </c:pt>
                <c:pt idx="4281">
                  <c:v>22.7</c:v>
                </c:pt>
                <c:pt idx="4282">
                  <c:v>22.7</c:v>
                </c:pt>
                <c:pt idx="4283">
                  <c:v>22.4</c:v>
                </c:pt>
                <c:pt idx="4284">
                  <c:v>22.9</c:v>
                </c:pt>
                <c:pt idx="4285">
                  <c:v>22.8</c:v>
                </c:pt>
                <c:pt idx="4286">
                  <c:v>22.5</c:v>
                </c:pt>
                <c:pt idx="4287">
                  <c:v>22.4</c:v>
                </c:pt>
                <c:pt idx="4288">
                  <c:v>22.4</c:v>
                </c:pt>
                <c:pt idx="4289">
                  <c:v>22.3</c:v>
                </c:pt>
                <c:pt idx="4290">
                  <c:v>22</c:v>
                </c:pt>
                <c:pt idx="4291">
                  <c:v>21.7</c:v>
                </c:pt>
                <c:pt idx="4292">
                  <c:v>21.5</c:v>
                </c:pt>
                <c:pt idx="4293">
                  <c:v>21</c:v>
                </c:pt>
                <c:pt idx="4294">
                  <c:v>20.7</c:v>
                </c:pt>
                <c:pt idx="4295">
                  <c:v>20.6</c:v>
                </c:pt>
                <c:pt idx="4296">
                  <c:v>20.399999999999999</c:v>
                </c:pt>
                <c:pt idx="4297">
                  <c:v>20.3</c:v>
                </c:pt>
                <c:pt idx="4298">
                  <c:v>20.399999999999999</c:v>
                </c:pt>
                <c:pt idx="4299">
                  <c:v>20.399999999999999</c:v>
                </c:pt>
                <c:pt idx="4300">
                  <c:v>20.3</c:v>
                </c:pt>
                <c:pt idx="4301">
                  <c:v>20.2</c:v>
                </c:pt>
                <c:pt idx="4302">
                  <c:v>20</c:v>
                </c:pt>
                <c:pt idx="4303">
                  <c:v>19.899999999999999</c:v>
                </c:pt>
                <c:pt idx="4304">
                  <c:v>19.899999999999999</c:v>
                </c:pt>
                <c:pt idx="4305">
                  <c:v>20</c:v>
                </c:pt>
                <c:pt idx="4306">
                  <c:v>19.899999999999999</c:v>
                </c:pt>
                <c:pt idx="4307">
                  <c:v>20</c:v>
                </c:pt>
                <c:pt idx="4308">
                  <c:v>19.899999999999999</c:v>
                </c:pt>
                <c:pt idx="4309">
                  <c:v>19.600000000000001</c:v>
                </c:pt>
                <c:pt idx="4310">
                  <c:v>19.399999999999999</c:v>
                </c:pt>
                <c:pt idx="4311">
                  <c:v>19</c:v>
                </c:pt>
                <c:pt idx="4312">
                  <c:v>18.899999999999999</c:v>
                </c:pt>
                <c:pt idx="4313">
                  <c:v>18.899999999999999</c:v>
                </c:pt>
                <c:pt idx="4314">
                  <c:v>18.899999999999999</c:v>
                </c:pt>
                <c:pt idx="4315">
                  <c:v>19.100000000000001</c:v>
                </c:pt>
                <c:pt idx="4316">
                  <c:v>18.7</c:v>
                </c:pt>
                <c:pt idx="4317">
                  <c:v>18.5</c:v>
                </c:pt>
                <c:pt idx="4318">
                  <c:v>18.5</c:v>
                </c:pt>
                <c:pt idx="4319">
                  <c:v>18.3</c:v>
                </c:pt>
                <c:pt idx="4320">
                  <c:v>18.3</c:v>
                </c:pt>
                <c:pt idx="4321">
                  <c:v>17.7</c:v>
                </c:pt>
                <c:pt idx="4322">
                  <c:v>17.5</c:v>
                </c:pt>
                <c:pt idx="4323">
                  <c:v>17.3</c:v>
                </c:pt>
                <c:pt idx="4324">
                  <c:v>17.100000000000001</c:v>
                </c:pt>
                <c:pt idx="4325">
                  <c:v>17</c:v>
                </c:pt>
                <c:pt idx="4326">
                  <c:v>17.100000000000001</c:v>
                </c:pt>
                <c:pt idx="4327">
                  <c:v>16.899999999999999</c:v>
                </c:pt>
                <c:pt idx="4328">
                  <c:v>17.100000000000001</c:v>
                </c:pt>
                <c:pt idx="4329">
                  <c:v>17.100000000000001</c:v>
                </c:pt>
                <c:pt idx="4330">
                  <c:v>17.100000000000001</c:v>
                </c:pt>
                <c:pt idx="4331">
                  <c:v>17.399999999999999</c:v>
                </c:pt>
                <c:pt idx="4332">
                  <c:v>17.5</c:v>
                </c:pt>
                <c:pt idx="4333">
                  <c:v>17.2</c:v>
                </c:pt>
                <c:pt idx="4334">
                  <c:v>17.3</c:v>
                </c:pt>
                <c:pt idx="4335">
                  <c:v>17.600000000000001</c:v>
                </c:pt>
                <c:pt idx="4336">
                  <c:v>17.399999999999999</c:v>
                </c:pt>
                <c:pt idx="4337">
                  <c:v>17.5</c:v>
                </c:pt>
                <c:pt idx="4338">
                  <c:v>17.7</c:v>
                </c:pt>
                <c:pt idx="4339">
                  <c:v>17.8</c:v>
                </c:pt>
                <c:pt idx="4340">
                  <c:v>17.8</c:v>
                </c:pt>
                <c:pt idx="4341">
                  <c:v>17.899999999999999</c:v>
                </c:pt>
                <c:pt idx="4342">
                  <c:v>18.8</c:v>
                </c:pt>
                <c:pt idx="4343">
                  <c:v>19.2</c:v>
                </c:pt>
                <c:pt idx="4344">
                  <c:v>18.600000000000001</c:v>
                </c:pt>
                <c:pt idx="4345">
                  <c:v>18.5</c:v>
                </c:pt>
                <c:pt idx="4346">
                  <c:v>18</c:v>
                </c:pt>
                <c:pt idx="4347">
                  <c:v>18.2</c:v>
                </c:pt>
                <c:pt idx="4348">
                  <c:v>18.5</c:v>
                </c:pt>
                <c:pt idx="4349">
                  <c:v>18.5</c:v>
                </c:pt>
                <c:pt idx="4350">
                  <c:v>18.5</c:v>
                </c:pt>
                <c:pt idx="4351">
                  <c:v>18.100000000000001</c:v>
                </c:pt>
                <c:pt idx="4352">
                  <c:v>17.600000000000001</c:v>
                </c:pt>
                <c:pt idx="4353">
                  <c:v>17.399999999999999</c:v>
                </c:pt>
                <c:pt idx="4354">
                  <c:v>17.3</c:v>
                </c:pt>
                <c:pt idx="4355">
                  <c:v>17.899999999999999</c:v>
                </c:pt>
                <c:pt idx="4356">
                  <c:v>18.600000000000001</c:v>
                </c:pt>
                <c:pt idx="4357">
                  <c:v>18.8</c:v>
                </c:pt>
                <c:pt idx="4358">
                  <c:v>18.8</c:v>
                </c:pt>
                <c:pt idx="4359">
                  <c:v>19</c:v>
                </c:pt>
                <c:pt idx="4360">
                  <c:v>19.100000000000001</c:v>
                </c:pt>
                <c:pt idx="4361">
                  <c:v>19</c:v>
                </c:pt>
                <c:pt idx="4362">
                  <c:v>19.2</c:v>
                </c:pt>
                <c:pt idx="4363">
                  <c:v>19.3</c:v>
                </c:pt>
                <c:pt idx="4364">
                  <c:v>19.600000000000001</c:v>
                </c:pt>
                <c:pt idx="4365">
                  <c:v>19.2</c:v>
                </c:pt>
                <c:pt idx="4366">
                  <c:v>19.3</c:v>
                </c:pt>
                <c:pt idx="4367">
                  <c:v>19.3</c:v>
                </c:pt>
                <c:pt idx="4368">
                  <c:v>19.2</c:v>
                </c:pt>
                <c:pt idx="4369">
                  <c:v>19.2</c:v>
                </c:pt>
                <c:pt idx="4370">
                  <c:v>19.7</c:v>
                </c:pt>
                <c:pt idx="4371">
                  <c:v>19.600000000000001</c:v>
                </c:pt>
                <c:pt idx="4372">
                  <c:v>19.600000000000001</c:v>
                </c:pt>
                <c:pt idx="4373">
                  <c:v>19.600000000000001</c:v>
                </c:pt>
                <c:pt idx="4374">
                  <c:v>19.600000000000001</c:v>
                </c:pt>
                <c:pt idx="4375">
                  <c:v>19.899999999999999</c:v>
                </c:pt>
                <c:pt idx="4376">
                  <c:v>20.100000000000001</c:v>
                </c:pt>
                <c:pt idx="4377">
                  <c:v>20.100000000000001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19.899999999999999</c:v>
                </c:pt>
                <c:pt idx="4382">
                  <c:v>19.8</c:v>
                </c:pt>
                <c:pt idx="4383">
                  <c:v>20</c:v>
                </c:pt>
                <c:pt idx="4384">
                  <c:v>19.899999999999999</c:v>
                </c:pt>
                <c:pt idx="4385">
                  <c:v>19.8</c:v>
                </c:pt>
                <c:pt idx="4386">
                  <c:v>19.600000000000001</c:v>
                </c:pt>
                <c:pt idx="4387">
                  <c:v>19.5</c:v>
                </c:pt>
                <c:pt idx="4388">
                  <c:v>19.600000000000001</c:v>
                </c:pt>
                <c:pt idx="4389">
                  <c:v>19.5</c:v>
                </c:pt>
                <c:pt idx="4390">
                  <c:v>19.600000000000001</c:v>
                </c:pt>
                <c:pt idx="4391">
                  <c:v>19.399999999999999</c:v>
                </c:pt>
                <c:pt idx="4392">
                  <c:v>19.399999999999999</c:v>
                </c:pt>
                <c:pt idx="4393">
                  <c:v>19.3</c:v>
                </c:pt>
                <c:pt idx="4394">
                  <c:v>19.3</c:v>
                </c:pt>
                <c:pt idx="4395">
                  <c:v>19.5</c:v>
                </c:pt>
                <c:pt idx="4396">
                  <c:v>19.5</c:v>
                </c:pt>
                <c:pt idx="4397">
                  <c:v>19.600000000000001</c:v>
                </c:pt>
                <c:pt idx="4398">
                  <c:v>19.5</c:v>
                </c:pt>
                <c:pt idx="4399">
                  <c:v>19.600000000000001</c:v>
                </c:pt>
                <c:pt idx="4400">
                  <c:v>19.399999999999999</c:v>
                </c:pt>
                <c:pt idx="4401">
                  <c:v>19.3</c:v>
                </c:pt>
                <c:pt idx="4402">
                  <c:v>19.5</c:v>
                </c:pt>
                <c:pt idx="4403">
                  <c:v>19.600000000000001</c:v>
                </c:pt>
                <c:pt idx="4404">
                  <c:v>19.399999999999999</c:v>
                </c:pt>
                <c:pt idx="4405">
                  <c:v>19.5</c:v>
                </c:pt>
                <c:pt idx="4406">
                  <c:v>19.600000000000001</c:v>
                </c:pt>
                <c:pt idx="4407">
                  <c:v>19.7</c:v>
                </c:pt>
                <c:pt idx="4408">
                  <c:v>19.7</c:v>
                </c:pt>
                <c:pt idx="4409">
                  <c:v>19.7</c:v>
                </c:pt>
                <c:pt idx="4410">
                  <c:v>19.7</c:v>
                </c:pt>
                <c:pt idx="4411">
                  <c:v>20.100000000000001</c:v>
                </c:pt>
                <c:pt idx="4412">
                  <c:v>20.399999999999999</c:v>
                </c:pt>
                <c:pt idx="4413">
                  <c:v>20.399999999999999</c:v>
                </c:pt>
                <c:pt idx="4414">
                  <c:v>20.399999999999999</c:v>
                </c:pt>
                <c:pt idx="4415">
                  <c:v>20.399999999999999</c:v>
                </c:pt>
                <c:pt idx="4416">
                  <c:v>20.2</c:v>
                </c:pt>
                <c:pt idx="4417">
                  <c:v>20.399999999999999</c:v>
                </c:pt>
                <c:pt idx="4418">
                  <c:v>20.2</c:v>
                </c:pt>
                <c:pt idx="4419">
                  <c:v>20.5</c:v>
                </c:pt>
                <c:pt idx="4420">
                  <c:v>20.5</c:v>
                </c:pt>
                <c:pt idx="4421">
                  <c:v>20.100000000000001</c:v>
                </c:pt>
                <c:pt idx="4422">
                  <c:v>20.3</c:v>
                </c:pt>
                <c:pt idx="4423">
                  <c:v>20.5</c:v>
                </c:pt>
                <c:pt idx="4424">
                  <c:v>20.100000000000001</c:v>
                </c:pt>
                <c:pt idx="4425">
                  <c:v>20.3</c:v>
                </c:pt>
                <c:pt idx="4426">
                  <c:v>20.100000000000001</c:v>
                </c:pt>
                <c:pt idx="4427">
                  <c:v>19.899999999999999</c:v>
                </c:pt>
                <c:pt idx="4428">
                  <c:v>19.7</c:v>
                </c:pt>
                <c:pt idx="4429">
                  <c:v>19.8</c:v>
                </c:pt>
                <c:pt idx="4430">
                  <c:v>19.8</c:v>
                </c:pt>
                <c:pt idx="4431">
                  <c:v>19.8</c:v>
                </c:pt>
                <c:pt idx="4432">
                  <c:v>19.8</c:v>
                </c:pt>
                <c:pt idx="4433">
                  <c:v>20.100000000000001</c:v>
                </c:pt>
                <c:pt idx="4434">
                  <c:v>20</c:v>
                </c:pt>
                <c:pt idx="4435">
                  <c:v>19.8</c:v>
                </c:pt>
                <c:pt idx="4436">
                  <c:v>20</c:v>
                </c:pt>
                <c:pt idx="4437">
                  <c:v>19.899999999999999</c:v>
                </c:pt>
                <c:pt idx="4438">
                  <c:v>19.8</c:v>
                </c:pt>
                <c:pt idx="4439">
                  <c:v>19.7</c:v>
                </c:pt>
                <c:pt idx="4440">
                  <c:v>19.8</c:v>
                </c:pt>
                <c:pt idx="4441">
                  <c:v>19.7</c:v>
                </c:pt>
                <c:pt idx="4442">
                  <c:v>19.7</c:v>
                </c:pt>
                <c:pt idx="4443">
                  <c:v>19.899999999999999</c:v>
                </c:pt>
                <c:pt idx="4444">
                  <c:v>19.600000000000001</c:v>
                </c:pt>
                <c:pt idx="4445">
                  <c:v>19.7</c:v>
                </c:pt>
                <c:pt idx="4446">
                  <c:v>19.600000000000001</c:v>
                </c:pt>
                <c:pt idx="4447">
                  <c:v>19.7</c:v>
                </c:pt>
                <c:pt idx="4448">
                  <c:v>19.600000000000001</c:v>
                </c:pt>
                <c:pt idx="4449">
                  <c:v>19.600000000000001</c:v>
                </c:pt>
                <c:pt idx="4450">
                  <c:v>19.7</c:v>
                </c:pt>
                <c:pt idx="4451">
                  <c:v>19.5</c:v>
                </c:pt>
                <c:pt idx="4452">
                  <c:v>19.7</c:v>
                </c:pt>
                <c:pt idx="4453">
                  <c:v>19.399999999999999</c:v>
                </c:pt>
                <c:pt idx="4454">
                  <c:v>19.5</c:v>
                </c:pt>
                <c:pt idx="4455">
                  <c:v>19.5</c:v>
                </c:pt>
                <c:pt idx="4456">
                  <c:v>19.7</c:v>
                </c:pt>
                <c:pt idx="4457">
                  <c:v>19.5</c:v>
                </c:pt>
                <c:pt idx="4458">
                  <c:v>19.3</c:v>
                </c:pt>
                <c:pt idx="4459">
                  <c:v>19.2</c:v>
                </c:pt>
                <c:pt idx="4460">
                  <c:v>19.2</c:v>
                </c:pt>
                <c:pt idx="4461">
                  <c:v>19.3</c:v>
                </c:pt>
                <c:pt idx="4462">
                  <c:v>19.5</c:v>
                </c:pt>
                <c:pt idx="4463">
                  <c:v>19.3</c:v>
                </c:pt>
                <c:pt idx="4464">
                  <c:v>19.3</c:v>
                </c:pt>
                <c:pt idx="4465">
                  <c:v>19.399999999999999</c:v>
                </c:pt>
                <c:pt idx="4466">
                  <c:v>19.3</c:v>
                </c:pt>
                <c:pt idx="4467">
                  <c:v>19.3</c:v>
                </c:pt>
                <c:pt idx="4468">
                  <c:v>19.399999999999999</c:v>
                </c:pt>
                <c:pt idx="4469">
                  <c:v>19.3</c:v>
                </c:pt>
                <c:pt idx="4470">
                  <c:v>19.2</c:v>
                </c:pt>
                <c:pt idx="4471">
                  <c:v>19.3</c:v>
                </c:pt>
                <c:pt idx="4472">
                  <c:v>19.2</c:v>
                </c:pt>
                <c:pt idx="4473">
                  <c:v>19.100000000000001</c:v>
                </c:pt>
                <c:pt idx="4474">
                  <c:v>19.2</c:v>
                </c:pt>
                <c:pt idx="4475">
                  <c:v>19.399999999999999</c:v>
                </c:pt>
                <c:pt idx="4476">
                  <c:v>19.2</c:v>
                </c:pt>
                <c:pt idx="4477">
                  <c:v>19.2</c:v>
                </c:pt>
                <c:pt idx="4478">
                  <c:v>19.100000000000001</c:v>
                </c:pt>
                <c:pt idx="4479">
                  <c:v>19.100000000000001</c:v>
                </c:pt>
                <c:pt idx="4480">
                  <c:v>19</c:v>
                </c:pt>
                <c:pt idx="4481">
                  <c:v>19.100000000000001</c:v>
                </c:pt>
                <c:pt idx="4482">
                  <c:v>19.100000000000001</c:v>
                </c:pt>
                <c:pt idx="4483">
                  <c:v>19.2</c:v>
                </c:pt>
                <c:pt idx="4484">
                  <c:v>19.2</c:v>
                </c:pt>
                <c:pt idx="4485">
                  <c:v>19</c:v>
                </c:pt>
                <c:pt idx="4486">
                  <c:v>19</c:v>
                </c:pt>
                <c:pt idx="4487">
                  <c:v>19.2</c:v>
                </c:pt>
                <c:pt idx="4488">
                  <c:v>17.600000000000001</c:v>
                </c:pt>
                <c:pt idx="4489">
                  <c:v>17.5</c:v>
                </c:pt>
                <c:pt idx="4490">
                  <c:v>17</c:v>
                </c:pt>
                <c:pt idx="4491">
                  <c:v>16.899999999999999</c:v>
                </c:pt>
                <c:pt idx="4492">
                  <c:v>16.8</c:v>
                </c:pt>
                <c:pt idx="4493">
                  <c:v>16.7</c:v>
                </c:pt>
                <c:pt idx="4494">
                  <c:v>16.600000000000001</c:v>
                </c:pt>
                <c:pt idx="4495">
                  <c:v>16.600000000000001</c:v>
                </c:pt>
                <c:pt idx="4496">
                  <c:v>16.7</c:v>
                </c:pt>
                <c:pt idx="4497">
                  <c:v>16.8</c:v>
                </c:pt>
                <c:pt idx="4498">
                  <c:v>16.8</c:v>
                </c:pt>
                <c:pt idx="4499">
                  <c:v>16.899999999999999</c:v>
                </c:pt>
                <c:pt idx="4500">
                  <c:v>17.2</c:v>
                </c:pt>
                <c:pt idx="4501">
                  <c:v>17.8</c:v>
                </c:pt>
                <c:pt idx="4502">
                  <c:v>18.3</c:v>
                </c:pt>
                <c:pt idx="4503">
                  <c:v>18.600000000000001</c:v>
                </c:pt>
                <c:pt idx="4504">
                  <c:v>19.3</c:v>
                </c:pt>
                <c:pt idx="4505">
                  <c:v>19.7</c:v>
                </c:pt>
                <c:pt idx="4506">
                  <c:v>20</c:v>
                </c:pt>
                <c:pt idx="4507">
                  <c:v>19.600000000000001</c:v>
                </c:pt>
                <c:pt idx="4508">
                  <c:v>19.2</c:v>
                </c:pt>
                <c:pt idx="4509">
                  <c:v>19.600000000000001</c:v>
                </c:pt>
                <c:pt idx="4510">
                  <c:v>19.600000000000001</c:v>
                </c:pt>
                <c:pt idx="4511">
                  <c:v>19.5</c:v>
                </c:pt>
                <c:pt idx="4512">
                  <c:v>19.399999999999999</c:v>
                </c:pt>
                <c:pt idx="4513">
                  <c:v>19.3</c:v>
                </c:pt>
                <c:pt idx="4514">
                  <c:v>19.5</c:v>
                </c:pt>
                <c:pt idx="4515">
                  <c:v>19.5</c:v>
                </c:pt>
                <c:pt idx="4516">
                  <c:v>19.5</c:v>
                </c:pt>
                <c:pt idx="4517">
                  <c:v>19.600000000000001</c:v>
                </c:pt>
                <c:pt idx="4518">
                  <c:v>19.5</c:v>
                </c:pt>
                <c:pt idx="4519">
                  <c:v>19.8</c:v>
                </c:pt>
                <c:pt idx="4520">
                  <c:v>19.7</c:v>
                </c:pt>
                <c:pt idx="4521">
                  <c:v>19.7</c:v>
                </c:pt>
                <c:pt idx="4522">
                  <c:v>19.899999999999999</c:v>
                </c:pt>
                <c:pt idx="4523">
                  <c:v>20</c:v>
                </c:pt>
                <c:pt idx="4524">
                  <c:v>20.2</c:v>
                </c:pt>
                <c:pt idx="4525">
                  <c:v>20</c:v>
                </c:pt>
                <c:pt idx="4526">
                  <c:v>20.100000000000001</c:v>
                </c:pt>
                <c:pt idx="4527">
                  <c:v>19.899999999999999</c:v>
                </c:pt>
                <c:pt idx="4528">
                  <c:v>20.100000000000001</c:v>
                </c:pt>
                <c:pt idx="4529">
                  <c:v>19.8</c:v>
                </c:pt>
                <c:pt idx="4530">
                  <c:v>19.8</c:v>
                </c:pt>
                <c:pt idx="4531">
                  <c:v>19.600000000000001</c:v>
                </c:pt>
                <c:pt idx="4532">
                  <c:v>19.600000000000001</c:v>
                </c:pt>
                <c:pt idx="4533">
                  <c:v>19.8</c:v>
                </c:pt>
                <c:pt idx="4534">
                  <c:v>19.8</c:v>
                </c:pt>
                <c:pt idx="4535">
                  <c:v>19.7</c:v>
                </c:pt>
                <c:pt idx="4536">
                  <c:v>20</c:v>
                </c:pt>
                <c:pt idx="4537">
                  <c:v>20</c:v>
                </c:pt>
                <c:pt idx="4538">
                  <c:v>20.2</c:v>
                </c:pt>
                <c:pt idx="4539">
                  <c:v>20.100000000000001</c:v>
                </c:pt>
                <c:pt idx="4540">
                  <c:v>20.2</c:v>
                </c:pt>
                <c:pt idx="4541">
                  <c:v>20.2</c:v>
                </c:pt>
                <c:pt idx="4542">
                  <c:v>20.100000000000001</c:v>
                </c:pt>
                <c:pt idx="4543">
                  <c:v>20.5</c:v>
                </c:pt>
                <c:pt idx="4544">
                  <c:v>20.5</c:v>
                </c:pt>
                <c:pt idx="4545">
                  <c:v>20.5</c:v>
                </c:pt>
                <c:pt idx="4546">
                  <c:v>20.2</c:v>
                </c:pt>
                <c:pt idx="4547">
                  <c:v>20.8</c:v>
                </c:pt>
                <c:pt idx="4548">
                  <c:v>20.6</c:v>
                </c:pt>
                <c:pt idx="4549">
                  <c:v>20.7</c:v>
                </c:pt>
                <c:pt idx="4550">
                  <c:v>20.5</c:v>
                </c:pt>
                <c:pt idx="4551">
                  <c:v>20.6</c:v>
                </c:pt>
                <c:pt idx="4552">
                  <c:v>20.6</c:v>
                </c:pt>
                <c:pt idx="4553">
                  <c:v>20.5</c:v>
                </c:pt>
                <c:pt idx="4554">
                  <c:v>20.9</c:v>
                </c:pt>
                <c:pt idx="4555">
                  <c:v>20.5</c:v>
                </c:pt>
                <c:pt idx="4556">
                  <c:v>21</c:v>
                </c:pt>
                <c:pt idx="4557">
                  <c:v>20.8</c:v>
                </c:pt>
                <c:pt idx="4558">
                  <c:v>20.5</c:v>
                </c:pt>
                <c:pt idx="4559">
                  <c:v>20.5</c:v>
                </c:pt>
                <c:pt idx="4560">
                  <c:v>20.7</c:v>
                </c:pt>
                <c:pt idx="4561">
                  <c:v>20.5</c:v>
                </c:pt>
                <c:pt idx="4562">
                  <c:v>20.2</c:v>
                </c:pt>
                <c:pt idx="4563">
                  <c:v>20.3</c:v>
                </c:pt>
                <c:pt idx="4564">
                  <c:v>20.399999999999999</c:v>
                </c:pt>
                <c:pt idx="4565">
                  <c:v>20.6</c:v>
                </c:pt>
                <c:pt idx="4566">
                  <c:v>20.3</c:v>
                </c:pt>
                <c:pt idx="4567">
                  <c:v>20.100000000000001</c:v>
                </c:pt>
                <c:pt idx="4568">
                  <c:v>20.3</c:v>
                </c:pt>
                <c:pt idx="4569">
                  <c:v>20.2</c:v>
                </c:pt>
                <c:pt idx="4570">
                  <c:v>20.100000000000001</c:v>
                </c:pt>
                <c:pt idx="4571">
                  <c:v>20.2</c:v>
                </c:pt>
                <c:pt idx="4572">
                  <c:v>20</c:v>
                </c:pt>
                <c:pt idx="4573">
                  <c:v>20.100000000000001</c:v>
                </c:pt>
                <c:pt idx="4574">
                  <c:v>20.3</c:v>
                </c:pt>
                <c:pt idx="4575">
                  <c:v>20</c:v>
                </c:pt>
                <c:pt idx="4576">
                  <c:v>19.899999999999999</c:v>
                </c:pt>
                <c:pt idx="4577">
                  <c:v>19.8</c:v>
                </c:pt>
                <c:pt idx="4578">
                  <c:v>19.899999999999999</c:v>
                </c:pt>
                <c:pt idx="4579">
                  <c:v>19.7</c:v>
                </c:pt>
                <c:pt idx="4580">
                  <c:v>19.5</c:v>
                </c:pt>
                <c:pt idx="4581">
                  <c:v>19.3</c:v>
                </c:pt>
                <c:pt idx="4582">
                  <c:v>19.2</c:v>
                </c:pt>
                <c:pt idx="4583">
                  <c:v>18.899999999999999</c:v>
                </c:pt>
                <c:pt idx="4584">
                  <c:v>18.7</c:v>
                </c:pt>
                <c:pt idx="4585">
                  <c:v>18.5</c:v>
                </c:pt>
                <c:pt idx="4586">
                  <c:v>18.399999999999999</c:v>
                </c:pt>
                <c:pt idx="4587">
                  <c:v>18.3</c:v>
                </c:pt>
                <c:pt idx="4588">
                  <c:v>18.5</c:v>
                </c:pt>
                <c:pt idx="4589">
                  <c:v>18.3</c:v>
                </c:pt>
                <c:pt idx="4590">
                  <c:v>17.8</c:v>
                </c:pt>
                <c:pt idx="4591">
                  <c:v>17.3</c:v>
                </c:pt>
                <c:pt idx="4592">
                  <c:v>17.600000000000001</c:v>
                </c:pt>
                <c:pt idx="4593">
                  <c:v>17.2</c:v>
                </c:pt>
                <c:pt idx="4594">
                  <c:v>17.3</c:v>
                </c:pt>
                <c:pt idx="4595">
                  <c:v>17.2</c:v>
                </c:pt>
                <c:pt idx="4596">
                  <c:v>17.2</c:v>
                </c:pt>
                <c:pt idx="4597">
                  <c:v>17.2</c:v>
                </c:pt>
                <c:pt idx="4598">
                  <c:v>17</c:v>
                </c:pt>
                <c:pt idx="4599">
                  <c:v>17</c:v>
                </c:pt>
                <c:pt idx="4600">
                  <c:v>16.8</c:v>
                </c:pt>
                <c:pt idx="4601">
                  <c:v>16.7</c:v>
                </c:pt>
                <c:pt idx="4602">
                  <c:v>16.899999999999999</c:v>
                </c:pt>
                <c:pt idx="4603">
                  <c:v>16.600000000000001</c:v>
                </c:pt>
                <c:pt idx="4604">
                  <c:v>16.5</c:v>
                </c:pt>
                <c:pt idx="4605">
                  <c:v>16.3</c:v>
                </c:pt>
                <c:pt idx="4606">
                  <c:v>16.100000000000001</c:v>
                </c:pt>
                <c:pt idx="4607">
                  <c:v>16.100000000000001</c:v>
                </c:pt>
                <c:pt idx="4608">
                  <c:v>16.7</c:v>
                </c:pt>
                <c:pt idx="4609">
                  <c:v>15.9</c:v>
                </c:pt>
                <c:pt idx="4610">
                  <c:v>16.100000000000001</c:v>
                </c:pt>
                <c:pt idx="4611">
                  <c:v>16</c:v>
                </c:pt>
                <c:pt idx="4612">
                  <c:v>15.9</c:v>
                </c:pt>
                <c:pt idx="4613">
                  <c:v>15.7</c:v>
                </c:pt>
                <c:pt idx="4614">
                  <c:v>15.7</c:v>
                </c:pt>
                <c:pt idx="4615">
                  <c:v>15.8</c:v>
                </c:pt>
                <c:pt idx="4616">
                  <c:v>15.7</c:v>
                </c:pt>
                <c:pt idx="4617">
                  <c:v>15.7</c:v>
                </c:pt>
                <c:pt idx="4618">
                  <c:v>15.4</c:v>
                </c:pt>
                <c:pt idx="4619">
                  <c:v>15.5</c:v>
                </c:pt>
                <c:pt idx="4620">
                  <c:v>15.7</c:v>
                </c:pt>
                <c:pt idx="4621">
                  <c:v>15.7</c:v>
                </c:pt>
                <c:pt idx="4622">
                  <c:v>15.7</c:v>
                </c:pt>
                <c:pt idx="4623">
                  <c:v>15.3</c:v>
                </c:pt>
                <c:pt idx="4624">
                  <c:v>15.1</c:v>
                </c:pt>
                <c:pt idx="4625">
                  <c:v>15.3</c:v>
                </c:pt>
                <c:pt idx="4626">
                  <c:v>15.4</c:v>
                </c:pt>
                <c:pt idx="4627">
                  <c:v>15.4</c:v>
                </c:pt>
                <c:pt idx="4628">
                  <c:v>15.3</c:v>
                </c:pt>
                <c:pt idx="4629">
                  <c:v>15.3</c:v>
                </c:pt>
                <c:pt idx="4630">
                  <c:v>15.3</c:v>
                </c:pt>
                <c:pt idx="4631">
                  <c:v>15.2</c:v>
                </c:pt>
                <c:pt idx="4632">
                  <c:v>15.2</c:v>
                </c:pt>
                <c:pt idx="4633">
                  <c:v>15.2</c:v>
                </c:pt>
                <c:pt idx="4634">
                  <c:v>15.2</c:v>
                </c:pt>
                <c:pt idx="4635">
                  <c:v>15.2</c:v>
                </c:pt>
                <c:pt idx="4636">
                  <c:v>15.1</c:v>
                </c:pt>
                <c:pt idx="4637">
                  <c:v>14.9</c:v>
                </c:pt>
                <c:pt idx="4638">
                  <c:v>15.1</c:v>
                </c:pt>
                <c:pt idx="4639">
                  <c:v>15.2</c:v>
                </c:pt>
                <c:pt idx="4640">
                  <c:v>16</c:v>
                </c:pt>
                <c:pt idx="4641">
                  <c:v>15.8</c:v>
                </c:pt>
                <c:pt idx="4642">
                  <c:v>15.9</c:v>
                </c:pt>
                <c:pt idx="4643">
                  <c:v>16</c:v>
                </c:pt>
                <c:pt idx="4644">
                  <c:v>16.100000000000001</c:v>
                </c:pt>
                <c:pt idx="4645">
                  <c:v>16.5</c:v>
                </c:pt>
                <c:pt idx="4646">
                  <c:v>16.899999999999999</c:v>
                </c:pt>
                <c:pt idx="4647">
                  <c:v>17.5</c:v>
                </c:pt>
                <c:pt idx="4648">
                  <c:v>17.8</c:v>
                </c:pt>
                <c:pt idx="4649">
                  <c:v>18.2</c:v>
                </c:pt>
                <c:pt idx="4650">
                  <c:v>18.5</c:v>
                </c:pt>
                <c:pt idx="4651">
                  <c:v>18.8</c:v>
                </c:pt>
                <c:pt idx="4652">
                  <c:v>19</c:v>
                </c:pt>
                <c:pt idx="4653">
                  <c:v>19.3</c:v>
                </c:pt>
                <c:pt idx="4654">
                  <c:v>19.600000000000001</c:v>
                </c:pt>
                <c:pt idx="4655">
                  <c:v>19.899999999999999</c:v>
                </c:pt>
                <c:pt idx="4656">
                  <c:v>20.2</c:v>
                </c:pt>
                <c:pt idx="4657">
                  <c:v>20.6</c:v>
                </c:pt>
                <c:pt idx="4658">
                  <c:v>21.1</c:v>
                </c:pt>
                <c:pt idx="4659">
                  <c:v>21.6</c:v>
                </c:pt>
                <c:pt idx="4660">
                  <c:v>21.7</c:v>
                </c:pt>
                <c:pt idx="4661">
                  <c:v>22.3</c:v>
                </c:pt>
                <c:pt idx="4662">
                  <c:v>21.1</c:v>
                </c:pt>
                <c:pt idx="4663">
                  <c:v>20.5</c:v>
                </c:pt>
                <c:pt idx="4664">
                  <c:v>20.399999999999999</c:v>
                </c:pt>
                <c:pt idx="4665">
                  <c:v>20.2</c:v>
                </c:pt>
                <c:pt idx="4666">
                  <c:v>20.2</c:v>
                </c:pt>
                <c:pt idx="4667">
                  <c:v>20.2</c:v>
                </c:pt>
                <c:pt idx="4668">
                  <c:v>20.100000000000001</c:v>
                </c:pt>
                <c:pt idx="4669">
                  <c:v>20.100000000000001</c:v>
                </c:pt>
                <c:pt idx="4670">
                  <c:v>20</c:v>
                </c:pt>
                <c:pt idx="4671">
                  <c:v>20.2</c:v>
                </c:pt>
                <c:pt idx="4672">
                  <c:v>20.3</c:v>
                </c:pt>
                <c:pt idx="4673">
                  <c:v>20.3</c:v>
                </c:pt>
                <c:pt idx="4674">
                  <c:v>20</c:v>
                </c:pt>
                <c:pt idx="4675">
                  <c:v>20.2</c:v>
                </c:pt>
                <c:pt idx="4676">
                  <c:v>20.3</c:v>
                </c:pt>
                <c:pt idx="4677">
                  <c:v>20.399999999999999</c:v>
                </c:pt>
                <c:pt idx="4678">
                  <c:v>20.3</c:v>
                </c:pt>
                <c:pt idx="4679">
                  <c:v>20.5</c:v>
                </c:pt>
                <c:pt idx="4680">
                  <c:v>20.399999999999999</c:v>
                </c:pt>
                <c:pt idx="4681">
                  <c:v>20.5</c:v>
                </c:pt>
                <c:pt idx="4682">
                  <c:v>20.399999999999999</c:v>
                </c:pt>
                <c:pt idx="4683">
                  <c:v>20.3</c:v>
                </c:pt>
                <c:pt idx="4684">
                  <c:v>20.3</c:v>
                </c:pt>
                <c:pt idx="4685">
                  <c:v>20.3</c:v>
                </c:pt>
                <c:pt idx="4686">
                  <c:v>20.3</c:v>
                </c:pt>
                <c:pt idx="4687">
                  <c:v>20.399999999999999</c:v>
                </c:pt>
                <c:pt idx="4688">
                  <c:v>20.3</c:v>
                </c:pt>
                <c:pt idx="4689">
                  <c:v>20.2</c:v>
                </c:pt>
                <c:pt idx="4690">
                  <c:v>20.2</c:v>
                </c:pt>
                <c:pt idx="4691">
                  <c:v>20.2</c:v>
                </c:pt>
                <c:pt idx="4692">
                  <c:v>20</c:v>
                </c:pt>
                <c:pt idx="4693">
                  <c:v>20.2</c:v>
                </c:pt>
                <c:pt idx="4694">
                  <c:v>20.100000000000001</c:v>
                </c:pt>
                <c:pt idx="4695">
                  <c:v>20.399999999999999</c:v>
                </c:pt>
                <c:pt idx="4696">
                  <c:v>20.3</c:v>
                </c:pt>
                <c:pt idx="4697">
                  <c:v>20.5</c:v>
                </c:pt>
                <c:pt idx="4698">
                  <c:v>20.7</c:v>
                </c:pt>
                <c:pt idx="4699">
                  <c:v>20.6</c:v>
                </c:pt>
                <c:pt idx="4700">
                  <c:v>20.5</c:v>
                </c:pt>
                <c:pt idx="4701">
                  <c:v>20.3</c:v>
                </c:pt>
                <c:pt idx="4702">
                  <c:v>20.3</c:v>
                </c:pt>
                <c:pt idx="4703">
                  <c:v>20.5</c:v>
                </c:pt>
                <c:pt idx="4704">
                  <c:v>20.7</c:v>
                </c:pt>
                <c:pt idx="4705">
                  <c:v>20.8</c:v>
                </c:pt>
                <c:pt idx="4706">
                  <c:v>20.8</c:v>
                </c:pt>
                <c:pt idx="4707">
                  <c:v>21</c:v>
                </c:pt>
                <c:pt idx="4708">
                  <c:v>21.1</c:v>
                </c:pt>
                <c:pt idx="4709">
                  <c:v>21.2</c:v>
                </c:pt>
                <c:pt idx="4710">
                  <c:v>21.1</c:v>
                </c:pt>
                <c:pt idx="4711">
                  <c:v>21</c:v>
                </c:pt>
                <c:pt idx="4712">
                  <c:v>21.2</c:v>
                </c:pt>
                <c:pt idx="4713">
                  <c:v>21.3</c:v>
                </c:pt>
                <c:pt idx="4714">
                  <c:v>21.4</c:v>
                </c:pt>
                <c:pt idx="4715">
                  <c:v>21.5</c:v>
                </c:pt>
                <c:pt idx="4716">
                  <c:v>21.6</c:v>
                </c:pt>
                <c:pt idx="4717">
                  <c:v>21.6</c:v>
                </c:pt>
                <c:pt idx="4718">
                  <c:v>21.5</c:v>
                </c:pt>
                <c:pt idx="4719">
                  <c:v>21.4</c:v>
                </c:pt>
                <c:pt idx="4720">
                  <c:v>20.7</c:v>
                </c:pt>
                <c:pt idx="4721">
                  <c:v>20.6</c:v>
                </c:pt>
                <c:pt idx="4722">
                  <c:v>20.3</c:v>
                </c:pt>
                <c:pt idx="4723">
                  <c:v>20.3</c:v>
                </c:pt>
                <c:pt idx="4724">
                  <c:v>20.3</c:v>
                </c:pt>
                <c:pt idx="4725">
                  <c:v>20.2</c:v>
                </c:pt>
                <c:pt idx="4726">
                  <c:v>19.899999999999999</c:v>
                </c:pt>
                <c:pt idx="4727">
                  <c:v>20.100000000000001</c:v>
                </c:pt>
                <c:pt idx="4728">
                  <c:v>19.899999999999999</c:v>
                </c:pt>
                <c:pt idx="4729">
                  <c:v>19.8</c:v>
                </c:pt>
                <c:pt idx="4730">
                  <c:v>19.7</c:v>
                </c:pt>
                <c:pt idx="4731">
                  <c:v>19.5</c:v>
                </c:pt>
                <c:pt idx="4732">
                  <c:v>19.399999999999999</c:v>
                </c:pt>
                <c:pt idx="4733">
                  <c:v>19.100000000000001</c:v>
                </c:pt>
                <c:pt idx="4734">
                  <c:v>19.100000000000001</c:v>
                </c:pt>
                <c:pt idx="4735">
                  <c:v>19.100000000000001</c:v>
                </c:pt>
                <c:pt idx="4736">
                  <c:v>19.100000000000001</c:v>
                </c:pt>
                <c:pt idx="4737">
                  <c:v>19.100000000000001</c:v>
                </c:pt>
                <c:pt idx="4738">
                  <c:v>19</c:v>
                </c:pt>
                <c:pt idx="4739">
                  <c:v>18.899999999999999</c:v>
                </c:pt>
                <c:pt idx="4740">
                  <c:v>18.7</c:v>
                </c:pt>
                <c:pt idx="4741">
                  <c:v>18.8</c:v>
                </c:pt>
                <c:pt idx="4742">
                  <c:v>18.7</c:v>
                </c:pt>
                <c:pt idx="4743">
                  <c:v>18.7</c:v>
                </c:pt>
                <c:pt idx="4744">
                  <c:v>18.8</c:v>
                </c:pt>
                <c:pt idx="4745">
                  <c:v>18.899999999999999</c:v>
                </c:pt>
                <c:pt idx="4746">
                  <c:v>18.7</c:v>
                </c:pt>
                <c:pt idx="4747">
                  <c:v>18</c:v>
                </c:pt>
                <c:pt idx="4748">
                  <c:v>18.100000000000001</c:v>
                </c:pt>
                <c:pt idx="4749">
                  <c:v>18.2</c:v>
                </c:pt>
                <c:pt idx="4750">
                  <c:v>18.3</c:v>
                </c:pt>
                <c:pt idx="4751">
                  <c:v>18.3</c:v>
                </c:pt>
                <c:pt idx="4752">
                  <c:v>18.3</c:v>
                </c:pt>
                <c:pt idx="4753">
                  <c:v>18.399999999999999</c:v>
                </c:pt>
                <c:pt idx="4754">
                  <c:v>18.2</c:v>
                </c:pt>
                <c:pt idx="4755">
                  <c:v>18.3</c:v>
                </c:pt>
                <c:pt idx="4756">
                  <c:v>18.3</c:v>
                </c:pt>
                <c:pt idx="4757">
                  <c:v>18.399999999999999</c:v>
                </c:pt>
                <c:pt idx="4758">
                  <c:v>18.3</c:v>
                </c:pt>
                <c:pt idx="4759">
                  <c:v>18.2</c:v>
                </c:pt>
                <c:pt idx="4760">
                  <c:v>18.100000000000001</c:v>
                </c:pt>
                <c:pt idx="4761">
                  <c:v>18.2</c:v>
                </c:pt>
                <c:pt idx="4762">
                  <c:v>18.2</c:v>
                </c:pt>
                <c:pt idx="4763">
                  <c:v>17.8</c:v>
                </c:pt>
                <c:pt idx="4764">
                  <c:v>17.8</c:v>
                </c:pt>
                <c:pt idx="4765">
                  <c:v>18</c:v>
                </c:pt>
                <c:pt idx="4766">
                  <c:v>17.899999999999999</c:v>
                </c:pt>
                <c:pt idx="4767">
                  <c:v>17.899999999999999</c:v>
                </c:pt>
                <c:pt idx="4768">
                  <c:v>18.5</c:v>
                </c:pt>
                <c:pt idx="4769">
                  <c:v>18.399999999999999</c:v>
                </c:pt>
                <c:pt idx="4770">
                  <c:v>18</c:v>
                </c:pt>
                <c:pt idx="4771">
                  <c:v>17.399999999999999</c:v>
                </c:pt>
                <c:pt idx="4772">
                  <c:v>17.399999999999999</c:v>
                </c:pt>
                <c:pt idx="4773">
                  <c:v>17.2</c:v>
                </c:pt>
                <c:pt idx="4774">
                  <c:v>17</c:v>
                </c:pt>
                <c:pt idx="4775">
                  <c:v>17</c:v>
                </c:pt>
                <c:pt idx="4776">
                  <c:v>17</c:v>
                </c:pt>
                <c:pt idx="4777">
                  <c:v>16.899999999999999</c:v>
                </c:pt>
                <c:pt idx="4778">
                  <c:v>16.899999999999999</c:v>
                </c:pt>
                <c:pt idx="4779">
                  <c:v>17.7</c:v>
                </c:pt>
                <c:pt idx="4780">
                  <c:v>18.600000000000001</c:v>
                </c:pt>
                <c:pt idx="4781">
                  <c:v>18.8</c:v>
                </c:pt>
                <c:pt idx="4782">
                  <c:v>18.8</c:v>
                </c:pt>
                <c:pt idx="4783">
                  <c:v>17.8</c:v>
                </c:pt>
                <c:pt idx="4784">
                  <c:v>17</c:v>
                </c:pt>
                <c:pt idx="4785">
                  <c:v>17</c:v>
                </c:pt>
                <c:pt idx="4786">
                  <c:v>17</c:v>
                </c:pt>
                <c:pt idx="4787">
                  <c:v>17.2</c:v>
                </c:pt>
                <c:pt idx="4788">
                  <c:v>17.3</c:v>
                </c:pt>
                <c:pt idx="4789">
                  <c:v>17.399999999999999</c:v>
                </c:pt>
                <c:pt idx="4790">
                  <c:v>17.3</c:v>
                </c:pt>
                <c:pt idx="4791">
                  <c:v>17.399999999999999</c:v>
                </c:pt>
                <c:pt idx="4792">
                  <c:v>17.600000000000001</c:v>
                </c:pt>
                <c:pt idx="4793">
                  <c:v>17.5</c:v>
                </c:pt>
                <c:pt idx="4794">
                  <c:v>17.5</c:v>
                </c:pt>
                <c:pt idx="4795">
                  <c:v>17.399999999999999</c:v>
                </c:pt>
                <c:pt idx="4796">
                  <c:v>16.600000000000001</c:v>
                </c:pt>
                <c:pt idx="4797">
                  <c:v>16.600000000000001</c:v>
                </c:pt>
                <c:pt idx="4798">
                  <c:v>16.3</c:v>
                </c:pt>
                <c:pt idx="4799">
                  <c:v>16.3</c:v>
                </c:pt>
                <c:pt idx="4800">
                  <c:v>16.100000000000001</c:v>
                </c:pt>
                <c:pt idx="4801">
                  <c:v>15.8</c:v>
                </c:pt>
                <c:pt idx="4802">
                  <c:v>15.6</c:v>
                </c:pt>
                <c:pt idx="4803">
                  <c:v>16.399999999999999</c:v>
                </c:pt>
                <c:pt idx="4804">
                  <c:v>16.5</c:v>
                </c:pt>
                <c:pt idx="4805">
                  <c:v>16.5</c:v>
                </c:pt>
                <c:pt idx="4806">
                  <c:v>16.5</c:v>
                </c:pt>
                <c:pt idx="4807">
                  <c:v>16.399999999999999</c:v>
                </c:pt>
                <c:pt idx="4808">
                  <c:v>16.399999999999999</c:v>
                </c:pt>
                <c:pt idx="4809">
                  <c:v>16.5</c:v>
                </c:pt>
                <c:pt idx="4810">
                  <c:v>16.399999999999999</c:v>
                </c:pt>
                <c:pt idx="4811">
                  <c:v>17</c:v>
                </c:pt>
                <c:pt idx="4812">
                  <c:v>17</c:v>
                </c:pt>
                <c:pt idx="4813">
                  <c:v>16.8</c:v>
                </c:pt>
                <c:pt idx="4814">
                  <c:v>17.100000000000001</c:v>
                </c:pt>
                <c:pt idx="4815">
                  <c:v>17</c:v>
                </c:pt>
                <c:pt idx="4816">
                  <c:v>17.5</c:v>
                </c:pt>
                <c:pt idx="4817">
                  <c:v>17.3</c:v>
                </c:pt>
                <c:pt idx="4818">
                  <c:v>17.2</c:v>
                </c:pt>
                <c:pt idx="4819">
                  <c:v>17.399999999999999</c:v>
                </c:pt>
                <c:pt idx="4820">
                  <c:v>17.600000000000001</c:v>
                </c:pt>
                <c:pt idx="4821">
                  <c:v>17.5</c:v>
                </c:pt>
                <c:pt idx="4822">
                  <c:v>17.399999999999999</c:v>
                </c:pt>
                <c:pt idx="4823">
                  <c:v>17.5</c:v>
                </c:pt>
                <c:pt idx="4824">
                  <c:v>17.7</c:v>
                </c:pt>
                <c:pt idx="4825">
                  <c:v>17.8</c:v>
                </c:pt>
                <c:pt idx="4826">
                  <c:v>17.7</c:v>
                </c:pt>
                <c:pt idx="4827">
                  <c:v>17.899999999999999</c:v>
                </c:pt>
                <c:pt idx="4828">
                  <c:v>17.899999999999999</c:v>
                </c:pt>
                <c:pt idx="4829">
                  <c:v>17.8</c:v>
                </c:pt>
                <c:pt idx="4830">
                  <c:v>18</c:v>
                </c:pt>
                <c:pt idx="4831">
                  <c:v>18</c:v>
                </c:pt>
                <c:pt idx="4832">
                  <c:v>18.2</c:v>
                </c:pt>
                <c:pt idx="4833">
                  <c:v>18.399999999999999</c:v>
                </c:pt>
                <c:pt idx="4834">
                  <c:v>17.7</c:v>
                </c:pt>
                <c:pt idx="4835">
                  <c:v>18.100000000000001</c:v>
                </c:pt>
                <c:pt idx="4836">
                  <c:v>17.600000000000001</c:v>
                </c:pt>
                <c:pt idx="4837">
                  <c:v>17.5</c:v>
                </c:pt>
                <c:pt idx="4838">
                  <c:v>17.399999999999999</c:v>
                </c:pt>
                <c:pt idx="4839">
                  <c:v>16.2</c:v>
                </c:pt>
                <c:pt idx="4840">
                  <c:v>16.2</c:v>
                </c:pt>
                <c:pt idx="4841">
                  <c:v>16.100000000000001</c:v>
                </c:pt>
                <c:pt idx="4842">
                  <c:v>16.2</c:v>
                </c:pt>
                <c:pt idx="4843">
                  <c:v>17.100000000000001</c:v>
                </c:pt>
                <c:pt idx="4844">
                  <c:v>16.899999999999999</c:v>
                </c:pt>
                <c:pt idx="4845">
                  <c:v>17.100000000000001</c:v>
                </c:pt>
                <c:pt idx="4846">
                  <c:v>17.399999999999999</c:v>
                </c:pt>
                <c:pt idx="4847">
                  <c:v>18</c:v>
                </c:pt>
                <c:pt idx="4848">
                  <c:v>18.3</c:v>
                </c:pt>
                <c:pt idx="4849">
                  <c:v>18.5</c:v>
                </c:pt>
                <c:pt idx="4850">
                  <c:v>18.399999999999999</c:v>
                </c:pt>
                <c:pt idx="4851">
                  <c:v>18.600000000000001</c:v>
                </c:pt>
                <c:pt idx="4852">
                  <c:v>18.8</c:v>
                </c:pt>
                <c:pt idx="4853">
                  <c:v>18.7</c:v>
                </c:pt>
                <c:pt idx="4854">
                  <c:v>18.899999999999999</c:v>
                </c:pt>
                <c:pt idx="4855">
                  <c:v>18.7</c:v>
                </c:pt>
                <c:pt idx="4856">
                  <c:v>18.399999999999999</c:v>
                </c:pt>
                <c:pt idx="4857">
                  <c:v>18.3</c:v>
                </c:pt>
                <c:pt idx="4858">
                  <c:v>18.2</c:v>
                </c:pt>
                <c:pt idx="4859">
                  <c:v>18</c:v>
                </c:pt>
                <c:pt idx="4860">
                  <c:v>18</c:v>
                </c:pt>
                <c:pt idx="4861">
                  <c:v>17.8</c:v>
                </c:pt>
                <c:pt idx="4862">
                  <c:v>17.899999999999999</c:v>
                </c:pt>
                <c:pt idx="4863">
                  <c:v>18.2</c:v>
                </c:pt>
                <c:pt idx="4864">
                  <c:v>18.100000000000001</c:v>
                </c:pt>
                <c:pt idx="4865">
                  <c:v>18.2</c:v>
                </c:pt>
                <c:pt idx="4866">
                  <c:v>18</c:v>
                </c:pt>
                <c:pt idx="4867">
                  <c:v>18.2</c:v>
                </c:pt>
                <c:pt idx="4868">
                  <c:v>18</c:v>
                </c:pt>
                <c:pt idx="4869">
                  <c:v>18</c:v>
                </c:pt>
                <c:pt idx="4870">
                  <c:v>18.2</c:v>
                </c:pt>
                <c:pt idx="4871">
                  <c:v>17.899999999999999</c:v>
                </c:pt>
                <c:pt idx="4872">
                  <c:v>17.899999999999999</c:v>
                </c:pt>
                <c:pt idx="4873">
                  <c:v>17.899999999999999</c:v>
                </c:pt>
                <c:pt idx="4874">
                  <c:v>18.2</c:v>
                </c:pt>
                <c:pt idx="4875">
                  <c:v>18.2</c:v>
                </c:pt>
                <c:pt idx="4876">
                  <c:v>18.2</c:v>
                </c:pt>
                <c:pt idx="4877">
                  <c:v>18.399999999999999</c:v>
                </c:pt>
                <c:pt idx="4878">
                  <c:v>18.3</c:v>
                </c:pt>
                <c:pt idx="4879">
                  <c:v>18.2</c:v>
                </c:pt>
                <c:pt idx="4880">
                  <c:v>18.2</c:v>
                </c:pt>
                <c:pt idx="4881">
                  <c:v>18.2</c:v>
                </c:pt>
                <c:pt idx="4882">
                  <c:v>18.2</c:v>
                </c:pt>
                <c:pt idx="4883">
                  <c:v>18.100000000000001</c:v>
                </c:pt>
                <c:pt idx="4884">
                  <c:v>18.2</c:v>
                </c:pt>
                <c:pt idx="4885">
                  <c:v>18.2</c:v>
                </c:pt>
                <c:pt idx="4886">
                  <c:v>18</c:v>
                </c:pt>
                <c:pt idx="4887">
                  <c:v>18.100000000000001</c:v>
                </c:pt>
                <c:pt idx="4888">
                  <c:v>18.100000000000001</c:v>
                </c:pt>
                <c:pt idx="4889">
                  <c:v>18</c:v>
                </c:pt>
                <c:pt idx="4890">
                  <c:v>18</c:v>
                </c:pt>
                <c:pt idx="4891">
                  <c:v>17.899999999999999</c:v>
                </c:pt>
                <c:pt idx="4892">
                  <c:v>18</c:v>
                </c:pt>
                <c:pt idx="4893">
                  <c:v>18</c:v>
                </c:pt>
                <c:pt idx="4894">
                  <c:v>18.3</c:v>
                </c:pt>
                <c:pt idx="4895">
                  <c:v>18.100000000000001</c:v>
                </c:pt>
                <c:pt idx="4896">
                  <c:v>17.899999999999999</c:v>
                </c:pt>
                <c:pt idx="4897">
                  <c:v>18</c:v>
                </c:pt>
                <c:pt idx="4898">
                  <c:v>17.899999999999999</c:v>
                </c:pt>
                <c:pt idx="4899">
                  <c:v>17.7</c:v>
                </c:pt>
                <c:pt idx="4900">
                  <c:v>17.7</c:v>
                </c:pt>
                <c:pt idx="4901">
                  <c:v>17.7</c:v>
                </c:pt>
                <c:pt idx="4902">
                  <c:v>17.3</c:v>
                </c:pt>
                <c:pt idx="4903">
                  <c:v>17.3</c:v>
                </c:pt>
                <c:pt idx="4904">
                  <c:v>17</c:v>
                </c:pt>
                <c:pt idx="4905">
                  <c:v>17.2</c:v>
                </c:pt>
                <c:pt idx="4906">
                  <c:v>17.2</c:v>
                </c:pt>
                <c:pt idx="4907">
                  <c:v>17.399999999999999</c:v>
                </c:pt>
                <c:pt idx="4908">
                  <c:v>17.600000000000001</c:v>
                </c:pt>
                <c:pt idx="4909">
                  <c:v>18</c:v>
                </c:pt>
                <c:pt idx="4910">
                  <c:v>18</c:v>
                </c:pt>
                <c:pt idx="4911">
                  <c:v>18.2</c:v>
                </c:pt>
                <c:pt idx="4912">
                  <c:v>18.100000000000001</c:v>
                </c:pt>
                <c:pt idx="4913">
                  <c:v>18.100000000000001</c:v>
                </c:pt>
                <c:pt idx="4914">
                  <c:v>18.100000000000001</c:v>
                </c:pt>
                <c:pt idx="4915">
                  <c:v>18</c:v>
                </c:pt>
                <c:pt idx="4916">
                  <c:v>18.2</c:v>
                </c:pt>
                <c:pt idx="4917">
                  <c:v>18.3</c:v>
                </c:pt>
                <c:pt idx="4918">
                  <c:v>18.3</c:v>
                </c:pt>
                <c:pt idx="4919">
                  <c:v>18.5</c:v>
                </c:pt>
                <c:pt idx="4920">
                  <c:v>18.2</c:v>
                </c:pt>
                <c:pt idx="4921">
                  <c:v>18.2</c:v>
                </c:pt>
                <c:pt idx="4922">
                  <c:v>18.399999999999999</c:v>
                </c:pt>
                <c:pt idx="4923">
                  <c:v>18.399999999999999</c:v>
                </c:pt>
                <c:pt idx="4924">
                  <c:v>18.3</c:v>
                </c:pt>
                <c:pt idx="4925">
                  <c:v>18.3</c:v>
                </c:pt>
                <c:pt idx="4926">
                  <c:v>18.2</c:v>
                </c:pt>
                <c:pt idx="4927">
                  <c:v>18.100000000000001</c:v>
                </c:pt>
                <c:pt idx="4928">
                  <c:v>18.100000000000001</c:v>
                </c:pt>
                <c:pt idx="4929">
                  <c:v>18.2</c:v>
                </c:pt>
                <c:pt idx="4930">
                  <c:v>18.600000000000001</c:v>
                </c:pt>
                <c:pt idx="4931">
                  <c:v>18.600000000000001</c:v>
                </c:pt>
                <c:pt idx="4932">
                  <c:v>18.7</c:v>
                </c:pt>
                <c:pt idx="4933">
                  <c:v>18.7</c:v>
                </c:pt>
                <c:pt idx="4934">
                  <c:v>18.8</c:v>
                </c:pt>
                <c:pt idx="4935">
                  <c:v>18.7</c:v>
                </c:pt>
                <c:pt idx="4936">
                  <c:v>18.8</c:v>
                </c:pt>
                <c:pt idx="4937">
                  <c:v>18.8</c:v>
                </c:pt>
                <c:pt idx="4938">
                  <c:v>18.8</c:v>
                </c:pt>
                <c:pt idx="4939">
                  <c:v>18.899999999999999</c:v>
                </c:pt>
                <c:pt idx="4940">
                  <c:v>19</c:v>
                </c:pt>
                <c:pt idx="4941">
                  <c:v>19</c:v>
                </c:pt>
                <c:pt idx="4942">
                  <c:v>19.2</c:v>
                </c:pt>
                <c:pt idx="4943">
                  <c:v>19.2</c:v>
                </c:pt>
                <c:pt idx="4944">
                  <c:v>19.100000000000001</c:v>
                </c:pt>
                <c:pt idx="4945">
                  <c:v>19.2</c:v>
                </c:pt>
                <c:pt idx="4946">
                  <c:v>19.3</c:v>
                </c:pt>
                <c:pt idx="4947">
                  <c:v>19.3</c:v>
                </c:pt>
                <c:pt idx="4948">
                  <c:v>19.399999999999999</c:v>
                </c:pt>
                <c:pt idx="4949">
                  <c:v>19.399999999999999</c:v>
                </c:pt>
                <c:pt idx="4950">
                  <c:v>19.3</c:v>
                </c:pt>
                <c:pt idx="4951">
                  <c:v>19.399999999999999</c:v>
                </c:pt>
                <c:pt idx="4952">
                  <c:v>19.399999999999999</c:v>
                </c:pt>
                <c:pt idx="4953">
                  <c:v>19.5</c:v>
                </c:pt>
                <c:pt idx="4954">
                  <c:v>19.5</c:v>
                </c:pt>
                <c:pt idx="4955">
                  <c:v>19.600000000000001</c:v>
                </c:pt>
                <c:pt idx="4956">
                  <c:v>19.3</c:v>
                </c:pt>
                <c:pt idx="4957">
                  <c:v>19.600000000000001</c:v>
                </c:pt>
                <c:pt idx="4958">
                  <c:v>19.600000000000001</c:v>
                </c:pt>
                <c:pt idx="4959">
                  <c:v>19.5</c:v>
                </c:pt>
                <c:pt idx="4960">
                  <c:v>19.600000000000001</c:v>
                </c:pt>
                <c:pt idx="4961">
                  <c:v>19.8</c:v>
                </c:pt>
                <c:pt idx="4962">
                  <c:v>19.8</c:v>
                </c:pt>
                <c:pt idx="4963">
                  <c:v>20</c:v>
                </c:pt>
                <c:pt idx="4964">
                  <c:v>19.899999999999999</c:v>
                </c:pt>
                <c:pt idx="4965">
                  <c:v>19.899999999999999</c:v>
                </c:pt>
                <c:pt idx="4966">
                  <c:v>20.2</c:v>
                </c:pt>
                <c:pt idx="4967">
                  <c:v>20.5</c:v>
                </c:pt>
                <c:pt idx="4968">
                  <c:v>20.5</c:v>
                </c:pt>
                <c:pt idx="4969">
                  <c:v>20.100000000000001</c:v>
                </c:pt>
                <c:pt idx="4970">
                  <c:v>20.2</c:v>
                </c:pt>
                <c:pt idx="4971">
                  <c:v>20.100000000000001</c:v>
                </c:pt>
                <c:pt idx="4972">
                  <c:v>20</c:v>
                </c:pt>
                <c:pt idx="4973">
                  <c:v>20</c:v>
                </c:pt>
                <c:pt idx="4974">
                  <c:v>19.899999999999999</c:v>
                </c:pt>
                <c:pt idx="4975">
                  <c:v>20.100000000000001</c:v>
                </c:pt>
                <c:pt idx="4976">
                  <c:v>20.100000000000001</c:v>
                </c:pt>
                <c:pt idx="4977">
                  <c:v>20</c:v>
                </c:pt>
                <c:pt idx="4978">
                  <c:v>19.899999999999999</c:v>
                </c:pt>
                <c:pt idx="4979">
                  <c:v>19.899999999999999</c:v>
                </c:pt>
                <c:pt idx="4980">
                  <c:v>19.899999999999999</c:v>
                </c:pt>
                <c:pt idx="4981">
                  <c:v>20</c:v>
                </c:pt>
                <c:pt idx="4982">
                  <c:v>20</c:v>
                </c:pt>
                <c:pt idx="4983">
                  <c:v>20.100000000000001</c:v>
                </c:pt>
                <c:pt idx="4984">
                  <c:v>19.899999999999999</c:v>
                </c:pt>
                <c:pt idx="4985">
                  <c:v>19.899999999999999</c:v>
                </c:pt>
                <c:pt idx="4986">
                  <c:v>20.2</c:v>
                </c:pt>
                <c:pt idx="4987">
                  <c:v>20.3</c:v>
                </c:pt>
                <c:pt idx="4988">
                  <c:v>20.100000000000001</c:v>
                </c:pt>
                <c:pt idx="4989">
                  <c:v>20.2</c:v>
                </c:pt>
                <c:pt idx="4990">
                  <c:v>20.2</c:v>
                </c:pt>
                <c:pt idx="4991">
                  <c:v>20.2</c:v>
                </c:pt>
                <c:pt idx="4992">
                  <c:v>20.100000000000001</c:v>
                </c:pt>
                <c:pt idx="4993">
                  <c:v>20</c:v>
                </c:pt>
                <c:pt idx="4994">
                  <c:v>20.2</c:v>
                </c:pt>
                <c:pt idx="4995">
                  <c:v>20.399999999999999</c:v>
                </c:pt>
                <c:pt idx="4996">
                  <c:v>20.3</c:v>
                </c:pt>
                <c:pt idx="4997">
                  <c:v>20.3</c:v>
                </c:pt>
                <c:pt idx="4998">
                  <c:v>20.2</c:v>
                </c:pt>
                <c:pt idx="4999">
                  <c:v>20.100000000000001</c:v>
                </c:pt>
                <c:pt idx="5000">
                  <c:v>20.5</c:v>
                </c:pt>
                <c:pt idx="5001">
                  <c:v>20.399999999999999</c:v>
                </c:pt>
                <c:pt idx="5002">
                  <c:v>20.2</c:v>
                </c:pt>
                <c:pt idx="5003">
                  <c:v>20.100000000000001</c:v>
                </c:pt>
                <c:pt idx="5004">
                  <c:v>19.899999999999999</c:v>
                </c:pt>
                <c:pt idx="5005">
                  <c:v>19.899999999999999</c:v>
                </c:pt>
                <c:pt idx="5006">
                  <c:v>20</c:v>
                </c:pt>
                <c:pt idx="5007">
                  <c:v>19.899999999999999</c:v>
                </c:pt>
                <c:pt idx="5008">
                  <c:v>19.899999999999999</c:v>
                </c:pt>
                <c:pt idx="5009">
                  <c:v>19.8</c:v>
                </c:pt>
                <c:pt idx="5010">
                  <c:v>19.7</c:v>
                </c:pt>
                <c:pt idx="5011">
                  <c:v>19.600000000000001</c:v>
                </c:pt>
                <c:pt idx="5012">
                  <c:v>19.7</c:v>
                </c:pt>
                <c:pt idx="5013">
                  <c:v>19.7</c:v>
                </c:pt>
                <c:pt idx="5014">
                  <c:v>19.399999999999999</c:v>
                </c:pt>
                <c:pt idx="5015">
                  <c:v>19.399999999999999</c:v>
                </c:pt>
                <c:pt idx="5016">
                  <c:v>19.600000000000001</c:v>
                </c:pt>
                <c:pt idx="5017">
                  <c:v>19.399999999999999</c:v>
                </c:pt>
                <c:pt idx="5018">
                  <c:v>19.5</c:v>
                </c:pt>
                <c:pt idx="5019">
                  <c:v>19.399999999999999</c:v>
                </c:pt>
                <c:pt idx="5020">
                  <c:v>19.399999999999999</c:v>
                </c:pt>
                <c:pt idx="5021">
                  <c:v>19.3</c:v>
                </c:pt>
                <c:pt idx="5022">
                  <c:v>19.2</c:v>
                </c:pt>
                <c:pt idx="5023">
                  <c:v>19.100000000000001</c:v>
                </c:pt>
                <c:pt idx="5024">
                  <c:v>19.100000000000001</c:v>
                </c:pt>
                <c:pt idx="5025">
                  <c:v>19</c:v>
                </c:pt>
                <c:pt idx="5026">
                  <c:v>19</c:v>
                </c:pt>
                <c:pt idx="5027">
                  <c:v>19</c:v>
                </c:pt>
                <c:pt idx="5028">
                  <c:v>19</c:v>
                </c:pt>
                <c:pt idx="5029">
                  <c:v>19</c:v>
                </c:pt>
                <c:pt idx="5030">
                  <c:v>19</c:v>
                </c:pt>
                <c:pt idx="5031">
                  <c:v>19</c:v>
                </c:pt>
                <c:pt idx="5032">
                  <c:v>18.899999999999999</c:v>
                </c:pt>
                <c:pt idx="5033">
                  <c:v>19</c:v>
                </c:pt>
                <c:pt idx="5034">
                  <c:v>19</c:v>
                </c:pt>
                <c:pt idx="5035">
                  <c:v>19.100000000000001</c:v>
                </c:pt>
                <c:pt idx="5036">
                  <c:v>19.100000000000001</c:v>
                </c:pt>
                <c:pt idx="5037">
                  <c:v>19.2</c:v>
                </c:pt>
                <c:pt idx="5038">
                  <c:v>19.100000000000001</c:v>
                </c:pt>
                <c:pt idx="5039">
                  <c:v>19.2</c:v>
                </c:pt>
                <c:pt idx="5040">
                  <c:v>19.100000000000001</c:v>
                </c:pt>
                <c:pt idx="5041">
                  <c:v>19</c:v>
                </c:pt>
                <c:pt idx="5042">
                  <c:v>18.899999999999999</c:v>
                </c:pt>
                <c:pt idx="5043">
                  <c:v>19</c:v>
                </c:pt>
                <c:pt idx="5044">
                  <c:v>19</c:v>
                </c:pt>
                <c:pt idx="5045">
                  <c:v>19</c:v>
                </c:pt>
                <c:pt idx="5046">
                  <c:v>18.899999999999999</c:v>
                </c:pt>
                <c:pt idx="5047">
                  <c:v>18.899999999999999</c:v>
                </c:pt>
                <c:pt idx="5048">
                  <c:v>18.899999999999999</c:v>
                </c:pt>
                <c:pt idx="5049">
                  <c:v>18.8</c:v>
                </c:pt>
                <c:pt idx="5050">
                  <c:v>18.899999999999999</c:v>
                </c:pt>
                <c:pt idx="5051">
                  <c:v>18.7</c:v>
                </c:pt>
                <c:pt idx="5052">
                  <c:v>18.600000000000001</c:v>
                </c:pt>
                <c:pt idx="5053">
                  <c:v>18</c:v>
                </c:pt>
                <c:pt idx="5054">
                  <c:v>17.8</c:v>
                </c:pt>
                <c:pt idx="5055">
                  <c:v>17.399999999999999</c:v>
                </c:pt>
                <c:pt idx="5056">
                  <c:v>17.5</c:v>
                </c:pt>
                <c:pt idx="5057">
                  <c:v>17.3</c:v>
                </c:pt>
                <c:pt idx="5058">
                  <c:v>17.3</c:v>
                </c:pt>
                <c:pt idx="5059">
                  <c:v>17.3</c:v>
                </c:pt>
                <c:pt idx="5060">
                  <c:v>17</c:v>
                </c:pt>
                <c:pt idx="5061">
                  <c:v>16.8</c:v>
                </c:pt>
                <c:pt idx="5062">
                  <c:v>16.7</c:v>
                </c:pt>
                <c:pt idx="5063">
                  <c:v>16.600000000000001</c:v>
                </c:pt>
                <c:pt idx="5064">
                  <c:v>16.5</c:v>
                </c:pt>
                <c:pt idx="5065">
                  <c:v>16.3</c:v>
                </c:pt>
                <c:pt idx="5066">
                  <c:v>16.2</c:v>
                </c:pt>
                <c:pt idx="5067">
                  <c:v>16.100000000000001</c:v>
                </c:pt>
                <c:pt idx="5068">
                  <c:v>16.100000000000001</c:v>
                </c:pt>
                <c:pt idx="5069">
                  <c:v>16.100000000000001</c:v>
                </c:pt>
                <c:pt idx="5070">
                  <c:v>16.100000000000001</c:v>
                </c:pt>
                <c:pt idx="5071">
                  <c:v>16</c:v>
                </c:pt>
                <c:pt idx="5072">
                  <c:v>15.9</c:v>
                </c:pt>
                <c:pt idx="5073">
                  <c:v>16.100000000000001</c:v>
                </c:pt>
                <c:pt idx="5074">
                  <c:v>16.5</c:v>
                </c:pt>
                <c:pt idx="5075">
                  <c:v>16.899999999999999</c:v>
                </c:pt>
                <c:pt idx="5076">
                  <c:v>17.399999999999999</c:v>
                </c:pt>
                <c:pt idx="5077">
                  <c:v>17.3</c:v>
                </c:pt>
                <c:pt idx="5078">
                  <c:v>18</c:v>
                </c:pt>
                <c:pt idx="5079">
                  <c:v>18.600000000000001</c:v>
                </c:pt>
                <c:pt idx="5080">
                  <c:v>18.8</c:v>
                </c:pt>
                <c:pt idx="5081">
                  <c:v>19</c:v>
                </c:pt>
                <c:pt idx="5082">
                  <c:v>18.899999999999999</c:v>
                </c:pt>
                <c:pt idx="5083">
                  <c:v>18.899999999999999</c:v>
                </c:pt>
                <c:pt idx="5084">
                  <c:v>19.100000000000001</c:v>
                </c:pt>
                <c:pt idx="5085">
                  <c:v>18.899999999999999</c:v>
                </c:pt>
                <c:pt idx="5086">
                  <c:v>19.100000000000001</c:v>
                </c:pt>
                <c:pt idx="5087">
                  <c:v>19</c:v>
                </c:pt>
                <c:pt idx="5088">
                  <c:v>19.100000000000001</c:v>
                </c:pt>
                <c:pt idx="5089">
                  <c:v>19.2</c:v>
                </c:pt>
                <c:pt idx="5090">
                  <c:v>19.3</c:v>
                </c:pt>
                <c:pt idx="5091">
                  <c:v>19.2</c:v>
                </c:pt>
                <c:pt idx="5092">
                  <c:v>19.2</c:v>
                </c:pt>
                <c:pt idx="5093">
                  <c:v>19.100000000000001</c:v>
                </c:pt>
                <c:pt idx="5094">
                  <c:v>19.3</c:v>
                </c:pt>
                <c:pt idx="5095">
                  <c:v>19.399999999999999</c:v>
                </c:pt>
                <c:pt idx="5096">
                  <c:v>19.3</c:v>
                </c:pt>
                <c:pt idx="5097">
                  <c:v>19.3</c:v>
                </c:pt>
                <c:pt idx="5098">
                  <c:v>19.3</c:v>
                </c:pt>
                <c:pt idx="5099">
                  <c:v>19.3</c:v>
                </c:pt>
                <c:pt idx="5100">
                  <c:v>19.3</c:v>
                </c:pt>
                <c:pt idx="5101">
                  <c:v>19.399999999999999</c:v>
                </c:pt>
                <c:pt idx="5102">
                  <c:v>19.5</c:v>
                </c:pt>
                <c:pt idx="5103">
                  <c:v>19.5</c:v>
                </c:pt>
                <c:pt idx="5104">
                  <c:v>19.5</c:v>
                </c:pt>
                <c:pt idx="5105">
                  <c:v>19.5</c:v>
                </c:pt>
                <c:pt idx="5106">
                  <c:v>19.600000000000001</c:v>
                </c:pt>
                <c:pt idx="5107">
                  <c:v>19.399999999999999</c:v>
                </c:pt>
                <c:pt idx="5108">
                  <c:v>19.600000000000001</c:v>
                </c:pt>
                <c:pt idx="5109">
                  <c:v>19.5</c:v>
                </c:pt>
                <c:pt idx="5110">
                  <c:v>19.600000000000001</c:v>
                </c:pt>
                <c:pt idx="5111">
                  <c:v>19.7</c:v>
                </c:pt>
                <c:pt idx="5112">
                  <c:v>19.8</c:v>
                </c:pt>
                <c:pt idx="5113">
                  <c:v>19.7</c:v>
                </c:pt>
                <c:pt idx="5114">
                  <c:v>19.600000000000001</c:v>
                </c:pt>
                <c:pt idx="5115">
                  <c:v>19.7</c:v>
                </c:pt>
                <c:pt idx="5116">
                  <c:v>19.600000000000001</c:v>
                </c:pt>
                <c:pt idx="5117">
                  <c:v>19.7</c:v>
                </c:pt>
                <c:pt idx="5118">
                  <c:v>19.8</c:v>
                </c:pt>
                <c:pt idx="5119">
                  <c:v>19.7</c:v>
                </c:pt>
                <c:pt idx="5120">
                  <c:v>19.8</c:v>
                </c:pt>
                <c:pt idx="5121">
                  <c:v>20.100000000000001</c:v>
                </c:pt>
                <c:pt idx="5122">
                  <c:v>20</c:v>
                </c:pt>
                <c:pt idx="5123">
                  <c:v>19.899999999999999</c:v>
                </c:pt>
                <c:pt idx="5124">
                  <c:v>20</c:v>
                </c:pt>
                <c:pt idx="5125">
                  <c:v>20</c:v>
                </c:pt>
                <c:pt idx="5126">
                  <c:v>19.899999999999999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20.100000000000001</c:v>
                </c:pt>
                <c:pt idx="5131">
                  <c:v>20.100000000000001</c:v>
                </c:pt>
                <c:pt idx="5132">
                  <c:v>20.2</c:v>
                </c:pt>
                <c:pt idx="5133">
                  <c:v>20.2</c:v>
                </c:pt>
                <c:pt idx="5134">
                  <c:v>20.2</c:v>
                </c:pt>
                <c:pt idx="5135">
                  <c:v>20.100000000000001</c:v>
                </c:pt>
                <c:pt idx="5136">
                  <c:v>20.100000000000001</c:v>
                </c:pt>
                <c:pt idx="5137">
                  <c:v>20</c:v>
                </c:pt>
                <c:pt idx="5138">
                  <c:v>20</c:v>
                </c:pt>
                <c:pt idx="5139">
                  <c:v>20.100000000000001</c:v>
                </c:pt>
                <c:pt idx="5140">
                  <c:v>20.100000000000001</c:v>
                </c:pt>
                <c:pt idx="5141">
                  <c:v>20</c:v>
                </c:pt>
                <c:pt idx="5142">
                  <c:v>19.8</c:v>
                </c:pt>
                <c:pt idx="5143">
                  <c:v>20.2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19.899999999999999</c:v>
                </c:pt>
                <c:pt idx="5149">
                  <c:v>19.899999999999999</c:v>
                </c:pt>
                <c:pt idx="5150">
                  <c:v>20.100000000000001</c:v>
                </c:pt>
                <c:pt idx="5151">
                  <c:v>19.899999999999999</c:v>
                </c:pt>
                <c:pt idx="5152">
                  <c:v>19.7</c:v>
                </c:pt>
                <c:pt idx="5153">
                  <c:v>19.7</c:v>
                </c:pt>
                <c:pt idx="5154">
                  <c:v>19.5</c:v>
                </c:pt>
                <c:pt idx="5155">
                  <c:v>19.399999999999999</c:v>
                </c:pt>
                <c:pt idx="5156">
                  <c:v>19.399999999999999</c:v>
                </c:pt>
                <c:pt idx="5157">
                  <c:v>19.2</c:v>
                </c:pt>
                <c:pt idx="5158">
                  <c:v>19.3</c:v>
                </c:pt>
                <c:pt idx="5159">
                  <c:v>19.2</c:v>
                </c:pt>
                <c:pt idx="5160">
                  <c:v>19</c:v>
                </c:pt>
                <c:pt idx="5161">
                  <c:v>19</c:v>
                </c:pt>
                <c:pt idx="5162">
                  <c:v>18.899999999999999</c:v>
                </c:pt>
                <c:pt idx="5163">
                  <c:v>18.8</c:v>
                </c:pt>
                <c:pt idx="5164">
                  <c:v>19.100000000000001</c:v>
                </c:pt>
                <c:pt idx="5165">
                  <c:v>18.2</c:v>
                </c:pt>
                <c:pt idx="5166">
                  <c:v>17.899999999999999</c:v>
                </c:pt>
                <c:pt idx="5167">
                  <c:v>17.600000000000001</c:v>
                </c:pt>
                <c:pt idx="5168">
                  <c:v>17.7</c:v>
                </c:pt>
                <c:pt idx="5169">
                  <c:v>17.399999999999999</c:v>
                </c:pt>
                <c:pt idx="5170">
                  <c:v>18.8</c:v>
                </c:pt>
                <c:pt idx="5171">
                  <c:v>19.3</c:v>
                </c:pt>
                <c:pt idx="5172">
                  <c:v>19.3</c:v>
                </c:pt>
                <c:pt idx="5173">
                  <c:v>19.399999999999999</c:v>
                </c:pt>
                <c:pt idx="5174">
                  <c:v>19.3</c:v>
                </c:pt>
                <c:pt idx="5175">
                  <c:v>19.3</c:v>
                </c:pt>
                <c:pt idx="5176">
                  <c:v>19.100000000000001</c:v>
                </c:pt>
                <c:pt idx="5177">
                  <c:v>18.8</c:v>
                </c:pt>
                <c:pt idx="5178">
                  <c:v>18.899999999999999</c:v>
                </c:pt>
                <c:pt idx="5179">
                  <c:v>19</c:v>
                </c:pt>
                <c:pt idx="5180">
                  <c:v>18.399999999999999</c:v>
                </c:pt>
                <c:pt idx="5181">
                  <c:v>17.5</c:v>
                </c:pt>
                <c:pt idx="5182">
                  <c:v>17.2</c:v>
                </c:pt>
                <c:pt idx="5183">
                  <c:v>17</c:v>
                </c:pt>
                <c:pt idx="5184">
                  <c:v>17</c:v>
                </c:pt>
                <c:pt idx="5185">
                  <c:v>17</c:v>
                </c:pt>
                <c:pt idx="5186">
                  <c:v>17</c:v>
                </c:pt>
                <c:pt idx="5187">
                  <c:v>17.2</c:v>
                </c:pt>
                <c:pt idx="5188">
                  <c:v>17.2</c:v>
                </c:pt>
                <c:pt idx="5189">
                  <c:v>16.8</c:v>
                </c:pt>
                <c:pt idx="5190">
                  <c:v>16.8</c:v>
                </c:pt>
                <c:pt idx="5191">
                  <c:v>16.899999999999999</c:v>
                </c:pt>
                <c:pt idx="5192">
                  <c:v>17</c:v>
                </c:pt>
                <c:pt idx="5193">
                  <c:v>16.899999999999999</c:v>
                </c:pt>
                <c:pt idx="5194">
                  <c:v>17</c:v>
                </c:pt>
                <c:pt idx="5195">
                  <c:v>17</c:v>
                </c:pt>
                <c:pt idx="5196">
                  <c:v>17.2</c:v>
                </c:pt>
                <c:pt idx="5197">
                  <c:v>17.3</c:v>
                </c:pt>
                <c:pt idx="5198">
                  <c:v>17.3</c:v>
                </c:pt>
                <c:pt idx="5199">
                  <c:v>17.3</c:v>
                </c:pt>
                <c:pt idx="5200">
                  <c:v>17.399999999999999</c:v>
                </c:pt>
                <c:pt idx="5201">
                  <c:v>17.5</c:v>
                </c:pt>
                <c:pt idx="5202">
                  <c:v>17.5</c:v>
                </c:pt>
                <c:pt idx="5203">
                  <c:v>17.2</c:v>
                </c:pt>
                <c:pt idx="5204">
                  <c:v>17.2</c:v>
                </c:pt>
                <c:pt idx="5205">
                  <c:v>17.3</c:v>
                </c:pt>
                <c:pt idx="5206">
                  <c:v>17.399999999999999</c:v>
                </c:pt>
                <c:pt idx="5207">
                  <c:v>17.399999999999999</c:v>
                </c:pt>
                <c:pt idx="5208">
                  <c:v>17.399999999999999</c:v>
                </c:pt>
                <c:pt idx="5209">
                  <c:v>17.399999999999999</c:v>
                </c:pt>
                <c:pt idx="5210">
                  <c:v>17.100000000000001</c:v>
                </c:pt>
                <c:pt idx="5211">
                  <c:v>17.100000000000001</c:v>
                </c:pt>
                <c:pt idx="5212">
                  <c:v>17.100000000000001</c:v>
                </c:pt>
                <c:pt idx="5213">
                  <c:v>16.8</c:v>
                </c:pt>
                <c:pt idx="5214">
                  <c:v>16.600000000000001</c:v>
                </c:pt>
                <c:pt idx="5215">
                  <c:v>16.399999999999999</c:v>
                </c:pt>
                <c:pt idx="5216">
                  <c:v>16.2</c:v>
                </c:pt>
                <c:pt idx="5217">
                  <c:v>16.3</c:v>
                </c:pt>
                <c:pt idx="5218">
                  <c:v>16.3</c:v>
                </c:pt>
                <c:pt idx="5219">
                  <c:v>16.600000000000001</c:v>
                </c:pt>
                <c:pt idx="5220">
                  <c:v>17</c:v>
                </c:pt>
                <c:pt idx="5221">
                  <c:v>17.5</c:v>
                </c:pt>
                <c:pt idx="5222">
                  <c:v>18.100000000000001</c:v>
                </c:pt>
                <c:pt idx="5223">
                  <c:v>18.2</c:v>
                </c:pt>
                <c:pt idx="5224">
                  <c:v>18.600000000000001</c:v>
                </c:pt>
                <c:pt idx="5225">
                  <c:v>18.8</c:v>
                </c:pt>
                <c:pt idx="5226">
                  <c:v>19.100000000000001</c:v>
                </c:pt>
                <c:pt idx="5227">
                  <c:v>19.2</c:v>
                </c:pt>
                <c:pt idx="5228">
                  <c:v>19.399999999999999</c:v>
                </c:pt>
                <c:pt idx="5229">
                  <c:v>19.3</c:v>
                </c:pt>
                <c:pt idx="5230">
                  <c:v>19.5</c:v>
                </c:pt>
                <c:pt idx="5231">
                  <c:v>19.899999999999999</c:v>
                </c:pt>
                <c:pt idx="5232">
                  <c:v>20.5</c:v>
                </c:pt>
                <c:pt idx="5233">
                  <c:v>21</c:v>
                </c:pt>
                <c:pt idx="5234">
                  <c:v>20.9</c:v>
                </c:pt>
                <c:pt idx="5235">
                  <c:v>21.1</c:v>
                </c:pt>
                <c:pt idx="5236">
                  <c:v>21</c:v>
                </c:pt>
                <c:pt idx="5237">
                  <c:v>20.9</c:v>
                </c:pt>
                <c:pt idx="5238">
                  <c:v>21.1</c:v>
                </c:pt>
                <c:pt idx="5239">
                  <c:v>21.3</c:v>
                </c:pt>
                <c:pt idx="5240">
                  <c:v>21.1</c:v>
                </c:pt>
                <c:pt idx="5241">
                  <c:v>21.3</c:v>
                </c:pt>
                <c:pt idx="5242">
                  <c:v>21.8</c:v>
                </c:pt>
                <c:pt idx="5243">
                  <c:v>21.8</c:v>
                </c:pt>
                <c:pt idx="5244">
                  <c:v>21.7</c:v>
                </c:pt>
                <c:pt idx="5245">
                  <c:v>22.1</c:v>
                </c:pt>
                <c:pt idx="5246">
                  <c:v>22</c:v>
                </c:pt>
                <c:pt idx="5247">
                  <c:v>21.8</c:v>
                </c:pt>
                <c:pt idx="5248">
                  <c:v>22.2</c:v>
                </c:pt>
                <c:pt idx="5249">
                  <c:v>22.5</c:v>
                </c:pt>
                <c:pt idx="5250">
                  <c:v>23</c:v>
                </c:pt>
                <c:pt idx="5251">
                  <c:v>22.4</c:v>
                </c:pt>
                <c:pt idx="5252">
                  <c:v>22.6</c:v>
                </c:pt>
                <c:pt idx="5253">
                  <c:v>22.8</c:v>
                </c:pt>
                <c:pt idx="5254">
                  <c:v>22.8</c:v>
                </c:pt>
                <c:pt idx="5255">
                  <c:v>22.5</c:v>
                </c:pt>
                <c:pt idx="5256">
                  <c:v>22.6</c:v>
                </c:pt>
                <c:pt idx="5257">
                  <c:v>22.6</c:v>
                </c:pt>
                <c:pt idx="5258">
                  <c:v>22.4</c:v>
                </c:pt>
                <c:pt idx="5259">
                  <c:v>22.6</c:v>
                </c:pt>
                <c:pt idx="5260">
                  <c:v>22.8</c:v>
                </c:pt>
                <c:pt idx="5261">
                  <c:v>22.9</c:v>
                </c:pt>
                <c:pt idx="5262">
                  <c:v>23.1</c:v>
                </c:pt>
                <c:pt idx="5263">
                  <c:v>23.8</c:v>
                </c:pt>
                <c:pt idx="5264">
                  <c:v>24.1</c:v>
                </c:pt>
                <c:pt idx="5265">
                  <c:v>23.8</c:v>
                </c:pt>
                <c:pt idx="5266">
                  <c:v>23.7</c:v>
                </c:pt>
                <c:pt idx="5267">
                  <c:v>23.6</c:v>
                </c:pt>
                <c:pt idx="5268">
                  <c:v>23.6</c:v>
                </c:pt>
                <c:pt idx="5269">
                  <c:v>23.6</c:v>
                </c:pt>
                <c:pt idx="5270">
                  <c:v>23.4</c:v>
                </c:pt>
                <c:pt idx="5271">
                  <c:v>23.6</c:v>
                </c:pt>
                <c:pt idx="5272">
                  <c:v>23.6</c:v>
                </c:pt>
                <c:pt idx="5273">
                  <c:v>23.5</c:v>
                </c:pt>
                <c:pt idx="5274">
                  <c:v>23.7</c:v>
                </c:pt>
                <c:pt idx="5275">
                  <c:v>23.8</c:v>
                </c:pt>
                <c:pt idx="5276">
                  <c:v>23.6</c:v>
                </c:pt>
                <c:pt idx="5277">
                  <c:v>23.6</c:v>
                </c:pt>
                <c:pt idx="5278">
                  <c:v>23.7</c:v>
                </c:pt>
                <c:pt idx="5279">
                  <c:v>23.4</c:v>
                </c:pt>
                <c:pt idx="5280">
                  <c:v>23.7</c:v>
                </c:pt>
                <c:pt idx="5281">
                  <c:v>23.6</c:v>
                </c:pt>
                <c:pt idx="5282">
                  <c:v>23.7</c:v>
                </c:pt>
                <c:pt idx="5283">
                  <c:v>23.3</c:v>
                </c:pt>
                <c:pt idx="5284">
                  <c:v>23.1</c:v>
                </c:pt>
                <c:pt idx="5285">
                  <c:v>23.1</c:v>
                </c:pt>
                <c:pt idx="5286">
                  <c:v>23.1</c:v>
                </c:pt>
                <c:pt idx="5287">
                  <c:v>22.7</c:v>
                </c:pt>
                <c:pt idx="5288">
                  <c:v>22.6</c:v>
                </c:pt>
                <c:pt idx="5289">
                  <c:v>22.4</c:v>
                </c:pt>
                <c:pt idx="5290">
                  <c:v>22.3</c:v>
                </c:pt>
                <c:pt idx="5291">
                  <c:v>22.2</c:v>
                </c:pt>
                <c:pt idx="5292">
                  <c:v>21.9</c:v>
                </c:pt>
                <c:pt idx="5293">
                  <c:v>21.9</c:v>
                </c:pt>
                <c:pt idx="5294">
                  <c:v>21.7</c:v>
                </c:pt>
                <c:pt idx="5295">
                  <c:v>21.4</c:v>
                </c:pt>
                <c:pt idx="5296">
                  <c:v>21.2</c:v>
                </c:pt>
                <c:pt idx="5297">
                  <c:v>21</c:v>
                </c:pt>
                <c:pt idx="5298">
                  <c:v>20.8</c:v>
                </c:pt>
                <c:pt idx="5299">
                  <c:v>20.6</c:v>
                </c:pt>
                <c:pt idx="5300">
                  <c:v>20.399999999999999</c:v>
                </c:pt>
                <c:pt idx="5301">
                  <c:v>20.3</c:v>
                </c:pt>
                <c:pt idx="5302">
                  <c:v>20.2</c:v>
                </c:pt>
                <c:pt idx="5303">
                  <c:v>20.2</c:v>
                </c:pt>
                <c:pt idx="5304">
                  <c:v>20.100000000000001</c:v>
                </c:pt>
                <c:pt idx="5305">
                  <c:v>20.100000000000001</c:v>
                </c:pt>
                <c:pt idx="5306">
                  <c:v>20.100000000000001</c:v>
                </c:pt>
                <c:pt idx="5307">
                  <c:v>20.100000000000001</c:v>
                </c:pt>
                <c:pt idx="5308">
                  <c:v>20</c:v>
                </c:pt>
                <c:pt idx="5309">
                  <c:v>20.100000000000001</c:v>
                </c:pt>
                <c:pt idx="5310">
                  <c:v>20</c:v>
                </c:pt>
                <c:pt idx="5311">
                  <c:v>20</c:v>
                </c:pt>
                <c:pt idx="5312">
                  <c:v>20.100000000000001</c:v>
                </c:pt>
                <c:pt idx="5313">
                  <c:v>20.100000000000001</c:v>
                </c:pt>
                <c:pt idx="5314">
                  <c:v>20.2</c:v>
                </c:pt>
                <c:pt idx="5315">
                  <c:v>20.2</c:v>
                </c:pt>
                <c:pt idx="5316">
                  <c:v>20.100000000000001</c:v>
                </c:pt>
                <c:pt idx="5317">
                  <c:v>20.100000000000001</c:v>
                </c:pt>
                <c:pt idx="5318">
                  <c:v>20.100000000000001</c:v>
                </c:pt>
                <c:pt idx="5319">
                  <c:v>20.100000000000001</c:v>
                </c:pt>
                <c:pt idx="5320">
                  <c:v>20.100000000000001</c:v>
                </c:pt>
                <c:pt idx="5321">
                  <c:v>20.100000000000001</c:v>
                </c:pt>
                <c:pt idx="5322">
                  <c:v>20.100000000000001</c:v>
                </c:pt>
                <c:pt idx="5323">
                  <c:v>20</c:v>
                </c:pt>
                <c:pt idx="5324">
                  <c:v>20</c:v>
                </c:pt>
                <c:pt idx="5325">
                  <c:v>19.899999999999999</c:v>
                </c:pt>
                <c:pt idx="5326">
                  <c:v>20</c:v>
                </c:pt>
                <c:pt idx="5327">
                  <c:v>20</c:v>
                </c:pt>
                <c:pt idx="5328">
                  <c:v>19.8</c:v>
                </c:pt>
                <c:pt idx="5329">
                  <c:v>19.8</c:v>
                </c:pt>
                <c:pt idx="5330">
                  <c:v>19.899999999999999</c:v>
                </c:pt>
                <c:pt idx="5331">
                  <c:v>20</c:v>
                </c:pt>
                <c:pt idx="5332">
                  <c:v>19.899999999999999</c:v>
                </c:pt>
                <c:pt idx="5333">
                  <c:v>20</c:v>
                </c:pt>
                <c:pt idx="5334">
                  <c:v>19.899999999999999</c:v>
                </c:pt>
                <c:pt idx="5335">
                  <c:v>19.8</c:v>
                </c:pt>
                <c:pt idx="5336">
                  <c:v>19.8</c:v>
                </c:pt>
                <c:pt idx="5337">
                  <c:v>19.8</c:v>
                </c:pt>
                <c:pt idx="5338">
                  <c:v>19.8</c:v>
                </c:pt>
                <c:pt idx="5339">
                  <c:v>19.7</c:v>
                </c:pt>
                <c:pt idx="5340">
                  <c:v>19.8</c:v>
                </c:pt>
                <c:pt idx="5341">
                  <c:v>19.8</c:v>
                </c:pt>
                <c:pt idx="5342">
                  <c:v>19.600000000000001</c:v>
                </c:pt>
                <c:pt idx="5343">
                  <c:v>19.8</c:v>
                </c:pt>
                <c:pt idx="5344">
                  <c:v>19.7</c:v>
                </c:pt>
                <c:pt idx="5345">
                  <c:v>19.7</c:v>
                </c:pt>
                <c:pt idx="5346">
                  <c:v>19.5</c:v>
                </c:pt>
                <c:pt idx="5347">
                  <c:v>19.8</c:v>
                </c:pt>
                <c:pt idx="5348">
                  <c:v>19.600000000000001</c:v>
                </c:pt>
                <c:pt idx="5349">
                  <c:v>19.7</c:v>
                </c:pt>
                <c:pt idx="5350">
                  <c:v>19.600000000000001</c:v>
                </c:pt>
                <c:pt idx="5351">
                  <c:v>19.399999999999999</c:v>
                </c:pt>
                <c:pt idx="5352">
                  <c:v>19.8</c:v>
                </c:pt>
                <c:pt idx="5353">
                  <c:v>19.5</c:v>
                </c:pt>
                <c:pt idx="5354">
                  <c:v>19.8</c:v>
                </c:pt>
                <c:pt idx="5355">
                  <c:v>19.399999999999999</c:v>
                </c:pt>
                <c:pt idx="5356">
                  <c:v>19.3</c:v>
                </c:pt>
                <c:pt idx="5357">
                  <c:v>19.5</c:v>
                </c:pt>
                <c:pt idx="5358">
                  <c:v>19.7</c:v>
                </c:pt>
                <c:pt idx="5359">
                  <c:v>19.5</c:v>
                </c:pt>
                <c:pt idx="5360">
                  <c:v>19.8</c:v>
                </c:pt>
                <c:pt idx="5361">
                  <c:v>19.899999999999999</c:v>
                </c:pt>
                <c:pt idx="5362">
                  <c:v>20</c:v>
                </c:pt>
                <c:pt idx="5363">
                  <c:v>20.2</c:v>
                </c:pt>
                <c:pt idx="5364">
                  <c:v>20.399999999999999</c:v>
                </c:pt>
                <c:pt idx="5365">
                  <c:v>20.7</c:v>
                </c:pt>
                <c:pt idx="5366">
                  <c:v>20.9</c:v>
                </c:pt>
                <c:pt idx="5367">
                  <c:v>21</c:v>
                </c:pt>
                <c:pt idx="5368">
                  <c:v>21.2</c:v>
                </c:pt>
                <c:pt idx="5369">
                  <c:v>21.4</c:v>
                </c:pt>
                <c:pt idx="5370">
                  <c:v>21.6</c:v>
                </c:pt>
                <c:pt idx="5371">
                  <c:v>22</c:v>
                </c:pt>
                <c:pt idx="5372">
                  <c:v>21.9</c:v>
                </c:pt>
                <c:pt idx="5373">
                  <c:v>22.2</c:v>
                </c:pt>
                <c:pt idx="5374">
                  <c:v>22.3</c:v>
                </c:pt>
                <c:pt idx="5375">
                  <c:v>22.7</c:v>
                </c:pt>
                <c:pt idx="5376">
                  <c:v>22.8</c:v>
                </c:pt>
                <c:pt idx="5377">
                  <c:v>23.3</c:v>
                </c:pt>
                <c:pt idx="5378">
                  <c:v>23</c:v>
                </c:pt>
                <c:pt idx="5379">
                  <c:v>23.1</c:v>
                </c:pt>
                <c:pt idx="5380">
                  <c:v>23.3</c:v>
                </c:pt>
                <c:pt idx="5381">
                  <c:v>23.3</c:v>
                </c:pt>
                <c:pt idx="5382">
                  <c:v>23.8</c:v>
                </c:pt>
                <c:pt idx="5383">
                  <c:v>24</c:v>
                </c:pt>
                <c:pt idx="5384">
                  <c:v>24</c:v>
                </c:pt>
                <c:pt idx="5385">
                  <c:v>23.7</c:v>
                </c:pt>
                <c:pt idx="5386">
                  <c:v>24.2</c:v>
                </c:pt>
                <c:pt idx="5387">
                  <c:v>24.4</c:v>
                </c:pt>
                <c:pt idx="5388">
                  <c:v>24.4</c:v>
                </c:pt>
                <c:pt idx="5389">
                  <c:v>24.5</c:v>
                </c:pt>
                <c:pt idx="5390">
                  <c:v>24.9</c:v>
                </c:pt>
                <c:pt idx="5391">
                  <c:v>24.8</c:v>
                </c:pt>
                <c:pt idx="5392">
                  <c:v>24.8</c:v>
                </c:pt>
                <c:pt idx="5393">
                  <c:v>25.1</c:v>
                </c:pt>
                <c:pt idx="5394">
                  <c:v>24.8</c:v>
                </c:pt>
                <c:pt idx="5395">
                  <c:v>25</c:v>
                </c:pt>
                <c:pt idx="5396">
                  <c:v>24.9</c:v>
                </c:pt>
                <c:pt idx="5397">
                  <c:v>25.2</c:v>
                </c:pt>
                <c:pt idx="5398">
                  <c:v>25</c:v>
                </c:pt>
                <c:pt idx="5399">
                  <c:v>25.4</c:v>
                </c:pt>
                <c:pt idx="5400">
                  <c:v>25.5</c:v>
                </c:pt>
                <c:pt idx="5401">
                  <c:v>25.7</c:v>
                </c:pt>
                <c:pt idx="5402">
                  <c:v>25.9</c:v>
                </c:pt>
                <c:pt idx="5403">
                  <c:v>25.9</c:v>
                </c:pt>
                <c:pt idx="5404">
                  <c:v>23.3</c:v>
                </c:pt>
                <c:pt idx="5405">
                  <c:v>23.3</c:v>
                </c:pt>
                <c:pt idx="5406">
                  <c:v>22.8</c:v>
                </c:pt>
                <c:pt idx="5407">
                  <c:v>23.2</c:v>
                </c:pt>
                <c:pt idx="5408">
                  <c:v>23</c:v>
                </c:pt>
                <c:pt idx="5409">
                  <c:v>23.3</c:v>
                </c:pt>
                <c:pt idx="5410">
                  <c:v>22.7</c:v>
                </c:pt>
                <c:pt idx="5411">
                  <c:v>22.3</c:v>
                </c:pt>
                <c:pt idx="5412">
                  <c:v>22.5</c:v>
                </c:pt>
                <c:pt idx="5413">
                  <c:v>22.5</c:v>
                </c:pt>
                <c:pt idx="5414">
                  <c:v>22.4</c:v>
                </c:pt>
                <c:pt idx="5415">
                  <c:v>22.3</c:v>
                </c:pt>
                <c:pt idx="5416">
                  <c:v>22.3</c:v>
                </c:pt>
                <c:pt idx="5417">
                  <c:v>22.5</c:v>
                </c:pt>
                <c:pt idx="5418">
                  <c:v>22.4</c:v>
                </c:pt>
                <c:pt idx="5419">
                  <c:v>22.6</c:v>
                </c:pt>
                <c:pt idx="5420">
                  <c:v>22.3</c:v>
                </c:pt>
                <c:pt idx="5421">
                  <c:v>22.3</c:v>
                </c:pt>
                <c:pt idx="5422">
                  <c:v>22.2</c:v>
                </c:pt>
                <c:pt idx="5423">
                  <c:v>22.3</c:v>
                </c:pt>
                <c:pt idx="5424">
                  <c:v>22.2</c:v>
                </c:pt>
                <c:pt idx="5425">
                  <c:v>22</c:v>
                </c:pt>
                <c:pt idx="5426">
                  <c:v>22.3</c:v>
                </c:pt>
                <c:pt idx="5427">
                  <c:v>21.9</c:v>
                </c:pt>
                <c:pt idx="5428">
                  <c:v>21.9</c:v>
                </c:pt>
                <c:pt idx="5429">
                  <c:v>22.1</c:v>
                </c:pt>
                <c:pt idx="5430">
                  <c:v>22</c:v>
                </c:pt>
                <c:pt idx="5431">
                  <c:v>22.1</c:v>
                </c:pt>
                <c:pt idx="5432">
                  <c:v>22.2</c:v>
                </c:pt>
                <c:pt idx="5433">
                  <c:v>22</c:v>
                </c:pt>
                <c:pt idx="5434">
                  <c:v>21.7</c:v>
                </c:pt>
                <c:pt idx="5435">
                  <c:v>21.7</c:v>
                </c:pt>
                <c:pt idx="5436">
                  <c:v>22</c:v>
                </c:pt>
                <c:pt idx="5437">
                  <c:v>22</c:v>
                </c:pt>
                <c:pt idx="5438">
                  <c:v>21.9</c:v>
                </c:pt>
                <c:pt idx="5439">
                  <c:v>22</c:v>
                </c:pt>
                <c:pt idx="5440">
                  <c:v>22</c:v>
                </c:pt>
                <c:pt idx="5441">
                  <c:v>22.1</c:v>
                </c:pt>
                <c:pt idx="5442">
                  <c:v>22.1</c:v>
                </c:pt>
                <c:pt idx="5443">
                  <c:v>21.9</c:v>
                </c:pt>
                <c:pt idx="5444">
                  <c:v>22</c:v>
                </c:pt>
                <c:pt idx="5445">
                  <c:v>22</c:v>
                </c:pt>
                <c:pt idx="5446">
                  <c:v>21.7</c:v>
                </c:pt>
                <c:pt idx="5447">
                  <c:v>21.4</c:v>
                </c:pt>
                <c:pt idx="5448">
                  <c:v>21.4</c:v>
                </c:pt>
                <c:pt idx="5449">
                  <c:v>21.2</c:v>
                </c:pt>
                <c:pt idx="5450">
                  <c:v>20.9</c:v>
                </c:pt>
                <c:pt idx="5451">
                  <c:v>20.9</c:v>
                </c:pt>
                <c:pt idx="5452">
                  <c:v>20.7</c:v>
                </c:pt>
                <c:pt idx="5453">
                  <c:v>20.5</c:v>
                </c:pt>
                <c:pt idx="5454">
                  <c:v>20.3</c:v>
                </c:pt>
                <c:pt idx="5455">
                  <c:v>20.3</c:v>
                </c:pt>
                <c:pt idx="5456">
                  <c:v>20.2</c:v>
                </c:pt>
                <c:pt idx="5457">
                  <c:v>20.2</c:v>
                </c:pt>
                <c:pt idx="5458">
                  <c:v>20.2</c:v>
                </c:pt>
                <c:pt idx="5459">
                  <c:v>20.3</c:v>
                </c:pt>
                <c:pt idx="5460">
                  <c:v>20</c:v>
                </c:pt>
                <c:pt idx="5461">
                  <c:v>19.899999999999999</c:v>
                </c:pt>
                <c:pt idx="5462">
                  <c:v>19.899999999999999</c:v>
                </c:pt>
                <c:pt idx="5463">
                  <c:v>19.8</c:v>
                </c:pt>
                <c:pt idx="5464">
                  <c:v>19.5</c:v>
                </c:pt>
                <c:pt idx="5465">
                  <c:v>19.600000000000001</c:v>
                </c:pt>
                <c:pt idx="5466">
                  <c:v>19.7</c:v>
                </c:pt>
                <c:pt idx="5467">
                  <c:v>19.5</c:v>
                </c:pt>
                <c:pt idx="5468">
                  <c:v>19.7</c:v>
                </c:pt>
                <c:pt idx="5469">
                  <c:v>19.899999999999999</c:v>
                </c:pt>
                <c:pt idx="5470">
                  <c:v>20</c:v>
                </c:pt>
                <c:pt idx="5471">
                  <c:v>19.899999999999999</c:v>
                </c:pt>
                <c:pt idx="5472">
                  <c:v>19.899999999999999</c:v>
                </c:pt>
                <c:pt idx="5473">
                  <c:v>19.899999999999999</c:v>
                </c:pt>
                <c:pt idx="5474">
                  <c:v>20.2</c:v>
                </c:pt>
                <c:pt idx="5475">
                  <c:v>20</c:v>
                </c:pt>
                <c:pt idx="5476">
                  <c:v>20.100000000000001</c:v>
                </c:pt>
                <c:pt idx="5477">
                  <c:v>20.6</c:v>
                </c:pt>
                <c:pt idx="5478">
                  <c:v>20.5</c:v>
                </c:pt>
                <c:pt idx="5479">
                  <c:v>20.2</c:v>
                </c:pt>
                <c:pt idx="5480">
                  <c:v>19.3</c:v>
                </c:pt>
                <c:pt idx="5481">
                  <c:v>19</c:v>
                </c:pt>
                <c:pt idx="5482">
                  <c:v>18.899999999999999</c:v>
                </c:pt>
                <c:pt idx="5483">
                  <c:v>18.5</c:v>
                </c:pt>
                <c:pt idx="5484">
                  <c:v>18.399999999999999</c:v>
                </c:pt>
                <c:pt idx="5485">
                  <c:v>18.399999999999999</c:v>
                </c:pt>
                <c:pt idx="5486">
                  <c:v>19</c:v>
                </c:pt>
                <c:pt idx="5487">
                  <c:v>19.100000000000001</c:v>
                </c:pt>
                <c:pt idx="5488">
                  <c:v>19.600000000000001</c:v>
                </c:pt>
                <c:pt idx="5489">
                  <c:v>20.2</c:v>
                </c:pt>
                <c:pt idx="5490">
                  <c:v>20.5</c:v>
                </c:pt>
                <c:pt idx="5491">
                  <c:v>20.5</c:v>
                </c:pt>
                <c:pt idx="5492">
                  <c:v>20.3</c:v>
                </c:pt>
                <c:pt idx="5493">
                  <c:v>20.5</c:v>
                </c:pt>
                <c:pt idx="5494">
                  <c:v>20.8</c:v>
                </c:pt>
                <c:pt idx="5495">
                  <c:v>21.1</c:v>
                </c:pt>
                <c:pt idx="5496">
                  <c:v>20.9</c:v>
                </c:pt>
                <c:pt idx="5497">
                  <c:v>20.7</c:v>
                </c:pt>
                <c:pt idx="5498">
                  <c:v>20.399999999999999</c:v>
                </c:pt>
                <c:pt idx="5499">
                  <c:v>20.399999999999999</c:v>
                </c:pt>
                <c:pt idx="5500">
                  <c:v>20.399999999999999</c:v>
                </c:pt>
                <c:pt idx="5501">
                  <c:v>20.2</c:v>
                </c:pt>
                <c:pt idx="5502">
                  <c:v>20.100000000000001</c:v>
                </c:pt>
                <c:pt idx="5503">
                  <c:v>20.100000000000001</c:v>
                </c:pt>
                <c:pt idx="5504">
                  <c:v>20.100000000000001</c:v>
                </c:pt>
                <c:pt idx="5505">
                  <c:v>20</c:v>
                </c:pt>
                <c:pt idx="5506">
                  <c:v>20</c:v>
                </c:pt>
                <c:pt idx="5507">
                  <c:v>20.100000000000001</c:v>
                </c:pt>
                <c:pt idx="5508">
                  <c:v>20.3</c:v>
                </c:pt>
                <c:pt idx="5509">
                  <c:v>20.399999999999999</c:v>
                </c:pt>
                <c:pt idx="5510">
                  <c:v>20.7</c:v>
                </c:pt>
                <c:pt idx="5511">
                  <c:v>21</c:v>
                </c:pt>
                <c:pt idx="5512">
                  <c:v>21.3</c:v>
                </c:pt>
                <c:pt idx="5513">
                  <c:v>21.7</c:v>
                </c:pt>
                <c:pt idx="5514">
                  <c:v>21.8</c:v>
                </c:pt>
                <c:pt idx="5515">
                  <c:v>22.1</c:v>
                </c:pt>
                <c:pt idx="5516">
                  <c:v>22.5</c:v>
                </c:pt>
                <c:pt idx="5517">
                  <c:v>22.9</c:v>
                </c:pt>
                <c:pt idx="5518">
                  <c:v>23.1</c:v>
                </c:pt>
                <c:pt idx="5519">
                  <c:v>23.2</c:v>
                </c:pt>
                <c:pt idx="5520">
                  <c:v>23.6</c:v>
                </c:pt>
                <c:pt idx="5521">
                  <c:v>22.2</c:v>
                </c:pt>
                <c:pt idx="5522">
                  <c:v>22.8</c:v>
                </c:pt>
                <c:pt idx="5523">
                  <c:v>23.7</c:v>
                </c:pt>
                <c:pt idx="5524">
                  <c:v>24</c:v>
                </c:pt>
                <c:pt idx="5525">
                  <c:v>24.3</c:v>
                </c:pt>
                <c:pt idx="5526">
                  <c:v>24.6</c:v>
                </c:pt>
                <c:pt idx="5527">
                  <c:v>24.9</c:v>
                </c:pt>
                <c:pt idx="5528">
                  <c:v>25</c:v>
                </c:pt>
                <c:pt idx="5529">
                  <c:v>25.5</c:v>
                </c:pt>
                <c:pt idx="5530">
                  <c:v>26</c:v>
                </c:pt>
                <c:pt idx="5531">
                  <c:v>26.3</c:v>
                </c:pt>
                <c:pt idx="5532">
                  <c:v>27.1</c:v>
                </c:pt>
                <c:pt idx="5533">
                  <c:v>27.1</c:v>
                </c:pt>
                <c:pt idx="5534">
                  <c:v>27</c:v>
                </c:pt>
                <c:pt idx="5535">
                  <c:v>27.2</c:v>
                </c:pt>
                <c:pt idx="5536">
                  <c:v>27.7</c:v>
                </c:pt>
                <c:pt idx="5537">
                  <c:v>27.9</c:v>
                </c:pt>
                <c:pt idx="5538">
                  <c:v>28.2</c:v>
                </c:pt>
                <c:pt idx="5539">
                  <c:v>28.7</c:v>
                </c:pt>
                <c:pt idx="5540">
                  <c:v>28.8</c:v>
                </c:pt>
                <c:pt idx="5541">
                  <c:v>28.4</c:v>
                </c:pt>
                <c:pt idx="5542">
                  <c:v>28.4</c:v>
                </c:pt>
                <c:pt idx="5543">
                  <c:v>28</c:v>
                </c:pt>
                <c:pt idx="5544">
                  <c:v>28.2</c:v>
                </c:pt>
                <c:pt idx="5545">
                  <c:v>28.1</c:v>
                </c:pt>
                <c:pt idx="5546">
                  <c:v>28.1</c:v>
                </c:pt>
                <c:pt idx="5547">
                  <c:v>28.2</c:v>
                </c:pt>
                <c:pt idx="5548">
                  <c:v>27.6</c:v>
                </c:pt>
                <c:pt idx="5549">
                  <c:v>27.8</c:v>
                </c:pt>
                <c:pt idx="5550">
                  <c:v>27.1</c:v>
                </c:pt>
                <c:pt idx="5551">
                  <c:v>27</c:v>
                </c:pt>
                <c:pt idx="5552">
                  <c:v>27.6</c:v>
                </c:pt>
                <c:pt idx="5553">
                  <c:v>27.5</c:v>
                </c:pt>
                <c:pt idx="5554">
                  <c:v>27.6</c:v>
                </c:pt>
                <c:pt idx="5555">
                  <c:v>28</c:v>
                </c:pt>
                <c:pt idx="5556">
                  <c:v>27.3</c:v>
                </c:pt>
                <c:pt idx="5557">
                  <c:v>27.2</c:v>
                </c:pt>
                <c:pt idx="5558">
                  <c:v>26.8</c:v>
                </c:pt>
                <c:pt idx="5559">
                  <c:v>26.5</c:v>
                </c:pt>
                <c:pt idx="5560">
                  <c:v>24</c:v>
                </c:pt>
                <c:pt idx="5561">
                  <c:v>23.2</c:v>
                </c:pt>
                <c:pt idx="5562">
                  <c:v>23.7</c:v>
                </c:pt>
                <c:pt idx="5563">
                  <c:v>24.9</c:v>
                </c:pt>
                <c:pt idx="5564">
                  <c:v>25.1</c:v>
                </c:pt>
                <c:pt idx="5565">
                  <c:v>25.5</c:v>
                </c:pt>
                <c:pt idx="5566">
                  <c:v>25.5</c:v>
                </c:pt>
                <c:pt idx="5567">
                  <c:v>25.3</c:v>
                </c:pt>
                <c:pt idx="5568">
                  <c:v>25.2</c:v>
                </c:pt>
                <c:pt idx="5569">
                  <c:v>22.9</c:v>
                </c:pt>
                <c:pt idx="5570">
                  <c:v>23.8</c:v>
                </c:pt>
                <c:pt idx="5571">
                  <c:v>22.5</c:v>
                </c:pt>
                <c:pt idx="5572">
                  <c:v>22.8</c:v>
                </c:pt>
                <c:pt idx="5573">
                  <c:v>23.2</c:v>
                </c:pt>
                <c:pt idx="5574">
                  <c:v>24.2</c:v>
                </c:pt>
                <c:pt idx="5575">
                  <c:v>24.4</c:v>
                </c:pt>
                <c:pt idx="5576">
                  <c:v>24.3</c:v>
                </c:pt>
                <c:pt idx="5577">
                  <c:v>24.3</c:v>
                </c:pt>
                <c:pt idx="5578">
                  <c:v>24.6</c:v>
                </c:pt>
                <c:pt idx="5579">
                  <c:v>23.7</c:v>
                </c:pt>
                <c:pt idx="5580">
                  <c:v>22.2</c:v>
                </c:pt>
                <c:pt idx="5581">
                  <c:v>21.8</c:v>
                </c:pt>
                <c:pt idx="5582">
                  <c:v>21.8</c:v>
                </c:pt>
                <c:pt idx="5583">
                  <c:v>21.6</c:v>
                </c:pt>
                <c:pt idx="5584">
                  <c:v>21.5</c:v>
                </c:pt>
                <c:pt idx="5585">
                  <c:v>21.3</c:v>
                </c:pt>
                <c:pt idx="5586">
                  <c:v>21.3</c:v>
                </c:pt>
                <c:pt idx="5587">
                  <c:v>21.3</c:v>
                </c:pt>
                <c:pt idx="5588">
                  <c:v>21.1</c:v>
                </c:pt>
                <c:pt idx="5589">
                  <c:v>21</c:v>
                </c:pt>
                <c:pt idx="5590">
                  <c:v>20.9</c:v>
                </c:pt>
                <c:pt idx="5591">
                  <c:v>20.9</c:v>
                </c:pt>
                <c:pt idx="5592">
                  <c:v>21</c:v>
                </c:pt>
                <c:pt idx="5593">
                  <c:v>20.9</c:v>
                </c:pt>
                <c:pt idx="5594">
                  <c:v>21.1</c:v>
                </c:pt>
                <c:pt idx="5595">
                  <c:v>21.2</c:v>
                </c:pt>
                <c:pt idx="5596">
                  <c:v>21.1</c:v>
                </c:pt>
                <c:pt idx="5597">
                  <c:v>21.2</c:v>
                </c:pt>
                <c:pt idx="5598">
                  <c:v>21.6</c:v>
                </c:pt>
                <c:pt idx="5599">
                  <c:v>21.1</c:v>
                </c:pt>
                <c:pt idx="5600">
                  <c:v>20.8</c:v>
                </c:pt>
                <c:pt idx="5601">
                  <c:v>20.9</c:v>
                </c:pt>
                <c:pt idx="5602">
                  <c:v>20.399999999999999</c:v>
                </c:pt>
                <c:pt idx="5603">
                  <c:v>20.6</c:v>
                </c:pt>
                <c:pt idx="5604">
                  <c:v>20.3</c:v>
                </c:pt>
                <c:pt idx="5605">
                  <c:v>20.2</c:v>
                </c:pt>
                <c:pt idx="5606">
                  <c:v>20.100000000000001</c:v>
                </c:pt>
                <c:pt idx="5607">
                  <c:v>20.2</c:v>
                </c:pt>
                <c:pt idx="5608">
                  <c:v>20.2</c:v>
                </c:pt>
                <c:pt idx="5609">
                  <c:v>20.100000000000001</c:v>
                </c:pt>
                <c:pt idx="5610">
                  <c:v>20.100000000000001</c:v>
                </c:pt>
                <c:pt idx="5611">
                  <c:v>20.100000000000001</c:v>
                </c:pt>
                <c:pt idx="5612">
                  <c:v>20</c:v>
                </c:pt>
                <c:pt idx="5613">
                  <c:v>19.899999999999999</c:v>
                </c:pt>
                <c:pt idx="5614">
                  <c:v>19.7</c:v>
                </c:pt>
                <c:pt idx="5615">
                  <c:v>19.600000000000001</c:v>
                </c:pt>
                <c:pt idx="5616">
                  <c:v>19.8</c:v>
                </c:pt>
                <c:pt idx="5617">
                  <c:v>19.899999999999999</c:v>
                </c:pt>
                <c:pt idx="5618">
                  <c:v>19.899999999999999</c:v>
                </c:pt>
                <c:pt idx="5619">
                  <c:v>19.3</c:v>
                </c:pt>
                <c:pt idx="5620">
                  <c:v>19.3</c:v>
                </c:pt>
                <c:pt idx="5621">
                  <c:v>19.2</c:v>
                </c:pt>
                <c:pt idx="5622">
                  <c:v>19.3</c:v>
                </c:pt>
                <c:pt idx="5623">
                  <c:v>19.600000000000001</c:v>
                </c:pt>
                <c:pt idx="5624">
                  <c:v>19.600000000000001</c:v>
                </c:pt>
                <c:pt idx="5625">
                  <c:v>19.7</c:v>
                </c:pt>
                <c:pt idx="5626">
                  <c:v>19.399999999999999</c:v>
                </c:pt>
                <c:pt idx="5627">
                  <c:v>19.2</c:v>
                </c:pt>
                <c:pt idx="5628">
                  <c:v>19.3</c:v>
                </c:pt>
                <c:pt idx="5629">
                  <c:v>19.100000000000001</c:v>
                </c:pt>
                <c:pt idx="5630">
                  <c:v>18.899999999999999</c:v>
                </c:pt>
                <c:pt idx="5631">
                  <c:v>18.899999999999999</c:v>
                </c:pt>
                <c:pt idx="5632">
                  <c:v>19</c:v>
                </c:pt>
                <c:pt idx="5633">
                  <c:v>19.2</c:v>
                </c:pt>
                <c:pt idx="5634">
                  <c:v>19.3</c:v>
                </c:pt>
                <c:pt idx="5635">
                  <c:v>19.100000000000001</c:v>
                </c:pt>
                <c:pt idx="5636">
                  <c:v>19</c:v>
                </c:pt>
                <c:pt idx="5637">
                  <c:v>19</c:v>
                </c:pt>
                <c:pt idx="5638">
                  <c:v>19</c:v>
                </c:pt>
                <c:pt idx="5639">
                  <c:v>18.7</c:v>
                </c:pt>
                <c:pt idx="5640">
                  <c:v>18.8</c:v>
                </c:pt>
                <c:pt idx="5641">
                  <c:v>19</c:v>
                </c:pt>
                <c:pt idx="5642">
                  <c:v>19.5</c:v>
                </c:pt>
                <c:pt idx="5643">
                  <c:v>19.600000000000001</c:v>
                </c:pt>
                <c:pt idx="5644">
                  <c:v>19.5</c:v>
                </c:pt>
                <c:pt idx="5645">
                  <c:v>19.8</c:v>
                </c:pt>
                <c:pt idx="5646">
                  <c:v>19.7</c:v>
                </c:pt>
                <c:pt idx="5647">
                  <c:v>19.600000000000001</c:v>
                </c:pt>
                <c:pt idx="5648">
                  <c:v>19.600000000000001</c:v>
                </c:pt>
                <c:pt idx="5649">
                  <c:v>19.5</c:v>
                </c:pt>
                <c:pt idx="5650">
                  <c:v>19.600000000000001</c:v>
                </c:pt>
                <c:pt idx="5651">
                  <c:v>19.600000000000001</c:v>
                </c:pt>
                <c:pt idx="5652">
                  <c:v>19.7</c:v>
                </c:pt>
                <c:pt idx="5653">
                  <c:v>19.7</c:v>
                </c:pt>
                <c:pt idx="5654">
                  <c:v>19.7</c:v>
                </c:pt>
                <c:pt idx="5655">
                  <c:v>19.899999999999999</c:v>
                </c:pt>
                <c:pt idx="5656">
                  <c:v>19.899999999999999</c:v>
                </c:pt>
                <c:pt idx="5657">
                  <c:v>20</c:v>
                </c:pt>
                <c:pt idx="5658">
                  <c:v>20.2</c:v>
                </c:pt>
                <c:pt idx="5659">
                  <c:v>20.2</c:v>
                </c:pt>
                <c:pt idx="5660">
                  <c:v>20.100000000000001</c:v>
                </c:pt>
                <c:pt idx="5661">
                  <c:v>20.100000000000001</c:v>
                </c:pt>
                <c:pt idx="5662">
                  <c:v>20.100000000000001</c:v>
                </c:pt>
                <c:pt idx="5663">
                  <c:v>20.100000000000001</c:v>
                </c:pt>
                <c:pt idx="5664">
                  <c:v>20</c:v>
                </c:pt>
                <c:pt idx="5665">
                  <c:v>20.100000000000001</c:v>
                </c:pt>
                <c:pt idx="5666">
                  <c:v>20</c:v>
                </c:pt>
                <c:pt idx="5667">
                  <c:v>20.100000000000001</c:v>
                </c:pt>
                <c:pt idx="5668">
                  <c:v>20.2</c:v>
                </c:pt>
                <c:pt idx="5669">
                  <c:v>20</c:v>
                </c:pt>
                <c:pt idx="5670">
                  <c:v>20.100000000000001</c:v>
                </c:pt>
                <c:pt idx="5671">
                  <c:v>20</c:v>
                </c:pt>
                <c:pt idx="5672">
                  <c:v>19.899999999999999</c:v>
                </c:pt>
                <c:pt idx="5673">
                  <c:v>20</c:v>
                </c:pt>
                <c:pt idx="5674">
                  <c:v>20</c:v>
                </c:pt>
                <c:pt idx="5675">
                  <c:v>20.100000000000001</c:v>
                </c:pt>
                <c:pt idx="5676">
                  <c:v>20</c:v>
                </c:pt>
                <c:pt idx="5677">
                  <c:v>20</c:v>
                </c:pt>
                <c:pt idx="5678">
                  <c:v>20.2</c:v>
                </c:pt>
                <c:pt idx="5679">
                  <c:v>20.3</c:v>
                </c:pt>
                <c:pt idx="5680">
                  <c:v>20.399999999999999</c:v>
                </c:pt>
                <c:pt idx="5681">
                  <c:v>20.3</c:v>
                </c:pt>
                <c:pt idx="5682">
                  <c:v>20.399999999999999</c:v>
                </c:pt>
                <c:pt idx="5683">
                  <c:v>20.399999999999999</c:v>
                </c:pt>
                <c:pt idx="5684">
                  <c:v>20.399999999999999</c:v>
                </c:pt>
                <c:pt idx="5685">
                  <c:v>20.5</c:v>
                </c:pt>
                <c:pt idx="5686">
                  <c:v>20.7</c:v>
                </c:pt>
                <c:pt idx="5687">
                  <c:v>20.9</c:v>
                </c:pt>
                <c:pt idx="5688">
                  <c:v>20.8</c:v>
                </c:pt>
                <c:pt idx="5689">
                  <c:v>20.7</c:v>
                </c:pt>
                <c:pt idx="5690">
                  <c:v>20.7</c:v>
                </c:pt>
                <c:pt idx="5691">
                  <c:v>20.6</c:v>
                </c:pt>
                <c:pt idx="5692">
                  <c:v>20.6</c:v>
                </c:pt>
                <c:pt idx="5693">
                  <c:v>20.6</c:v>
                </c:pt>
                <c:pt idx="5694">
                  <c:v>20.6</c:v>
                </c:pt>
                <c:pt idx="5695">
                  <c:v>20.6</c:v>
                </c:pt>
                <c:pt idx="5696">
                  <c:v>20.8</c:v>
                </c:pt>
                <c:pt idx="5697">
                  <c:v>20.6</c:v>
                </c:pt>
                <c:pt idx="5698">
                  <c:v>20.9</c:v>
                </c:pt>
                <c:pt idx="5699">
                  <c:v>20.5</c:v>
                </c:pt>
                <c:pt idx="5700">
                  <c:v>20.5</c:v>
                </c:pt>
                <c:pt idx="5701">
                  <c:v>20.7</c:v>
                </c:pt>
                <c:pt idx="5702">
                  <c:v>20.7</c:v>
                </c:pt>
                <c:pt idx="5703">
                  <c:v>20.9</c:v>
                </c:pt>
                <c:pt idx="5704">
                  <c:v>21</c:v>
                </c:pt>
                <c:pt idx="5705">
                  <c:v>20.8</c:v>
                </c:pt>
                <c:pt idx="5706">
                  <c:v>20.7</c:v>
                </c:pt>
                <c:pt idx="5707">
                  <c:v>21</c:v>
                </c:pt>
                <c:pt idx="5708">
                  <c:v>21.1</c:v>
                </c:pt>
                <c:pt idx="5709">
                  <c:v>20.8</c:v>
                </c:pt>
                <c:pt idx="5710">
                  <c:v>20.9</c:v>
                </c:pt>
                <c:pt idx="5711">
                  <c:v>21</c:v>
                </c:pt>
                <c:pt idx="5712">
                  <c:v>20.9</c:v>
                </c:pt>
                <c:pt idx="5713">
                  <c:v>21</c:v>
                </c:pt>
                <c:pt idx="5714">
                  <c:v>21.4</c:v>
                </c:pt>
                <c:pt idx="5715">
                  <c:v>21</c:v>
                </c:pt>
                <c:pt idx="5716">
                  <c:v>21</c:v>
                </c:pt>
                <c:pt idx="5717">
                  <c:v>20.8</c:v>
                </c:pt>
                <c:pt idx="5718">
                  <c:v>20.7</c:v>
                </c:pt>
                <c:pt idx="5719">
                  <c:v>20.6</c:v>
                </c:pt>
                <c:pt idx="5720">
                  <c:v>21</c:v>
                </c:pt>
                <c:pt idx="5721">
                  <c:v>20.8</c:v>
                </c:pt>
                <c:pt idx="5722">
                  <c:v>21</c:v>
                </c:pt>
                <c:pt idx="5723">
                  <c:v>20.399999999999999</c:v>
                </c:pt>
                <c:pt idx="5724">
                  <c:v>20.399999999999999</c:v>
                </c:pt>
                <c:pt idx="5725">
                  <c:v>20.5</c:v>
                </c:pt>
                <c:pt idx="5726">
                  <c:v>20.5</c:v>
                </c:pt>
                <c:pt idx="5727">
                  <c:v>20.3</c:v>
                </c:pt>
                <c:pt idx="5728">
                  <c:v>20.3</c:v>
                </c:pt>
                <c:pt idx="5729">
                  <c:v>20.2</c:v>
                </c:pt>
                <c:pt idx="5730">
                  <c:v>20.399999999999999</c:v>
                </c:pt>
                <c:pt idx="5731">
                  <c:v>20.3</c:v>
                </c:pt>
                <c:pt idx="5732">
                  <c:v>20.2</c:v>
                </c:pt>
                <c:pt idx="5733">
                  <c:v>20.100000000000001</c:v>
                </c:pt>
                <c:pt idx="5734">
                  <c:v>20.100000000000001</c:v>
                </c:pt>
                <c:pt idx="5735">
                  <c:v>20.100000000000001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19.8</c:v>
                </c:pt>
                <c:pt idx="5741">
                  <c:v>20</c:v>
                </c:pt>
                <c:pt idx="5742">
                  <c:v>19.899999999999999</c:v>
                </c:pt>
                <c:pt idx="5743">
                  <c:v>19.7</c:v>
                </c:pt>
                <c:pt idx="5744">
                  <c:v>19.8</c:v>
                </c:pt>
                <c:pt idx="5745">
                  <c:v>19.899999999999999</c:v>
                </c:pt>
                <c:pt idx="5746">
                  <c:v>20</c:v>
                </c:pt>
                <c:pt idx="5747">
                  <c:v>19.8</c:v>
                </c:pt>
                <c:pt idx="5748">
                  <c:v>19.7</c:v>
                </c:pt>
                <c:pt idx="5749">
                  <c:v>19.7</c:v>
                </c:pt>
                <c:pt idx="5750">
                  <c:v>19.8</c:v>
                </c:pt>
                <c:pt idx="5751">
                  <c:v>19.7</c:v>
                </c:pt>
                <c:pt idx="5752">
                  <c:v>19.8</c:v>
                </c:pt>
                <c:pt idx="5753">
                  <c:v>19.899999999999999</c:v>
                </c:pt>
                <c:pt idx="5754">
                  <c:v>19.8</c:v>
                </c:pt>
                <c:pt idx="5755">
                  <c:v>19.8</c:v>
                </c:pt>
                <c:pt idx="5756">
                  <c:v>19.7</c:v>
                </c:pt>
                <c:pt idx="5757">
                  <c:v>19.8</c:v>
                </c:pt>
                <c:pt idx="5758">
                  <c:v>19.8</c:v>
                </c:pt>
                <c:pt idx="5759">
                  <c:v>19.8</c:v>
                </c:pt>
                <c:pt idx="5760">
                  <c:v>19.8</c:v>
                </c:pt>
                <c:pt idx="5761">
                  <c:v>19.899999999999999</c:v>
                </c:pt>
                <c:pt idx="5762">
                  <c:v>19.2</c:v>
                </c:pt>
                <c:pt idx="5763">
                  <c:v>18.600000000000001</c:v>
                </c:pt>
                <c:pt idx="5764">
                  <c:v>18.7</c:v>
                </c:pt>
                <c:pt idx="5765">
                  <c:v>18.7</c:v>
                </c:pt>
                <c:pt idx="5766">
                  <c:v>18.600000000000001</c:v>
                </c:pt>
                <c:pt idx="5767">
                  <c:v>18.2</c:v>
                </c:pt>
                <c:pt idx="5768">
                  <c:v>18</c:v>
                </c:pt>
                <c:pt idx="5769">
                  <c:v>17.7</c:v>
                </c:pt>
                <c:pt idx="5770">
                  <c:v>17.5</c:v>
                </c:pt>
                <c:pt idx="5771">
                  <c:v>17.600000000000001</c:v>
                </c:pt>
                <c:pt idx="5772">
                  <c:v>17.899999999999999</c:v>
                </c:pt>
                <c:pt idx="5773">
                  <c:v>17.5</c:v>
                </c:pt>
                <c:pt idx="5774">
                  <c:v>17.399999999999999</c:v>
                </c:pt>
                <c:pt idx="5775">
                  <c:v>17.7</c:v>
                </c:pt>
                <c:pt idx="5776">
                  <c:v>17.5</c:v>
                </c:pt>
                <c:pt idx="5777">
                  <c:v>17.5</c:v>
                </c:pt>
                <c:pt idx="5778">
                  <c:v>17.399999999999999</c:v>
                </c:pt>
                <c:pt idx="5779">
                  <c:v>17.2</c:v>
                </c:pt>
                <c:pt idx="5780">
                  <c:v>17.100000000000001</c:v>
                </c:pt>
                <c:pt idx="5781">
                  <c:v>17.2</c:v>
                </c:pt>
                <c:pt idx="5782">
                  <c:v>17.100000000000001</c:v>
                </c:pt>
                <c:pt idx="5783">
                  <c:v>17.100000000000001</c:v>
                </c:pt>
                <c:pt idx="5784">
                  <c:v>17.100000000000001</c:v>
                </c:pt>
                <c:pt idx="5785">
                  <c:v>17</c:v>
                </c:pt>
                <c:pt idx="5786">
                  <c:v>17.2</c:v>
                </c:pt>
                <c:pt idx="5787">
                  <c:v>17.600000000000001</c:v>
                </c:pt>
                <c:pt idx="5788">
                  <c:v>17.5</c:v>
                </c:pt>
                <c:pt idx="5789">
                  <c:v>17.399999999999999</c:v>
                </c:pt>
                <c:pt idx="5790">
                  <c:v>17.399999999999999</c:v>
                </c:pt>
                <c:pt idx="5791">
                  <c:v>17.5</c:v>
                </c:pt>
                <c:pt idx="5792">
                  <c:v>17.600000000000001</c:v>
                </c:pt>
                <c:pt idx="5793">
                  <c:v>17.899999999999999</c:v>
                </c:pt>
                <c:pt idx="5794">
                  <c:v>18.100000000000001</c:v>
                </c:pt>
                <c:pt idx="5795">
                  <c:v>18.399999999999999</c:v>
                </c:pt>
                <c:pt idx="5796">
                  <c:v>18.8</c:v>
                </c:pt>
                <c:pt idx="5797">
                  <c:v>19</c:v>
                </c:pt>
                <c:pt idx="5798">
                  <c:v>19.2</c:v>
                </c:pt>
                <c:pt idx="5799">
                  <c:v>19.3</c:v>
                </c:pt>
                <c:pt idx="5800">
                  <c:v>19.5</c:v>
                </c:pt>
                <c:pt idx="5801">
                  <c:v>19.600000000000001</c:v>
                </c:pt>
                <c:pt idx="5802">
                  <c:v>19.899999999999999</c:v>
                </c:pt>
                <c:pt idx="5803">
                  <c:v>20</c:v>
                </c:pt>
                <c:pt idx="5804">
                  <c:v>20.3</c:v>
                </c:pt>
                <c:pt idx="5805">
                  <c:v>20.7</c:v>
                </c:pt>
                <c:pt idx="5806">
                  <c:v>21.2</c:v>
                </c:pt>
                <c:pt idx="5807">
                  <c:v>21.7</c:v>
                </c:pt>
                <c:pt idx="5808">
                  <c:v>22.3</c:v>
                </c:pt>
                <c:pt idx="5809">
                  <c:v>21.7</c:v>
                </c:pt>
                <c:pt idx="5810">
                  <c:v>21.2</c:v>
                </c:pt>
                <c:pt idx="5811">
                  <c:v>21.1</c:v>
                </c:pt>
                <c:pt idx="5812">
                  <c:v>21.3</c:v>
                </c:pt>
                <c:pt idx="5813">
                  <c:v>21.4</c:v>
                </c:pt>
                <c:pt idx="5814">
                  <c:v>21.7</c:v>
                </c:pt>
                <c:pt idx="5815">
                  <c:v>21.4</c:v>
                </c:pt>
                <c:pt idx="5816">
                  <c:v>21.6</c:v>
                </c:pt>
                <c:pt idx="5817">
                  <c:v>21.8</c:v>
                </c:pt>
                <c:pt idx="5818">
                  <c:v>21.6</c:v>
                </c:pt>
                <c:pt idx="5819">
                  <c:v>21.9</c:v>
                </c:pt>
                <c:pt idx="5820">
                  <c:v>22</c:v>
                </c:pt>
                <c:pt idx="5821">
                  <c:v>22.4</c:v>
                </c:pt>
                <c:pt idx="5822">
                  <c:v>22.2</c:v>
                </c:pt>
                <c:pt idx="5823">
                  <c:v>22.2</c:v>
                </c:pt>
                <c:pt idx="5824">
                  <c:v>21.9</c:v>
                </c:pt>
                <c:pt idx="5825">
                  <c:v>22.3</c:v>
                </c:pt>
                <c:pt idx="5826">
                  <c:v>22.3</c:v>
                </c:pt>
                <c:pt idx="5827">
                  <c:v>22.4</c:v>
                </c:pt>
                <c:pt idx="5828">
                  <c:v>22.6</c:v>
                </c:pt>
                <c:pt idx="5829">
                  <c:v>22.5</c:v>
                </c:pt>
                <c:pt idx="5830">
                  <c:v>22.7</c:v>
                </c:pt>
                <c:pt idx="5831">
                  <c:v>22.5</c:v>
                </c:pt>
                <c:pt idx="5832">
                  <c:v>22.4</c:v>
                </c:pt>
                <c:pt idx="5833">
                  <c:v>22.1</c:v>
                </c:pt>
                <c:pt idx="5834">
                  <c:v>22.4</c:v>
                </c:pt>
                <c:pt idx="5835">
                  <c:v>22</c:v>
                </c:pt>
                <c:pt idx="5836">
                  <c:v>22</c:v>
                </c:pt>
                <c:pt idx="5837">
                  <c:v>21.8</c:v>
                </c:pt>
                <c:pt idx="5838">
                  <c:v>22</c:v>
                </c:pt>
                <c:pt idx="5839">
                  <c:v>22</c:v>
                </c:pt>
                <c:pt idx="5840">
                  <c:v>21.9</c:v>
                </c:pt>
                <c:pt idx="5841">
                  <c:v>22.1</c:v>
                </c:pt>
                <c:pt idx="5842">
                  <c:v>21.7</c:v>
                </c:pt>
                <c:pt idx="5843">
                  <c:v>22</c:v>
                </c:pt>
                <c:pt idx="5844">
                  <c:v>22</c:v>
                </c:pt>
                <c:pt idx="5845">
                  <c:v>22.4</c:v>
                </c:pt>
                <c:pt idx="5846">
                  <c:v>22.3</c:v>
                </c:pt>
                <c:pt idx="5847">
                  <c:v>22</c:v>
                </c:pt>
                <c:pt idx="5848">
                  <c:v>21.6</c:v>
                </c:pt>
                <c:pt idx="5849">
                  <c:v>21.7</c:v>
                </c:pt>
                <c:pt idx="5850">
                  <c:v>21.9</c:v>
                </c:pt>
                <c:pt idx="5851">
                  <c:v>22.4</c:v>
                </c:pt>
                <c:pt idx="5852">
                  <c:v>22.3</c:v>
                </c:pt>
                <c:pt idx="5853">
                  <c:v>22.8</c:v>
                </c:pt>
                <c:pt idx="5854">
                  <c:v>22</c:v>
                </c:pt>
                <c:pt idx="5855">
                  <c:v>21.9</c:v>
                </c:pt>
                <c:pt idx="5856">
                  <c:v>21.5</c:v>
                </c:pt>
                <c:pt idx="5857">
                  <c:v>21.7</c:v>
                </c:pt>
                <c:pt idx="5858">
                  <c:v>22.1</c:v>
                </c:pt>
                <c:pt idx="5859">
                  <c:v>21.3</c:v>
                </c:pt>
                <c:pt idx="5860">
                  <c:v>21.3</c:v>
                </c:pt>
                <c:pt idx="5861">
                  <c:v>21.3</c:v>
                </c:pt>
                <c:pt idx="5862">
                  <c:v>21.1</c:v>
                </c:pt>
                <c:pt idx="5863">
                  <c:v>21.1</c:v>
                </c:pt>
                <c:pt idx="5864">
                  <c:v>21</c:v>
                </c:pt>
                <c:pt idx="5865">
                  <c:v>21.2</c:v>
                </c:pt>
                <c:pt idx="5866">
                  <c:v>21.3</c:v>
                </c:pt>
                <c:pt idx="5867">
                  <c:v>21.4</c:v>
                </c:pt>
                <c:pt idx="5868">
                  <c:v>21.6</c:v>
                </c:pt>
                <c:pt idx="5869">
                  <c:v>21.8</c:v>
                </c:pt>
                <c:pt idx="5870">
                  <c:v>21.8</c:v>
                </c:pt>
                <c:pt idx="5871">
                  <c:v>21.6</c:v>
                </c:pt>
                <c:pt idx="5872">
                  <c:v>21.7</c:v>
                </c:pt>
                <c:pt idx="5873">
                  <c:v>21.9</c:v>
                </c:pt>
                <c:pt idx="5874">
                  <c:v>22.1</c:v>
                </c:pt>
                <c:pt idx="5875">
                  <c:v>22</c:v>
                </c:pt>
                <c:pt idx="5876">
                  <c:v>21.9</c:v>
                </c:pt>
                <c:pt idx="5877">
                  <c:v>22.2</c:v>
                </c:pt>
                <c:pt idx="5878">
                  <c:v>22.3</c:v>
                </c:pt>
                <c:pt idx="5879">
                  <c:v>21.9</c:v>
                </c:pt>
                <c:pt idx="5880">
                  <c:v>21.4</c:v>
                </c:pt>
                <c:pt idx="5881">
                  <c:v>21.8</c:v>
                </c:pt>
                <c:pt idx="5882">
                  <c:v>20.7</c:v>
                </c:pt>
                <c:pt idx="5883">
                  <c:v>20.8</c:v>
                </c:pt>
                <c:pt idx="5884">
                  <c:v>20.7</c:v>
                </c:pt>
                <c:pt idx="5885">
                  <c:v>21.2</c:v>
                </c:pt>
                <c:pt idx="5886">
                  <c:v>20.9</c:v>
                </c:pt>
                <c:pt idx="5887">
                  <c:v>21.1</c:v>
                </c:pt>
                <c:pt idx="5888">
                  <c:v>20.399999999999999</c:v>
                </c:pt>
                <c:pt idx="5889">
                  <c:v>20.5</c:v>
                </c:pt>
                <c:pt idx="5890">
                  <c:v>20.100000000000001</c:v>
                </c:pt>
                <c:pt idx="5891">
                  <c:v>19.5</c:v>
                </c:pt>
                <c:pt idx="5892">
                  <c:v>19.2</c:v>
                </c:pt>
                <c:pt idx="5893">
                  <c:v>18.7</c:v>
                </c:pt>
                <c:pt idx="5894">
                  <c:v>18.899999999999999</c:v>
                </c:pt>
                <c:pt idx="5895">
                  <c:v>19.100000000000001</c:v>
                </c:pt>
                <c:pt idx="5896">
                  <c:v>19.399999999999999</c:v>
                </c:pt>
                <c:pt idx="5897">
                  <c:v>19.3</c:v>
                </c:pt>
                <c:pt idx="5898">
                  <c:v>19.100000000000001</c:v>
                </c:pt>
                <c:pt idx="5899">
                  <c:v>18.7</c:v>
                </c:pt>
                <c:pt idx="5900">
                  <c:v>18.600000000000001</c:v>
                </c:pt>
                <c:pt idx="5901">
                  <c:v>18.7</c:v>
                </c:pt>
                <c:pt idx="5902">
                  <c:v>18.399999999999999</c:v>
                </c:pt>
                <c:pt idx="5903">
                  <c:v>18.2</c:v>
                </c:pt>
                <c:pt idx="5904">
                  <c:v>18.100000000000001</c:v>
                </c:pt>
                <c:pt idx="5905">
                  <c:v>18.5</c:v>
                </c:pt>
                <c:pt idx="5906">
                  <c:v>18.2</c:v>
                </c:pt>
                <c:pt idx="5907">
                  <c:v>18.2</c:v>
                </c:pt>
                <c:pt idx="5908">
                  <c:v>18.2</c:v>
                </c:pt>
                <c:pt idx="5909">
                  <c:v>18.2</c:v>
                </c:pt>
                <c:pt idx="5910">
                  <c:v>18</c:v>
                </c:pt>
                <c:pt idx="5911">
                  <c:v>18</c:v>
                </c:pt>
                <c:pt idx="5912">
                  <c:v>17.8</c:v>
                </c:pt>
                <c:pt idx="5913">
                  <c:v>18.5</c:v>
                </c:pt>
                <c:pt idx="5914">
                  <c:v>19.100000000000001</c:v>
                </c:pt>
                <c:pt idx="5915">
                  <c:v>19.600000000000001</c:v>
                </c:pt>
                <c:pt idx="5916">
                  <c:v>19.5</c:v>
                </c:pt>
                <c:pt idx="5917">
                  <c:v>19.600000000000001</c:v>
                </c:pt>
                <c:pt idx="5918">
                  <c:v>19.7</c:v>
                </c:pt>
                <c:pt idx="5919">
                  <c:v>19.8</c:v>
                </c:pt>
                <c:pt idx="5920">
                  <c:v>19.600000000000001</c:v>
                </c:pt>
                <c:pt idx="5921">
                  <c:v>19.899999999999999</c:v>
                </c:pt>
                <c:pt idx="5922">
                  <c:v>19.600000000000001</c:v>
                </c:pt>
                <c:pt idx="5923">
                  <c:v>19.2</c:v>
                </c:pt>
                <c:pt idx="5924">
                  <c:v>19.3</c:v>
                </c:pt>
                <c:pt idx="5925">
                  <c:v>18.899999999999999</c:v>
                </c:pt>
                <c:pt idx="5926">
                  <c:v>18.399999999999999</c:v>
                </c:pt>
                <c:pt idx="5927">
                  <c:v>19.100000000000001</c:v>
                </c:pt>
                <c:pt idx="5928">
                  <c:v>19.399999999999999</c:v>
                </c:pt>
                <c:pt idx="5929">
                  <c:v>19.5</c:v>
                </c:pt>
                <c:pt idx="5930">
                  <c:v>19.399999999999999</c:v>
                </c:pt>
                <c:pt idx="5931">
                  <c:v>19.399999999999999</c:v>
                </c:pt>
                <c:pt idx="5932">
                  <c:v>18.899999999999999</c:v>
                </c:pt>
                <c:pt idx="5933">
                  <c:v>18.5</c:v>
                </c:pt>
                <c:pt idx="5934">
                  <c:v>17.7</c:v>
                </c:pt>
                <c:pt idx="5935">
                  <c:v>17.399999999999999</c:v>
                </c:pt>
                <c:pt idx="5936">
                  <c:v>17.399999999999999</c:v>
                </c:pt>
                <c:pt idx="5937">
                  <c:v>17.399999999999999</c:v>
                </c:pt>
                <c:pt idx="5938">
                  <c:v>17.399999999999999</c:v>
                </c:pt>
                <c:pt idx="5939">
                  <c:v>17.7</c:v>
                </c:pt>
                <c:pt idx="5940">
                  <c:v>18</c:v>
                </c:pt>
                <c:pt idx="5941">
                  <c:v>18.399999999999999</c:v>
                </c:pt>
                <c:pt idx="5942">
                  <c:v>18.8</c:v>
                </c:pt>
                <c:pt idx="5943">
                  <c:v>19</c:v>
                </c:pt>
                <c:pt idx="5944">
                  <c:v>18.7</c:v>
                </c:pt>
                <c:pt idx="5945">
                  <c:v>19.100000000000001</c:v>
                </c:pt>
                <c:pt idx="5946">
                  <c:v>19.2</c:v>
                </c:pt>
                <c:pt idx="5947">
                  <c:v>19.399999999999999</c:v>
                </c:pt>
                <c:pt idx="5948">
                  <c:v>19.5</c:v>
                </c:pt>
                <c:pt idx="5949">
                  <c:v>19.7</c:v>
                </c:pt>
                <c:pt idx="5950">
                  <c:v>20</c:v>
                </c:pt>
                <c:pt idx="5951">
                  <c:v>20.100000000000001</c:v>
                </c:pt>
                <c:pt idx="5952">
                  <c:v>20</c:v>
                </c:pt>
                <c:pt idx="5953">
                  <c:v>19.899999999999999</c:v>
                </c:pt>
                <c:pt idx="5954">
                  <c:v>20.3</c:v>
                </c:pt>
                <c:pt idx="5955">
                  <c:v>20.3</c:v>
                </c:pt>
                <c:pt idx="5956">
                  <c:v>20.399999999999999</c:v>
                </c:pt>
                <c:pt idx="5957">
                  <c:v>20.399999999999999</c:v>
                </c:pt>
                <c:pt idx="5958">
                  <c:v>20.8</c:v>
                </c:pt>
                <c:pt idx="5959">
                  <c:v>20.6</c:v>
                </c:pt>
                <c:pt idx="5960">
                  <c:v>20.6</c:v>
                </c:pt>
                <c:pt idx="5961">
                  <c:v>20.5</c:v>
                </c:pt>
                <c:pt idx="5962">
                  <c:v>20.6</c:v>
                </c:pt>
                <c:pt idx="5963">
                  <c:v>20.3</c:v>
                </c:pt>
                <c:pt idx="5964">
                  <c:v>20.3</c:v>
                </c:pt>
                <c:pt idx="5965">
                  <c:v>20.399999999999999</c:v>
                </c:pt>
                <c:pt idx="5966">
                  <c:v>20.3</c:v>
                </c:pt>
                <c:pt idx="5967">
                  <c:v>20.3</c:v>
                </c:pt>
                <c:pt idx="5968">
                  <c:v>20.399999999999999</c:v>
                </c:pt>
                <c:pt idx="5969">
                  <c:v>20.399999999999999</c:v>
                </c:pt>
                <c:pt idx="5970">
                  <c:v>20.2</c:v>
                </c:pt>
                <c:pt idx="5971">
                  <c:v>20.3</c:v>
                </c:pt>
                <c:pt idx="5972">
                  <c:v>20.399999999999999</c:v>
                </c:pt>
                <c:pt idx="5973">
                  <c:v>20.399999999999999</c:v>
                </c:pt>
                <c:pt idx="5974">
                  <c:v>20.399999999999999</c:v>
                </c:pt>
                <c:pt idx="5975">
                  <c:v>20.2</c:v>
                </c:pt>
                <c:pt idx="5976">
                  <c:v>20.2</c:v>
                </c:pt>
                <c:pt idx="5977">
                  <c:v>20.2</c:v>
                </c:pt>
                <c:pt idx="5978">
                  <c:v>20.2</c:v>
                </c:pt>
                <c:pt idx="5979">
                  <c:v>20.3</c:v>
                </c:pt>
                <c:pt idx="5980">
                  <c:v>20.3</c:v>
                </c:pt>
                <c:pt idx="5981">
                  <c:v>20.399999999999999</c:v>
                </c:pt>
                <c:pt idx="5982">
                  <c:v>20.2</c:v>
                </c:pt>
                <c:pt idx="5983">
                  <c:v>20.3</c:v>
                </c:pt>
                <c:pt idx="5984">
                  <c:v>20.3</c:v>
                </c:pt>
                <c:pt idx="5985">
                  <c:v>20.100000000000001</c:v>
                </c:pt>
                <c:pt idx="5986">
                  <c:v>20.100000000000001</c:v>
                </c:pt>
                <c:pt idx="5987">
                  <c:v>20.2</c:v>
                </c:pt>
                <c:pt idx="5988">
                  <c:v>20.3</c:v>
                </c:pt>
                <c:pt idx="5989">
                  <c:v>20.100000000000001</c:v>
                </c:pt>
                <c:pt idx="5990">
                  <c:v>20.3</c:v>
                </c:pt>
                <c:pt idx="5991">
                  <c:v>20.2</c:v>
                </c:pt>
                <c:pt idx="5992">
                  <c:v>20.2</c:v>
                </c:pt>
                <c:pt idx="5993">
                  <c:v>20.2</c:v>
                </c:pt>
                <c:pt idx="5994">
                  <c:v>20.3</c:v>
                </c:pt>
                <c:pt idx="5995">
                  <c:v>20.2</c:v>
                </c:pt>
                <c:pt idx="5996">
                  <c:v>20.3</c:v>
                </c:pt>
                <c:pt idx="5997">
                  <c:v>20.3</c:v>
                </c:pt>
                <c:pt idx="5998">
                  <c:v>20.2</c:v>
                </c:pt>
                <c:pt idx="5999">
                  <c:v>20.100000000000001</c:v>
                </c:pt>
                <c:pt idx="6000">
                  <c:v>20.100000000000001</c:v>
                </c:pt>
                <c:pt idx="6001">
                  <c:v>20.2</c:v>
                </c:pt>
                <c:pt idx="6002">
                  <c:v>20.399999999999999</c:v>
                </c:pt>
                <c:pt idx="6003">
                  <c:v>20.3</c:v>
                </c:pt>
                <c:pt idx="6004">
                  <c:v>20.399999999999999</c:v>
                </c:pt>
                <c:pt idx="6005">
                  <c:v>20.3</c:v>
                </c:pt>
                <c:pt idx="6006">
                  <c:v>20.3</c:v>
                </c:pt>
                <c:pt idx="6007">
                  <c:v>20.399999999999999</c:v>
                </c:pt>
                <c:pt idx="6008">
                  <c:v>20.399999999999999</c:v>
                </c:pt>
                <c:pt idx="6009">
                  <c:v>20.5</c:v>
                </c:pt>
                <c:pt idx="6010">
                  <c:v>20.3</c:v>
                </c:pt>
                <c:pt idx="6011">
                  <c:v>20.100000000000001</c:v>
                </c:pt>
                <c:pt idx="6012">
                  <c:v>20.2</c:v>
                </c:pt>
                <c:pt idx="6013">
                  <c:v>20.100000000000001</c:v>
                </c:pt>
                <c:pt idx="6014">
                  <c:v>20.100000000000001</c:v>
                </c:pt>
                <c:pt idx="6015">
                  <c:v>20.2</c:v>
                </c:pt>
                <c:pt idx="6016">
                  <c:v>20</c:v>
                </c:pt>
                <c:pt idx="6017">
                  <c:v>20</c:v>
                </c:pt>
                <c:pt idx="6018">
                  <c:v>19.899999999999999</c:v>
                </c:pt>
                <c:pt idx="6019">
                  <c:v>19.8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20.2</c:v>
                </c:pt>
                <c:pt idx="6027">
                  <c:v>20.100000000000001</c:v>
                </c:pt>
                <c:pt idx="6028">
                  <c:v>19.899999999999999</c:v>
                </c:pt>
                <c:pt idx="6029">
                  <c:v>20.100000000000001</c:v>
                </c:pt>
                <c:pt idx="6030">
                  <c:v>20</c:v>
                </c:pt>
                <c:pt idx="6031">
                  <c:v>20.100000000000001</c:v>
                </c:pt>
                <c:pt idx="6032">
                  <c:v>20</c:v>
                </c:pt>
                <c:pt idx="6033">
                  <c:v>20.100000000000001</c:v>
                </c:pt>
                <c:pt idx="6034">
                  <c:v>20</c:v>
                </c:pt>
                <c:pt idx="6035">
                  <c:v>20</c:v>
                </c:pt>
                <c:pt idx="6036">
                  <c:v>19.899999999999999</c:v>
                </c:pt>
                <c:pt idx="6037">
                  <c:v>19.899999999999999</c:v>
                </c:pt>
                <c:pt idx="6038">
                  <c:v>19.8</c:v>
                </c:pt>
                <c:pt idx="6039">
                  <c:v>19.8</c:v>
                </c:pt>
                <c:pt idx="6040">
                  <c:v>19.899999999999999</c:v>
                </c:pt>
                <c:pt idx="6041">
                  <c:v>19.899999999999999</c:v>
                </c:pt>
                <c:pt idx="6042">
                  <c:v>19.899999999999999</c:v>
                </c:pt>
                <c:pt idx="6043">
                  <c:v>20</c:v>
                </c:pt>
                <c:pt idx="6044">
                  <c:v>20.2</c:v>
                </c:pt>
                <c:pt idx="6045">
                  <c:v>20</c:v>
                </c:pt>
                <c:pt idx="6046">
                  <c:v>20</c:v>
                </c:pt>
                <c:pt idx="6047">
                  <c:v>20.2</c:v>
                </c:pt>
                <c:pt idx="6048">
                  <c:v>20.100000000000001</c:v>
                </c:pt>
                <c:pt idx="6049">
                  <c:v>20</c:v>
                </c:pt>
                <c:pt idx="6050">
                  <c:v>20.2</c:v>
                </c:pt>
                <c:pt idx="6051">
                  <c:v>19.8</c:v>
                </c:pt>
                <c:pt idx="6052">
                  <c:v>19.8</c:v>
                </c:pt>
                <c:pt idx="6053">
                  <c:v>19.7</c:v>
                </c:pt>
                <c:pt idx="6054">
                  <c:v>19.7</c:v>
                </c:pt>
                <c:pt idx="6055">
                  <c:v>19.7</c:v>
                </c:pt>
                <c:pt idx="6056">
                  <c:v>19.600000000000001</c:v>
                </c:pt>
                <c:pt idx="6057">
                  <c:v>19.5</c:v>
                </c:pt>
                <c:pt idx="6058">
                  <c:v>19.5</c:v>
                </c:pt>
                <c:pt idx="6059">
                  <c:v>19.399999999999999</c:v>
                </c:pt>
                <c:pt idx="6060">
                  <c:v>19.600000000000001</c:v>
                </c:pt>
                <c:pt idx="6061">
                  <c:v>19.5</c:v>
                </c:pt>
                <c:pt idx="6062">
                  <c:v>19.3</c:v>
                </c:pt>
                <c:pt idx="6063">
                  <c:v>19</c:v>
                </c:pt>
                <c:pt idx="6064">
                  <c:v>19</c:v>
                </c:pt>
                <c:pt idx="6065">
                  <c:v>19.100000000000001</c:v>
                </c:pt>
                <c:pt idx="6066">
                  <c:v>19.3</c:v>
                </c:pt>
                <c:pt idx="6067">
                  <c:v>18.7</c:v>
                </c:pt>
                <c:pt idx="6068">
                  <c:v>18.8</c:v>
                </c:pt>
                <c:pt idx="6069">
                  <c:v>19.100000000000001</c:v>
                </c:pt>
                <c:pt idx="6070">
                  <c:v>18.899999999999999</c:v>
                </c:pt>
                <c:pt idx="6071">
                  <c:v>18.7</c:v>
                </c:pt>
                <c:pt idx="6072">
                  <c:v>19</c:v>
                </c:pt>
                <c:pt idx="6073">
                  <c:v>18.899999999999999</c:v>
                </c:pt>
                <c:pt idx="6074">
                  <c:v>18.7</c:v>
                </c:pt>
                <c:pt idx="6075">
                  <c:v>19.100000000000001</c:v>
                </c:pt>
                <c:pt idx="6076">
                  <c:v>18.600000000000001</c:v>
                </c:pt>
                <c:pt idx="6077">
                  <c:v>18.5</c:v>
                </c:pt>
                <c:pt idx="6078">
                  <c:v>18.399999999999999</c:v>
                </c:pt>
                <c:pt idx="6079">
                  <c:v>18.2</c:v>
                </c:pt>
                <c:pt idx="6080">
                  <c:v>18.2</c:v>
                </c:pt>
                <c:pt idx="6081">
                  <c:v>18.3</c:v>
                </c:pt>
                <c:pt idx="6082">
                  <c:v>18.600000000000001</c:v>
                </c:pt>
                <c:pt idx="6083">
                  <c:v>18.899999999999999</c:v>
                </c:pt>
                <c:pt idx="6084">
                  <c:v>19</c:v>
                </c:pt>
                <c:pt idx="6085">
                  <c:v>18.8</c:v>
                </c:pt>
                <c:pt idx="6086">
                  <c:v>19.100000000000001</c:v>
                </c:pt>
                <c:pt idx="6087">
                  <c:v>19.5</c:v>
                </c:pt>
                <c:pt idx="6088">
                  <c:v>19.8</c:v>
                </c:pt>
                <c:pt idx="6089">
                  <c:v>19.8</c:v>
                </c:pt>
                <c:pt idx="6090">
                  <c:v>19.5</c:v>
                </c:pt>
                <c:pt idx="6091">
                  <c:v>19.5</c:v>
                </c:pt>
                <c:pt idx="6092">
                  <c:v>19.5</c:v>
                </c:pt>
                <c:pt idx="6093">
                  <c:v>19.600000000000001</c:v>
                </c:pt>
                <c:pt idx="6094">
                  <c:v>19.8</c:v>
                </c:pt>
                <c:pt idx="6095">
                  <c:v>19.7</c:v>
                </c:pt>
                <c:pt idx="6096">
                  <c:v>19.7</c:v>
                </c:pt>
                <c:pt idx="6097">
                  <c:v>19.7</c:v>
                </c:pt>
                <c:pt idx="6098">
                  <c:v>19.5</c:v>
                </c:pt>
                <c:pt idx="6099">
                  <c:v>19.8</c:v>
                </c:pt>
                <c:pt idx="6100">
                  <c:v>19.8</c:v>
                </c:pt>
                <c:pt idx="6101">
                  <c:v>19.899999999999999</c:v>
                </c:pt>
                <c:pt idx="6102">
                  <c:v>20</c:v>
                </c:pt>
                <c:pt idx="6103">
                  <c:v>20.100000000000001</c:v>
                </c:pt>
                <c:pt idx="6104">
                  <c:v>19.899999999999999</c:v>
                </c:pt>
                <c:pt idx="6105">
                  <c:v>20</c:v>
                </c:pt>
                <c:pt idx="6106">
                  <c:v>19.8</c:v>
                </c:pt>
                <c:pt idx="6107">
                  <c:v>20</c:v>
                </c:pt>
                <c:pt idx="6108">
                  <c:v>19.899999999999999</c:v>
                </c:pt>
                <c:pt idx="6109">
                  <c:v>19.8</c:v>
                </c:pt>
                <c:pt idx="6110">
                  <c:v>19.899999999999999</c:v>
                </c:pt>
                <c:pt idx="6111">
                  <c:v>20</c:v>
                </c:pt>
                <c:pt idx="6112">
                  <c:v>19.899999999999999</c:v>
                </c:pt>
                <c:pt idx="6113">
                  <c:v>19.8</c:v>
                </c:pt>
                <c:pt idx="6114">
                  <c:v>19.899999999999999</c:v>
                </c:pt>
                <c:pt idx="6115">
                  <c:v>20</c:v>
                </c:pt>
                <c:pt idx="6116">
                  <c:v>20.2</c:v>
                </c:pt>
                <c:pt idx="6117">
                  <c:v>20.2</c:v>
                </c:pt>
                <c:pt idx="6118">
                  <c:v>20</c:v>
                </c:pt>
                <c:pt idx="6119">
                  <c:v>20.100000000000001</c:v>
                </c:pt>
                <c:pt idx="6120">
                  <c:v>20.100000000000001</c:v>
                </c:pt>
                <c:pt idx="6121">
                  <c:v>19.899999999999999</c:v>
                </c:pt>
                <c:pt idx="6122">
                  <c:v>19.899999999999999</c:v>
                </c:pt>
                <c:pt idx="6123">
                  <c:v>20.100000000000001</c:v>
                </c:pt>
                <c:pt idx="6124">
                  <c:v>20.2</c:v>
                </c:pt>
                <c:pt idx="6125">
                  <c:v>20</c:v>
                </c:pt>
                <c:pt idx="6126">
                  <c:v>20.100000000000001</c:v>
                </c:pt>
                <c:pt idx="6127">
                  <c:v>20.2</c:v>
                </c:pt>
                <c:pt idx="6128">
                  <c:v>20.100000000000001</c:v>
                </c:pt>
                <c:pt idx="6129">
                  <c:v>20</c:v>
                </c:pt>
                <c:pt idx="6130">
                  <c:v>20.100000000000001</c:v>
                </c:pt>
                <c:pt idx="6131">
                  <c:v>20.2</c:v>
                </c:pt>
                <c:pt idx="6132">
                  <c:v>20.100000000000001</c:v>
                </c:pt>
                <c:pt idx="6133">
                  <c:v>20.2</c:v>
                </c:pt>
                <c:pt idx="6134">
                  <c:v>20.100000000000001</c:v>
                </c:pt>
                <c:pt idx="6135">
                  <c:v>20.100000000000001</c:v>
                </c:pt>
                <c:pt idx="6136">
                  <c:v>20.100000000000001</c:v>
                </c:pt>
                <c:pt idx="6137">
                  <c:v>20</c:v>
                </c:pt>
                <c:pt idx="6138">
                  <c:v>20.2</c:v>
                </c:pt>
                <c:pt idx="6139">
                  <c:v>19.899999999999999</c:v>
                </c:pt>
                <c:pt idx="6140">
                  <c:v>19.899999999999999</c:v>
                </c:pt>
                <c:pt idx="6141">
                  <c:v>20</c:v>
                </c:pt>
                <c:pt idx="6142">
                  <c:v>20.100000000000001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20.100000000000001</c:v>
                </c:pt>
                <c:pt idx="6148">
                  <c:v>20.100000000000001</c:v>
                </c:pt>
                <c:pt idx="6149">
                  <c:v>20.100000000000001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20.100000000000001</c:v>
                </c:pt>
                <c:pt idx="6154">
                  <c:v>20</c:v>
                </c:pt>
                <c:pt idx="6155">
                  <c:v>19.8</c:v>
                </c:pt>
                <c:pt idx="6156">
                  <c:v>19.8</c:v>
                </c:pt>
                <c:pt idx="6157">
                  <c:v>19.899999999999999</c:v>
                </c:pt>
                <c:pt idx="6158">
                  <c:v>19.8</c:v>
                </c:pt>
                <c:pt idx="6159">
                  <c:v>19.8</c:v>
                </c:pt>
                <c:pt idx="6160">
                  <c:v>19.8</c:v>
                </c:pt>
                <c:pt idx="6161">
                  <c:v>19.8</c:v>
                </c:pt>
                <c:pt idx="6162">
                  <c:v>19.8</c:v>
                </c:pt>
                <c:pt idx="6163">
                  <c:v>19.7</c:v>
                </c:pt>
                <c:pt idx="6164">
                  <c:v>19.7</c:v>
                </c:pt>
                <c:pt idx="6165">
                  <c:v>19.7</c:v>
                </c:pt>
                <c:pt idx="6166">
                  <c:v>19.7</c:v>
                </c:pt>
                <c:pt idx="6167">
                  <c:v>19.8</c:v>
                </c:pt>
                <c:pt idx="6168">
                  <c:v>19.7</c:v>
                </c:pt>
                <c:pt idx="6169">
                  <c:v>19.8</c:v>
                </c:pt>
                <c:pt idx="6170">
                  <c:v>19.7</c:v>
                </c:pt>
                <c:pt idx="6171">
                  <c:v>19.7</c:v>
                </c:pt>
                <c:pt idx="6172">
                  <c:v>19.7</c:v>
                </c:pt>
                <c:pt idx="6173">
                  <c:v>19.600000000000001</c:v>
                </c:pt>
                <c:pt idx="6174">
                  <c:v>19.8</c:v>
                </c:pt>
                <c:pt idx="6175">
                  <c:v>19.8</c:v>
                </c:pt>
                <c:pt idx="6176">
                  <c:v>19.7</c:v>
                </c:pt>
                <c:pt idx="6177">
                  <c:v>19.7</c:v>
                </c:pt>
                <c:pt idx="6178">
                  <c:v>19.8</c:v>
                </c:pt>
                <c:pt idx="6179">
                  <c:v>19.600000000000001</c:v>
                </c:pt>
                <c:pt idx="6180">
                  <c:v>19.7</c:v>
                </c:pt>
                <c:pt idx="6181">
                  <c:v>19.7</c:v>
                </c:pt>
                <c:pt idx="6182">
                  <c:v>19.600000000000001</c:v>
                </c:pt>
                <c:pt idx="6183">
                  <c:v>19.600000000000001</c:v>
                </c:pt>
                <c:pt idx="6184">
                  <c:v>19.7</c:v>
                </c:pt>
                <c:pt idx="6185">
                  <c:v>19.5</c:v>
                </c:pt>
                <c:pt idx="6186">
                  <c:v>19.5</c:v>
                </c:pt>
                <c:pt idx="6187">
                  <c:v>19.5</c:v>
                </c:pt>
                <c:pt idx="6188">
                  <c:v>19.600000000000001</c:v>
                </c:pt>
                <c:pt idx="6189">
                  <c:v>19.399999999999999</c:v>
                </c:pt>
                <c:pt idx="6190">
                  <c:v>19.3</c:v>
                </c:pt>
                <c:pt idx="6191">
                  <c:v>19.399999999999999</c:v>
                </c:pt>
                <c:pt idx="6192">
                  <c:v>19.399999999999999</c:v>
                </c:pt>
                <c:pt idx="6193">
                  <c:v>19.3</c:v>
                </c:pt>
                <c:pt idx="6194">
                  <c:v>19.3</c:v>
                </c:pt>
                <c:pt idx="6195">
                  <c:v>19.600000000000001</c:v>
                </c:pt>
                <c:pt idx="6196">
                  <c:v>19.5</c:v>
                </c:pt>
                <c:pt idx="6197">
                  <c:v>19.399999999999999</c:v>
                </c:pt>
                <c:pt idx="6198">
                  <c:v>19.5</c:v>
                </c:pt>
                <c:pt idx="6199">
                  <c:v>19.5</c:v>
                </c:pt>
                <c:pt idx="6200">
                  <c:v>19.7</c:v>
                </c:pt>
                <c:pt idx="6201">
                  <c:v>19.5</c:v>
                </c:pt>
                <c:pt idx="6202">
                  <c:v>19.600000000000001</c:v>
                </c:pt>
                <c:pt idx="6203">
                  <c:v>19.8</c:v>
                </c:pt>
                <c:pt idx="6204">
                  <c:v>19.5</c:v>
                </c:pt>
                <c:pt idx="6205">
                  <c:v>19.5</c:v>
                </c:pt>
                <c:pt idx="6206">
                  <c:v>19.5</c:v>
                </c:pt>
                <c:pt idx="6207">
                  <c:v>19.600000000000001</c:v>
                </c:pt>
                <c:pt idx="6208">
                  <c:v>19.5</c:v>
                </c:pt>
                <c:pt idx="6209">
                  <c:v>19.5</c:v>
                </c:pt>
                <c:pt idx="6210">
                  <c:v>19.600000000000001</c:v>
                </c:pt>
                <c:pt idx="6211">
                  <c:v>19.5</c:v>
                </c:pt>
                <c:pt idx="6212">
                  <c:v>19.3</c:v>
                </c:pt>
                <c:pt idx="6213">
                  <c:v>19.3</c:v>
                </c:pt>
                <c:pt idx="6214">
                  <c:v>19.3</c:v>
                </c:pt>
                <c:pt idx="6215">
                  <c:v>19.2</c:v>
                </c:pt>
                <c:pt idx="6216">
                  <c:v>19.2</c:v>
                </c:pt>
                <c:pt idx="6217">
                  <c:v>19.2</c:v>
                </c:pt>
                <c:pt idx="6218">
                  <c:v>19.100000000000001</c:v>
                </c:pt>
                <c:pt idx="6219">
                  <c:v>19.100000000000001</c:v>
                </c:pt>
                <c:pt idx="6220">
                  <c:v>19.100000000000001</c:v>
                </c:pt>
                <c:pt idx="6221">
                  <c:v>19.100000000000001</c:v>
                </c:pt>
                <c:pt idx="6222">
                  <c:v>19.100000000000001</c:v>
                </c:pt>
                <c:pt idx="6223">
                  <c:v>19.2</c:v>
                </c:pt>
                <c:pt idx="6224">
                  <c:v>19.3</c:v>
                </c:pt>
                <c:pt idx="6225">
                  <c:v>19.2</c:v>
                </c:pt>
                <c:pt idx="6226">
                  <c:v>19.100000000000001</c:v>
                </c:pt>
                <c:pt idx="6227">
                  <c:v>19.3</c:v>
                </c:pt>
                <c:pt idx="6228">
                  <c:v>19.3</c:v>
                </c:pt>
                <c:pt idx="6229">
                  <c:v>19.5</c:v>
                </c:pt>
                <c:pt idx="6230">
                  <c:v>19.5</c:v>
                </c:pt>
                <c:pt idx="6231">
                  <c:v>19.8</c:v>
                </c:pt>
                <c:pt idx="6232">
                  <c:v>19.899999999999999</c:v>
                </c:pt>
                <c:pt idx="6233">
                  <c:v>19.8</c:v>
                </c:pt>
                <c:pt idx="6234">
                  <c:v>19.899999999999999</c:v>
                </c:pt>
                <c:pt idx="6235">
                  <c:v>20</c:v>
                </c:pt>
                <c:pt idx="6236">
                  <c:v>20</c:v>
                </c:pt>
                <c:pt idx="6237">
                  <c:v>20.100000000000001</c:v>
                </c:pt>
                <c:pt idx="6238">
                  <c:v>20.2</c:v>
                </c:pt>
                <c:pt idx="6239">
                  <c:v>20.2</c:v>
                </c:pt>
                <c:pt idx="6240">
                  <c:v>20.2</c:v>
                </c:pt>
                <c:pt idx="6241">
                  <c:v>20.3</c:v>
                </c:pt>
                <c:pt idx="6242">
                  <c:v>20.2</c:v>
                </c:pt>
                <c:pt idx="6243">
                  <c:v>20.3</c:v>
                </c:pt>
                <c:pt idx="6244">
                  <c:v>20.399999999999999</c:v>
                </c:pt>
                <c:pt idx="6245">
                  <c:v>20.5</c:v>
                </c:pt>
                <c:pt idx="6246">
                  <c:v>20.3</c:v>
                </c:pt>
                <c:pt idx="6247">
                  <c:v>20.399999999999999</c:v>
                </c:pt>
                <c:pt idx="6248">
                  <c:v>20.399999999999999</c:v>
                </c:pt>
                <c:pt idx="6249">
                  <c:v>20.399999999999999</c:v>
                </c:pt>
                <c:pt idx="6250">
                  <c:v>20.399999999999999</c:v>
                </c:pt>
                <c:pt idx="6251">
                  <c:v>20.399999999999999</c:v>
                </c:pt>
                <c:pt idx="6252">
                  <c:v>20.6</c:v>
                </c:pt>
                <c:pt idx="6253">
                  <c:v>20.399999999999999</c:v>
                </c:pt>
                <c:pt idx="6254">
                  <c:v>20.7</c:v>
                </c:pt>
                <c:pt idx="6255">
                  <c:v>20.5</c:v>
                </c:pt>
                <c:pt idx="6256">
                  <c:v>20.6</c:v>
                </c:pt>
                <c:pt idx="6257">
                  <c:v>20.5</c:v>
                </c:pt>
                <c:pt idx="6258">
                  <c:v>20.5</c:v>
                </c:pt>
                <c:pt idx="6259">
                  <c:v>20.5</c:v>
                </c:pt>
                <c:pt idx="6260">
                  <c:v>20.5</c:v>
                </c:pt>
                <c:pt idx="6261">
                  <c:v>20.6</c:v>
                </c:pt>
                <c:pt idx="6262">
                  <c:v>20.6</c:v>
                </c:pt>
                <c:pt idx="6263">
                  <c:v>20.6</c:v>
                </c:pt>
                <c:pt idx="6264">
                  <c:v>20.5</c:v>
                </c:pt>
                <c:pt idx="6265">
                  <c:v>20.7</c:v>
                </c:pt>
                <c:pt idx="6266">
                  <c:v>20.5</c:v>
                </c:pt>
                <c:pt idx="6267">
                  <c:v>20.6</c:v>
                </c:pt>
                <c:pt idx="6268">
                  <c:v>20.399999999999999</c:v>
                </c:pt>
                <c:pt idx="6269">
                  <c:v>20.5</c:v>
                </c:pt>
                <c:pt idx="6270">
                  <c:v>20.5</c:v>
                </c:pt>
                <c:pt idx="6271">
                  <c:v>20.399999999999999</c:v>
                </c:pt>
                <c:pt idx="6272">
                  <c:v>20.399999999999999</c:v>
                </c:pt>
                <c:pt idx="6273">
                  <c:v>20.399999999999999</c:v>
                </c:pt>
                <c:pt idx="6274">
                  <c:v>20.6</c:v>
                </c:pt>
                <c:pt idx="6275">
                  <c:v>20.399999999999999</c:v>
                </c:pt>
                <c:pt idx="6276">
                  <c:v>20.6</c:v>
                </c:pt>
                <c:pt idx="6277">
                  <c:v>20.6</c:v>
                </c:pt>
                <c:pt idx="6278">
                  <c:v>20.8</c:v>
                </c:pt>
                <c:pt idx="6279">
                  <c:v>20.6</c:v>
                </c:pt>
                <c:pt idx="6280">
                  <c:v>20.7</c:v>
                </c:pt>
                <c:pt idx="6281">
                  <c:v>20.8</c:v>
                </c:pt>
                <c:pt idx="6282">
                  <c:v>20.7</c:v>
                </c:pt>
                <c:pt idx="6283">
                  <c:v>20.8</c:v>
                </c:pt>
                <c:pt idx="6284">
                  <c:v>20.8</c:v>
                </c:pt>
                <c:pt idx="6285">
                  <c:v>20.6</c:v>
                </c:pt>
                <c:pt idx="6286">
                  <c:v>20.6</c:v>
                </c:pt>
                <c:pt idx="6287">
                  <c:v>20.7</c:v>
                </c:pt>
                <c:pt idx="6288">
                  <c:v>20.7</c:v>
                </c:pt>
                <c:pt idx="6289">
                  <c:v>20.7</c:v>
                </c:pt>
                <c:pt idx="6290">
                  <c:v>20.7</c:v>
                </c:pt>
                <c:pt idx="6291">
                  <c:v>20.7</c:v>
                </c:pt>
                <c:pt idx="6292">
                  <c:v>20.6</c:v>
                </c:pt>
                <c:pt idx="6293">
                  <c:v>20.6</c:v>
                </c:pt>
                <c:pt idx="6294">
                  <c:v>20.6</c:v>
                </c:pt>
                <c:pt idx="6295">
                  <c:v>20.7</c:v>
                </c:pt>
                <c:pt idx="6296">
                  <c:v>20.6</c:v>
                </c:pt>
                <c:pt idx="6297">
                  <c:v>20.5</c:v>
                </c:pt>
                <c:pt idx="6298">
                  <c:v>20.5</c:v>
                </c:pt>
                <c:pt idx="6299">
                  <c:v>20.7</c:v>
                </c:pt>
                <c:pt idx="6300">
                  <c:v>20.5</c:v>
                </c:pt>
                <c:pt idx="6301">
                  <c:v>20.5</c:v>
                </c:pt>
                <c:pt idx="6302">
                  <c:v>20.6</c:v>
                </c:pt>
                <c:pt idx="6303">
                  <c:v>20.399999999999999</c:v>
                </c:pt>
                <c:pt idx="6304">
                  <c:v>20.100000000000001</c:v>
                </c:pt>
                <c:pt idx="6305">
                  <c:v>20.2</c:v>
                </c:pt>
                <c:pt idx="6306">
                  <c:v>20.6</c:v>
                </c:pt>
                <c:pt idx="6307">
                  <c:v>20.100000000000001</c:v>
                </c:pt>
                <c:pt idx="6308">
                  <c:v>20.100000000000001</c:v>
                </c:pt>
                <c:pt idx="6309">
                  <c:v>20.2</c:v>
                </c:pt>
                <c:pt idx="6310">
                  <c:v>20.100000000000001</c:v>
                </c:pt>
                <c:pt idx="6311">
                  <c:v>20.100000000000001</c:v>
                </c:pt>
                <c:pt idx="6312">
                  <c:v>20.100000000000001</c:v>
                </c:pt>
                <c:pt idx="6313">
                  <c:v>20.100000000000001</c:v>
                </c:pt>
                <c:pt idx="6314">
                  <c:v>20.2</c:v>
                </c:pt>
                <c:pt idx="6315">
                  <c:v>20.100000000000001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20.100000000000001</c:v>
                </c:pt>
                <c:pt idx="6320">
                  <c:v>20.2</c:v>
                </c:pt>
                <c:pt idx="6321">
                  <c:v>20.2</c:v>
                </c:pt>
                <c:pt idx="6322">
                  <c:v>20.2</c:v>
                </c:pt>
                <c:pt idx="6323">
                  <c:v>20.2</c:v>
                </c:pt>
                <c:pt idx="6324">
                  <c:v>20.100000000000001</c:v>
                </c:pt>
                <c:pt idx="6325">
                  <c:v>20.100000000000001</c:v>
                </c:pt>
                <c:pt idx="6326">
                  <c:v>20.100000000000001</c:v>
                </c:pt>
                <c:pt idx="6327">
                  <c:v>20.2</c:v>
                </c:pt>
                <c:pt idx="6328">
                  <c:v>20.100000000000001</c:v>
                </c:pt>
                <c:pt idx="6329">
                  <c:v>20.100000000000001</c:v>
                </c:pt>
                <c:pt idx="6330">
                  <c:v>19.899999999999999</c:v>
                </c:pt>
                <c:pt idx="6331">
                  <c:v>20.100000000000001</c:v>
                </c:pt>
                <c:pt idx="6332">
                  <c:v>20.3</c:v>
                </c:pt>
                <c:pt idx="6333">
                  <c:v>20.100000000000001</c:v>
                </c:pt>
                <c:pt idx="6334">
                  <c:v>19.899999999999999</c:v>
                </c:pt>
                <c:pt idx="6335">
                  <c:v>19.8</c:v>
                </c:pt>
                <c:pt idx="6336">
                  <c:v>19.899999999999999</c:v>
                </c:pt>
                <c:pt idx="6337">
                  <c:v>19.5</c:v>
                </c:pt>
                <c:pt idx="6338">
                  <c:v>19.3</c:v>
                </c:pt>
                <c:pt idx="6339">
                  <c:v>19.3</c:v>
                </c:pt>
                <c:pt idx="6340">
                  <c:v>19.399999999999999</c:v>
                </c:pt>
                <c:pt idx="6341">
                  <c:v>19.7</c:v>
                </c:pt>
                <c:pt idx="6342">
                  <c:v>19.3</c:v>
                </c:pt>
                <c:pt idx="6343">
                  <c:v>19.5</c:v>
                </c:pt>
                <c:pt idx="6344">
                  <c:v>19.3</c:v>
                </c:pt>
                <c:pt idx="6345">
                  <c:v>19.3</c:v>
                </c:pt>
                <c:pt idx="6346">
                  <c:v>18.7</c:v>
                </c:pt>
                <c:pt idx="6347">
                  <c:v>18.5</c:v>
                </c:pt>
                <c:pt idx="6348">
                  <c:v>18.3</c:v>
                </c:pt>
                <c:pt idx="6349">
                  <c:v>18.2</c:v>
                </c:pt>
                <c:pt idx="6350">
                  <c:v>18.2</c:v>
                </c:pt>
                <c:pt idx="6351">
                  <c:v>18.2</c:v>
                </c:pt>
                <c:pt idx="6352">
                  <c:v>17.600000000000001</c:v>
                </c:pt>
                <c:pt idx="6353">
                  <c:v>17.3</c:v>
                </c:pt>
                <c:pt idx="6354">
                  <c:v>17</c:v>
                </c:pt>
                <c:pt idx="6355">
                  <c:v>17</c:v>
                </c:pt>
                <c:pt idx="6356">
                  <c:v>16.600000000000001</c:v>
                </c:pt>
                <c:pt idx="6357">
                  <c:v>16.2</c:v>
                </c:pt>
                <c:pt idx="6358">
                  <c:v>16.100000000000001</c:v>
                </c:pt>
                <c:pt idx="6359">
                  <c:v>16.2</c:v>
                </c:pt>
                <c:pt idx="6360">
                  <c:v>16.3</c:v>
                </c:pt>
                <c:pt idx="6361">
                  <c:v>16.100000000000001</c:v>
                </c:pt>
                <c:pt idx="6362">
                  <c:v>15.9</c:v>
                </c:pt>
                <c:pt idx="6363">
                  <c:v>15.5</c:v>
                </c:pt>
                <c:pt idx="6364">
                  <c:v>15.3</c:v>
                </c:pt>
                <c:pt idx="6365">
                  <c:v>15.4</c:v>
                </c:pt>
                <c:pt idx="6366">
                  <c:v>15.5</c:v>
                </c:pt>
                <c:pt idx="6367">
                  <c:v>15.6</c:v>
                </c:pt>
                <c:pt idx="6368">
                  <c:v>15.8</c:v>
                </c:pt>
                <c:pt idx="6369">
                  <c:v>15.9</c:v>
                </c:pt>
                <c:pt idx="6370">
                  <c:v>16.399999999999999</c:v>
                </c:pt>
                <c:pt idx="6371">
                  <c:v>16.7</c:v>
                </c:pt>
                <c:pt idx="6372">
                  <c:v>17.2</c:v>
                </c:pt>
                <c:pt idx="6373">
                  <c:v>17.7</c:v>
                </c:pt>
                <c:pt idx="6374">
                  <c:v>18.2</c:v>
                </c:pt>
                <c:pt idx="6375">
                  <c:v>18.600000000000001</c:v>
                </c:pt>
                <c:pt idx="6376">
                  <c:v>18.899999999999999</c:v>
                </c:pt>
                <c:pt idx="6377">
                  <c:v>19.5</c:v>
                </c:pt>
                <c:pt idx="6378">
                  <c:v>20.399999999999999</c:v>
                </c:pt>
                <c:pt idx="6379">
                  <c:v>20.8</c:v>
                </c:pt>
                <c:pt idx="6380">
                  <c:v>21</c:v>
                </c:pt>
                <c:pt idx="6381">
                  <c:v>21.3</c:v>
                </c:pt>
                <c:pt idx="6382">
                  <c:v>22.2</c:v>
                </c:pt>
                <c:pt idx="6383">
                  <c:v>21.8</c:v>
                </c:pt>
                <c:pt idx="6384">
                  <c:v>22.1</c:v>
                </c:pt>
                <c:pt idx="6385">
                  <c:v>20.9</c:v>
                </c:pt>
                <c:pt idx="6386">
                  <c:v>20.7</c:v>
                </c:pt>
                <c:pt idx="6387">
                  <c:v>20.7</c:v>
                </c:pt>
                <c:pt idx="6388">
                  <c:v>20.5</c:v>
                </c:pt>
                <c:pt idx="6389">
                  <c:v>20.8</c:v>
                </c:pt>
                <c:pt idx="6390">
                  <c:v>21.1</c:v>
                </c:pt>
                <c:pt idx="6391">
                  <c:v>20.399999999999999</c:v>
                </c:pt>
                <c:pt idx="6392">
                  <c:v>20.7</c:v>
                </c:pt>
                <c:pt idx="6393">
                  <c:v>21.1</c:v>
                </c:pt>
                <c:pt idx="6394">
                  <c:v>21.1</c:v>
                </c:pt>
                <c:pt idx="6395">
                  <c:v>20.399999999999999</c:v>
                </c:pt>
                <c:pt idx="6396">
                  <c:v>20.3</c:v>
                </c:pt>
                <c:pt idx="6397">
                  <c:v>20.3</c:v>
                </c:pt>
                <c:pt idx="6398">
                  <c:v>20.399999999999999</c:v>
                </c:pt>
                <c:pt idx="6399">
                  <c:v>20.7</c:v>
                </c:pt>
                <c:pt idx="6400">
                  <c:v>20.5</c:v>
                </c:pt>
                <c:pt idx="6401">
                  <c:v>20.399999999999999</c:v>
                </c:pt>
                <c:pt idx="6402">
                  <c:v>20.3</c:v>
                </c:pt>
                <c:pt idx="6403">
                  <c:v>20.399999999999999</c:v>
                </c:pt>
                <c:pt idx="6404">
                  <c:v>20.6</c:v>
                </c:pt>
                <c:pt idx="6405">
                  <c:v>20.6</c:v>
                </c:pt>
                <c:pt idx="6406">
                  <c:v>20.3</c:v>
                </c:pt>
                <c:pt idx="6407">
                  <c:v>20.3</c:v>
                </c:pt>
                <c:pt idx="6408">
                  <c:v>20.2</c:v>
                </c:pt>
                <c:pt idx="6409">
                  <c:v>20.6</c:v>
                </c:pt>
                <c:pt idx="6410">
                  <c:v>20.3</c:v>
                </c:pt>
                <c:pt idx="6411">
                  <c:v>20.399999999999999</c:v>
                </c:pt>
                <c:pt idx="6412">
                  <c:v>20.3</c:v>
                </c:pt>
                <c:pt idx="6413">
                  <c:v>20.3</c:v>
                </c:pt>
                <c:pt idx="6414">
                  <c:v>20.6</c:v>
                </c:pt>
                <c:pt idx="6415">
                  <c:v>20.7</c:v>
                </c:pt>
                <c:pt idx="6416">
                  <c:v>20.5</c:v>
                </c:pt>
                <c:pt idx="6417">
                  <c:v>20.399999999999999</c:v>
                </c:pt>
                <c:pt idx="6418">
                  <c:v>20.399999999999999</c:v>
                </c:pt>
                <c:pt idx="6419">
                  <c:v>20.5</c:v>
                </c:pt>
                <c:pt idx="6420">
                  <c:v>20.5</c:v>
                </c:pt>
                <c:pt idx="6421">
                  <c:v>20.6</c:v>
                </c:pt>
                <c:pt idx="6422">
                  <c:v>20.399999999999999</c:v>
                </c:pt>
                <c:pt idx="6423">
                  <c:v>20.399999999999999</c:v>
                </c:pt>
                <c:pt idx="6424">
                  <c:v>20.5</c:v>
                </c:pt>
                <c:pt idx="6425">
                  <c:v>20.5</c:v>
                </c:pt>
                <c:pt idx="6426">
                  <c:v>20.6</c:v>
                </c:pt>
                <c:pt idx="6427">
                  <c:v>20.7</c:v>
                </c:pt>
                <c:pt idx="6428">
                  <c:v>20.6</c:v>
                </c:pt>
                <c:pt idx="6429">
                  <c:v>20.6</c:v>
                </c:pt>
                <c:pt idx="6430">
                  <c:v>20.5</c:v>
                </c:pt>
                <c:pt idx="6431">
                  <c:v>20.8</c:v>
                </c:pt>
                <c:pt idx="6432">
                  <c:v>20.6</c:v>
                </c:pt>
                <c:pt idx="6433">
                  <c:v>20.3</c:v>
                </c:pt>
                <c:pt idx="6434">
                  <c:v>20.5</c:v>
                </c:pt>
                <c:pt idx="6435">
                  <c:v>20.5</c:v>
                </c:pt>
                <c:pt idx="6436">
                  <c:v>20.6</c:v>
                </c:pt>
                <c:pt idx="6437">
                  <c:v>20.399999999999999</c:v>
                </c:pt>
                <c:pt idx="6438">
                  <c:v>20.3</c:v>
                </c:pt>
                <c:pt idx="6439">
                  <c:v>20.399999999999999</c:v>
                </c:pt>
                <c:pt idx="6440">
                  <c:v>20.399999999999999</c:v>
                </c:pt>
                <c:pt idx="6441">
                  <c:v>20.399999999999999</c:v>
                </c:pt>
                <c:pt idx="6442">
                  <c:v>20.2</c:v>
                </c:pt>
                <c:pt idx="6443">
                  <c:v>20.3</c:v>
                </c:pt>
                <c:pt idx="6444">
                  <c:v>20.2</c:v>
                </c:pt>
                <c:pt idx="6445">
                  <c:v>20.2</c:v>
                </c:pt>
                <c:pt idx="6446">
                  <c:v>20.2</c:v>
                </c:pt>
                <c:pt idx="6447">
                  <c:v>20.5</c:v>
                </c:pt>
                <c:pt idx="6448">
                  <c:v>20.100000000000001</c:v>
                </c:pt>
                <c:pt idx="6449">
                  <c:v>20</c:v>
                </c:pt>
                <c:pt idx="6450">
                  <c:v>19.899999999999999</c:v>
                </c:pt>
                <c:pt idx="6451">
                  <c:v>19.8</c:v>
                </c:pt>
                <c:pt idx="6452">
                  <c:v>19.899999999999999</c:v>
                </c:pt>
                <c:pt idx="6453">
                  <c:v>19.899999999999999</c:v>
                </c:pt>
                <c:pt idx="6454">
                  <c:v>19.8</c:v>
                </c:pt>
                <c:pt idx="6455">
                  <c:v>19.8</c:v>
                </c:pt>
                <c:pt idx="6456">
                  <c:v>19.7</c:v>
                </c:pt>
                <c:pt idx="6457">
                  <c:v>19.8</c:v>
                </c:pt>
                <c:pt idx="6458">
                  <c:v>19.7</c:v>
                </c:pt>
                <c:pt idx="6459">
                  <c:v>19.600000000000001</c:v>
                </c:pt>
                <c:pt idx="6460">
                  <c:v>19.5</c:v>
                </c:pt>
                <c:pt idx="6461">
                  <c:v>19.7</c:v>
                </c:pt>
                <c:pt idx="6462">
                  <c:v>19.7</c:v>
                </c:pt>
                <c:pt idx="6463">
                  <c:v>19.8</c:v>
                </c:pt>
                <c:pt idx="6464">
                  <c:v>19.8</c:v>
                </c:pt>
                <c:pt idx="6465">
                  <c:v>19.600000000000001</c:v>
                </c:pt>
                <c:pt idx="6466">
                  <c:v>19.600000000000001</c:v>
                </c:pt>
                <c:pt idx="6467">
                  <c:v>19.8</c:v>
                </c:pt>
                <c:pt idx="6468">
                  <c:v>19.899999999999999</c:v>
                </c:pt>
                <c:pt idx="6469">
                  <c:v>19.399999999999999</c:v>
                </c:pt>
                <c:pt idx="6470">
                  <c:v>19.3</c:v>
                </c:pt>
                <c:pt idx="6471">
                  <c:v>19.5</c:v>
                </c:pt>
                <c:pt idx="6472">
                  <c:v>19.600000000000001</c:v>
                </c:pt>
                <c:pt idx="6473">
                  <c:v>19.399999999999999</c:v>
                </c:pt>
                <c:pt idx="6474">
                  <c:v>19.100000000000001</c:v>
                </c:pt>
                <c:pt idx="6475">
                  <c:v>19.3</c:v>
                </c:pt>
                <c:pt idx="6476">
                  <c:v>19.3</c:v>
                </c:pt>
                <c:pt idx="6477">
                  <c:v>18.600000000000001</c:v>
                </c:pt>
                <c:pt idx="6478">
                  <c:v>18.2</c:v>
                </c:pt>
                <c:pt idx="6479">
                  <c:v>17.899999999999999</c:v>
                </c:pt>
                <c:pt idx="6480">
                  <c:v>18</c:v>
                </c:pt>
                <c:pt idx="6481">
                  <c:v>17.8</c:v>
                </c:pt>
                <c:pt idx="6482">
                  <c:v>17.8</c:v>
                </c:pt>
                <c:pt idx="6483">
                  <c:v>17.8</c:v>
                </c:pt>
                <c:pt idx="6484">
                  <c:v>18</c:v>
                </c:pt>
                <c:pt idx="6485">
                  <c:v>18.8</c:v>
                </c:pt>
                <c:pt idx="6486">
                  <c:v>18.2</c:v>
                </c:pt>
                <c:pt idx="6487">
                  <c:v>17.8</c:v>
                </c:pt>
                <c:pt idx="6488">
                  <c:v>17.5</c:v>
                </c:pt>
                <c:pt idx="6489">
                  <c:v>17.600000000000001</c:v>
                </c:pt>
                <c:pt idx="6490">
                  <c:v>17.5</c:v>
                </c:pt>
                <c:pt idx="6491">
                  <c:v>17.5</c:v>
                </c:pt>
                <c:pt idx="6492">
                  <c:v>17.5</c:v>
                </c:pt>
                <c:pt idx="6493">
                  <c:v>17.3</c:v>
                </c:pt>
                <c:pt idx="6494">
                  <c:v>17.100000000000001</c:v>
                </c:pt>
                <c:pt idx="6495">
                  <c:v>16.899999999999999</c:v>
                </c:pt>
                <c:pt idx="6496">
                  <c:v>16.8</c:v>
                </c:pt>
                <c:pt idx="6497">
                  <c:v>16.899999999999999</c:v>
                </c:pt>
                <c:pt idx="6498">
                  <c:v>17.2</c:v>
                </c:pt>
                <c:pt idx="6499">
                  <c:v>17.399999999999999</c:v>
                </c:pt>
                <c:pt idx="6500">
                  <c:v>17.600000000000001</c:v>
                </c:pt>
                <c:pt idx="6501">
                  <c:v>18.8</c:v>
                </c:pt>
                <c:pt idx="6502">
                  <c:v>19.2</c:v>
                </c:pt>
                <c:pt idx="6503">
                  <c:v>19.2</c:v>
                </c:pt>
                <c:pt idx="6504">
                  <c:v>19.3</c:v>
                </c:pt>
                <c:pt idx="6505">
                  <c:v>19.399999999999999</c:v>
                </c:pt>
                <c:pt idx="6506">
                  <c:v>19.399999999999999</c:v>
                </c:pt>
                <c:pt idx="6507">
                  <c:v>19.3</c:v>
                </c:pt>
                <c:pt idx="6508">
                  <c:v>19.5</c:v>
                </c:pt>
                <c:pt idx="6509">
                  <c:v>19.399999999999999</c:v>
                </c:pt>
                <c:pt idx="6510">
                  <c:v>19.3</c:v>
                </c:pt>
                <c:pt idx="6511">
                  <c:v>19.600000000000001</c:v>
                </c:pt>
                <c:pt idx="6512">
                  <c:v>19</c:v>
                </c:pt>
                <c:pt idx="6513">
                  <c:v>19.2</c:v>
                </c:pt>
                <c:pt idx="6514">
                  <c:v>19.5</c:v>
                </c:pt>
                <c:pt idx="6515">
                  <c:v>19.3</c:v>
                </c:pt>
                <c:pt idx="6516">
                  <c:v>19.5</c:v>
                </c:pt>
                <c:pt idx="6517">
                  <c:v>19.5</c:v>
                </c:pt>
                <c:pt idx="6518">
                  <c:v>19.600000000000001</c:v>
                </c:pt>
                <c:pt idx="6519">
                  <c:v>19.7</c:v>
                </c:pt>
                <c:pt idx="6520">
                  <c:v>19.7</c:v>
                </c:pt>
                <c:pt idx="6521">
                  <c:v>19.8</c:v>
                </c:pt>
                <c:pt idx="6522">
                  <c:v>20.2</c:v>
                </c:pt>
                <c:pt idx="6523">
                  <c:v>20.2</c:v>
                </c:pt>
                <c:pt idx="6524">
                  <c:v>20.100000000000001</c:v>
                </c:pt>
                <c:pt idx="6525">
                  <c:v>20.3</c:v>
                </c:pt>
                <c:pt idx="6526">
                  <c:v>20.399999999999999</c:v>
                </c:pt>
                <c:pt idx="6527">
                  <c:v>20.6</c:v>
                </c:pt>
                <c:pt idx="6528">
                  <c:v>20.8</c:v>
                </c:pt>
                <c:pt idx="6529">
                  <c:v>21</c:v>
                </c:pt>
                <c:pt idx="6530">
                  <c:v>21.1</c:v>
                </c:pt>
                <c:pt idx="6531">
                  <c:v>21.5</c:v>
                </c:pt>
                <c:pt idx="6532">
                  <c:v>21</c:v>
                </c:pt>
                <c:pt idx="6533">
                  <c:v>21.2</c:v>
                </c:pt>
                <c:pt idx="6534">
                  <c:v>20.9</c:v>
                </c:pt>
                <c:pt idx="6535">
                  <c:v>21.5</c:v>
                </c:pt>
                <c:pt idx="6536">
                  <c:v>21.8</c:v>
                </c:pt>
                <c:pt idx="6537">
                  <c:v>21.9</c:v>
                </c:pt>
                <c:pt idx="6538">
                  <c:v>21.9</c:v>
                </c:pt>
                <c:pt idx="6539">
                  <c:v>22</c:v>
                </c:pt>
                <c:pt idx="6540">
                  <c:v>22</c:v>
                </c:pt>
                <c:pt idx="6541">
                  <c:v>22.1</c:v>
                </c:pt>
                <c:pt idx="6542">
                  <c:v>22.2</c:v>
                </c:pt>
                <c:pt idx="6543">
                  <c:v>22.1</c:v>
                </c:pt>
                <c:pt idx="6544">
                  <c:v>22.1</c:v>
                </c:pt>
                <c:pt idx="6545">
                  <c:v>22</c:v>
                </c:pt>
                <c:pt idx="6546">
                  <c:v>22.3</c:v>
                </c:pt>
                <c:pt idx="6547">
                  <c:v>22.3</c:v>
                </c:pt>
                <c:pt idx="6548">
                  <c:v>22.1</c:v>
                </c:pt>
                <c:pt idx="6549">
                  <c:v>21.7</c:v>
                </c:pt>
                <c:pt idx="6550">
                  <c:v>22.3</c:v>
                </c:pt>
                <c:pt idx="6551">
                  <c:v>22.5</c:v>
                </c:pt>
                <c:pt idx="6552">
                  <c:v>22</c:v>
                </c:pt>
                <c:pt idx="6553">
                  <c:v>21.8</c:v>
                </c:pt>
                <c:pt idx="6554">
                  <c:v>21.6</c:v>
                </c:pt>
                <c:pt idx="6555">
                  <c:v>21.6</c:v>
                </c:pt>
                <c:pt idx="6556">
                  <c:v>21.7</c:v>
                </c:pt>
                <c:pt idx="6557">
                  <c:v>21.7</c:v>
                </c:pt>
                <c:pt idx="6558">
                  <c:v>21.6</c:v>
                </c:pt>
                <c:pt idx="6559">
                  <c:v>21.4</c:v>
                </c:pt>
                <c:pt idx="6560">
                  <c:v>21.5</c:v>
                </c:pt>
                <c:pt idx="6561">
                  <c:v>21.3</c:v>
                </c:pt>
                <c:pt idx="6562">
                  <c:v>21.4</c:v>
                </c:pt>
                <c:pt idx="6563">
                  <c:v>21.4</c:v>
                </c:pt>
                <c:pt idx="6564">
                  <c:v>21.4</c:v>
                </c:pt>
                <c:pt idx="6565">
                  <c:v>21.8</c:v>
                </c:pt>
                <c:pt idx="6566">
                  <c:v>21.5</c:v>
                </c:pt>
                <c:pt idx="6567">
                  <c:v>21.6</c:v>
                </c:pt>
                <c:pt idx="6568">
                  <c:v>21.6</c:v>
                </c:pt>
                <c:pt idx="6569">
                  <c:v>21.5</c:v>
                </c:pt>
                <c:pt idx="6570">
                  <c:v>21.6</c:v>
                </c:pt>
                <c:pt idx="6571">
                  <c:v>21.8</c:v>
                </c:pt>
                <c:pt idx="6572">
                  <c:v>21.6</c:v>
                </c:pt>
                <c:pt idx="6573">
                  <c:v>21.9</c:v>
                </c:pt>
                <c:pt idx="6574">
                  <c:v>21.7</c:v>
                </c:pt>
                <c:pt idx="6575">
                  <c:v>21.8</c:v>
                </c:pt>
                <c:pt idx="6576">
                  <c:v>21.8</c:v>
                </c:pt>
                <c:pt idx="6577">
                  <c:v>21.8</c:v>
                </c:pt>
                <c:pt idx="6578">
                  <c:v>21.9</c:v>
                </c:pt>
                <c:pt idx="6579">
                  <c:v>21.8</c:v>
                </c:pt>
                <c:pt idx="6580">
                  <c:v>22.1</c:v>
                </c:pt>
                <c:pt idx="6581">
                  <c:v>22.1</c:v>
                </c:pt>
                <c:pt idx="6582">
                  <c:v>21.9</c:v>
                </c:pt>
                <c:pt idx="6583">
                  <c:v>21.8</c:v>
                </c:pt>
                <c:pt idx="6584">
                  <c:v>21.7</c:v>
                </c:pt>
                <c:pt idx="6585">
                  <c:v>21.6</c:v>
                </c:pt>
                <c:pt idx="6586">
                  <c:v>21.6</c:v>
                </c:pt>
                <c:pt idx="6587">
                  <c:v>21.8</c:v>
                </c:pt>
                <c:pt idx="6588">
                  <c:v>21.7</c:v>
                </c:pt>
                <c:pt idx="6589">
                  <c:v>21.5</c:v>
                </c:pt>
                <c:pt idx="6590">
                  <c:v>21.3</c:v>
                </c:pt>
                <c:pt idx="6591">
                  <c:v>21.4</c:v>
                </c:pt>
                <c:pt idx="6592">
                  <c:v>21.3</c:v>
                </c:pt>
                <c:pt idx="6593">
                  <c:v>21.1</c:v>
                </c:pt>
                <c:pt idx="6594">
                  <c:v>21.3</c:v>
                </c:pt>
                <c:pt idx="6595">
                  <c:v>21.3</c:v>
                </c:pt>
                <c:pt idx="6596">
                  <c:v>21.2</c:v>
                </c:pt>
                <c:pt idx="6597">
                  <c:v>21.2</c:v>
                </c:pt>
                <c:pt idx="6598">
                  <c:v>21.1</c:v>
                </c:pt>
                <c:pt idx="6599">
                  <c:v>21.5</c:v>
                </c:pt>
                <c:pt idx="6600">
                  <c:v>21.3</c:v>
                </c:pt>
                <c:pt idx="6601">
                  <c:v>21.2</c:v>
                </c:pt>
                <c:pt idx="6602">
                  <c:v>21.1</c:v>
                </c:pt>
                <c:pt idx="6603">
                  <c:v>21.1</c:v>
                </c:pt>
                <c:pt idx="6604">
                  <c:v>20.399999999999999</c:v>
                </c:pt>
                <c:pt idx="6605">
                  <c:v>20.6</c:v>
                </c:pt>
                <c:pt idx="6606">
                  <c:v>20.7</c:v>
                </c:pt>
                <c:pt idx="6607">
                  <c:v>20.100000000000001</c:v>
                </c:pt>
                <c:pt idx="6608">
                  <c:v>20.3</c:v>
                </c:pt>
                <c:pt idx="6609">
                  <c:v>19.5</c:v>
                </c:pt>
                <c:pt idx="6610">
                  <c:v>19.7</c:v>
                </c:pt>
                <c:pt idx="6611">
                  <c:v>19</c:v>
                </c:pt>
                <c:pt idx="6612">
                  <c:v>19.3</c:v>
                </c:pt>
                <c:pt idx="6613">
                  <c:v>18.899999999999999</c:v>
                </c:pt>
                <c:pt idx="6614">
                  <c:v>18.7</c:v>
                </c:pt>
                <c:pt idx="6615">
                  <c:v>18.5</c:v>
                </c:pt>
                <c:pt idx="6616">
                  <c:v>18.2</c:v>
                </c:pt>
                <c:pt idx="6617">
                  <c:v>18.5</c:v>
                </c:pt>
                <c:pt idx="6618">
                  <c:v>18.2</c:v>
                </c:pt>
                <c:pt idx="6619">
                  <c:v>18.100000000000001</c:v>
                </c:pt>
                <c:pt idx="6620">
                  <c:v>18.399999999999999</c:v>
                </c:pt>
                <c:pt idx="6621">
                  <c:v>19.899999999999999</c:v>
                </c:pt>
                <c:pt idx="6622">
                  <c:v>19.899999999999999</c:v>
                </c:pt>
                <c:pt idx="6623">
                  <c:v>19.8</c:v>
                </c:pt>
                <c:pt idx="6624">
                  <c:v>18</c:v>
                </c:pt>
                <c:pt idx="6625">
                  <c:v>17.8</c:v>
                </c:pt>
                <c:pt idx="6626">
                  <c:v>17.7</c:v>
                </c:pt>
                <c:pt idx="6627">
                  <c:v>17.8</c:v>
                </c:pt>
                <c:pt idx="6628">
                  <c:v>17.8</c:v>
                </c:pt>
                <c:pt idx="6629">
                  <c:v>17.8</c:v>
                </c:pt>
                <c:pt idx="6630">
                  <c:v>17.3</c:v>
                </c:pt>
                <c:pt idx="6631">
                  <c:v>17.5</c:v>
                </c:pt>
                <c:pt idx="6632">
                  <c:v>17.5</c:v>
                </c:pt>
                <c:pt idx="6633">
                  <c:v>17.3</c:v>
                </c:pt>
                <c:pt idx="6634">
                  <c:v>17.5</c:v>
                </c:pt>
                <c:pt idx="6635">
                  <c:v>17.3</c:v>
                </c:pt>
                <c:pt idx="6636">
                  <c:v>17.600000000000001</c:v>
                </c:pt>
                <c:pt idx="6637">
                  <c:v>17.8</c:v>
                </c:pt>
                <c:pt idx="6638">
                  <c:v>18</c:v>
                </c:pt>
                <c:pt idx="6639">
                  <c:v>18.100000000000001</c:v>
                </c:pt>
                <c:pt idx="6640">
                  <c:v>18.100000000000001</c:v>
                </c:pt>
                <c:pt idx="6641">
                  <c:v>18.2</c:v>
                </c:pt>
                <c:pt idx="6642">
                  <c:v>17.8</c:v>
                </c:pt>
                <c:pt idx="6643">
                  <c:v>16.8</c:v>
                </c:pt>
                <c:pt idx="6644">
                  <c:v>16.899999999999999</c:v>
                </c:pt>
                <c:pt idx="6645">
                  <c:v>17</c:v>
                </c:pt>
                <c:pt idx="6646">
                  <c:v>17.399999999999999</c:v>
                </c:pt>
                <c:pt idx="6647">
                  <c:v>16.7</c:v>
                </c:pt>
                <c:pt idx="6648">
                  <c:v>17</c:v>
                </c:pt>
                <c:pt idx="6649">
                  <c:v>17.100000000000001</c:v>
                </c:pt>
                <c:pt idx="6650">
                  <c:v>17.100000000000001</c:v>
                </c:pt>
                <c:pt idx="6651">
                  <c:v>17.100000000000001</c:v>
                </c:pt>
                <c:pt idx="6652">
                  <c:v>17.100000000000001</c:v>
                </c:pt>
                <c:pt idx="6653">
                  <c:v>17.100000000000001</c:v>
                </c:pt>
                <c:pt idx="6654">
                  <c:v>17.2</c:v>
                </c:pt>
                <c:pt idx="6655">
                  <c:v>17.3</c:v>
                </c:pt>
                <c:pt idx="6656">
                  <c:v>17.600000000000001</c:v>
                </c:pt>
                <c:pt idx="6657">
                  <c:v>17.7</c:v>
                </c:pt>
                <c:pt idx="6658">
                  <c:v>17.100000000000001</c:v>
                </c:pt>
                <c:pt idx="6659">
                  <c:v>17.5</c:v>
                </c:pt>
                <c:pt idx="6660">
                  <c:v>17.7</c:v>
                </c:pt>
                <c:pt idx="6661">
                  <c:v>18</c:v>
                </c:pt>
                <c:pt idx="6662">
                  <c:v>18.100000000000001</c:v>
                </c:pt>
                <c:pt idx="6663">
                  <c:v>18.2</c:v>
                </c:pt>
                <c:pt idx="6664">
                  <c:v>18.5</c:v>
                </c:pt>
                <c:pt idx="6665">
                  <c:v>19</c:v>
                </c:pt>
                <c:pt idx="6666">
                  <c:v>19.5</c:v>
                </c:pt>
                <c:pt idx="6667">
                  <c:v>20.399999999999999</c:v>
                </c:pt>
                <c:pt idx="6668">
                  <c:v>21.2</c:v>
                </c:pt>
                <c:pt idx="6669">
                  <c:v>20.6</c:v>
                </c:pt>
                <c:pt idx="6670">
                  <c:v>20.8</c:v>
                </c:pt>
                <c:pt idx="6671">
                  <c:v>20.9</c:v>
                </c:pt>
                <c:pt idx="6672">
                  <c:v>21</c:v>
                </c:pt>
                <c:pt idx="6673">
                  <c:v>21</c:v>
                </c:pt>
                <c:pt idx="6674">
                  <c:v>21.2</c:v>
                </c:pt>
                <c:pt idx="6675">
                  <c:v>20.8</c:v>
                </c:pt>
                <c:pt idx="6676">
                  <c:v>21.2</c:v>
                </c:pt>
                <c:pt idx="6677">
                  <c:v>21.4</c:v>
                </c:pt>
                <c:pt idx="6678">
                  <c:v>21</c:v>
                </c:pt>
                <c:pt idx="6679">
                  <c:v>20.8</c:v>
                </c:pt>
                <c:pt idx="6680">
                  <c:v>20.8</c:v>
                </c:pt>
                <c:pt idx="6681">
                  <c:v>20.9</c:v>
                </c:pt>
                <c:pt idx="6682">
                  <c:v>20.8</c:v>
                </c:pt>
                <c:pt idx="6683">
                  <c:v>20.8</c:v>
                </c:pt>
                <c:pt idx="6684">
                  <c:v>20.8</c:v>
                </c:pt>
                <c:pt idx="6685">
                  <c:v>20.6</c:v>
                </c:pt>
                <c:pt idx="6686">
                  <c:v>20.9</c:v>
                </c:pt>
                <c:pt idx="6687">
                  <c:v>20.7</c:v>
                </c:pt>
                <c:pt idx="6688">
                  <c:v>20.8</c:v>
                </c:pt>
                <c:pt idx="6689">
                  <c:v>20.8</c:v>
                </c:pt>
                <c:pt idx="6690">
                  <c:v>21.1</c:v>
                </c:pt>
                <c:pt idx="6691">
                  <c:v>21</c:v>
                </c:pt>
                <c:pt idx="6692">
                  <c:v>21</c:v>
                </c:pt>
                <c:pt idx="6693">
                  <c:v>21.2</c:v>
                </c:pt>
                <c:pt idx="6694">
                  <c:v>21.1</c:v>
                </c:pt>
                <c:pt idx="6695">
                  <c:v>21</c:v>
                </c:pt>
                <c:pt idx="6696">
                  <c:v>20.9</c:v>
                </c:pt>
                <c:pt idx="6697">
                  <c:v>21.1</c:v>
                </c:pt>
                <c:pt idx="6698">
                  <c:v>21.1</c:v>
                </c:pt>
                <c:pt idx="6699">
                  <c:v>21.1</c:v>
                </c:pt>
                <c:pt idx="6700">
                  <c:v>21</c:v>
                </c:pt>
                <c:pt idx="6701">
                  <c:v>21</c:v>
                </c:pt>
                <c:pt idx="6702">
                  <c:v>21</c:v>
                </c:pt>
                <c:pt idx="6703">
                  <c:v>21</c:v>
                </c:pt>
                <c:pt idx="6704">
                  <c:v>21</c:v>
                </c:pt>
                <c:pt idx="6705">
                  <c:v>21</c:v>
                </c:pt>
                <c:pt idx="6706">
                  <c:v>21.2</c:v>
                </c:pt>
                <c:pt idx="6707">
                  <c:v>21.1</c:v>
                </c:pt>
                <c:pt idx="6708">
                  <c:v>21.4</c:v>
                </c:pt>
                <c:pt idx="6709">
                  <c:v>21.4</c:v>
                </c:pt>
                <c:pt idx="6710">
                  <c:v>21.2</c:v>
                </c:pt>
                <c:pt idx="6711">
                  <c:v>21.2</c:v>
                </c:pt>
                <c:pt idx="6712">
                  <c:v>21.2</c:v>
                </c:pt>
                <c:pt idx="6713">
                  <c:v>21.2</c:v>
                </c:pt>
                <c:pt idx="6714">
                  <c:v>21.2</c:v>
                </c:pt>
                <c:pt idx="6715">
                  <c:v>21.6</c:v>
                </c:pt>
                <c:pt idx="6716">
                  <c:v>21.4</c:v>
                </c:pt>
                <c:pt idx="6717">
                  <c:v>21.2</c:v>
                </c:pt>
                <c:pt idx="6718">
                  <c:v>21.4</c:v>
                </c:pt>
                <c:pt idx="6719">
                  <c:v>21.3</c:v>
                </c:pt>
                <c:pt idx="6720">
                  <c:v>21.6</c:v>
                </c:pt>
                <c:pt idx="6721">
                  <c:v>21.4</c:v>
                </c:pt>
                <c:pt idx="6722">
                  <c:v>21.3</c:v>
                </c:pt>
                <c:pt idx="6723">
                  <c:v>21.3</c:v>
                </c:pt>
                <c:pt idx="6724">
                  <c:v>21.2</c:v>
                </c:pt>
                <c:pt idx="6725">
                  <c:v>21.3</c:v>
                </c:pt>
                <c:pt idx="6726">
                  <c:v>21.3</c:v>
                </c:pt>
                <c:pt idx="6727">
                  <c:v>21.3</c:v>
                </c:pt>
                <c:pt idx="6728">
                  <c:v>21.3</c:v>
                </c:pt>
                <c:pt idx="6729">
                  <c:v>21.2</c:v>
                </c:pt>
                <c:pt idx="6730">
                  <c:v>21.2</c:v>
                </c:pt>
                <c:pt idx="6731">
                  <c:v>21.3</c:v>
                </c:pt>
                <c:pt idx="6732">
                  <c:v>21</c:v>
                </c:pt>
                <c:pt idx="6733">
                  <c:v>21.1</c:v>
                </c:pt>
                <c:pt idx="6734">
                  <c:v>20.8</c:v>
                </c:pt>
                <c:pt idx="6735">
                  <c:v>20.8</c:v>
                </c:pt>
                <c:pt idx="6736">
                  <c:v>21.2</c:v>
                </c:pt>
                <c:pt idx="6737">
                  <c:v>21.1</c:v>
                </c:pt>
                <c:pt idx="6738">
                  <c:v>21</c:v>
                </c:pt>
                <c:pt idx="6739">
                  <c:v>20.8</c:v>
                </c:pt>
                <c:pt idx="6740">
                  <c:v>20.9</c:v>
                </c:pt>
                <c:pt idx="6741">
                  <c:v>20.7</c:v>
                </c:pt>
                <c:pt idx="6742">
                  <c:v>20.6</c:v>
                </c:pt>
                <c:pt idx="6743">
                  <c:v>20.8</c:v>
                </c:pt>
                <c:pt idx="6744">
                  <c:v>20.7</c:v>
                </c:pt>
                <c:pt idx="6745">
                  <c:v>20.8</c:v>
                </c:pt>
                <c:pt idx="6746">
                  <c:v>20.6</c:v>
                </c:pt>
                <c:pt idx="6747">
                  <c:v>20.6</c:v>
                </c:pt>
                <c:pt idx="6748">
                  <c:v>20.6</c:v>
                </c:pt>
                <c:pt idx="6749">
                  <c:v>20.5</c:v>
                </c:pt>
                <c:pt idx="6750">
                  <c:v>20.6</c:v>
                </c:pt>
                <c:pt idx="6751">
                  <c:v>20.6</c:v>
                </c:pt>
                <c:pt idx="6752">
                  <c:v>20.5</c:v>
                </c:pt>
                <c:pt idx="6753">
                  <c:v>20.5</c:v>
                </c:pt>
                <c:pt idx="6754">
                  <c:v>20.6</c:v>
                </c:pt>
                <c:pt idx="6755">
                  <c:v>20.5</c:v>
                </c:pt>
                <c:pt idx="6756">
                  <c:v>20.5</c:v>
                </c:pt>
                <c:pt idx="6757">
                  <c:v>20.5</c:v>
                </c:pt>
                <c:pt idx="6758">
                  <c:v>20.100000000000001</c:v>
                </c:pt>
                <c:pt idx="6759">
                  <c:v>19.8</c:v>
                </c:pt>
                <c:pt idx="6760">
                  <c:v>19.600000000000001</c:v>
                </c:pt>
                <c:pt idx="6761">
                  <c:v>19.399999999999999</c:v>
                </c:pt>
                <c:pt idx="6762">
                  <c:v>19.3</c:v>
                </c:pt>
                <c:pt idx="6763">
                  <c:v>19.5</c:v>
                </c:pt>
                <c:pt idx="6764">
                  <c:v>19.399999999999999</c:v>
                </c:pt>
                <c:pt idx="6765">
                  <c:v>19.3</c:v>
                </c:pt>
                <c:pt idx="6766">
                  <c:v>19.5</c:v>
                </c:pt>
                <c:pt idx="6767">
                  <c:v>19.100000000000001</c:v>
                </c:pt>
                <c:pt idx="6768">
                  <c:v>20</c:v>
                </c:pt>
                <c:pt idx="6769">
                  <c:v>19.899999999999999</c:v>
                </c:pt>
                <c:pt idx="6770">
                  <c:v>19.899999999999999</c:v>
                </c:pt>
                <c:pt idx="6771">
                  <c:v>19.899999999999999</c:v>
                </c:pt>
                <c:pt idx="6772">
                  <c:v>19.8</c:v>
                </c:pt>
                <c:pt idx="6773">
                  <c:v>19.8</c:v>
                </c:pt>
                <c:pt idx="6774">
                  <c:v>19.8</c:v>
                </c:pt>
                <c:pt idx="6775">
                  <c:v>19.899999999999999</c:v>
                </c:pt>
                <c:pt idx="6776">
                  <c:v>20</c:v>
                </c:pt>
                <c:pt idx="6777">
                  <c:v>19.899999999999999</c:v>
                </c:pt>
                <c:pt idx="6778">
                  <c:v>20</c:v>
                </c:pt>
                <c:pt idx="6779">
                  <c:v>20.100000000000001</c:v>
                </c:pt>
                <c:pt idx="6780">
                  <c:v>20.100000000000001</c:v>
                </c:pt>
                <c:pt idx="6781">
                  <c:v>20</c:v>
                </c:pt>
                <c:pt idx="6782">
                  <c:v>19.899999999999999</c:v>
                </c:pt>
                <c:pt idx="6783">
                  <c:v>19.899999999999999</c:v>
                </c:pt>
                <c:pt idx="6784">
                  <c:v>20.100000000000001</c:v>
                </c:pt>
                <c:pt idx="6785">
                  <c:v>19.899999999999999</c:v>
                </c:pt>
                <c:pt idx="6786">
                  <c:v>19.899999999999999</c:v>
                </c:pt>
                <c:pt idx="6787">
                  <c:v>19.899999999999999</c:v>
                </c:pt>
                <c:pt idx="6788">
                  <c:v>19.899999999999999</c:v>
                </c:pt>
                <c:pt idx="6789">
                  <c:v>20</c:v>
                </c:pt>
                <c:pt idx="6790">
                  <c:v>19.899999999999999</c:v>
                </c:pt>
                <c:pt idx="6791">
                  <c:v>19.899999999999999</c:v>
                </c:pt>
                <c:pt idx="6792">
                  <c:v>19.899999999999999</c:v>
                </c:pt>
                <c:pt idx="6793">
                  <c:v>20</c:v>
                </c:pt>
                <c:pt idx="6794">
                  <c:v>19.7</c:v>
                </c:pt>
                <c:pt idx="6795">
                  <c:v>19.899999999999999</c:v>
                </c:pt>
                <c:pt idx="6796">
                  <c:v>19.8</c:v>
                </c:pt>
                <c:pt idx="6797">
                  <c:v>19.899999999999999</c:v>
                </c:pt>
                <c:pt idx="6798">
                  <c:v>19.899999999999999</c:v>
                </c:pt>
                <c:pt idx="6799">
                  <c:v>19.7</c:v>
                </c:pt>
                <c:pt idx="6800">
                  <c:v>19.7</c:v>
                </c:pt>
                <c:pt idx="6801">
                  <c:v>19.8</c:v>
                </c:pt>
                <c:pt idx="6802">
                  <c:v>19.8</c:v>
                </c:pt>
                <c:pt idx="6803">
                  <c:v>19.8</c:v>
                </c:pt>
                <c:pt idx="6804">
                  <c:v>20</c:v>
                </c:pt>
                <c:pt idx="6805">
                  <c:v>20</c:v>
                </c:pt>
                <c:pt idx="6806">
                  <c:v>20.100000000000001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20.100000000000001</c:v>
                </c:pt>
                <c:pt idx="6812">
                  <c:v>20.100000000000001</c:v>
                </c:pt>
                <c:pt idx="6813">
                  <c:v>20</c:v>
                </c:pt>
                <c:pt idx="6814">
                  <c:v>20.2</c:v>
                </c:pt>
                <c:pt idx="6815">
                  <c:v>20.6</c:v>
                </c:pt>
                <c:pt idx="6816">
                  <c:v>20.7</c:v>
                </c:pt>
                <c:pt idx="6817">
                  <c:v>20.8</c:v>
                </c:pt>
                <c:pt idx="6818">
                  <c:v>20.8</c:v>
                </c:pt>
                <c:pt idx="6819">
                  <c:v>20.5</c:v>
                </c:pt>
                <c:pt idx="6820">
                  <c:v>20.7</c:v>
                </c:pt>
                <c:pt idx="6821">
                  <c:v>20.8</c:v>
                </c:pt>
                <c:pt idx="6822">
                  <c:v>21.1</c:v>
                </c:pt>
                <c:pt idx="6823">
                  <c:v>21.3</c:v>
                </c:pt>
                <c:pt idx="6824">
                  <c:v>21.5</c:v>
                </c:pt>
                <c:pt idx="6825">
                  <c:v>21.7</c:v>
                </c:pt>
                <c:pt idx="6826">
                  <c:v>21.6</c:v>
                </c:pt>
                <c:pt idx="6827">
                  <c:v>21.7</c:v>
                </c:pt>
                <c:pt idx="6828">
                  <c:v>21.4</c:v>
                </c:pt>
                <c:pt idx="6829">
                  <c:v>21.4</c:v>
                </c:pt>
                <c:pt idx="6830">
                  <c:v>21.6</c:v>
                </c:pt>
                <c:pt idx="6831">
                  <c:v>21.6</c:v>
                </c:pt>
                <c:pt idx="6832">
                  <c:v>21.4</c:v>
                </c:pt>
                <c:pt idx="6833">
                  <c:v>21.4</c:v>
                </c:pt>
                <c:pt idx="6834">
                  <c:v>21.2</c:v>
                </c:pt>
                <c:pt idx="6835">
                  <c:v>21.3</c:v>
                </c:pt>
                <c:pt idx="6836">
                  <c:v>21.3</c:v>
                </c:pt>
                <c:pt idx="6837">
                  <c:v>21.4</c:v>
                </c:pt>
                <c:pt idx="6838">
                  <c:v>21</c:v>
                </c:pt>
                <c:pt idx="6839">
                  <c:v>21.3</c:v>
                </c:pt>
                <c:pt idx="6840">
                  <c:v>21.2</c:v>
                </c:pt>
                <c:pt idx="6841">
                  <c:v>21.2</c:v>
                </c:pt>
                <c:pt idx="6842">
                  <c:v>21.3</c:v>
                </c:pt>
                <c:pt idx="6843">
                  <c:v>21.1</c:v>
                </c:pt>
                <c:pt idx="6844">
                  <c:v>21.2</c:v>
                </c:pt>
                <c:pt idx="6845">
                  <c:v>21.2</c:v>
                </c:pt>
                <c:pt idx="6846">
                  <c:v>21.4</c:v>
                </c:pt>
                <c:pt idx="6847">
                  <c:v>21.3</c:v>
                </c:pt>
                <c:pt idx="6848">
                  <c:v>21.4</c:v>
                </c:pt>
                <c:pt idx="6849">
                  <c:v>21.6</c:v>
                </c:pt>
                <c:pt idx="6850">
                  <c:v>21.4</c:v>
                </c:pt>
                <c:pt idx="6851">
                  <c:v>21.4</c:v>
                </c:pt>
                <c:pt idx="6852">
                  <c:v>21.5</c:v>
                </c:pt>
                <c:pt idx="6853">
                  <c:v>21.6</c:v>
                </c:pt>
                <c:pt idx="6854">
                  <c:v>21.4</c:v>
                </c:pt>
                <c:pt idx="6855">
                  <c:v>21.6</c:v>
                </c:pt>
                <c:pt idx="6856">
                  <c:v>21.6</c:v>
                </c:pt>
                <c:pt idx="6857">
                  <c:v>21.8</c:v>
                </c:pt>
                <c:pt idx="6858">
                  <c:v>21.6</c:v>
                </c:pt>
                <c:pt idx="6859">
                  <c:v>21.7</c:v>
                </c:pt>
                <c:pt idx="6860">
                  <c:v>21.9</c:v>
                </c:pt>
                <c:pt idx="6861">
                  <c:v>21.6</c:v>
                </c:pt>
                <c:pt idx="6862">
                  <c:v>21.9</c:v>
                </c:pt>
                <c:pt idx="6863">
                  <c:v>22</c:v>
                </c:pt>
                <c:pt idx="6864">
                  <c:v>22.2</c:v>
                </c:pt>
                <c:pt idx="6865">
                  <c:v>21.9</c:v>
                </c:pt>
                <c:pt idx="6866">
                  <c:v>21.9</c:v>
                </c:pt>
                <c:pt idx="6867">
                  <c:v>21.9</c:v>
                </c:pt>
                <c:pt idx="6868">
                  <c:v>22.1</c:v>
                </c:pt>
                <c:pt idx="6869">
                  <c:v>22.1</c:v>
                </c:pt>
                <c:pt idx="6870">
                  <c:v>21.8</c:v>
                </c:pt>
                <c:pt idx="6871">
                  <c:v>21.8</c:v>
                </c:pt>
                <c:pt idx="6872">
                  <c:v>22</c:v>
                </c:pt>
                <c:pt idx="6873">
                  <c:v>22</c:v>
                </c:pt>
                <c:pt idx="6874">
                  <c:v>21.9</c:v>
                </c:pt>
                <c:pt idx="6875">
                  <c:v>22</c:v>
                </c:pt>
                <c:pt idx="6876">
                  <c:v>21.9</c:v>
                </c:pt>
                <c:pt idx="6877">
                  <c:v>21.9</c:v>
                </c:pt>
                <c:pt idx="6878">
                  <c:v>22.2</c:v>
                </c:pt>
                <c:pt idx="6879">
                  <c:v>21.8</c:v>
                </c:pt>
                <c:pt idx="6880">
                  <c:v>21.6</c:v>
                </c:pt>
                <c:pt idx="6881">
                  <c:v>21.6</c:v>
                </c:pt>
                <c:pt idx="6882">
                  <c:v>21.8</c:v>
                </c:pt>
                <c:pt idx="6883">
                  <c:v>21.8</c:v>
                </c:pt>
                <c:pt idx="6884">
                  <c:v>21.8</c:v>
                </c:pt>
                <c:pt idx="6885">
                  <c:v>21.4</c:v>
                </c:pt>
                <c:pt idx="6886">
                  <c:v>21.5</c:v>
                </c:pt>
                <c:pt idx="6887">
                  <c:v>21.5</c:v>
                </c:pt>
                <c:pt idx="6888">
                  <c:v>21.4</c:v>
                </c:pt>
                <c:pt idx="6889">
                  <c:v>21</c:v>
                </c:pt>
                <c:pt idx="6890">
                  <c:v>21</c:v>
                </c:pt>
                <c:pt idx="6891">
                  <c:v>21.2</c:v>
                </c:pt>
                <c:pt idx="6892">
                  <c:v>21.1</c:v>
                </c:pt>
                <c:pt idx="6893">
                  <c:v>21.1</c:v>
                </c:pt>
                <c:pt idx="6894">
                  <c:v>21.2</c:v>
                </c:pt>
                <c:pt idx="6895">
                  <c:v>20.7</c:v>
                </c:pt>
                <c:pt idx="6896">
                  <c:v>21</c:v>
                </c:pt>
                <c:pt idx="6897">
                  <c:v>20.100000000000001</c:v>
                </c:pt>
                <c:pt idx="6898">
                  <c:v>20.3</c:v>
                </c:pt>
                <c:pt idx="6899">
                  <c:v>20.100000000000001</c:v>
                </c:pt>
                <c:pt idx="6900">
                  <c:v>20.5</c:v>
                </c:pt>
                <c:pt idx="6901">
                  <c:v>20.5</c:v>
                </c:pt>
                <c:pt idx="6902">
                  <c:v>20.2</c:v>
                </c:pt>
                <c:pt idx="6903">
                  <c:v>20.2</c:v>
                </c:pt>
                <c:pt idx="6904">
                  <c:v>20.3</c:v>
                </c:pt>
                <c:pt idx="6905">
                  <c:v>20</c:v>
                </c:pt>
                <c:pt idx="6906">
                  <c:v>20.100000000000001</c:v>
                </c:pt>
                <c:pt idx="6907">
                  <c:v>20.3</c:v>
                </c:pt>
                <c:pt idx="6908">
                  <c:v>20.3</c:v>
                </c:pt>
                <c:pt idx="6909">
                  <c:v>20</c:v>
                </c:pt>
                <c:pt idx="6910">
                  <c:v>20.100000000000001</c:v>
                </c:pt>
                <c:pt idx="6911">
                  <c:v>19.7</c:v>
                </c:pt>
                <c:pt idx="6912">
                  <c:v>19.399999999999999</c:v>
                </c:pt>
                <c:pt idx="6913">
                  <c:v>18.8</c:v>
                </c:pt>
                <c:pt idx="6914">
                  <c:v>18.600000000000001</c:v>
                </c:pt>
                <c:pt idx="6915">
                  <c:v>19</c:v>
                </c:pt>
                <c:pt idx="6916">
                  <c:v>18.8</c:v>
                </c:pt>
                <c:pt idx="6917">
                  <c:v>19</c:v>
                </c:pt>
                <c:pt idx="6918">
                  <c:v>19</c:v>
                </c:pt>
                <c:pt idx="6919">
                  <c:v>18.8</c:v>
                </c:pt>
                <c:pt idx="6920">
                  <c:v>18.600000000000001</c:v>
                </c:pt>
                <c:pt idx="6921">
                  <c:v>18.5</c:v>
                </c:pt>
                <c:pt idx="6922">
                  <c:v>18.7</c:v>
                </c:pt>
                <c:pt idx="6923">
                  <c:v>18.7</c:v>
                </c:pt>
                <c:pt idx="6924">
                  <c:v>18.5</c:v>
                </c:pt>
                <c:pt idx="6925">
                  <c:v>18.5</c:v>
                </c:pt>
                <c:pt idx="6926">
                  <c:v>18.3</c:v>
                </c:pt>
                <c:pt idx="6927">
                  <c:v>18.3</c:v>
                </c:pt>
                <c:pt idx="6928">
                  <c:v>18.3</c:v>
                </c:pt>
                <c:pt idx="6929">
                  <c:v>18.100000000000001</c:v>
                </c:pt>
                <c:pt idx="6930">
                  <c:v>18</c:v>
                </c:pt>
                <c:pt idx="6931">
                  <c:v>18.2</c:v>
                </c:pt>
                <c:pt idx="6932">
                  <c:v>18.3</c:v>
                </c:pt>
                <c:pt idx="6933">
                  <c:v>18.5</c:v>
                </c:pt>
                <c:pt idx="6934">
                  <c:v>18.399999999999999</c:v>
                </c:pt>
                <c:pt idx="6935">
                  <c:v>18.5</c:v>
                </c:pt>
                <c:pt idx="6936">
                  <c:v>18.2</c:v>
                </c:pt>
                <c:pt idx="6937">
                  <c:v>17.899999999999999</c:v>
                </c:pt>
                <c:pt idx="6938">
                  <c:v>17.899999999999999</c:v>
                </c:pt>
                <c:pt idx="6939">
                  <c:v>18.2</c:v>
                </c:pt>
                <c:pt idx="6940">
                  <c:v>18.3</c:v>
                </c:pt>
                <c:pt idx="6941">
                  <c:v>18.3</c:v>
                </c:pt>
                <c:pt idx="6942">
                  <c:v>18.2</c:v>
                </c:pt>
                <c:pt idx="6943">
                  <c:v>18.3</c:v>
                </c:pt>
                <c:pt idx="6944">
                  <c:v>18.5</c:v>
                </c:pt>
                <c:pt idx="6945">
                  <c:v>18.8</c:v>
                </c:pt>
                <c:pt idx="6946">
                  <c:v>19.100000000000001</c:v>
                </c:pt>
                <c:pt idx="6947">
                  <c:v>19.7</c:v>
                </c:pt>
                <c:pt idx="6948">
                  <c:v>20.8</c:v>
                </c:pt>
                <c:pt idx="6949">
                  <c:v>21.1</c:v>
                </c:pt>
                <c:pt idx="6950">
                  <c:v>20.7</c:v>
                </c:pt>
                <c:pt idx="6951">
                  <c:v>21.1</c:v>
                </c:pt>
                <c:pt idx="6952">
                  <c:v>21.3</c:v>
                </c:pt>
                <c:pt idx="6953">
                  <c:v>21.7</c:v>
                </c:pt>
                <c:pt idx="6954">
                  <c:v>21.6</c:v>
                </c:pt>
                <c:pt idx="6955">
                  <c:v>21.8</c:v>
                </c:pt>
                <c:pt idx="6956">
                  <c:v>22</c:v>
                </c:pt>
                <c:pt idx="6957">
                  <c:v>22.1</c:v>
                </c:pt>
                <c:pt idx="6958">
                  <c:v>21.7</c:v>
                </c:pt>
                <c:pt idx="6959">
                  <c:v>21.8</c:v>
                </c:pt>
                <c:pt idx="6960">
                  <c:v>21.6</c:v>
                </c:pt>
                <c:pt idx="6961">
                  <c:v>21.6</c:v>
                </c:pt>
                <c:pt idx="6962">
                  <c:v>21.9</c:v>
                </c:pt>
                <c:pt idx="6963">
                  <c:v>22.1</c:v>
                </c:pt>
                <c:pt idx="6964">
                  <c:v>22</c:v>
                </c:pt>
                <c:pt idx="6965">
                  <c:v>21.8</c:v>
                </c:pt>
                <c:pt idx="6966">
                  <c:v>21.8</c:v>
                </c:pt>
                <c:pt idx="6967">
                  <c:v>21.8</c:v>
                </c:pt>
                <c:pt idx="6968">
                  <c:v>22</c:v>
                </c:pt>
                <c:pt idx="6969">
                  <c:v>22</c:v>
                </c:pt>
                <c:pt idx="6970">
                  <c:v>22.5</c:v>
                </c:pt>
                <c:pt idx="6971">
                  <c:v>22.7</c:v>
                </c:pt>
                <c:pt idx="6972">
                  <c:v>21.9</c:v>
                </c:pt>
                <c:pt idx="6973">
                  <c:v>22.3</c:v>
                </c:pt>
                <c:pt idx="6974">
                  <c:v>22.4</c:v>
                </c:pt>
                <c:pt idx="6975">
                  <c:v>22.4</c:v>
                </c:pt>
                <c:pt idx="6976">
                  <c:v>22.7</c:v>
                </c:pt>
                <c:pt idx="6977">
                  <c:v>22.7</c:v>
                </c:pt>
                <c:pt idx="6978">
                  <c:v>22.6</c:v>
                </c:pt>
                <c:pt idx="6979">
                  <c:v>22.4</c:v>
                </c:pt>
                <c:pt idx="6980">
                  <c:v>22.4</c:v>
                </c:pt>
                <c:pt idx="6981">
                  <c:v>22.8</c:v>
                </c:pt>
                <c:pt idx="6982">
                  <c:v>22.7</c:v>
                </c:pt>
                <c:pt idx="6983">
                  <c:v>22.5</c:v>
                </c:pt>
                <c:pt idx="6984">
                  <c:v>22.4</c:v>
                </c:pt>
                <c:pt idx="6985">
                  <c:v>22.3</c:v>
                </c:pt>
                <c:pt idx="6986">
                  <c:v>22.2</c:v>
                </c:pt>
                <c:pt idx="6987">
                  <c:v>22</c:v>
                </c:pt>
                <c:pt idx="6988">
                  <c:v>22.3</c:v>
                </c:pt>
                <c:pt idx="6989">
                  <c:v>22.3</c:v>
                </c:pt>
                <c:pt idx="6990">
                  <c:v>22.3</c:v>
                </c:pt>
                <c:pt idx="6991">
                  <c:v>22.7</c:v>
                </c:pt>
                <c:pt idx="6992">
                  <c:v>22.7</c:v>
                </c:pt>
                <c:pt idx="6993">
                  <c:v>22.6</c:v>
                </c:pt>
                <c:pt idx="6994">
                  <c:v>22.6</c:v>
                </c:pt>
                <c:pt idx="6995">
                  <c:v>22.8</c:v>
                </c:pt>
                <c:pt idx="6996">
                  <c:v>22.9</c:v>
                </c:pt>
                <c:pt idx="6997">
                  <c:v>22.6</c:v>
                </c:pt>
                <c:pt idx="6998">
                  <c:v>22.6</c:v>
                </c:pt>
                <c:pt idx="6999">
                  <c:v>22.9</c:v>
                </c:pt>
                <c:pt idx="7000">
                  <c:v>22.9</c:v>
                </c:pt>
                <c:pt idx="7001">
                  <c:v>22.9</c:v>
                </c:pt>
                <c:pt idx="7002">
                  <c:v>23.1</c:v>
                </c:pt>
                <c:pt idx="7003">
                  <c:v>22.9</c:v>
                </c:pt>
                <c:pt idx="7004">
                  <c:v>23</c:v>
                </c:pt>
                <c:pt idx="7005">
                  <c:v>23.2</c:v>
                </c:pt>
                <c:pt idx="7006">
                  <c:v>23.1</c:v>
                </c:pt>
                <c:pt idx="7007">
                  <c:v>23.1</c:v>
                </c:pt>
                <c:pt idx="7008">
                  <c:v>22.9</c:v>
                </c:pt>
                <c:pt idx="7009">
                  <c:v>22.9</c:v>
                </c:pt>
                <c:pt idx="7010">
                  <c:v>22.7</c:v>
                </c:pt>
                <c:pt idx="7011">
                  <c:v>22.7</c:v>
                </c:pt>
                <c:pt idx="7012">
                  <c:v>22.7</c:v>
                </c:pt>
                <c:pt idx="7013">
                  <c:v>22.9</c:v>
                </c:pt>
                <c:pt idx="7014">
                  <c:v>22.8</c:v>
                </c:pt>
                <c:pt idx="7015">
                  <c:v>22.8</c:v>
                </c:pt>
                <c:pt idx="7016">
                  <c:v>22.8</c:v>
                </c:pt>
                <c:pt idx="7017">
                  <c:v>22.8</c:v>
                </c:pt>
                <c:pt idx="7018">
                  <c:v>23</c:v>
                </c:pt>
                <c:pt idx="7019">
                  <c:v>22.9</c:v>
                </c:pt>
                <c:pt idx="7020">
                  <c:v>22.8</c:v>
                </c:pt>
                <c:pt idx="7021">
                  <c:v>22.6</c:v>
                </c:pt>
                <c:pt idx="7022">
                  <c:v>22.5</c:v>
                </c:pt>
                <c:pt idx="7023">
                  <c:v>22.3</c:v>
                </c:pt>
                <c:pt idx="7024">
                  <c:v>22.3</c:v>
                </c:pt>
                <c:pt idx="7025">
                  <c:v>22.1</c:v>
                </c:pt>
                <c:pt idx="7026">
                  <c:v>22.1</c:v>
                </c:pt>
                <c:pt idx="7027">
                  <c:v>21.9</c:v>
                </c:pt>
                <c:pt idx="7028">
                  <c:v>21.8</c:v>
                </c:pt>
                <c:pt idx="7029">
                  <c:v>21.7</c:v>
                </c:pt>
                <c:pt idx="7030">
                  <c:v>21.9</c:v>
                </c:pt>
                <c:pt idx="7031">
                  <c:v>21.8</c:v>
                </c:pt>
                <c:pt idx="7032">
                  <c:v>21.9</c:v>
                </c:pt>
                <c:pt idx="7033">
                  <c:v>21.5</c:v>
                </c:pt>
                <c:pt idx="7034">
                  <c:v>21.5</c:v>
                </c:pt>
                <c:pt idx="7035">
                  <c:v>21</c:v>
                </c:pt>
                <c:pt idx="7036">
                  <c:v>21.2</c:v>
                </c:pt>
                <c:pt idx="7037">
                  <c:v>21.1</c:v>
                </c:pt>
                <c:pt idx="7038">
                  <c:v>20.6</c:v>
                </c:pt>
                <c:pt idx="7039">
                  <c:v>20.6</c:v>
                </c:pt>
                <c:pt idx="7040">
                  <c:v>19.3</c:v>
                </c:pt>
                <c:pt idx="7041">
                  <c:v>19.7</c:v>
                </c:pt>
                <c:pt idx="7042">
                  <c:v>19.7</c:v>
                </c:pt>
                <c:pt idx="7043">
                  <c:v>19.2</c:v>
                </c:pt>
                <c:pt idx="7044">
                  <c:v>19.2</c:v>
                </c:pt>
                <c:pt idx="7045">
                  <c:v>19</c:v>
                </c:pt>
                <c:pt idx="7046">
                  <c:v>18.8</c:v>
                </c:pt>
                <c:pt idx="7047">
                  <c:v>18.399999999999999</c:v>
                </c:pt>
                <c:pt idx="7048">
                  <c:v>18.5</c:v>
                </c:pt>
                <c:pt idx="7049">
                  <c:v>18.5</c:v>
                </c:pt>
                <c:pt idx="7050">
                  <c:v>18.7</c:v>
                </c:pt>
                <c:pt idx="7051">
                  <c:v>18.399999999999999</c:v>
                </c:pt>
                <c:pt idx="7052">
                  <c:v>18.3</c:v>
                </c:pt>
                <c:pt idx="7053">
                  <c:v>18.399999999999999</c:v>
                </c:pt>
                <c:pt idx="7054">
                  <c:v>18.2</c:v>
                </c:pt>
                <c:pt idx="7055">
                  <c:v>17.899999999999999</c:v>
                </c:pt>
                <c:pt idx="7056">
                  <c:v>17.600000000000001</c:v>
                </c:pt>
                <c:pt idx="7057">
                  <c:v>17.399999999999999</c:v>
                </c:pt>
                <c:pt idx="7058">
                  <c:v>17.5</c:v>
                </c:pt>
                <c:pt idx="7059">
                  <c:v>17.3</c:v>
                </c:pt>
                <c:pt idx="7060">
                  <c:v>17</c:v>
                </c:pt>
                <c:pt idx="7061">
                  <c:v>17.2</c:v>
                </c:pt>
                <c:pt idx="7062">
                  <c:v>17.600000000000001</c:v>
                </c:pt>
                <c:pt idx="7063">
                  <c:v>17.7</c:v>
                </c:pt>
                <c:pt idx="7064">
                  <c:v>17.899999999999999</c:v>
                </c:pt>
                <c:pt idx="7065">
                  <c:v>17.5</c:v>
                </c:pt>
                <c:pt idx="7066">
                  <c:v>18.100000000000001</c:v>
                </c:pt>
                <c:pt idx="7067">
                  <c:v>18.7</c:v>
                </c:pt>
                <c:pt idx="7068">
                  <c:v>18.399999999999999</c:v>
                </c:pt>
                <c:pt idx="7069">
                  <c:v>18.600000000000001</c:v>
                </c:pt>
                <c:pt idx="7070">
                  <c:v>18.399999999999999</c:v>
                </c:pt>
                <c:pt idx="7071">
                  <c:v>18.399999999999999</c:v>
                </c:pt>
                <c:pt idx="7072">
                  <c:v>18.399999999999999</c:v>
                </c:pt>
                <c:pt idx="7073">
                  <c:v>18.5</c:v>
                </c:pt>
                <c:pt idx="7074">
                  <c:v>18.100000000000001</c:v>
                </c:pt>
                <c:pt idx="7075">
                  <c:v>17.8</c:v>
                </c:pt>
                <c:pt idx="7076">
                  <c:v>17.7</c:v>
                </c:pt>
                <c:pt idx="7077">
                  <c:v>17.5</c:v>
                </c:pt>
                <c:pt idx="7078">
                  <c:v>17.100000000000001</c:v>
                </c:pt>
                <c:pt idx="7079">
                  <c:v>17</c:v>
                </c:pt>
                <c:pt idx="7080">
                  <c:v>16.8</c:v>
                </c:pt>
                <c:pt idx="7081">
                  <c:v>17</c:v>
                </c:pt>
                <c:pt idx="7082">
                  <c:v>17</c:v>
                </c:pt>
                <c:pt idx="7083">
                  <c:v>17.100000000000001</c:v>
                </c:pt>
                <c:pt idx="7084">
                  <c:v>17.100000000000001</c:v>
                </c:pt>
                <c:pt idx="7085">
                  <c:v>17.600000000000001</c:v>
                </c:pt>
                <c:pt idx="7086">
                  <c:v>17.2</c:v>
                </c:pt>
                <c:pt idx="7087">
                  <c:v>17.5</c:v>
                </c:pt>
                <c:pt idx="7088">
                  <c:v>18.2</c:v>
                </c:pt>
                <c:pt idx="7089">
                  <c:v>17.7</c:v>
                </c:pt>
                <c:pt idx="7090">
                  <c:v>18.399999999999999</c:v>
                </c:pt>
                <c:pt idx="7091">
                  <c:v>18.8</c:v>
                </c:pt>
                <c:pt idx="7092">
                  <c:v>19.2</c:v>
                </c:pt>
                <c:pt idx="7093">
                  <c:v>20</c:v>
                </c:pt>
                <c:pt idx="7094">
                  <c:v>20.9</c:v>
                </c:pt>
                <c:pt idx="7095">
                  <c:v>21.7</c:v>
                </c:pt>
                <c:pt idx="7096">
                  <c:v>23.3</c:v>
                </c:pt>
                <c:pt idx="7097">
                  <c:v>24.1</c:v>
                </c:pt>
                <c:pt idx="7098">
                  <c:v>22</c:v>
                </c:pt>
                <c:pt idx="7099">
                  <c:v>22.7</c:v>
                </c:pt>
                <c:pt idx="7100">
                  <c:v>22.9</c:v>
                </c:pt>
                <c:pt idx="7101">
                  <c:v>22.3</c:v>
                </c:pt>
                <c:pt idx="7102">
                  <c:v>22.3</c:v>
                </c:pt>
                <c:pt idx="7103">
                  <c:v>22.5</c:v>
                </c:pt>
                <c:pt idx="7104">
                  <c:v>22.6</c:v>
                </c:pt>
                <c:pt idx="7105">
                  <c:v>22.5</c:v>
                </c:pt>
                <c:pt idx="7106">
                  <c:v>22.1</c:v>
                </c:pt>
                <c:pt idx="7107">
                  <c:v>22.1</c:v>
                </c:pt>
                <c:pt idx="7108">
                  <c:v>22.2</c:v>
                </c:pt>
                <c:pt idx="7109">
                  <c:v>22.3</c:v>
                </c:pt>
                <c:pt idx="7110">
                  <c:v>22.5</c:v>
                </c:pt>
                <c:pt idx="7111">
                  <c:v>23</c:v>
                </c:pt>
                <c:pt idx="7112">
                  <c:v>23.7</c:v>
                </c:pt>
                <c:pt idx="7113">
                  <c:v>23.6</c:v>
                </c:pt>
                <c:pt idx="7114">
                  <c:v>23.2</c:v>
                </c:pt>
                <c:pt idx="7115">
                  <c:v>23.7</c:v>
                </c:pt>
                <c:pt idx="7116">
                  <c:v>23.7</c:v>
                </c:pt>
                <c:pt idx="7117">
                  <c:v>23.6</c:v>
                </c:pt>
                <c:pt idx="7118">
                  <c:v>23.3</c:v>
                </c:pt>
                <c:pt idx="7119">
                  <c:v>23.4</c:v>
                </c:pt>
                <c:pt idx="7120">
                  <c:v>24.4</c:v>
                </c:pt>
                <c:pt idx="7121">
                  <c:v>24.1</c:v>
                </c:pt>
                <c:pt idx="7122">
                  <c:v>23.5</c:v>
                </c:pt>
                <c:pt idx="7123">
                  <c:v>23.6</c:v>
                </c:pt>
                <c:pt idx="7124">
                  <c:v>24</c:v>
                </c:pt>
                <c:pt idx="7125">
                  <c:v>24.2</c:v>
                </c:pt>
                <c:pt idx="7126">
                  <c:v>24.4</c:v>
                </c:pt>
                <c:pt idx="7127">
                  <c:v>24.4</c:v>
                </c:pt>
                <c:pt idx="7128">
                  <c:v>24.6</c:v>
                </c:pt>
                <c:pt idx="7129">
                  <c:v>24.4</c:v>
                </c:pt>
                <c:pt idx="7130">
                  <c:v>23.7</c:v>
                </c:pt>
                <c:pt idx="7131">
                  <c:v>23.9</c:v>
                </c:pt>
                <c:pt idx="7132">
                  <c:v>24.5</c:v>
                </c:pt>
                <c:pt idx="7133">
                  <c:v>24.5</c:v>
                </c:pt>
                <c:pt idx="7134">
                  <c:v>24.2</c:v>
                </c:pt>
                <c:pt idx="7135">
                  <c:v>24.6</c:v>
                </c:pt>
                <c:pt idx="7136">
                  <c:v>24.5</c:v>
                </c:pt>
                <c:pt idx="7137">
                  <c:v>23.9</c:v>
                </c:pt>
                <c:pt idx="7138">
                  <c:v>23.7</c:v>
                </c:pt>
                <c:pt idx="7139">
                  <c:v>24</c:v>
                </c:pt>
                <c:pt idx="7140">
                  <c:v>23.8</c:v>
                </c:pt>
                <c:pt idx="7141">
                  <c:v>24</c:v>
                </c:pt>
                <c:pt idx="7142">
                  <c:v>24.3</c:v>
                </c:pt>
                <c:pt idx="7143">
                  <c:v>24.5</c:v>
                </c:pt>
                <c:pt idx="7144">
                  <c:v>24.1</c:v>
                </c:pt>
                <c:pt idx="7145">
                  <c:v>24.2</c:v>
                </c:pt>
                <c:pt idx="7146">
                  <c:v>24.1</c:v>
                </c:pt>
                <c:pt idx="7147">
                  <c:v>23.8</c:v>
                </c:pt>
                <c:pt idx="7148">
                  <c:v>23.5</c:v>
                </c:pt>
                <c:pt idx="7149">
                  <c:v>23.4</c:v>
                </c:pt>
                <c:pt idx="7150">
                  <c:v>23.5</c:v>
                </c:pt>
                <c:pt idx="7151">
                  <c:v>23.6</c:v>
                </c:pt>
                <c:pt idx="7152">
                  <c:v>23.6</c:v>
                </c:pt>
                <c:pt idx="7153">
                  <c:v>23.6</c:v>
                </c:pt>
                <c:pt idx="7154">
                  <c:v>23.9</c:v>
                </c:pt>
                <c:pt idx="7155">
                  <c:v>23.9</c:v>
                </c:pt>
                <c:pt idx="7156">
                  <c:v>24</c:v>
                </c:pt>
                <c:pt idx="7157">
                  <c:v>23.7</c:v>
                </c:pt>
                <c:pt idx="7158">
                  <c:v>24</c:v>
                </c:pt>
                <c:pt idx="7159">
                  <c:v>23.7</c:v>
                </c:pt>
                <c:pt idx="7160">
                  <c:v>23.5</c:v>
                </c:pt>
                <c:pt idx="7161">
                  <c:v>23.3</c:v>
                </c:pt>
                <c:pt idx="7162">
                  <c:v>23.2</c:v>
                </c:pt>
                <c:pt idx="7163">
                  <c:v>23.2</c:v>
                </c:pt>
                <c:pt idx="7164">
                  <c:v>23.1</c:v>
                </c:pt>
                <c:pt idx="7165">
                  <c:v>23.2</c:v>
                </c:pt>
                <c:pt idx="7166">
                  <c:v>23.3</c:v>
                </c:pt>
                <c:pt idx="7167">
                  <c:v>22.8</c:v>
                </c:pt>
                <c:pt idx="7168">
                  <c:v>22.7</c:v>
                </c:pt>
                <c:pt idx="7169">
                  <c:v>22.6</c:v>
                </c:pt>
                <c:pt idx="7170">
                  <c:v>22.3</c:v>
                </c:pt>
                <c:pt idx="7171">
                  <c:v>22.2</c:v>
                </c:pt>
                <c:pt idx="7172">
                  <c:v>22.1</c:v>
                </c:pt>
                <c:pt idx="7173">
                  <c:v>22.2</c:v>
                </c:pt>
                <c:pt idx="7174">
                  <c:v>22.4</c:v>
                </c:pt>
                <c:pt idx="7175">
                  <c:v>22.2</c:v>
                </c:pt>
                <c:pt idx="7176">
                  <c:v>22.2</c:v>
                </c:pt>
                <c:pt idx="7177">
                  <c:v>22</c:v>
                </c:pt>
                <c:pt idx="7178">
                  <c:v>21.9</c:v>
                </c:pt>
                <c:pt idx="7179">
                  <c:v>21.7</c:v>
                </c:pt>
                <c:pt idx="7180">
                  <c:v>21.7</c:v>
                </c:pt>
                <c:pt idx="7181">
                  <c:v>21.4</c:v>
                </c:pt>
                <c:pt idx="7182">
                  <c:v>21.3</c:v>
                </c:pt>
                <c:pt idx="7183">
                  <c:v>21.4</c:v>
                </c:pt>
                <c:pt idx="7184">
                  <c:v>20.9</c:v>
                </c:pt>
                <c:pt idx="7185">
                  <c:v>20.7</c:v>
                </c:pt>
                <c:pt idx="7186">
                  <c:v>20.9</c:v>
                </c:pt>
                <c:pt idx="7187">
                  <c:v>21.4</c:v>
                </c:pt>
                <c:pt idx="7188">
                  <c:v>21.4</c:v>
                </c:pt>
                <c:pt idx="7189">
                  <c:v>20.6</c:v>
                </c:pt>
                <c:pt idx="7190">
                  <c:v>19.8</c:v>
                </c:pt>
                <c:pt idx="7191">
                  <c:v>19.7</c:v>
                </c:pt>
                <c:pt idx="7192">
                  <c:v>19.5</c:v>
                </c:pt>
                <c:pt idx="7193">
                  <c:v>19.5</c:v>
                </c:pt>
                <c:pt idx="7194">
                  <c:v>19.5</c:v>
                </c:pt>
                <c:pt idx="7195">
                  <c:v>19.399999999999999</c:v>
                </c:pt>
                <c:pt idx="7196">
                  <c:v>19.399999999999999</c:v>
                </c:pt>
                <c:pt idx="7197">
                  <c:v>19.100000000000001</c:v>
                </c:pt>
                <c:pt idx="7198">
                  <c:v>18.899999999999999</c:v>
                </c:pt>
                <c:pt idx="7199">
                  <c:v>18.5</c:v>
                </c:pt>
                <c:pt idx="7200">
                  <c:v>18.7</c:v>
                </c:pt>
                <c:pt idx="7201">
                  <c:v>19.100000000000001</c:v>
                </c:pt>
                <c:pt idx="7202">
                  <c:v>19.399999999999999</c:v>
                </c:pt>
                <c:pt idx="7203">
                  <c:v>19.100000000000001</c:v>
                </c:pt>
                <c:pt idx="7204">
                  <c:v>18.899999999999999</c:v>
                </c:pt>
                <c:pt idx="7205">
                  <c:v>18.899999999999999</c:v>
                </c:pt>
                <c:pt idx="7206">
                  <c:v>18.8</c:v>
                </c:pt>
                <c:pt idx="7207">
                  <c:v>18.7</c:v>
                </c:pt>
                <c:pt idx="7208">
                  <c:v>18.600000000000001</c:v>
                </c:pt>
                <c:pt idx="7209">
                  <c:v>18.2</c:v>
                </c:pt>
                <c:pt idx="7210">
                  <c:v>18.399999999999999</c:v>
                </c:pt>
                <c:pt idx="7211">
                  <c:v>18.2</c:v>
                </c:pt>
                <c:pt idx="7212">
                  <c:v>17.899999999999999</c:v>
                </c:pt>
                <c:pt idx="7213">
                  <c:v>17.899999999999999</c:v>
                </c:pt>
                <c:pt idx="7214">
                  <c:v>17.5</c:v>
                </c:pt>
                <c:pt idx="7215">
                  <c:v>17.399999999999999</c:v>
                </c:pt>
                <c:pt idx="7216">
                  <c:v>17.3</c:v>
                </c:pt>
                <c:pt idx="7217">
                  <c:v>17.5</c:v>
                </c:pt>
                <c:pt idx="7218">
                  <c:v>18.100000000000001</c:v>
                </c:pt>
                <c:pt idx="7219">
                  <c:v>18.2</c:v>
                </c:pt>
                <c:pt idx="7220">
                  <c:v>18.5</c:v>
                </c:pt>
                <c:pt idx="7221">
                  <c:v>19.2</c:v>
                </c:pt>
                <c:pt idx="7222">
                  <c:v>17.600000000000001</c:v>
                </c:pt>
                <c:pt idx="7223">
                  <c:v>17</c:v>
                </c:pt>
                <c:pt idx="7224">
                  <c:v>16.3</c:v>
                </c:pt>
                <c:pt idx="7225">
                  <c:v>16.399999999999999</c:v>
                </c:pt>
                <c:pt idx="7226">
                  <c:v>16.5</c:v>
                </c:pt>
                <c:pt idx="7227">
                  <c:v>16.5</c:v>
                </c:pt>
                <c:pt idx="7228">
                  <c:v>16.2</c:v>
                </c:pt>
                <c:pt idx="7229">
                  <c:v>16.100000000000001</c:v>
                </c:pt>
                <c:pt idx="7230">
                  <c:v>16.100000000000001</c:v>
                </c:pt>
                <c:pt idx="7231">
                  <c:v>16.100000000000001</c:v>
                </c:pt>
                <c:pt idx="7232">
                  <c:v>16.2</c:v>
                </c:pt>
                <c:pt idx="7233">
                  <c:v>16.5</c:v>
                </c:pt>
                <c:pt idx="7234">
                  <c:v>17.5</c:v>
                </c:pt>
                <c:pt idx="7235">
                  <c:v>17.8</c:v>
                </c:pt>
                <c:pt idx="7236">
                  <c:v>19.399999999999999</c:v>
                </c:pt>
                <c:pt idx="7237">
                  <c:v>19.399999999999999</c:v>
                </c:pt>
                <c:pt idx="7238">
                  <c:v>19.2</c:v>
                </c:pt>
                <c:pt idx="7239">
                  <c:v>19.7</c:v>
                </c:pt>
                <c:pt idx="7240">
                  <c:v>20.5</c:v>
                </c:pt>
                <c:pt idx="7241">
                  <c:v>20.5</c:v>
                </c:pt>
                <c:pt idx="7242">
                  <c:v>20.3</c:v>
                </c:pt>
                <c:pt idx="7243">
                  <c:v>20.6</c:v>
                </c:pt>
                <c:pt idx="7244">
                  <c:v>20.6</c:v>
                </c:pt>
                <c:pt idx="7245">
                  <c:v>20.3</c:v>
                </c:pt>
                <c:pt idx="7246">
                  <c:v>20.5</c:v>
                </c:pt>
                <c:pt idx="7247">
                  <c:v>20.7</c:v>
                </c:pt>
                <c:pt idx="7248">
                  <c:v>20.8</c:v>
                </c:pt>
                <c:pt idx="7249">
                  <c:v>20.8</c:v>
                </c:pt>
                <c:pt idx="7250">
                  <c:v>21.5</c:v>
                </c:pt>
                <c:pt idx="7251">
                  <c:v>21.7</c:v>
                </c:pt>
                <c:pt idx="7252">
                  <c:v>21.8</c:v>
                </c:pt>
                <c:pt idx="7253">
                  <c:v>22.1</c:v>
                </c:pt>
                <c:pt idx="7254">
                  <c:v>22.2</c:v>
                </c:pt>
                <c:pt idx="7255">
                  <c:v>21.5</c:v>
                </c:pt>
                <c:pt idx="7256">
                  <c:v>22.2</c:v>
                </c:pt>
                <c:pt idx="7257">
                  <c:v>21.9</c:v>
                </c:pt>
                <c:pt idx="7258">
                  <c:v>22.3</c:v>
                </c:pt>
                <c:pt idx="7259">
                  <c:v>22.3</c:v>
                </c:pt>
                <c:pt idx="7260">
                  <c:v>22.6</c:v>
                </c:pt>
                <c:pt idx="7261">
                  <c:v>22.3</c:v>
                </c:pt>
                <c:pt idx="7262">
                  <c:v>22.9</c:v>
                </c:pt>
                <c:pt idx="7263">
                  <c:v>23</c:v>
                </c:pt>
                <c:pt idx="7264">
                  <c:v>22.9</c:v>
                </c:pt>
                <c:pt idx="7265">
                  <c:v>22.9</c:v>
                </c:pt>
                <c:pt idx="7266">
                  <c:v>22.9</c:v>
                </c:pt>
                <c:pt idx="7267">
                  <c:v>22.6</c:v>
                </c:pt>
                <c:pt idx="7268">
                  <c:v>22.6</c:v>
                </c:pt>
                <c:pt idx="7269">
                  <c:v>22.6</c:v>
                </c:pt>
                <c:pt idx="7270">
                  <c:v>22.2</c:v>
                </c:pt>
                <c:pt idx="7271">
                  <c:v>22.3</c:v>
                </c:pt>
                <c:pt idx="7272">
                  <c:v>22.6</c:v>
                </c:pt>
                <c:pt idx="7273">
                  <c:v>22.8</c:v>
                </c:pt>
                <c:pt idx="7274">
                  <c:v>23</c:v>
                </c:pt>
                <c:pt idx="7275">
                  <c:v>23.4</c:v>
                </c:pt>
                <c:pt idx="7276">
                  <c:v>23.1</c:v>
                </c:pt>
                <c:pt idx="7277">
                  <c:v>23.1</c:v>
                </c:pt>
                <c:pt idx="7278">
                  <c:v>23.3</c:v>
                </c:pt>
                <c:pt idx="7279">
                  <c:v>23.1</c:v>
                </c:pt>
                <c:pt idx="7280">
                  <c:v>23.3</c:v>
                </c:pt>
                <c:pt idx="7281">
                  <c:v>23.5</c:v>
                </c:pt>
                <c:pt idx="7282">
                  <c:v>23.1</c:v>
                </c:pt>
                <c:pt idx="7283">
                  <c:v>23</c:v>
                </c:pt>
                <c:pt idx="7284">
                  <c:v>23.2</c:v>
                </c:pt>
                <c:pt idx="7285">
                  <c:v>23.2</c:v>
                </c:pt>
                <c:pt idx="7286">
                  <c:v>23.3</c:v>
                </c:pt>
                <c:pt idx="7287">
                  <c:v>23.1</c:v>
                </c:pt>
                <c:pt idx="7288">
                  <c:v>23.1</c:v>
                </c:pt>
                <c:pt idx="7289">
                  <c:v>22.8</c:v>
                </c:pt>
                <c:pt idx="7290">
                  <c:v>21.9</c:v>
                </c:pt>
                <c:pt idx="7291">
                  <c:v>22</c:v>
                </c:pt>
                <c:pt idx="7292">
                  <c:v>22.5</c:v>
                </c:pt>
                <c:pt idx="7293">
                  <c:v>22</c:v>
                </c:pt>
                <c:pt idx="7294">
                  <c:v>22.3</c:v>
                </c:pt>
                <c:pt idx="7295">
                  <c:v>22.7</c:v>
                </c:pt>
                <c:pt idx="7296">
                  <c:v>22.3</c:v>
                </c:pt>
                <c:pt idx="7297">
                  <c:v>22.4</c:v>
                </c:pt>
                <c:pt idx="7298">
                  <c:v>22.3</c:v>
                </c:pt>
                <c:pt idx="7299">
                  <c:v>22.3</c:v>
                </c:pt>
                <c:pt idx="7300">
                  <c:v>22.1</c:v>
                </c:pt>
                <c:pt idx="7301">
                  <c:v>22</c:v>
                </c:pt>
                <c:pt idx="7302">
                  <c:v>22.3</c:v>
                </c:pt>
                <c:pt idx="7303">
                  <c:v>21.9</c:v>
                </c:pt>
                <c:pt idx="7304">
                  <c:v>22.1</c:v>
                </c:pt>
                <c:pt idx="7305">
                  <c:v>22</c:v>
                </c:pt>
                <c:pt idx="7306">
                  <c:v>22</c:v>
                </c:pt>
                <c:pt idx="7307">
                  <c:v>22.1</c:v>
                </c:pt>
                <c:pt idx="7308">
                  <c:v>22.1</c:v>
                </c:pt>
                <c:pt idx="7309">
                  <c:v>22.4</c:v>
                </c:pt>
                <c:pt idx="7310">
                  <c:v>22.4</c:v>
                </c:pt>
                <c:pt idx="7311">
                  <c:v>22.5</c:v>
                </c:pt>
                <c:pt idx="7312">
                  <c:v>22.3</c:v>
                </c:pt>
                <c:pt idx="7313">
                  <c:v>22.5</c:v>
                </c:pt>
                <c:pt idx="7314">
                  <c:v>21.8</c:v>
                </c:pt>
                <c:pt idx="7315">
                  <c:v>21.8</c:v>
                </c:pt>
                <c:pt idx="7316">
                  <c:v>21.7</c:v>
                </c:pt>
                <c:pt idx="7317">
                  <c:v>21.6</c:v>
                </c:pt>
                <c:pt idx="7318">
                  <c:v>21.4</c:v>
                </c:pt>
                <c:pt idx="7319">
                  <c:v>21.5</c:v>
                </c:pt>
                <c:pt idx="7320">
                  <c:v>21.4</c:v>
                </c:pt>
                <c:pt idx="7321">
                  <c:v>21.4</c:v>
                </c:pt>
                <c:pt idx="7322">
                  <c:v>21.3</c:v>
                </c:pt>
                <c:pt idx="7323">
                  <c:v>21.1</c:v>
                </c:pt>
                <c:pt idx="7324">
                  <c:v>21</c:v>
                </c:pt>
                <c:pt idx="7325">
                  <c:v>21.3</c:v>
                </c:pt>
                <c:pt idx="7326">
                  <c:v>21.4</c:v>
                </c:pt>
                <c:pt idx="7327">
                  <c:v>21</c:v>
                </c:pt>
                <c:pt idx="7328">
                  <c:v>20.8</c:v>
                </c:pt>
                <c:pt idx="7329">
                  <c:v>21</c:v>
                </c:pt>
                <c:pt idx="7330">
                  <c:v>20.8</c:v>
                </c:pt>
                <c:pt idx="7331">
                  <c:v>20.6</c:v>
                </c:pt>
                <c:pt idx="7332">
                  <c:v>20.3</c:v>
                </c:pt>
                <c:pt idx="7333">
                  <c:v>20.2</c:v>
                </c:pt>
                <c:pt idx="7334">
                  <c:v>20.100000000000001</c:v>
                </c:pt>
                <c:pt idx="7335">
                  <c:v>20</c:v>
                </c:pt>
                <c:pt idx="7336">
                  <c:v>19.899999999999999</c:v>
                </c:pt>
                <c:pt idx="7337">
                  <c:v>19.8</c:v>
                </c:pt>
                <c:pt idx="7338">
                  <c:v>19.5</c:v>
                </c:pt>
                <c:pt idx="7339">
                  <c:v>19.600000000000001</c:v>
                </c:pt>
                <c:pt idx="7340">
                  <c:v>19.399999999999999</c:v>
                </c:pt>
                <c:pt idx="7341">
                  <c:v>19.3</c:v>
                </c:pt>
                <c:pt idx="7342">
                  <c:v>19.3</c:v>
                </c:pt>
                <c:pt idx="7343">
                  <c:v>19.3</c:v>
                </c:pt>
                <c:pt idx="7344">
                  <c:v>19.3</c:v>
                </c:pt>
                <c:pt idx="7345">
                  <c:v>19.2</c:v>
                </c:pt>
                <c:pt idx="7346">
                  <c:v>19.100000000000001</c:v>
                </c:pt>
                <c:pt idx="7347">
                  <c:v>19.2</c:v>
                </c:pt>
                <c:pt idx="7348">
                  <c:v>19</c:v>
                </c:pt>
                <c:pt idx="7349">
                  <c:v>18.899999999999999</c:v>
                </c:pt>
                <c:pt idx="7350">
                  <c:v>18.7</c:v>
                </c:pt>
                <c:pt idx="7351">
                  <c:v>18.8</c:v>
                </c:pt>
                <c:pt idx="7352">
                  <c:v>18.8</c:v>
                </c:pt>
                <c:pt idx="7353">
                  <c:v>18.8</c:v>
                </c:pt>
                <c:pt idx="7354">
                  <c:v>18.8</c:v>
                </c:pt>
                <c:pt idx="7355">
                  <c:v>18.7</c:v>
                </c:pt>
                <c:pt idx="7356">
                  <c:v>18.600000000000001</c:v>
                </c:pt>
                <c:pt idx="7357">
                  <c:v>18.600000000000001</c:v>
                </c:pt>
                <c:pt idx="7358">
                  <c:v>18.5</c:v>
                </c:pt>
                <c:pt idx="7359">
                  <c:v>18.5</c:v>
                </c:pt>
                <c:pt idx="7360">
                  <c:v>18.600000000000001</c:v>
                </c:pt>
                <c:pt idx="7361">
                  <c:v>18.5</c:v>
                </c:pt>
                <c:pt idx="7362">
                  <c:v>18.600000000000001</c:v>
                </c:pt>
                <c:pt idx="7363">
                  <c:v>18.5</c:v>
                </c:pt>
                <c:pt idx="7364">
                  <c:v>18.600000000000001</c:v>
                </c:pt>
                <c:pt idx="7365">
                  <c:v>18.5</c:v>
                </c:pt>
                <c:pt idx="7366">
                  <c:v>18.399999999999999</c:v>
                </c:pt>
                <c:pt idx="7367">
                  <c:v>18.3</c:v>
                </c:pt>
                <c:pt idx="7368">
                  <c:v>18.399999999999999</c:v>
                </c:pt>
                <c:pt idx="7369">
                  <c:v>18.3</c:v>
                </c:pt>
                <c:pt idx="7370">
                  <c:v>18.2</c:v>
                </c:pt>
                <c:pt idx="7371">
                  <c:v>18.100000000000001</c:v>
                </c:pt>
                <c:pt idx="7372">
                  <c:v>18.100000000000001</c:v>
                </c:pt>
                <c:pt idx="7373">
                  <c:v>18.100000000000001</c:v>
                </c:pt>
                <c:pt idx="7374">
                  <c:v>18.2</c:v>
                </c:pt>
                <c:pt idx="7375">
                  <c:v>18.3</c:v>
                </c:pt>
                <c:pt idx="7376">
                  <c:v>18.5</c:v>
                </c:pt>
                <c:pt idx="7377">
                  <c:v>18.8</c:v>
                </c:pt>
                <c:pt idx="7378">
                  <c:v>18.899999999999999</c:v>
                </c:pt>
                <c:pt idx="7379">
                  <c:v>19.2</c:v>
                </c:pt>
                <c:pt idx="7380">
                  <c:v>19.3</c:v>
                </c:pt>
                <c:pt idx="7381">
                  <c:v>19.5</c:v>
                </c:pt>
                <c:pt idx="7382">
                  <c:v>19.899999999999999</c:v>
                </c:pt>
                <c:pt idx="7383">
                  <c:v>20.2</c:v>
                </c:pt>
                <c:pt idx="7384">
                  <c:v>20.5</c:v>
                </c:pt>
                <c:pt idx="7385">
                  <c:v>21.1</c:v>
                </c:pt>
                <c:pt idx="7386">
                  <c:v>21.1</c:v>
                </c:pt>
                <c:pt idx="7387">
                  <c:v>21.5</c:v>
                </c:pt>
                <c:pt idx="7388">
                  <c:v>21.7</c:v>
                </c:pt>
                <c:pt idx="7389">
                  <c:v>22.1</c:v>
                </c:pt>
                <c:pt idx="7390">
                  <c:v>22.1</c:v>
                </c:pt>
                <c:pt idx="7391">
                  <c:v>22.4</c:v>
                </c:pt>
                <c:pt idx="7392">
                  <c:v>22.9</c:v>
                </c:pt>
                <c:pt idx="7393">
                  <c:v>23.2</c:v>
                </c:pt>
                <c:pt idx="7394">
                  <c:v>23.5</c:v>
                </c:pt>
                <c:pt idx="7395">
                  <c:v>23.9</c:v>
                </c:pt>
                <c:pt idx="7396">
                  <c:v>23.9</c:v>
                </c:pt>
                <c:pt idx="7397">
                  <c:v>24.1</c:v>
                </c:pt>
                <c:pt idx="7398">
                  <c:v>24.1</c:v>
                </c:pt>
                <c:pt idx="7399">
                  <c:v>23.9</c:v>
                </c:pt>
                <c:pt idx="7400">
                  <c:v>23.7</c:v>
                </c:pt>
                <c:pt idx="7401">
                  <c:v>24</c:v>
                </c:pt>
                <c:pt idx="7402">
                  <c:v>24.1</c:v>
                </c:pt>
                <c:pt idx="7403">
                  <c:v>23.7</c:v>
                </c:pt>
                <c:pt idx="7404">
                  <c:v>23.9</c:v>
                </c:pt>
                <c:pt idx="7405">
                  <c:v>23.7</c:v>
                </c:pt>
                <c:pt idx="7406">
                  <c:v>23.9</c:v>
                </c:pt>
                <c:pt idx="7407">
                  <c:v>24</c:v>
                </c:pt>
                <c:pt idx="7408">
                  <c:v>24.3</c:v>
                </c:pt>
                <c:pt idx="7409">
                  <c:v>24.2</c:v>
                </c:pt>
                <c:pt idx="7410">
                  <c:v>24.1</c:v>
                </c:pt>
                <c:pt idx="7411">
                  <c:v>24.2</c:v>
                </c:pt>
                <c:pt idx="7412">
                  <c:v>24.5</c:v>
                </c:pt>
                <c:pt idx="7413">
                  <c:v>24.4</c:v>
                </c:pt>
                <c:pt idx="7414">
                  <c:v>24.5</c:v>
                </c:pt>
                <c:pt idx="7415">
                  <c:v>24.2</c:v>
                </c:pt>
                <c:pt idx="7416">
                  <c:v>24.4</c:v>
                </c:pt>
                <c:pt idx="7417">
                  <c:v>24.3</c:v>
                </c:pt>
                <c:pt idx="7418">
                  <c:v>24.2</c:v>
                </c:pt>
                <c:pt idx="7419">
                  <c:v>24.4</c:v>
                </c:pt>
                <c:pt idx="7420">
                  <c:v>24.5</c:v>
                </c:pt>
                <c:pt idx="7421">
                  <c:v>24.4</c:v>
                </c:pt>
                <c:pt idx="7422">
                  <c:v>24.5</c:v>
                </c:pt>
                <c:pt idx="7423">
                  <c:v>24.4</c:v>
                </c:pt>
                <c:pt idx="7424">
                  <c:v>24.5</c:v>
                </c:pt>
                <c:pt idx="7425">
                  <c:v>24.4</c:v>
                </c:pt>
                <c:pt idx="7426">
                  <c:v>24.4</c:v>
                </c:pt>
                <c:pt idx="7427">
                  <c:v>24.5</c:v>
                </c:pt>
                <c:pt idx="7428">
                  <c:v>24.6</c:v>
                </c:pt>
                <c:pt idx="7429">
                  <c:v>24.6</c:v>
                </c:pt>
                <c:pt idx="7430">
                  <c:v>24.9</c:v>
                </c:pt>
                <c:pt idx="7431">
                  <c:v>24.8</c:v>
                </c:pt>
                <c:pt idx="7432">
                  <c:v>24.3</c:v>
                </c:pt>
                <c:pt idx="7433">
                  <c:v>24.4</c:v>
                </c:pt>
                <c:pt idx="7434">
                  <c:v>24.8</c:v>
                </c:pt>
                <c:pt idx="7435">
                  <c:v>24.3</c:v>
                </c:pt>
                <c:pt idx="7436">
                  <c:v>24.4</c:v>
                </c:pt>
                <c:pt idx="7437">
                  <c:v>24.5</c:v>
                </c:pt>
                <c:pt idx="7438">
                  <c:v>24.4</c:v>
                </c:pt>
                <c:pt idx="7439">
                  <c:v>24.3</c:v>
                </c:pt>
                <c:pt idx="7440">
                  <c:v>24.3</c:v>
                </c:pt>
                <c:pt idx="7441">
                  <c:v>24.2</c:v>
                </c:pt>
                <c:pt idx="7442">
                  <c:v>24.3</c:v>
                </c:pt>
                <c:pt idx="7443">
                  <c:v>24.3</c:v>
                </c:pt>
                <c:pt idx="7444">
                  <c:v>24</c:v>
                </c:pt>
                <c:pt idx="7445">
                  <c:v>24</c:v>
                </c:pt>
                <c:pt idx="7446">
                  <c:v>23.9</c:v>
                </c:pt>
                <c:pt idx="7447">
                  <c:v>23.7</c:v>
                </c:pt>
                <c:pt idx="7448">
                  <c:v>23.8</c:v>
                </c:pt>
                <c:pt idx="7449">
                  <c:v>23.8</c:v>
                </c:pt>
                <c:pt idx="7450">
                  <c:v>23.7</c:v>
                </c:pt>
                <c:pt idx="7451">
                  <c:v>23.6</c:v>
                </c:pt>
                <c:pt idx="7452">
                  <c:v>23.2</c:v>
                </c:pt>
                <c:pt idx="7453">
                  <c:v>23.2</c:v>
                </c:pt>
                <c:pt idx="7454">
                  <c:v>22.9</c:v>
                </c:pt>
                <c:pt idx="7455">
                  <c:v>22.5</c:v>
                </c:pt>
                <c:pt idx="7456">
                  <c:v>22.9</c:v>
                </c:pt>
                <c:pt idx="7457">
                  <c:v>22.5</c:v>
                </c:pt>
                <c:pt idx="7458">
                  <c:v>22.7</c:v>
                </c:pt>
                <c:pt idx="7459">
                  <c:v>22.5</c:v>
                </c:pt>
                <c:pt idx="7460">
                  <c:v>22.3</c:v>
                </c:pt>
                <c:pt idx="7461">
                  <c:v>22.1</c:v>
                </c:pt>
                <c:pt idx="7462">
                  <c:v>21.9</c:v>
                </c:pt>
                <c:pt idx="7463">
                  <c:v>21.7</c:v>
                </c:pt>
                <c:pt idx="7464">
                  <c:v>21.5</c:v>
                </c:pt>
                <c:pt idx="7465">
                  <c:v>21.4</c:v>
                </c:pt>
                <c:pt idx="7466">
                  <c:v>21.3</c:v>
                </c:pt>
                <c:pt idx="7467">
                  <c:v>21.1</c:v>
                </c:pt>
                <c:pt idx="7468">
                  <c:v>20.9</c:v>
                </c:pt>
                <c:pt idx="7469">
                  <c:v>20.8</c:v>
                </c:pt>
                <c:pt idx="7470">
                  <c:v>20.6</c:v>
                </c:pt>
                <c:pt idx="7471">
                  <c:v>20.5</c:v>
                </c:pt>
                <c:pt idx="7472">
                  <c:v>20.2</c:v>
                </c:pt>
                <c:pt idx="7473">
                  <c:v>20</c:v>
                </c:pt>
                <c:pt idx="7474">
                  <c:v>19.899999999999999</c:v>
                </c:pt>
                <c:pt idx="7475">
                  <c:v>19.600000000000001</c:v>
                </c:pt>
                <c:pt idx="7476">
                  <c:v>19.7</c:v>
                </c:pt>
                <c:pt idx="7477">
                  <c:v>19.5</c:v>
                </c:pt>
                <c:pt idx="7478">
                  <c:v>19.7</c:v>
                </c:pt>
                <c:pt idx="7479">
                  <c:v>19.5</c:v>
                </c:pt>
                <c:pt idx="7480">
                  <c:v>19.600000000000001</c:v>
                </c:pt>
                <c:pt idx="7481">
                  <c:v>19.600000000000001</c:v>
                </c:pt>
                <c:pt idx="7482">
                  <c:v>19.399999999999999</c:v>
                </c:pt>
                <c:pt idx="7483">
                  <c:v>19.7</c:v>
                </c:pt>
                <c:pt idx="7484">
                  <c:v>19.5</c:v>
                </c:pt>
                <c:pt idx="7485">
                  <c:v>19.5</c:v>
                </c:pt>
                <c:pt idx="7486">
                  <c:v>19.5</c:v>
                </c:pt>
                <c:pt idx="7487">
                  <c:v>19.600000000000001</c:v>
                </c:pt>
                <c:pt idx="7488">
                  <c:v>19.7</c:v>
                </c:pt>
                <c:pt idx="7489">
                  <c:v>19.399999999999999</c:v>
                </c:pt>
                <c:pt idx="7490">
                  <c:v>19.2</c:v>
                </c:pt>
                <c:pt idx="7491">
                  <c:v>19.399999999999999</c:v>
                </c:pt>
                <c:pt idx="7492">
                  <c:v>19.5</c:v>
                </c:pt>
                <c:pt idx="7493">
                  <c:v>19.3</c:v>
                </c:pt>
                <c:pt idx="7494">
                  <c:v>19.3</c:v>
                </c:pt>
                <c:pt idx="7495">
                  <c:v>19.2</c:v>
                </c:pt>
                <c:pt idx="7496">
                  <c:v>19.100000000000001</c:v>
                </c:pt>
                <c:pt idx="7497">
                  <c:v>18.899999999999999</c:v>
                </c:pt>
                <c:pt idx="7498">
                  <c:v>18.7</c:v>
                </c:pt>
                <c:pt idx="7499">
                  <c:v>18.5</c:v>
                </c:pt>
                <c:pt idx="7500">
                  <c:v>18.5</c:v>
                </c:pt>
                <c:pt idx="7501">
                  <c:v>18.5</c:v>
                </c:pt>
                <c:pt idx="7502">
                  <c:v>18.5</c:v>
                </c:pt>
                <c:pt idx="7503">
                  <c:v>18.2</c:v>
                </c:pt>
                <c:pt idx="7504">
                  <c:v>18.2</c:v>
                </c:pt>
                <c:pt idx="7505">
                  <c:v>18</c:v>
                </c:pt>
                <c:pt idx="7506">
                  <c:v>17.8</c:v>
                </c:pt>
                <c:pt idx="7507">
                  <c:v>18</c:v>
                </c:pt>
                <c:pt idx="7508">
                  <c:v>17.899999999999999</c:v>
                </c:pt>
                <c:pt idx="7509">
                  <c:v>18</c:v>
                </c:pt>
                <c:pt idx="7510">
                  <c:v>17.8</c:v>
                </c:pt>
                <c:pt idx="7511">
                  <c:v>17.8</c:v>
                </c:pt>
                <c:pt idx="7512">
                  <c:v>17.8</c:v>
                </c:pt>
                <c:pt idx="7513">
                  <c:v>17.899999999999999</c:v>
                </c:pt>
                <c:pt idx="7514">
                  <c:v>17.899999999999999</c:v>
                </c:pt>
                <c:pt idx="7515">
                  <c:v>18.100000000000001</c:v>
                </c:pt>
                <c:pt idx="7516">
                  <c:v>18</c:v>
                </c:pt>
                <c:pt idx="7517">
                  <c:v>18</c:v>
                </c:pt>
                <c:pt idx="7518">
                  <c:v>18.100000000000001</c:v>
                </c:pt>
                <c:pt idx="7519">
                  <c:v>18.399999999999999</c:v>
                </c:pt>
                <c:pt idx="7520">
                  <c:v>18.600000000000001</c:v>
                </c:pt>
                <c:pt idx="7521">
                  <c:v>19.100000000000001</c:v>
                </c:pt>
                <c:pt idx="7522">
                  <c:v>19.5</c:v>
                </c:pt>
                <c:pt idx="7523">
                  <c:v>19.600000000000001</c:v>
                </c:pt>
                <c:pt idx="7524">
                  <c:v>19.7</c:v>
                </c:pt>
                <c:pt idx="7525">
                  <c:v>19.899999999999999</c:v>
                </c:pt>
                <c:pt idx="7526">
                  <c:v>20.100000000000001</c:v>
                </c:pt>
                <c:pt idx="7527">
                  <c:v>20.3</c:v>
                </c:pt>
                <c:pt idx="7528">
                  <c:v>20.399999999999999</c:v>
                </c:pt>
                <c:pt idx="7529">
                  <c:v>20.6</c:v>
                </c:pt>
                <c:pt idx="7530">
                  <c:v>20.6</c:v>
                </c:pt>
                <c:pt idx="7531">
                  <c:v>20.7</c:v>
                </c:pt>
                <c:pt idx="7532">
                  <c:v>21.1</c:v>
                </c:pt>
                <c:pt idx="7533">
                  <c:v>21.4</c:v>
                </c:pt>
                <c:pt idx="7534">
                  <c:v>21.6</c:v>
                </c:pt>
                <c:pt idx="7535">
                  <c:v>21.9</c:v>
                </c:pt>
                <c:pt idx="7536">
                  <c:v>21.8</c:v>
                </c:pt>
                <c:pt idx="7537">
                  <c:v>22.3</c:v>
                </c:pt>
                <c:pt idx="7538">
                  <c:v>22.6</c:v>
                </c:pt>
                <c:pt idx="7539">
                  <c:v>22.4</c:v>
                </c:pt>
                <c:pt idx="7540">
                  <c:v>22.9</c:v>
                </c:pt>
                <c:pt idx="7541">
                  <c:v>23.2</c:v>
                </c:pt>
                <c:pt idx="7542">
                  <c:v>23</c:v>
                </c:pt>
                <c:pt idx="7543">
                  <c:v>23.4</c:v>
                </c:pt>
                <c:pt idx="7544">
                  <c:v>23.4</c:v>
                </c:pt>
                <c:pt idx="7545">
                  <c:v>23.8</c:v>
                </c:pt>
                <c:pt idx="7546">
                  <c:v>24.4</c:v>
                </c:pt>
                <c:pt idx="7547">
                  <c:v>25</c:v>
                </c:pt>
                <c:pt idx="7548">
                  <c:v>25.4</c:v>
                </c:pt>
                <c:pt idx="7549">
                  <c:v>25</c:v>
                </c:pt>
                <c:pt idx="7550">
                  <c:v>25.6</c:v>
                </c:pt>
                <c:pt idx="7551">
                  <c:v>25.6</c:v>
                </c:pt>
                <c:pt idx="7552">
                  <c:v>25.8</c:v>
                </c:pt>
                <c:pt idx="7553">
                  <c:v>26.1</c:v>
                </c:pt>
                <c:pt idx="7554">
                  <c:v>26.1</c:v>
                </c:pt>
                <c:pt idx="7555">
                  <c:v>26.2</c:v>
                </c:pt>
                <c:pt idx="7556">
                  <c:v>26.4</c:v>
                </c:pt>
                <c:pt idx="7557">
                  <c:v>26.9</c:v>
                </c:pt>
                <c:pt idx="7558">
                  <c:v>26.7</c:v>
                </c:pt>
                <c:pt idx="7559">
                  <c:v>26.9</c:v>
                </c:pt>
                <c:pt idx="7560">
                  <c:v>26.6</c:v>
                </c:pt>
                <c:pt idx="7561">
                  <c:v>26.6</c:v>
                </c:pt>
                <c:pt idx="7562">
                  <c:v>27.2</c:v>
                </c:pt>
                <c:pt idx="7563">
                  <c:v>26.9</c:v>
                </c:pt>
                <c:pt idx="7564">
                  <c:v>27.1</c:v>
                </c:pt>
                <c:pt idx="7565">
                  <c:v>27.4</c:v>
                </c:pt>
                <c:pt idx="7566">
                  <c:v>27.4</c:v>
                </c:pt>
                <c:pt idx="7567">
                  <c:v>27.3</c:v>
                </c:pt>
                <c:pt idx="7568">
                  <c:v>27.3</c:v>
                </c:pt>
                <c:pt idx="7569">
                  <c:v>27.3</c:v>
                </c:pt>
                <c:pt idx="7570">
                  <c:v>27.2</c:v>
                </c:pt>
                <c:pt idx="7571">
                  <c:v>27.5</c:v>
                </c:pt>
                <c:pt idx="7572">
                  <c:v>27.3</c:v>
                </c:pt>
                <c:pt idx="7573">
                  <c:v>27.1</c:v>
                </c:pt>
                <c:pt idx="7574">
                  <c:v>26.8</c:v>
                </c:pt>
                <c:pt idx="7575">
                  <c:v>27</c:v>
                </c:pt>
                <c:pt idx="7576">
                  <c:v>26.8</c:v>
                </c:pt>
                <c:pt idx="7577">
                  <c:v>26.9</c:v>
                </c:pt>
                <c:pt idx="7578">
                  <c:v>26.5</c:v>
                </c:pt>
                <c:pt idx="7579">
                  <c:v>26.5</c:v>
                </c:pt>
                <c:pt idx="7580">
                  <c:v>26.3</c:v>
                </c:pt>
                <c:pt idx="7581">
                  <c:v>26.6</c:v>
                </c:pt>
                <c:pt idx="7582">
                  <c:v>26.6</c:v>
                </c:pt>
                <c:pt idx="7583">
                  <c:v>26.5</c:v>
                </c:pt>
                <c:pt idx="7584">
                  <c:v>26.3</c:v>
                </c:pt>
                <c:pt idx="7585">
                  <c:v>26.4</c:v>
                </c:pt>
                <c:pt idx="7586">
                  <c:v>26.5</c:v>
                </c:pt>
                <c:pt idx="7587">
                  <c:v>26.1</c:v>
                </c:pt>
                <c:pt idx="7588">
                  <c:v>26.1</c:v>
                </c:pt>
                <c:pt idx="7589">
                  <c:v>26.1</c:v>
                </c:pt>
                <c:pt idx="7590">
                  <c:v>25.8</c:v>
                </c:pt>
                <c:pt idx="7591">
                  <c:v>25.9</c:v>
                </c:pt>
                <c:pt idx="7592">
                  <c:v>25.8</c:v>
                </c:pt>
                <c:pt idx="7593">
                  <c:v>25.9</c:v>
                </c:pt>
                <c:pt idx="7594">
                  <c:v>25.4</c:v>
                </c:pt>
                <c:pt idx="7595">
                  <c:v>25.1</c:v>
                </c:pt>
                <c:pt idx="7596">
                  <c:v>25.1</c:v>
                </c:pt>
                <c:pt idx="7597">
                  <c:v>24.9</c:v>
                </c:pt>
                <c:pt idx="7598">
                  <c:v>24.8</c:v>
                </c:pt>
                <c:pt idx="7599">
                  <c:v>24.5</c:v>
                </c:pt>
                <c:pt idx="7600">
                  <c:v>24.1</c:v>
                </c:pt>
                <c:pt idx="7601">
                  <c:v>23.8</c:v>
                </c:pt>
                <c:pt idx="7602">
                  <c:v>23.5</c:v>
                </c:pt>
                <c:pt idx="7603">
                  <c:v>23.1</c:v>
                </c:pt>
                <c:pt idx="7604">
                  <c:v>22.9</c:v>
                </c:pt>
                <c:pt idx="7605">
                  <c:v>22.6</c:v>
                </c:pt>
                <c:pt idx="7606">
                  <c:v>22.3</c:v>
                </c:pt>
                <c:pt idx="7607">
                  <c:v>22.1</c:v>
                </c:pt>
                <c:pt idx="7608">
                  <c:v>21.8</c:v>
                </c:pt>
                <c:pt idx="7609">
                  <c:v>21.6</c:v>
                </c:pt>
                <c:pt idx="7610">
                  <c:v>21.4</c:v>
                </c:pt>
                <c:pt idx="7611">
                  <c:v>21.3</c:v>
                </c:pt>
                <c:pt idx="7612">
                  <c:v>21.2</c:v>
                </c:pt>
                <c:pt idx="7613">
                  <c:v>21</c:v>
                </c:pt>
                <c:pt idx="7614">
                  <c:v>20.9</c:v>
                </c:pt>
                <c:pt idx="7615">
                  <c:v>20.9</c:v>
                </c:pt>
                <c:pt idx="7616">
                  <c:v>20.8</c:v>
                </c:pt>
                <c:pt idx="7617">
                  <c:v>20.7</c:v>
                </c:pt>
                <c:pt idx="7618">
                  <c:v>20.5</c:v>
                </c:pt>
                <c:pt idx="7619">
                  <c:v>20.399999999999999</c:v>
                </c:pt>
                <c:pt idx="7620">
                  <c:v>20.3</c:v>
                </c:pt>
                <c:pt idx="7621">
                  <c:v>20.100000000000001</c:v>
                </c:pt>
                <c:pt idx="7622">
                  <c:v>20</c:v>
                </c:pt>
                <c:pt idx="7623">
                  <c:v>20.2</c:v>
                </c:pt>
                <c:pt idx="7624">
                  <c:v>20.3</c:v>
                </c:pt>
                <c:pt idx="7625">
                  <c:v>20.3</c:v>
                </c:pt>
                <c:pt idx="7626">
                  <c:v>20.399999999999999</c:v>
                </c:pt>
                <c:pt idx="7627">
                  <c:v>20.3</c:v>
                </c:pt>
                <c:pt idx="7628">
                  <c:v>20.3</c:v>
                </c:pt>
                <c:pt idx="7629">
                  <c:v>20.3</c:v>
                </c:pt>
                <c:pt idx="7630">
                  <c:v>20.100000000000001</c:v>
                </c:pt>
                <c:pt idx="7631">
                  <c:v>20</c:v>
                </c:pt>
                <c:pt idx="7632">
                  <c:v>19.899999999999999</c:v>
                </c:pt>
                <c:pt idx="7633">
                  <c:v>19.899999999999999</c:v>
                </c:pt>
                <c:pt idx="7634">
                  <c:v>19.8</c:v>
                </c:pt>
                <c:pt idx="7635">
                  <c:v>19.8</c:v>
                </c:pt>
                <c:pt idx="7636">
                  <c:v>19.600000000000001</c:v>
                </c:pt>
                <c:pt idx="7637">
                  <c:v>19.600000000000001</c:v>
                </c:pt>
                <c:pt idx="7638">
                  <c:v>19.5</c:v>
                </c:pt>
                <c:pt idx="7639">
                  <c:v>19.399999999999999</c:v>
                </c:pt>
                <c:pt idx="7640">
                  <c:v>19.399999999999999</c:v>
                </c:pt>
                <c:pt idx="7641">
                  <c:v>19.100000000000001</c:v>
                </c:pt>
                <c:pt idx="7642">
                  <c:v>19.5</c:v>
                </c:pt>
                <c:pt idx="7643">
                  <c:v>19.399999999999999</c:v>
                </c:pt>
                <c:pt idx="7644">
                  <c:v>18.399999999999999</c:v>
                </c:pt>
                <c:pt idx="7645">
                  <c:v>18.2</c:v>
                </c:pt>
                <c:pt idx="7646">
                  <c:v>17.7</c:v>
                </c:pt>
                <c:pt idx="7647">
                  <c:v>17.399999999999999</c:v>
                </c:pt>
                <c:pt idx="7648">
                  <c:v>17.2</c:v>
                </c:pt>
                <c:pt idx="7649">
                  <c:v>17.399999999999999</c:v>
                </c:pt>
                <c:pt idx="7650">
                  <c:v>17.100000000000001</c:v>
                </c:pt>
                <c:pt idx="7651">
                  <c:v>17</c:v>
                </c:pt>
                <c:pt idx="7652">
                  <c:v>17.100000000000001</c:v>
                </c:pt>
                <c:pt idx="7653">
                  <c:v>17.100000000000001</c:v>
                </c:pt>
                <c:pt idx="7654">
                  <c:v>16.7</c:v>
                </c:pt>
                <c:pt idx="7655">
                  <c:v>16.899999999999999</c:v>
                </c:pt>
                <c:pt idx="7656">
                  <c:v>16.600000000000001</c:v>
                </c:pt>
                <c:pt idx="7657">
                  <c:v>16.600000000000001</c:v>
                </c:pt>
                <c:pt idx="7658">
                  <c:v>16.399999999999999</c:v>
                </c:pt>
                <c:pt idx="7659">
                  <c:v>16.100000000000001</c:v>
                </c:pt>
                <c:pt idx="7660">
                  <c:v>15.9</c:v>
                </c:pt>
                <c:pt idx="7661">
                  <c:v>15.9</c:v>
                </c:pt>
                <c:pt idx="7662">
                  <c:v>16.100000000000001</c:v>
                </c:pt>
                <c:pt idx="7663">
                  <c:v>16.399999999999999</c:v>
                </c:pt>
                <c:pt idx="7664">
                  <c:v>16.8</c:v>
                </c:pt>
                <c:pt idx="7665">
                  <c:v>17.7</c:v>
                </c:pt>
                <c:pt idx="7666">
                  <c:v>18.5</c:v>
                </c:pt>
                <c:pt idx="7667">
                  <c:v>19</c:v>
                </c:pt>
                <c:pt idx="7668">
                  <c:v>19.399999999999999</c:v>
                </c:pt>
                <c:pt idx="7669">
                  <c:v>19.3</c:v>
                </c:pt>
                <c:pt idx="7670">
                  <c:v>20.399999999999999</c:v>
                </c:pt>
                <c:pt idx="7671">
                  <c:v>21.7</c:v>
                </c:pt>
                <c:pt idx="7672">
                  <c:v>22.2</c:v>
                </c:pt>
                <c:pt idx="7673">
                  <c:v>23.2</c:v>
                </c:pt>
                <c:pt idx="7674">
                  <c:v>23.6</c:v>
                </c:pt>
                <c:pt idx="7675">
                  <c:v>23.9</c:v>
                </c:pt>
                <c:pt idx="7676">
                  <c:v>24.2</c:v>
                </c:pt>
                <c:pt idx="7677">
                  <c:v>24.3</c:v>
                </c:pt>
                <c:pt idx="7678">
                  <c:v>24.6</c:v>
                </c:pt>
                <c:pt idx="7679">
                  <c:v>24.8</c:v>
                </c:pt>
                <c:pt idx="7680">
                  <c:v>24.8</c:v>
                </c:pt>
                <c:pt idx="7681">
                  <c:v>25</c:v>
                </c:pt>
                <c:pt idx="7682">
                  <c:v>25.3</c:v>
                </c:pt>
                <c:pt idx="7683">
                  <c:v>25.6</c:v>
                </c:pt>
                <c:pt idx="7684">
                  <c:v>25.9</c:v>
                </c:pt>
                <c:pt idx="7685">
                  <c:v>26.3</c:v>
                </c:pt>
                <c:pt idx="7686">
                  <c:v>26.4</c:v>
                </c:pt>
                <c:pt idx="7687">
                  <c:v>26.6</c:v>
                </c:pt>
                <c:pt idx="7688">
                  <c:v>26.5</c:v>
                </c:pt>
                <c:pt idx="7689">
                  <c:v>27</c:v>
                </c:pt>
                <c:pt idx="7690">
                  <c:v>26.8</c:v>
                </c:pt>
                <c:pt idx="7691">
                  <c:v>26.7</c:v>
                </c:pt>
                <c:pt idx="7692">
                  <c:v>27.2</c:v>
                </c:pt>
                <c:pt idx="7693">
                  <c:v>27.1</c:v>
                </c:pt>
                <c:pt idx="7694">
                  <c:v>27.1</c:v>
                </c:pt>
                <c:pt idx="7695">
                  <c:v>27.5</c:v>
                </c:pt>
                <c:pt idx="7696">
                  <c:v>27.6</c:v>
                </c:pt>
                <c:pt idx="7697">
                  <c:v>27.7</c:v>
                </c:pt>
                <c:pt idx="7698">
                  <c:v>27.5</c:v>
                </c:pt>
                <c:pt idx="7699">
                  <c:v>28.2</c:v>
                </c:pt>
                <c:pt idx="7700">
                  <c:v>28.4</c:v>
                </c:pt>
                <c:pt idx="7701">
                  <c:v>28.6</c:v>
                </c:pt>
                <c:pt idx="7702">
                  <c:v>28.7</c:v>
                </c:pt>
                <c:pt idx="7703">
                  <c:v>28.6</c:v>
                </c:pt>
                <c:pt idx="7704">
                  <c:v>29.4</c:v>
                </c:pt>
                <c:pt idx="7705">
                  <c:v>29.1</c:v>
                </c:pt>
                <c:pt idx="7706">
                  <c:v>28.9</c:v>
                </c:pt>
                <c:pt idx="7707">
                  <c:v>29.2</c:v>
                </c:pt>
                <c:pt idx="7708">
                  <c:v>29.2</c:v>
                </c:pt>
                <c:pt idx="7709">
                  <c:v>29</c:v>
                </c:pt>
                <c:pt idx="7710">
                  <c:v>29.2</c:v>
                </c:pt>
                <c:pt idx="7711">
                  <c:v>29.5</c:v>
                </c:pt>
                <c:pt idx="7712">
                  <c:v>29.5</c:v>
                </c:pt>
                <c:pt idx="7713">
                  <c:v>29.5</c:v>
                </c:pt>
                <c:pt idx="7714">
                  <c:v>29.5</c:v>
                </c:pt>
                <c:pt idx="7715">
                  <c:v>29.3</c:v>
                </c:pt>
                <c:pt idx="7716">
                  <c:v>29.1</c:v>
                </c:pt>
                <c:pt idx="7717">
                  <c:v>29.3</c:v>
                </c:pt>
                <c:pt idx="7718">
                  <c:v>29</c:v>
                </c:pt>
                <c:pt idx="7719">
                  <c:v>29.1</c:v>
                </c:pt>
                <c:pt idx="7720">
                  <c:v>28.7</c:v>
                </c:pt>
                <c:pt idx="7721">
                  <c:v>28.7</c:v>
                </c:pt>
                <c:pt idx="7722">
                  <c:v>29</c:v>
                </c:pt>
                <c:pt idx="7723">
                  <c:v>29.1</c:v>
                </c:pt>
                <c:pt idx="7724">
                  <c:v>29.2</c:v>
                </c:pt>
                <c:pt idx="7725">
                  <c:v>29.1</c:v>
                </c:pt>
                <c:pt idx="7726">
                  <c:v>28.8</c:v>
                </c:pt>
                <c:pt idx="7727">
                  <c:v>28.7</c:v>
                </c:pt>
                <c:pt idx="7728">
                  <c:v>28.3</c:v>
                </c:pt>
                <c:pt idx="7729">
                  <c:v>28.2</c:v>
                </c:pt>
                <c:pt idx="7730">
                  <c:v>28.1</c:v>
                </c:pt>
                <c:pt idx="7731">
                  <c:v>27.8</c:v>
                </c:pt>
                <c:pt idx="7732">
                  <c:v>27.8</c:v>
                </c:pt>
                <c:pt idx="7733">
                  <c:v>27.9</c:v>
                </c:pt>
                <c:pt idx="7734">
                  <c:v>27.6</c:v>
                </c:pt>
                <c:pt idx="7735">
                  <c:v>27.5</c:v>
                </c:pt>
                <c:pt idx="7736">
                  <c:v>27.5</c:v>
                </c:pt>
                <c:pt idx="7737">
                  <c:v>27.5</c:v>
                </c:pt>
                <c:pt idx="7738">
                  <c:v>27.5</c:v>
                </c:pt>
                <c:pt idx="7739">
                  <c:v>27.4</c:v>
                </c:pt>
                <c:pt idx="7740">
                  <c:v>27.3</c:v>
                </c:pt>
                <c:pt idx="7741">
                  <c:v>27.1</c:v>
                </c:pt>
                <c:pt idx="7742">
                  <c:v>26.8</c:v>
                </c:pt>
                <c:pt idx="7743">
                  <c:v>26.4</c:v>
                </c:pt>
                <c:pt idx="7744">
                  <c:v>26.3</c:v>
                </c:pt>
                <c:pt idx="7745">
                  <c:v>25.9</c:v>
                </c:pt>
                <c:pt idx="7746">
                  <c:v>25.6</c:v>
                </c:pt>
                <c:pt idx="7747">
                  <c:v>25.3</c:v>
                </c:pt>
                <c:pt idx="7748">
                  <c:v>25.1</c:v>
                </c:pt>
                <c:pt idx="7749">
                  <c:v>25</c:v>
                </c:pt>
                <c:pt idx="7750">
                  <c:v>24.8</c:v>
                </c:pt>
                <c:pt idx="7751">
                  <c:v>24.6</c:v>
                </c:pt>
                <c:pt idx="7752">
                  <c:v>24.3</c:v>
                </c:pt>
                <c:pt idx="7753">
                  <c:v>24.1</c:v>
                </c:pt>
                <c:pt idx="7754">
                  <c:v>24.1</c:v>
                </c:pt>
                <c:pt idx="7755">
                  <c:v>24</c:v>
                </c:pt>
                <c:pt idx="7756">
                  <c:v>24.1</c:v>
                </c:pt>
                <c:pt idx="7757">
                  <c:v>24.2</c:v>
                </c:pt>
                <c:pt idx="7758">
                  <c:v>24</c:v>
                </c:pt>
                <c:pt idx="7759">
                  <c:v>24.1</c:v>
                </c:pt>
                <c:pt idx="7760">
                  <c:v>24.1</c:v>
                </c:pt>
                <c:pt idx="7761">
                  <c:v>23.9</c:v>
                </c:pt>
                <c:pt idx="7762">
                  <c:v>23.8</c:v>
                </c:pt>
                <c:pt idx="7763">
                  <c:v>23.9</c:v>
                </c:pt>
                <c:pt idx="7764">
                  <c:v>23.6</c:v>
                </c:pt>
                <c:pt idx="7765">
                  <c:v>22.6</c:v>
                </c:pt>
                <c:pt idx="7766">
                  <c:v>23</c:v>
                </c:pt>
                <c:pt idx="7767">
                  <c:v>23.1</c:v>
                </c:pt>
                <c:pt idx="7768">
                  <c:v>23.7</c:v>
                </c:pt>
                <c:pt idx="7769">
                  <c:v>23.9</c:v>
                </c:pt>
                <c:pt idx="7770">
                  <c:v>22.8</c:v>
                </c:pt>
                <c:pt idx="7771">
                  <c:v>22.6</c:v>
                </c:pt>
                <c:pt idx="7772">
                  <c:v>23</c:v>
                </c:pt>
                <c:pt idx="7773">
                  <c:v>22.8</c:v>
                </c:pt>
                <c:pt idx="7774">
                  <c:v>22.9</c:v>
                </c:pt>
                <c:pt idx="7775">
                  <c:v>23.2</c:v>
                </c:pt>
                <c:pt idx="7776">
                  <c:v>22.8</c:v>
                </c:pt>
                <c:pt idx="7777">
                  <c:v>23.2</c:v>
                </c:pt>
                <c:pt idx="7778">
                  <c:v>23.4</c:v>
                </c:pt>
                <c:pt idx="7779">
                  <c:v>23.7</c:v>
                </c:pt>
                <c:pt idx="7780">
                  <c:v>23</c:v>
                </c:pt>
                <c:pt idx="7781">
                  <c:v>22.2</c:v>
                </c:pt>
                <c:pt idx="7782">
                  <c:v>22.7</c:v>
                </c:pt>
                <c:pt idx="7783">
                  <c:v>22.6</c:v>
                </c:pt>
                <c:pt idx="7784">
                  <c:v>21.4</c:v>
                </c:pt>
                <c:pt idx="7785">
                  <c:v>22.3</c:v>
                </c:pt>
                <c:pt idx="7786">
                  <c:v>21.9</c:v>
                </c:pt>
                <c:pt idx="7787">
                  <c:v>21.7</c:v>
                </c:pt>
                <c:pt idx="7788">
                  <c:v>22</c:v>
                </c:pt>
                <c:pt idx="7789">
                  <c:v>21.8</c:v>
                </c:pt>
                <c:pt idx="7790">
                  <c:v>22.2</c:v>
                </c:pt>
                <c:pt idx="7791">
                  <c:v>21.8</c:v>
                </c:pt>
                <c:pt idx="7792">
                  <c:v>22.7</c:v>
                </c:pt>
                <c:pt idx="7793">
                  <c:v>23</c:v>
                </c:pt>
                <c:pt idx="7794">
                  <c:v>22.9</c:v>
                </c:pt>
                <c:pt idx="7795">
                  <c:v>22.6</c:v>
                </c:pt>
                <c:pt idx="7796">
                  <c:v>22.5</c:v>
                </c:pt>
                <c:pt idx="7797">
                  <c:v>22.5</c:v>
                </c:pt>
                <c:pt idx="7798">
                  <c:v>22.7</c:v>
                </c:pt>
                <c:pt idx="7799">
                  <c:v>22.5</c:v>
                </c:pt>
                <c:pt idx="7800">
                  <c:v>22.2</c:v>
                </c:pt>
                <c:pt idx="7801">
                  <c:v>22.5</c:v>
                </c:pt>
                <c:pt idx="7802">
                  <c:v>22.5</c:v>
                </c:pt>
                <c:pt idx="7803">
                  <c:v>22.5</c:v>
                </c:pt>
                <c:pt idx="7804">
                  <c:v>22.7</c:v>
                </c:pt>
                <c:pt idx="7805">
                  <c:v>22.7</c:v>
                </c:pt>
                <c:pt idx="7806">
                  <c:v>22.7</c:v>
                </c:pt>
                <c:pt idx="7807">
                  <c:v>22.5</c:v>
                </c:pt>
                <c:pt idx="7808">
                  <c:v>22.6</c:v>
                </c:pt>
                <c:pt idx="7809">
                  <c:v>22.6</c:v>
                </c:pt>
                <c:pt idx="7810">
                  <c:v>22.7</c:v>
                </c:pt>
                <c:pt idx="7811">
                  <c:v>23</c:v>
                </c:pt>
                <c:pt idx="7812">
                  <c:v>23.2</c:v>
                </c:pt>
                <c:pt idx="7813">
                  <c:v>23.6</c:v>
                </c:pt>
                <c:pt idx="7814">
                  <c:v>23.9</c:v>
                </c:pt>
                <c:pt idx="7815">
                  <c:v>24.2</c:v>
                </c:pt>
                <c:pt idx="7816">
                  <c:v>24.6</c:v>
                </c:pt>
                <c:pt idx="7817">
                  <c:v>24.8</c:v>
                </c:pt>
                <c:pt idx="7818">
                  <c:v>25</c:v>
                </c:pt>
                <c:pt idx="7819">
                  <c:v>25.3</c:v>
                </c:pt>
                <c:pt idx="7820">
                  <c:v>25.5</c:v>
                </c:pt>
                <c:pt idx="7821">
                  <c:v>25.7</c:v>
                </c:pt>
                <c:pt idx="7822">
                  <c:v>26</c:v>
                </c:pt>
                <c:pt idx="7823">
                  <c:v>26.3</c:v>
                </c:pt>
                <c:pt idx="7824">
                  <c:v>26.6</c:v>
                </c:pt>
                <c:pt idx="7825">
                  <c:v>26.9</c:v>
                </c:pt>
                <c:pt idx="7826">
                  <c:v>27.1</c:v>
                </c:pt>
                <c:pt idx="7827">
                  <c:v>27.1</c:v>
                </c:pt>
                <c:pt idx="7828">
                  <c:v>27.4</c:v>
                </c:pt>
                <c:pt idx="7829">
                  <c:v>28</c:v>
                </c:pt>
                <c:pt idx="7830">
                  <c:v>28</c:v>
                </c:pt>
                <c:pt idx="7831">
                  <c:v>28.2</c:v>
                </c:pt>
                <c:pt idx="7832">
                  <c:v>28.3</c:v>
                </c:pt>
                <c:pt idx="7833">
                  <c:v>28.5</c:v>
                </c:pt>
                <c:pt idx="7834">
                  <c:v>28.5</c:v>
                </c:pt>
                <c:pt idx="7835">
                  <c:v>28.5</c:v>
                </c:pt>
                <c:pt idx="7836">
                  <c:v>28.9</c:v>
                </c:pt>
                <c:pt idx="7837">
                  <c:v>28.6</c:v>
                </c:pt>
                <c:pt idx="7838">
                  <c:v>28.7</c:v>
                </c:pt>
                <c:pt idx="7839">
                  <c:v>29.1</c:v>
                </c:pt>
                <c:pt idx="7840">
                  <c:v>29.2</c:v>
                </c:pt>
                <c:pt idx="7841">
                  <c:v>28.9</c:v>
                </c:pt>
                <c:pt idx="7842">
                  <c:v>29.4</c:v>
                </c:pt>
                <c:pt idx="7843">
                  <c:v>29.2</c:v>
                </c:pt>
                <c:pt idx="7844">
                  <c:v>29.3</c:v>
                </c:pt>
                <c:pt idx="7845">
                  <c:v>29.4</c:v>
                </c:pt>
                <c:pt idx="7846">
                  <c:v>29.8</c:v>
                </c:pt>
                <c:pt idx="7847">
                  <c:v>29.8</c:v>
                </c:pt>
                <c:pt idx="7848">
                  <c:v>29.6</c:v>
                </c:pt>
                <c:pt idx="7849">
                  <c:v>29.8</c:v>
                </c:pt>
                <c:pt idx="7850">
                  <c:v>29.9</c:v>
                </c:pt>
                <c:pt idx="7851">
                  <c:v>29.9</c:v>
                </c:pt>
                <c:pt idx="7852">
                  <c:v>30.2</c:v>
                </c:pt>
                <c:pt idx="7853">
                  <c:v>30.1</c:v>
                </c:pt>
                <c:pt idx="7854">
                  <c:v>30.2</c:v>
                </c:pt>
                <c:pt idx="7855">
                  <c:v>30.2</c:v>
                </c:pt>
                <c:pt idx="7856">
                  <c:v>30.6</c:v>
                </c:pt>
                <c:pt idx="7857">
                  <c:v>30.6</c:v>
                </c:pt>
                <c:pt idx="7858">
                  <c:v>30.3</c:v>
                </c:pt>
                <c:pt idx="7859">
                  <c:v>29.9</c:v>
                </c:pt>
                <c:pt idx="7860">
                  <c:v>29.8</c:v>
                </c:pt>
                <c:pt idx="7861">
                  <c:v>29.9</c:v>
                </c:pt>
                <c:pt idx="7862">
                  <c:v>29.5</c:v>
                </c:pt>
                <c:pt idx="7863">
                  <c:v>29.5</c:v>
                </c:pt>
                <c:pt idx="7864">
                  <c:v>29.5</c:v>
                </c:pt>
                <c:pt idx="7865">
                  <c:v>29.7</c:v>
                </c:pt>
                <c:pt idx="7866">
                  <c:v>29.7</c:v>
                </c:pt>
                <c:pt idx="7867">
                  <c:v>29.4</c:v>
                </c:pt>
                <c:pt idx="7868">
                  <c:v>29.1</c:v>
                </c:pt>
                <c:pt idx="7869">
                  <c:v>28.5</c:v>
                </c:pt>
                <c:pt idx="7870">
                  <c:v>28.5</c:v>
                </c:pt>
                <c:pt idx="7871">
                  <c:v>28.5</c:v>
                </c:pt>
                <c:pt idx="7872">
                  <c:v>28.7</c:v>
                </c:pt>
                <c:pt idx="7873">
                  <c:v>28.4</c:v>
                </c:pt>
                <c:pt idx="7874">
                  <c:v>28.1</c:v>
                </c:pt>
                <c:pt idx="7875">
                  <c:v>27.9</c:v>
                </c:pt>
                <c:pt idx="7876">
                  <c:v>27.6</c:v>
                </c:pt>
                <c:pt idx="7877">
                  <c:v>27.4</c:v>
                </c:pt>
                <c:pt idx="7878">
                  <c:v>27.4</c:v>
                </c:pt>
                <c:pt idx="7879">
                  <c:v>27.2</c:v>
                </c:pt>
                <c:pt idx="7880">
                  <c:v>27</c:v>
                </c:pt>
                <c:pt idx="7881">
                  <c:v>26.8</c:v>
                </c:pt>
                <c:pt idx="7882">
                  <c:v>26.8</c:v>
                </c:pt>
                <c:pt idx="7883">
                  <c:v>26.6</c:v>
                </c:pt>
                <c:pt idx="7884">
                  <c:v>26.5</c:v>
                </c:pt>
                <c:pt idx="7885">
                  <c:v>26.3</c:v>
                </c:pt>
                <c:pt idx="7886">
                  <c:v>26.4</c:v>
                </c:pt>
                <c:pt idx="7887">
                  <c:v>26.3</c:v>
                </c:pt>
                <c:pt idx="7888">
                  <c:v>26</c:v>
                </c:pt>
                <c:pt idx="7889">
                  <c:v>25.7</c:v>
                </c:pt>
                <c:pt idx="7890">
                  <c:v>25.4</c:v>
                </c:pt>
                <c:pt idx="7891">
                  <c:v>25.1</c:v>
                </c:pt>
                <c:pt idx="7892">
                  <c:v>24.9</c:v>
                </c:pt>
                <c:pt idx="7893">
                  <c:v>24.8</c:v>
                </c:pt>
                <c:pt idx="7894">
                  <c:v>24.5</c:v>
                </c:pt>
                <c:pt idx="7895">
                  <c:v>24.7</c:v>
                </c:pt>
                <c:pt idx="7896">
                  <c:v>24.2</c:v>
                </c:pt>
                <c:pt idx="7897">
                  <c:v>24.2</c:v>
                </c:pt>
                <c:pt idx="7898">
                  <c:v>23.9</c:v>
                </c:pt>
                <c:pt idx="7899">
                  <c:v>23.7</c:v>
                </c:pt>
                <c:pt idx="7900">
                  <c:v>23.6</c:v>
                </c:pt>
                <c:pt idx="7901">
                  <c:v>23.5</c:v>
                </c:pt>
                <c:pt idx="7902">
                  <c:v>23.3</c:v>
                </c:pt>
                <c:pt idx="7903">
                  <c:v>23.4</c:v>
                </c:pt>
                <c:pt idx="7904">
                  <c:v>23.1</c:v>
                </c:pt>
                <c:pt idx="7905">
                  <c:v>22.7</c:v>
                </c:pt>
                <c:pt idx="7906">
                  <c:v>22.5</c:v>
                </c:pt>
                <c:pt idx="7907">
                  <c:v>22.2</c:v>
                </c:pt>
                <c:pt idx="7908">
                  <c:v>22.2</c:v>
                </c:pt>
                <c:pt idx="7909">
                  <c:v>21.8</c:v>
                </c:pt>
                <c:pt idx="7910">
                  <c:v>21.7</c:v>
                </c:pt>
                <c:pt idx="7911">
                  <c:v>22.1</c:v>
                </c:pt>
                <c:pt idx="7912">
                  <c:v>22.3</c:v>
                </c:pt>
                <c:pt idx="7913">
                  <c:v>22.6</c:v>
                </c:pt>
                <c:pt idx="7914">
                  <c:v>22.5</c:v>
                </c:pt>
                <c:pt idx="7915">
                  <c:v>22.6</c:v>
                </c:pt>
                <c:pt idx="7916">
                  <c:v>22.6</c:v>
                </c:pt>
                <c:pt idx="7917">
                  <c:v>22.8</c:v>
                </c:pt>
                <c:pt idx="7918">
                  <c:v>22.5</c:v>
                </c:pt>
                <c:pt idx="7919">
                  <c:v>22.5</c:v>
                </c:pt>
                <c:pt idx="7920">
                  <c:v>22.4</c:v>
                </c:pt>
                <c:pt idx="7921">
                  <c:v>22.1</c:v>
                </c:pt>
                <c:pt idx="7922">
                  <c:v>22.1</c:v>
                </c:pt>
                <c:pt idx="7923">
                  <c:v>22.3</c:v>
                </c:pt>
                <c:pt idx="7924">
                  <c:v>22.3</c:v>
                </c:pt>
                <c:pt idx="7925">
                  <c:v>22.5</c:v>
                </c:pt>
                <c:pt idx="7926">
                  <c:v>22.5</c:v>
                </c:pt>
                <c:pt idx="7927">
                  <c:v>22.4</c:v>
                </c:pt>
                <c:pt idx="7928">
                  <c:v>22.6</c:v>
                </c:pt>
                <c:pt idx="7929">
                  <c:v>22.5</c:v>
                </c:pt>
                <c:pt idx="7930">
                  <c:v>22.4</c:v>
                </c:pt>
                <c:pt idx="7931">
                  <c:v>22.1</c:v>
                </c:pt>
                <c:pt idx="7932">
                  <c:v>22.3</c:v>
                </c:pt>
                <c:pt idx="7933">
                  <c:v>22.4</c:v>
                </c:pt>
                <c:pt idx="7934">
                  <c:v>22</c:v>
                </c:pt>
                <c:pt idx="7935">
                  <c:v>21.9</c:v>
                </c:pt>
                <c:pt idx="7936">
                  <c:v>21.7</c:v>
                </c:pt>
                <c:pt idx="7937">
                  <c:v>21.7</c:v>
                </c:pt>
                <c:pt idx="7938">
                  <c:v>21.6</c:v>
                </c:pt>
                <c:pt idx="7939">
                  <c:v>21.8</c:v>
                </c:pt>
                <c:pt idx="7940">
                  <c:v>22</c:v>
                </c:pt>
                <c:pt idx="7941">
                  <c:v>22.2</c:v>
                </c:pt>
                <c:pt idx="7942">
                  <c:v>22.3</c:v>
                </c:pt>
                <c:pt idx="7943">
                  <c:v>22.1</c:v>
                </c:pt>
                <c:pt idx="7944">
                  <c:v>22.1</c:v>
                </c:pt>
                <c:pt idx="7945">
                  <c:v>21.9</c:v>
                </c:pt>
                <c:pt idx="7946">
                  <c:v>21.9</c:v>
                </c:pt>
                <c:pt idx="7947">
                  <c:v>22</c:v>
                </c:pt>
                <c:pt idx="7948">
                  <c:v>21.8</c:v>
                </c:pt>
                <c:pt idx="7949">
                  <c:v>21.7</c:v>
                </c:pt>
                <c:pt idx="7950">
                  <c:v>21.3</c:v>
                </c:pt>
                <c:pt idx="7951">
                  <c:v>20.5</c:v>
                </c:pt>
                <c:pt idx="7952">
                  <c:v>20.100000000000001</c:v>
                </c:pt>
                <c:pt idx="7953">
                  <c:v>20.9</c:v>
                </c:pt>
                <c:pt idx="7954">
                  <c:v>21.7</c:v>
                </c:pt>
                <c:pt idx="7955">
                  <c:v>22.2</c:v>
                </c:pt>
                <c:pt idx="7956">
                  <c:v>22.7</c:v>
                </c:pt>
                <c:pt idx="7957">
                  <c:v>23.1</c:v>
                </c:pt>
                <c:pt idx="7958">
                  <c:v>23.4</c:v>
                </c:pt>
                <c:pt idx="7959">
                  <c:v>23.9</c:v>
                </c:pt>
                <c:pt idx="7960">
                  <c:v>24.4</c:v>
                </c:pt>
                <c:pt idx="7961">
                  <c:v>24.8</c:v>
                </c:pt>
                <c:pt idx="7962">
                  <c:v>25.3</c:v>
                </c:pt>
                <c:pt idx="7963">
                  <c:v>25.7</c:v>
                </c:pt>
                <c:pt idx="7964">
                  <c:v>26</c:v>
                </c:pt>
                <c:pt idx="7965">
                  <c:v>26.5</c:v>
                </c:pt>
                <c:pt idx="7966">
                  <c:v>26.9</c:v>
                </c:pt>
                <c:pt idx="7967">
                  <c:v>27.5</c:v>
                </c:pt>
                <c:pt idx="7968">
                  <c:v>28.2</c:v>
                </c:pt>
                <c:pt idx="7969">
                  <c:v>29.6</c:v>
                </c:pt>
                <c:pt idx="7970">
                  <c:v>28.9</c:v>
                </c:pt>
                <c:pt idx="7971">
                  <c:v>27.6</c:v>
                </c:pt>
                <c:pt idx="7972">
                  <c:v>28.2</c:v>
                </c:pt>
                <c:pt idx="7973">
                  <c:v>27.7</c:v>
                </c:pt>
                <c:pt idx="7974">
                  <c:v>27.1</c:v>
                </c:pt>
                <c:pt idx="7975">
                  <c:v>27</c:v>
                </c:pt>
                <c:pt idx="7976">
                  <c:v>26.6</c:v>
                </c:pt>
                <c:pt idx="7977">
                  <c:v>27.6</c:v>
                </c:pt>
                <c:pt idx="7978">
                  <c:v>27.6</c:v>
                </c:pt>
                <c:pt idx="7979">
                  <c:v>28.5</c:v>
                </c:pt>
                <c:pt idx="7980">
                  <c:v>29.3</c:v>
                </c:pt>
                <c:pt idx="7981">
                  <c:v>28.7</c:v>
                </c:pt>
                <c:pt idx="7982">
                  <c:v>28.2</c:v>
                </c:pt>
                <c:pt idx="7983">
                  <c:v>28.2</c:v>
                </c:pt>
                <c:pt idx="7984">
                  <c:v>27.9</c:v>
                </c:pt>
                <c:pt idx="7985">
                  <c:v>27.8</c:v>
                </c:pt>
                <c:pt idx="7986">
                  <c:v>27.8</c:v>
                </c:pt>
                <c:pt idx="7987">
                  <c:v>27.7</c:v>
                </c:pt>
                <c:pt idx="7988">
                  <c:v>27.5</c:v>
                </c:pt>
                <c:pt idx="7989">
                  <c:v>27.5</c:v>
                </c:pt>
                <c:pt idx="7990">
                  <c:v>27.5</c:v>
                </c:pt>
                <c:pt idx="7991">
                  <c:v>28</c:v>
                </c:pt>
                <c:pt idx="7992">
                  <c:v>27.8</c:v>
                </c:pt>
                <c:pt idx="7993">
                  <c:v>27.7</c:v>
                </c:pt>
                <c:pt idx="7994">
                  <c:v>27.5</c:v>
                </c:pt>
                <c:pt idx="7995">
                  <c:v>27.3</c:v>
                </c:pt>
                <c:pt idx="7996">
                  <c:v>27.4</c:v>
                </c:pt>
                <c:pt idx="7997">
                  <c:v>27.4</c:v>
                </c:pt>
                <c:pt idx="7998">
                  <c:v>27.6</c:v>
                </c:pt>
                <c:pt idx="7999">
                  <c:v>27.1</c:v>
                </c:pt>
                <c:pt idx="8000">
                  <c:v>27.2</c:v>
                </c:pt>
                <c:pt idx="8001">
                  <c:v>27</c:v>
                </c:pt>
                <c:pt idx="8002">
                  <c:v>27.2</c:v>
                </c:pt>
                <c:pt idx="8003">
                  <c:v>27.1</c:v>
                </c:pt>
                <c:pt idx="8004">
                  <c:v>26.7</c:v>
                </c:pt>
                <c:pt idx="8005">
                  <c:v>26.9</c:v>
                </c:pt>
                <c:pt idx="8006">
                  <c:v>27</c:v>
                </c:pt>
                <c:pt idx="8007">
                  <c:v>26.7</c:v>
                </c:pt>
                <c:pt idx="8008">
                  <c:v>26.6</c:v>
                </c:pt>
                <c:pt idx="8009">
                  <c:v>26.5</c:v>
                </c:pt>
                <c:pt idx="8010">
                  <c:v>26.7</c:v>
                </c:pt>
                <c:pt idx="8011">
                  <c:v>27.1</c:v>
                </c:pt>
                <c:pt idx="8012">
                  <c:v>26.9</c:v>
                </c:pt>
                <c:pt idx="8013">
                  <c:v>26.9</c:v>
                </c:pt>
                <c:pt idx="8014">
                  <c:v>26.9</c:v>
                </c:pt>
                <c:pt idx="8015">
                  <c:v>26.9</c:v>
                </c:pt>
                <c:pt idx="8016">
                  <c:v>26.9</c:v>
                </c:pt>
                <c:pt idx="8017">
                  <c:v>26.7</c:v>
                </c:pt>
                <c:pt idx="8018">
                  <c:v>26.8</c:v>
                </c:pt>
                <c:pt idx="8019">
                  <c:v>26.8</c:v>
                </c:pt>
                <c:pt idx="8020">
                  <c:v>26.4</c:v>
                </c:pt>
                <c:pt idx="8021">
                  <c:v>26.2</c:v>
                </c:pt>
                <c:pt idx="8022">
                  <c:v>26.7</c:v>
                </c:pt>
                <c:pt idx="8023">
                  <c:v>26.8</c:v>
                </c:pt>
                <c:pt idx="8024">
                  <c:v>26.8</c:v>
                </c:pt>
                <c:pt idx="8025">
                  <c:v>26.8</c:v>
                </c:pt>
                <c:pt idx="8026">
                  <c:v>26.7</c:v>
                </c:pt>
                <c:pt idx="8027">
                  <c:v>26.7</c:v>
                </c:pt>
                <c:pt idx="8028">
                  <c:v>26.7</c:v>
                </c:pt>
                <c:pt idx="8029">
                  <c:v>26.5</c:v>
                </c:pt>
                <c:pt idx="8030">
                  <c:v>26.4</c:v>
                </c:pt>
                <c:pt idx="8031">
                  <c:v>26.3</c:v>
                </c:pt>
                <c:pt idx="8032">
                  <c:v>26.3</c:v>
                </c:pt>
                <c:pt idx="8033">
                  <c:v>26.2</c:v>
                </c:pt>
                <c:pt idx="8034">
                  <c:v>26.1</c:v>
                </c:pt>
                <c:pt idx="8035">
                  <c:v>26</c:v>
                </c:pt>
                <c:pt idx="8036">
                  <c:v>26</c:v>
                </c:pt>
                <c:pt idx="8037">
                  <c:v>26</c:v>
                </c:pt>
                <c:pt idx="8038">
                  <c:v>25.8</c:v>
                </c:pt>
                <c:pt idx="8039">
                  <c:v>25</c:v>
                </c:pt>
                <c:pt idx="8040">
                  <c:v>24.9</c:v>
                </c:pt>
                <c:pt idx="8041">
                  <c:v>24.6</c:v>
                </c:pt>
                <c:pt idx="8042">
                  <c:v>24.3</c:v>
                </c:pt>
                <c:pt idx="8043">
                  <c:v>24</c:v>
                </c:pt>
                <c:pt idx="8044">
                  <c:v>23.6</c:v>
                </c:pt>
                <c:pt idx="8045">
                  <c:v>23.5</c:v>
                </c:pt>
                <c:pt idx="8046">
                  <c:v>23</c:v>
                </c:pt>
                <c:pt idx="8047">
                  <c:v>23.1</c:v>
                </c:pt>
                <c:pt idx="8048">
                  <c:v>23.1</c:v>
                </c:pt>
                <c:pt idx="8049">
                  <c:v>22.8</c:v>
                </c:pt>
                <c:pt idx="8050">
                  <c:v>22.9</c:v>
                </c:pt>
                <c:pt idx="8051">
                  <c:v>22.7</c:v>
                </c:pt>
                <c:pt idx="8052">
                  <c:v>22.5</c:v>
                </c:pt>
                <c:pt idx="8053">
                  <c:v>22.7</c:v>
                </c:pt>
                <c:pt idx="8054">
                  <c:v>22.4</c:v>
                </c:pt>
                <c:pt idx="8055">
                  <c:v>22.3</c:v>
                </c:pt>
                <c:pt idx="8056">
                  <c:v>22.4</c:v>
                </c:pt>
                <c:pt idx="8057">
                  <c:v>22.4</c:v>
                </c:pt>
                <c:pt idx="8058">
                  <c:v>21.6</c:v>
                </c:pt>
                <c:pt idx="8059">
                  <c:v>21.2</c:v>
                </c:pt>
                <c:pt idx="8060">
                  <c:v>21.1</c:v>
                </c:pt>
                <c:pt idx="8061">
                  <c:v>21.1</c:v>
                </c:pt>
                <c:pt idx="8062">
                  <c:v>21</c:v>
                </c:pt>
                <c:pt idx="8063">
                  <c:v>21.1</c:v>
                </c:pt>
                <c:pt idx="8064">
                  <c:v>20.9</c:v>
                </c:pt>
                <c:pt idx="8065">
                  <c:v>20.7</c:v>
                </c:pt>
                <c:pt idx="8066">
                  <c:v>20.5</c:v>
                </c:pt>
                <c:pt idx="8067">
                  <c:v>20.7</c:v>
                </c:pt>
                <c:pt idx="8068">
                  <c:v>20.8</c:v>
                </c:pt>
                <c:pt idx="8069">
                  <c:v>21.2</c:v>
                </c:pt>
                <c:pt idx="8070">
                  <c:v>21</c:v>
                </c:pt>
                <c:pt idx="8071">
                  <c:v>21.2</c:v>
                </c:pt>
                <c:pt idx="8072">
                  <c:v>21.4</c:v>
                </c:pt>
                <c:pt idx="8073">
                  <c:v>21.4</c:v>
                </c:pt>
                <c:pt idx="8074">
                  <c:v>21.6</c:v>
                </c:pt>
                <c:pt idx="8075">
                  <c:v>21.8</c:v>
                </c:pt>
                <c:pt idx="8076">
                  <c:v>21.6</c:v>
                </c:pt>
                <c:pt idx="8077">
                  <c:v>21.8</c:v>
                </c:pt>
                <c:pt idx="8078">
                  <c:v>21.6</c:v>
                </c:pt>
                <c:pt idx="8079">
                  <c:v>21.7</c:v>
                </c:pt>
                <c:pt idx="8080">
                  <c:v>21.6</c:v>
                </c:pt>
                <c:pt idx="8081">
                  <c:v>20.8</c:v>
                </c:pt>
                <c:pt idx="8082">
                  <c:v>20.3</c:v>
                </c:pt>
                <c:pt idx="8083">
                  <c:v>20.2</c:v>
                </c:pt>
                <c:pt idx="8084">
                  <c:v>20.100000000000001</c:v>
                </c:pt>
                <c:pt idx="8085">
                  <c:v>20.100000000000001</c:v>
                </c:pt>
                <c:pt idx="8086">
                  <c:v>19.8</c:v>
                </c:pt>
                <c:pt idx="8087">
                  <c:v>19.3</c:v>
                </c:pt>
                <c:pt idx="8088">
                  <c:v>19</c:v>
                </c:pt>
                <c:pt idx="8089">
                  <c:v>19.5</c:v>
                </c:pt>
                <c:pt idx="8090">
                  <c:v>19.100000000000001</c:v>
                </c:pt>
                <c:pt idx="8091">
                  <c:v>20.100000000000001</c:v>
                </c:pt>
                <c:pt idx="8092">
                  <c:v>20.7</c:v>
                </c:pt>
                <c:pt idx="8093">
                  <c:v>20.8</c:v>
                </c:pt>
                <c:pt idx="8094">
                  <c:v>20.9</c:v>
                </c:pt>
                <c:pt idx="8095">
                  <c:v>21.1</c:v>
                </c:pt>
                <c:pt idx="8096">
                  <c:v>21.3</c:v>
                </c:pt>
                <c:pt idx="8097">
                  <c:v>20.3</c:v>
                </c:pt>
                <c:pt idx="8098">
                  <c:v>20.2</c:v>
                </c:pt>
                <c:pt idx="8099">
                  <c:v>21.3</c:v>
                </c:pt>
                <c:pt idx="8100">
                  <c:v>21.4</c:v>
                </c:pt>
                <c:pt idx="8101">
                  <c:v>23.2</c:v>
                </c:pt>
                <c:pt idx="8102">
                  <c:v>24.5</c:v>
                </c:pt>
                <c:pt idx="8103">
                  <c:v>25.2</c:v>
                </c:pt>
                <c:pt idx="8104">
                  <c:v>25.5</c:v>
                </c:pt>
                <c:pt idx="8105">
                  <c:v>25.7</c:v>
                </c:pt>
                <c:pt idx="8106">
                  <c:v>26.1</c:v>
                </c:pt>
                <c:pt idx="8107">
                  <c:v>26.3</c:v>
                </c:pt>
                <c:pt idx="8108">
                  <c:v>26.6</c:v>
                </c:pt>
                <c:pt idx="8109">
                  <c:v>27.2</c:v>
                </c:pt>
                <c:pt idx="8110">
                  <c:v>27.6</c:v>
                </c:pt>
                <c:pt idx="8111">
                  <c:v>27.6</c:v>
                </c:pt>
                <c:pt idx="8112">
                  <c:v>27.8</c:v>
                </c:pt>
                <c:pt idx="8113">
                  <c:v>27.9</c:v>
                </c:pt>
                <c:pt idx="8114">
                  <c:v>28.1</c:v>
                </c:pt>
                <c:pt idx="8115">
                  <c:v>28.2</c:v>
                </c:pt>
                <c:pt idx="8116">
                  <c:v>28.6</c:v>
                </c:pt>
                <c:pt idx="8117">
                  <c:v>28.8</c:v>
                </c:pt>
                <c:pt idx="8118">
                  <c:v>29.1</c:v>
                </c:pt>
                <c:pt idx="8119">
                  <c:v>29.5</c:v>
                </c:pt>
                <c:pt idx="8120">
                  <c:v>29.5</c:v>
                </c:pt>
                <c:pt idx="8121">
                  <c:v>29.4</c:v>
                </c:pt>
                <c:pt idx="8122">
                  <c:v>29.5</c:v>
                </c:pt>
                <c:pt idx="8123">
                  <c:v>29.7</c:v>
                </c:pt>
                <c:pt idx="8124">
                  <c:v>29.8</c:v>
                </c:pt>
                <c:pt idx="8125">
                  <c:v>29.8</c:v>
                </c:pt>
                <c:pt idx="8126">
                  <c:v>30</c:v>
                </c:pt>
                <c:pt idx="8127">
                  <c:v>30.1</c:v>
                </c:pt>
                <c:pt idx="8128">
                  <c:v>30.5</c:v>
                </c:pt>
                <c:pt idx="8129">
                  <c:v>30.5</c:v>
                </c:pt>
                <c:pt idx="8130">
                  <c:v>30.6</c:v>
                </c:pt>
                <c:pt idx="8131">
                  <c:v>30.7</c:v>
                </c:pt>
                <c:pt idx="8132">
                  <c:v>30.2</c:v>
                </c:pt>
                <c:pt idx="8133">
                  <c:v>30.6</c:v>
                </c:pt>
                <c:pt idx="8134">
                  <c:v>30.9</c:v>
                </c:pt>
                <c:pt idx="8135">
                  <c:v>30.8</c:v>
                </c:pt>
                <c:pt idx="8136">
                  <c:v>31.2</c:v>
                </c:pt>
                <c:pt idx="8137">
                  <c:v>31.3</c:v>
                </c:pt>
                <c:pt idx="8138">
                  <c:v>31.7</c:v>
                </c:pt>
                <c:pt idx="8139">
                  <c:v>31.6</c:v>
                </c:pt>
                <c:pt idx="8140">
                  <c:v>31.9</c:v>
                </c:pt>
                <c:pt idx="8141">
                  <c:v>32.1</c:v>
                </c:pt>
                <c:pt idx="8142">
                  <c:v>32.299999999999997</c:v>
                </c:pt>
                <c:pt idx="8143">
                  <c:v>32</c:v>
                </c:pt>
                <c:pt idx="8144">
                  <c:v>31.9</c:v>
                </c:pt>
                <c:pt idx="8145">
                  <c:v>32.1</c:v>
                </c:pt>
                <c:pt idx="8146">
                  <c:v>32</c:v>
                </c:pt>
                <c:pt idx="8147">
                  <c:v>32.4</c:v>
                </c:pt>
                <c:pt idx="8148">
                  <c:v>32.1</c:v>
                </c:pt>
                <c:pt idx="8149">
                  <c:v>31.6</c:v>
                </c:pt>
                <c:pt idx="8150">
                  <c:v>32.4</c:v>
                </c:pt>
                <c:pt idx="8151">
                  <c:v>32.5</c:v>
                </c:pt>
                <c:pt idx="8152">
                  <c:v>32.4</c:v>
                </c:pt>
                <c:pt idx="8153">
                  <c:v>32.299999999999997</c:v>
                </c:pt>
                <c:pt idx="8154">
                  <c:v>32.6</c:v>
                </c:pt>
                <c:pt idx="8155">
                  <c:v>31.8</c:v>
                </c:pt>
                <c:pt idx="8156">
                  <c:v>31.7</c:v>
                </c:pt>
                <c:pt idx="8157">
                  <c:v>30.8</c:v>
                </c:pt>
                <c:pt idx="8158">
                  <c:v>30.9</c:v>
                </c:pt>
                <c:pt idx="8159">
                  <c:v>30.8</c:v>
                </c:pt>
                <c:pt idx="8160">
                  <c:v>31.9</c:v>
                </c:pt>
                <c:pt idx="8161">
                  <c:v>32.6</c:v>
                </c:pt>
                <c:pt idx="8162">
                  <c:v>32.5</c:v>
                </c:pt>
                <c:pt idx="8163">
                  <c:v>32.4</c:v>
                </c:pt>
                <c:pt idx="8164">
                  <c:v>32.200000000000003</c:v>
                </c:pt>
                <c:pt idx="8165">
                  <c:v>31.9</c:v>
                </c:pt>
                <c:pt idx="8166">
                  <c:v>31.9</c:v>
                </c:pt>
                <c:pt idx="8167">
                  <c:v>31.6</c:v>
                </c:pt>
                <c:pt idx="8168">
                  <c:v>31.1</c:v>
                </c:pt>
                <c:pt idx="8169">
                  <c:v>30.8</c:v>
                </c:pt>
                <c:pt idx="8170">
                  <c:v>30.5</c:v>
                </c:pt>
                <c:pt idx="8171">
                  <c:v>30.3</c:v>
                </c:pt>
                <c:pt idx="8172">
                  <c:v>30.1</c:v>
                </c:pt>
                <c:pt idx="8173">
                  <c:v>29.7</c:v>
                </c:pt>
                <c:pt idx="8174">
                  <c:v>29.4</c:v>
                </c:pt>
                <c:pt idx="8175">
                  <c:v>29.2</c:v>
                </c:pt>
                <c:pt idx="8176">
                  <c:v>28.9</c:v>
                </c:pt>
                <c:pt idx="8177">
                  <c:v>28.6</c:v>
                </c:pt>
                <c:pt idx="8178">
                  <c:v>28.4</c:v>
                </c:pt>
                <c:pt idx="8179">
                  <c:v>28.2</c:v>
                </c:pt>
                <c:pt idx="8180">
                  <c:v>27.9</c:v>
                </c:pt>
                <c:pt idx="8181">
                  <c:v>27.6</c:v>
                </c:pt>
                <c:pt idx="8182">
                  <c:v>27.1</c:v>
                </c:pt>
                <c:pt idx="8183">
                  <c:v>27</c:v>
                </c:pt>
                <c:pt idx="8184">
                  <c:v>26.8</c:v>
                </c:pt>
                <c:pt idx="8185">
                  <c:v>26.6</c:v>
                </c:pt>
                <c:pt idx="8186">
                  <c:v>26.5</c:v>
                </c:pt>
                <c:pt idx="8187">
                  <c:v>26.3</c:v>
                </c:pt>
                <c:pt idx="8188">
                  <c:v>26.1</c:v>
                </c:pt>
                <c:pt idx="8189">
                  <c:v>26.2</c:v>
                </c:pt>
                <c:pt idx="8190">
                  <c:v>26.2</c:v>
                </c:pt>
                <c:pt idx="8191">
                  <c:v>26</c:v>
                </c:pt>
                <c:pt idx="8192">
                  <c:v>25.9</c:v>
                </c:pt>
                <c:pt idx="8193">
                  <c:v>25.9</c:v>
                </c:pt>
                <c:pt idx="8194">
                  <c:v>25.6</c:v>
                </c:pt>
                <c:pt idx="8195">
                  <c:v>25.5</c:v>
                </c:pt>
                <c:pt idx="8196">
                  <c:v>25.3</c:v>
                </c:pt>
                <c:pt idx="8197">
                  <c:v>25.3</c:v>
                </c:pt>
                <c:pt idx="8198">
                  <c:v>25</c:v>
                </c:pt>
                <c:pt idx="8199">
                  <c:v>24.9</c:v>
                </c:pt>
                <c:pt idx="8200">
                  <c:v>24.6</c:v>
                </c:pt>
                <c:pt idx="8201">
                  <c:v>24.5</c:v>
                </c:pt>
                <c:pt idx="8202">
                  <c:v>24.5</c:v>
                </c:pt>
                <c:pt idx="8203">
                  <c:v>24.3</c:v>
                </c:pt>
                <c:pt idx="8204">
                  <c:v>24.2</c:v>
                </c:pt>
                <c:pt idx="8205">
                  <c:v>24.1</c:v>
                </c:pt>
                <c:pt idx="8206">
                  <c:v>23.9</c:v>
                </c:pt>
                <c:pt idx="8207">
                  <c:v>23.7</c:v>
                </c:pt>
                <c:pt idx="8208">
                  <c:v>23.7</c:v>
                </c:pt>
                <c:pt idx="8209">
                  <c:v>23.7</c:v>
                </c:pt>
                <c:pt idx="8210">
                  <c:v>23.9</c:v>
                </c:pt>
                <c:pt idx="8211">
                  <c:v>23.6</c:v>
                </c:pt>
                <c:pt idx="8212">
                  <c:v>23.3</c:v>
                </c:pt>
                <c:pt idx="8213">
                  <c:v>23.2</c:v>
                </c:pt>
                <c:pt idx="8214">
                  <c:v>23</c:v>
                </c:pt>
                <c:pt idx="8215">
                  <c:v>23.2</c:v>
                </c:pt>
                <c:pt idx="8216">
                  <c:v>23.2</c:v>
                </c:pt>
                <c:pt idx="8217">
                  <c:v>23.1</c:v>
                </c:pt>
                <c:pt idx="8218">
                  <c:v>23</c:v>
                </c:pt>
                <c:pt idx="8219">
                  <c:v>23.1</c:v>
                </c:pt>
                <c:pt idx="8220">
                  <c:v>23.1</c:v>
                </c:pt>
                <c:pt idx="8221">
                  <c:v>23.1</c:v>
                </c:pt>
                <c:pt idx="8222">
                  <c:v>23.1</c:v>
                </c:pt>
                <c:pt idx="8223">
                  <c:v>23.1</c:v>
                </c:pt>
                <c:pt idx="8224">
                  <c:v>23.2</c:v>
                </c:pt>
                <c:pt idx="8225">
                  <c:v>23.1</c:v>
                </c:pt>
                <c:pt idx="8226">
                  <c:v>23</c:v>
                </c:pt>
                <c:pt idx="8227">
                  <c:v>23</c:v>
                </c:pt>
                <c:pt idx="8228">
                  <c:v>22.8</c:v>
                </c:pt>
                <c:pt idx="8229">
                  <c:v>22.9</c:v>
                </c:pt>
                <c:pt idx="8230">
                  <c:v>23</c:v>
                </c:pt>
                <c:pt idx="8231">
                  <c:v>23</c:v>
                </c:pt>
                <c:pt idx="8232">
                  <c:v>23.1</c:v>
                </c:pt>
                <c:pt idx="8233">
                  <c:v>23.2</c:v>
                </c:pt>
                <c:pt idx="8234">
                  <c:v>23.4</c:v>
                </c:pt>
                <c:pt idx="8235">
                  <c:v>23</c:v>
                </c:pt>
                <c:pt idx="8236">
                  <c:v>23.3</c:v>
                </c:pt>
                <c:pt idx="8237">
                  <c:v>23.1</c:v>
                </c:pt>
                <c:pt idx="8238">
                  <c:v>23.1</c:v>
                </c:pt>
                <c:pt idx="8239">
                  <c:v>23.2</c:v>
                </c:pt>
                <c:pt idx="8240">
                  <c:v>23.3</c:v>
                </c:pt>
                <c:pt idx="8241">
                  <c:v>23.5</c:v>
                </c:pt>
                <c:pt idx="8242">
                  <c:v>23.8</c:v>
                </c:pt>
                <c:pt idx="8243">
                  <c:v>24</c:v>
                </c:pt>
                <c:pt idx="8244">
                  <c:v>24.3</c:v>
                </c:pt>
                <c:pt idx="8245">
                  <c:v>24.9</c:v>
                </c:pt>
                <c:pt idx="8246">
                  <c:v>24.8</c:v>
                </c:pt>
                <c:pt idx="8247">
                  <c:v>25.4</c:v>
                </c:pt>
                <c:pt idx="8248">
                  <c:v>25.7</c:v>
                </c:pt>
                <c:pt idx="8249">
                  <c:v>25.9</c:v>
                </c:pt>
                <c:pt idx="8250">
                  <c:v>26.3</c:v>
                </c:pt>
                <c:pt idx="8251">
                  <c:v>26.3</c:v>
                </c:pt>
                <c:pt idx="8252">
                  <c:v>26.6</c:v>
                </c:pt>
                <c:pt idx="8253">
                  <c:v>26.9</c:v>
                </c:pt>
                <c:pt idx="8254">
                  <c:v>27.1</c:v>
                </c:pt>
                <c:pt idx="8255">
                  <c:v>27.4</c:v>
                </c:pt>
                <c:pt idx="8256">
                  <c:v>27.6</c:v>
                </c:pt>
                <c:pt idx="8257">
                  <c:v>27.8</c:v>
                </c:pt>
                <c:pt idx="8258">
                  <c:v>27.8</c:v>
                </c:pt>
                <c:pt idx="8259">
                  <c:v>28.1</c:v>
                </c:pt>
                <c:pt idx="8260">
                  <c:v>28.4</c:v>
                </c:pt>
                <c:pt idx="8261">
                  <c:v>28.4</c:v>
                </c:pt>
                <c:pt idx="8262">
                  <c:v>28.5</c:v>
                </c:pt>
                <c:pt idx="8263">
                  <c:v>28.7</c:v>
                </c:pt>
                <c:pt idx="8264">
                  <c:v>29.1</c:v>
                </c:pt>
                <c:pt idx="8265">
                  <c:v>29.3</c:v>
                </c:pt>
                <c:pt idx="8266">
                  <c:v>29.3</c:v>
                </c:pt>
                <c:pt idx="8267">
                  <c:v>29.6</c:v>
                </c:pt>
                <c:pt idx="8268">
                  <c:v>29.7</c:v>
                </c:pt>
                <c:pt idx="8269">
                  <c:v>29.5</c:v>
                </c:pt>
                <c:pt idx="8270">
                  <c:v>29.8</c:v>
                </c:pt>
                <c:pt idx="8271">
                  <c:v>29.9</c:v>
                </c:pt>
                <c:pt idx="8272">
                  <c:v>30</c:v>
                </c:pt>
                <c:pt idx="8273">
                  <c:v>30</c:v>
                </c:pt>
                <c:pt idx="8274">
                  <c:v>29.9</c:v>
                </c:pt>
                <c:pt idx="8275">
                  <c:v>30.1</c:v>
                </c:pt>
                <c:pt idx="8276">
                  <c:v>30</c:v>
                </c:pt>
                <c:pt idx="8277">
                  <c:v>30.1</c:v>
                </c:pt>
                <c:pt idx="8278">
                  <c:v>30.2</c:v>
                </c:pt>
                <c:pt idx="8279">
                  <c:v>30.2</c:v>
                </c:pt>
                <c:pt idx="8280">
                  <c:v>30.3</c:v>
                </c:pt>
                <c:pt idx="8281">
                  <c:v>30.1</c:v>
                </c:pt>
                <c:pt idx="8282">
                  <c:v>30.1</c:v>
                </c:pt>
                <c:pt idx="8283">
                  <c:v>30.1</c:v>
                </c:pt>
                <c:pt idx="8284">
                  <c:v>29.8</c:v>
                </c:pt>
                <c:pt idx="8285">
                  <c:v>29.8</c:v>
                </c:pt>
                <c:pt idx="8286">
                  <c:v>29.8</c:v>
                </c:pt>
                <c:pt idx="8287">
                  <c:v>30</c:v>
                </c:pt>
                <c:pt idx="8288">
                  <c:v>29</c:v>
                </c:pt>
                <c:pt idx="8289">
                  <c:v>28.9</c:v>
                </c:pt>
                <c:pt idx="8290">
                  <c:v>29.2</c:v>
                </c:pt>
                <c:pt idx="8291">
                  <c:v>29.2</c:v>
                </c:pt>
                <c:pt idx="8292">
                  <c:v>28.2</c:v>
                </c:pt>
                <c:pt idx="8293">
                  <c:v>27.7</c:v>
                </c:pt>
                <c:pt idx="8294">
                  <c:v>27.1</c:v>
                </c:pt>
                <c:pt idx="8295">
                  <c:v>27.7</c:v>
                </c:pt>
                <c:pt idx="8296">
                  <c:v>27.1</c:v>
                </c:pt>
                <c:pt idx="8297">
                  <c:v>27</c:v>
                </c:pt>
                <c:pt idx="8298">
                  <c:v>26.7</c:v>
                </c:pt>
                <c:pt idx="8299">
                  <c:v>26.6</c:v>
                </c:pt>
                <c:pt idx="8300">
                  <c:v>26.3</c:v>
                </c:pt>
                <c:pt idx="8301">
                  <c:v>26.2</c:v>
                </c:pt>
                <c:pt idx="8302">
                  <c:v>25.9</c:v>
                </c:pt>
                <c:pt idx="8303">
                  <c:v>25.8</c:v>
                </c:pt>
                <c:pt idx="8304">
                  <c:v>25.8</c:v>
                </c:pt>
                <c:pt idx="8305">
                  <c:v>25.5</c:v>
                </c:pt>
                <c:pt idx="8306">
                  <c:v>25.5</c:v>
                </c:pt>
                <c:pt idx="8307">
                  <c:v>25.2</c:v>
                </c:pt>
                <c:pt idx="8308">
                  <c:v>25.2</c:v>
                </c:pt>
                <c:pt idx="8309">
                  <c:v>25.2</c:v>
                </c:pt>
                <c:pt idx="8310">
                  <c:v>25.3</c:v>
                </c:pt>
                <c:pt idx="8311">
                  <c:v>25.2</c:v>
                </c:pt>
                <c:pt idx="8312">
                  <c:v>25</c:v>
                </c:pt>
                <c:pt idx="8313">
                  <c:v>24.9</c:v>
                </c:pt>
                <c:pt idx="8314">
                  <c:v>24.8</c:v>
                </c:pt>
                <c:pt idx="8315">
                  <c:v>24.6</c:v>
                </c:pt>
                <c:pt idx="8316">
                  <c:v>24.6</c:v>
                </c:pt>
                <c:pt idx="8317">
                  <c:v>24.3</c:v>
                </c:pt>
                <c:pt idx="8318">
                  <c:v>24.2</c:v>
                </c:pt>
                <c:pt idx="8319">
                  <c:v>23.9</c:v>
                </c:pt>
                <c:pt idx="8320">
                  <c:v>23.8</c:v>
                </c:pt>
                <c:pt idx="8321">
                  <c:v>23.6</c:v>
                </c:pt>
                <c:pt idx="8322">
                  <c:v>23.5</c:v>
                </c:pt>
                <c:pt idx="8323">
                  <c:v>23.2</c:v>
                </c:pt>
                <c:pt idx="8324">
                  <c:v>23.2</c:v>
                </c:pt>
                <c:pt idx="8325">
                  <c:v>23</c:v>
                </c:pt>
                <c:pt idx="8326">
                  <c:v>23.1</c:v>
                </c:pt>
                <c:pt idx="8327">
                  <c:v>23.2</c:v>
                </c:pt>
                <c:pt idx="8328">
                  <c:v>23.1</c:v>
                </c:pt>
                <c:pt idx="8329">
                  <c:v>23.1</c:v>
                </c:pt>
                <c:pt idx="8330">
                  <c:v>22.9</c:v>
                </c:pt>
                <c:pt idx="8331">
                  <c:v>22.9</c:v>
                </c:pt>
                <c:pt idx="8332">
                  <c:v>22.7</c:v>
                </c:pt>
                <c:pt idx="8333">
                  <c:v>22.6</c:v>
                </c:pt>
                <c:pt idx="8334">
                  <c:v>22.6</c:v>
                </c:pt>
                <c:pt idx="8335">
                  <c:v>22.4</c:v>
                </c:pt>
                <c:pt idx="8336">
                  <c:v>22.3</c:v>
                </c:pt>
                <c:pt idx="8337">
                  <c:v>22</c:v>
                </c:pt>
                <c:pt idx="8338">
                  <c:v>21.9</c:v>
                </c:pt>
                <c:pt idx="8339">
                  <c:v>21.7</c:v>
                </c:pt>
                <c:pt idx="8340">
                  <c:v>21.8</c:v>
                </c:pt>
                <c:pt idx="8341">
                  <c:v>21.7</c:v>
                </c:pt>
                <c:pt idx="8342">
                  <c:v>21.6</c:v>
                </c:pt>
                <c:pt idx="8343">
                  <c:v>21.5</c:v>
                </c:pt>
                <c:pt idx="8344">
                  <c:v>21.6</c:v>
                </c:pt>
                <c:pt idx="8345">
                  <c:v>21.2</c:v>
                </c:pt>
                <c:pt idx="8346">
                  <c:v>21.2</c:v>
                </c:pt>
                <c:pt idx="8347">
                  <c:v>21.1</c:v>
                </c:pt>
                <c:pt idx="8348">
                  <c:v>21.2</c:v>
                </c:pt>
                <c:pt idx="8349">
                  <c:v>21.2</c:v>
                </c:pt>
                <c:pt idx="8350">
                  <c:v>21.2</c:v>
                </c:pt>
                <c:pt idx="8351">
                  <c:v>20.8</c:v>
                </c:pt>
                <c:pt idx="8352">
                  <c:v>20.6</c:v>
                </c:pt>
                <c:pt idx="8353">
                  <c:v>20.7</c:v>
                </c:pt>
                <c:pt idx="8354">
                  <c:v>20.7</c:v>
                </c:pt>
                <c:pt idx="8355">
                  <c:v>20.8</c:v>
                </c:pt>
                <c:pt idx="8356">
                  <c:v>20.6</c:v>
                </c:pt>
                <c:pt idx="8357">
                  <c:v>20.5</c:v>
                </c:pt>
                <c:pt idx="8358">
                  <c:v>20.5</c:v>
                </c:pt>
                <c:pt idx="8359">
                  <c:v>20.7</c:v>
                </c:pt>
                <c:pt idx="8360">
                  <c:v>20.6</c:v>
                </c:pt>
                <c:pt idx="8361">
                  <c:v>20.9</c:v>
                </c:pt>
                <c:pt idx="8362">
                  <c:v>21.8</c:v>
                </c:pt>
                <c:pt idx="8363">
                  <c:v>22.4</c:v>
                </c:pt>
                <c:pt idx="8364">
                  <c:v>20.9</c:v>
                </c:pt>
                <c:pt idx="8365">
                  <c:v>21.3</c:v>
                </c:pt>
                <c:pt idx="8366">
                  <c:v>21.5</c:v>
                </c:pt>
                <c:pt idx="8367">
                  <c:v>21.6</c:v>
                </c:pt>
                <c:pt idx="8368">
                  <c:v>21.6</c:v>
                </c:pt>
                <c:pt idx="8369">
                  <c:v>21.1</c:v>
                </c:pt>
                <c:pt idx="8370">
                  <c:v>21</c:v>
                </c:pt>
                <c:pt idx="8371">
                  <c:v>20.9</c:v>
                </c:pt>
                <c:pt idx="8372">
                  <c:v>20.6</c:v>
                </c:pt>
                <c:pt idx="8373">
                  <c:v>20.399999999999999</c:v>
                </c:pt>
                <c:pt idx="8374">
                  <c:v>20.3</c:v>
                </c:pt>
                <c:pt idx="8375">
                  <c:v>20.2</c:v>
                </c:pt>
                <c:pt idx="8376">
                  <c:v>20.399999999999999</c:v>
                </c:pt>
                <c:pt idx="8377">
                  <c:v>20.2</c:v>
                </c:pt>
                <c:pt idx="8378">
                  <c:v>20.2</c:v>
                </c:pt>
                <c:pt idx="8379">
                  <c:v>20.2</c:v>
                </c:pt>
                <c:pt idx="8380">
                  <c:v>20.100000000000001</c:v>
                </c:pt>
                <c:pt idx="8381">
                  <c:v>20.2</c:v>
                </c:pt>
                <c:pt idx="8382">
                  <c:v>19.8</c:v>
                </c:pt>
                <c:pt idx="8383">
                  <c:v>19.8</c:v>
                </c:pt>
                <c:pt idx="8384">
                  <c:v>19.7</c:v>
                </c:pt>
                <c:pt idx="8385">
                  <c:v>19.7</c:v>
                </c:pt>
                <c:pt idx="8386">
                  <c:v>19.600000000000001</c:v>
                </c:pt>
                <c:pt idx="8387">
                  <c:v>19.600000000000001</c:v>
                </c:pt>
                <c:pt idx="8388">
                  <c:v>19.600000000000001</c:v>
                </c:pt>
                <c:pt idx="8389">
                  <c:v>19.399999999999999</c:v>
                </c:pt>
                <c:pt idx="8390">
                  <c:v>19.3</c:v>
                </c:pt>
                <c:pt idx="8391">
                  <c:v>19.5</c:v>
                </c:pt>
                <c:pt idx="8392">
                  <c:v>19.600000000000001</c:v>
                </c:pt>
                <c:pt idx="8393">
                  <c:v>20</c:v>
                </c:pt>
                <c:pt idx="8394">
                  <c:v>20.2</c:v>
                </c:pt>
                <c:pt idx="8395">
                  <c:v>20.8</c:v>
                </c:pt>
                <c:pt idx="8396">
                  <c:v>21.1</c:v>
                </c:pt>
                <c:pt idx="8397">
                  <c:v>21.2</c:v>
                </c:pt>
                <c:pt idx="8398">
                  <c:v>21</c:v>
                </c:pt>
                <c:pt idx="8399">
                  <c:v>20.9</c:v>
                </c:pt>
                <c:pt idx="8400">
                  <c:v>20.9</c:v>
                </c:pt>
                <c:pt idx="8401">
                  <c:v>20.9</c:v>
                </c:pt>
                <c:pt idx="8402">
                  <c:v>21</c:v>
                </c:pt>
                <c:pt idx="8403">
                  <c:v>20.7</c:v>
                </c:pt>
                <c:pt idx="8404">
                  <c:v>20.6</c:v>
                </c:pt>
                <c:pt idx="8405">
                  <c:v>20.7</c:v>
                </c:pt>
                <c:pt idx="8406">
                  <c:v>20.7</c:v>
                </c:pt>
                <c:pt idx="8407">
                  <c:v>21</c:v>
                </c:pt>
                <c:pt idx="8408">
                  <c:v>21.1</c:v>
                </c:pt>
                <c:pt idx="8409">
                  <c:v>21</c:v>
                </c:pt>
                <c:pt idx="8410">
                  <c:v>20.9</c:v>
                </c:pt>
                <c:pt idx="8411">
                  <c:v>20.9</c:v>
                </c:pt>
                <c:pt idx="8412">
                  <c:v>21.2</c:v>
                </c:pt>
                <c:pt idx="8413">
                  <c:v>21</c:v>
                </c:pt>
                <c:pt idx="8414">
                  <c:v>21.4</c:v>
                </c:pt>
                <c:pt idx="8415">
                  <c:v>21.4</c:v>
                </c:pt>
                <c:pt idx="8416">
                  <c:v>21.5</c:v>
                </c:pt>
                <c:pt idx="8417">
                  <c:v>21.7</c:v>
                </c:pt>
                <c:pt idx="8418">
                  <c:v>22</c:v>
                </c:pt>
                <c:pt idx="8419">
                  <c:v>22.2</c:v>
                </c:pt>
                <c:pt idx="8420">
                  <c:v>22.1</c:v>
                </c:pt>
                <c:pt idx="8421">
                  <c:v>22.4</c:v>
                </c:pt>
                <c:pt idx="8422">
                  <c:v>23.3</c:v>
                </c:pt>
                <c:pt idx="8423">
                  <c:v>23.4</c:v>
                </c:pt>
                <c:pt idx="8424">
                  <c:v>23.4</c:v>
                </c:pt>
                <c:pt idx="8425">
                  <c:v>23.3</c:v>
                </c:pt>
                <c:pt idx="8426">
                  <c:v>23.2</c:v>
                </c:pt>
                <c:pt idx="8427">
                  <c:v>23.4</c:v>
                </c:pt>
                <c:pt idx="8428">
                  <c:v>23.1</c:v>
                </c:pt>
                <c:pt idx="8429">
                  <c:v>22.8</c:v>
                </c:pt>
                <c:pt idx="8430">
                  <c:v>23.3</c:v>
                </c:pt>
                <c:pt idx="8431">
                  <c:v>23.2</c:v>
                </c:pt>
                <c:pt idx="8432">
                  <c:v>23.5</c:v>
                </c:pt>
                <c:pt idx="8433">
                  <c:v>23.3</c:v>
                </c:pt>
                <c:pt idx="8434">
                  <c:v>23.6</c:v>
                </c:pt>
                <c:pt idx="8435">
                  <c:v>23.7</c:v>
                </c:pt>
                <c:pt idx="8436">
                  <c:v>23.7</c:v>
                </c:pt>
                <c:pt idx="8437">
                  <c:v>23.9</c:v>
                </c:pt>
                <c:pt idx="8438">
                  <c:v>24.2</c:v>
                </c:pt>
                <c:pt idx="8439">
                  <c:v>24</c:v>
                </c:pt>
                <c:pt idx="8440">
                  <c:v>24.2</c:v>
                </c:pt>
                <c:pt idx="8441">
                  <c:v>24.3</c:v>
                </c:pt>
                <c:pt idx="8442">
                  <c:v>24.6</c:v>
                </c:pt>
                <c:pt idx="8443">
                  <c:v>24.5</c:v>
                </c:pt>
                <c:pt idx="8444">
                  <c:v>24</c:v>
                </c:pt>
                <c:pt idx="8445">
                  <c:v>24.3</c:v>
                </c:pt>
                <c:pt idx="8446">
                  <c:v>24.2</c:v>
                </c:pt>
                <c:pt idx="8447">
                  <c:v>24.4</c:v>
                </c:pt>
                <c:pt idx="8448">
                  <c:v>24.4</c:v>
                </c:pt>
                <c:pt idx="8449">
                  <c:v>24.5</c:v>
                </c:pt>
                <c:pt idx="8450">
                  <c:v>24.5</c:v>
                </c:pt>
                <c:pt idx="8451">
                  <c:v>24.6</c:v>
                </c:pt>
                <c:pt idx="8452">
                  <c:v>24.8</c:v>
                </c:pt>
                <c:pt idx="8453">
                  <c:v>25.1</c:v>
                </c:pt>
                <c:pt idx="8454">
                  <c:v>24.9</c:v>
                </c:pt>
                <c:pt idx="8455">
                  <c:v>25.3</c:v>
                </c:pt>
                <c:pt idx="8456">
                  <c:v>25.2</c:v>
                </c:pt>
                <c:pt idx="8457">
                  <c:v>25.2</c:v>
                </c:pt>
                <c:pt idx="8458">
                  <c:v>25.1</c:v>
                </c:pt>
                <c:pt idx="8459">
                  <c:v>25</c:v>
                </c:pt>
                <c:pt idx="8460">
                  <c:v>24.9</c:v>
                </c:pt>
                <c:pt idx="8461">
                  <c:v>24.8</c:v>
                </c:pt>
                <c:pt idx="8462">
                  <c:v>24.9</c:v>
                </c:pt>
                <c:pt idx="8463">
                  <c:v>24.8</c:v>
                </c:pt>
                <c:pt idx="8464">
                  <c:v>24.7</c:v>
                </c:pt>
                <c:pt idx="8465">
                  <c:v>24.9</c:v>
                </c:pt>
                <c:pt idx="8466">
                  <c:v>24.7</c:v>
                </c:pt>
                <c:pt idx="8467">
                  <c:v>24.7</c:v>
                </c:pt>
                <c:pt idx="8468">
                  <c:v>24.4</c:v>
                </c:pt>
                <c:pt idx="8469">
                  <c:v>24.6</c:v>
                </c:pt>
                <c:pt idx="8470">
                  <c:v>23.9</c:v>
                </c:pt>
                <c:pt idx="8471">
                  <c:v>24</c:v>
                </c:pt>
                <c:pt idx="8472">
                  <c:v>24.3</c:v>
                </c:pt>
                <c:pt idx="8473">
                  <c:v>24.4</c:v>
                </c:pt>
                <c:pt idx="8474">
                  <c:v>24.4</c:v>
                </c:pt>
                <c:pt idx="8475">
                  <c:v>24.3</c:v>
                </c:pt>
                <c:pt idx="8476">
                  <c:v>24.2</c:v>
                </c:pt>
                <c:pt idx="8477">
                  <c:v>24.4</c:v>
                </c:pt>
                <c:pt idx="8478">
                  <c:v>24.3</c:v>
                </c:pt>
                <c:pt idx="8479">
                  <c:v>24.4</c:v>
                </c:pt>
                <c:pt idx="8480">
                  <c:v>24.2</c:v>
                </c:pt>
                <c:pt idx="8481">
                  <c:v>24.1</c:v>
                </c:pt>
                <c:pt idx="8482">
                  <c:v>24.1</c:v>
                </c:pt>
                <c:pt idx="8483">
                  <c:v>24</c:v>
                </c:pt>
                <c:pt idx="8484">
                  <c:v>24</c:v>
                </c:pt>
                <c:pt idx="8485">
                  <c:v>23.9</c:v>
                </c:pt>
                <c:pt idx="8486">
                  <c:v>23.8</c:v>
                </c:pt>
                <c:pt idx="8487">
                  <c:v>23.8</c:v>
                </c:pt>
                <c:pt idx="8488">
                  <c:v>24</c:v>
                </c:pt>
                <c:pt idx="8489">
                  <c:v>23.8</c:v>
                </c:pt>
                <c:pt idx="8490">
                  <c:v>23.8</c:v>
                </c:pt>
                <c:pt idx="8491">
                  <c:v>23.7</c:v>
                </c:pt>
                <c:pt idx="8492">
                  <c:v>23.7</c:v>
                </c:pt>
                <c:pt idx="8493">
                  <c:v>23.7</c:v>
                </c:pt>
                <c:pt idx="8494">
                  <c:v>23.7</c:v>
                </c:pt>
                <c:pt idx="8495">
                  <c:v>23.6</c:v>
                </c:pt>
                <c:pt idx="8496">
                  <c:v>23.6</c:v>
                </c:pt>
                <c:pt idx="8497">
                  <c:v>23.7</c:v>
                </c:pt>
                <c:pt idx="8498">
                  <c:v>23.6</c:v>
                </c:pt>
                <c:pt idx="8499">
                  <c:v>23.5</c:v>
                </c:pt>
                <c:pt idx="8500">
                  <c:v>23.5</c:v>
                </c:pt>
                <c:pt idx="8501">
                  <c:v>23.4</c:v>
                </c:pt>
                <c:pt idx="8502">
                  <c:v>23.3</c:v>
                </c:pt>
                <c:pt idx="8503">
                  <c:v>23.1</c:v>
                </c:pt>
                <c:pt idx="8504">
                  <c:v>22.7</c:v>
                </c:pt>
                <c:pt idx="8505">
                  <c:v>22.4</c:v>
                </c:pt>
                <c:pt idx="8506">
                  <c:v>23</c:v>
                </c:pt>
                <c:pt idx="8507">
                  <c:v>23</c:v>
                </c:pt>
                <c:pt idx="8508">
                  <c:v>23</c:v>
                </c:pt>
                <c:pt idx="8509">
                  <c:v>23.1</c:v>
                </c:pt>
                <c:pt idx="8510">
                  <c:v>23</c:v>
                </c:pt>
                <c:pt idx="8511">
                  <c:v>23</c:v>
                </c:pt>
                <c:pt idx="8512">
                  <c:v>22.1</c:v>
                </c:pt>
                <c:pt idx="8513">
                  <c:v>21.4</c:v>
                </c:pt>
                <c:pt idx="8514">
                  <c:v>21.3</c:v>
                </c:pt>
                <c:pt idx="8515">
                  <c:v>21.4</c:v>
                </c:pt>
                <c:pt idx="8516">
                  <c:v>21.4</c:v>
                </c:pt>
                <c:pt idx="8517">
                  <c:v>21.6</c:v>
                </c:pt>
                <c:pt idx="8518">
                  <c:v>21.7</c:v>
                </c:pt>
                <c:pt idx="8519">
                  <c:v>22</c:v>
                </c:pt>
                <c:pt idx="8520">
                  <c:v>22</c:v>
                </c:pt>
                <c:pt idx="8521">
                  <c:v>22.1</c:v>
                </c:pt>
                <c:pt idx="8522">
                  <c:v>22.1</c:v>
                </c:pt>
                <c:pt idx="8523">
                  <c:v>22.2</c:v>
                </c:pt>
                <c:pt idx="8524">
                  <c:v>22.3</c:v>
                </c:pt>
                <c:pt idx="8525">
                  <c:v>22.3</c:v>
                </c:pt>
                <c:pt idx="8526">
                  <c:v>22.3</c:v>
                </c:pt>
                <c:pt idx="8527">
                  <c:v>22.2</c:v>
                </c:pt>
                <c:pt idx="8528">
                  <c:v>21.8</c:v>
                </c:pt>
                <c:pt idx="8529">
                  <c:v>21.7</c:v>
                </c:pt>
                <c:pt idx="8530">
                  <c:v>21.8</c:v>
                </c:pt>
                <c:pt idx="8531">
                  <c:v>21.8</c:v>
                </c:pt>
                <c:pt idx="8532">
                  <c:v>21.8</c:v>
                </c:pt>
                <c:pt idx="8533">
                  <c:v>21.8</c:v>
                </c:pt>
                <c:pt idx="8534">
                  <c:v>21.8</c:v>
                </c:pt>
                <c:pt idx="8535">
                  <c:v>21.9</c:v>
                </c:pt>
                <c:pt idx="8536">
                  <c:v>22.4</c:v>
                </c:pt>
                <c:pt idx="8537">
                  <c:v>22.5</c:v>
                </c:pt>
                <c:pt idx="8538">
                  <c:v>22.9</c:v>
                </c:pt>
                <c:pt idx="8539">
                  <c:v>23.1</c:v>
                </c:pt>
                <c:pt idx="8540">
                  <c:v>24.6</c:v>
                </c:pt>
                <c:pt idx="8541">
                  <c:v>26.2</c:v>
                </c:pt>
                <c:pt idx="8542">
                  <c:v>24.3</c:v>
                </c:pt>
                <c:pt idx="8543">
                  <c:v>24</c:v>
                </c:pt>
                <c:pt idx="8544">
                  <c:v>23.8</c:v>
                </c:pt>
                <c:pt idx="8545">
                  <c:v>22.7</c:v>
                </c:pt>
                <c:pt idx="8546">
                  <c:v>22.3</c:v>
                </c:pt>
                <c:pt idx="8547">
                  <c:v>22.4</c:v>
                </c:pt>
                <c:pt idx="8548">
                  <c:v>22.4</c:v>
                </c:pt>
                <c:pt idx="8549">
                  <c:v>22.5</c:v>
                </c:pt>
                <c:pt idx="8550">
                  <c:v>22.7</c:v>
                </c:pt>
                <c:pt idx="8551">
                  <c:v>22.8</c:v>
                </c:pt>
                <c:pt idx="8552">
                  <c:v>23.1</c:v>
                </c:pt>
                <c:pt idx="8553">
                  <c:v>23.3</c:v>
                </c:pt>
                <c:pt idx="8554">
                  <c:v>23.4</c:v>
                </c:pt>
                <c:pt idx="8555">
                  <c:v>23.6</c:v>
                </c:pt>
                <c:pt idx="8556">
                  <c:v>25.2</c:v>
                </c:pt>
                <c:pt idx="8557">
                  <c:v>26.7</c:v>
                </c:pt>
                <c:pt idx="8558">
                  <c:v>27</c:v>
                </c:pt>
                <c:pt idx="8559">
                  <c:v>27.3</c:v>
                </c:pt>
                <c:pt idx="8560">
                  <c:v>27.5</c:v>
                </c:pt>
                <c:pt idx="8561">
                  <c:v>27.8</c:v>
                </c:pt>
                <c:pt idx="8562">
                  <c:v>27.9</c:v>
                </c:pt>
                <c:pt idx="8563">
                  <c:v>27.9</c:v>
                </c:pt>
                <c:pt idx="8564">
                  <c:v>27.3</c:v>
                </c:pt>
                <c:pt idx="8565">
                  <c:v>27.4</c:v>
                </c:pt>
                <c:pt idx="8566">
                  <c:v>27.1</c:v>
                </c:pt>
                <c:pt idx="8567">
                  <c:v>27.1</c:v>
                </c:pt>
                <c:pt idx="8568">
                  <c:v>27.2</c:v>
                </c:pt>
                <c:pt idx="8569">
                  <c:v>27.5</c:v>
                </c:pt>
                <c:pt idx="8570">
                  <c:v>27.6</c:v>
                </c:pt>
                <c:pt idx="8571">
                  <c:v>27.7</c:v>
                </c:pt>
                <c:pt idx="8572">
                  <c:v>27.8</c:v>
                </c:pt>
                <c:pt idx="8573">
                  <c:v>27.9</c:v>
                </c:pt>
                <c:pt idx="8574">
                  <c:v>27.9</c:v>
                </c:pt>
                <c:pt idx="8575">
                  <c:v>28</c:v>
                </c:pt>
                <c:pt idx="8576">
                  <c:v>28.1</c:v>
                </c:pt>
                <c:pt idx="8577">
                  <c:v>27.8</c:v>
                </c:pt>
                <c:pt idx="8578">
                  <c:v>27.9</c:v>
                </c:pt>
                <c:pt idx="8579">
                  <c:v>28.2</c:v>
                </c:pt>
                <c:pt idx="8580">
                  <c:v>28.8</c:v>
                </c:pt>
                <c:pt idx="8581">
                  <c:v>28.8</c:v>
                </c:pt>
                <c:pt idx="8582">
                  <c:v>28.8</c:v>
                </c:pt>
                <c:pt idx="8583">
                  <c:v>28.8</c:v>
                </c:pt>
                <c:pt idx="8584">
                  <c:v>28.1</c:v>
                </c:pt>
                <c:pt idx="8585">
                  <c:v>28.2</c:v>
                </c:pt>
                <c:pt idx="8586">
                  <c:v>28.4</c:v>
                </c:pt>
                <c:pt idx="8587">
                  <c:v>27.8</c:v>
                </c:pt>
                <c:pt idx="8588">
                  <c:v>27.2</c:v>
                </c:pt>
                <c:pt idx="8589">
                  <c:v>26.9</c:v>
                </c:pt>
                <c:pt idx="8590">
                  <c:v>25.8</c:v>
                </c:pt>
                <c:pt idx="8591">
                  <c:v>25.4</c:v>
                </c:pt>
                <c:pt idx="8592">
                  <c:v>25.4</c:v>
                </c:pt>
                <c:pt idx="8593">
                  <c:v>25.4</c:v>
                </c:pt>
                <c:pt idx="8594">
                  <c:v>25.2</c:v>
                </c:pt>
                <c:pt idx="8595">
                  <c:v>25.1</c:v>
                </c:pt>
                <c:pt idx="8596">
                  <c:v>25.3</c:v>
                </c:pt>
                <c:pt idx="8597">
                  <c:v>25.1</c:v>
                </c:pt>
                <c:pt idx="8598">
                  <c:v>25</c:v>
                </c:pt>
                <c:pt idx="8599">
                  <c:v>25.1</c:v>
                </c:pt>
                <c:pt idx="8600">
                  <c:v>25.2</c:v>
                </c:pt>
                <c:pt idx="8601">
                  <c:v>25.2</c:v>
                </c:pt>
                <c:pt idx="8602">
                  <c:v>25.3</c:v>
                </c:pt>
                <c:pt idx="8603">
                  <c:v>24.9</c:v>
                </c:pt>
                <c:pt idx="8604">
                  <c:v>24.8</c:v>
                </c:pt>
                <c:pt idx="8605">
                  <c:v>24.6</c:v>
                </c:pt>
                <c:pt idx="8606">
                  <c:v>24.4</c:v>
                </c:pt>
                <c:pt idx="8607">
                  <c:v>24.6</c:v>
                </c:pt>
                <c:pt idx="8608">
                  <c:v>24.2</c:v>
                </c:pt>
                <c:pt idx="8609">
                  <c:v>24</c:v>
                </c:pt>
                <c:pt idx="8610">
                  <c:v>23.8</c:v>
                </c:pt>
                <c:pt idx="8611">
                  <c:v>23.7</c:v>
                </c:pt>
                <c:pt idx="8612">
                  <c:v>23.8</c:v>
                </c:pt>
                <c:pt idx="8613">
                  <c:v>23.6</c:v>
                </c:pt>
                <c:pt idx="8614">
                  <c:v>23.6</c:v>
                </c:pt>
                <c:pt idx="8615">
                  <c:v>23.4</c:v>
                </c:pt>
                <c:pt idx="8616">
                  <c:v>23.6</c:v>
                </c:pt>
                <c:pt idx="8617">
                  <c:v>23.6</c:v>
                </c:pt>
                <c:pt idx="8618">
                  <c:v>23.5</c:v>
                </c:pt>
                <c:pt idx="8619">
                  <c:v>23.3</c:v>
                </c:pt>
                <c:pt idx="8620">
                  <c:v>23.3</c:v>
                </c:pt>
                <c:pt idx="8621">
                  <c:v>23.3</c:v>
                </c:pt>
                <c:pt idx="8622">
                  <c:v>23.2</c:v>
                </c:pt>
                <c:pt idx="8623">
                  <c:v>23.1</c:v>
                </c:pt>
                <c:pt idx="8624">
                  <c:v>23.1</c:v>
                </c:pt>
                <c:pt idx="8625">
                  <c:v>23.2</c:v>
                </c:pt>
                <c:pt idx="8626">
                  <c:v>23</c:v>
                </c:pt>
                <c:pt idx="8627">
                  <c:v>22.5</c:v>
                </c:pt>
                <c:pt idx="8628">
                  <c:v>22.4</c:v>
                </c:pt>
                <c:pt idx="8629">
                  <c:v>22.4</c:v>
                </c:pt>
                <c:pt idx="8630">
                  <c:v>22.7</c:v>
                </c:pt>
                <c:pt idx="8631">
                  <c:v>22.9</c:v>
                </c:pt>
                <c:pt idx="8632">
                  <c:v>22.6</c:v>
                </c:pt>
                <c:pt idx="8633">
                  <c:v>22.1</c:v>
                </c:pt>
                <c:pt idx="8634">
                  <c:v>21.5</c:v>
                </c:pt>
                <c:pt idx="8635">
                  <c:v>21.8</c:v>
                </c:pt>
                <c:pt idx="8636">
                  <c:v>21.8</c:v>
                </c:pt>
                <c:pt idx="8637">
                  <c:v>21.7</c:v>
                </c:pt>
                <c:pt idx="8638">
                  <c:v>21.5</c:v>
                </c:pt>
                <c:pt idx="8639">
                  <c:v>21.4</c:v>
                </c:pt>
                <c:pt idx="8640">
                  <c:v>22</c:v>
                </c:pt>
                <c:pt idx="8641">
                  <c:v>22.5</c:v>
                </c:pt>
                <c:pt idx="8642">
                  <c:v>23.1</c:v>
                </c:pt>
                <c:pt idx="8643">
                  <c:v>22.7</c:v>
                </c:pt>
                <c:pt idx="8644">
                  <c:v>22.1</c:v>
                </c:pt>
                <c:pt idx="8645">
                  <c:v>22.3</c:v>
                </c:pt>
                <c:pt idx="8646">
                  <c:v>21.2</c:v>
                </c:pt>
                <c:pt idx="8647">
                  <c:v>20.7</c:v>
                </c:pt>
                <c:pt idx="8648">
                  <c:v>20.399999999999999</c:v>
                </c:pt>
                <c:pt idx="8649">
                  <c:v>20.5</c:v>
                </c:pt>
                <c:pt idx="8650">
                  <c:v>20.100000000000001</c:v>
                </c:pt>
                <c:pt idx="8651">
                  <c:v>19.7</c:v>
                </c:pt>
                <c:pt idx="8652">
                  <c:v>20</c:v>
                </c:pt>
                <c:pt idx="8653">
                  <c:v>20</c:v>
                </c:pt>
                <c:pt idx="8654">
                  <c:v>20.100000000000001</c:v>
                </c:pt>
                <c:pt idx="8655">
                  <c:v>19.899999999999999</c:v>
                </c:pt>
                <c:pt idx="8656">
                  <c:v>19.8</c:v>
                </c:pt>
                <c:pt idx="8657">
                  <c:v>19.7</c:v>
                </c:pt>
                <c:pt idx="8658">
                  <c:v>19.7</c:v>
                </c:pt>
                <c:pt idx="8659">
                  <c:v>19.8</c:v>
                </c:pt>
                <c:pt idx="8660">
                  <c:v>19.100000000000001</c:v>
                </c:pt>
                <c:pt idx="8661">
                  <c:v>18.8</c:v>
                </c:pt>
                <c:pt idx="8662">
                  <c:v>18.600000000000001</c:v>
                </c:pt>
                <c:pt idx="8663">
                  <c:v>18.7</c:v>
                </c:pt>
                <c:pt idx="8664">
                  <c:v>18.399999999999999</c:v>
                </c:pt>
                <c:pt idx="8665">
                  <c:v>18.399999999999999</c:v>
                </c:pt>
                <c:pt idx="8666">
                  <c:v>18.7</c:v>
                </c:pt>
                <c:pt idx="8667">
                  <c:v>18.899999999999999</c:v>
                </c:pt>
                <c:pt idx="8668">
                  <c:v>18.899999999999999</c:v>
                </c:pt>
                <c:pt idx="8669">
                  <c:v>19</c:v>
                </c:pt>
                <c:pt idx="8670">
                  <c:v>19.600000000000001</c:v>
                </c:pt>
                <c:pt idx="8671">
                  <c:v>19.600000000000001</c:v>
                </c:pt>
                <c:pt idx="8672">
                  <c:v>20.2</c:v>
                </c:pt>
                <c:pt idx="8673">
                  <c:v>20.2</c:v>
                </c:pt>
                <c:pt idx="8674">
                  <c:v>20</c:v>
                </c:pt>
                <c:pt idx="8675">
                  <c:v>20</c:v>
                </c:pt>
                <c:pt idx="8676">
                  <c:v>20.5</c:v>
                </c:pt>
                <c:pt idx="8677">
                  <c:v>20.8</c:v>
                </c:pt>
                <c:pt idx="8678">
                  <c:v>21.4</c:v>
                </c:pt>
                <c:pt idx="8679">
                  <c:v>22.1</c:v>
                </c:pt>
                <c:pt idx="8680">
                  <c:v>22.6</c:v>
                </c:pt>
                <c:pt idx="8681">
                  <c:v>23.2</c:v>
                </c:pt>
                <c:pt idx="8682">
                  <c:v>23.6</c:v>
                </c:pt>
                <c:pt idx="8683">
                  <c:v>23.3</c:v>
                </c:pt>
                <c:pt idx="8684">
                  <c:v>23.4</c:v>
                </c:pt>
                <c:pt idx="8685">
                  <c:v>23.8</c:v>
                </c:pt>
                <c:pt idx="8686">
                  <c:v>23.9</c:v>
                </c:pt>
                <c:pt idx="8687">
                  <c:v>24.4</c:v>
                </c:pt>
                <c:pt idx="8688">
                  <c:v>24.8</c:v>
                </c:pt>
                <c:pt idx="8689">
                  <c:v>24.9</c:v>
                </c:pt>
                <c:pt idx="8690">
                  <c:v>25.1</c:v>
                </c:pt>
                <c:pt idx="8691">
                  <c:v>24.6</c:v>
                </c:pt>
                <c:pt idx="8692">
                  <c:v>24.6</c:v>
                </c:pt>
                <c:pt idx="8693">
                  <c:v>24.6</c:v>
                </c:pt>
                <c:pt idx="8694">
                  <c:v>24.9</c:v>
                </c:pt>
                <c:pt idx="8695">
                  <c:v>25.2</c:v>
                </c:pt>
                <c:pt idx="8696">
                  <c:v>24.8</c:v>
                </c:pt>
                <c:pt idx="8697">
                  <c:v>24.8</c:v>
                </c:pt>
                <c:pt idx="8698">
                  <c:v>25.2</c:v>
                </c:pt>
                <c:pt idx="8699">
                  <c:v>25.4</c:v>
                </c:pt>
                <c:pt idx="8700">
                  <c:v>25.4</c:v>
                </c:pt>
                <c:pt idx="8701">
                  <c:v>25.6</c:v>
                </c:pt>
                <c:pt idx="8702">
                  <c:v>25.5</c:v>
                </c:pt>
                <c:pt idx="8703">
                  <c:v>25.8</c:v>
                </c:pt>
                <c:pt idx="8704">
                  <c:v>25.8</c:v>
                </c:pt>
                <c:pt idx="8705">
                  <c:v>25.9</c:v>
                </c:pt>
                <c:pt idx="8706">
                  <c:v>25.5</c:v>
                </c:pt>
                <c:pt idx="8707">
                  <c:v>25.7</c:v>
                </c:pt>
                <c:pt idx="8708">
                  <c:v>25.4</c:v>
                </c:pt>
                <c:pt idx="8709">
                  <c:v>25.5</c:v>
                </c:pt>
                <c:pt idx="8710">
                  <c:v>25.5</c:v>
                </c:pt>
                <c:pt idx="8711">
                  <c:v>25.4</c:v>
                </c:pt>
                <c:pt idx="8712">
                  <c:v>25.5</c:v>
                </c:pt>
                <c:pt idx="8713">
                  <c:v>25.3</c:v>
                </c:pt>
                <c:pt idx="8714">
                  <c:v>25</c:v>
                </c:pt>
                <c:pt idx="8715">
                  <c:v>24.8</c:v>
                </c:pt>
                <c:pt idx="8716">
                  <c:v>24.8</c:v>
                </c:pt>
                <c:pt idx="8717">
                  <c:v>24.8</c:v>
                </c:pt>
                <c:pt idx="8718">
                  <c:v>24.9</c:v>
                </c:pt>
                <c:pt idx="8719">
                  <c:v>24.5</c:v>
                </c:pt>
                <c:pt idx="8720">
                  <c:v>24.5</c:v>
                </c:pt>
                <c:pt idx="8721">
                  <c:v>24.5</c:v>
                </c:pt>
                <c:pt idx="8722">
                  <c:v>24.5</c:v>
                </c:pt>
                <c:pt idx="8723">
                  <c:v>24.5</c:v>
                </c:pt>
                <c:pt idx="8724">
                  <c:v>24.5</c:v>
                </c:pt>
                <c:pt idx="8725">
                  <c:v>24.5</c:v>
                </c:pt>
                <c:pt idx="8726">
                  <c:v>24.6</c:v>
                </c:pt>
                <c:pt idx="8727">
                  <c:v>24.6</c:v>
                </c:pt>
                <c:pt idx="8728">
                  <c:v>24.5</c:v>
                </c:pt>
                <c:pt idx="8729">
                  <c:v>24.3</c:v>
                </c:pt>
                <c:pt idx="8730">
                  <c:v>24.4</c:v>
                </c:pt>
                <c:pt idx="8731">
                  <c:v>24.3</c:v>
                </c:pt>
                <c:pt idx="8732">
                  <c:v>24.4</c:v>
                </c:pt>
                <c:pt idx="8733">
                  <c:v>24.5</c:v>
                </c:pt>
                <c:pt idx="8734">
                  <c:v>24.5</c:v>
                </c:pt>
                <c:pt idx="8735">
                  <c:v>24.5</c:v>
                </c:pt>
                <c:pt idx="8736">
                  <c:v>24.7</c:v>
                </c:pt>
                <c:pt idx="8737">
                  <c:v>24.5</c:v>
                </c:pt>
                <c:pt idx="8738">
                  <c:v>24.7</c:v>
                </c:pt>
                <c:pt idx="8739">
                  <c:v>24.5</c:v>
                </c:pt>
                <c:pt idx="8740">
                  <c:v>24.6</c:v>
                </c:pt>
                <c:pt idx="8741">
                  <c:v>24.6</c:v>
                </c:pt>
                <c:pt idx="8742">
                  <c:v>24.6</c:v>
                </c:pt>
                <c:pt idx="8743">
                  <c:v>24.6</c:v>
                </c:pt>
                <c:pt idx="8744">
                  <c:v>24.4</c:v>
                </c:pt>
                <c:pt idx="8745">
                  <c:v>24.4</c:v>
                </c:pt>
                <c:pt idx="8746">
                  <c:v>24.5</c:v>
                </c:pt>
                <c:pt idx="8747">
                  <c:v>24.4</c:v>
                </c:pt>
                <c:pt idx="8748">
                  <c:v>24.2</c:v>
                </c:pt>
                <c:pt idx="8749">
                  <c:v>24.5</c:v>
                </c:pt>
                <c:pt idx="8750">
                  <c:v>24.4</c:v>
                </c:pt>
                <c:pt idx="8751">
                  <c:v>24.4</c:v>
                </c:pt>
                <c:pt idx="8752">
                  <c:v>24.5</c:v>
                </c:pt>
                <c:pt idx="8753">
                  <c:v>24.2</c:v>
                </c:pt>
                <c:pt idx="8754">
                  <c:v>24</c:v>
                </c:pt>
                <c:pt idx="8755">
                  <c:v>24.1</c:v>
                </c:pt>
                <c:pt idx="8756">
                  <c:v>23.9</c:v>
                </c:pt>
                <c:pt idx="8757">
                  <c:v>23.7</c:v>
                </c:pt>
                <c:pt idx="8758">
                  <c:v>23.7</c:v>
                </c:pt>
                <c:pt idx="8759">
                  <c:v>23.6</c:v>
                </c:pt>
                <c:pt idx="8760">
                  <c:v>23.5</c:v>
                </c:pt>
                <c:pt idx="8761">
                  <c:v>23.5</c:v>
                </c:pt>
                <c:pt idx="8762">
                  <c:v>23.6</c:v>
                </c:pt>
                <c:pt idx="8763">
                  <c:v>23.7</c:v>
                </c:pt>
                <c:pt idx="8764">
                  <c:v>23.3</c:v>
                </c:pt>
                <c:pt idx="8765">
                  <c:v>23.3</c:v>
                </c:pt>
                <c:pt idx="8766">
                  <c:v>23.6</c:v>
                </c:pt>
                <c:pt idx="8767">
                  <c:v>23.7</c:v>
                </c:pt>
                <c:pt idx="8768">
                  <c:v>23.3</c:v>
                </c:pt>
                <c:pt idx="8769">
                  <c:v>22.8</c:v>
                </c:pt>
                <c:pt idx="8770">
                  <c:v>22.9</c:v>
                </c:pt>
                <c:pt idx="8771">
                  <c:v>22.9</c:v>
                </c:pt>
                <c:pt idx="8772">
                  <c:v>22.8</c:v>
                </c:pt>
                <c:pt idx="8773">
                  <c:v>22.5</c:v>
                </c:pt>
                <c:pt idx="8774">
                  <c:v>22.5</c:v>
                </c:pt>
                <c:pt idx="8775">
                  <c:v>22.4</c:v>
                </c:pt>
                <c:pt idx="8776">
                  <c:v>22.1</c:v>
                </c:pt>
                <c:pt idx="8777">
                  <c:v>21.8</c:v>
                </c:pt>
                <c:pt idx="8778">
                  <c:v>21.5</c:v>
                </c:pt>
                <c:pt idx="8779">
                  <c:v>21.3</c:v>
                </c:pt>
                <c:pt idx="8780">
                  <c:v>21.2</c:v>
                </c:pt>
                <c:pt idx="8781">
                  <c:v>21.3</c:v>
                </c:pt>
                <c:pt idx="8782">
                  <c:v>21.4</c:v>
                </c:pt>
                <c:pt idx="8783">
                  <c:v>21.1</c:v>
                </c:pt>
                <c:pt idx="8784">
                  <c:v>21.3</c:v>
                </c:pt>
                <c:pt idx="8785">
                  <c:v>21.4</c:v>
                </c:pt>
                <c:pt idx="8786">
                  <c:v>21.2</c:v>
                </c:pt>
                <c:pt idx="8787">
                  <c:v>21.1</c:v>
                </c:pt>
                <c:pt idx="8788">
                  <c:v>21.2</c:v>
                </c:pt>
                <c:pt idx="8789">
                  <c:v>21.2</c:v>
                </c:pt>
                <c:pt idx="8790">
                  <c:v>21.2</c:v>
                </c:pt>
                <c:pt idx="8791">
                  <c:v>21.5</c:v>
                </c:pt>
                <c:pt idx="8792">
                  <c:v>21.4</c:v>
                </c:pt>
                <c:pt idx="8793">
                  <c:v>21.4</c:v>
                </c:pt>
                <c:pt idx="8794">
                  <c:v>20.9</c:v>
                </c:pt>
                <c:pt idx="8795">
                  <c:v>21</c:v>
                </c:pt>
                <c:pt idx="8796">
                  <c:v>20.8</c:v>
                </c:pt>
                <c:pt idx="8797">
                  <c:v>20.7</c:v>
                </c:pt>
                <c:pt idx="8798">
                  <c:v>20.5</c:v>
                </c:pt>
                <c:pt idx="8799">
                  <c:v>20.3</c:v>
                </c:pt>
                <c:pt idx="8800">
                  <c:v>20.399999999999999</c:v>
                </c:pt>
                <c:pt idx="8801">
                  <c:v>20.5</c:v>
                </c:pt>
                <c:pt idx="8802">
                  <c:v>20.6</c:v>
                </c:pt>
                <c:pt idx="8803">
                  <c:v>20.399999999999999</c:v>
                </c:pt>
                <c:pt idx="8804">
                  <c:v>20.399999999999999</c:v>
                </c:pt>
                <c:pt idx="8805">
                  <c:v>20.3</c:v>
                </c:pt>
                <c:pt idx="8806">
                  <c:v>20</c:v>
                </c:pt>
                <c:pt idx="8807">
                  <c:v>20</c:v>
                </c:pt>
                <c:pt idx="8808">
                  <c:v>19.899999999999999</c:v>
                </c:pt>
                <c:pt idx="8809">
                  <c:v>19.8</c:v>
                </c:pt>
                <c:pt idx="8810">
                  <c:v>19.8</c:v>
                </c:pt>
                <c:pt idx="8811">
                  <c:v>19.3</c:v>
                </c:pt>
                <c:pt idx="8812">
                  <c:v>19.2</c:v>
                </c:pt>
                <c:pt idx="8813">
                  <c:v>19</c:v>
                </c:pt>
                <c:pt idx="8814">
                  <c:v>18.899999999999999</c:v>
                </c:pt>
                <c:pt idx="8815">
                  <c:v>19.2</c:v>
                </c:pt>
                <c:pt idx="8816">
                  <c:v>19.899999999999999</c:v>
                </c:pt>
                <c:pt idx="8817">
                  <c:v>20</c:v>
                </c:pt>
                <c:pt idx="8818">
                  <c:v>20.5</c:v>
                </c:pt>
                <c:pt idx="8819">
                  <c:v>21.2</c:v>
                </c:pt>
                <c:pt idx="8820">
                  <c:v>21.9</c:v>
                </c:pt>
                <c:pt idx="8821">
                  <c:v>22.3</c:v>
                </c:pt>
                <c:pt idx="8822">
                  <c:v>22.8</c:v>
                </c:pt>
                <c:pt idx="8823">
                  <c:v>23.2</c:v>
                </c:pt>
                <c:pt idx="8824">
                  <c:v>23.3</c:v>
                </c:pt>
                <c:pt idx="8825">
                  <c:v>23.4</c:v>
                </c:pt>
                <c:pt idx="8826">
                  <c:v>23.8</c:v>
                </c:pt>
                <c:pt idx="8827">
                  <c:v>24.3</c:v>
                </c:pt>
                <c:pt idx="8828">
                  <c:v>25.3</c:v>
                </c:pt>
                <c:pt idx="8829">
                  <c:v>24.7</c:v>
                </c:pt>
                <c:pt idx="8830">
                  <c:v>24.8</c:v>
                </c:pt>
                <c:pt idx="8831">
                  <c:v>24.7</c:v>
                </c:pt>
                <c:pt idx="8832">
                  <c:v>24.6</c:v>
                </c:pt>
                <c:pt idx="8833">
                  <c:v>24.6</c:v>
                </c:pt>
                <c:pt idx="8834">
                  <c:v>24.8</c:v>
                </c:pt>
                <c:pt idx="8835">
                  <c:v>24.4</c:v>
                </c:pt>
                <c:pt idx="8836">
                  <c:v>24.4</c:v>
                </c:pt>
                <c:pt idx="8837">
                  <c:v>24.1</c:v>
                </c:pt>
                <c:pt idx="8838">
                  <c:v>24</c:v>
                </c:pt>
                <c:pt idx="8839">
                  <c:v>24.2</c:v>
                </c:pt>
                <c:pt idx="8840">
                  <c:v>24</c:v>
                </c:pt>
                <c:pt idx="8841">
                  <c:v>24</c:v>
                </c:pt>
                <c:pt idx="8842">
                  <c:v>24.1</c:v>
                </c:pt>
                <c:pt idx="8843">
                  <c:v>24.1</c:v>
                </c:pt>
                <c:pt idx="8844">
                  <c:v>24.4</c:v>
                </c:pt>
                <c:pt idx="8845">
                  <c:v>24.5</c:v>
                </c:pt>
                <c:pt idx="8846">
                  <c:v>24.7</c:v>
                </c:pt>
                <c:pt idx="8847">
                  <c:v>24.3</c:v>
                </c:pt>
                <c:pt idx="8848">
                  <c:v>24.5</c:v>
                </c:pt>
                <c:pt idx="8849">
                  <c:v>24.3</c:v>
                </c:pt>
                <c:pt idx="8850">
                  <c:v>24.6</c:v>
                </c:pt>
                <c:pt idx="8851">
                  <c:v>24.8</c:v>
                </c:pt>
                <c:pt idx="8852">
                  <c:v>25</c:v>
                </c:pt>
                <c:pt idx="8853">
                  <c:v>25</c:v>
                </c:pt>
                <c:pt idx="8854">
                  <c:v>25.1</c:v>
                </c:pt>
                <c:pt idx="8855">
                  <c:v>25.2</c:v>
                </c:pt>
                <c:pt idx="8856">
                  <c:v>25.2</c:v>
                </c:pt>
                <c:pt idx="8857">
                  <c:v>25.3</c:v>
                </c:pt>
                <c:pt idx="8858">
                  <c:v>25.3</c:v>
                </c:pt>
                <c:pt idx="8859">
                  <c:v>25.2</c:v>
                </c:pt>
                <c:pt idx="8860">
                  <c:v>25.5</c:v>
                </c:pt>
                <c:pt idx="8861">
                  <c:v>25.4</c:v>
                </c:pt>
                <c:pt idx="8862">
                  <c:v>25.1</c:v>
                </c:pt>
                <c:pt idx="8863">
                  <c:v>25.1</c:v>
                </c:pt>
                <c:pt idx="8864">
                  <c:v>25.2</c:v>
                </c:pt>
                <c:pt idx="8865">
                  <c:v>25.2</c:v>
                </c:pt>
                <c:pt idx="8866">
                  <c:v>25.4</c:v>
                </c:pt>
                <c:pt idx="8867">
                  <c:v>25.2</c:v>
                </c:pt>
                <c:pt idx="8868">
                  <c:v>25.3</c:v>
                </c:pt>
                <c:pt idx="8869">
                  <c:v>25.6</c:v>
                </c:pt>
                <c:pt idx="8870">
                  <c:v>25.4</c:v>
                </c:pt>
                <c:pt idx="8871">
                  <c:v>25.6</c:v>
                </c:pt>
                <c:pt idx="8872">
                  <c:v>25.8</c:v>
                </c:pt>
                <c:pt idx="8873">
                  <c:v>26.2</c:v>
                </c:pt>
                <c:pt idx="8874">
                  <c:v>27</c:v>
                </c:pt>
                <c:pt idx="8875">
                  <c:v>27.1</c:v>
                </c:pt>
                <c:pt idx="8876">
                  <c:v>26.3</c:v>
                </c:pt>
                <c:pt idx="8877">
                  <c:v>26.6</c:v>
                </c:pt>
                <c:pt idx="8878">
                  <c:v>26.1</c:v>
                </c:pt>
                <c:pt idx="8879">
                  <c:v>26.9</c:v>
                </c:pt>
                <c:pt idx="8880">
                  <c:v>26.9</c:v>
                </c:pt>
                <c:pt idx="8881">
                  <c:v>27</c:v>
                </c:pt>
                <c:pt idx="8882">
                  <c:v>27.7</c:v>
                </c:pt>
                <c:pt idx="8883">
                  <c:v>27</c:v>
                </c:pt>
                <c:pt idx="8884">
                  <c:v>27</c:v>
                </c:pt>
                <c:pt idx="8885">
                  <c:v>26.8</c:v>
                </c:pt>
                <c:pt idx="8886">
                  <c:v>27.1</c:v>
                </c:pt>
                <c:pt idx="8887">
                  <c:v>26.6</c:v>
                </c:pt>
                <c:pt idx="8888">
                  <c:v>26.6</c:v>
                </c:pt>
                <c:pt idx="8889">
                  <c:v>27.3</c:v>
                </c:pt>
                <c:pt idx="8890">
                  <c:v>28.2</c:v>
                </c:pt>
                <c:pt idx="8891">
                  <c:v>27.4</c:v>
                </c:pt>
                <c:pt idx="8892">
                  <c:v>27.1</c:v>
                </c:pt>
                <c:pt idx="8893">
                  <c:v>26.7</c:v>
                </c:pt>
                <c:pt idx="8894">
                  <c:v>26.5</c:v>
                </c:pt>
                <c:pt idx="8895">
                  <c:v>27</c:v>
                </c:pt>
                <c:pt idx="8896">
                  <c:v>27.3</c:v>
                </c:pt>
                <c:pt idx="8897">
                  <c:v>27.5</c:v>
                </c:pt>
                <c:pt idx="8898">
                  <c:v>27.7</c:v>
                </c:pt>
                <c:pt idx="8899">
                  <c:v>27.1</c:v>
                </c:pt>
                <c:pt idx="8900">
                  <c:v>27</c:v>
                </c:pt>
                <c:pt idx="8901">
                  <c:v>26.9</c:v>
                </c:pt>
                <c:pt idx="8902">
                  <c:v>26.8</c:v>
                </c:pt>
                <c:pt idx="8903">
                  <c:v>26.8</c:v>
                </c:pt>
                <c:pt idx="8904">
                  <c:v>26.7</c:v>
                </c:pt>
                <c:pt idx="8905">
                  <c:v>26.3</c:v>
                </c:pt>
                <c:pt idx="8906">
                  <c:v>25.8</c:v>
                </c:pt>
                <c:pt idx="8907">
                  <c:v>25.6</c:v>
                </c:pt>
                <c:pt idx="8908">
                  <c:v>25.7</c:v>
                </c:pt>
                <c:pt idx="8909">
                  <c:v>25.1</c:v>
                </c:pt>
                <c:pt idx="8910">
                  <c:v>25.3</c:v>
                </c:pt>
                <c:pt idx="8911">
                  <c:v>25.2</c:v>
                </c:pt>
                <c:pt idx="8912">
                  <c:v>25.3</c:v>
                </c:pt>
                <c:pt idx="8913">
                  <c:v>24.5</c:v>
                </c:pt>
                <c:pt idx="8914">
                  <c:v>24</c:v>
                </c:pt>
                <c:pt idx="8915">
                  <c:v>24</c:v>
                </c:pt>
                <c:pt idx="8916">
                  <c:v>23.8</c:v>
                </c:pt>
                <c:pt idx="8917">
                  <c:v>23.7</c:v>
                </c:pt>
                <c:pt idx="8918">
                  <c:v>23.6</c:v>
                </c:pt>
                <c:pt idx="8919">
                  <c:v>23.5</c:v>
                </c:pt>
                <c:pt idx="8920">
                  <c:v>23.4</c:v>
                </c:pt>
                <c:pt idx="8921">
                  <c:v>23.3</c:v>
                </c:pt>
                <c:pt idx="8922">
                  <c:v>23.3</c:v>
                </c:pt>
                <c:pt idx="8923">
                  <c:v>23</c:v>
                </c:pt>
                <c:pt idx="8924">
                  <c:v>22.8</c:v>
                </c:pt>
                <c:pt idx="8925">
                  <c:v>24.3</c:v>
                </c:pt>
                <c:pt idx="8926">
                  <c:v>23.5</c:v>
                </c:pt>
                <c:pt idx="8927">
                  <c:v>23.2</c:v>
                </c:pt>
                <c:pt idx="8928">
                  <c:v>22.7</c:v>
                </c:pt>
                <c:pt idx="8929">
                  <c:v>21.9</c:v>
                </c:pt>
                <c:pt idx="8930">
                  <c:v>21.8</c:v>
                </c:pt>
                <c:pt idx="8931">
                  <c:v>21.7</c:v>
                </c:pt>
                <c:pt idx="8932">
                  <c:v>21.2</c:v>
                </c:pt>
                <c:pt idx="8933">
                  <c:v>21.9</c:v>
                </c:pt>
                <c:pt idx="8934">
                  <c:v>22</c:v>
                </c:pt>
                <c:pt idx="8935">
                  <c:v>22</c:v>
                </c:pt>
                <c:pt idx="8936">
                  <c:v>21.7</c:v>
                </c:pt>
                <c:pt idx="8937">
                  <c:v>21.2</c:v>
                </c:pt>
                <c:pt idx="8938">
                  <c:v>21</c:v>
                </c:pt>
                <c:pt idx="8939">
                  <c:v>21.2</c:v>
                </c:pt>
                <c:pt idx="8940">
                  <c:v>21.6</c:v>
                </c:pt>
                <c:pt idx="8941">
                  <c:v>21.8</c:v>
                </c:pt>
                <c:pt idx="8942">
                  <c:v>21.6</c:v>
                </c:pt>
                <c:pt idx="8943">
                  <c:v>21.7</c:v>
                </c:pt>
                <c:pt idx="8944">
                  <c:v>21.9</c:v>
                </c:pt>
                <c:pt idx="8945">
                  <c:v>21.2</c:v>
                </c:pt>
                <c:pt idx="8946">
                  <c:v>21.2</c:v>
                </c:pt>
                <c:pt idx="8947">
                  <c:v>21.5</c:v>
                </c:pt>
                <c:pt idx="8948">
                  <c:v>21.4</c:v>
                </c:pt>
                <c:pt idx="8949">
                  <c:v>21.6</c:v>
                </c:pt>
                <c:pt idx="8950">
                  <c:v>21.7</c:v>
                </c:pt>
                <c:pt idx="8951">
                  <c:v>21.8</c:v>
                </c:pt>
                <c:pt idx="8952">
                  <c:v>22</c:v>
                </c:pt>
                <c:pt idx="8953">
                  <c:v>22</c:v>
                </c:pt>
                <c:pt idx="8954">
                  <c:v>22</c:v>
                </c:pt>
                <c:pt idx="8955">
                  <c:v>21.6</c:v>
                </c:pt>
                <c:pt idx="8956">
                  <c:v>21.6</c:v>
                </c:pt>
                <c:pt idx="8957">
                  <c:v>21.5</c:v>
                </c:pt>
                <c:pt idx="8958">
                  <c:v>21.8</c:v>
                </c:pt>
                <c:pt idx="8959">
                  <c:v>22.2</c:v>
                </c:pt>
                <c:pt idx="8960">
                  <c:v>23.2</c:v>
                </c:pt>
                <c:pt idx="8961">
                  <c:v>23.7</c:v>
                </c:pt>
                <c:pt idx="8962">
                  <c:v>25</c:v>
                </c:pt>
                <c:pt idx="8963">
                  <c:v>26</c:v>
                </c:pt>
                <c:pt idx="8964">
                  <c:v>27.9</c:v>
                </c:pt>
                <c:pt idx="8965">
                  <c:v>23.5</c:v>
                </c:pt>
                <c:pt idx="8966">
                  <c:v>23.1</c:v>
                </c:pt>
                <c:pt idx="8967">
                  <c:v>23</c:v>
                </c:pt>
                <c:pt idx="8968">
                  <c:v>23.9</c:v>
                </c:pt>
                <c:pt idx="8969">
                  <c:v>24.8</c:v>
                </c:pt>
                <c:pt idx="8970">
                  <c:v>24.8</c:v>
                </c:pt>
                <c:pt idx="8971">
                  <c:v>24.8</c:v>
                </c:pt>
                <c:pt idx="8972">
                  <c:v>25.2</c:v>
                </c:pt>
                <c:pt idx="8973">
                  <c:v>25</c:v>
                </c:pt>
                <c:pt idx="8974">
                  <c:v>24.8</c:v>
                </c:pt>
                <c:pt idx="8975">
                  <c:v>24.8</c:v>
                </c:pt>
                <c:pt idx="8976">
                  <c:v>24.8</c:v>
                </c:pt>
                <c:pt idx="8977">
                  <c:v>24.8</c:v>
                </c:pt>
                <c:pt idx="8978">
                  <c:v>25.1</c:v>
                </c:pt>
                <c:pt idx="8979">
                  <c:v>25.4</c:v>
                </c:pt>
                <c:pt idx="8980">
                  <c:v>24.8</c:v>
                </c:pt>
                <c:pt idx="8981">
                  <c:v>25</c:v>
                </c:pt>
                <c:pt idx="8982">
                  <c:v>24.8</c:v>
                </c:pt>
                <c:pt idx="8983">
                  <c:v>24.8</c:v>
                </c:pt>
                <c:pt idx="8984">
                  <c:v>24.9</c:v>
                </c:pt>
                <c:pt idx="8985">
                  <c:v>25.1</c:v>
                </c:pt>
                <c:pt idx="8986">
                  <c:v>25.4</c:v>
                </c:pt>
                <c:pt idx="8987">
                  <c:v>24.7</c:v>
                </c:pt>
                <c:pt idx="8988">
                  <c:v>25</c:v>
                </c:pt>
                <c:pt idx="8989">
                  <c:v>25.9</c:v>
                </c:pt>
                <c:pt idx="8990">
                  <c:v>28.4</c:v>
                </c:pt>
                <c:pt idx="8991">
                  <c:v>28.5</c:v>
                </c:pt>
                <c:pt idx="8992">
                  <c:v>27.9</c:v>
                </c:pt>
                <c:pt idx="8993">
                  <c:v>27.5</c:v>
                </c:pt>
                <c:pt idx="8994">
                  <c:v>27.9</c:v>
                </c:pt>
                <c:pt idx="8995">
                  <c:v>27.9</c:v>
                </c:pt>
                <c:pt idx="8996">
                  <c:v>28.1</c:v>
                </c:pt>
                <c:pt idx="8997">
                  <c:v>27.7</c:v>
                </c:pt>
                <c:pt idx="8998">
                  <c:v>28.2</c:v>
                </c:pt>
                <c:pt idx="8999">
                  <c:v>28.5</c:v>
                </c:pt>
                <c:pt idx="9000">
                  <c:v>28.9</c:v>
                </c:pt>
                <c:pt idx="9001">
                  <c:v>29.4</c:v>
                </c:pt>
                <c:pt idx="9002">
                  <c:v>29.8</c:v>
                </c:pt>
                <c:pt idx="9003">
                  <c:v>29.4</c:v>
                </c:pt>
                <c:pt idx="9004">
                  <c:v>29</c:v>
                </c:pt>
                <c:pt idx="9005">
                  <c:v>29.4</c:v>
                </c:pt>
                <c:pt idx="9006">
                  <c:v>29.2</c:v>
                </c:pt>
                <c:pt idx="9007">
                  <c:v>29.1</c:v>
                </c:pt>
                <c:pt idx="9008">
                  <c:v>29.3</c:v>
                </c:pt>
                <c:pt idx="9009">
                  <c:v>29</c:v>
                </c:pt>
                <c:pt idx="9010">
                  <c:v>28.5</c:v>
                </c:pt>
                <c:pt idx="9011">
                  <c:v>28.4</c:v>
                </c:pt>
                <c:pt idx="9012">
                  <c:v>27.7</c:v>
                </c:pt>
                <c:pt idx="9013">
                  <c:v>27.8</c:v>
                </c:pt>
                <c:pt idx="9014">
                  <c:v>27.3</c:v>
                </c:pt>
                <c:pt idx="9015">
                  <c:v>27.6</c:v>
                </c:pt>
                <c:pt idx="9016">
                  <c:v>27.5</c:v>
                </c:pt>
                <c:pt idx="9017">
                  <c:v>27.8</c:v>
                </c:pt>
                <c:pt idx="9018">
                  <c:v>27.8</c:v>
                </c:pt>
                <c:pt idx="9019">
                  <c:v>27.9</c:v>
                </c:pt>
                <c:pt idx="9020">
                  <c:v>27.8</c:v>
                </c:pt>
                <c:pt idx="9021">
                  <c:v>27.2</c:v>
                </c:pt>
                <c:pt idx="9022">
                  <c:v>27.3</c:v>
                </c:pt>
                <c:pt idx="9023">
                  <c:v>27.7</c:v>
                </c:pt>
                <c:pt idx="9024">
                  <c:v>27.7</c:v>
                </c:pt>
                <c:pt idx="9025">
                  <c:v>27.9</c:v>
                </c:pt>
                <c:pt idx="9026">
                  <c:v>28</c:v>
                </c:pt>
                <c:pt idx="9027">
                  <c:v>28</c:v>
                </c:pt>
                <c:pt idx="9028">
                  <c:v>28.3</c:v>
                </c:pt>
                <c:pt idx="9029">
                  <c:v>28.4</c:v>
                </c:pt>
                <c:pt idx="9030">
                  <c:v>28.7</c:v>
                </c:pt>
                <c:pt idx="9031">
                  <c:v>28.6</c:v>
                </c:pt>
                <c:pt idx="9032">
                  <c:v>28.5</c:v>
                </c:pt>
                <c:pt idx="9033">
                  <c:v>28.2</c:v>
                </c:pt>
                <c:pt idx="9034">
                  <c:v>28.3</c:v>
                </c:pt>
                <c:pt idx="9035">
                  <c:v>28.5</c:v>
                </c:pt>
                <c:pt idx="9036">
                  <c:v>28.9</c:v>
                </c:pt>
                <c:pt idx="9037">
                  <c:v>28.8</c:v>
                </c:pt>
                <c:pt idx="9038">
                  <c:v>28.3</c:v>
                </c:pt>
                <c:pt idx="9039">
                  <c:v>29.9</c:v>
                </c:pt>
                <c:pt idx="9040">
                  <c:v>29.9</c:v>
                </c:pt>
                <c:pt idx="9041">
                  <c:v>29.7</c:v>
                </c:pt>
                <c:pt idx="9042">
                  <c:v>29.4</c:v>
                </c:pt>
                <c:pt idx="9043">
                  <c:v>28.1</c:v>
                </c:pt>
                <c:pt idx="9044">
                  <c:v>28</c:v>
                </c:pt>
                <c:pt idx="9045">
                  <c:v>27.5</c:v>
                </c:pt>
                <c:pt idx="9046">
                  <c:v>27.8</c:v>
                </c:pt>
                <c:pt idx="9047">
                  <c:v>28</c:v>
                </c:pt>
                <c:pt idx="9048">
                  <c:v>28</c:v>
                </c:pt>
                <c:pt idx="9049">
                  <c:v>27.4</c:v>
                </c:pt>
                <c:pt idx="9050">
                  <c:v>27</c:v>
                </c:pt>
                <c:pt idx="9051">
                  <c:v>26.7</c:v>
                </c:pt>
                <c:pt idx="9052">
                  <c:v>27</c:v>
                </c:pt>
                <c:pt idx="9053">
                  <c:v>27.1</c:v>
                </c:pt>
                <c:pt idx="9054">
                  <c:v>26.3</c:v>
                </c:pt>
                <c:pt idx="9055">
                  <c:v>26</c:v>
                </c:pt>
                <c:pt idx="9056">
                  <c:v>25.3</c:v>
                </c:pt>
                <c:pt idx="9057">
                  <c:v>25.6</c:v>
                </c:pt>
                <c:pt idx="9058">
                  <c:v>25.5</c:v>
                </c:pt>
                <c:pt idx="9059">
                  <c:v>25.4</c:v>
                </c:pt>
                <c:pt idx="9060">
                  <c:v>25</c:v>
                </c:pt>
                <c:pt idx="9061">
                  <c:v>25.3</c:v>
                </c:pt>
                <c:pt idx="9062">
                  <c:v>24.9</c:v>
                </c:pt>
                <c:pt idx="9063">
                  <c:v>24.9</c:v>
                </c:pt>
                <c:pt idx="9064">
                  <c:v>24.7</c:v>
                </c:pt>
                <c:pt idx="9065">
                  <c:v>24.2</c:v>
                </c:pt>
                <c:pt idx="9066">
                  <c:v>24</c:v>
                </c:pt>
                <c:pt idx="9067">
                  <c:v>24</c:v>
                </c:pt>
                <c:pt idx="9068">
                  <c:v>23.8</c:v>
                </c:pt>
                <c:pt idx="9069">
                  <c:v>24</c:v>
                </c:pt>
                <c:pt idx="9070">
                  <c:v>24</c:v>
                </c:pt>
                <c:pt idx="9071">
                  <c:v>24</c:v>
                </c:pt>
                <c:pt idx="9072">
                  <c:v>25.2</c:v>
                </c:pt>
                <c:pt idx="9073">
                  <c:v>25.1</c:v>
                </c:pt>
                <c:pt idx="9074">
                  <c:v>24.7</c:v>
                </c:pt>
                <c:pt idx="9075">
                  <c:v>23.3</c:v>
                </c:pt>
                <c:pt idx="9076">
                  <c:v>23.4</c:v>
                </c:pt>
                <c:pt idx="9077">
                  <c:v>23.1</c:v>
                </c:pt>
                <c:pt idx="9078">
                  <c:v>22.7</c:v>
                </c:pt>
                <c:pt idx="9079">
                  <c:v>23.2</c:v>
                </c:pt>
                <c:pt idx="9080">
                  <c:v>22.4</c:v>
                </c:pt>
                <c:pt idx="9081">
                  <c:v>21.5</c:v>
                </c:pt>
                <c:pt idx="9082">
                  <c:v>21.8</c:v>
                </c:pt>
                <c:pt idx="9083">
                  <c:v>21.9</c:v>
                </c:pt>
                <c:pt idx="9084">
                  <c:v>21.8</c:v>
                </c:pt>
                <c:pt idx="9085">
                  <c:v>21.5</c:v>
                </c:pt>
                <c:pt idx="9086">
                  <c:v>22.2</c:v>
                </c:pt>
                <c:pt idx="9087">
                  <c:v>22.2</c:v>
                </c:pt>
                <c:pt idx="9088">
                  <c:v>22.4</c:v>
                </c:pt>
                <c:pt idx="9089">
                  <c:v>22.6</c:v>
                </c:pt>
                <c:pt idx="9090">
                  <c:v>22.8</c:v>
                </c:pt>
                <c:pt idx="9091">
                  <c:v>22.3</c:v>
                </c:pt>
                <c:pt idx="9092">
                  <c:v>22.8</c:v>
                </c:pt>
                <c:pt idx="9093">
                  <c:v>22.2</c:v>
                </c:pt>
                <c:pt idx="9094">
                  <c:v>21.8</c:v>
                </c:pt>
                <c:pt idx="9095">
                  <c:v>21.4</c:v>
                </c:pt>
                <c:pt idx="9096">
                  <c:v>21.4</c:v>
                </c:pt>
                <c:pt idx="9097">
                  <c:v>21.4</c:v>
                </c:pt>
                <c:pt idx="9098">
                  <c:v>21.4</c:v>
                </c:pt>
                <c:pt idx="9099">
                  <c:v>21.6</c:v>
                </c:pt>
                <c:pt idx="9100">
                  <c:v>21.6</c:v>
                </c:pt>
                <c:pt idx="9101">
                  <c:v>21.2</c:v>
                </c:pt>
                <c:pt idx="9102">
                  <c:v>21.2</c:v>
                </c:pt>
                <c:pt idx="9103">
                  <c:v>21.4</c:v>
                </c:pt>
                <c:pt idx="9104">
                  <c:v>21.6</c:v>
                </c:pt>
                <c:pt idx="9105">
                  <c:v>21.7</c:v>
                </c:pt>
                <c:pt idx="9106">
                  <c:v>22.3</c:v>
                </c:pt>
                <c:pt idx="9107">
                  <c:v>22.5</c:v>
                </c:pt>
                <c:pt idx="9108">
                  <c:v>22.9</c:v>
                </c:pt>
                <c:pt idx="9109">
                  <c:v>23.6</c:v>
                </c:pt>
                <c:pt idx="9110">
                  <c:v>23.6</c:v>
                </c:pt>
                <c:pt idx="9111">
                  <c:v>23.7</c:v>
                </c:pt>
                <c:pt idx="9112">
                  <c:v>24.3</c:v>
                </c:pt>
                <c:pt idx="9113">
                  <c:v>25.1</c:v>
                </c:pt>
                <c:pt idx="9114">
                  <c:v>24.5</c:v>
                </c:pt>
                <c:pt idx="9115">
                  <c:v>24.6</c:v>
                </c:pt>
                <c:pt idx="9116">
                  <c:v>25.5</c:v>
                </c:pt>
                <c:pt idx="9117">
                  <c:v>25.9</c:v>
                </c:pt>
                <c:pt idx="9118">
                  <c:v>26.6</c:v>
                </c:pt>
                <c:pt idx="9119">
                  <c:v>26.9</c:v>
                </c:pt>
                <c:pt idx="9120">
                  <c:v>26.4</c:v>
                </c:pt>
                <c:pt idx="9121">
                  <c:v>26.2</c:v>
                </c:pt>
                <c:pt idx="9122">
                  <c:v>26.2</c:v>
                </c:pt>
                <c:pt idx="9123">
                  <c:v>26.3</c:v>
                </c:pt>
                <c:pt idx="9124">
                  <c:v>26.4</c:v>
                </c:pt>
                <c:pt idx="9125">
                  <c:v>26.5</c:v>
                </c:pt>
                <c:pt idx="9126">
                  <c:v>26.9</c:v>
                </c:pt>
                <c:pt idx="9127">
                  <c:v>26.5</c:v>
                </c:pt>
                <c:pt idx="9128">
                  <c:v>26.6</c:v>
                </c:pt>
                <c:pt idx="9129">
                  <c:v>26.9</c:v>
                </c:pt>
                <c:pt idx="9130">
                  <c:v>27.3</c:v>
                </c:pt>
                <c:pt idx="9131">
                  <c:v>27.4</c:v>
                </c:pt>
                <c:pt idx="9132">
                  <c:v>27.2</c:v>
                </c:pt>
                <c:pt idx="9133">
                  <c:v>27.5</c:v>
                </c:pt>
                <c:pt idx="9134">
                  <c:v>28.5</c:v>
                </c:pt>
                <c:pt idx="9135">
                  <c:v>28.8</c:v>
                </c:pt>
                <c:pt idx="9136">
                  <c:v>28.8</c:v>
                </c:pt>
                <c:pt idx="9137">
                  <c:v>28.5</c:v>
                </c:pt>
                <c:pt idx="9138">
                  <c:v>29.3</c:v>
                </c:pt>
                <c:pt idx="9139">
                  <c:v>29.1</c:v>
                </c:pt>
                <c:pt idx="9140">
                  <c:v>29</c:v>
                </c:pt>
                <c:pt idx="9141">
                  <c:v>28.3</c:v>
                </c:pt>
                <c:pt idx="9142">
                  <c:v>27.5</c:v>
                </c:pt>
                <c:pt idx="9143">
                  <c:v>26.1</c:v>
                </c:pt>
                <c:pt idx="9144">
                  <c:v>25.8</c:v>
                </c:pt>
                <c:pt idx="9145">
                  <c:v>27.2</c:v>
                </c:pt>
                <c:pt idx="9146">
                  <c:v>26.8</c:v>
                </c:pt>
                <c:pt idx="9147">
                  <c:v>27.4</c:v>
                </c:pt>
                <c:pt idx="9148">
                  <c:v>28.2</c:v>
                </c:pt>
                <c:pt idx="9149">
                  <c:v>28.3</c:v>
                </c:pt>
                <c:pt idx="9150">
                  <c:v>28.2</c:v>
                </c:pt>
                <c:pt idx="9151">
                  <c:v>27.7</c:v>
                </c:pt>
                <c:pt idx="9152">
                  <c:v>28.1</c:v>
                </c:pt>
                <c:pt idx="9153">
                  <c:v>28.3</c:v>
                </c:pt>
                <c:pt idx="9154">
                  <c:v>28.6</c:v>
                </c:pt>
                <c:pt idx="9155">
                  <c:v>29</c:v>
                </c:pt>
                <c:pt idx="9156">
                  <c:v>28.7</c:v>
                </c:pt>
                <c:pt idx="9157">
                  <c:v>27.9</c:v>
                </c:pt>
                <c:pt idx="9158">
                  <c:v>27.3</c:v>
                </c:pt>
                <c:pt idx="9159">
                  <c:v>25.5</c:v>
                </c:pt>
                <c:pt idx="9160">
                  <c:v>26.6</c:v>
                </c:pt>
                <c:pt idx="9161">
                  <c:v>27.8</c:v>
                </c:pt>
                <c:pt idx="9162">
                  <c:v>29</c:v>
                </c:pt>
                <c:pt idx="9163">
                  <c:v>28.1</c:v>
                </c:pt>
                <c:pt idx="9164">
                  <c:v>28.7</c:v>
                </c:pt>
                <c:pt idx="9165">
                  <c:v>28.7</c:v>
                </c:pt>
                <c:pt idx="9166">
                  <c:v>27.7</c:v>
                </c:pt>
                <c:pt idx="9167">
                  <c:v>28.7</c:v>
                </c:pt>
                <c:pt idx="9168">
                  <c:v>26.8</c:v>
                </c:pt>
                <c:pt idx="9169">
                  <c:v>29</c:v>
                </c:pt>
                <c:pt idx="9170">
                  <c:v>27.3</c:v>
                </c:pt>
                <c:pt idx="9171">
                  <c:v>27.3</c:v>
                </c:pt>
                <c:pt idx="9172">
                  <c:v>27.4</c:v>
                </c:pt>
                <c:pt idx="9173">
                  <c:v>27.8</c:v>
                </c:pt>
                <c:pt idx="9174">
                  <c:v>27.9</c:v>
                </c:pt>
                <c:pt idx="9175">
                  <c:v>27.9</c:v>
                </c:pt>
                <c:pt idx="9176">
                  <c:v>30.2</c:v>
                </c:pt>
                <c:pt idx="9177">
                  <c:v>30.4</c:v>
                </c:pt>
                <c:pt idx="9178">
                  <c:v>30.8</c:v>
                </c:pt>
                <c:pt idx="9179">
                  <c:v>30.4</c:v>
                </c:pt>
                <c:pt idx="9180">
                  <c:v>29.8</c:v>
                </c:pt>
                <c:pt idx="9181">
                  <c:v>29.6</c:v>
                </c:pt>
                <c:pt idx="9182">
                  <c:v>29.6</c:v>
                </c:pt>
                <c:pt idx="9183">
                  <c:v>29.4</c:v>
                </c:pt>
                <c:pt idx="9184">
                  <c:v>28.8</c:v>
                </c:pt>
                <c:pt idx="9185">
                  <c:v>27.5</c:v>
                </c:pt>
                <c:pt idx="9186">
                  <c:v>26.7</c:v>
                </c:pt>
                <c:pt idx="9187">
                  <c:v>26.1</c:v>
                </c:pt>
                <c:pt idx="9188">
                  <c:v>25.4</c:v>
                </c:pt>
                <c:pt idx="9189">
                  <c:v>25.1</c:v>
                </c:pt>
                <c:pt idx="9190">
                  <c:v>25.4</c:v>
                </c:pt>
                <c:pt idx="9191">
                  <c:v>25.2</c:v>
                </c:pt>
                <c:pt idx="9192">
                  <c:v>25.2</c:v>
                </c:pt>
                <c:pt idx="9193">
                  <c:v>25</c:v>
                </c:pt>
                <c:pt idx="9194">
                  <c:v>25.1</c:v>
                </c:pt>
                <c:pt idx="9195">
                  <c:v>25.3</c:v>
                </c:pt>
                <c:pt idx="9196">
                  <c:v>25.2</c:v>
                </c:pt>
                <c:pt idx="9197">
                  <c:v>25.5</c:v>
                </c:pt>
                <c:pt idx="9198">
                  <c:v>26.6</c:v>
                </c:pt>
                <c:pt idx="9199">
                  <c:v>26</c:v>
                </c:pt>
                <c:pt idx="9200">
                  <c:v>26.2</c:v>
                </c:pt>
                <c:pt idx="9201">
                  <c:v>26.8</c:v>
                </c:pt>
                <c:pt idx="9202">
                  <c:v>26.4</c:v>
                </c:pt>
                <c:pt idx="9203">
                  <c:v>26.1</c:v>
                </c:pt>
                <c:pt idx="9204">
                  <c:v>25.6</c:v>
                </c:pt>
                <c:pt idx="9205">
                  <c:v>25.1</c:v>
                </c:pt>
                <c:pt idx="9206">
                  <c:v>25.7</c:v>
                </c:pt>
                <c:pt idx="9207">
                  <c:v>26.2</c:v>
                </c:pt>
                <c:pt idx="9208">
                  <c:v>26.2</c:v>
                </c:pt>
                <c:pt idx="9209">
                  <c:v>25.7</c:v>
                </c:pt>
                <c:pt idx="9210">
                  <c:v>25.2</c:v>
                </c:pt>
                <c:pt idx="9211">
                  <c:v>25.1</c:v>
                </c:pt>
                <c:pt idx="9212">
                  <c:v>25.2</c:v>
                </c:pt>
                <c:pt idx="9213">
                  <c:v>24.7</c:v>
                </c:pt>
                <c:pt idx="9214">
                  <c:v>24.6</c:v>
                </c:pt>
                <c:pt idx="9215">
                  <c:v>24.4</c:v>
                </c:pt>
                <c:pt idx="9216">
                  <c:v>24.1</c:v>
                </c:pt>
                <c:pt idx="9217">
                  <c:v>24</c:v>
                </c:pt>
                <c:pt idx="9218">
                  <c:v>23.7</c:v>
                </c:pt>
                <c:pt idx="9219">
                  <c:v>23.5</c:v>
                </c:pt>
                <c:pt idx="9220">
                  <c:v>23.7</c:v>
                </c:pt>
                <c:pt idx="9221">
                  <c:v>24</c:v>
                </c:pt>
                <c:pt idx="9222">
                  <c:v>24.2</c:v>
                </c:pt>
                <c:pt idx="9223">
                  <c:v>24.5</c:v>
                </c:pt>
                <c:pt idx="9224">
                  <c:v>23.7</c:v>
                </c:pt>
                <c:pt idx="9225">
                  <c:v>23.3</c:v>
                </c:pt>
                <c:pt idx="9226">
                  <c:v>22.9</c:v>
                </c:pt>
                <c:pt idx="9227">
                  <c:v>22.5</c:v>
                </c:pt>
                <c:pt idx="9228">
                  <c:v>22.5</c:v>
                </c:pt>
                <c:pt idx="9229">
                  <c:v>22.3</c:v>
                </c:pt>
                <c:pt idx="9230">
                  <c:v>22.2</c:v>
                </c:pt>
                <c:pt idx="9231">
                  <c:v>22.2</c:v>
                </c:pt>
                <c:pt idx="9232">
                  <c:v>22.2</c:v>
                </c:pt>
                <c:pt idx="9233">
                  <c:v>21.9</c:v>
                </c:pt>
                <c:pt idx="9234">
                  <c:v>21.1</c:v>
                </c:pt>
                <c:pt idx="9235">
                  <c:v>20.9</c:v>
                </c:pt>
                <c:pt idx="9236">
                  <c:v>20.9</c:v>
                </c:pt>
                <c:pt idx="9237">
                  <c:v>20.9</c:v>
                </c:pt>
                <c:pt idx="9238">
                  <c:v>21</c:v>
                </c:pt>
                <c:pt idx="9239">
                  <c:v>21</c:v>
                </c:pt>
                <c:pt idx="9240">
                  <c:v>20.9</c:v>
                </c:pt>
                <c:pt idx="9241">
                  <c:v>20.9</c:v>
                </c:pt>
                <c:pt idx="9242">
                  <c:v>20.8</c:v>
                </c:pt>
                <c:pt idx="9243">
                  <c:v>20.7</c:v>
                </c:pt>
                <c:pt idx="9244">
                  <c:v>20.6</c:v>
                </c:pt>
                <c:pt idx="9245">
                  <c:v>20.7</c:v>
                </c:pt>
                <c:pt idx="9246">
                  <c:v>21</c:v>
                </c:pt>
                <c:pt idx="9247">
                  <c:v>21.1</c:v>
                </c:pt>
                <c:pt idx="9248">
                  <c:v>21.5</c:v>
                </c:pt>
                <c:pt idx="9249">
                  <c:v>21.6</c:v>
                </c:pt>
                <c:pt idx="9250">
                  <c:v>22.1</c:v>
                </c:pt>
                <c:pt idx="9251">
                  <c:v>22.4</c:v>
                </c:pt>
                <c:pt idx="9252">
                  <c:v>23.3</c:v>
                </c:pt>
                <c:pt idx="9253">
                  <c:v>23.8</c:v>
                </c:pt>
                <c:pt idx="9254">
                  <c:v>25.2</c:v>
                </c:pt>
                <c:pt idx="9255">
                  <c:v>27</c:v>
                </c:pt>
                <c:pt idx="9256">
                  <c:v>28.1</c:v>
                </c:pt>
                <c:pt idx="9257">
                  <c:v>28.8</c:v>
                </c:pt>
                <c:pt idx="9258">
                  <c:v>26.5</c:v>
                </c:pt>
                <c:pt idx="9259">
                  <c:v>26.4</c:v>
                </c:pt>
                <c:pt idx="9260">
                  <c:v>26.4</c:v>
                </c:pt>
                <c:pt idx="9261">
                  <c:v>26.1</c:v>
                </c:pt>
                <c:pt idx="9262">
                  <c:v>26.1</c:v>
                </c:pt>
                <c:pt idx="9263">
                  <c:v>26.3</c:v>
                </c:pt>
                <c:pt idx="9264">
                  <c:v>26.1</c:v>
                </c:pt>
                <c:pt idx="9265">
                  <c:v>25.8</c:v>
                </c:pt>
                <c:pt idx="9266">
                  <c:v>25.9</c:v>
                </c:pt>
                <c:pt idx="9267">
                  <c:v>26.2</c:v>
                </c:pt>
                <c:pt idx="9268">
                  <c:v>25.9</c:v>
                </c:pt>
                <c:pt idx="9269">
                  <c:v>25.6</c:v>
                </c:pt>
                <c:pt idx="9270">
                  <c:v>25.4</c:v>
                </c:pt>
                <c:pt idx="9271">
                  <c:v>25.5</c:v>
                </c:pt>
                <c:pt idx="9272">
                  <c:v>25.2</c:v>
                </c:pt>
                <c:pt idx="9273">
                  <c:v>25</c:v>
                </c:pt>
                <c:pt idx="9274">
                  <c:v>25.2</c:v>
                </c:pt>
                <c:pt idx="9275">
                  <c:v>25.4</c:v>
                </c:pt>
                <c:pt idx="9276">
                  <c:v>25.9</c:v>
                </c:pt>
                <c:pt idx="9277">
                  <c:v>25.4</c:v>
                </c:pt>
                <c:pt idx="9278">
                  <c:v>25.2</c:v>
                </c:pt>
                <c:pt idx="9279">
                  <c:v>25.1</c:v>
                </c:pt>
                <c:pt idx="9280">
                  <c:v>25.3</c:v>
                </c:pt>
                <c:pt idx="9281">
                  <c:v>25.3</c:v>
                </c:pt>
                <c:pt idx="9282">
                  <c:v>25.4</c:v>
                </c:pt>
                <c:pt idx="9283">
                  <c:v>25.3</c:v>
                </c:pt>
                <c:pt idx="9284">
                  <c:v>25.6</c:v>
                </c:pt>
                <c:pt idx="9285">
                  <c:v>25.9</c:v>
                </c:pt>
                <c:pt idx="9286">
                  <c:v>26.9</c:v>
                </c:pt>
                <c:pt idx="9287">
                  <c:v>26.3</c:v>
                </c:pt>
                <c:pt idx="9288">
                  <c:v>27.3</c:v>
                </c:pt>
                <c:pt idx="9289">
                  <c:v>26.5</c:v>
                </c:pt>
                <c:pt idx="9290">
                  <c:v>26</c:v>
                </c:pt>
                <c:pt idx="9291">
                  <c:v>26.2</c:v>
                </c:pt>
                <c:pt idx="9292">
                  <c:v>26.2</c:v>
                </c:pt>
                <c:pt idx="9293">
                  <c:v>26.5</c:v>
                </c:pt>
                <c:pt idx="9294">
                  <c:v>27.2</c:v>
                </c:pt>
                <c:pt idx="9295">
                  <c:v>27.9</c:v>
                </c:pt>
                <c:pt idx="9296">
                  <c:v>28</c:v>
                </c:pt>
                <c:pt idx="9297">
                  <c:v>27.8</c:v>
                </c:pt>
                <c:pt idx="9298">
                  <c:v>27.5</c:v>
                </c:pt>
                <c:pt idx="9299">
                  <c:v>27.8</c:v>
                </c:pt>
                <c:pt idx="9300">
                  <c:v>27.3</c:v>
                </c:pt>
                <c:pt idx="9301">
                  <c:v>27.6</c:v>
                </c:pt>
                <c:pt idx="9302">
                  <c:v>27.9</c:v>
                </c:pt>
                <c:pt idx="9303">
                  <c:v>27.7</c:v>
                </c:pt>
                <c:pt idx="9304">
                  <c:v>27.4</c:v>
                </c:pt>
                <c:pt idx="9305">
                  <c:v>27.5</c:v>
                </c:pt>
                <c:pt idx="9306">
                  <c:v>27.2</c:v>
                </c:pt>
                <c:pt idx="9307">
                  <c:v>27.1</c:v>
                </c:pt>
                <c:pt idx="9308">
                  <c:v>27</c:v>
                </c:pt>
                <c:pt idx="9309">
                  <c:v>26.9</c:v>
                </c:pt>
                <c:pt idx="9310">
                  <c:v>27.8</c:v>
                </c:pt>
                <c:pt idx="9311">
                  <c:v>28.1</c:v>
                </c:pt>
                <c:pt idx="9312">
                  <c:v>28.1</c:v>
                </c:pt>
                <c:pt idx="9313">
                  <c:v>28.1</c:v>
                </c:pt>
                <c:pt idx="9314">
                  <c:v>28.3</c:v>
                </c:pt>
                <c:pt idx="9315">
                  <c:v>28.4</c:v>
                </c:pt>
                <c:pt idx="9316">
                  <c:v>28.4</c:v>
                </c:pt>
                <c:pt idx="9317">
                  <c:v>28.2</c:v>
                </c:pt>
                <c:pt idx="9318">
                  <c:v>27.7</c:v>
                </c:pt>
                <c:pt idx="9319">
                  <c:v>27.8</c:v>
                </c:pt>
                <c:pt idx="9320">
                  <c:v>27.9</c:v>
                </c:pt>
                <c:pt idx="9321">
                  <c:v>27.8</c:v>
                </c:pt>
                <c:pt idx="9322">
                  <c:v>27.6</c:v>
                </c:pt>
                <c:pt idx="9323">
                  <c:v>27.4</c:v>
                </c:pt>
                <c:pt idx="9324">
                  <c:v>27.3</c:v>
                </c:pt>
                <c:pt idx="9325">
                  <c:v>27.1</c:v>
                </c:pt>
                <c:pt idx="9326">
                  <c:v>27</c:v>
                </c:pt>
                <c:pt idx="9327">
                  <c:v>26.7</c:v>
                </c:pt>
                <c:pt idx="9328">
                  <c:v>26.7</c:v>
                </c:pt>
                <c:pt idx="9329">
                  <c:v>26.8</c:v>
                </c:pt>
                <c:pt idx="9330">
                  <c:v>27</c:v>
                </c:pt>
                <c:pt idx="9331">
                  <c:v>26.9</c:v>
                </c:pt>
                <c:pt idx="9332">
                  <c:v>26.6</c:v>
                </c:pt>
                <c:pt idx="9333">
                  <c:v>26.5</c:v>
                </c:pt>
                <c:pt idx="9334">
                  <c:v>26.5</c:v>
                </c:pt>
                <c:pt idx="9335">
                  <c:v>26.8</c:v>
                </c:pt>
                <c:pt idx="9336">
                  <c:v>26.8</c:v>
                </c:pt>
                <c:pt idx="9337">
                  <c:v>26.3</c:v>
                </c:pt>
                <c:pt idx="9338">
                  <c:v>25.9</c:v>
                </c:pt>
                <c:pt idx="9339">
                  <c:v>25.6</c:v>
                </c:pt>
                <c:pt idx="9340">
                  <c:v>25.8</c:v>
                </c:pt>
                <c:pt idx="9341">
                  <c:v>25.5</c:v>
                </c:pt>
                <c:pt idx="9342">
                  <c:v>25.1</c:v>
                </c:pt>
                <c:pt idx="9343">
                  <c:v>25.3</c:v>
                </c:pt>
                <c:pt idx="9344">
                  <c:v>25.6</c:v>
                </c:pt>
                <c:pt idx="9345">
                  <c:v>25.4</c:v>
                </c:pt>
                <c:pt idx="9346">
                  <c:v>24.6</c:v>
                </c:pt>
                <c:pt idx="9347">
                  <c:v>24.7</c:v>
                </c:pt>
                <c:pt idx="9348">
                  <c:v>24.7</c:v>
                </c:pt>
                <c:pt idx="9349">
                  <c:v>25.3</c:v>
                </c:pt>
                <c:pt idx="9350">
                  <c:v>25.2</c:v>
                </c:pt>
                <c:pt idx="9351">
                  <c:v>24.9</c:v>
                </c:pt>
                <c:pt idx="9352">
                  <c:v>24.5</c:v>
                </c:pt>
                <c:pt idx="9353">
                  <c:v>24.6</c:v>
                </c:pt>
                <c:pt idx="9354">
                  <c:v>24.4</c:v>
                </c:pt>
                <c:pt idx="9355">
                  <c:v>24</c:v>
                </c:pt>
                <c:pt idx="9356">
                  <c:v>24.2</c:v>
                </c:pt>
                <c:pt idx="9357">
                  <c:v>24</c:v>
                </c:pt>
                <c:pt idx="9358">
                  <c:v>24</c:v>
                </c:pt>
                <c:pt idx="9359">
                  <c:v>23.6</c:v>
                </c:pt>
                <c:pt idx="9360">
                  <c:v>23.8</c:v>
                </c:pt>
                <c:pt idx="9361">
                  <c:v>23.8</c:v>
                </c:pt>
                <c:pt idx="9362">
                  <c:v>23.9</c:v>
                </c:pt>
                <c:pt idx="9363">
                  <c:v>23.9</c:v>
                </c:pt>
                <c:pt idx="9364">
                  <c:v>22.4</c:v>
                </c:pt>
                <c:pt idx="9365">
                  <c:v>23.9</c:v>
                </c:pt>
                <c:pt idx="9366">
                  <c:v>22.9</c:v>
                </c:pt>
                <c:pt idx="9367">
                  <c:v>21.9</c:v>
                </c:pt>
                <c:pt idx="9368">
                  <c:v>21.8</c:v>
                </c:pt>
                <c:pt idx="9369">
                  <c:v>21.5</c:v>
                </c:pt>
                <c:pt idx="9370">
                  <c:v>21.7</c:v>
                </c:pt>
                <c:pt idx="9371">
                  <c:v>21.6</c:v>
                </c:pt>
                <c:pt idx="9372">
                  <c:v>21.3</c:v>
                </c:pt>
                <c:pt idx="9373">
                  <c:v>21</c:v>
                </c:pt>
                <c:pt idx="9374">
                  <c:v>21</c:v>
                </c:pt>
                <c:pt idx="9375">
                  <c:v>21.2</c:v>
                </c:pt>
                <c:pt idx="9376">
                  <c:v>21.3</c:v>
                </c:pt>
                <c:pt idx="9377">
                  <c:v>20.8</c:v>
                </c:pt>
                <c:pt idx="9378">
                  <c:v>20.5</c:v>
                </c:pt>
                <c:pt idx="9379">
                  <c:v>20.7</c:v>
                </c:pt>
                <c:pt idx="9380">
                  <c:v>20.399999999999999</c:v>
                </c:pt>
                <c:pt idx="9381">
                  <c:v>20.7</c:v>
                </c:pt>
                <c:pt idx="9382">
                  <c:v>20.9</c:v>
                </c:pt>
                <c:pt idx="9383">
                  <c:v>20.8</c:v>
                </c:pt>
                <c:pt idx="9384">
                  <c:v>21.1</c:v>
                </c:pt>
                <c:pt idx="9385">
                  <c:v>20.2</c:v>
                </c:pt>
                <c:pt idx="9386">
                  <c:v>20.2</c:v>
                </c:pt>
                <c:pt idx="9387">
                  <c:v>20.399999999999999</c:v>
                </c:pt>
                <c:pt idx="9388">
                  <c:v>20.100000000000001</c:v>
                </c:pt>
                <c:pt idx="9389">
                  <c:v>19.899999999999999</c:v>
                </c:pt>
                <c:pt idx="9390">
                  <c:v>20</c:v>
                </c:pt>
                <c:pt idx="9391">
                  <c:v>20.2</c:v>
                </c:pt>
                <c:pt idx="9392">
                  <c:v>20.3</c:v>
                </c:pt>
                <c:pt idx="9393">
                  <c:v>20.6</c:v>
                </c:pt>
                <c:pt idx="9394">
                  <c:v>21.4</c:v>
                </c:pt>
                <c:pt idx="9395">
                  <c:v>22</c:v>
                </c:pt>
                <c:pt idx="9396">
                  <c:v>22.5</c:v>
                </c:pt>
                <c:pt idx="9397">
                  <c:v>23.5</c:v>
                </c:pt>
                <c:pt idx="9398">
                  <c:v>23.8</c:v>
                </c:pt>
                <c:pt idx="9399">
                  <c:v>23.7</c:v>
                </c:pt>
                <c:pt idx="9400">
                  <c:v>24.4</c:v>
                </c:pt>
                <c:pt idx="9401">
                  <c:v>25.7</c:v>
                </c:pt>
                <c:pt idx="9402">
                  <c:v>24.8</c:v>
                </c:pt>
                <c:pt idx="9403">
                  <c:v>24.9</c:v>
                </c:pt>
                <c:pt idx="9404">
                  <c:v>25.3</c:v>
                </c:pt>
                <c:pt idx="9405">
                  <c:v>25.4</c:v>
                </c:pt>
                <c:pt idx="9406">
                  <c:v>25.6</c:v>
                </c:pt>
                <c:pt idx="9407">
                  <c:v>26.2</c:v>
                </c:pt>
                <c:pt idx="9408">
                  <c:v>25.1</c:v>
                </c:pt>
                <c:pt idx="9409">
                  <c:v>25</c:v>
                </c:pt>
                <c:pt idx="9410">
                  <c:v>25.1</c:v>
                </c:pt>
                <c:pt idx="9411">
                  <c:v>24.8</c:v>
                </c:pt>
                <c:pt idx="9412">
                  <c:v>24.8</c:v>
                </c:pt>
                <c:pt idx="9413">
                  <c:v>25.1</c:v>
                </c:pt>
                <c:pt idx="9414">
                  <c:v>25.3</c:v>
                </c:pt>
                <c:pt idx="9415">
                  <c:v>25.7</c:v>
                </c:pt>
                <c:pt idx="9416">
                  <c:v>25.4</c:v>
                </c:pt>
                <c:pt idx="9417">
                  <c:v>25.3</c:v>
                </c:pt>
                <c:pt idx="9418">
                  <c:v>25.3</c:v>
                </c:pt>
                <c:pt idx="9419">
                  <c:v>25.5</c:v>
                </c:pt>
                <c:pt idx="9420">
                  <c:v>25.7</c:v>
                </c:pt>
                <c:pt idx="9421">
                  <c:v>25.6</c:v>
                </c:pt>
                <c:pt idx="9422">
                  <c:v>25.9</c:v>
                </c:pt>
                <c:pt idx="9423">
                  <c:v>25.7</c:v>
                </c:pt>
                <c:pt idx="9424">
                  <c:v>25.6</c:v>
                </c:pt>
                <c:pt idx="9425">
                  <c:v>25.6</c:v>
                </c:pt>
                <c:pt idx="9426">
                  <c:v>25.7</c:v>
                </c:pt>
                <c:pt idx="9427">
                  <c:v>25.6</c:v>
                </c:pt>
                <c:pt idx="9428">
                  <c:v>25.5</c:v>
                </c:pt>
                <c:pt idx="9429">
                  <c:v>25.8</c:v>
                </c:pt>
                <c:pt idx="9430">
                  <c:v>25.8</c:v>
                </c:pt>
                <c:pt idx="9431">
                  <c:v>25.8</c:v>
                </c:pt>
                <c:pt idx="9432">
                  <c:v>25.8</c:v>
                </c:pt>
                <c:pt idx="9433">
                  <c:v>26.1</c:v>
                </c:pt>
                <c:pt idx="9434">
                  <c:v>26</c:v>
                </c:pt>
                <c:pt idx="9435">
                  <c:v>26.2</c:v>
                </c:pt>
                <c:pt idx="9436">
                  <c:v>26.3</c:v>
                </c:pt>
                <c:pt idx="9437">
                  <c:v>26.5</c:v>
                </c:pt>
                <c:pt idx="9438">
                  <c:v>26.2</c:v>
                </c:pt>
                <c:pt idx="9439">
                  <c:v>26</c:v>
                </c:pt>
                <c:pt idx="9440">
                  <c:v>26.4</c:v>
                </c:pt>
                <c:pt idx="9441">
                  <c:v>26.3</c:v>
                </c:pt>
                <c:pt idx="9442">
                  <c:v>26.1</c:v>
                </c:pt>
                <c:pt idx="9443">
                  <c:v>26.1</c:v>
                </c:pt>
                <c:pt idx="9444">
                  <c:v>26</c:v>
                </c:pt>
                <c:pt idx="9445">
                  <c:v>26.1</c:v>
                </c:pt>
                <c:pt idx="9446">
                  <c:v>26.5</c:v>
                </c:pt>
                <c:pt idx="9447">
                  <c:v>26.2</c:v>
                </c:pt>
                <c:pt idx="9448">
                  <c:v>26.2</c:v>
                </c:pt>
                <c:pt idx="9449">
                  <c:v>26.6</c:v>
                </c:pt>
                <c:pt idx="9450">
                  <c:v>26.7</c:v>
                </c:pt>
                <c:pt idx="9451">
                  <c:v>26.8</c:v>
                </c:pt>
                <c:pt idx="9452">
                  <c:v>26.9</c:v>
                </c:pt>
                <c:pt idx="9453">
                  <c:v>26.8</c:v>
                </c:pt>
                <c:pt idx="9454">
                  <c:v>27</c:v>
                </c:pt>
                <c:pt idx="9455">
                  <c:v>26.9</c:v>
                </c:pt>
                <c:pt idx="9456">
                  <c:v>26.7</c:v>
                </c:pt>
                <c:pt idx="9457">
                  <c:v>26.8</c:v>
                </c:pt>
                <c:pt idx="9458">
                  <c:v>27</c:v>
                </c:pt>
                <c:pt idx="9459">
                  <c:v>27.1</c:v>
                </c:pt>
                <c:pt idx="9460">
                  <c:v>27</c:v>
                </c:pt>
                <c:pt idx="9461">
                  <c:v>26.8</c:v>
                </c:pt>
                <c:pt idx="9462">
                  <c:v>26.7</c:v>
                </c:pt>
                <c:pt idx="9463">
                  <c:v>27</c:v>
                </c:pt>
                <c:pt idx="9464">
                  <c:v>26.9</c:v>
                </c:pt>
                <c:pt idx="9465">
                  <c:v>26.9</c:v>
                </c:pt>
                <c:pt idx="9466">
                  <c:v>26.8</c:v>
                </c:pt>
                <c:pt idx="9467">
                  <c:v>26.9</c:v>
                </c:pt>
                <c:pt idx="9468">
                  <c:v>26.9</c:v>
                </c:pt>
                <c:pt idx="9469">
                  <c:v>26.7</c:v>
                </c:pt>
                <c:pt idx="9470">
                  <c:v>26.9</c:v>
                </c:pt>
                <c:pt idx="9471">
                  <c:v>27</c:v>
                </c:pt>
                <c:pt idx="9472">
                  <c:v>26.9</c:v>
                </c:pt>
                <c:pt idx="9473">
                  <c:v>26.8</c:v>
                </c:pt>
                <c:pt idx="9474">
                  <c:v>26.8</c:v>
                </c:pt>
                <c:pt idx="9475">
                  <c:v>26.7</c:v>
                </c:pt>
                <c:pt idx="9476">
                  <c:v>26.9</c:v>
                </c:pt>
                <c:pt idx="9477">
                  <c:v>26.6</c:v>
                </c:pt>
                <c:pt idx="9478">
                  <c:v>26.5</c:v>
                </c:pt>
                <c:pt idx="9479">
                  <c:v>26.5</c:v>
                </c:pt>
                <c:pt idx="9480">
                  <c:v>26.5</c:v>
                </c:pt>
                <c:pt idx="9481">
                  <c:v>26.4</c:v>
                </c:pt>
                <c:pt idx="9482">
                  <c:v>26.3</c:v>
                </c:pt>
                <c:pt idx="9483">
                  <c:v>26.2</c:v>
                </c:pt>
                <c:pt idx="9484">
                  <c:v>26.2</c:v>
                </c:pt>
                <c:pt idx="9485">
                  <c:v>25.9</c:v>
                </c:pt>
                <c:pt idx="9486">
                  <c:v>26.2</c:v>
                </c:pt>
                <c:pt idx="9487">
                  <c:v>26.4</c:v>
                </c:pt>
                <c:pt idx="9488">
                  <c:v>26.5</c:v>
                </c:pt>
                <c:pt idx="9489">
                  <c:v>26.1</c:v>
                </c:pt>
                <c:pt idx="9490">
                  <c:v>26.1</c:v>
                </c:pt>
                <c:pt idx="9491">
                  <c:v>25.9</c:v>
                </c:pt>
                <c:pt idx="9492">
                  <c:v>25.6</c:v>
                </c:pt>
                <c:pt idx="9493">
                  <c:v>25.8</c:v>
                </c:pt>
                <c:pt idx="9494">
                  <c:v>25.4</c:v>
                </c:pt>
                <c:pt idx="9495">
                  <c:v>25.2</c:v>
                </c:pt>
                <c:pt idx="9496">
                  <c:v>25</c:v>
                </c:pt>
                <c:pt idx="9497">
                  <c:v>24.5</c:v>
                </c:pt>
                <c:pt idx="9498">
                  <c:v>24.2</c:v>
                </c:pt>
                <c:pt idx="9499">
                  <c:v>23.9</c:v>
                </c:pt>
                <c:pt idx="9500">
                  <c:v>23.6</c:v>
                </c:pt>
                <c:pt idx="9501">
                  <c:v>23.9</c:v>
                </c:pt>
                <c:pt idx="9502">
                  <c:v>24</c:v>
                </c:pt>
                <c:pt idx="9503">
                  <c:v>24.2</c:v>
                </c:pt>
                <c:pt idx="9504">
                  <c:v>24.9</c:v>
                </c:pt>
                <c:pt idx="9505">
                  <c:v>24.9</c:v>
                </c:pt>
                <c:pt idx="9506">
                  <c:v>24.3</c:v>
                </c:pt>
                <c:pt idx="9507">
                  <c:v>24.4</c:v>
                </c:pt>
                <c:pt idx="9508">
                  <c:v>24.2</c:v>
                </c:pt>
                <c:pt idx="9509">
                  <c:v>24</c:v>
                </c:pt>
                <c:pt idx="9510">
                  <c:v>23.7</c:v>
                </c:pt>
                <c:pt idx="9511">
                  <c:v>23.3</c:v>
                </c:pt>
                <c:pt idx="9512">
                  <c:v>23.2</c:v>
                </c:pt>
                <c:pt idx="9513">
                  <c:v>22.9</c:v>
                </c:pt>
                <c:pt idx="9514">
                  <c:v>22.6</c:v>
                </c:pt>
                <c:pt idx="9515">
                  <c:v>22.8</c:v>
                </c:pt>
                <c:pt idx="9516">
                  <c:v>22.5</c:v>
                </c:pt>
                <c:pt idx="9517">
                  <c:v>22.3</c:v>
                </c:pt>
                <c:pt idx="9518">
                  <c:v>21.5</c:v>
                </c:pt>
                <c:pt idx="9519">
                  <c:v>21.4</c:v>
                </c:pt>
                <c:pt idx="9520">
                  <c:v>21.5</c:v>
                </c:pt>
                <c:pt idx="9521">
                  <c:v>21.3</c:v>
                </c:pt>
                <c:pt idx="9522">
                  <c:v>21.5</c:v>
                </c:pt>
                <c:pt idx="9523">
                  <c:v>21.6</c:v>
                </c:pt>
                <c:pt idx="9524">
                  <c:v>20.9</c:v>
                </c:pt>
                <c:pt idx="9525">
                  <c:v>20.8</c:v>
                </c:pt>
                <c:pt idx="9526">
                  <c:v>20.9</c:v>
                </c:pt>
                <c:pt idx="9527">
                  <c:v>21.2</c:v>
                </c:pt>
                <c:pt idx="9528">
                  <c:v>21.5</c:v>
                </c:pt>
                <c:pt idx="9529">
                  <c:v>21.7</c:v>
                </c:pt>
                <c:pt idx="9530">
                  <c:v>21.7</c:v>
                </c:pt>
                <c:pt idx="9531">
                  <c:v>21.7</c:v>
                </c:pt>
                <c:pt idx="9532">
                  <c:v>21.7</c:v>
                </c:pt>
                <c:pt idx="9533">
                  <c:v>21.5</c:v>
                </c:pt>
                <c:pt idx="9534">
                  <c:v>21.7</c:v>
                </c:pt>
                <c:pt idx="9535">
                  <c:v>21.8</c:v>
                </c:pt>
                <c:pt idx="9536">
                  <c:v>22.4</c:v>
                </c:pt>
                <c:pt idx="9537">
                  <c:v>22.1</c:v>
                </c:pt>
                <c:pt idx="9538">
                  <c:v>22.2</c:v>
                </c:pt>
                <c:pt idx="9539">
                  <c:v>22.6</c:v>
                </c:pt>
                <c:pt idx="9540">
                  <c:v>23.1</c:v>
                </c:pt>
                <c:pt idx="9541">
                  <c:v>23.9</c:v>
                </c:pt>
                <c:pt idx="9542">
                  <c:v>24.6</c:v>
                </c:pt>
                <c:pt idx="9543">
                  <c:v>24.9</c:v>
                </c:pt>
                <c:pt idx="9544">
                  <c:v>25.4</c:v>
                </c:pt>
                <c:pt idx="9545">
                  <c:v>25.4</c:v>
                </c:pt>
                <c:pt idx="9546">
                  <c:v>26.2</c:v>
                </c:pt>
                <c:pt idx="9547">
                  <c:v>26.5</c:v>
                </c:pt>
                <c:pt idx="9548">
                  <c:v>26.3</c:v>
                </c:pt>
                <c:pt idx="9549">
                  <c:v>27.1</c:v>
                </c:pt>
                <c:pt idx="9550">
                  <c:v>27.7</c:v>
                </c:pt>
                <c:pt idx="9551">
                  <c:v>27.3</c:v>
                </c:pt>
                <c:pt idx="9552">
                  <c:v>27</c:v>
                </c:pt>
                <c:pt idx="9553">
                  <c:v>26.8</c:v>
                </c:pt>
                <c:pt idx="9554">
                  <c:v>25.1</c:v>
                </c:pt>
                <c:pt idx="9555">
                  <c:v>24.8</c:v>
                </c:pt>
                <c:pt idx="9556">
                  <c:v>24.7</c:v>
                </c:pt>
                <c:pt idx="9557">
                  <c:v>24.6</c:v>
                </c:pt>
                <c:pt idx="9558">
                  <c:v>24.9</c:v>
                </c:pt>
                <c:pt idx="9559">
                  <c:v>25.4</c:v>
                </c:pt>
                <c:pt idx="9560">
                  <c:v>25.7</c:v>
                </c:pt>
                <c:pt idx="9561">
                  <c:v>26.5</c:v>
                </c:pt>
                <c:pt idx="9562">
                  <c:v>26.4</c:v>
                </c:pt>
                <c:pt idx="9563">
                  <c:v>26.8</c:v>
                </c:pt>
                <c:pt idx="9564">
                  <c:v>26.7</c:v>
                </c:pt>
                <c:pt idx="9565">
                  <c:v>26.8</c:v>
                </c:pt>
                <c:pt idx="9566">
                  <c:v>27</c:v>
                </c:pt>
                <c:pt idx="9567">
                  <c:v>27.1</c:v>
                </c:pt>
                <c:pt idx="9568">
                  <c:v>27.3</c:v>
                </c:pt>
                <c:pt idx="9569">
                  <c:v>27.3</c:v>
                </c:pt>
                <c:pt idx="9570">
                  <c:v>26.2</c:v>
                </c:pt>
                <c:pt idx="9571">
                  <c:v>26.3</c:v>
                </c:pt>
                <c:pt idx="9572">
                  <c:v>26.2</c:v>
                </c:pt>
                <c:pt idx="9573">
                  <c:v>26.4</c:v>
                </c:pt>
                <c:pt idx="9574">
                  <c:v>26.3</c:v>
                </c:pt>
                <c:pt idx="9575">
                  <c:v>26.4</c:v>
                </c:pt>
                <c:pt idx="9576">
                  <c:v>26.6</c:v>
                </c:pt>
                <c:pt idx="9577">
                  <c:v>26.9</c:v>
                </c:pt>
                <c:pt idx="9578">
                  <c:v>26.9</c:v>
                </c:pt>
                <c:pt idx="9579">
                  <c:v>27</c:v>
                </c:pt>
                <c:pt idx="9580">
                  <c:v>26.8</c:v>
                </c:pt>
                <c:pt idx="9581">
                  <c:v>26.4</c:v>
                </c:pt>
                <c:pt idx="9582">
                  <c:v>26.5</c:v>
                </c:pt>
                <c:pt idx="9583">
                  <c:v>26.7</c:v>
                </c:pt>
                <c:pt idx="9584">
                  <c:v>26.7</c:v>
                </c:pt>
                <c:pt idx="9585">
                  <c:v>26.7</c:v>
                </c:pt>
                <c:pt idx="9586">
                  <c:v>26.9</c:v>
                </c:pt>
                <c:pt idx="9587">
                  <c:v>26.7</c:v>
                </c:pt>
                <c:pt idx="9588">
                  <c:v>27.3</c:v>
                </c:pt>
                <c:pt idx="9589">
                  <c:v>27.1</c:v>
                </c:pt>
                <c:pt idx="9590">
                  <c:v>27.4</c:v>
                </c:pt>
                <c:pt idx="9591">
                  <c:v>27</c:v>
                </c:pt>
                <c:pt idx="9592">
                  <c:v>26.9</c:v>
                </c:pt>
                <c:pt idx="9593">
                  <c:v>27</c:v>
                </c:pt>
                <c:pt idx="9594">
                  <c:v>27</c:v>
                </c:pt>
                <c:pt idx="9595">
                  <c:v>26.7</c:v>
                </c:pt>
                <c:pt idx="9596">
                  <c:v>26.8</c:v>
                </c:pt>
                <c:pt idx="9597">
                  <c:v>26.6</c:v>
                </c:pt>
                <c:pt idx="9598">
                  <c:v>26.8</c:v>
                </c:pt>
                <c:pt idx="9599">
                  <c:v>26.9</c:v>
                </c:pt>
                <c:pt idx="9600">
                  <c:v>26.6</c:v>
                </c:pt>
                <c:pt idx="9601">
                  <c:v>26.7</c:v>
                </c:pt>
                <c:pt idx="9602">
                  <c:v>26.8</c:v>
                </c:pt>
                <c:pt idx="9603">
                  <c:v>26.7</c:v>
                </c:pt>
                <c:pt idx="9604">
                  <c:v>26.7</c:v>
                </c:pt>
                <c:pt idx="9605">
                  <c:v>26.7</c:v>
                </c:pt>
                <c:pt idx="9606">
                  <c:v>26.6</c:v>
                </c:pt>
                <c:pt idx="9607">
                  <c:v>26.7</c:v>
                </c:pt>
                <c:pt idx="9608">
                  <c:v>26.5</c:v>
                </c:pt>
                <c:pt idx="9609">
                  <c:v>26.5</c:v>
                </c:pt>
                <c:pt idx="9610">
                  <c:v>26.5</c:v>
                </c:pt>
                <c:pt idx="9611">
                  <c:v>26.5</c:v>
                </c:pt>
                <c:pt idx="9612">
                  <c:v>26.6</c:v>
                </c:pt>
                <c:pt idx="9613">
                  <c:v>26.4</c:v>
                </c:pt>
                <c:pt idx="9614">
                  <c:v>26.5</c:v>
                </c:pt>
                <c:pt idx="9615">
                  <c:v>26.3</c:v>
                </c:pt>
                <c:pt idx="9616">
                  <c:v>26.2</c:v>
                </c:pt>
                <c:pt idx="9617">
                  <c:v>26.3</c:v>
                </c:pt>
                <c:pt idx="9618">
                  <c:v>26.1</c:v>
                </c:pt>
                <c:pt idx="9619">
                  <c:v>26</c:v>
                </c:pt>
                <c:pt idx="9620">
                  <c:v>26</c:v>
                </c:pt>
                <c:pt idx="9621">
                  <c:v>25.7</c:v>
                </c:pt>
                <c:pt idx="9622">
                  <c:v>25.8</c:v>
                </c:pt>
                <c:pt idx="9623">
                  <c:v>25.7</c:v>
                </c:pt>
                <c:pt idx="9624">
                  <c:v>25.6</c:v>
                </c:pt>
                <c:pt idx="9625">
                  <c:v>25.5</c:v>
                </c:pt>
                <c:pt idx="9626">
                  <c:v>26</c:v>
                </c:pt>
                <c:pt idx="9627">
                  <c:v>25.7</c:v>
                </c:pt>
                <c:pt idx="9628">
                  <c:v>25.6</c:v>
                </c:pt>
                <c:pt idx="9629">
                  <c:v>25.8</c:v>
                </c:pt>
                <c:pt idx="9630">
                  <c:v>25.4</c:v>
                </c:pt>
                <c:pt idx="9631">
                  <c:v>25.1</c:v>
                </c:pt>
                <c:pt idx="9632">
                  <c:v>25.3</c:v>
                </c:pt>
                <c:pt idx="9633">
                  <c:v>25.1</c:v>
                </c:pt>
                <c:pt idx="9634">
                  <c:v>25</c:v>
                </c:pt>
                <c:pt idx="9635">
                  <c:v>25.2</c:v>
                </c:pt>
                <c:pt idx="9636">
                  <c:v>25.1</c:v>
                </c:pt>
                <c:pt idx="9637">
                  <c:v>25</c:v>
                </c:pt>
                <c:pt idx="9638">
                  <c:v>25.1</c:v>
                </c:pt>
                <c:pt idx="9639">
                  <c:v>24.9</c:v>
                </c:pt>
                <c:pt idx="9640">
                  <c:v>24.9</c:v>
                </c:pt>
                <c:pt idx="9641">
                  <c:v>25.1</c:v>
                </c:pt>
                <c:pt idx="9642">
                  <c:v>24.9</c:v>
                </c:pt>
                <c:pt idx="9643">
                  <c:v>24.7</c:v>
                </c:pt>
                <c:pt idx="9644">
                  <c:v>24.7</c:v>
                </c:pt>
                <c:pt idx="9645">
                  <c:v>24.9</c:v>
                </c:pt>
                <c:pt idx="9646">
                  <c:v>24.9</c:v>
                </c:pt>
                <c:pt idx="9647">
                  <c:v>24.9</c:v>
                </c:pt>
                <c:pt idx="9648">
                  <c:v>24.7</c:v>
                </c:pt>
                <c:pt idx="9649">
                  <c:v>24.7</c:v>
                </c:pt>
                <c:pt idx="9650">
                  <c:v>24.6</c:v>
                </c:pt>
                <c:pt idx="9651">
                  <c:v>24.7</c:v>
                </c:pt>
                <c:pt idx="9652">
                  <c:v>24.6</c:v>
                </c:pt>
                <c:pt idx="9653">
                  <c:v>24.5</c:v>
                </c:pt>
                <c:pt idx="9654">
                  <c:v>24.5</c:v>
                </c:pt>
                <c:pt idx="9655">
                  <c:v>24.6</c:v>
                </c:pt>
                <c:pt idx="9656">
                  <c:v>24.5</c:v>
                </c:pt>
                <c:pt idx="9657">
                  <c:v>24.9</c:v>
                </c:pt>
                <c:pt idx="9658">
                  <c:v>24.5</c:v>
                </c:pt>
                <c:pt idx="9659">
                  <c:v>24.5</c:v>
                </c:pt>
                <c:pt idx="9660">
                  <c:v>24.6</c:v>
                </c:pt>
                <c:pt idx="9661">
                  <c:v>24.5</c:v>
                </c:pt>
                <c:pt idx="9662">
                  <c:v>24.6</c:v>
                </c:pt>
                <c:pt idx="9663">
                  <c:v>24.6</c:v>
                </c:pt>
                <c:pt idx="9664">
                  <c:v>24.6</c:v>
                </c:pt>
                <c:pt idx="9665">
                  <c:v>24.5</c:v>
                </c:pt>
                <c:pt idx="9666">
                  <c:v>24.6</c:v>
                </c:pt>
                <c:pt idx="9667">
                  <c:v>24.6</c:v>
                </c:pt>
                <c:pt idx="9668">
                  <c:v>24.5</c:v>
                </c:pt>
                <c:pt idx="9669">
                  <c:v>24.9</c:v>
                </c:pt>
                <c:pt idx="9670">
                  <c:v>24.7</c:v>
                </c:pt>
                <c:pt idx="9671">
                  <c:v>24.6</c:v>
                </c:pt>
                <c:pt idx="9672">
                  <c:v>24.7</c:v>
                </c:pt>
                <c:pt idx="9673">
                  <c:v>24.9</c:v>
                </c:pt>
                <c:pt idx="9674">
                  <c:v>24.5</c:v>
                </c:pt>
                <c:pt idx="9675">
                  <c:v>24.4</c:v>
                </c:pt>
                <c:pt idx="9676">
                  <c:v>24.5</c:v>
                </c:pt>
                <c:pt idx="9677">
                  <c:v>24.4</c:v>
                </c:pt>
                <c:pt idx="9678">
                  <c:v>24.3</c:v>
                </c:pt>
                <c:pt idx="9679">
                  <c:v>24.4</c:v>
                </c:pt>
                <c:pt idx="9680">
                  <c:v>24.4</c:v>
                </c:pt>
                <c:pt idx="9681">
                  <c:v>24.5</c:v>
                </c:pt>
                <c:pt idx="9682">
                  <c:v>24.6</c:v>
                </c:pt>
                <c:pt idx="9683">
                  <c:v>24.7</c:v>
                </c:pt>
                <c:pt idx="9684">
                  <c:v>24.7</c:v>
                </c:pt>
                <c:pt idx="9685">
                  <c:v>24.7</c:v>
                </c:pt>
                <c:pt idx="9686">
                  <c:v>24.7</c:v>
                </c:pt>
                <c:pt idx="9687">
                  <c:v>24.6</c:v>
                </c:pt>
                <c:pt idx="9688">
                  <c:v>24.6</c:v>
                </c:pt>
                <c:pt idx="9689">
                  <c:v>24.6</c:v>
                </c:pt>
                <c:pt idx="9690">
                  <c:v>24.9</c:v>
                </c:pt>
                <c:pt idx="9691">
                  <c:v>24.8</c:v>
                </c:pt>
                <c:pt idx="9692">
                  <c:v>24.9</c:v>
                </c:pt>
                <c:pt idx="9693">
                  <c:v>24.8</c:v>
                </c:pt>
                <c:pt idx="9694">
                  <c:v>24.8</c:v>
                </c:pt>
                <c:pt idx="9695">
                  <c:v>24.8</c:v>
                </c:pt>
                <c:pt idx="9696">
                  <c:v>24.8</c:v>
                </c:pt>
                <c:pt idx="9697">
                  <c:v>24.8</c:v>
                </c:pt>
                <c:pt idx="9698">
                  <c:v>25</c:v>
                </c:pt>
                <c:pt idx="9699">
                  <c:v>24.9</c:v>
                </c:pt>
                <c:pt idx="9700">
                  <c:v>24.8</c:v>
                </c:pt>
                <c:pt idx="9701">
                  <c:v>24.9</c:v>
                </c:pt>
                <c:pt idx="9702">
                  <c:v>25</c:v>
                </c:pt>
                <c:pt idx="9703">
                  <c:v>25</c:v>
                </c:pt>
                <c:pt idx="9704">
                  <c:v>25.1</c:v>
                </c:pt>
                <c:pt idx="9705">
                  <c:v>25</c:v>
                </c:pt>
                <c:pt idx="9706">
                  <c:v>25.1</c:v>
                </c:pt>
                <c:pt idx="9707">
                  <c:v>25.1</c:v>
                </c:pt>
                <c:pt idx="9708">
                  <c:v>25.1</c:v>
                </c:pt>
                <c:pt idx="9709">
                  <c:v>25.1</c:v>
                </c:pt>
                <c:pt idx="9710">
                  <c:v>25.3</c:v>
                </c:pt>
                <c:pt idx="9711">
                  <c:v>25.2</c:v>
                </c:pt>
                <c:pt idx="9712">
                  <c:v>25.2</c:v>
                </c:pt>
                <c:pt idx="9713">
                  <c:v>25.2</c:v>
                </c:pt>
                <c:pt idx="9714">
                  <c:v>25.3</c:v>
                </c:pt>
                <c:pt idx="9715">
                  <c:v>25.2</c:v>
                </c:pt>
                <c:pt idx="9716">
                  <c:v>25.2</c:v>
                </c:pt>
                <c:pt idx="9717">
                  <c:v>25.1</c:v>
                </c:pt>
                <c:pt idx="9718">
                  <c:v>25.1</c:v>
                </c:pt>
                <c:pt idx="9719">
                  <c:v>25.2</c:v>
                </c:pt>
                <c:pt idx="9720">
                  <c:v>25.2</c:v>
                </c:pt>
                <c:pt idx="9721">
                  <c:v>25.4</c:v>
                </c:pt>
                <c:pt idx="9722">
                  <c:v>25.3</c:v>
                </c:pt>
                <c:pt idx="9723">
                  <c:v>25.2</c:v>
                </c:pt>
                <c:pt idx="9724">
                  <c:v>25.4</c:v>
                </c:pt>
                <c:pt idx="9725">
                  <c:v>25.3</c:v>
                </c:pt>
                <c:pt idx="9726">
                  <c:v>25.4</c:v>
                </c:pt>
                <c:pt idx="9727">
                  <c:v>25.3</c:v>
                </c:pt>
                <c:pt idx="9728">
                  <c:v>25.4</c:v>
                </c:pt>
                <c:pt idx="9729">
                  <c:v>25.5</c:v>
                </c:pt>
                <c:pt idx="9730">
                  <c:v>25.4</c:v>
                </c:pt>
                <c:pt idx="9731">
                  <c:v>25.5</c:v>
                </c:pt>
                <c:pt idx="9732">
                  <c:v>25.5</c:v>
                </c:pt>
                <c:pt idx="9733">
                  <c:v>25.7</c:v>
                </c:pt>
                <c:pt idx="9734">
                  <c:v>25.8</c:v>
                </c:pt>
                <c:pt idx="9735">
                  <c:v>25.9</c:v>
                </c:pt>
                <c:pt idx="9736">
                  <c:v>25.9</c:v>
                </c:pt>
                <c:pt idx="9737">
                  <c:v>25.8</c:v>
                </c:pt>
                <c:pt idx="9738">
                  <c:v>25.7</c:v>
                </c:pt>
                <c:pt idx="9739">
                  <c:v>25.8</c:v>
                </c:pt>
                <c:pt idx="9740">
                  <c:v>25.7</c:v>
                </c:pt>
                <c:pt idx="9741">
                  <c:v>25.7</c:v>
                </c:pt>
                <c:pt idx="9742">
                  <c:v>25.9</c:v>
                </c:pt>
                <c:pt idx="9743">
                  <c:v>26</c:v>
                </c:pt>
                <c:pt idx="9744">
                  <c:v>25.9</c:v>
                </c:pt>
                <c:pt idx="9745">
                  <c:v>25.8</c:v>
                </c:pt>
                <c:pt idx="9746">
                  <c:v>25.9</c:v>
                </c:pt>
                <c:pt idx="9747">
                  <c:v>25.6</c:v>
                </c:pt>
                <c:pt idx="9748">
                  <c:v>25.8</c:v>
                </c:pt>
                <c:pt idx="9749">
                  <c:v>25.6</c:v>
                </c:pt>
                <c:pt idx="9750">
                  <c:v>25.5</c:v>
                </c:pt>
                <c:pt idx="9751">
                  <c:v>25.7</c:v>
                </c:pt>
                <c:pt idx="9752">
                  <c:v>25.6</c:v>
                </c:pt>
                <c:pt idx="9753">
                  <c:v>25.5</c:v>
                </c:pt>
                <c:pt idx="9754">
                  <c:v>25.4</c:v>
                </c:pt>
                <c:pt idx="9755">
                  <c:v>25.3</c:v>
                </c:pt>
                <c:pt idx="9756">
                  <c:v>25.3</c:v>
                </c:pt>
                <c:pt idx="9757">
                  <c:v>25.3</c:v>
                </c:pt>
                <c:pt idx="9758">
                  <c:v>25.1</c:v>
                </c:pt>
                <c:pt idx="9759">
                  <c:v>25.1</c:v>
                </c:pt>
                <c:pt idx="9760">
                  <c:v>25.1</c:v>
                </c:pt>
                <c:pt idx="9761">
                  <c:v>25</c:v>
                </c:pt>
                <c:pt idx="9762">
                  <c:v>25.2</c:v>
                </c:pt>
                <c:pt idx="9763">
                  <c:v>25.3</c:v>
                </c:pt>
                <c:pt idx="9764">
                  <c:v>24.9</c:v>
                </c:pt>
                <c:pt idx="9765">
                  <c:v>25</c:v>
                </c:pt>
                <c:pt idx="9766">
                  <c:v>25</c:v>
                </c:pt>
                <c:pt idx="9767">
                  <c:v>25</c:v>
                </c:pt>
                <c:pt idx="9768">
                  <c:v>24.9</c:v>
                </c:pt>
                <c:pt idx="9769">
                  <c:v>24.9</c:v>
                </c:pt>
                <c:pt idx="9770">
                  <c:v>24.9</c:v>
                </c:pt>
                <c:pt idx="9771">
                  <c:v>24.8</c:v>
                </c:pt>
                <c:pt idx="9772">
                  <c:v>24.8</c:v>
                </c:pt>
                <c:pt idx="9773">
                  <c:v>24.7</c:v>
                </c:pt>
                <c:pt idx="9774">
                  <c:v>24.6</c:v>
                </c:pt>
                <c:pt idx="9775">
                  <c:v>24.6</c:v>
                </c:pt>
                <c:pt idx="9776">
                  <c:v>24.4</c:v>
                </c:pt>
                <c:pt idx="9777">
                  <c:v>24.5</c:v>
                </c:pt>
                <c:pt idx="9778">
                  <c:v>24.2</c:v>
                </c:pt>
                <c:pt idx="9779">
                  <c:v>24.3</c:v>
                </c:pt>
                <c:pt idx="9780">
                  <c:v>24.3</c:v>
                </c:pt>
                <c:pt idx="9781">
                  <c:v>24.4</c:v>
                </c:pt>
                <c:pt idx="9782">
                  <c:v>24.3</c:v>
                </c:pt>
                <c:pt idx="9783">
                  <c:v>23.8</c:v>
                </c:pt>
                <c:pt idx="9784">
                  <c:v>23.6</c:v>
                </c:pt>
                <c:pt idx="9785">
                  <c:v>23.5</c:v>
                </c:pt>
                <c:pt idx="9786">
                  <c:v>23.4</c:v>
                </c:pt>
                <c:pt idx="9787">
                  <c:v>23.4</c:v>
                </c:pt>
                <c:pt idx="9788">
                  <c:v>23</c:v>
                </c:pt>
                <c:pt idx="9789">
                  <c:v>23</c:v>
                </c:pt>
                <c:pt idx="9790">
                  <c:v>22.8</c:v>
                </c:pt>
                <c:pt idx="9791">
                  <c:v>22.9</c:v>
                </c:pt>
                <c:pt idx="9792">
                  <c:v>22.9</c:v>
                </c:pt>
                <c:pt idx="9793">
                  <c:v>22.7</c:v>
                </c:pt>
                <c:pt idx="9794">
                  <c:v>22.5</c:v>
                </c:pt>
                <c:pt idx="9795">
                  <c:v>22.2</c:v>
                </c:pt>
                <c:pt idx="9796">
                  <c:v>22</c:v>
                </c:pt>
                <c:pt idx="9797">
                  <c:v>22.1</c:v>
                </c:pt>
                <c:pt idx="9798">
                  <c:v>22.1</c:v>
                </c:pt>
                <c:pt idx="9799">
                  <c:v>22.2</c:v>
                </c:pt>
                <c:pt idx="9800">
                  <c:v>22</c:v>
                </c:pt>
                <c:pt idx="9801">
                  <c:v>22</c:v>
                </c:pt>
                <c:pt idx="9802">
                  <c:v>21.8</c:v>
                </c:pt>
                <c:pt idx="9803">
                  <c:v>22</c:v>
                </c:pt>
                <c:pt idx="9804">
                  <c:v>22.1</c:v>
                </c:pt>
                <c:pt idx="9805">
                  <c:v>22.1</c:v>
                </c:pt>
                <c:pt idx="9806">
                  <c:v>22</c:v>
                </c:pt>
                <c:pt idx="9807">
                  <c:v>21.8</c:v>
                </c:pt>
                <c:pt idx="9808">
                  <c:v>21.9</c:v>
                </c:pt>
                <c:pt idx="9809">
                  <c:v>21.9</c:v>
                </c:pt>
                <c:pt idx="9810">
                  <c:v>21.5</c:v>
                </c:pt>
                <c:pt idx="9811">
                  <c:v>21.5</c:v>
                </c:pt>
                <c:pt idx="9812">
                  <c:v>21.5</c:v>
                </c:pt>
                <c:pt idx="9813">
                  <c:v>21.4</c:v>
                </c:pt>
                <c:pt idx="9814">
                  <c:v>21.5</c:v>
                </c:pt>
                <c:pt idx="9815">
                  <c:v>21.4</c:v>
                </c:pt>
                <c:pt idx="9816">
                  <c:v>21.4</c:v>
                </c:pt>
                <c:pt idx="9817">
                  <c:v>21.3</c:v>
                </c:pt>
                <c:pt idx="9818">
                  <c:v>21</c:v>
                </c:pt>
                <c:pt idx="9819">
                  <c:v>20.9</c:v>
                </c:pt>
                <c:pt idx="9820">
                  <c:v>20.6</c:v>
                </c:pt>
                <c:pt idx="9821">
                  <c:v>20.399999999999999</c:v>
                </c:pt>
                <c:pt idx="9822">
                  <c:v>20.6</c:v>
                </c:pt>
                <c:pt idx="9823">
                  <c:v>21</c:v>
                </c:pt>
                <c:pt idx="9824">
                  <c:v>21.3</c:v>
                </c:pt>
                <c:pt idx="9825">
                  <c:v>21.7</c:v>
                </c:pt>
                <c:pt idx="9826">
                  <c:v>21.7</c:v>
                </c:pt>
                <c:pt idx="9827">
                  <c:v>21.8</c:v>
                </c:pt>
                <c:pt idx="9828">
                  <c:v>22.2</c:v>
                </c:pt>
                <c:pt idx="9829">
                  <c:v>22.7</c:v>
                </c:pt>
                <c:pt idx="9830">
                  <c:v>22.6</c:v>
                </c:pt>
                <c:pt idx="9831">
                  <c:v>23.1</c:v>
                </c:pt>
                <c:pt idx="9832">
                  <c:v>23.5</c:v>
                </c:pt>
                <c:pt idx="9833">
                  <c:v>23.5</c:v>
                </c:pt>
                <c:pt idx="9834">
                  <c:v>24</c:v>
                </c:pt>
                <c:pt idx="9835">
                  <c:v>24</c:v>
                </c:pt>
                <c:pt idx="9836">
                  <c:v>24.6</c:v>
                </c:pt>
                <c:pt idx="9837">
                  <c:v>26.3</c:v>
                </c:pt>
                <c:pt idx="9838">
                  <c:v>25.9</c:v>
                </c:pt>
                <c:pt idx="9839">
                  <c:v>26</c:v>
                </c:pt>
                <c:pt idx="9840">
                  <c:v>25.4</c:v>
                </c:pt>
                <c:pt idx="9841">
                  <c:v>24.4</c:v>
                </c:pt>
                <c:pt idx="9842">
                  <c:v>24.5</c:v>
                </c:pt>
                <c:pt idx="9843">
                  <c:v>24.5</c:v>
                </c:pt>
                <c:pt idx="9844">
                  <c:v>25.1</c:v>
                </c:pt>
                <c:pt idx="9845">
                  <c:v>24.6</c:v>
                </c:pt>
                <c:pt idx="9846">
                  <c:v>24.4</c:v>
                </c:pt>
                <c:pt idx="9847">
                  <c:v>24.6</c:v>
                </c:pt>
                <c:pt idx="9848">
                  <c:v>24</c:v>
                </c:pt>
                <c:pt idx="9849">
                  <c:v>24.1</c:v>
                </c:pt>
                <c:pt idx="9850">
                  <c:v>24.4</c:v>
                </c:pt>
                <c:pt idx="9851">
                  <c:v>24.3</c:v>
                </c:pt>
                <c:pt idx="9852">
                  <c:v>24.2</c:v>
                </c:pt>
                <c:pt idx="9853">
                  <c:v>23.6</c:v>
                </c:pt>
                <c:pt idx="9854">
                  <c:v>23</c:v>
                </c:pt>
                <c:pt idx="9855">
                  <c:v>22.5</c:v>
                </c:pt>
                <c:pt idx="9856">
                  <c:v>22.5</c:v>
                </c:pt>
                <c:pt idx="9857">
                  <c:v>22.7</c:v>
                </c:pt>
                <c:pt idx="9858">
                  <c:v>22.9</c:v>
                </c:pt>
                <c:pt idx="9859">
                  <c:v>23.2</c:v>
                </c:pt>
                <c:pt idx="9860">
                  <c:v>23.3</c:v>
                </c:pt>
                <c:pt idx="9861">
                  <c:v>23.6</c:v>
                </c:pt>
                <c:pt idx="9862">
                  <c:v>23.6</c:v>
                </c:pt>
                <c:pt idx="9863">
                  <c:v>23.6</c:v>
                </c:pt>
                <c:pt idx="9864">
                  <c:v>24</c:v>
                </c:pt>
                <c:pt idx="9865">
                  <c:v>23.8</c:v>
                </c:pt>
                <c:pt idx="9866">
                  <c:v>24</c:v>
                </c:pt>
                <c:pt idx="9867">
                  <c:v>23.7</c:v>
                </c:pt>
                <c:pt idx="9868">
                  <c:v>23.6</c:v>
                </c:pt>
                <c:pt idx="9869">
                  <c:v>22.9</c:v>
                </c:pt>
                <c:pt idx="9870">
                  <c:v>22.7</c:v>
                </c:pt>
                <c:pt idx="9871">
                  <c:v>22.7</c:v>
                </c:pt>
                <c:pt idx="9872">
                  <c:v>22.5</c:v>
                </c:pt>
                <c:pt idx="9873">
                  <c:v>22.3</c:v>
                </c:pt>
                <c:pt idx="9874">
                  <c:v>22.9</c:v>
                </c:pt>
                <c:pt idx="9875">
                  <c:v>22.9</c:v>
                </c:pt>
                <c:pt idx="9876">
                  <c:v>23.7</c:v>
                </c:pt>
                <c:pt idx="9877">
                  <c:v>24.3</c:v>
                </c:pt>
                <c:pt idx="9878">
                  <c:v>24.9</c:v>
                </c:pt>
                <c:pt idx="9879">
                  <c:v>24.5</c:v>
                </c:pt>
                <c:pt idx="9880">
                  <c:v>24.4</c:v>
                </c:pt>
                <c:pt idx="9881">
                  <c:v>24.6</c:v>
                </c:pt>
                <c:pt idx="9882">
                  <c:v>24.7</c:v>
                </c:pt>
                <c:pt idx="9883">
                  <c:v>24.8</c:v>
                </c:pt>
                <c:pt idx="9884">
                  <c:v>25.8</c:v>
                </c:pt>
                <c:pt idx="9885">
                  <c:v>25.1</c:v>
                </c:pt>
                <c:pt idx="9886">
                  <c:v>24.8</c:v>
                </c:pt>
                <c:pt idx="9887">
                  <c:v>25.3</c:v>
                </c:pt>
                <c:pt idx="9888">
                  <c:v>25.2</c:v>
                </c:pt>
                <c:pt idx="9889">
                  <c:v>25.4</c:v>
                </c:pt>
                <c:pt idx="9890">
                  <c:v>25</c:v>
                </c:pt>
                <c:pt idx="9891">
                  <c:v>24.5</c:v>
                </c:pt>
                <c:pt idx="9892">
                  <c:v>24.4</c:v>
                </c:pt>
                <c:pt idx="9893">
                  <c:v>24.6</c:v>
                </c:pt>
                <c:pt idx="9894">
                  <c:v>24.9</c:v>
                </c:pt>
                <c:pt idx="9895">
                  <c:v>25.1</c:v>
                </c:pt>
                <c:pt idx="9896">
                  <c:v>24.9</c:v>
                </c:pt>
                <c:pt idx="9897">
                  <c:v>24.8</c:v>
                </c:pt>
                <c:pt idx="9898">
                  <c:v>24.8</c:v>
                </c:pt>
                <c:pt idx="9899">
                  <c:v>24.6</c:v>
                </c:pt>
                <c:pt idx="9900">
                  <c:v>24.5</c:v>
                </c:pt>
                <c:pt idx="9901">
                  <c:v>24.2</c:v>
                </c:pt>
                <c:pt idx="9902">
                  <c:v>24.2</c:v>
                </c:pt>
                <c:pt idx="9903">
                  <c:v>24</c:v>
                </c:pt>
                <c:pt idx="9904">
                  <c:v>23.9</c:v>
                </c:pt>
                <c:pt idx="9905">
                  <c:v>23.9</c:v>
                </c:pt>
                <c:pt idx="9906">
                  <c:v>23.8</c:v>
                </c:pt>
                <c:pt idx="9907">
                  <c:v>23.8</c:v>
                </c:pt>
                <c:pt idx="9908">
                  <c:v>23.7</c:v>
                </c:pt>
                <c:pt idx="9909">
                  <c:v>23.7</c:v>
                </c:pt>
                <c:pt idx="9910">
                  <c:v>23.3</c:v>
                </c:pt>
                <c:pt idx="9911">
                  <c:v>23.1</c:v>
                </c:pt>
                <c:pt idx="9912">
                  <c:v>23.3</c:v>
                </c:pt>
                <c:pt idx="9913">
                  <c:v>23.3</c:v>
                </c:pt>
                <c:pt idx="9914">
                  <c:v>22.9</c:v>
                </c:pt>
                <c:pt idx="9915">
                  <c:v>22.8</c:v>
                </c:pt>
                <c:pt idx="9916">
                  <c:v>22.8</c:v>
                </c:pt>
                <c:pt idx="9917">
                  <c:v>22.5</c:v>
                </c:pt>
                <c:pt idx="9918">
                  <c:v>22.3</c:v>
                </c:pt>
                <c:pt idx="9919">
                  <c:v>22.3</c:v>
                </c:pt>
                <c:pt idx="9920">
                  <c:v>22.3</c:v>
                </c:pt>
                <c:pt idx="9921">
                  <c:v>22.2</c:v>
                </c:pt>
                <c:pt idx="9922">
                  <c:v>22.2</c:v>
                </c:pt>
                <c:pt idx="9923">
                  <c:v>22.2</c:v>
                </c:pt>
                <c:pt idx="9924">
                  <c:v>21.9</c:v>
                </c:pt>
                <c:pt idx="9925">
                  <c:v>21.8</c:v>
                </c:pt>
                <c:pt idx="9926">
                  <c:v>21.6</c:v>
                </c:pt>
                <c:pt idx="9927">
                  <c:v>21.8</c:v>
                </c:pt>
                <c:pt idx="9928">
                  <c:v>21.6</c:v>
                </c:pt>
                <c:pt idx="9929">
                  <c:v>21.4</c:v>
                </c:pt>
                <c:pt idx="9930">
                  <c:v>21.5</c:v>
                </c:pt>
                <c:pt idx="9931">
                  <c:v>21.4</c:v>
                </c:pt>
                <c:pt idx="9932">
                  <c:v>21.4</c:v>
                </c:pt>
                <c:pt idx="9933">
                  <c:v>21.3</c:v>
                </c:pt>
                <c:pt idx="9934">
                  <c:v>21.2</c:v>
                </c:pt>
                <c:pt idx="9935">
                  <c:v>20.9</c:v>
                </c:pt>
                <c:pt idx="9936">
                  <c:v>20.8</c:v>
                </c:pt>
                <c:pt idx="9937">
                  <c:v>21</c:v>
                </c:pt>
                <c:pt idx="9938">
                  <c:v>20.9</c:v>
                </c:pt>
                <c:pt idx="9939">
                  <c:v>21.2</c:v>
                </c:pt>
                <c:pt idx="9940">
                  <c:v>21.2</c:v>
                </c:pt>
                <c:pt idx="9941">
                  <c:v>21.4</c:v>
                </c:pt>
                <c:pt idx="9942">
                  <c:v>21.4</c:v>
                </c:pt>
                <c:pt idx="9943">
                  <c:v>21.4</c:v>
                </c:pt>
                <c:pt idx="9944">
                  <c:v>21.3</c:v>
                </c:pt>
                <c:pt idx="9945">
                  <c:v>21.1</c:v>
                </c:pt>
                <c:pt idx="9946">
                  <c:v>21</c:v>
                </c:pt>
                <c:pt idx="9947">
                  <c:v>21</c:v>
                </c:pt>
                <c:pt idx="9948">
                  <c:v>21</c:v>
                </c:pt>
                <c:pt idx="9949">
                  <c:v>21.2</c:v>
                </c:pt>
                <c:pt idx="9950">
                  <c:v>21.2</c:v>
                </c:pt>
                <c:pt idx="9951">
                  <c:v>21.3</c:v>
                </c:pt>
                <c:pt idx="9952">
                  <c:v>21.4</c:v>
                </c:pt>
                <c:pt idx="9953">
                  <c:v>21.4</c:v>
                </c:pt>
                <c:pt idx="9954">
                  <c:v>21.5</c:v>
                </c:pt>
                <c:pt idx="9955">
                  <c:v>21.6</c:v>
                </c:pt>
                <c:pt idx="9956">
                  <c:v>21.4</c:v>
                </c:pt>
                <c:pt idx="9957">
                  <c:v>20.8</c:v>
                </c:pt>
                <c:pt idx="9958">
                  <c:v>20.6</c:v>
                </c:pt>
                <c:pt idx="9959">
                  <c:v>20.5</c:v>
                </c:pt>
                <c:pt idx="9960">
                  <c:v>20.6</c:v>
                </c:pt>
                <c:pt idx="9961">
                  <c:v>20.7</c:v>
                </c:pt>
                <c:pt idx="9962">
                  <c:v>20.6</c:v>
                </c:pt>
                <c:pt idx="9963">
                  <c:v>20.8</c:v>
                </c:pt>
                <c:pt idx="9964">
                  <c:v>20.7</c:v>
                </c:pt>
                <c:pt idx="9965">
                  <c:v>20.9</c:v>
                </c:pt>
                <c:pt idx="9966">
                  <c:v>20.9</c:v>
                </c:pt>
                <c:pt idx="9967">
                  <c:v>20.9</c:v>
                </c:pt>
                <c:pt idx="9968">
                  <c:v>21.1</c:v>
                </c:pt>
                <c:pt idx="9969">
                  <c:v>21.2</c:v>
                </c:pt>
                <c:pt idx="9970">
                  <c:v>21.2</c:v>
                </c:pt>
                <c:pt idx="9971">
                  <c:v>21.8</c:v>
                </c:pt>
                <c:pt idx="9972">
                  <c:v>22.7</c:v>
                </c:pt>
                <c:pt idx="9973">
                  <c:v>23</c:v>
                </c:pt>
                <c:pt idx="9974">
                  <c:v>22.9</c:v>
                </c:pt>
                <c:pt idx="9975">
                  <c:v>22.2</c:v>
                </c:pt>
                <c:pt idx="9976">
                  <c:v>22.1</c:v>
                </c:pt>
                <c:pt idx="9977">
                  <c:v>22.3</c:v>
                </c:pt>
                <c:pt idx="9978">
                  <c:v>22.3</c:v>
                </c:pt>
                <c:pt idx="9979">
                  <c:v>22.5</c:v>
                </c:pt>
                <c:pt idx="9980">
                  <c:v>22.8</c:v>
                </c:pt>
                <c:pt idx="9981">
                  <c:v>23.1</c:v>
                </c:pt>
                <c:pt idx="9982">
                  <c:v>23.4</c:v>
                </c:pt>
                <c:pt idx="9983">
                  <c:v>23.9</c:v>
                </c:pt>
                <c:pt idx="9984">
                  <c:v>24.2</c:v>
                </c:pt>
                <c:pt idx="9985">
                  <c:v>24.6</c:v>
                </c:pt>
                <c:pt idx="9986">
                  <c:v>24.5</c:v>
                </c:pt>
                <c:pt idx="9987">
                  <c:v>24.6</c:v>
                </c:pt>
                <c:pt idx="9988">
                  <c:v>25.1</c:v>
                </c:pt>
                <c:pt idx="9989">
                  <c:v>25</c:v>
                </c:pt>
                <c:pt idx="9990">
                  <c:v>25.1</c:v>
                </c:pt>
                <c:pt idx="9991">
                  <c:v>25.9</c:v>
                </c:pt>
                <c:pt idx="9992">
                  <c:v>25.6</c:v>
                </c:pt>
                <c:pt idx="9993">
                  <c:v>25.4</c:v>
                </c:pt>
                <c:pt idx="9994">
                  <c:v>26.2</c:v>
                </c:pt>
                <c:pt idx="9995">
                  <c:v>26.4</c:v>
                </c:pt>
                <c:pt idx="9996">
                  <c:v>26.1</c:v>
                </c:pt>
                <c:pt idx="9997">
                  <c:v>25.5</c:v>
                </c:pt>
                <c:pt idx="9998">
                  <c:v>25.9</c:v>
                </c:pt>
                <c:pt idx="9999">
                  <c:v>26.3</c:v>
                </c:pt>
                <c:pt idx="10000">
                  <c:v>26.5</c:v>
                </c:pt>
                <c:pt idx="10001">
                  <c:v>26.2</c:v>
                </c:pt>
                <c:pt idx="10002">
                  <c:v>26.2</c:v>
                </c:pt>
                <c:pt idx="10003">
                  <c:v>26.1</c:v>
                </c:pt>
                <c:pt idx="10004">
                  <c:v>26.1</c:v>
                </c:pt>
                <c:pt idx="10005">
                  <c:v>25.9</c:v>
                </c:pt>
                <c:pt idx="10006">
                  <c:v>26</c:v>
                </c:pt>
                <c:pt idx="10007">
                  <c:v>25.5</c:v>
                </c:pt>
                <c:pt idx="10008">
                  <c:v>26.1</c:v>
                </c:pt>
                <c:pt idx="10009">
                  <c:v>25.8</c:v>
                </c:pt>
                <c:pt idx="10010">
                  <c:v>25.4</c:v>
                </c:pt>
                <c:pt idx="10011">
                  <c:v>25.3</c:v>
                </c:pt>
                <c:pt idx="10012">
                  <c:v>25.1</c:v>
                </c:pt>
                <c:pt idx="10013">
                  <c:v>25.2</c:v>
                </c:pt>
                <c:pt idx="10014">
                  <c:v>25.3</c:v>
                </c:pt>
                <c:pt idx="10015">
                  <c:v>25.5</c:v>
                </c:pt>
                <c:pt idx="10016">
                  <c:v>25.5</c:v>
                </c:pt>
                <c:pt idx="10017">
                  <c:v>25.8</c:v>
                </c:pt>
                <c:pt idx="10018">
                  <c:v>25.9</c:v>
                </c:pt>
                <c:pt idx="10019">
                  <c:v>25.9</c:v>
                </c:pt>
                <c:pt idx="10020">
                  <c:v>26.1</c:v>
                </c:pt>
                <c:pt idx="10021">
                  <c:v>25.9</c:v>
                </c:pt>
                <c:pt idx="10022">
                  <c:v>26</c:v>
                </c:pt>
                <c:pt idx="10023">
                  <c:v>26</c:v>
                </c:pt>
                <c:pt idx="10024">
                  <c:v>25.9</c:v>
                </c:pt>
                <c:pt idx="10025">
                  <c:v>25.7</c:v>
                </c:pt>
                <c:pt idx="10026">
                  <c:v>25.7</c:v>
                </c:pt>
                <c:pt idx="10027">
                  <c:v>25.8</c:v>
                </c:pt>
                <c:pt idx="10028">
                  <c:v>25.9</c:v>
                </c:pt>
                <c:pt idx="10029">
                  <c:v>25.8</c:v>
                </c:pt>
                <c:pt idx="10030">
                  <c:v>25.9</c:v>
                </c:pt>
                <c:pt idx="10031">
                  <c:v>25.6</c:v>
                </c:pt>
                <c:pt idx="10032">
                  <c:v>25.7</c:v>
                </c:pt>
                <c:pt idx="10033">
                  <c:v>25.5</c:v>
                </c:pt>
                <c:pt idx="10034">
                  <c:v>25.6</c:v>
                </c:pt>
                <c:pt idx="10035">
                  <c:v>25.5</c:v>
                </c:pt>
                <c:pt idx="10036">
                  <c:v>25.7</c:v>
                </c:pt>
                <c:pt idx="10037">
                  <c:v>25.5</c:v>
                </c:pt>
                <c:pt idx="10038">
                  <c:v>25.5</c:v>
                </c:pt>
                <c:pt idx="10039">
                  <c:v>25.8</c:v>
                </c:pt>
                <c:pt idx="10040">
                  <c:v>25.6</c:v>
                </c:pt>
                <c:pt idx="10041">
                  <c:v>25.9</c:v>
                </c:pt>
                <c:pt idx="10042">
                  <c:v>25.9</c:v>
                </c:pt>
                <c:pt idx="10043">
                  <c:v>26</c:v>
                </c:pt>
                <c:pt idx="10044">
                  <c:v>25.9</c:v>
                </c:pt>
                <c:pt idx="10045">
                  <c:v>26</c:v>
                </c:pt>
                <c:pt idx="10046">
                  <c:v>26.3</c:v>
                </c:pt>
                <c:pt idx="10047">
                  <c:v>26.2</c:v>
                </c:pt>
                <c:pt idx="10048">
                  <c:v>26</c:v>
                </c:pt>
                <c:pt idx="10049">
                  <c:v>25.8</c:v>
                </c:pt>
                <c:pt idx="10050">
                  <c:v>25.8</c:v>
                </c:pt>
                <c:pt idx="10051">
                  <c:v>25.5</c:v>
                </c:pt>
                <c:pt idx="10052">
                  <c:v>25.4</c:v>
                </c:pt>
                <c:pt idx="10053">
                  <c:v>25.3</c:v>
                </c:pt>
                <c:pt idx="10054">
                  <c:v>25.2</c:v>
                </c:pt>
                <c:pt idx="10055">
                  <c:v>25.1</c:v>
                </c:pt>
                <c:pt idx="10056">
                  <c:v>25</c:v>
                </c:pt>
                <c:pt idx="10057">
                  <c:v>25</c:v>
                </c:pt>
                <c:pt idx="10058">
                  <c:v>25</c:v>
                </c:pt>
                <c:pt idx="10059">
                  <c:v>25</c:v>
                </c:pt>
                <c:pt idx="10060">
                  <c:v>25</c:v>
                </c:pt>
                <c:pt idx="10061">
                  <c:v>25.1</c:v>
                </c:pt>
                <c:pt idx="10062">
                  <c:v>24.9</c:v>
                </c:pt>
                <c:pt idx="10063">
                  <c:v>24.6</c:v>
                </c:pt>
                <c:pt idx="10064">
                  <c:v>24.3</c:v>
                </c:pt>
                <c:pt idx="10065">
                  <c:v>24.1</c:v>
                </c:pt>
                <c:pt idx="10066">
                  <c:v>24</c:v>
                </c:pt>
                <c:pt idx="10067">
                  <c:v>24</c:v>
                </c:pt>
                <c:pt idx="10068">
                  <c:v>24</c:v>
                </c:pt>
                <c:pt idx="10069">
                  <c:v>24</c:v>
                </c:pt>
                <c:pt idx="10070">
                  <c:v>23.6</c:v>
                </c:pt>
                <c:pt idx="10071">
                  <c:v>23.4</c:v>
                </c:pt>
                <c:pt idx="10072">
                  <c:v>23.9</c:v>
                </c:pt>
                <c:pt idx="10073">
                  <c:v>24.2</c:v>
                </c:pt>
                <c:pt idx="10074">
                  <c:v>23.2</c:v>
                </c:pt>
                <c:pt idx="10075">
                  <c:v>23.3</c:v>
                </c:pt>
                <c:pt idx="10076">
                  <c:v>23</c:v>
                </c:pt>
                <c:pt idx="10077">
                  <c:v>23</c:v>
                </c:pt>
                <c:pt idx="10078">
                  <c:v>22.8</c:v>
                </c:pt>
                <c:pt idx="10079">
                  <c:v>22.6</c:v>
                </c:pt>
                <c:pt idx="10080">
                  <c:v>22.3</c:v>
                </c:pt>
                <c:pt idx="10081">
                  <c:v>22.2</c:v>
                </c:pt>
                <c:pt idx="10082">
                  <c:v>22</c:v>
                </c:pt>
                <c:pt idx="10083">
                  <c:v>21.8</c:v>
                </c:pt>
                <c:pt idx="10084">
                  <c:v>21.8</c:v>
                </c:pt>
                <c:pt idx="10085">
                  <c:v>21.7</c:v>
                </c:pt>
                <c:pt idx="10086">
                  <c:v>21.8</c:v>
                </c:pt>
                <c:pt idx="10087">
                  <c:v>21.7</c:v>
                </c:pt>
                <c:pt idx="10088">
                  <c:v>21.5</c:v>
                </c:pt>
                <c:pt idx="10089">
                  <c:v>21.4</c:v>
                </c:pt>
                <c:pt idx="10090">
                  <c:v>21.5</c:v>
                </c:pt>
                <c:pt idx="10091">
                  <c:v>21.6</c:v>
                </c:pt>
                <c:pt idx="10092">
                  <c:v>21.8</c:v>
                </c:pt>
                <c:pt idx="10093">
                  <c:v>21.9</c:v>
                </c:pt>
                <c:pt idx="10094">
                  <c:v>21.9</c:v>
                </c:pt>
                <c:pt idx="10095">
                  <c:v>21.8</c:v>
                </c:pt>
                <c:pt idx="10096">
                  <c:v>21.8</c:v>
                </c:pt>
                <c:pt idx="10097">
                  <c:v>21.8</c:v>
                </c:pt>
                <c:pt idx="10098">
                  <c:v>21.8</c:v>
                </c:pt>
                <c:pt idx="10099">
                  <c:v>21.8</c:v>
                </c:pt>
                <c:pt idx="10100">
                  <c:v>21.9</c:v>
                </c:pt>
                <c:pt idx="10101">
                  <c:v>21.8</c:v>
                </c:pt>
                <c:pt idx="10102">
                  <c:v>21.9</c:v>
                </c:pt>
                <c:pt idx="10103">
                  <c:v>21.8</c:v>
                </c:pt>
                <c:pt idx="10104">
                  <c:v>21.9</c:v>
                </c:pt>
                <c:pt idx="10105">
                  <c:v>21.8</c:v>
                </c:pt>
                <c:pt idx="10106">
                  <c:v>21.8</c:v>
                </c:pt>
                <c:pt idx="10107">
                  <c:v>21.6</c:v>
                </c:pt>
                <c:pt idx="10108">
                  <c:v>21.5</c:v>
                </c:pt>
                <c:pt idx="10109">
                  <c:v>21.4</c:v>
                </c:pt>
                <c:pt idx="10110">
                  <c:v>21.5</c:v>
                </c:pt>
                <c:pt idx="10111">
                  <c:v>21.6</c:v>
                </c:pt>
                <c:pt idx="10112">
                  <c:v>21.7</c:v>
                </c:pt>
                <c:pt idx="10113">
                  <c:v>21.9</c:v>
                </c:pt>
                <c:pt idx="10114">
                  <c:v>22.4</c:v>
                </c:pt>
                <c:pt idx="10115">
                  <c:v>22.8</c:v>
                </c:pt>
                <c:pt idx="10116">
                  <c:v>23.3</c:v>
                </c:pt>
                <c:pt idx="10117">
                  <c:v>24</c:v>
                </c:pt>
                <c:pt idx="10118">
                  <c:v>24.5</c:v>
                </c:pt>
                <c:pt idx="10119">
                  <c:v>24.7</c:v>
                </c:pt>
                <c:pt idx="10120">
                  <c:v>25.1</c:v>
                </c:pt>
                <c:pt idx="10121">
                  <c:v>24.9</c:v>
                </c:pt>
                <c:pt idx="10122">
                  <c:v>24.9</c:v>
                </c:pt>
                <c:pt idx="10123">
                  <c:v>24.8</c:v>
                </c:pt>
                <c:pt idx="10124">
                  <c:v>25.4</c:v>
                </c:pt>
                <c:pt idx="10125">
                  <c:v>25.2</c:v>
                </c:pt>
                <c:pt idx="10126">
                  <c:v>25.3</c:v>
                </c:pt>
                <c:pt idx="10127">
                  <c:v>25.4</c:v>
                </c:pt>
                <c:pt idx="10128">
                  <c:v>25.5</c:v>
                </c:pt>
                <c:pt idx="10129">
                  <c:v>25.7</c:v>
                </c:pt>
                <c:pt idx="10130">
                  <c:v>25.8</c:v>
                </c:pt>
                <c:pt idx="10131">
                  <c:v>25.9</c:v>
                </c:pt>
                <c:pt idx="10132">
                  <c:v>26</c:v>
                </c:pt>
                <c:pt idx="10133">
                  <c:v>25.8</c:v>
                </c:pt>
                <c:pt idx="10134">
                  <c:v>26.2</c:v>
                </c:pt>
                <c:pt idx="10135">
                  <c:v>25.4</c:v>
                </c:pt>
                <c:pt idx="10136">
                  <c:v>25.4</c:v>
                </c:pt>
                <c:pt idx="10137">
                  <c:v>25.4</c:v>
                </c:pt>
                <c:pt idx="10138">
                  <c:v>25.5</c:v>
                </c:pt>
                <c:pt idx="10139">
                  <c:v>25.5</c:v>
                </c:pt>
                <c:pt idx="10140">
                  <c:v>25.5</c:v>
                </c:pt>
                <c:pt idx="10141">
                  <c:v>25.5</c:v>
                </c:pt>
                <c:pt idx="10142">
                  <c:v>25.7</c:v>
                </c:pt>
                <c:pt idx="10143">
                  <c:v>25.6</c:v>
                </c:pt>
                <c:pt idx="10144">
                  <c:v>25.7</c:v>
                </c:pt>
                <c:pt idx="10145">
                  <c:v>26.1</c:v>
                </c:pt>
                <c:pt idx="10146">
                  <c:v>26.3</c:v>
                </c:pt>
                <c:pt idx="10147">
                  <c:v>26.5</c:v>
                </c:pt>
                <c:pt idx="10148">
                  <c:v>25.9</c:v>
                </c:pt>
                <c:pt idx="10149">
                  <c:v>26.1</c:v>
                </c:pt>
                <c:pt idx="10150">
                  <c:v>25.9</c:v>
                </c:pt>
                <c:pt idx="10151">
                  <c:v>25.9</c:v>
                </c:pt>
                <c:pt idx="10152">
                  <c:v>25.8</c:v>
                </c:pt>
                <c:pt idx="10153">
                  <c:v>25.9</c:v>
                </c:pt>
                <c:pt idx="10154">
                  <c:v>25.9</c:v>
                </c:pt>
                <c:pt idx="10155">
                  <c:v>26</c:v>
                </c:pt>
                <c:pt idx="10156">
                  <c:v>26</c:v>
                </c:pt>
                <c:pt idx="10157">
                  <c:v>26.1</c:v>
                </c:pt>
                <c:pt idx="10158">
                  <c:v>26.3</c:v>
                </c:pt>
                <c:pt idx="10159">
                  <c:v>26.1</c:v>
                </c:pt>
                <c:pt idx="10160">
                  <c:v>26.2</c:v>
                </c:pt>
                <c:pt idx="10161">
                  <c:v>26</c:v>
                </c:pt>
                <c:pt idx="10162">
                  <c:v>26.2</c:v>
                </c:pt>
                <c:pt idx="10163">
                  <c:v>26.1</c:v>
                </c:pt>
                <c:pt idx="10164">
                  <c:v>26.2</c:v>
                </c:pt>
                <c:pt idx="10165">
                  <c:v>26.4</c:v>
                </c:pt>
                <c:pt idx="10166">
                  <c:v>26.5</c:v>
                </c:pt>
                <c:pt idx="10167">
                  <c:v>26.4</c:v>
                </c:pt>
                <c:pt idx="10168">
                  <c:v>26.5</c:v>
                </c:pt>
                <c:pt idx="10169">
                  <c:v>26.8</c:v>
                </c:pt>
                <c:pt idx="10170">
                  <c:v>26.7</c:v>
                </c:pt>
                <c:pt idx="10171">
                  <c:v>27.2</c:v>
                </c:pt>
                <c:pt idx="10172">
                  <c:v>27.3</c:v>
                </c:pt>
                <c:pt idx="10173">
                  <c:v>27.5</c:v>
                </c:pt>
                <c:pt idx="10174">
                  <c:v>27.4</c:v>
                </c:pt>
                <c:pt idx="10175">
                  <c:v>27.5</c:v>
                </c:pt>
                <c:pt idx="10176">
                  <c:v>27.4</c:v>
                </c:pt>
                <c:pt idx="10177">
                  <c:v>27.5</c:v>
                </c:pt>
                <c:pt idx="10178">
                  <c:v>27.1</c:v>
                </c:pt>
                <c:pt idx="10179">
                  <c:v>26.9</c:v>
                </c:pt>
                <c:pt idx="10180">
                  <c:v>26.7</c:v>
                </c:pt>
                <c:pt idx="10181">
                  <c:v>27.2</c:v>
                </c:pt>
                <c:pt idx="10182">
                  <c:v>27.1</c:v>
                </c:pt>
                <c:pt idx="10183">
                  <c:v>27.2</c:v>
                </c:pt>
                <c:pt idx="10184">
                  <c:v>27.5</c:v>
                </c:pt>
                <c:pt idx="10185">
                  <c:v>27.2</c:v>
                </c:pt>
                <c:pt idx="10186">
                  <c:v>27.3</c:v>
                </c:pt>
                <c:pt idx="10187">
                  <c:v>27.3</c:v>
                </c:pt>
                <c:pt idx="10188">
                  <c:v>26.7</c:v>
                </c:pt>
                <c:pt idx="10189">
                  <c:v>26.7</c:v>
                </c:pt>
                <c:pt idx="10190">
                  <c:v>26.6</c:v>
                </c:pt>
                <c:pt idx="10191">
                  <c:v>26.2</c:v>
                </c:pt>
                <c:pt idx="10192">
                  <c:v>26.3</c:v>
                </c:pt>
                <c:pt idx="10193">
                  <c:v>26.3</c:v>
                </c:pt>
                <c:pt idx="10194">
                  <c:v>26.1</c:v>
                </c:pt>
                <c:pt idx="10195">
                  <c:v>26.1</c:v>
                </c:pt>
                <c:pt idx="10196">
                  <c:v>26</c:v>
                </c:pt>
                <c:pt idx="10197">
                  <c:v>26</c:v>
                </c:pt>
                <c:pt idx="10198">
                  <c:v>25.9</c:v>
                </c:pt>
                <c:pt idx="10199">
                  <c:v>25.9</c:v>
                </c:pt>
                <c:pt idx="10200">
                  <c:v>26</c:v>
                </c:pt>
                <c:pt idx="10201">
                  <c:v>25.9</c:v>
                </c:pt>
                <c:pt idx="10202">
                  <c:v>25.6</c:v>
                </c:pt>
                <c:pt idx="10203">
                  <c:v>25.8</c:v>
                </c:pt>
                <c:pt idx="10204">
                  <c:v>25.2</c:v>
                </c:pt>
                <c:pt idx="10205">
                  <c:v>25.6</c:v>
                </c:pt>
                <c:pt idx="10206">
                  <c:v>25.6</c:v>
                </c:pt>
                <c:pt idx="10207">
                  <c:v>25.4</c:v>
                </c:pt>
                <c:pt idx="10208">
                  <c:v>25.2</c:v>
                </c:pt>
                <c:pt idx="10209">
                  <c:v>25</c:v>
                </c:pt>
                <c:pt idx="10210">
                  <c:v>25.4</c:v>
                </c:pt>
                <c:pt idx="10211">
                  <c:v>25.4</c:v>
                </c:pt>
                <c:pt idx="10212">
                  <c:v>25.5</c:v>
                </c:pt>
                <c:pt idx="10213">
                  <c:v>24.9</c:v>
                </c:pt>
                <c:pt idx="10214">
                  <c:v>24.4</c:v>
                </c:pt>
                <c:pt idx="10215">
                  <c:v>23.8</c:v>
                </c:pt>
                <c:pt idx="10216">
                  <c:v>23.8</c:v>
                </c:pt>
                <c:pt idx="10217">
                  <c:v>23.4</c:v>
                </c:pt>
                <c:pt idx="10218">
                  <c:v>24.1</c:v>
                </c:pt>
                <c:pt idx="10219">
                  <c:v>23.9</c:v>
                </c:pt>
                <c:pt idx="10220">
                  <c:v>23.9</c:v>
                </c:pt>
                <c:pt idx="10221">
                  <c:v>23.3</c:v>
                </c:pt>
                <c:pt idx="10222">
                  <c:v>22.5</c:v>
                </c:pt>
                <c:pt idx="10223">
                  <c:v>22.7</c:v>
                </c:pt>
                <c:pt idx="10224">
                  <c:v>22.5</c:v>
                </c:pt>
                <c:pt idx="10225">
                  <c:v>22.4</c:v>
                </c:pt>
                <c:pt idx="10226">
                  <c:v>22.7</c:v>
                </c:pt>
                <c:pt idx="10227">
                  <c:v>22.9</c:v>
                </c:pt>
                <c:pt idx="10228">
                  <c:v>22.5</c:v>
                </c:pt>
                <c:pt idx="10229">
                  <c:v>22.5</c:v>
                </c:pt>
                <c:pt idx="10230">
                  <c:v>23.1</c:v>
                </c:pt>
                <c:pt idx="10231">
                  <c:v>22.6</c:v>
                </c:pt>
                <c:pt idx="10232">
                  <c:v>22.4</c:v>
                </c:pt>
                <c:pt idx="10233">
                  <c:v>21.9</c:v>
                </c:pt>
                <c:pt idx="10234">
                  <c:v>21.7</c:v>
                </c:pt>
                <c:pt idx="10235">
                  <c:v>21</c:v>
                </c:pt>
                <c:pt idx="10236">
                  <c:v>21</c:v>
                </c:pt>
                <c:pt idx="10237">
                  <c:v>20.9</c:v>
                </c:pt>
                <c:pt idx="10238">
                  <c:v>21</c:v>
                </c:pt>
                <c:pt idx="10239">
                  <c:v>21</c:v>
                </c:pt>
                <c:pt idx="10240">
                  <c:v>21.1</c:v>
                </c:pt>
                <c:pt idx="10241">
                  <c:v>21</c:v>
                </c:pt>
                <c:pt idx="10242">
                  <c:v>21.5</c:v>
                </c:pt>
                <c:pt idx="10243">
                  <c:v>21.4</c:v>
                </c:pt>
                <c:pt idx="10244">
                  <c:v>21</c:v>
                </c:pt>
                <c:pt idx="10245">
                  <c:v>20.5</c:v>
                </c:pt>
                <c:pt idx="10246">
                  <c:v>20.6</c:v>
                </c:pt>
                <c:pt idx="10247">
                  <c:v>20.399999999999999</c:v>
                </c:pt>
                <c:pt idx="10248">
                  <c:v>20.399999999999999</c:v>
                </c:pt>
                <c:pt idx="10249">
                  <c:v>20.399999999999999</c:v>
                </c:pt>
                <c:pt idx="10250">
                  <c:v>20.6</c:v>
                </c:pt>
                <c:pt idx="10251">
                  <c:v>20.8</c:v>
                </c:pt>
                <c:pt idx="10252">
                  <c:v>20.3</c:v>
                </c:pt>
                <c:pt idx="10253">
                  <c:v>20.399999999999999</c:v>
                </c:pt>
                <c:pt idx="10254">
                  <c:v>20.3</c:v>
                </c:pt>
                <c:pt idx="10255">
                  <c:v>20.5</c:v>
                </c:pt>
                <c:pt idx="10256">
                  <c:v>20.9</c:v>
                </c:pt>
                <c:pt idx="10257">
                  <c:v>21.4</c:v>
                </c:pt>
                <c:pt idx="10258">
                  <c:v>21.3</c:v>
                </c:pt>
                <c:pt idx="10259">
                  <c:v>21.4</c:v>
                </c:pt>
                <c:pt idx="10260">
                  <c:v>21.8</c:v>
                </c:pt>
                <c:pt idx="10261">
                  <c:v>22.3</c:v>
                </c:pt>
                <c:pt idx="10262">
                  <c:v>22.6</c:v>
                </c:pt>
                <c:pt idx="10263">
                  <c:v>23.2</c:v>
                </c:pt>
                <c:pt idx="10264">
                  <c:v>23.5</c:v>
                </c:pt>
                <c:pt idx="10265">
                  <c:v>24.2</c:v>
                </c:pt>
                <c:pt idx="10266">
                  <c:v>25.5</c:v>
                </c:pt>
                <c:pt idx="10267">
                  <c:v>26.2</c:v>
                </c:pt>
                <c:pt idx="10268">
                  <c:v>26.1</c:v>
                </c:pt>
                <c:pt idx="10269">
                  <c:v>25.9</c:v>
                </c:pt>
                <c:pt idx="10270">
                  <c:v>26.7</c:v>
                </c:pt>
                <c:pt idx="10271">
                  <c:v>27.4</c:v>
                </c:pt>
                <c:pt idx="10272">
                  <c:v>27.3</c:v>
                </c:pt>
                <c:pt idx="10273">
                  <c:v>26.9</c:v>
                </c:pt>
                <c:pt idx="10274">
                  <c:v>25.9</c:v>
                </c:pt>
                <c:pt idx="10275">
                  <c:v>25.5</c:v>
                </c:pt>
                <c:pt idx="10276">
                  <c:v>25.6</c:v>
                </c:pt>
                <c:pt idx="10277">
                  <c:v>25.7</c:v>
                </c:pt>
                <c:pt idx="10278">
                  <c:v>25.8</c:v>
                </c:pt>
                <c:pt idx="10279">
                  <c:v>25.7</c:v>
                </c:pt>
                <c:pt idx="10280">
                  <c:v>25.7</c:v>
                </c:pt>
                <c:pt idx="10281">
                  <c:v>25.9</c:v>
                </c:pt>
                <c:pt idx="10282">
                  <c:v>25.8</c:v>
                </c:pt>
                <c:pt idx="10283">
                  <c:v>25.7</c:v>
                </c:pt>
                <c:pt idx="10284">
                  <c:v>26.1</c:v>
                </c:pt>
                <c:pt idx="10285">
                  <c:v>26</c:v>
                </c:pt>
                <c:pt idx="10286">
                  <c:v>26</c:v>
                </c:pt>
                <c:pt idx="10287">
                  <c:v>26.4</c:v>
                </c:pt>
                <c:pt idx="10288">
                  <c:v>27</c:v>
                </c:pt>
                <c:pt idx="10289">
                  <c:v>27.4</c:v>
                </c:pt>
                <c:pt idx="10290">
                  <c:v>26.3</c:v>
                </c:pt>
                <c:pt idx="10291">
                  <c:v>26.5</c:v>
                </c:pt>
                <c:pt idx="10292">
                  <c:v>26.7</c:v>
                </c:pt>
                <c:pt idx="10293">
                  <c:v>26.2</c:v>
                </c:pt>
                <c:pt idx="10294">
                  <c:v>26.2</c:v>
                </c:pt>
                <c:pt idx="10295">
                  <c:v>26.2</c:v>
                </c:pt>
                <c:pt idx="10296">
                  <c:v>26.2</c:v>
                </c:pt>
                <c:pt idx="10297">
                  <c:v>26.4</c:v>
                </c:pt>
                <c:pt idx="10298">
                  <c:v>26.2</c:v>
                </c:pt>
                <c:pt idx="10299">
                  <c:v>26.4</c:v>
                </c:pt>
                <c:pt idx="10300">
                  <c:v>26.6</c:v>
                </c:pt>
                <c:pt idx="10301">
                  <c:v>26.7</c:v>
                </c:pt>
                <c:pt idx="10302">
                  <c:v>26.5</c:v>
                </c:pt>
                <c:pt idx="10303">
                  <c:v>26.8</c:v>
                </c:pt>
                <c:pt idx="10304">
                  <c:v>26.5</c:v>
                </c:pt>
                <c:pt idx="10305">
                  <c:v>26.5</c:v>
                </c:pt>
                <c:pt idx="10306">
                  <c:v>26.4</c:v>
                </c:pt>
                <c:pt idx="10307">
                  <c:v>26.5</c:v>
                </c:pt>
                <c:pt idx="10308">
                  <c:v>26.5</c:v>
                </c:pt>
                <c:pt idx="10309">
                  <c:v>26.4</c:v>
                </c:pt>
                <c:pt idx="10310">
                  <c:v>26.5</c:v>
                </c:pt>
                <c:pt idx="10311">
                  <c:v>26.6</c:v>
                </c:pt>
                <c:pt idx="10312">
                  <c:v>26.7</c:v>
                </c:pt>
                <c:pt idx="10313">
                  <c:v>27.2</c:v>
                </c:pt>
                <c:pt idx="10314">
                  <c:v>27</c:v>
                </c:pt>
                <c:pt idx="10315">
                  <c:v>27</c:v>
                </c:pt>
                <c:pt idx="10316">
                  <c:v>26.9</c:v>
                </c:pt>
                <c:pt idx="10317">
                  <c:v>27.5</c:v>
                </c:pt>
                <c:pt idx="10318">
                  <c:v>27.5</c:v>
                </c:pt>
                <c:pt idx="10319">
                  <c:v>27.8</c:v>
                </c:pt>
                <c:pt idx="10320">
                  <c:v>27.7</c:v>
                </c:pt>
                <c:pt idx="10321">
                  <c:v>27.7</c:v>
                </c:pt>
                <c:pt idx="10322">
                  <c:v>27.7</c:v>
                </c:pt>
                <c:pt idx="10323">
                  <c:v>27.9</c:v>
                </c:pt>
                <c:pt idx="10324">
                  <c:v>27.8</c:v>
                </c:pt>
                <c:pt idx="10325">
                  <c:v>27.8</c:v>
                </c:pt>
                <c:pt idx="10326">
                  <c:v>28.1</c:v>
                </c:pt>
                <c:pt idx="10327">
                  <c:v>28.1</c:v>
                </c:pt>
                <c:pt idx="10328">
                  <c:v>28</c:v>
                </c:pt>
                <c:pt idx="10329">
                  <c:v>28</c:v>
                </c:pt>
                <c:pt idx="10330">
                  <c:v>27.9</c:v>
                </c:pt>
                <c:pt idx="10331">
                  <c:v>28</c:v>
                </c:pt>
                <c:pt idx="10332">
                  <c:v>27.7</c:v>
                </c:pt>
                <c:pt idx="10333">
                  <c:v>27.8</c:v>
                </c:pt>
                <c:pt idx="10334">
                  <c:v>27.9</c:v>
                </c:pt>
                <c:pt idx="10335">
                  <c:v>27.7</c:v>
                </c:pt>
                <c:pt idx="10336">
                  <c:v>27.5</c:v>
                </c:pt>
                <c:pt idx="10337">
                  <c:v>27.3</c:v>
                </c:pt>
                <c:pt idx="10338">
                  <c:v>27.1</c:v>
                </c:pt>
                <c:pt idx="10339">
                  <c:v>26.8</c:v>
                </c:pt>
                <c:pt idx="10340">
                  <c:v>26.8</c:v>
                </c:pt>
                <c:pt idx="10341">
                  <c:v>26.7</c:v>
                </c:pt>
                <c:pt idx="10342">
                  <c:v>26.7</c:v>
                </c:pt>
                <c:pt idx="10343">
                  <c:v>26.3</c:v>
                </c:pt>
                <c:pt idx="10344">
                  <c:v>26.3</c:v>
                </c:pt>
                <c:pt idx="10345">
                  <c:v>26.8</c:v>
                </c:pt>
                <c:pt idx="10346">
                  <c:v>26.6</c:v>
                </c:pt>
                <c:pt idx="10347">
                  <c:v>26.2</c:v>
                </c:pt>
                <c:pt idx="10348">
                  <c:v>25.7</c:v>
                </c:pt>
                <c:pt idx="10349">
                  <c:v>25.5</c:v>
                </c:pt>
                <c:pt idx="10350">
                  <c:v>25.5</c:v>
                </c:pt>
                <c:pt idx="10351">
                  <c:v>25.7</c:v>
                </c:pt>
                <c:pt idx="10352">
                  <c:v>25.3</c:v>
                </c:pt>
                <c:pt idx="10353">
                  <c:v>25.3</c:v>
                </c:pt>
                <c:pt idx="10354">
                  <c:v>25</c:v>
                </c:pt>
                <c:pt idx="10355">
                  <c:v>24.9</c:v>
                </c:pt>
                <c:pt idx="10356">
                  <c:v>24.5</c:v>
                </c:pt>
                <c:pt idx="10357">
                  <c:v>24.6</c:v>
                </c:pt>
                <c:pt idx="10358">
                  <c:v>24.5</c:v>
                </c:pt>
                <c:pt idx="10359">
                  <c:v>24.4</c:v>
                </c:pt>
                <c:pt idx="10360">
                  <c:v>24.5</c:v>
                </c:pt>
                <c:pt idx="10361">
                  <c:v>24.6</c:v>
                </c:pt>
                <c:pt idx="10362">
                  <c:v>24.4</c:v>
                </c:pt>
                <c:pt idx="10363">
                  <c:v>24.2</c:v>
                </c:pt>
                <c:pt idx="10364">
                  <c:v>23.8</c:v>
                </c:pt>
                <c:pt idx="10365">
                  <c:v>23.6</c:v>
                </c:pt>
                <c:pt idx="10366">
                  <c:v>23.4</c:v>
                </c:pt>
                <c:pt idx="10367">
                  <c:v>23.2</c:v>
                </c:pt>
                <c:pt idx="10368">
                  <c:v>23</c:v>
                </c:pt>
                <c:pt idx="10369">
                  <c:v>22.9</c:v>
                </c:pt>
                <c:pt idx="10370">
                  <c:v>22.8</c:v>
                </c:pt>
                <c:pt idx="10371">
                  <c:v>22.8</c:v>
                </c:pt>
                <c:pt idx="10372">
                  <c:v>23</c:v>
                </c:pt>
                <c:pt idx="10373">
                  <c:v>23</c:v>
                </c:pt>
                <c:pt idx="10374">
                  <c:v>22.9</c:v>
                </c:pt>
                <c:pt idx="10375">
                  <c:v>22.5</c:v>
                </c:pt>
                <c:pt idx="10376">
                  <c:v>22.4</c:v>
                </c:pt>
                <c:pt idx="10377">
                  <c:v>22.5</c:v>
                </c:pt>
                <c:pt idx="10378">
                  <c:v>22.2</c:v>
                </c:pt>
                <c:pt idx="10379">
                  <c:v>22.2</c:v>
                </c:pt>
                <c:pt idx="10380">
                  <c:v>22.4</c:v>
                </c:pt>
                <c:pt idx="10381">
                  <c:v>22.3</c:v>
                </c:pt>
                <c:pt idx="10382">
                  <c:v>22.3</c:v>
                </c:pt>
                <c:pt idx="10383">
                  <c:v>22.4</c:v>
                </c:pt>
                <c:pt idx="10384">
                  <c:v>22.1</c:v>
                </c:pt>
                <c:pt idx="10385">
                  <c:v>21.9</c:v>
                </c:pt>
                <c:pt idx="10386">
                  <c:v>21.8</c:v>
                </c:pt>
                <c:pt idx="10387">
                  <c:v>21.5</c:v>
                </c:pt>
                <c:pt idx="10388">
                  <c:v>21.6</c:v>
                </c:pt>
                <c:pt idx="10389">
                  <c:v>21.1</c:v>
                </c:pt>
                <c:pt idx="10390">
                  <c:v>21.1</c:v>
                </c:pt>
                <c:pt idx="10391">
                  <c:v>21.2</c:v>
                </c:pt>
                <c:pt idx="10392">
                  <c:v>21.4</c:v>
                </c:pt>
                <c:pt idx="10393">
                  <c:v>21.5</c:v>
                </c:pt>
                <c:pt idx="10394">
                  <c:v>21.6</c:v>
                </c:pt>
                <c:pt idx="10395">
                  <c:v>22</c:v>
                </c:pt>
                <c:pt idx="10396">
                  <c:v>21.6</c:v>
                </c:pt>
                <c:pt idx="10397">
                  <c:v>21.6</c:v>
                </c:pt>
                <c:pt idx="10398">
                  <c:v>21.4</c:v>
                </c:pt>
                <c:pt idx="10399">
                  <c:v>21.2</c:v>
                </c:pt>
                <c:pt idx="10400">
                  <c:v>21.1</c:v>
                </c:pt>
                <c:pt idx="10401">
                  <c:v>21.2</c:v>
                </c:pt>
                <c:pt idx="10402">
                  <c:v>21.6</c:v>
                </c:pt>
                <c:pt idx="10403">
                  <c:v>22.2</c:v>
                </c:pt>
                <c:pt idx="10404">
                  <c:v>22.9</c:v>
                </c:pt>
                <c:pt idx="10405">
                  <c:v>23.5</c:v>
                </c:pt>
                <c:pt idx="10406">
                  <c:v>24</c:v>
                </c:pt>
                <c:pt idx="10407">
                  <c:v>24.8</c:v>
                </c:pt>
                <c:pt idx="10408">
                  <c:v>26</c:v>
                </c:pt>
                <c:pt idx="10409">
                  <c:v>27.3</c:v>
                </c:pt>
                <c:pt idx="10410">
                  <c:v>28</c:v>
                </c:pt>
                <c:pt idx="10411">
                  <c:v>27.4</c:v>
                </c:pt>
                <c:pt idx="10412">
                  <c:v>26</c:v>
                </c:pt>
                <c:pt idx="10413">
                  <c:v>25.4</c:v>
                </c:pt>
                <c:pt idx="10414">
                  <c:v>25.5</c:v>
                </c:pt>
                <c:pt idx="10415">
                  <c:v>25.4</c:v>
                </c:pt>
                <c:pt idx="10416">
                  <c:v>25.6</c:v>
                </c:pt>
                <c:pt idx="10417">
                  <c:v>25.4</c:v>
                </c:pt>
                <c:pt idx="10418">
                  <c:v>25.5</c:v>
                </c:pt>
                <c:pt idx="10419">
                  <c:v>25.7</c:v>
                </c:pt>
                <c:pt idx="10420">
                  <c:v>25.8</c:v>
                </c:pt>
                <c:pt idx="10421">
                  <c:v>25.9</c:v>
                </c:pt>
                <c:pt idx="10422">
                  <c:v>26</c:v>
                </c:pt>
                <c:pt idx="10423">
                  <c:v>25.9</c:v>
                </c:pt>
                <c:pt idx="10424">
                  <c:v>25.8</c:v>
                </c:pt>
                <c:pt idx="10425">
                  <c:v>26</c:v>
                </c:pt>
                <c:pt idx="10426">
                  <c:v>25.9</c:v>
                </c:pt>
                <c:pt idx="10427">
                  <c:v>25.9</c:v>
                </c:pt>
                <c:pt idx="10428">
                  <c:v>26</c:v>
                </c:pt>
                <c:pt idx="10429">
                  <c:v>25.6</c:v>
                </c:pt>
                <c:pt idx="10430">
                  <c:v>25.8</c:v>
                </c:pt>
                <c:pt idx="10431">
                  <c:v>25.7</c:v>
                </c:pt>
                <c:pt idx="10432">
                  <c:v>25.8</c:v>
                </c:pt>
                <c:pt idx="10433">
                  <c:v>26</c:v>
                </c:pt>
                <c:pt idx="10434">
                  <c:v>25.8</c:v>
                </c:pt>
                <c:pt idx="10435">
                  <c:v>25.9</c:v>
                </c:pt>
                <c:pt idx="10436">
                  <c:v>26</c:v>
                </c:pt>
                <c:pt idx="10437">
                  <c:v>25.9</c:v>
                </c:pt>
                <c:pt idx="10438">
                  <c:v>25.9</c:v>
                </c:pt>
                <c:pt idx="10439">
                  <c:v>26.1</c:v>
                </c:pt>
                <c:pt idx="10440">
                  <c:v>26.1</c:v>
                </c:pt>
                <c:pt idx="10441">
                  <c:v>26.3</c:v>
                </c:pt>
                <c:pt idx="10442">
                  <c:v>26.3</c:v>
                </c:pt>
                <c:pt idx="10443">
                  <c:v>26.3</c:v>
                </c:pt>
                <c:pt idx="10444">
                  <c:v>26.3</c:v>
                </c:pt>
                <c:pt idx="10445">
                  <c:v>26.5</c:v>
                </c:pt>
                <c:pt idx="10446">
                  <c:v>26.6</c:v>
                </c:pt>
                <c:pt idx="10447">
                  <c:v>26.4</c:v>
                </c:pt>
                <c:pt idx="10448">
                  <c:v>26.5</c:v>
                </c:pt>
                <c:pt idx="10449">
                  <c:v>26.6</c:v>
                </c:pt>
                <c:pt idx="10450">
                  <c:v>26.4</c:v>
                </c:pt>
                <c:pt idx="10451">
                  <c:v>26.7</c:v>
                </c:pt>
                <c:pt idx="10452">
                  <c:v>26.8</c:v>
                </c:pt>
                <c:pt idx="10453">
                  <c:v>27</c:v>
                </c:pt>
                <c:pt idx="10454">
                  <c:v>27.1</c:v>
                </c:pt>
                <c:pt idx="10455">
                  <c:v>26.9</c:v>
                </c:pt>
                <c:pt idx="10456">
                  <c:v>27.1</c:v>
                </c:pt>
                <c:pt idx="10457">
                  <c:v>27.1</c:v>
                </c:pt>
                <c:pt idx="10458">
                  <c:v>27.1</c:v>
                </c:pt>
                <c:pt idx="10459">
                  <c:v>27.2</c:v>
                </c:pt>
                <c:pt idx="10460">
                  <c:v>27.5</c:v>
                </c:pt>
                <c:pt idx="10461">
                  <c:v>27.4</c:v>
                </c:pt>
                <c:pt idx="10462">
                  <c:v>27.5</c:v>
                </c:pt>
                <c:pt idx="10463">
                  <c:v>27.6</c:v>
                </c:pt>
                <c:pt idx="10464">
                  <c:v>27.7</c:v>
                </c:pt>
                <c:pt idx="10465">
                  <c:v>27.5</c:v>
                </c:pt>
                <c:pt idx="10466">
                  <c:v>27.6</c:v>
                </c:pt>
                <c:pt idx="10467">
                  <c:v>27.5</c:v>
                </c:pt>
                <c:pt idx="10468">
                  <c:v>27.8</c:v>
                </c:pt>
                <c:pt idx="10469">
                  <c:v>27.7</c:v>
                </c:pt>
                <c:pt idx="10470">
                  <c:v>27.9</c:v>
                </c:pt>
                <c:pt idx="10471">
                  <c:v>27.6</c:v>
                </c:pt>
                <c:pt idx="10472">
                  <c:v>27.9</c:v>
                </c:pt>
                <c:pt idx="10473">
                  <c:v>27.8</c:v>
                </c:pt>
                <c:pt idx="10474">
                  <c:v>27.7</c:v>
                </c:pt>
                <c:pt idx="10475">
                  <c:v>27.7</c:v>
                </c:pt>
                <c:pt idx="10476">
                  <c:v>27.8</c:v>
                </c:pt>
                <c:pt idx="10477">
                  <c:v>27.6</c:v>
                </c:pt>
                <c:pt idx="10478">
                  <c:v>27.5</c:v>
                </c:pt>
                <c:pt idx="10479">
                  <c:v>27.6</c:v>
                </c:pt>
                <c:pt idx="10480">
                  <c:v>27.5</c:v>
                </c:pt>
                <c:pt idx="10481">
                  <c:v>27.5</c:v>
                </c:pt>
                <c:pt idx="10482">
                  <c:v>27.2</c:v>
                </c:pt>
                <c:pt idx="10483">
                  <c:v>26.8</c:v>
                </c:pt>
                <c:pt idx="10484">
                  <c:v>26.8</c:v>
                </c:pt>
                <c:pt idx="10485">
                  <c:v>26.7</c:v>
                </c:pt>
                <c:pt idx="10486">
                  <c:v>26.8</c:v>
                </c:pt>
                <c:pt idx="10487">
                  <c:v>26.6</c:v>
                </c:pt>
                <c:pt idx="10488">
                  <c:v>26.3</c:v>
                </c:pt>
                <c:pt idx="10489">
                  <c:v>26.2</c:v>
                </c:pt>
                <c:pt idx="10490">
                  <c:v>26.2</c:v>
                </c:pt>
                <c:pt idx="10491">
                  <c:v>26</c:v>
                </c:pt>
                <c:pt idx="10492">
                  <c:v>26</c:v>
                </c:pt>
                <c:pt idx="10493">
                  <c:v>25.7</c:v>
                </c:pt>
                <c:pt idx="10494">
                  <c:v>25.3</c:v>
                </c:pt>
                <c:pt idx="10495">
                  <c:v>25.5</c:v>
                </c:pt>
                <c:pt idx="10496">
                  <c:v>25.1</c:v>
                </c:pt>
                <c:pt idx="10497">
                  <c:v>25.3</c:v>
                </c:pt>
                <c:pt idx="10498">
                  <c:v>25.7</c:v>
                </c:pt>
                <c:pt idx="10499">
                  <c:v>25.3</c:v>
                </c:pt>
                <c:pt idx="10500">
                  <c:v>25</c:v>
                </c:pt>
                <c:pt idx="10501">
                  <c:v>24.9</c:v>
                </c:pt>
                <c:pt idx="10502">
                  <c:v>24.7</c:v>
                </c:pt>
                <c:pt idx="10503">
                  <c:v>24.5</c:v>
                </c:pt>
                <c:pt idx="10504">
                  <c:v>24.5</c:v>
                </c:pt>
                <c:pt idx="10505">
                  <c:v>24.2</c:v>
                </c:pt>
                <c:pt idx="10506">
                  <c:v>23.6</c:v>
                </c:pt>
                <c:pt idx="10507">
                  <c:v>23.6</c:v>
                </c:pt>
                <c:pt idx="10508">
                  <c:v>24</c:v>
                </c:pt>
                <c:pt idx="10509">
                  <c:v>23.9</c:v>
                </c:pt>
                <c:pt idx="10510">
                  <c:v>23.3</c:v>
                </c:pt>
                <c:pt idx="10511">
                  <c:v>23.2</c:v>
                </c:pt>
                <c:pt idx="10512">
                  <c:v>23</c:v>
                </c:pt>
                <c:pt idx="10513">
                  <c:v>22.8</c:v>
                </c:pt>
                <c:pt idx="10514">
                  <c:v>22.3</c:v>
                </c:pt>
                <c:pt idx="10515">
                  <c:v>22.5</c:v>
                </c:pt>
                <c:pt idx="10516">
                  <c:v>22.8</c:v>
                </c:pt>
                <c:pt idx="10517">
                  <c:v>22.4</c:v>
                </c:pt>
                <c:pt idx="10518">
                  <c:v>22.5</c:v>
                </c:pt>
                <c:pt idx="10519">
                  <c:v>22.1</c:v>
                </c:pt>
                <c:pt idx="10520">
                  <c:v>21.9</c:v>
                </c:pt>
                <c:pt idx="10521">
                  <c:v>21.6</c:v>
                </c:pt>
                <c:pt idx="10522">
                  <c:v>21.4</c:v>
                </c:pt>
                <c:pt idx="10523">
                  <c:v>21.2</c:v>
                </c:pt>
                <c:pt idx="10524">
                  <c:v>21.2</c:v>
                </c:pt>
                <c:pt idx="10525">
                  <c:v>21.1</c:v>
                </c:pt>
                <c:pt idx="10526">
                  <c:v>21.2</c:v>
                </c:pt>
                <c:pt idx="10527">
                  <c:v>21.4</c:v>
                </c:pt>
                <c:pt idx="10528">
                  <c:v>21.3</c:v>
                </c:pt>
                <c:pt idx="10529">
                  <c:v>21.5</c:v>
                </c:pt>
                <c:pt idx="10530">
                  <c:v>21.3</c:v>
                </c:pt>
                <c:pt idx="10531">
                  <c:v>21.8</c:v>
                </c:pt>
                <c:pt idx="10532">
                  <c:v>21.8</c:v>
                </c:pt>
                <c:pt idx="10533">
                  <c:v>21.5</c:v>
                </c:pt>
                <c:pt idx="10534">
                  <c:v>21.5</c:v>
                </c:pt>
                <c:pt idx="10535">
                  <c:v>21.4</c:v>
                </c:pt>
                <c:pt idx="10536">
                  <c:v>20.8</c:v>
                </c:pt>
                <c:pt idx="10537">
                  <c:v>20.6</c:v>
                </c:pt>
                <c:pt idx="10538">
                  <c:v>20.8</c:v>
                </c:pt>
                <c:pt idx="10539">
                  <c:v>20.6</c:v>
                </c:pt>
                <c:pt idx="10540">
                  <c:v>20.5</c:v>
                </c:pt>
                <c:pt idx="10541">
                  <c:v>20.8</c:v>
                </c:pt>
                <c:pt idx="10542">
                  <c:v>20.9</c:v>
                </c:pt>
                <c:pt idx="10543">
                  <c:v>21.2</c:v>
                </c:pt>
                <c:pt idx="10544">
                  <c:v>21.1</c:v>
                </c:pt>
                <c:pt idx="10545">
                  <c:v>21.5</c:v>
                </c:pt>
                <c:pt idx="10546">
                  <c:v>22.1</c:v>
                </c:pt>
                <c:pt idx="10547">
                  <c:v>22.1</c:v>
                </c:pt>
                <c:pt idx="10548">
                  <c:v>22.4</c:v>
                </c:pt>
                <c:pt idx="10549">
                  <c:v>22.9</c:v>
                </c:pt>
                <c:pt idx="10550">
                  <c:v>23.1</c:v>
                </c:pt>
                <c:pt idx="10551">
                  <c:v>23.6</c:v>
                </c:pt>
                <c:pt idx="10552">
                  <c:v>23.9</c:v>
                </c:pt>
                <c:pt idx="10553">
                  <c:v>24.8</c:v>
                </c:pt>
                <c:pt idx="10554">
                  <c:v>26</c:v>
                </c:pt>
                <c:pt idx="10555">
                  <c:v>27.3</c:v>
                </c:pt>
                <c:pt idx="10556">
                  <c:v>28.8</c:v>
                </c:pt>
                <c:pt idx="10557">
                  <c:v>26</c:v>
                </c:pt>
                <c:pt idx="10558">
                  <c:v>25.4</c:v>
                </c:pt>
                <c:pt idx="10559">
                  <c:v>25.4</c:v>
                </c:pt>
                <c:pt idx="10560">
                  <c:v>25.7</c:v>
                </c:pt>
                <c:pt idx="10561">
                  <c:v>25.9</c:v>
                </c:pt>
                <c:pt idx="10562">
                  <c:v>25.7</c:v>
                </c:pt>
                <c:pt idx="10563">
                  <c:v>25.7</c:v>
                </c:pt>
                <c:pt idx="10564">
                  <c:v>25.6</c:v>
                </c:pt>
                <c:pt idx="10565">
                  <c:v>25.6</c:v>
                </c:pt>
                <c:pt idx="10566">
                  <c:v>25.6</c:v>
                </c:pt>
                <c:pt idx="10567">
                  <c:v>25.7</c:v>
                </c:pt>
                <c:pt idx="10568">
                  <c:v>25.7</c:v>
                </c:pt>
                <c:pt idx="10569">
                  <c:v>25.7</c:v>
                </c:pt>
                <c:pt idx="10570">
                  <c:v>25.7</c:v>
                </c:pt>
                <c:pt idx="10571">
                  <c:v>25.8</c:v>
                </c:pt>
                <c:pt idx="10572">
                  <c:v>25.8</c:v>
                </c:pt>
                <c:pt idx="10573">
                  <c:v>25.9</c:v>
                </c:pt>
                <c:pt idx="10574">
                  <c:v>26</c:v>
                </c:pt>
                <c:pt idx="10575">
                  <c:v>26</c:v>
                </c:pt>
                <c:pt idx="10576">
                  <c:v>26.1</c:v>
                </c:pt>
                <c:pt idx="10577">
                  <c:v>26.2</c:v>
                </c:pt>
                <c:pt idx="10578">
                  <c:v>26.2</c:v>
                </c:pt>
                <c:pt idx="10579">
                  <c:v>26.2</c:v>
                </c:pt>
                <c:pt idx="10580">
                  <c:v>26.2</c:v>
                </c:pt>
                <c:pt idx="10581">
                  <c:v>26.5</c:v>
                </c:pt>
                <c:pt idx="10582">
                  <c:v>26.7</c:v>
                </c:pt>
                <c:pt idx="10583">
                  <c:v>27</c:v>
                </c:pt>
                <c:pt idx="10584">
                  <c:v>26.8</c:v>
                </c:pt>
                <c:pt idx="10585">
                  <c:v>26.7</c:v>
                </c:pt>
                <c:pt idx="10586">
                  <c:v>26.9</c:v>
                </c:pt>
                <c:pt idx="10587">
                  <c:v>26.8</c:v>
                </c:pt>
                <c:pt idx="10588">
                  <c:v>26.9</c:v>
                </c:pt>
                <c:pt idx="10589">
                  <c:v>27.4</c:v>
                </c:pt>
                <c:pt idx="10590">
                  <c:v>27.5</c:v>
                </c:pt>
                <c:pt idx="10591">
                  <c:v>27.7</c:v>
                </c:pt>
                <c:pt idx="10592">
                  <c:v>27.4</c:v>
                </c:pt>
                <c:pt idx="10593">
                  <c:v>27.7</c:v>
                </c:pt>
                <c:pt idx="10594">
                  <c:v>27.7</c:v>
                </c:pt>
                <c:pt idx="10595">
                  <c:v>27.6</c:v>
                </c:pt>
                <c:pt idx="10596">
                  <c:v>27.9</c:v>
                </c:pt>
                <c:pt idx="10597">
                  <c:v>27.9</c:v>
                </c:pt>
                <c:pt idx="10598">
                  <c:v>28</c:v>
                </c:pt>
                <c:pt idx="10599">
                  <c:v>28.2</c:v>
                </c:pt>
                <c:pt idx="10600">
                  <c:v>28.2</c:v>
                </c:pt>
                <c:pt idx="10601">
                  <c:v>28</c:v>
                </c:pt>
                <c:pt idx="10602">
                  <c:v>28</c:v>
                </c:pt>
                <c:pt idx="10603">
                  <c:v>28</c:v>
                </c:pt>
                <c:pt idx="10604">
                  <c:v>28.1</c:v>
                </c:pt>
                <c:pt idx="10605">
                  <c:v>27.9</c:v>
                </c:pt>
                <c:pt idx="10606">
                  <c:v>28.2</c:v>
                </c:pt>
                <c:pt idx="10607">
                  <c:v>28.3</c:v>
                </c:pt>
                <c:pt idx="10608">
                  <c:v>28.1</c:v>
                </c:pt>
                <c:pt idx="10609">
                  <c:v>28</c:v>
                </c:pt>
                <c:pt idx="10610">
                  <c:v>28.3</c:v>
                </c:pt>
                <c:pt idx="10611">
                  <c:v>28.1</c:v>
                </c:pt>
                <c:pt idx="10612">
                  <c:v>28.1</c:v>
                </c:pt>
                <c:pt idx="10613">
                  <c:v>28.3</c:v>
                </c:pt>
                <c:pt idx="10614">
                  <c:v>28.4</c:v>
                </c:pt>
                <c:pt idx="10615">
                  <c:v>28.4</c:v>
                </c:pt>
                <c:pt idx="10616">
                  <c:v>28.4</c:v>
                </c:pt>
                <c:pt idx="10617">
                  <c:v>28.5</c:v>
                </c:pt>
                <c:pt idx="10618">
                  <c:v>28.5</c:v>
                </c:pt>
                <c:pt idx="10619">
                  <c:v>28.5</c:v>
                </c:pt>
                <c:pt idx="10620">
                  <c:v>28.3</c:v>
                </c:pt>
                <c:pt idx="10621">
                  <c:v>28.1</c:v>
                </c:pt>
                <c:pt idx="10622">
                  <c:v>27.9</c:v>
                </c:pt>
                <c:pt idx="10623">
                  <c:v>27.9</c:v>
                </c:pt>
                <c:pt idx="10624">
                  <c:v>27.8</c:v>
                </c:pt>
                <c:pt idx="10625">
                  <c:v>27.6</c:v>
                </c:pt>
                <c:pt idx="10626">
                  <c:v>27.6</c:v>
                </c:pt>
                <c:pt idx="10627">
                  <c:v>27.3</c:v>
                </c:pt>
                <c:pt idx="10628">
                  <c:v>27.3</c:v>
                </c:pt>
                <c:pt idx="10629">
                  <c:v>27.1</c:v>
                </c:pt>
                <c:pt idx="10630">
                  <c:v>26.9</c:v>
                </c:pt>
                <c:pt idx="10631">
                  <c:v>26.8</c:v>
                </c:pt>
                <c:pt idx="10632">
                  <c:v>26.8</c:v>
                </c:pt>
                <c:pt idx="10633">
                  <c:v>26.6</c:v>
                </c:pt>
                <c:pt idx="10634">
                  <c:v>26.6</c:v>
                </c:pt>
                <c:pt idx="10635">
                  <c:v>26.2</c:v>
                </c:pt>
                <c:pt idx="10636">
                  <c:v>26.3</c:v>
                </c:pt>
                <c:pt idx="10637">
                  <c:v>26</c:v>
                </c:pt>
                <c:pt idx="10638">
                  <c:v>26.1</c:v>
                </c:pt>
                <c:pt idx="10639">
                  <c:v>26.1</c:v>
                </c:pt>
                <c:pt idx="10640">
                  <c:v>25.6</c:v>
                </c:pt>
                <c:pt idx="10641">
                  <c:v>25.5</c:v>
                </c:pt>
                <c:pt idx="10642">
                  <c:v>25.3</c:v>
                </c:pt>
                <c:pt idx="10643">
                  <c:v>25.1</c:v>
                </c:pt>
                <c:pt idx="10644">
                  <c:v>25.1</c:v>
                </c:pt>
                <c:pt idx="10645">
                  <c:v>25</c:v>
                </c:pt>
                <c:pt idx="10646">
                  <c:v>24.5</c:v>
                </c:pt>
                <c:pt idx="10647">
                  <c:v>24.5</c:v>
                </c:pt>
                <c:pt idx="10648">
                  <c:v>24.5</c:v>
                </c:pt>
                <c:pt idx="10649">
                  <c:v>24.4</c:v>
                </c:pt>
                <c:pt idx="10650">
                  <c:v>24.4</c:v>
                </c:pt>
                <c:pt idx="10651">
                  <c:v>23.9</c:v>
                </c:pt>
                <c:pt idx="10652">
                  <c:v>23.5</c:v>
                </c:pt>
                <c:pt idx="10653">
                  <c:v>23.6</c:v>
                </c:pt>
                <c:pt idx="10654">
                  <c:v>23.5</c:v>
                </c:pt>
                <c:pt idx="10655">
                  <c:v>23.5</c:v>
                </c:pt>
                <c:pt idx="10656">
                  <c:v>23.4</c:v>
                </c:pt>
                <c:pt idx="10657">
                  <c:v>23.3</c:v>
                </c:pt>
                <c:pt idx="10658">
                  <c:v>23.2</c:v>
                </c:pt>
                <c:pt idx="10659">
                  <c:v>23</c:v>
                </c:pt>
                <c:pt idx="10660">
                  <c:v>22.7</c:v>
                </c:pt>
                <c:pt idx="10661">
                  <c:v>22.7</c:v>
                </c:pt>
                <c:pt idx="10662">
                  <c:v>22.8</c:v>
                </c:pt>
                <c:pt idx="10663">
                  <c:v>22.3</c:v>
                </c:pt>
                <c:pt idx="10664">
                  <c:v>22.1</c:v>
                </c:pt>
                <c:pt idx="10665">
                  <c:v>21.9</c:v>
                </c:pt>
                <c:pt idx="10666">
                  <c:v>21.9</c:v>
                </c:pt>
                <c:pt idx="10667">
                  <c:v>21.7</c:v>
                </c:pt>
                <c:pt idx="10668">
                  <c:v>21.8</c:v>
                </c:pt>
                <c:pt idx="10669">
                  <c:v>21.9</c:v>
                </c:pt>
                <c:pt idx="10670">
                  <c:v>21.8</c:v>
                </c:pt>
                <c:pt idx="10671">
                  <c:v>21.9</c:v>
                </c:pt>
                <c:pt idx="10672">
                  <c:v>21.9</c:v>
                </c:pt>
                <c:pt idx="10673">
                  <c:v>22</c:v>
                </c:pt>
                <c:pt idx="10674">
                  <c:v>22</c:v>
                </c:pt>
                <c:pt idx="10675">
                  <c:v>22</c:v>
                </c:pt>
                <c:pt idx="10676">
                  <c:v>22</c:v>
                </c:pt>
                <c:pt idx="10677">
                  <c:v>21.9</c:v>
                </c:pt>
                <c:pt idx="10678">
                  <c:v>21.7</c:v>
                </c:pt>
                <c:pt idx="10679">
                  <c:v>21.4</c:v>
                </c:pt>
                <c:pt idx="10680">
                  <c:v>20.9</c:v>
                </c:pt>
                <c:pt idx="10681">
                  <c:v>21</c:v>
                </c:pt>
                <c:pt idx="10682">
                  <c:v>20.9</c:v>
                </c:pt>
                <c:pt idx="10683">
                  <c:v>20.8</c:v>
                </c:pt>
                <c:pt idx="10684">
                  <c:v>20.8</c:v>
                </c:pt>
                <c:pt idx="10685">
                  <c:v>21.1</c:v>
                </c:pt>
                <c:pt idx="10686">
                  <c:v>21.4</c:v>
                </c:pt>
                <c:pt idx="10687">
                  <c:v>21.7</c:v>
                </c:pt>
                <c:pt idx="10688">
                  <c:v>21.8</c:v>
                </c:pt>
                <c:pt idx="10689">
                  <c:v>22</c:v>
                </c:pt>
                <c:pt idx="10690">
                  <c:v>22.3</c:v>
                </c:pt>
                <c:pt idx="10691">
                  <c:v>22.9</c:v>
                </c:pt>
                <c:pt idx="10692">
                  <c:v>23.6</c:v>
                </c:pt>
                <c:pt idx="10693">
                  <c:v>24.3</c:v>
                </c:pt>
                <c:pt idx="10694">
                  <c:v>24.9</c:v>
                </c:pt>
                <c:pt idx="10695">
                  <c:v>25.2</c:v>
                </c:pt>
                <c:pt idx="10696">
                  <c:v>25.4</c:v>
                </c:pt>
                <c:pt idx="10697">
                  <c:v>26.1</c:v>
                </c:pt>
                <c:pt idx="10698">
                  <c:v>26.4</c:v>
                </c:pt>
                <c:pt idx="10699">
                  <c:v>26.9</c:v>
                </c:pt>
                <c:pt idx="10700">
                  <c:v>27.1</c:v>
                </c:pt>
                <c:pt idx="10701">
                  <c:v>28</c:v>
                </c:pt>
                <c:pt idx="10702">
                  <c:v>27</c:v>
                </c:pt>
                <c:pt idx="10703">
                  <c:v>26.7</c:v>
                </c:pt>
                <c:pt idx="10704">
                  <c:v>26.7</c:v>
                </c:pt>
                <c:pt idx="10705">
                  <c:v>26.7</c:v>
                </c:pt>
                <c:pt idx="10706">
                  <c:v>26.9</c:v>
                </c:pt>
                <c:pt idx="10707">
                  <c:v>27.2</c:v>
                </c:pt>
                <c:pt idx="10708">
                  <c:v>27.6</c:v>
                </c:pt>
                <c:pt idx="10709">
                  <c:v>27</c:v>
                </c:pt>
                <c:pt idx="10710">
                  <c:v>27.5</c:v>
                </c:pt>
                <c:pt idx="10711">
                  <c:v>27.7</c:v>
                </c:pt>
                <c:pt idx="10712">
                  <c:v>27.7</c:v>
                </c:pt>
                <c:pt idx="10713">
                  <c:v>28</c:v>
                </c:pt>
                <c:pt idx="10714">
                  <c:v>28.1</c:v>
                </c:pt>
                <c:pt idx="10715">
                  <c:v>28.3</c:v>
                </c:pt>
                <c:pt idx="10716">
                  <c:v>28.2</c:v>
                </c:pt>
                <c:pt idx="10717">
                  <c:v>28.4</c:v>
                </c:pt>
                <c:pt idx="10718">
                  <c:v>28.5</c:v>
                </c:pt>
                <c:pt idx="10719">
                  <c:v>28.5</c:v>
                </c:pt>
                <c:pt idx="10720">
                  <c:v>28.7</c:v>
                </c:pt>
                <c:pt idx="10721">
                  <c:v>29</c:v>
                </c:pt>
                <c:pt idx="10722">
                  <c:v>29.1</c:v>
                </c:pt>
                <c:pt idx="10723">
                  <c:v>29.2</c:v>
                </c:pt>
                <c:pt idx="10724">
                  <c:v>29.2</c:v>
                </c:pt>
                <c:pt idx="10725">
                  <c:v>29.2</c:v>
                </c:pt>
                <c:pt idx="10726">
                  <c:v>28.6</c:v>
                </c:pt>
                <c:pt idx="10727">
                  <c:v>28</c:v>
                </c:pt>
                <c:pt idx="10728">
                  <c:v>28.4</c:v>
                </c:pt>
                <c:pt idx="10729">
                  <c:v>28.3</c:v>
                </c:pt>
                <c:pt idx="10730">
                  <c:v>28.2</c:v>
                </c:pt>
                <c:pt idx="10731">
                  <c:v>28.3</c:v>
                </c:pt>
                <c:pt idx="10732">
                  <c:v>28.1</c:v>
                </c:pt>
                <c:pt idx="10733">
                  <c:v>28.1</c:v>
                </c:pt>
                <c:pt idx="10734">
                  <c:v>27.9</c:v>
                </c:pt>
                <c:pt idx="10735">
                  <c:v>28.3</c:v>
                </c:pt>
                <c:pt idx="10736">
                  <c:v>28.4</c:v>
                </c:pt>
                <c:pt idx="10737">
                  <c:v>28.6</c:v>
                </c:pt>
                <c:pt idx="10738">
                  <c:v>28.3</c:v>
                </c:pt>
                <c:pt idx="10739">
                  <c:v>28.1</c:v>
                </c:pt>
                <c:pt idx="10740">
                  <c:v>28.6</c:v>
                </c:pt>
                <c:pt idx="10741">
                  <c:v>29.1</c:v>
                </c:pt>
                <c:pt idx="10742">
                  <c:v>29.1</c:v>
                </c:pt>
                <c:pt idx="10743">
                  <c:v>29</c:v>
                </c:pt>
                <c:pt idx="10744">
                  <c:v>29</c:v>
                </c:pt>
                <c:pt idx="10745">
                  <c:v>29.1</c:v>
                </c:pt>
                <c:pt idx="10746">
                  <c:v>29.1</c:v>
                </c:pt>
                <c:pt idx="10747">
                  <c:v>29</c:v>
                </c:pt>
                <c:pt idx="10748">
                  <c:v>28.9</c:v>
                </c:pt>
                <c:pt idx="10749">
                  <c:v>28.4</c:v>
                </c:pt>
                <c:pt idx="10750">
                  <c:v>28.2</c:v>
                </c:pt>
                <c:pt idx="10751">
                  <c:v>28.3</c:v>
                </c:pt>
                <c:pt idx="10752">
                  <c:v>28</c:v>
                </c:pt>
                <c:pt idx="10753">
                  <c:v>28.1</c:v>
                </c:pt>
                <c:pt idx="10754">
                  <c:v>28.1</c:v>
                </c:pt>
                <c:pt idx="10755">
                  <c:v>28.1</c:v>
                </c:pt>
                <c:pt idx="10756">
                  <c:v>27.9</c:v>
                </c:pt>
                <c:pt idx="10757">
                  <c:v>27.9</c:v>
                </c:pt>
                <c:pt idx="10758">
                  <c:v>27.9</c:v>
                </c:pt>
                <c:pt idx="10759">
                  <c:v>27.7</c:v>
                </c:pt>
                <c:pt idx="10760">
                  <c:v>27.6</c:v>
                </c:pt>
                <c:pt idx="10761">
                  <c:v>27.7</c:v>
                </c:pt>
                <c:pt idx="10762">
                  <c:v>27.7</c:v>
                </c:pt>
                <c:pt idx="10763">
                  <c:v>27.7</c:v>
                </c:pt>
                <c:pt idx="10764">
                  <c:v>27.7</c:v>
                </c:pt>
                <c:pt idx="10765">
                  <c:v>27.7</c:v>
                </c:pt>
                <c:pt idx="10766">
                  <c:v>27.6</c:v>
                </c:pt>
                <c:pt idx="10767">
                  <c:v>27.6</c:v>
                </c:pt>
                <c:pt idx="10768">
                  <c:v>27.8</c:v>
                </c:pt>
                <c:pt idx="10769">
                  <c:v>27.7</c:v>
                </c:pt>
                <c:pt idx="10770">
                  <c:v>27.5</c:v>
                </c:pt>
                <c:pt idx="10771">
                  <c:v>27.4</c:v>
                </c:pt>
                <c:pt idx="10772">
                  <c:v>27.1</c:v>
                </c:pt>
                <c:pt idx="10773">
                  <c:v>26.9</c:v>
                </c:pt>
                <c:pt idx="10774">
                  <c:v>27</c:v>
                </c:pt>
                <c:pt idx="10775">
                  <c:v>27.1</c:v>
                </c:pt>
                <c:pt idx="10776">
                  <c:v>26.8</c:v>
                </c:pt>
                <c:pt idx="10777">
                  <c:v>26.3</c:v>
                </c:pt>
                <c:pt idx="10778">
                  <c:v>26.2</c:v>
                </c:pt>
                <c:pt idx="10779">
                  <c:v>26</c:v>
                </c:pt>
                <c:pt idx="10780">
                  <c:v>26.1</c:v>
                </c:pt>
                <c:pt idx="10781">
                  <c:v>26</c:v>
                </c:pt>
                <c:pt idx="10782">
                  <c:v>25.9</c:v>
                </c:pt>
                <c:pt idx="10783">
                  <c:v>25.6</c:v>
                </c:pt>
                <c:pt idx="10784">
                  <c:v>25.5</c:v>
                </c:pt>
                <c:pt idx="10785">
                  <c:v>25.6</c:v>
                </c:pt>
                <c:pt idx="10786">
                  <c:v>25</c:v>
                </c:pt>
                <c:pt idx="10787">
                  <c:v>24.6</c:v>
                </c:pt>
                <c:pt idx="10788">
                  <c:v>25</c:v>
                </c:pt>
                <c:pt idx="10789">
                  <c:v>24.7</c:v>
                </c:pt>
                <c:pt idx="10790">
                  <c:v>24.9</c:v>
                </c:pt>
                <c:pt idx="10791">
                  <c:v>24.9</c:v>
                </c:pt>
                <c:pt idx="10792">
                  <c:v>24.1</c:v>
                </c:pt>
                <c:pt idx="10793">
                  <c:v>24.1</c:v>
                </c:pt>
                <c:pt idx="10794">
                  <c:v>23.6</c:v>
                </c:pt>
                <c:pt idx="10795">
                  <c:v>23.4</c:v>
                </c:pt>
                <c:pt idx="10796">
                  <c:v>23.4</c:v>
                </c:pt>
                <c:pt idx="10797">
                  <c:v>22.8</c:v>
                </c:pt>
                <c:pt idx="10798">
                  <c:v>22.5</c:v>
                </c:pt>
                <c:pt idx="10799">
                  <c:v>22.7</c:v>
                </c:pt>
                <c:pt idx="10800">
                  <c:v>22.6</c:v>
                </c:pt>
                <c:pt idx="10801">
                  <c:v>22.8</c:v>
                </c:pt>
                <c:pt idx="10802">
                  <c:v>22.7</c:v>
                </c:pt>
                <c:pt idx="10803">
                  <c:v>22.3</c:v>
                </c:pt>
                <c:pt idx="10804">
                  <c:v>22.2</c:v>
                </c:pt>
                <c:pt idx="10805">
                  <c:v>22.2</c:v>
                </c:pt>
                <c:pt idx="10806">
                  <c:v>22.2</c:v>
                </c:pt>
                <c:pt idx="10807">
                  <c:v>21.8</c:v>
                </c:pt>
                <c:pt idx="10808">
                  <c:v>21.7</c:v>
                </c:pt>
                <c:pt idx="10809">
                  <c:v>21.4</c:v>
                </c:pt>
                <c:pt idx="10810">
                  <c:v>22</c:v>
                </c:pt>
                <c:pt idx="10811">
                  <c:v>21.9</c:v>
                </c:pt>
                <c:pt idx="10812">
                  <c:v>21.9</c:v>
                </c:pt>
                <c:pt idx="10813">
                  <c:v>21.9</c:v>
                </c:pt>
                <c:pt idx="10814">
                  <c:v>22.3</c:v>
                </c:pt>
                <c:pt idx="10815">
                  <c:v>22.5</c:v>
                </c:pt>
                <c:pt idx="10816">
                  <c:v>21.3</c:v>
                </c:pt>
                <c:pt idx="10817">
                  <c:v>21.1</c:v>
                </c:pt>
                <c:pt idx="10818">
                  <c:v>21.5</c:v>
                </c:pt>
                <c:pt idx="10819">
                  <c:v>21.6</c:v>
                </c:pt>
                <c:pt idx="10820">
                  <c:v>21.8</c:v>
                </c:pt>
                <c:pt idx="10821">
                  <c:v>21.8</c:v>
                </c:pt>
                <c:pt idx="10822">
                  <c:v>21.9</c:v>
                </c:pt>
                <c:pt idx="10823">
                  <c:v>21.8</c:v>
                </c:pt>
                <c:pt idx="10824">
                  <c:v>21.8</c:v>
                </c:pt>
                <c:pt idx="10825">
                  <c:v>21.5</c:v>
                </c:pt>
                <c:pt idx="10826">
                  <c:v>21.3</c:v>
                </c:pt>
                <c:pt idx="10827">
                  <c:v>21.4</c:v>
                </c:pt>
                <c:pt idx="10828">
                  <c:v>21.6</c:v>
                </c:pt>
                <c:pt idx="10829">
                  <c:v>21.3</c:v>
                </c:pt>
                <c:pt idx="10830">
                  <c:v>21.5</c:v>
                </c:pt>
                <c:pt idx="10831">
                  <c:v>21.4</c:v>
                </c:pt>
                <c:pt idx="10832">
                  <c:v>21.5</c:v>
                </c:pt>
                <c:pt idx="10833">
                  <c:v>21.6</c:v>
                </c:pt>
                <c:pt idx="10834">
                  <c:v>21.9</c:v>
                </c:pt>
                <c:pt idx="10835">
                  <c:v>22.6</c:v>
                </c:pt>
                <c:pt idx="10836">
                  <c:v>22.8</c:v>
                </c:pt>
                <c:pt idx="10837">
                  <c:v>23.4</c:v>
                </c:pt>
                <c:pt idx="10838">
                  <c:v>24.4</c:v>
                </c:pt>
                <c:pt idx="10839">
                  <c:v>26.4</c:v>
                </c:pt>
                <c:pt idx="10840">
                  <c:v>27.8</c:v>
                </c:pt>
                <c:pt idx="10841">
                  <c:v>28.3</c:v>
                </c:pt>
                <c:pt idx="10842">
                  <c:v>29.4</c:v>
                </c:pt>
                <c:pt idx="10843">
                  <c:v>27.7</c:v>
                </c:pt>
                <c:pt idx="10844">
                  <c:v>26.7</c:v>
                </c:pt>
                <c:pt idx="10845">
                  <c:v>26.4</c:v>
                </c:pt>
                <c:pt idx="10846">
                  <c:v>26.5</c:v>
                </c:pt>
                <c:pt idx="10847">
                  <c:v>26.5</c:v>
                </c:pt>
                <c:pt idx="10848">
                  <c:v>27.1</c:v>
                </c:pt>
                <c:pt idx="10849">
                  <c:v>27.7</c:v>
                </c:pt>
                <c:pt idx="10850">
                  <c:v>27.9</c:v>
                </c:pt>
                <c:pt idx="10851">
                  <c:v>27.7</c:v>
                </c:pt>
                <c:pt idx="10852">
                  <c:v>27.7</c:v>
                </c:pt>
                <c:pt idx="10853">
                  <c:v>27.8</c:v>
                </c:pt>
                <c:pt idx="10854">
                  <c:v>28</c:v>
                </c:pt>
                <c:pt idx="10855">
                  <c:v>27.8</c:v>
                </c:pt>
                <c:pt idx="10856">
                  <c:v>27.5</c:v>
                </c:pt>
                <c:pt idx="10857">
                  <c:v>26.5</c:v>
                </c:pt>
                <c:pt idx="10858">
                  <c:v>26.5</c:v>
                </c:pt>
                <c:pt idx="10859">
                  <c:v>26.5</c:v>
                </c:pt>
                <c:pt idx="10860">
                  <c:v>26.7</c:v>
                </c:pt>
                <c:pt idx="10861">
                  <c:v>26.5</c:v>
                </c:pt>
                <c:pt idx="10862">
                  <c:v>27</c:v>
                </c:pt>
                <c:pt idx="10863">
                  <c:v>26.8</c:v>
                </c:pt>
                <c:pt idx="10864">
                  <c:v>26.8</c:v>
                </c:pt>
                <c:pt idx="10865">
                  <c:v>27</c:v>
                </c:pt>
                <c:pt idx="10866">
                  <c:v>27</c:v>
                </c:pt>
                <c:pt idx="10867">
                  <c:v>27</c:v>
                </c:pt>
                <c:pt idx="10868">
                  <c:v>26.7</c:v>
                </c:pt>
                <c:pt idx="10869">
                  <c:v>26.9</c:v>
                </c:pt>
                <c:pt idx="10870">
                  <c:v>26.9</c:v>
                </c:pt>
                <c:pt idx="10871">
                  <c:v>26.9</c:v>
                </c:pt>
                <c:pt idx="10872">
                  <c:v>26.9</c:v>
                </c:pt>
                <c:pt idx="10873">
                  <c:v>26.7</c:v>
                </c:pt>
                <c:pt idx="10874">
                  <c:v>26.6</c:v>
                </c:pt>
                <c:pt idx="10875">
                  <c:v>26.5</c:v>
                </c:pt>
                <c:pt idx="10876">
                  <c:v>26.7</c:v>
                </c:pt>
                <c:pt idx="10877">
                  <c:v>26.5</c:v>
                </c:pt>
                <c:pt idx="10878">
                  <c:v>26.6</c:v>
                </c:pt>
                <c:pt idx="10879">
                  <c:v>26.7</c:v>
                </c:pt>
                <c:pt idx="10880">
                  <c:v>26.7</c:v>
                </c:pt>
                <c:pt idx="10881">
                  <c:v>26.7</c:v>
                </c:pt>
                <c:pt idx="10882">
                  <c:v>26.8</c:v>
                </c:pt>
                <c:pt idx="10883">
                  <c:v>27.2</c:v>
                </c:pt>
                <c:pt idx="10884">
                  <c:v>26.9</c:v>
                </c:pt>
                <c:pt idx="10885">
                  <c:v>26.7</c:v>
                </c:pt>
                <c:pt idx="10886">
                  <c:v>27</c:v>
                </c:pt>
                <c:pt idx="10887">
                  <c:v>27.2</c:v>
                </c:pt>
                <c:pt idx="10888">
                  <c:v>27.3</c:v>
                </c:pt>
                <c:pt idx="10889">
                  <c:v>27.5</c:v>
                </c:pt>
                <c:pt idx="10890">
                  <c:v>27.8</c:v>
                </c:pt>
                <c:pt idx="10891">
                  <c:v>27.9</c:v>
                </c:pt>
                <c:pt idx="10892">
                  <c:v>27.9</c:v>
                </c:pt>
                <c:pt idx="10893">
                  <c:v>27.7</c:v>
                </c:pt>
                <c:pt idx="10894">
                  <c:v>28</c:v>
                </c:pt>
                <c:pt idx="10895">
                  <c:v>28.1</c:v>
                </c:pt>
                <c:pt idx="10896">
                  <c:v>28</c:v>
                </c:pt>
                <c:pt idx="10897">
                  <c:v>28</c:v>
                </c:pt>
                <c:pt idx="10898">
                  <c:v>27.9</c:v>
                </c:pt>
                <c:pt idx="10899">
                  <c:v>27.7</c:v>
                </c:pt>
                <c:pt idx="10900">
                  <c:v>27.8</c:v>
                </c:pt>
                <c:pt idx="10901">
                  <c:v>27.8</c:v>
                </c:pt>
                <c:pt idx="10902">
                  <c:v>28.4</c:v>
                </c:pt>
                <c:pt idx="10903">
                  <c:v>28.9</c:v>
                </c:pt>
                <c:pt idx="10904">
                  <c:v>28.9</c:v>
                </c:pt>
                <c:pt idx="10905">
                  <c:v>29.1</c:v>
                </c:pt>
                <c:pt idx="10906">
                  <c:v>29.7</c:v>
                </c:pt>
                <c:pt idx="10907">
                  <c:v>29.9</c:v>
                </c:pt>
                <c:pt idx="10908">
                  <c:v>29.2</c:v>
                </c:pt>
                <c:pt idx="10909">
                  <c:v>29.4</c:v>
                </c:pt>
                <c:pt idx="10910">
                  <c:v>29.9</c:v>
                </c:pt>
                <c:pt idx="10911">
                  <c:v>29.9</c:v>
                </c:pt>
                <c:pt idx="10912">
                  <c:v>29.1</c:v>
                </c:pt>
                <c:pt idx="10913">
                  <c:v>29.2</c:v>
                </c:pt>
                <c:pt idx="10914">
                  <c:v>29</c:v>
                </c:pt>
                <c:pt idx="10915">
                  <c:v>29</c:v>
                </c:pt>
                <c:pt idx="10916">
                  <c:v>28.6</c:v>
                </c:pt>
                <c:pt idx="10917">
                  <c:v>28.5</c:v>
                </c:pt>
                <c:pt idx="10918">
                  <c:v>28.4</c:v>
                </c:pt>
                <c:pt idx="10919">
                  <c:v>27.6</c:v>
                </c:pt>
                <c:pt idx="10920">
                  <c:v>27.8</c:v>
                </c:pt>
                <c:pt idx="10921">
                  <c:v>27.4</c:v>
                </c:pt>
                <c:pt idx="10922">
                  <c:v>27.2</c:v>
                </c:pt>
                <c:pt idx="10923">
                  <c:v>27</c:v>
                </c:pt>
                <c:pt idx="10924">
                  <c:v>26.8</c:v>
                </c:pt>
                <c:pt idx="10925">
                  <c:v>26.4</c:v>
                </c:pt>
                <c:pt idx="10926">
                  <c:v>26.4</c:v>
                </c:pt>
                <c:pt idx="10927">
                  <c:v>26.2</c:v>
                </c:pt>
                <c:pt idx="10928">
                  <c:v>26.1</c:v>
                </c:pt>
                <c:pt idx="10929">
                  <c:v>26.3</c:v>
                </c:pt>
                <c:pt idx="10930">
                  <c:v>26</c:v>
                </c:pt>
                <c:pt idx="10931">
                  <c:v>25.5</c:v>
                </c:pt>
                <c:pt idx="10932">
                  <c:v>25.1</c:v>
                </c:pt>
                <c:pt idx="10933">
                  <c:v>26.9</c:v>
                </c:pt>
                <c:pt idx="10934">
                  <c:v>27.7</c:v>
                </c:pt>
                <c:pt idx="10935">
                  <c:v>27.1</c:v>
                </c:pt>
                <c:pt idx="10936">
                  <c:v>27.3</c:v>
                </c:pt>
                <c:pt idx="10937">
                  <c:v>25.6</c:v>
                </c:pt>
                <c:pt idx="10938">
                  <c:v>24.8</c:v>
                </c:pt>
                <c:pt idx="10939">
                  <c:v>24.5</c:v>
                </c:pt>
                <c:pt idx="10940">
                  <c:v>24.3</c:v>
                </c:pt>
                <c:pt idx="10941">
                  <c:v>24.6</c:v>
                </c:pt>
                <c:pt idx="10942">
                  <c:v>24.9</c:v>
                </c:pt>
                <c:pt idx="10943">
                  <c:v>24.2</c:v>
                </c:pt>
                <c:pt idx="10944">
                  <c:v>24</c:v>
                </c:pt>
                <c:pt idx="10945">
                  <c:v>24.1</c:v>
                </c:pt>
                <c:pt idx="10946">
                  <c:v>23.8</c:v>
                </c:pt>
                <c:pt idx="10947">
                  <c:v>23.4</c:v>
                </c:pt>
                <c:pt idx="10948">
                  <c:v>23.7</c:v>
                </c:pt>
                <c:pt idx="10949">
                  <c:v>23.3</c:v>
                </c:pt>
                <c:pt idx="10950">
                  <c:v>23.7</c:v>
                </c:pt>
                <c:pt idx="10951">
                  <c:v>23.7</c:v>
                </c:pt>
                <c:pt idx="10952">
                  <c:v>24.1</c:v>
                </c:pt>
                <c:pt idx="10953">
                  <c:v>22.9</c:v>
                </c:pt>
                <c:pt idx="10954">
                  <c:v>23.1</c:v>
                </c:pt>
                <c:pt idx="10955">
                  <c:v>22.7</c:v>
                </c:pt>
                <c:pt idx="10956">
                  <c:v>22.5</c:v>
                </c:pt>
                <c:pt idx="10957">
                  <c:v>23</c:v>
                </c:pt>
                <c:pt idx="10958">
                  <c:v>22.8</c:v>
                </c:pt>
                <c:pt idx="10959">
                  <c:v>22.7</c:v>
                </c:pt>
                <c:pt idx="10960">
                  <c:v>22.2</c:v>
                </c:pt>
                <c:pt idx="10961">
                  <c:v>22</c:v>
                </c:pt>
                <c:pt idx="10962">
                  <c:v>21.7</c:v>
                </c:pt>
                <c:pt idx="10963">
                  <c:v>21.5</c:v>
                </c:pt>
                <c:pt idx="10964">
                  <c:v>21.8</c:v>
                </c:pt>
                <c:pt idx="10965">
                  <c:v>21.7</c:v>
                </c:pt>
                <c:pt idx="10966">
                  <c:v>21.6</c:v>
                </c:pt>
                <c:pt idx="10967">
                  <c:v>21.8</c:v>
                </c:pt>
                <c:pt idx="10968">
                  <c:v>21.8</c:v>
                </c:pt>
                <c:pt idx="10969">
                  <c:v>22</c:v>
                </c:pt>
                <c:pt idx="10970">
                  <c:v>22.3</c:v>
                </c:pt>
                <c:pt idx="10971">
                  <c:v>22.1</c:v>
                </c:pt>
                <c:pt idx="10972">
                  <c:v>22.6</c:v>
                </c:pt>
                <c:pt idx="10973">
                  <c:v>22.2</c:v>
                </c:pt>
                <c:pt idx="10974">
                  <c:v>22.4</c:v>
                </c:pt>
                <c:pt idx="10975">
                  <c:v>23.1</c:v>
                </c:pt>
                <c:pt idx="10976">
                  <c:v>23.1</c:v>
                </c:pt>
                <c:pt idx="10977">
                  <c:v>23.1</c:v>
                </c:pt>
                <c:pt idx="10978">
                  <c:v>22.9</c:v>
                </c:pt>
                <c:pt idx="10979">
                  <c:v>23.7</c:v>
                </c:pt>
                <c:pt idx="10980">
                  <c:v>25</c:v>
                </c:pt>
                <c:pt idx="10981">
                  <c:v>25.3</c:v>
                </c:pt>
                <c:pt idx="10982">
                  <c:v>25.4</c:v>
                </c:pt>
                <c:pt idx="10983">
                  <c:v>25.5</c:v>
                </c:pt>
                <c:pt idx="10984">
                  <c:v>25.1</c:v>
                </c:pt>
                <c:pt idx="10985">
                  <c:v>25.6</c:v>
                </c:pt>
                <c:pt idx="10986">
                  <c:v>25.7</c:v>
                </c:pt>
                <c:pt idx="10987">
                  <c:v>25.9</c:v>
                </c:pt>
                <c:pt idx="10988">
                  <c:v>26.4</c:v>
                </c:pt>
                <c:pt idx="10989">
                  <c:v>26.3</c:v>
                </c:pt>
                <c:pt idx="10990">
                  <c:v>26.2</c:v>
                </c:pt>
                <c:pt idx="10991">
                  <c:v>26.2</c:v>
                </c:pt>
                <c:pt idx="10992">
                  <c:v>26.2</c:v>
                </c:pt>
                <c:pt idx="10993">
                  <c:v>26.3</c:v>
                </c:pt>
                <c:pt idx="10994">
                  <c:v>26.2</c:v>
                </c:pt>
                <c:pt idx="10995">
                  <c:v>26.3</c:v>
                </c:pt>
                <c:pt idx="10996">
                  <c:v>26.4</c:v>
                </c:pt>
                <c:pt idx="10997">
                  <c:v>26.4</c:v>
                </c:pt>
                <c:pt idx="10998">
                  <c:v>26.5</c:v>
                </c:pt>
                <c:pt idx="10999">
                  <c:v>26.3</c:v>
                </c:pt>
                <c:pt idx="11000">
                  <c:v>26.5</c:v>
                </c:pt>
                <c:pt idx="11001">
                  <c:v>26.7</c:v>
                </c:pt>
                <c:pt idx="11002">
                  <c:v>27</c:v>
                </c:pt>
                <c:pt idx="11003">
                  <c:v>27.3</c:v>
                </c:pt>
                <c:pt idx="11004">
                  <c:v>27.6</c:v>
                </c:pt>
                <c:pt idx="11005">
                  <c:v>27.7</c:v>
                </c:pt>
                <c:pt idx="11006">
                  <c:v>27.5</c:v>
                </c:pt>
                <c:pt idx="11007">
                  <c:v>27.9</c:v>
                </c:pt>
                <c:pt idx="11008">
                  <c:v>28</c:v>
                </c:pt>
                <c:pt idx="11009">
                  <c:v>28</c:v>
                </c:pt>
                <c:pt idx="11010">
                  <c:v>27.9</c:v>
                </c:pt>
                <c:pt idx="11011">
                  <c:v>27.7</c:v>
                </c:pt>
                <c:pt idx="11012">
                  <c:v>27.6</c:v>
                </c:pt>
                <c:pt idx="11013">
                  <c:v>27.3</c:v>
                </c:pt>
                <c:pt idx="11014">
                  <c:v>27.2</c:v>
                </c:pt>
                <c:pt idx="11015">
                  <c:v>27</c:v>
                </c:pt>
                <c:pt idx="11016">
                  <c:v>27</c:v>
                </c:pt>
                <c:pt idx="11017">
                  <c:v>27</c:v>
                </c:pt>
                <c:pt idx="11018">
                  <c:v>27.2</c:v>
                </c:pt>
                <c:pt idx="11019">
                  <c:v>27.1</c:v>
                </c:pt>
                <c:pt idx="11020">
                  <c:v>27.1</c:v>
                </c:pt>
                <c:pt idx="11021">
                  <c:v>27.2</c:v>
                </c:pt>
                <c:pt idx="11022">
                  <c:v>27.1</c:v>
                </c:pt>
                <c:pt idx="11023">
                  <c:v>27.1</c:v>
                </c:pt>
                <c:pt idx="11024">
                  <c:v>27.3</c:v>
                </c:pt>
                <c:pt idx="11025">
                  <c:v>27.5</c:v>
                </c:pt>
                <c:pt idx="11026">
                  <c:v>27.3</c:v>
                </c:pt>
                <c:pt idx="11027">
                  <c:v>27.5</c:v>
                </c:pt>
                <c:pt idx="11028">
                  <c:v>27.3</c:v>
                </c:pt>
                <c:pt idx="11029">
                  <c:v>27.4</c:v>
                </c:pt>
                <c:pt idx="11030">
                  <c:v>27.5</c:v>
                </c:pt>
                <c:pt idx="11031">
                  <c:v>27.6</c:v>
                </c:pt>
                <c:pt idx="11032">
                  <c:v>27.6</c:v>
                </c:pt>
                <c:pt idx="11033">
                  <c:v>27.6</c:v>
                </c:pt>
                <c:pt idx="11034">
                  <c:v>27.5</c:v>
                </c:pt>
                <c:pt idx="11035">
                  <c:v>27.4</c:v>
                </c:pt>
                <c:pt idx="11036">
                  <c:v>27.4</c:v>
                </c:pt>
                <c:pt idx="11037">
                  <c:v>27.4</c:v>
                </c:pt>
                <c:pt idx="11038">
                  <c:v>27.7</c:v>
                </c:pt>
                <c:pt idx="11039">
                  <c:v>27.7</c:v>
                </c:pt>
                <c:pt idx="11040">
                  <c:v>27.5</c:v>
                </c:pt>
                <c:pt idx="11041">
                  <c:v>27.9</c:v>
                </c:pt>
                <c:pt idx="11042">
                  <c:v>27.5</c:v>
                </c:pt>
                <c:pt idx="11043">
                  <c:v>27.6</c:v>
                </c:pt>
                <c:pt idx="11044">
                  <c:v>27.6</c:v>
                </c:pt>
                <c:pt idx="11045">
                  <c:v>27.5</c:v>
                </c:pt>
                <c:pt idx="11046">
                  <c:v>27.5</c:v>
                </c:pt>
                <c:pt idx="11047">
                  <c:v>27.6</c:v>
                </c:pt>
                <c:pt idx="11048">
                  <c:v>27.5</c:v>
                </c:pt>
                <c:pt idx="11049">
                  <c:v>27.5</c:v>
                </c:pt>
                <c:pt idx="11050">
                  <c:v>27.4</c:v>
                </c:pt>
                <c:pt idx="11051">
                  <c:v>27.5</c:v>
                </c:pt>
                <c:pt idx="11052">
                  <c:v>27.5</c:v>
                </c:pt>
                <c:pt idx="11053">
                  <c:v>27.6</c:v>
                </c:pt>
                <c:pt idx="11054">
                  <c:v>27.5</c:v>
                </c:pt>
                <c:pt idx="11055">
                  <c:v>27.5</c:v>
                </c:pt>
                <c:pt idx="11056">
                  <c:v>27.2</c:v>
                </c:pt>
                <c:pt idx="11057">
                  <c:v>27.3</c:v>
                </c:pt>
                <c:pt idx="11058">
                  <c:v>27.2</c:v>
                </c:pt>
                <c:pt idx="11059">
                  <c:v>27.2</c:v>
                </c:pt>
                <c:pt idx="11060">
                  <c:v>27</c:v>
                </c:pt>
                <c:pt idx="11061">
                  <c:v>26.9</c:v>
                </c:pt>
                <c:pt idx="11062">
                  <c:v>26.9</c:v>
                </c:pt>
                <c:pt idx="11063">
                  <c:v>26.8</c:v>
                </c:pt>
                <c:pt idx="11064">
                  <c:v>26.9</c:v>
                </c:pt>
                <c:pt idx="11065">
                  <c:v>26.8</c:v>
                </c:pt>
                <c:pt idx="11066">
                  <c:v>26.7</c:v>
                </c:pt>
                <c:pt idx="11067">
                  <c:v>26.8</c:v>
                </c:pt>
                <c:pt idx="11068">
                  <c:v>26.8</c:v>
                </c:pt>
                <c:pt idx="11069">
                  <c:v>26.8</c:v>
                </c:pt>
                <c:pt idx="11070">
                  <c:v>26.6</c:v>
                </c:pt>
                <c:pt idx="11071">
                  <c:v>26.7</c:v>
                </c:pt>
                <c:pt idx="11072">
                  <c:v>26.8</c:v>
                </c:pt>
                <c:pt idx="11073">
                  <c:v>26.7</c:v>
                </c:pt>
                <c:pt idx="11074">
                  <c:v>26.6</c:v>
                </c:pt>
                <c:pt idx="11075">
                  <c:v>26.6</c:v>
                </c:pt>
                <c:pt idx="11076">
                  <c:v>26.5</c:v>
                </c:pt>
                <c:pt idx="11077">
                  <c:v>26.6</c:v>
                </c:pt>
                <c:pt idx="11078">
                  <c:v>26.5</c:v>
                </c:pt>
                <c:pt idx="11079">
                  <c:v>26.6</c:v>
                </c:pt>
                <c:pt idx="11080">
                  <c:v>26.4</c:v>
                </c:pt>
                <c:pt idx="11081">
                  <c:v>26.5</c:v>
                </c:pt>
                <c:pt idx="11082">
                  <c:v>26.5</c:v>
                </c:pt>
                <c:pt idx="11083">
                  <c:v>26.5</c:v>
                </c:pt>
                <c:pt idx="11084">
                  <c:v>26.4</c:v>
                </c:pt>
                <c:pt idx="11085">
                  <c:v>26.2</c:v>
                </c:pt>
                <c:pt idx="11086">
                  <c:v>26.2</c:v>
                </c:pt>
                <c:pt idx="11087">
                  <c:v>26.3</c:v>
                </c:pt>
                <c:pt idx="11088">
                  <c:v>26.3</c:v>
                </c:pt>
                <c:pt idx="11089">
                  <c:v>26.6</c:v>
                </c:pt>
                <c:pt idx="11090">
                  <c:v>26.3</c:v>
                </c:pt>
                <c:pt idx="11091">
                  <c:v>26.4</c:v>
                </c:pt>
                <c:pt idx="11092">
                  <c:v>26.3</c:v>
                </c:pt>
                <c:pt idx="11093">
                  <c:v>26.2</c:v>
                </c:pt>
                <c:pt idx="11094">
                  <c:v>26</c:v>
                </c:pt>
                <c:pt idx="11095">
                  <c:v>26</c:v>
                </c:pt>
                <c:pt idx="11096">
                  <c:v>26</c:v>
                </c:pt>
                <c:pt idx="11097">
                  <c:v>25.9</c:v>
                </c:pt>
                <c:pt idx="11098">
                  <c:v>25.8</c:v>
                </c:pt>
                <c:pt idx="11099">
                  <c:v>25.7</c:v>
                </c:pt>
                <c:pt idx="11100">
                  <c:v>25.9</c:v>
                </c:pt>
                <c:pt idx="11101">
                  <c:v>25.9</c:v>
                </c:pt>
                <c:pt idx="11102">
                  <c:v>25.9</c:v>
                </c:pt>
                <c:pt idx="11103">
                  <c:v>25.6</c:v>
                </c:pt>
                <c:pt idx="11104">
                  <c:v>25.4</c:v>
                </c:pt>
                <c:pt idx="11105">
                  <c:v>26</c:v>
                </c:pt>
                <c:pt idx="11106">
                  <c:v>26</c:v>
                </c:pt>
                <c:pt idx="11107">
                  <c:v>25.9</c:v>
                </c:pt>
                <c:pt idx="11108">
                  <c:v>25.8</c:v>
                </c:pt>
                <c:pt idx="11109">
                  <c:v>25.6</c:v>
                </c:pt>
                <c:pt idx="11110">
                  <c:v>25.1</c:v>
                </c:pt>
                <c:pt idx="11111">
                  <c:v>25</c:v>
                </c:pt>
                <c:pt idx="11112">
                  <c:v>26</c:v>
                </c:pt>
                <c:pt idx="11113">
                  <c:v>26</c:v>
                </c:pt>
                <c:pt idx="11114">
                  <c:v>26</c:v>
                </c:pt>
                <c:pt idx="11115">
                  <c:v>25.9</c:v>
                </c:pt>
                <c:pt idx="11116">
                  <c:v>25.5</c:v>
                </c:pt>
                <c:pt idx="11117">
                  <c:v>25.5</c:v>
                </c:pt>
                <c:pt idx="11118">
                  <c:v>25.5</c:v>
                </c:pt>
                <c:pt idx="11119">
                  <c:v>25.5</c:v>
                </c:pt>
                <c:pt idx="11120">
                  <c:v>25.7</c:v>
                </c:pt>
                <c:pt idx="11121">
                  <c:v>25.8</c:v>
                </c:pt>
                <c:pt idx="11122">
                  <c:v>25.9</c:v>
                </c:pt>
                <c:pt idx="11123">
                  <c:v>26.2</c:v>
                </c:pt>
                <c:pt idx="11124">
                  <c:v>26.5</c:v>
                </c:pt>
                <c:pt idx="11125">
                  <c:v>26.9</c:v>
                </c:pt>
                <c:pt idx="11126">
                  <c:v>27</c:v>
                </c:pt>
                <c:pt idx="11127">
                  <c:v>27</c:v>
                </c:pt>
                <c:pt idx="11128">
                  <c:v>27.1</c:v>
                </c:pt>
                <c:pt idx="11129">
                  <c:v>27.1</c:v>
                </c:pt>
                <c:pt idx="11130">
                  <c:v>27</c:v>
                </c:pt>
                <c:pt idx="11131">
                  <c:v>27.1</c:v>
                </c:pt>
                <c:pt idx="11132">
                  <c:v>27.3</c:v>
                </c:pt>
                <c:pt idx="11133">
                  <c:v>27.2</c:v>
                </c:pt>
                <c:pt idx="11134">
                  <c:v>27.2</c:v>
                </c:pt>
                <c:pt idx="11135">
                  <c:v>27</c:v>
                </c:pt>
                <c:pt idx="11136">
                  <c:v>26.9</c:v>
                </c:pt>
                <c:pt idx="11137">
                  <c:v>26.9</c:v>
                </c:pt>
                <c:pt idx="11138">
                  <c:v>26.9</c:v>
                </c:pt>
                <c:pt idx="11139">
                  <c:v>26.9</c:v>
                </c:pt>
                <c:pt idx="11140">
                  <c:v>27</c:v>
                </c:pt>
                <c:pt idx="11141">
                  <c:v>26.8</c:v>
                </c:pt>
                <c:pt idx="11142">
                  <c:v>26.9</c:v>
                </c:pt>
                <c:pt idx="11143">
                  <c:v>27.2</c:v>
                </c:pt>
                <c:pt idx="11144">
                  <c:v>27.2</c:v>
                </c:pt>
                <c:pt idx="11145">
                  <c:v>27.2</c:v>
                </c:pt>
                <c:pt idx="11146">
                  <c:v>27.3</c:v>
                </c:pt>
                <c:pt idx="11147">
                  <c:v>27</c:v>
                </c:pt>
                <c:pt idx="11148">
                  <c:v>27</c:v>
                </c:pt>
                <c:pt idx="11149">
                  <c:v>27.1</c:v>
                </c:pt>
                <c:pt idx="11150">
                  <c:v>27.3</c:v>
                </c:pt>
                <c:pt idx="11151">
                  <c:v>27.6</c:v>
                </c:pt>
                <c:pt idx="11152">
                  <c:v>27.6</c:v>
                </c:pt>
                <c:pt idx="11153">
                  <c:v>27.5</c:v>
                </c:pt>
                <c:pt idx="11154">
                  <c:v>27.8</c:v>
                </c:pt>
                <c:pt idx="11155">
                  <c:v>27.6</c:v>
                </c:pt>
                <c:pt idx="11156">
                  <c:v>27.6</c:v>
                </c:pt>
                <c:pt idx="11157">
                  <c:v>27.7</c:v>
                </c:pt>
                <c:pt idx="11158">
                  <c:v>27.8</c:v>
                </c:pt>
                <c:pt idx="11159">
                  <c:v>27.6</c:v>
                </c:pt>
                <c:pt idx="11160">
                  <c:v>27.6</c:v>
                </c:pt>
                <c:pt idx="11161">
                  <c:v>27.6</c:v>
                </c:pt>
                <c:pt idx="11162">
                  <c:v>27.7</c:v>
                </c:pt>
                <c:pt idx="11163">
                  <c:v>27.8</c:v>
                </c:pt>
                <c:pt idx="11164">
                  <c:v>27.8</c:v>
                </c:pt>
                <c:pt idx="11165">
                  <c:v>27.7</c:v>
                </c:pt>
                <c:pt idx="11166">
                  <c:v>27.6</c:v>
                </c:pt>
                <c:pt idx="11167">
                  <c:v>27.8</c:v>
                </c:pt>
                <c:pt idx="11168">
                  <c:v>28</c:v>
                </c:pt>
                <c:pt idx="11169">
                  <c:v>28</c:v>
                </c:pt>
                <c:pt idx="11170">
                  <c:v>28</c:v>
                </c:pt>
                <c:pt idx="11171">
                  <c:v>28</c:v>
                </c:pt>
                <c:pt idx="11172">
                  <c:v>27.8</c:v>
                </c:pt>
                <c:pt idx="11173">
                  <c:v>27.8</c:v>
                </c:pt>
                <c:pt idx="11174">
                  <c:v>27.8</c:v>
                </c:pt>
                <c:pt idx="11175">
                  <c:v>28</c:v>
                </c:pt>
                <c:pt idx="11176">
                  <c:v>28</c:v>
                </c:pt>
                <c:pt idx="11177">
                  <c:v>27.8</c:v>
                </c:pt>
                <c:pt idx="11178">
                  <c:v>27.9</c:v>
                </c:pt>
                <c:pt idx="11179">
                  <c:v>28</c:v>
                </c:pt>
                <c:pt idx="11180">
                  <c:v>27.9</c:v>
                </c:pt>
                <c:pt idx="11181">
                  <c:v>28.2</c:v>
                </c:pt>
                <c:pt idx="11182">
                  <c:v>28.2</c:v>
                </c:pt>
                <c:pt idx="11183">
                  <c:v>28.2</c:v>
                </c:pt>
                <c:pt idx="11184">
                  <c:v>28.1</c:v>
                </c:pt>
                <c:pt idx="11185">
                  <c:v>28</c:v>
                </c:pt>
                <c:pt idx="11186">
                  <c:v>28</c:v>
                </c:pt>
                <c:pt idx="11187">
                  <c:v>27.9</c:v>
                </c:pt>
                <c:pt idx="11188">
                  <c:v>28</c:v>
                </c:pt>
                <c:pt idx="11189">
                  <c:v>28</c:v>
                </c:pt>
                <c:pt idx="11190">
                  <c:v>28</c:v>
                </c:pt>
                <c:pt idx="11191">
                  <c:v>28.1</c:v>
                </c:pt>
                <c:pt idx="11192">
                  <c:v>28</c:v>
                </c:pt>
                <c:pt idx="11193">
                  <c:v>28</c:v>
                </c:pt>
                <c:pt idx="11194">
                  <c:v>28</c:v>
                </c:pt>
                <c:pt idx="11195">
                  <c:v>27.9</c:v>
                </c:pt>
                <c:pt idx="11196">
                  <c:v>28</c:v>
                </c:pt>
                <c:pt idx="11197">
                  <c:v>27.9</c:v>
                </c:pt>
                <c:pt idx="11198">
                  <c:v>27.9</c:v>
                </c:pt>
                <c:pt idx="11199">
                  <c:v>27.9</c:v>
                </c:pt>
                <c:pt idx="11200">
                  <c:v>27.8</c:v>
                </c:pt>
                <c:pt idx="11201">
                  <c:v>27.7</c:v>
                </c:pt>
                <c:pt idx="11202">
                  <c:v>27.8</c:v>
                </c:pt>
                <c:pt idx="11203">
                  <c:v>27.5</c:v>
                </c:pt>
                <c:pt idx="11204">
                  <c:v>27.5</c:v>
                </c:pt>
                <c:pt idx="11205">
                  <c:v>27.4</c:v>
                </c:pt>
                <c:pt idx="11206">
                  <c:v>27.5</c:v>
                </c:pt>
                <c:pt idx="11207">
                  <c:v>27.2</c:v>
                </c:pt>
                <c:pt idx="11208">
                  <c:v>27.1</c:v>
                </c:pt>
                <c:pt idx="11209">
                  <c:v>27</c:v>
                </c:pt>
                <c:pt idx="11210">
                  <c:v>27</c:v>
                </c:pt>
                <c:pt idx="11211">
                  <c:v>27.1</c:v>
                </c:pt>
                <c:pt idx="11212">
                  <c:v>27</c:v>
                </c:pt>
                <c:pt idx="11213">
                  <c:v>26.8</c:v>
                </c:pt>
                <c:pt idx="11214">
                  <c:v>26.7</c:v>
                </c:pt>
                <c:pt idx="11215">
                  <c:v>26.9</c:v>
                </c:pt>
                <c:pt idx="11216">
                  <c:v>26.9</c:v>
                </c:pt>
                <c:pt idx="11217">
                  <c:v>26.9</c:v>
                </c:pt>
                <c:pt idx="11218">
                  <c:v>26.9</c:v>
                </c:pt>
                <c:pt idx="11219">
                  <c:v>26.8</c:v>
                </c:pt>
                <c:pt idx="11220">
                  <c:v>26.8</c:v>
                </c:pt>
                <c:pt idx="11221">
                  <c:v>26.9</c:v>
                </c:pt>
                <c:pt idx="11222">
                  <c:v>27</c:v>
                </c:pt>
                <c:pt idx="11223">
                  <c:v>26.9</c:v>
                </c:pt>
                <c:pt idx="11224">
                  <c:v>26.6</c:v>
                </c:pt>
                <c:pt idx="11225">
                  <c:v>26.6</c:v>
                </c:pt>
                <c:pt idx="11226">
                  <c:v>26.9</c:v>
                </c:pt>
                <c:pt idx="11227">
                  <c:v>26.8</c:v>
                </c:pt>
                <c:pt idx="11228">
                  <c:v>26.9</c:v>
                </c:pt>
                <c:pt idx="11229">
                  <c:v>26.9</c:v>
                </c:pt>
                <c:pt idx="11230">
                  <c:v>26.8</c:v>
                </c:pt>
                <c:pt idx="11231">
                  <c:v>26.7</c:v>
                </c:pt>
                <c:pt idx="11232">
                  <c:v>26.9</c:v>
                </c:pt>
                <c:pt idx="11233">
                  <c:v>26.6</c:v>
                </c:pt>
                <c:pt idx="11234">
                  <c:v>26.7</c:v>
                </c:pt>
                <c:pt idx="11235">
                  <c:v>26.5</c:v>
                </c:pt>
                <c:pt idx="11236">
                  <c:v>26.6</c:v>
                </c:pt>
                <c:pt idx="11237">
                  <c:v>26.6</c:v>
                </c:pt>
                <c:pt idx="11238">
                  <c:v>26.6</c:v>
                </c:pt>
                <c:pt idx="11239">
                  <c:v>26.6</c:v>
                </c:pt>
                <c:pt idx="11240">
                  <c:v>26.8</c:v>
                </c:pt>
                <c:pt idx="11241">
                  <c:v>26.7</c:v>
                </c:pt>
                <c:pt idx="11242">
                  <c:v>26.6</c:v>
                </c:pt>
                <c:pt idx="11243">
                  <c:v>26.5</c:v>
                </c:pt>
                <c:pt idx="11244">
                  <c:v>26.5</c:v>
                </c:pt>
                <c:pt idx="11245">
                  <c:v>26.8</c:v>
                </c:pt>
                <c:pt idx="11246">
                  <c:v>26.8</c:v>
                </c:pt>
                <c:pt idx="11247">
                  <c:v>26.7</c:v>
                </c:pt>
                <c:pt idx="11248">
                  <c:v>26.7</c:v>
                </c:pt>
                <c:pt idx="11249">
                  <c:v>26.7</c:v>
                </c:pt>
                <c:pt idx="11250">
                  <c:v>26.8</c:v>
                </c:pt>
                <c:pt idx="11251">
                  <c:v>26.8</c:v>
                </c:pt>
                <c:pt idx="11252">
                  <c:v>26.8</c:v>
                </c:pt>
                <c:pt idx="11253">
                  <c:v>26.8</c:v>
                </c:pt>
                <c:pt idx="11254">
                  <c:v>26.8</c:v>
                </c:pt>
                <c:pt idx="11255">
                  <c:v>26.9</c:v>
                </c:pt>
                <c:pt idx="11256">
                  <c:v>26.8</c:v>
                </c:pt>
                <c:pt idx="11257">
                  <c:v>26.6</c:v>
                </c:pt>
                <c:pt idx="11258">
                  <c:v>26.5</c:v>
                </c:pt>
                <c:pt idx="11259">
                  <c:v>26.4</c:v>
                </c:pt>
                <c:pt idx="11260">
                  <c:v>26.4</c:v>
                </c:pt>
                <c:pt idx="11261">
                  <c:v>26.3</c:v>
                </c:pt>
                <c:pt idx="11262">
                  <c:v>26.2</c:v>
                </c:pt>
                <c:pt idx="11263">
                  <c:v>26.4</c:v>
                </c:pt>
                <c:pt idx="11264">
                  <c:v>26.2</c:v>
                </c:pt>
                <c:pt idx="11265">
                  <c:v>26.4</c:v>
                </c:pt>
                <c:pt idx="11266">
                  <c:v>26.5</c:v>
                </c:pt>
                <c:pt idx="11267">
                  <c:v>26.7</c:v>
                </c:pt>
                <c:pt idx="11268">
                  <c:v>26.9</c:v>
                </c:pt>
                <c:pt idx="11269">
                  <c:v>27</c:v>
                </c:pt>
                <c:pt idx="11270">
                  <c:v>27.4</c:v>
                </c:pt>
                <c:pt idx="11271">
                  <c:v>27.7</c:v>
                </c:pt>
                <c:pt idx="11272">
                  <c:v>27.6</c:v>
                </c:pt>
                <c:pt idx="11273">
                  <c:v>27.6</c:v>
                </c:pt>
                <c:pt idx="11274">
                  <c:v>27.7</c:v>
                </c:pt>
                <c:pt idx="11275">
                  <c:v>27.8</c:v>
                </c:pt>
                <c:pt idx="11276">
                  <c:v>28</c:v>
                </c:pt>
                <c:pt idx="11277">
                  <c:v>28.1</c:v>
                </c:pt>
                <c:pt idx="11278">
                  <c:v>28</c:v>
                </c:pt>
                <c:pt idx="11279">
                  <c:v>28.1</c:v>
                </c:pt>
                <c:pt idx="11280">
                  <c:v>28.1</c:v>
                </c:pt>
                <c:pt idx="11281">
                  <c:v>27.5</c:v>
                </c:pt>
                <c:pt idx="11282">
                  <c:v>27.6</c:v>
                </c:pt>
                <c:pt idx="11283">
                  <c:v>27.7</c:v>
                </c:pt>
                <c:pt idx="11284">
                  <c:v>27.6</c:v>
                </c:pt>
                <c:pt idx="11285">
                  <c:v>27.6</c:v>
                </c:pt>
                <c:pt idx="11286">
                  <c:v>27.6</c:v>
                </c:pt>
                <c:pt idx="11287">
                  <c:v>27.8</c:v>
                </c:pt>
                <c:pt idx="11288">
                  <c:v>27.7</c:v>
                </c:pt>
                <c:pt idx="11289">
                  <c:v>27.5</c:v>
                </c:pt>
                <c:pt idx="11290">
                  <c:v>27.8</c:v>
                </c:pt>
                <c:pt idx="11291">
                  <c:v>28</c:v>
                </c:pt>
                <c:pt idx="11292">
                  <c:v>27.9</c:v>
                </c:pt>
                <c:pt idx="11293">
                  <c:v>28</c:v>
                </c:pt>
                <c:pt idx="11294">
                  <c:v>28</c:v>
                </c:pt>
                <c:pt idx="11295">
                  <c:v>28.1</c:v>
                </c:pt>
                <c:pt idx="11296">
                  <c:v>29</c:v>
                </c:pt>
                <c:pt idx="11297">
                  <c:v>30.6</c:v>
                </c:pt>
                <c:pt idx="11298">
                  <c:v>31.4</c:v>
                </c:pt>
                <c:pt idx="11299">
                  <c:v>30.1</c:v>
                </c:pt>
                <c:pt idx="11300">
                  <c:v>29.9</c:v>
                </c:pt>
                <c:pt idx="11301">
                  <c:v>29.7</c:v>
                </c:pt>
                <c:pt idx="11302">
                  <c:v>29.6</c:v>
                </c:pt>
                <c:pt idx="11303">
                  <c:v>29.6</c:v>
                </c:pt>
                <c:pt idx="11304">
                  <c:v>29.6</c:v>
                </c:pt>
                <c:pt idx="11305">
                  <c:v>29.9</c:v>
                </c:pt>
                <c:pt idx="11306">
                  <c:v>29.7</c:v>
                </c:pt>
                <c:pt idx="11307">
                  <c:v>29.5</c:v>
                </c:pt>
                <c:pt idx="11308">
                  <c:v>29.6</c:v>
                </c:pt>
                <c:pt idx="11309">
                  <c:v>29.7</c:v>
                </c:pt>
                <c:pt idx="11310">
                  <c:v>29.7</c:v>
                </c:pt>
                <c:pt idx="11311">
                  <c:v>29.5</c:v>
                </c:pt>
                <c:pt idx="11312">
                  <c:v>29.2</c:v>
                </c:pt>
                <c:pt idx="11313">
                  <c:v>29.3</c:v>
                </c:pt>
                <c:pt idx="11314">
                  <c:v>29.4</c:v>
                </c:pt>
                <c:pt idx="11315">
                  <c:v>29.5</c:v>
                </c:pt>
                <c:pt idx="11316">
                  <c:v>29</c:v>
                </c:pt>
                <c:pt idx="11317">
                  <c:v>28.7</c:v>
                </c:pt>
                <c:pt idx="11318">
                  <c:v>28.8</c:v>
                </c:pt>
                <c:pt idx="11319">
                  <c:v>28.7</c:v>
                </c:pt>
                <c:pt idx="11320">
                  <c:v>28.5</c:v>
                </c:pt>
                <c:pt idx="11321">
                  <c:v>28.8</c:v>
                </c:pt>
                <c:pt idx="11322">
                  <c:v>28.8</c:v>
                </c:pt>
                <c:pt idx="11323">
                  <c:v>28.9</c:v>
                </c:pt>
                <c:pt idx="11324">
                  <c:v>28.6</c:v>
                </c:pt>
                <c:pt idx="11325">
                  <c:v>28.7</c:v>
                </c:pt>
                <c:pt idx="11326">
                  <c:v>29.4</c:v>
                </c:pt>
                <c:pt idx="11327">
                  <c:v>29.4</c:v>
                </c:pt>
                <c:pt idx="11328">
                  <c:v>29.3</c:v>
                </c:pt>
                <c:pt idx="11329">
                  <c:v>28.9</c:v>
                </c:pt>
                <c:pt idx="11330">
                  <c:v>28.9</c:v>
                </c:pt>
                <c:pt idx="11331">
                  <c:v>28.7</c:v>
                </c:pt>
                <c:pt idx="11332">
                  <c:v>29</c:v>
                </c:pt>
                <c:pt idx="11333">
                  <c:v>28.8</c:v>
                </c:pt>
                <c:pt idx="11334">
                  <c:v>29</c:v>
                </c:pt>
                <c:pt idx="11335">
                  <c:v>29</c:v>
                </c:pt>
                <c:pt idx="11336">
                  <c:v>28.9</c:v>
                </c:pt>
                <c:pt idx="11337">
                  <c:v>29</c:v>
                </c:pt>
                <c:pt idx="11338">
                  <c:v>28.6</c:v>
                </c:pt>
                <c:pt idx="11339">
                  <c:v>28.6</c:v>
                </c:pt>
                <c:pt idx="11340">
                  <c:v>28.5</c:v>
                </c:pt>
                <c:pt idx="11341">
                  <c:v>28.5</c:v>
                </c:pt>
                <c:pt idx="11342">
                  <c:v>28.3</c:v>
                </c:pt>
                <c:pt idx="11343">
                  <c:v>28.2</c:v>
                </c:pt>
                <c:pt idx="11344">
                  <c:v>28.1</c:v>
                </c:pt>
                <c:pt idx="11345">
                  <c:v>28.1</c:v>
                </c:pt>
                <c:pt idx="11346">
                  <c:v>28</c:v>
                </c:pt>
                <c:pt idx="11347">
                  <c:v>27.9</c:v>
                </c:pt>
                <c:pt idx="11348">
                  <c:v>27.8</c:v>
                </c:pt>
                <c:pt idx="11349">
                  <c:v>27.7</c:v>
                </c:pt>
                <c:pt idx="11350">
                  <c:v>27.5</c:v>
                </c:pt>
                <c:pt idx="11351">
                  <c:v>27.5</c:v>
                </c:pt>
                <c:pt idx="11352">
                  <c:v>27.3</c:v>
                </c:pt>
                <c:pt idx="11353">
                  <c:v>27.2</c:v>
                </c:pt>
                <c:pt idx="11354">
                  <c:v>27</c:v>
                </c:pt>
                <c:pt idx="11355">
                  <c:v>27</c:v>
                </c:pt>
                <c:pt idx="11356">
                  <c:v>26.9</c:v>
                </c:pt>
                <c:pt idx="11357">
                  <c:v>26.8</c:v>
                </c:pt>
                <c:pt idx="11358">
                  <c:v>26.6</c:v>
                </c:pt>
                <c:pt idx="11359">
                  <c:v>26.5</c:v>
                </c:pt>
                <c:pt idx="11360">
                  <c:v>26.3</c:v>
                </c:pt>
                <c:pt idx="11361">
                  <c:v>26.4</c:v>
                </c:pt>
                <c:pt idx="11362">
                  <c:v>26.3</c:v>
                </c:pt>
                <c:pt idx="11363">
                  <c:v>26.1</c:v>
                </c:pt>
                <c:pt idx="11364">
                  <c:v>26.1</c:v>
                </c:pt>
                <c:pt idx="11365">
                  <c:v>26</c:v>
                </c:pt>
                <c:pt idx="11366">
                  <c:v>25.7</c:v>
                </c:pt>
                <c:pt idx="11367">
                  <c:v>25.7</c:v>
                </c:pt>
                <c:pt idx="11368">
                  <c:v>25.6</c:v>
                </c:pt>
                <c:pt idx="11369">
                  <c:v>25.5</c:v>
                </c:pt>
                <c:pt idx="11370">
                  <c:v>25.2</c:v>
                </c:pt>
                <c:pt idx="11371">
                  <c:v>25.1</c:v>
                </c:pt>
                <c:pt idx="11372">
                  <c:v>25</c:v>
                </c:pt>
                <c:pt idx="11373">
                  <c:v>24.9</c:v>
                </c:pt>
                <c:pt idx="11374">
                  <c:v>24.9</c:v>
                </c:pt>
                <c:pt idx="11375">
                  <c:v>24.6</c:v>
                </c:pt>
                <c:pt idx="11376">
                  <c:v>24.3</c:v>
                </c:pt>
                <c:pt idx="11377">
                  <c:v>24.5</c:v>
                </c:pt>
                <c:pt idx="11378">
                  <c:v>24.5</c:v>
                </c:pt>
                <c:pt idx="11379">
                  <c:v>23.9</c:v>
                </c:pt>
                <c:pt idx="11380">
                  <c:v>23.9</c:v>
                </c:pt>
                <c:pt idx="11381">
                  <c:v>23.6</c:v>
                </c:pt>
                <c:pt idx="11382">
                  <c:v>23.7</c:v>
                </c:pt>
                <c:pt idx="11383">
                  <c:v>24</c:v>
                </c:pt>
                <c:pt idx="11384">
                  <c:v>24.1</c:v>
                </c:pt>
                <c:pt idx="11385">
                  <c:v>23.6</c:v>
                </c:pt>
                <c:pt idx="11386">
                  <c:v>23.1</c:v>
                </c:pt>
                <c:pt idx="11387">
                  <c:v>23.4</c:v>
                </c:pt>
                <c:pt idx="11388">
                  <c:v>23.5</c:v>
                </c:pt>
                <c:pt idx="11389">
                  <c:v>23.4</c:v>
                </c:pt>
                <c:pt idx="11390">
                  <c:v>23.9</c:v>
                </c:pt>
                <c:pt idx="11391">
                  <c:v>22.8</c:v>
                </c:pt>
                <c:pt idx="11392">
                  <c:v>22.6</c:v>
                </c:pt>
                <c:pt idx="11393">
                  <c:v>22.5</c:v>
                </c:pt>
                <c:pt idx="11394">
                  <c:v>22.7</c:v>
                </c:pt>
                <c:pt idx="11395">
                  <c:v>22.4</c:v>
                </c:pt>
                <c:pt idx="11396">
                  <c:v>22.2</c:v>
                </c:pt>
                <c:pt idx="11397">
                  <c:v>22.2</c:v>
                </c:pt>
                <c:pt idx="11398">
                  <c:v>22.1</c:v>
                </c:pt>
                <c:pt idx="11399">
                  <c:v>22.2</c:v>
                </c:pt>
                <c:pt idx="11400">
                  <c:v>22.2</c:v>
                </c:pt>
                <c:pt idx="11401">
                  <c:v>21.7</c:v>
                </c:pt>
                <c:pt idx="11402">
                  <c:v>21.6</c:v>
                </c:pt>
                <c:pt idx="11403">
                  <c:v>21.5</c:v>
                </c:pt>
                <c:pt idx="11404">
                  <c:v>21.3</c:v>
                </c:pt>
                <c:pt idx="11405">
                  <c:v>21.4</c:v>
                </c:pt>
                <c:pt idx="11406">
                  <c:v>21.7</c:v>
                </c:pt>
                <c:pt idx="11407">
                  <c:v>21.8</c:v>
                </c:pt>
                <c:pt idx="11408">
                  <c:v>22.2</c:v>
                </c:pt>
                <c:pt idx="11409">
                  <c:v>22.4</c:v>
                </c:pt>
                <c:pt idx="11410">
                  <c:v>22.7</c:v>
                </c:pt>
                <c:pt idx="11411">
                  <c:v>23.2</c:v>
                </c:pt>
                <c:pt idx="11412">
                  <c:v>23.5</c:v>
                </c:pt>
                <c:pt idx="11413">
                  <c:v>24</c:v>
                </c:pt>
                <c:pt idx="11414">
                  <c:v>25</c:v>
                </c:pt>
                <c:pt idx="11415">
                  <c:v>26.4</c:v>
                </c:pt>
                <c:pt idx="11416">
                  <c:v>26.1</c:v>
                </c:pt>
                <c:pt idx="11417">
                  <c:v>27</c:v>
                </c:pt>
                <c:pt idx="11418">
                  <c:v>27.9</c:v>
                </c:pt>
                <c:pt idx="11419">
                  <c:v>27.3</c:v>
                </c:pt>
                <c:pt idx="11420">
                  <c:v>27.9</c:v>
                </c:pt>
                <c:pt idx="11421">
                  <c:v>28</c:v>
                </c:pt>
                <c:pt idx="11422">
                  <c:v>28.1</c:v>
                </c:pt>
                <c:pt idx="11423">
                  <c:v>28.2</c:v>
                </c:pt>
                <c:pt idx="11424">
                  <c:v>29.1</c:v>
                </c:pt>
                <c:pt idx="11425">
                  <c:v>28.8</c:v>
                </c:pt>
                <c:pt idx="11426">
                  <c:v>28.3</c:v>
                </c:pt>
                <c:pt idx="11427">
                  <c:v>28.5</c:v>
                </c:pt>
                <c:pt idx="11428">
                  <c:v>28</c:v>
                </c:pt>
                <c:pt idx="11429">
                  <c:v>27.7</c:v>
                </c:pt>
                <c:pt idx="11430">
                  <c:v>27.5</c:v>
                </c:pt>
                <c:pt idx="11431">
                  <c:v>27.4</c:v>
                </c:pt>
                <c:pt idx="11432">
                  <c:v>27.2</c:v>
                </c:pt>
                <c:pt idx="11433">
                  <c:v>27.1</c:v>
                </c:pt>
                <c:pt idx="11434">
                  <c:v>27.3</c:v>
                </c:pt>
                <c:pt idx="11435">
                  <c:v>27.2</c:v>
                </c:pt>
                <c:pt idx="11436">
                  <c:v>26.9</c:v>
                </c:pt>
                <c:pt idx="11437">
                  <c:v>26.7</c:v>
                </c:pt>
                <c:pt idx="11438">
                  <c:v>26.8</c:v>
                </c:pt>
                <c:pt idx="11439">
                  <c:v>26.6</c:v>
                </c:pt>
                <c:pt idx="11440">
                  <c:v>26.8</c:v>
                </c:pt>
                <c:pt idx="11441">
                  <c:v>26.7</c:v>
                </c:pt>
                <c:pt idx="11442">
                  <c:v>26.8</c:v>
                </c:pt>
                <c:pt idx="11443">
                  <c:v>26.6</c:v>
                </c:pt>
                <c:pt idx="11444">
                  <c:v>26.7</c:v>
                </c:pt>
                <c:pt idx="11445">
                  <c:v>26.6</c:v>
                </c:pt>
                <c:pt idx="11446">
                  <c:v>26.6</c:v>
                </c:pt>
                <c:pt idx="11447">
                  <c:v>26.9</c:v>
                </c:pt>
                <c:pt idx="11448">
                  <c:v>27</c:v>
                </c:pt>
                <c:pt idx="11449">
                  <c:v>27</c:v>
                </c:pt>
                <c:pt idx="11450">
                  <c:v>27.2</c:v>
                </c:pt>
                <c:pt idx="11451">
                  <c:v>27.4</c:v>
                </c:pt>
                <c:pt idx="11452">
                  <c:v>27.3</c:v>
                </c:pt>
                <c:pt idx="11453">
                  <c:v>27.5</c:v>
                </c:pt>
                <c:pt idx="11454">
                  <c:v>27.5</c:v>
                </c:pt>
                <c:pt idx="11455">
                  <c:v>27.4</c:v>
                </c:pt>
                <c:pt idx="11456">
                  <c:v>27.5</c:v>
                </c:pt>
                <c:pt idx="11457">
                  <c:v>27.4</c:v>
                </c:pt>
                <c:pt idx="11458">
                  <c:v>27.5</c:v>
                </c:pt>
                <c:pt idx="11459">
                  <c:v>27.5</c:v>
                </c:pt>
                <c:pt idx="11460">
                  <c:v>27.6</c:v>
                </c:pt>
                <c:pt idx="11461">
                  <c:v>27.5</c:v>
                </c:pt>
                <c:pt idx="11462">
                  <c:v>27.7</c:v>
                </c:pt>
                <c:pt idx="11463">
                  <c:v>27.6</c:v>
                </c:pt>
                <c:pt idx="11464">
                  <c:v>27.6</c:v>
                </c:pt>
                <c:pt idx="11465">
                  <c:v>27.8</c:v>
                </c:pt>
                <c:pt idx="11466">
                  <c:v>27.8</c:v>
                </c:pt>
                <c:pt idx="11467">
                  <c:v>27.7</c:v>
                </c:pt>
                <c:pt idx="11468">
                  <c:v>27.8</c:v>
                </c:pt>
                <c:pt idx="11469">
                  <c:v>27.7</c:v>
                </c:pt>
                <c:pt idx="11470">
                  <c:v>27.7</c:v>
                </c:pt>
                <c:pt idx="11471">
                  <c:v>27.7</c:v>
                </c:pt>
                <c:pt idx="11472">
                  <c:v>27.7</c:v>
                </c:pt>
                <c:pt idx="11473">
                  <c:v>27.7</c:v>
                </c:pt>
                <c:pt idx="11474">
                  <c:v>27.7</c:v>
                </c:pt>
                <c:pt idx="11475">
                  <c:v>27.6</c:v>
                </c:pt>
                <c:pt idx="11476">
                  <c:v>27.7</c:v>
                </c:pt>
                <c:pt idx="11477">
                  <c:v>27.6</c:v>
                </c:pt>
                <c:pt idx="11478">
                  <c:v>27.7</c:v>
                </c:pt>
                <c:pt idx="11479">
                  <c:v>27.6</c:v>
                </c:pt>
                <c:pt idx="11480">
                  <c:v>27.6</c:v>
                </c:pt>
                <c:pt idx="11481">
                  <c:v>27.7</c:v>
                </c:pt>
                <c:pt idx="11482">
                  <c:v>28</c:v>
                </c:pt>
                <c:pt idx="11483">
                  <c:v>27.8</c:v>
                </c:pt>
                <c:pt idx="11484">
                  <c:v>27.8</c:v>
                </c:pt>
                <c:pt idx="11485">
                  <c:v>27.9</c:v>
                </c:pt>
                <c:pt idx="11486">
                  <c:v>27.8</c:v>
                </c:pt>
                <c:pt idx="11487">
                  <c:v>27.9</c:v>
                </c:pt>
                <c:pt idx="11488">
                  <c:v>27.8</c:v>
                </c:pt>
                <c:pt idx="11489">
                  <c:v>27.7</c:v>
                </c:pt>
                <c:pt idx="11490">
                  <c:v>27.6</c:v>
                </c:pt>
                <c:pt idx="11491">
                  <c:v>27.5</c:v>
                </c:pt>
                <c:pt idx="11492">
                  <c:v>27.4</c:v>
                </c:pt>
                <c:pt idx="11493">
                  <c:v>27.5</c:v>
                </c:pt>
                <c:pt idx="11494">
                  <c:v>27.2</c:v>
                </c:pt>
                <c:pt idx="11495">
                  <c:v>27.4</c:v>
                </c:pt>
                <c:pt idx="11496">
                  <c:v>27</c:v>
                </c:pt>
                <c:pt idx="11497">
                  <c:v>27.1</c:v>
                </c:pt>
                <c:pt idx="11498">
                  <c:v>27</c:v>
                </c:pt>
                <c:pt idx="11499">
                  <c:v>27</c:v>
                </c:pt>
                <c:pt idx="11500">
                  <c:v>26.9</c:v>
                </c:pt>
                <c:pt idx="11501">
                  <c:v>27</c:v>
                </c:pt>
                <c:pt idx="11502">
                  <c:v>26.8</c:v>
                </c:pt>
                <c:pt idx="11503">
                  <c:v>26.7</c:v>
                </c:pt>
                <c:pt idx="11504">
                  <c:v>26.5</c:v>
                </c:pt>
                <c:pt idx="11505">
                  <c:v>26.5</c:v>
                </c:pt>
                <c:pt idx="11506">
                  <c:v>26.2</c:v>
                </c:pt>
                <c:pt idx="11507">
                  <c:v>26.2</c:v>
                </c:pt>
                <c:pt idx="11508">
                  <c:v>26.3</c:v>
                </c:pt>
                <c:pt idx="11509">
                  <c:v>25.8</c:v>
                </c:pt>
                <c:pt idx="11510">
                  <c:v>25.8</c:v>
                </c:pt>
                <c:pt idx="11511">
                  <c:v>25.8</c:v>
                </c:pt>
                <c:pt idx="11512">
                  <c:v>25.7</c:v>
                </c:pt>
                <c:pt idx="11513">
                  <c:v>25.6</c:v>
                </c:pt>
                <c:pt idx="11514">
                  <c:v>25.6</c:v>
                </c:pt>
                <c:pt idx="11515">
                  <c:v>25.6</c:v>
                </c:pt>
                <c:pt idx="11516">
                  <c:v>25.5</c:v>
                </c:pt>
                <c:pt idx="11517">
                  <c:v>25.5</c:v>
                </c:pt>
                <c:pt idx="11518">
                  <c:v>24.8</c:v>
                </c:pt>
                <c:pt idx="11519">
                  <c:v>24.4</c:v>
                </c:pt>
                <c:pt idx="11520">
                  <c:v>24.4</c:v>
                </c:pt>
                <c:pt idx="11521">
                  <c:v>24.2</c:v>
                </c:pt>
                <c:pt idx="11522">
                  <c:v>24.3</c:v>
                </c:pt>
                <c:pt idx="11523">
                  <c:v>23.9</c:v>
                </c:pt>
                <c:pt idx="11524">
                  <c:v>24</c:v>
                </c:pt>
                <c:pt idx="11525">
                  <c:v>24.3</c:v>
                </c:pt>
                <c:pt idx="11526">
                  <c:v>24.2</c:v>
                </c:pt>
                <c:pt idx="11527">
                  <c:v>24.3</c:v>
                </c:pt>
                <c:pt idx="11528">
                  <c:v>24</c:v>
                </c:pt>
                <c:pt idx="11529">
                  <c:v>23.9</c:v>
                </c:pt>
                <c:pt idx="11530">
                  <c:v>23.8</c:v>
                </c:pt>
                <c:pt idx="11531">
                  <c:v>23.6</c:v>
                </c:pt>
                <c:pt idx="11532">
                  <c:v>23.6</c:v>
                </c:pt>
                <c:pt idx="11533">
                  <c:v>23.8</c:v>
                </c:pt>
                <c:pt idx="11534">
                  <c:v>23.8</c:v>
                </c:pt>
                <c:pt idx="11535">
                  <c:v>23.8</c:v>
                </c:pt>
                <c:pt idx="11536">
                  <c:v>23.6</c:v>
                </c:pt>
                <c:pt idx="11537">
                  <c:v>23.5</c:v>
                </c:pt>
                <c:pt idx="11538">
                  <c:v>23.1</c:v>
                </c:pt>
                <c:pt idx="11539">
                  <c:v>23</c:v>
                </c:pt>
                <c:pt idx="11540">
                  <c:v>23</c:v>
                </c:pt>
                <c:pt idx="11541">
                  <c:v>22.7</c:v>
                </c:pt>
                <c:pt idx="11542">
                  <c:v>22.7</c:v>
                </c:pt>
                <c:pt idx="11543">
                  <c:v>22.7</c:v>
                </c:pt>
                <c:pt idx="11544">
                  <c:v>22.8</c:v>
                </c:pt>
                <c:pt idx="11545">
                  <c:v>22.9</c:v>
                </c:pt>
                <c:pt idx="11546">
                  <c:v>22.8</c:v>
                </c:pt>
                <c:pt idx="11547">
                  <c:v>22.4</c:v>
                </c:pt>
                <c:pt idx="11548">
                  <c:v>22.4</c:v>
                </c:pt>
                <c:pt idx="11549">
                  <c:v>22.3</c:v>
                </c:pt>
                <c:pt idx="11550">
                  <c:v>22.2</c:v>
                </c:pt>
                <c:pt idx="11551">
                  <c:v>22.4</c:v>
                </c:pt>
                <c:pt idx="11552">
                  <c:v>22.4</c:v>
                </c:pt>
                <c:pt idx="11553">
                  <c:v>23.1</c:v>
                </c:pt>
                <c:pt idx="11554">
                  <c:v>23</c:v>
                </c:pt>
                <c:pt idx="11555">
                  <c:v>23.4</c:v>
                </c:pt>
                <c:pt idx="11556">
                  <c:v>23.9</c:v>
                </c:pt>
                <c:pt idx="11557">
                  <c:v>24.4</c:v>
                </c:pt>
                <c:pt idx="11558">
                  <c:v>25</c:v>
                </c:pt>
                <c:pt idx="11559">
                  <c:v>26</c:v>
                </c:pt>
                <c:pt idx="11560">
                  <c:v>27</c:v>
                </c:pt>
                <c:pt idx="11561">
                  <c:v>27.4</c:v>
                </c:pt>
                <c:pt idx="11562">
                  <c:v>26.9</c:v>
                </c:pt>
                <c:pt idx="11563">
                  <c:v>26</c:v>
                </c:pt>
                <c:pt idx="11564">
                  <c:v>26</c:v>
                </c:pt>
                <c:pt idx="11565">
                  <c:v>26</c:v>
                </c:pt>
                <c:pt idx="11566">
                  <c:v>26.1</c:v>
                </c:pt>
                <c:pt idx="11567">
                  <c:v>26.3</c:v>
                </c:pt>
                <c:pt idx="11568">
                  <c:v>26.3</c:v>
                </c:pt>
                <c:pt idx="11569">
                  <c:v>26.5</c:v>
                </c:pt>
                <c:pt idx="11570">
                  <c:v>26.5</c:v>
                </c:pt>
                <c:pt idx="11571">
                  <c:v>26.7</c:v>
                </c:pt>
                <c:pt idx="11572">
                  <c:v>26.7</c:v>
                </c:pt>
                <c:pt idx="11573">
                  <c:v>26.8</c:v>
                </c:pt>
                <c:pt idx="11574">
                  <c:v>26.6</c:v>
                </c:pt>
                <c:pt idx="11575">
                  <c:v>26.6</c:v>
                </c:pt>
                <c:pt idx="11576">
                  <c:v>26.9</c:v>
                </c:pt>
                <c:pt idx="11577">
                  <c:v>26.8</c:v>
                </c:pt>
                <c:pt idx="11578">
                  <c:v>26.8</c:v>
                </c:pt>
                <c:pt idx="11579">
                  <c:v>27</c:v>
                </c:pt>
                <c:pt idx="11580">
                  <c:v>26.8</c:v>
                </c:pt>
                <c:pt idx="11581">
                  <c:v>26.9</c:v>
                </c:pt>
                <c:pt idx="11582">
                  <c:v>26.9</c:v>
                </c:pt>
                <c:pt idx="11583">
                  <c:v>26.8</c:v>
                </c:pt>
                <c:pt idx="11584">
                  <c:v>26.8</c:v>
                </c:pt>
                <c:pt idx="11585">
                  <c:v>26.9</c:v>
                </c:pt>
                <c:pt idx="11586">
                  <c:v>27</c:v>
                </c:pt>
                <c:pt idx="11587">
                  <c:v>27.2</c:v>
                </c:pt>
                <c:pt idx="11588">
                  <c:v>27.2</c:v>
                </c:pt>
                <c:pt idx="11589">
                  <c:v>27.2</c:v>
                </c:pt>
                <c:pt idx="11590">
                  <c:v>27.2</c:v>
                </c:pt>
                <c:pt idx="11591">
                  <c:v>27.3</c:v>
                </c:pt>
                <c:pt idx="11592">
                  <c:v>27.3</c:v>
                </c:pt>
                <c:pt idx="11593">
                  <c:v>27.3</c:v>
                </c:pt>
                <c:pt idx="11594">
                  <c:v>27.4</c:v>
                </c:pt>
                <c:pt idx="11595">
                  <c:v>27.3</c:v>
                </c:pt>
                <c:pt idx="11596">
                  <c:v>27.6</c:v>
                </c:pt>
                <c:pt idx="11597">
                  <c:v>27.6</c:v>
                </c:pt>
                <c:pt idx="11598">
                  <c:v>27.8</c:v>
                </c:pt>
                <c:pt idx="11599">
                  <c:v>27.8</c:v>
                </c:pt>
                <c:pt idx="11600">
                  <c:v>27.8</c:v>
                </c:pt>
                <c:pt idx="11601">
                  <c:v>27.8</c:v>
                </c:pt>
                <c:pt idx="11602">
                  <c:v>27.9</c:v>
                </c:pt>
                <c:pt idx="11603">
                  <c:v>27.9</c:v>
                </c:pt>
                <c:pt idx="11604">
                  <c:v>27.9</c:v>
                </c:pt>
                <c:pt idx="11605">
                  <c:v>27.9</c:v>
                </c:pt>
                <c:pt idx="11606">
                  <c:v>28</c:v>
                </c:pt>
                <c:pt idx="11607">
                  <c:v>27.9</c:v>
                </c:pt>
                <c:pt idx="11608">
                  <c:v>27.9</c:v>
                </c:pt>
                <c:pt idx="11609">
                  <c:v>27.9</c:v>
                </c:pt>
                <c:pt idx="11610">
                  <c:v>27.9</c:v>
                </c:pt>
                <c:pt idx="11611">
                  <c:v>27.9</c:v>
                </c:pt>
                <c:pt idx="11612">
                  <c:v>28.1</c:v>
                </c:pt>
                <c:pt idx="11613">
                  <c:v>28</c:v>
                </c:pt>
                <c:pt idx="11614">
                  <c:v>28</c:v>
                </c:pt>
                <c:pt idx="11615">
                  <c:v>28.2</c:v>
                </c:pt>
                <c:pt idx="11616">
                  <c:v>28.1</c:v>
                </c:pt>
                <c:pt idx="11617">
                  <c:v>28.3</c:v>
                </c:pt>
                <c:pt idx="11618">
                  <c:v>28.4</c:v>
                </c:pt>
                <c:pt idx="11619">
                  <c:v>28.5</c:v>
                </c:pt>
                <c:pt idx="11620">
                  <c:v>28.6</c:v>
                </c:pt>
                <c:pt idx="11621">
                  <c:v>28.6</c:v>
                </c:pt>
                <c:pt idx="11622">
                  <c:v>28.8</c:v>
                </c:pt>
                <c:pt idx="11623">
                  <c:v>28.8</c:v>
                </c:pt>
                <c:pt idx="11624">
                  <c:v>29</c:v>
                </c:pt>
                <c:pt idx="11625">
                  <c:v>28.9</c:v>
                </c:pt>
                <c:pt idx="11626">
                  <c:v>29.2</c:v>
                </c:pt>
                <c:pt idx="11627">
                  <c:v>29.2</c:v>
                </c:pt>
                <c:pt idx="11628">
                  <c:v>29.5</c:v>
                </c:pt>
                <c:pt idx="11629">
                  <c:v>29.5</c:v>
                </c:pt>
                <c:pt idx="11630">
                  <c:v>29.7</c:v>
                </c:pt>
                <c:pt idx="11631">
                  <c:v>29.6</c:v>
                </c:pt>
                <c:pt idx="11632">
                  <c:v>29.4</c:v>
                </c:pt>
                <c:pt idx="11633">
                  <c:v>29.1</c:v>
                </c:pt>
                <c:pt idx="11634">
                  <c:v>29</c:v>
                </c:pt>
                <c:pt idx="11635">
                  <c:v>28.8</c:v>
                </c:pt>
                <c:pt idx="11636">
                  <c:v>28.6</c:v>
                </c:pt>
                <c:pt idx="11637">
                  <c:v>28.5</c:v>
                </c:pt>
                <c:pt idx="11638">
                  <c:v>28.8</c:v>
                </c:pt>
                <c:pt idx="11639">
                  <c:v>28.4</c:v>
                </c:pt>
                <c:pt idx="11640">
                  <c:v>28.6</c:v>
                </c:pt>
                <c:pt idx="11641">
                  <c:v>28.4</c:v>
                </c:pt>
                <c:pt idx="11642">
                  <c:v>28.2</c:v>
                </c:pt>
                <c:pt idx="11643">
                  <c:v>28.4</c:v>
                </c:pt>
                <c:pt idx="11644">
                  <c:v>28.4</c:v>
                </c:pt>
                <c:pt idx="11645">
                  <c:v>28</c:v>
                </c:pt>
                <c:pt idx="11646">
                  <c:v>27.9</c:v>
                </c:pt>
                <c:pt idx="11647">
                  <c:v>27.9</c:v>
                </c:pt>
                <c:pt idx="11648">
                  <c:v>27.7</c:v>
                </c:pt>
                <c:pt idx="11649">
                  <c:v>27.7</c:v>
                </c:pt>
                <c:pt idx="11650">
                  <c:v>27.6</c:v>
                </c:pt>
                <c:pt idx="11651">
                  <c:v>27.6</c:v>
                </c:pt>
                <c:pt idx="11652">
                  <c:v>27.5</c:v>
                </c:pt>
                <c:pt idx="11653">
                  <c:v>27</c:v>
                </c:pt>
                <c:pt idx="11654">
                  <c:v>27.1</c:v>
                </c:pt>
                <c:pt idx="11655">
                  <c:v>27.3</c:v>
                </c:pt>
                <c:pt idx="11656">
                  <c:v>26.9</c:v>
                </c:pt>
                <c:pt idx="11657">
                  <c:v>26.6</c:v>
                </c:pt>
                <c:pt idx="11658">
                  <c:v>26.4</c:v>
                </c:pt>
                <c:pt idx="11659">
                  <c:v>26.2</c:v>
                </c:pt>
                <c:pt idx="11660">
                  <c:v>26.7</c:v>
                </c:pt>
                <c:pt idx="11661">
                  <c:v>27</c:v>
                </c:pt>
                <c:pt idx="11662">
                  <c:v>27.5</c:v>
                </c:pt>
                <c:pt idx="11663">
                  <c:v>27.4</c:v>
                </c:pt>
                <c:pt idx="11664">
                  <c:v>27.1</c:v>
                </c:pt>
                <c:pt idx="11665">
                  <c:v>26.7</c:v>
                </c:pt>
                <c:pt idx="11666">
                  <c:v>26.6</c:v>
                </c:pt>
                <c:pt idx="11667">
                  <c:v>25.8</c:v>
                </c:pt>
                <c:pt idx="11668">
                  <c:v>25.5</c:v>
                </c:pt>
                <c:pt idx="11669">
                  <c:v>25.4</c:v>
                </c:pt>
                <c:pt idx="11670">
                  <c:v>25.6</c:v>
                </c:pt>
                <c:pt idx="11671">
                  <c:v>25.1</c:v>
                </c:pt>
                <c:pt idx="11672">
                  <c:v>25.6</c:v>
                </c:pt>
                <c:pt idx="11673">
                  <c:v>24.9</c:v>
                </c:pt>
                <c:pt idx="11674">
                  <c:v>25</c:v>
                </c:pt>
                <c:pt idx="11675">
                  <c:v>24.6</c:v>
                </c:pt>
                <c:pt idx="11676">
                  <c:v>24.5</c:v>
                </c:pt>
                <c:pt idx="11677">
                  <c:v>24.3</c:v>
                </c:pt>
                <c:pt idx="11678">
                  <c:v>24.3</c:v>
                </c:pt>
                <c:pt idx="11679">
                  <c:v>24.5</c:v>
                </c:pt>
                <c:pt idx="11680">
                  <c:v>24.4</c:v>
                </c:pt>
                <c:pt idx="11681">
                  <c:v>24.1</c:v>
                </c:pt>
                <c:pt idx="11682">
                  <c:v>24.4</c:v>
                </c:pt>
                <c:pt idx="11683">
                  <c:v>23.6</c:v>
                </c:pt>
                <c:pt idx="11684">
                  <c:v>23.3</c:v>
                </c:pt>
                <c:pt idx="11685">
                  <c:v>23.7</c:v>
                </c:pt>
                <c:pt idx="11686">
                  <c:v>23.7</c:v>
                </c:pt>
                <c:pt idx="11687">
                  <c:v>24.7</c:v>
                </c:pt>
                <c:pt idx="11688">
                  <c:v>24.4</c:v>
                </c:pt>
                <c:pt idx="11689">
                  <c:v>23.9</c:v>
                </c:pt>
                <c:pt idx="11690">
                  <c:v>23.7</c:v>
                </c:pt>
                <c:pt idx="11691">
                  <c:v>23.6</c:v>
                </c:pt>
                <c:pt idx="11692">
                  <c:v>23.6</c:v>
                </c:pt>
                <c:pt idx="11693">
                  <c:v>23.3</c:v>
                </c:pt>
                <c:pt idx="11694">
                  <c:v>24</c:v>
                </c:pt>
                <c:pt idx="11695">
                  <c:v>23.6</c:v>
                </c:pt>
                <c:pt idx="11696">
                  <c:v>23.9</c:v>
                </c:pt>
                <c:pt idx="11697">
                  <c:v>24</c:v>
                </c:pt>
                <c:pt idx="11698">
                  <c:v>24.4</c:v>
                </c:pt>
                <c:pt idx="11699">
                  <c:v>24.1</c:v>
                </c:pt>
                <c:pt idx="11700">
                  <c:v>24.1</c:v>
                </c:pt>
                <c:pt idx="11701">
                  <c:v>24.5</c:v>
                </c:pt>
                <c:pt idx="11702">
                  <c:v>24.9</c:v>
                </c:pt>
                <c:pt idx="11703">
                  <c:v>25.5</c:v>
                </c:pt>
                <c:pt idx="11704">
                  <c:v>26.5</c:v>
                </c:pt>
                <c:pt idx="11705">
                  <c:v>26.3</c:v>
                </c:pt>
                <c:pt idx="11706">
                  <c:v>27.4</c:v>
                </c:pt>
                <c:pt idx="11707">
                  <c:v>27.8</c:v>
                </c:pt>
                <c:pt idx="11708">
                  <c:v>27.2</c:v>
                </c:pt>
                <c:pt idx="11709">
                  <c:v>27.3</c:v>
                </c:pt>
                <c:pt idx="11710">
                  <c:v>27.9</c:v>
                </c:pt>
                <c:pt idx="11711">
                  <c:v>27.8</c:v>
                </c:pt>
                <c:pt idx="11712">
                  <c:v>26.9</c:v>
                </c:pt>
                <c:pt idx="11713">
                  <c:v>26.9</c:v>
                </c:pt>
                <c:pt idx="11714">
                  <c:v>27</c:v>
                </c:pt>
                <c:pt idx="11715">
                  <c:v>27</c:v>
                </c:pt>
                <c:pt idx="11716">
                  <c:v>27.3</c:v>
                </c:pt>
                <c:pt idx="11717">
                  <c:v>27.7</c:v>
                </c:pt>
                <c:pt idx="11718">
                  <c:v>27.9</c:v>
                </c:pt>
                <c:pt idx="11719">
                  <c:v>28.2</c:v>
                </c:pt>
                <c:pt idx="11720">
                  <c:v>28.1</c:v>
                </c:pt>
                <c:pt idx="11721">
                  <c:v>28.1</c:v>
                </c:pt>
                <c:pt idx="11722">
                  <c:v>27.9</c:v>
                </c:pt>
                <c:pt idx="11723">
                  <c:v>27.7</c:v>
                </c:pt>
                <c:pt idx="11724">
                  <c:v>27.4</c:v>
                </c:pt>
                <c:pt idx="11725">
                  <c:v>27.5</c:v>
                </c:pt>
                <c:pt idx="11726">
                  <c:v>27.7</c:v>
                </c:pt>
                <c:pt idx="11727">
                  <c:v>27.5</c:v>
                </c:pt>
                <c:pt idx="11728">
                  <c:v>27.7</c:v>
                </c:pt>
                <c:pt idx="11729">
                  <c:v>27.7</c:v>
                </c:pt>
                <c:pt idx="11730">
                  <c:v>28</c:v>
                </c:pt>
                <c:pt idx="11731">
                  <c:v>27.7</c:v>
                </c:pt>
                <c:pt idx="11732">
                  <c:v>27.7</c:v>
                </c:pt>
                <c:pt idx="11733">
                  <c:v>27.8</c:v>
                </c:pt>
                <c:pt idx="11734">
                  <c:v>28.1</c:v>
                </c:pt>
                <c:pt idx="11735">
                  <c:v>27.9</c:v>
                </c:pt>
                <c:pt idx="11736">
                  <c:v>28</c:v>
                </c:pt>
                <c:pt idx="11737">
                  <c:v>28.2</c:v>
                </c:pt>
                <c:pt idx="11738">
                  <c:v>28.3</c:v>
                </c:pt>
                <c:pt idx="11739">
                  <c:v>28.2</c:v>
                </c:pt>
                <c:pt idx="11740">
                  <c:v>28</c:v>
                </c:pt>
                <c:pt idx="11741">
                  <c:v>28.3</c:v>
                </c:pt>
                <c:pt idx="11742">
                  <c:v>28.9</c:v>
                </c:pt>
                <c:pt idx="11743">
                  <c:v>29.2</c:v>
                </c:pt>
                <c:pt idx="11744">
                  <c:v>28.9</c:v>
                </c:pt>
                <c:pt idx="11745">
                  <c:v>28.7</c:v>
                </c:pt>
                <c:pt idx="11746">
                  <c:v>28.9</c:v>
                </c:pt>
                <c:pt idx="11747">
                  <c:v>28.3</c:v>
                </c:pt>
                <c:pt idx="11748">
                  <c:v>28.7</c:v>
                </c:pt>
                <c:pt idx="11749">
                  <c:v>28.2</c:v>
                </c:pt>
                <c:pt idx="11750">
                  <c:v>28.2</c:v>
                </c:pt>
                <c:pt idx="11751">
                  <c:v>28</c:v>
                </c:pt>
                <c:pt idx="11752">
                  <c:v>28.2</c:v>
                </c:pt>
                <c:pt idx="11753">
                  <c:v>28.1</c:v>
                </c:pt>
                <c:pt idx="11754">
                  <c:v>28.4</c:v>
                </c:pt>
                <c:pt idx="11755">
                  <c:v>28.4</c:v>
                </c:pt>
                <c:pt idx="11756">
                  <c:v>28.4</c:v>
                </c:pt>
                <c:pt idx="11757">
                  <c:v>28.2</c:v>
                </c:pt>
                <c:pt idx="11758">
                  <c:v>28.3</c:v>
                </c:pt>
                <c:pt idx="11759">
                  <c:v>28.2</c:v>
                </c:pt>
                <c:pt idx="11760">
                  <c:v>28.2</c:v>
                </c:pt>
                <c:pt idx="11761">
                  <c:v>28.4</c:v>
                </c:pt>
                <c:pt idx="11762">
                  <c:v>28.3</c:v>
                </c:pt>
                <c:pt idx="11763">
                  <c:v>28.2</c:v>
                </c:pt>
                <c:pt idx="11764">
                  <c:v>28.3</c:v>
                </c:pt>
                <c:pt idx="11765">
                  <c:v>28.4</c:v>
                </c:pt>
                <c:pt idx="11766">
                  <c:v>28.3</c:v>
                </c:pt>
                <c:pt idx="11767">
                  <c:v>28.4</c:v>
                </c:pt>
                <c:pt idx="11768">
                  <c:v>28.5</c:v>
                </c:pt>
                <c:pt idx="11769">
                  <c:v>28.4</c:v>
                </c:pt>
                <c:pt idx="11770">
                  <c:v>28.3</c:v>
                </c:pt>
                <c:pt idx="11771">
                  <c:v>28.2</c:v>
                </c:pt>
                <c:pt idx="11772">
                  <c:v>28.4</c:v>
                </c:pt>
                <c:pt idx="11773">
                  <c:v>28.4</c:v>
                </c:pt>
                <c:pt idx="11774">
                  <c:v>28.3</c:v>
                </c:pt>
                <c:pt idx="11775">
                  <c:v>28.2</c:v>
                </c:pt>
                <c:pt idx="11776">
                  <c:v>28.4</c:v>
                </c:pt>
                <c:pt idx="11777">
                  <c:v>28.1</c:v>
                </c:pt>
                <c:pt idx="11778">
                  <c:v>28.1</c:v>
                </c:pt>
                <c:pt idx="11779">
                  <c:v>28.3</c:v>
                </c:pt>
                <c:pt idx="11780">
                  <c:v>28.1</c:v>
                </c:pt>
                <c:pt idx="11781">
                  <c:v>28</c:v>
                </c:pt>
                <c:pt idx="11782">
                  <c:v>27.7</c:v>
                </c:pt>
                <c:pt idx="11783">
                  <c:v>27.8</c:v>
                </c:pt>
                <c:pt idx="11784">
                  <c:v>27.7</c:v>
                </c:pt>
                <c:pt idx="11785">
                  <c:v>27.8</c:v>
                </c:pt>
                <c:pt idx="11786">
                  <c:v>27.7</c:v>
                </c:pt>
                <c:pt idx="11787">
                  <c:v>27.5</c:v>
                </c:pt>
                <c:pt idx="11788">
                  <c:v>27.5</c:v>
                </c:pt>
                <c:pt idx="11789">
                  <c:v>27.5</c:v>
                </c:pt>
                <c:pt idx="11790">
                  <c:v>27.5</c:v>
                </c:pt>
                <c:pt idx="11791">
                  <c:v>27.5</c:v>
                </c:pt>
                <c:pt idx="11792">
                  <c:v>27.4</c:v>
                </c:pt>
                <c:pt idx="11793">
                  <c:v>27.4</c:v>
                </c:pt>
                <c:pt idx="11794">
                  <c:v>27.3</c:v>
                </c:pt>
                <c:pt idx="11795">
                  <c:v>27.3</c:v>
                </c:pt>
                <c:pt idx="11796">
                  <c:v>27.3</c:v>
                </c:pt>
                <c:pt idx="11797">
                  <c:v>27.3</c:v>
                </c:pt>
                <c:pt idx="11798">
                  <c:v>27.2</c:v>
                </c:pt>
                <c:pt idx="11799">
                  <c:v>27.2</c:v>
                </c:pt>
                <c:pt idx="11800">
                  <c:v>27.2</c:v>
                </c:pt>
                <c:pt idx="11801">
                  <c:v>27.1</c:v>
                </c:pt>
                <c:pt idx="11802">
                  <c:v>27</c:v>
                </c:pt>
                <c:pt idx="11803">
                  <c:v>26.6</c:v>
                </c:pt>
                <c:pt idx="11804">
                  <c:v>26.4</c:v>
                </c:pt>
                <c:pt idx="11805">
                  <c:v>26.1</c:v>
                </c:pt>
                <c:pt idx="11806">
                  <c:v>26.1</c:v>
                </c:pt>
                <c:pt idx="11807">
                  <c:v>26.1</c:v>
                </c:pt>
                <c:pt idx="11808">
                  <c:v>26.4</c:v>
                </c:pt>
                <c:pt idx="11809">
                  <c:v>26.9</c:v>
                </c:pt>
                <c:pt idx="11810">
                  <c:v>26.7</c:v>
                </c:pt>
                <c:pt idx="11811">
                  <c:v>26.1</c:v>
                </c:pt>
                <c:pt idx="11812">
                  <c:v>26.1</c:v>
                </c:pt>
                <c:pt idx="11813">
                  <c:v>26.2</c:v>
                </c:pt>
                <c:pt idx="11814">
                  <c:v>26.1</c:v>
                </c:pt>
                <c:pt idx="11815">
                  <c:v>26.1</c:v>
                </c:pt>
                <c:pt idx="11816">
                  <c:v>25.8</c:v>
                </c:pt>
                <c:pt idx="11817">
                  <c:v>25.5</c:v>
                </c:pt>
                <c:pt idx="11818">
                  <c:v>25.4</c:v>
                </c:pt>
                <c:pt idx="11819">
                  <c:v>25.3</c:v>
                </c:pt>
                <c:pt idx="11820">
                  <c:v>25.2</c:v>
                </c:pt>
                <c:pt idx="11821">
                  <c:v>25.1</c:v>
                </c:pt>
                <c:pt idx="11822">
                  <c:v>25</c:v>
                </c:pt>
                <c:pt idx="11823">
                  <c:v>25</c:v>
                </c:pt>
                <c:pt idx="11824">
                  <c:v>25</c:v>
                </c:pt>
                <c:pt idx="11825">
                  <c:v>24.7</c:v>
                </c:pt>
                <c:pt idx="11826">
                  <c:v>24.5</c:v>
                </c:pt>
                <c:pt idx="11827">
                  <c:v>24.3</c:v>
                </c:pt>
                <c:pt idx="11828">
                  <c:v>24.2</c:v>
                </c:pt>
                <c:pt idx="11829">
                  <c:v>24.3</c:v>
                </c:pt>
                <c:pt idx="11830">
                  <c:v>24.2</c:v>
                </c:pt>
                <c:pt idx="11831">
                  <c:v>24.2</c:v>
                </c:pt>
                <c:pt idx="11832">
                  <c:v>23.9</c:v>
                </c:pt>
                <c:pt idx="11833">
                  <c:v>23.7</c:v>
                </c:pt>
                <c:pt idx="11834">
                  <c:v>23.9</c:v>
                </c:pt>
                <c:pt idx="11835">
                  <c:v>23.7</c:v>
                </c:pt>
                <c:pt idx="11836">
                  <c:v>23.8</c:v>
                </c:pt>
                <c:pt idx="11837">
                  <c:v>23.9</c:v>
                </c:pt>
                <c:pt idx="11838">
                  <c:v>23.8</c:v>
                </c:pt>
                <c:pt idx="11839">
                  <c:v>23.8</c:v>
                </c:pt>
                <c:pt idx="11840">
                  <c:v>23.9</c:v>
                </c:pt>
                <c:pt idx="11841">
                  <c:v>24</c:v>
                </c:pt>
                <c:pt idx="11842">
                  <c:v>24.5</c:v>
                </c:pt>
                <c:pt idx="11843">
                  <c:v>24.6</c:v>
                </c:pt>
                <c:pt idx="11844">
                  <c:v>24.8</c:v>
                </c:pt>
                <c:pt idx="11845">
                  <c:v>25.1</c:v>
                </c:pt>
                <c:pt idx="11846">
                  <c:v>25.2</c:v>
                </c:pt>
                <c:pt idx="11847">
                  <c:v>25.6</c:v>
                </c:pt>
                <c:pt idx="11848">
                  <c:v>26.2</c:v>
                </c:pt>
                <c:pt idx="11849">
                  <c:v>26.4</c:v>
                </c:pt>
                <c:pt idx="11850">
                  <c:v>27.1</c:v>
                </c:pt>
                <c:pt idx="11851">
                  <c:v>27</c:v>
                </c:pt>
                <c:pt idx="11852">
                  <c:v>26.9</c:v>
                </c:pt>
                <c:pt idx="11853">
                  <c:v>27.1</c:v>
                </c:pt>
                <c:pt idx="11854">
                  <c:v>27</c:v>
                </c:pt>
                <c:pt idx="11855">
                  <c:v>27</c:v>
                </c:pt>
                <c:pt idx="11856">
                  <c:v>27</c:v>
                </c:pt>
                <c:pt idx="11857">
                  <c:v>27.2</c:v>
                </c:pt>
                <c:pt idx="11858">
                  <c:v>26.9</c:v>
                </c:pt>
                <c:pt idx="11859">
                  <c:v>26.9</c:v>
                </c:pt>
                <c:pt idx="11860">
                  <c:v>26.9</c:v>
                </c:pt>
                <c:pt idx="11861">
                  <c:v>26.9</c:v>
                </c:pt>
                <c:pt idx="11862">
                  <c:v>27</c:v>
                </c:pt>
                <c:pt idx="11863">
                  <c:v>27</c:v>
                </c:pt>
                <c:pt idx="11864">
                  <c:v>27.3</c:v>
                </c:pt>
                <c:pt idx="11865">
                  <c:v>27.7</c:v>
                </c:pt>
                <c:pt idx="11866">
                  <c:v>27.4</c:v>
                </c:pt>
                <c:pt idx="11867">
                  <c:v>27.9</c:v>
                </c:pt>
                <c:pt idx="11868">
                  <c:v>27.9</c:v>
                </c:pt>
                <c:pt idx="11869">
                  <c:v>27.8</c:v>
                </c:pt>
                <c:pt idx="11870">
                  <c:v>28</c:v>
                </c:pt>
                <c:pt idx="11871">
                  <c:v>27.7</c:v>
                </c:pt>
                <c:pt idx="11872">
                  <c:v>27.8</c:v>
                </c:pt>
                <c:pt idx="11873">
                  <c:v>27.7</c:v>
                </c:pt>
                <c:pt idx="11874">
                  <c:v>27.7</c:v>
                </c:pt>
                <c:pt idx="11875">
                  <c:v>28</c:v>
                </c:pt>
                <c:pt idx="11876">
                  <c:v>27.9</c:v>
                </c:pt>
                <c:pt idx="11877">
                  <c:v>27.9</c:v>
                </c:pt>
                <c:pt idx="11878">
                  <c:v>28.1</c:v>
                </c:pt>
                <c:pt idx="11879">
                  <c:v>28</c:v>
                </c:pt>
                <c:pt idx="11880">
                  <c:v>28.1</c:v>
                </c:pt>
                <c:pt idx="11881">
                  <c:v>28.1</c:v>
                </c:pt>
                <c:pt idx="11882">
                  <c:v>28.1</c:v>
                </c:pt>
                <c:pt idx="11883">
                  <c:v>28.2</c:v>
                </c:pt>
                <c:pt idx="11884">
                  <c:v>28</c:v>
                </c:pt>
                <c:pt idx="11885">
                  <c:v>28.1</c:v>
                </c:pt>
                <c:pt idx="11886">
                  <c:v>28.2</c:v>
                </c:pt>
                <c:pt idx="11887">
                  <c:v>28.2</c:v>
                </c:pt>
                <c:pt idx="11888">
                  <c:v>28.3</c:v>
                </c:pt>
                <c:pt idx="11889">
                  <c:v>28.7</c:v>
                </c:pt>
                <c:pt idx="11890">
                  <c:v>28.4</c:v>
                </c:pt>
                <c:pt idx="11891">
                  <c:v>28.5</c:v>
                </c:pt>
                <c:pt idx="11892">
                  <c:v>28.5</c:v>
                </c:pt>
                <c:pt idx="11893">
                  <c:v>28.4</c:v>
                </c:pt>
                <c:pt idx="11894">
                  <c:v>28.4</c:v>
                </c:pt>
                <c:pt idx="11895">
                  <c:v>28.3</c:v>
                </c:pt>
                <c:pt idx="11896">
                  <c:v>28.5</c:v>
                </c:pt>
                <c:pt idx="11897">
                  <c:v>28.5</c:v>
                </c:pt>
                <c:pt idx="11898">
                  <c:v>28.5</c:v>
                </c:pt>
                <c:pt idx="11899">
                  <c:v>28.5</c:v>
                </c:pt>
                <c:pt idx="11900">
                  <c:v>28.8</c:v>
                </c:pt>
                <c:pt idx="11901">
                  <c:v>28.7</c:v>
                </c:pt>
                <c:pt idx="11902">
                  <c:v>28.6</c:v>
                </c:pt>
                <c:pt idx="11903">
                  <c:v>28.9</c:v>
                </c:pt>
                <c:pt idx="11904">
                  <c:v>28.6</c:v>
                </c:pt>
                <c:pt idx="11905">
                  <c:v>28.9</c:v>
                </c:pt>
                <c:pt idx="11906">
                  <c:v>28.9</c:v>
                </c:pt>
                <c:pt idx="11907">
                  <c:v>29</c:v>
                </c:pt>
                <c:pt idx="11908">
                  <c:v>28.8</c:v>
                </c:pt>
                <c:pt idx="11909">
                  <c:v>28.9</c:v>
                </c:pt>
                <c:pt idx="11910">
                  <c:v>28.9</c:v>
                </c:pt>
                <c:pt idx="11911">
                  <c:v>29.1</c:v>
                </c:pt>
                <c:pt idx="11912">
                  <c:v>29</c:v>
                </c:pt>
                <c:pt idx="11913">
                  <c:v>28.9</c:v>
                </c:pt>
                <c:pt idx="11914">
                  <c:v>28.8</c:v>
                </c:pt>
                <c:pt idx="11915">
                  <c:v>28.8</c:v>
                </c:pt>
                <c:pt idx="11916">
                  <c:v>28.9</c:v>
                </c:pt>
                <c:pt idx="11917">
                  <c:v>28.9</c:v>
                </c:pt>
                <c:pt idx="11918">
                  <c:v>28.9</c:v>
                </c:pt>
                <c:pt idx="11919">
                  <c:v>28.7</c:v>
                </c:pt>
                <c:pt idx="11920">
                  <c:v>28.8</c:v>
                </c:pt>
                <c:pt idx="11921">
                  <c:v>28.7</c:v>
                </c:pt>
                <c:pt idx="11922">
                  <c:v>28.6</c:v>
                </c:pt>
                <c:pt idx="11923">
                  <c:v>28.4</c:v>
                </c:pt>
                <c:pt idx="11924">
                  <c:v>28.6</c:v>
                </c:pt>
                <c:pt idx="11925">
                  <c:v>28.3</c:v>
                </c:pt>
                <c:pt idx="11926">
                  <c:v>28.5</c:v>
                </c:pt>
                <c:pt idx="11927">
                  <c:v>28.4</c:v>
                </c:pt>
                <c:pt idx="11928">
                  <c:v>28.3</c:v>
                </c:pt>
                <c:pt idx="11929">
                  <c:v>28.2</c:v>
                </c:pt>
                <c:pt idx="11930">
                  <c:v>28.1</c:v>
                </c:pt>
                <c:pt idx="11931">
                  <c:v>28</c:v>
                </c:pt>
                <c:pt idx="11932">
                  <c:v>28.1</c:v>
                </c:pt>
                <c:pt idx="11933">
                  <c:v>28.1</c:v>
                </c:pt>
                <c:pt idx="11934">
                  <c:v>28.1</c:v>
                </c:pt>
                <c:pt idx="11935">
                  <c:v>28</c:v>
                </c:pt>
                <c:pt idx="11936">
                  <c:v>27.8</c:v>
                </c:pt>
                <c:pt idx="11937">
                  <c:v>27.6</c:v>
                </c:pt>
                <c:pt idx="11938">
                  <c:v>27.3</c:v>
                </c:pt>
                <c:pt idx="11939">
                  <c:v>27.4</c:v>
                </c:pt>
                <c:pt idx="11940">
                  <c:v>27.2</c:v>
                </c:pt>
                <c:pt idx="11941">
                  <c:v>27.3</c:v>
                </c:pt>
                <c:pt idx="11942">
                  <c:v>27.2</c:v>
                </c:pt>
                <c:pt idx="11943">
                  <c:v>27.1</c:v>
                </c:pt>
                <c:pt idx="11944">
                  <c:v>27</c:v>
                </c:pt>
                <c:pt idx="11945">
                  <c:v>26.8</c:v>
                </c:pt>
                <c:pt idx="11946">
                  <c:v>26.9</c:v>
                </c:pt>
                <c:pt idx="11947">
                  <c:v>27</c:v>
                </c:pt>
                <c:pt idx="11948">
                  <c:v>26.9</c:v>
                </c:pt>
                <c:pt idx="11949">
                  <c:v>26.9</c:v>
                </c:pt>
                <c:pt idx="11950">
                  <c:v>26.7</c:v>
                </c:pt>
                <c:pt idx="11951">
                  <c:v>26</c:v>
                </c:pt>
                <c:pt idx="11952">
                  <c:v>25.7</c:v>
                </c:pt>
                <c:pt idx="11953">
                  <c:v>25.7</c:v>
                </c:pt>
                <c:pt idx="11954">
                  <c:v>25.6</c:v>
                </c:pt>
                <c:pt idx="11955">
                  <c:v>25.6</c:v>
                </c:pt>
                <c:pt idx="11956">
                  <c:v>25.6</c:v>
                </c:pt>
                <c:pt idx="11957">
                  <c:v>27.3</c:v>
                </c:pt>
                <c:pt idx="11958">
                  <c:v>27.3</c:v>
                </c:pt>
                <c:pt idx="11959">
                  <c:v>27.6</c:v>
                </c:pt>
                <c:pt idx="11960">
                  <c:v>27.5</c:v>
                </c:pt>
                <c:pt idx="11961">
                  <c:v>27.5</c:v>
                </c:pt>
                <c:pt idx="11962">
                  <c:v>27.4</c:v>
                </c:pt>
                <c:pt idx="11963">
                  <c:v>27.4</c:v>
                </c:pt>
                <c:pt idx="11964">
                  <c:v>27.2</c:v>
                </c:pt>
                <c:pt idx="11965">
                  <c:v>26.6</c:v>
                </c:pt>
                <c:pt idx="11966">
                  <c:v>26.3</c:v>
                </c:pt>
                <c:pt idx="11967">
                  <c:v>26.4</c:v>
                </c:pt>
                <c:pt idx="11968">
                  <c:v>25.8</c:v>
                </c:pt>
                <c:pt idx="11969">
                  <c:v>25</c:v>
                </c:pt>
                <c:pt idx="11970">
                  <c:v>24.4</c:v>
                </c:pt>
                <c:pt idx="11971">
                  <c:v>24.3</c:v>
                </c:pt>
                <c:pt idx="11972">
                  <c:v>24</c:v>
                </c:pt>
                <c:pt idx="11973">
                  <c:v>24</c:v>
                </c:pt>
                <c:pt idx="11974">
                  <c:v>24</c:v>
                </c:pt>
                <c:pt idx="11975">
                  <c:v>24.3</c:v>
                </c:pt>
                <c:pt idx="11976">
                  <c:v>24.6</c:v>
                </c:pt>
                <c:pt idx="11977">
                  <c:v>24.7</c:v>
                </c:pt>
                <c:pt idx="11978">
                  <c:v>24.6</c:v>
                </c:pt>
                <c:pt idx="11979">
                  <c:v>24.5</c:v>
                </c:pt>
                <c:pt idx="11980">
                  <c:v>24</c:v>
                </c:pt>
                <c:pt idx="11981">
                  <c:v>23.7</c:v>
                </c:pt>
                <c:pt idx="11982">
                  <c:v>23.8</c:v>
                </c:pt>
                <c:pt idx="11983">
                  <c:v>24.2</c:v>
                </c:pt>
                <c:pt idx="11984">
                  <c:v>24.3</c:v>
                </c:pt>
                <c:pt idx="11985">
                  <c:v>24.6</c:v>
                </c:pt>
                <c:pt idx="11986">
                  <c:v>25.1</c:v>
                </c:pt>
                <c:pt idx="11987">
                  <c:v>25.3</c:v>
                </c:pt>
                <c:pt idx="11988">
                  <c:v>25.6</c:v>
                </c:pt>
                <c:pt idx="11989">
                  <c:v>26</c:v>
                </c:pt>
                <c:pt idx="11990">
                  <c:v>26.3</c:v>
                </c:pt>
                <c:pt idx="11991">
                  <c:v>27.5</c:v>
                </c:pt>
                <c:pt idx="11992">
                  <c:v>27.3</c:v>
                </c:pt>
                <c:pt idx="11993">
                  <c:v>27.2</c:v>
                </c:pt>
                <c:pt idx="11994">
                  <c:v>27.3</c:v>
                </c:pt>
                <c:pt idx="11995">
                  <c:v>27.3</c:v>
                </c:pt>
                <c:pt idx="11996">
                  <c:v>27.6</c:v>
                </c:pt>
                <c:pt idx="11997">
                  <c:v>28.2</c:v>
                </c:pt>
                <c:pt idx="11998">
                  <c:v>29.2</c:v>
                </c:pt>
                <c:pt idx="11999">
                  <c:v>28.8</c:v>
                </c:pt>
                <c:pt idx="12000">
                  <c:v>28.8</c:v>
                </c:pt>
                <c:pt idx="12001">
                  <c:v>29.3</c:v>
                </c:pt>
                <c:pt idx="12002">
                  <c:v>29.3</c:v>
                </c:pt>
                <c:pt idx="12003">
                  <c:v>29.4</c:v>
                </c:pt>
                <c:pt idx="12004">
                  <c:v>29.4</c:v>
                </c:pt>
                <c:pt idx="12005">
                  <c:v>29.3</c:v>
                </c:pt>
                <c:pt idx="12006">
                  <c:v>29.2</c:v>
                </c:pt>
                <c:pt idx="12007">
                  <c:v>29.1</c:v>
                </c:pt>
                <c:pt idx="12008">
                  <c:v>29.2</c:v>
                </c:pt>
                <c:pt idx="12009">
                  <c:v>29.2</c:v>
                </c:pt>
                <c:pt idx="12010">
                  <c:v>29.2</c:v>
                </c:pt>
                <c:pt idx="12011">
                  <c:v>29.3</c:v>
                </c:pt>
                <c:pt idx="12012">
                  <c:v>29.9</c:v>
                </c:pt>
                <c:pt idx="12013">
                  <c:v>29.6</c:v>
                </c:pt>
                <c:pt idx="12014">
                  <c:v>29.5</c:v>
                </c:pt>
                <c:pt idx="12015">
                  <c:v>29</c:v>
                </c:pt>
                <c:pt idx="12016">
                  <c:v>29.5</c:v>
                </c:pt>
                <c:pt idx="12017">
                  <c:v>28.9</c:v>
                </c:pt>
                <c:pt idx="12018">
                  <c:v>28.4</c:v>
                </c:pt>
                <c:pt idx="12019">
                  <c:v>28.3</c:v>
                </c:pt>
                <c:pt idx="12020">
                  <c:v>28.6</c:v>
                </c:pt>
                <c:pt idx="12021">
                  <c:v>28.6</c:v>
                </c:pt>
                <c:pt idx="12022">
                  <c:v>28.6</c:v>
                </c:pt>
                <c:pt idx="12023">
                  <c:v>28.8</c:v>
                </c:pt>
                <c:pt idx="12024">
                  <c:v>29</c:v>
                </c:pt>
                <c:pt idx="12025">
                  <c:v>28.8</c:v>
                </c:pt>
                <c:pt idx="12026">
                  <c:v>28.9</c:v>
                </c:pt>
                <c:pt idx="12027">
                  <c:v>28.9</c:v>
                </c:pt>
                <c:pt idx="12028">
                  <c:v>29</c:v>
                </c:pt>
                <c:pt idx="12029">
                  <c:v>29.3</c:v>
                </c:pt>
                <c:pt idx="12030">
                  <c:v>29.7</c:v>
                </c:pt>
                <c:pt idx="12031">
                  <c:v>30.1</c:v>
                </c:pt>
                <c:pt idx="12032">
                  <c:v>30.1</c:v>
                </c:pt>
                <c:pt idx="12033">
                  <c:v>30.3</c:v>
                </c:pt>
                <c:pt idx="12034">
                  <c:v>29.8</c:v>
                </c:pt>
                <c:pt idx="12035">
                  <c:v>30.4</c:v>
                </c:pt>
                <c:pt idx="12036">
                  <c:v>30.7</c:v>
                </c:pt>
                <c:pt idx="12037">
                  <c:v>30.5</c:v>
                </c:pt>
                <c:pt idx="12038">
                  <c:v>30.7</c:v>
                </c:pt>
                <c:pt idx="12039">
                  <c:v>30.8</c:v>
                </c:pt>
                <c:pt idx="12040">
                  <c:v>29.7</c:v>
                </c:pt>
                <c:pt idx="12041">
                  <c:v>29.9</c:v>
                </c:pt>
                <c:pt idx="12042">
                  <c:v>29.2</c:v>
                </c:pt>
                <c:pt idx="12043">
                  <c:v>30.2</c:v>
                </c:pt>
                <c:pt idx="12044">
                  <c:v>30</c:v>
                </c:pt>
                <c:pt idx="12045">
                  <c:v>29.4</c:v>
                </c:pt>
                <c:pt idx="12046">
                  <c:v>29.7</c:v>
                </c:pt>
                <c:pt idx="12047">
                  <c:v>29.3</c:v>
                </c:pt>
                <c:pt idx="12048">
                  <c:v>29.3</c:v>
                </c:pt>
                <c:pt idx="12049">
                  <c:v>29</c:v>
                </c:pt>
                <c:pt idx="12050">
                  <c:v>29.5</c:v>
                </c:pt>
                <c:pt idx="12051">
                  <c:v>29.1</c:v>
                </c:pt>
                <c:pt idx="12052">
                  <c:v>29</c:v>
                </c:pt>
                <c:pt idx="12053">
                  <c:v>29</c:v>
                </c:pt>
                <c:pt idx="12054">
                  <c:v>28.8</c:v>
                </c:pt>
                <c:pt idx="12055">
                  <c:v>29</c:v>
                </c:pt>
                <c:pt idx="12056">
                  <c:v>28.9</c:v>
                </c:pt>
                <c:pt idx="12057">
                  <c:v>28.8</c:v>
                </c:pt>
                <c:pt idx="12058">
                  <c:v>28.9</c:v>
                </c:pt>
                <c:pt idx="12059">
                  <c:v>28.9</c:v>
                </c:pt>
                <c:pt idx="12060">
                  <c:v>28.8</c:v>
                </c:pt>
                <c:pt idx="12061">
                  <c:v>28.8</c:v>
                </c:pt>
                <c:pt idx="12062">
                  <c:v>28.8</c:v>
                </c:pt>
                <c:pt idx="12063">
                  <c:v>28.6</c:v>
                </c:pt>
                <c:pt idx="12064">
                  <c:v>28.7</c:v>
                </c:pt>
                <c:pt idx="12065">
                  <c:v>28.7</c:v>
                </c:pt>
                <c:pt idx="12066">
                  <c:v>28.6</c:v>
                </c:pt>
                <c:pt idx="12067">
                  <c:v>28.5</c:v>
                </c:pt>
                <c:pt idx="12068">
                  <c:v>28.2</c:v>
                </c:pt>
                <c:pt idx="12069">
                  <c:v>28.3</c:v>
                </c:pt>
                <c:pt idx="12070">
                  <c:v>27.9</c:v>
                </c:pt>
                <c:pt idx="12071">
                  <c:v>28</c:v>
                </c:pt>
                <c:pt idx="12072">
                  <c:v>27.7</c:v>
                </c:pt>
                <c:pt idx="12073">
                  <c:v>27.8</c:v>
                </c:pt>
                <c:pt idx="12074">
                  <c:v>27.8</c:v>
                </c:pt>
                <c:pt idx="12075">
                  <c:v>27.7</c:v>
                </c:pt>
                <c:pt idx="12076">
                  <c:v>27.8</c:v>
                </c:pt>
                <c:pt idx="12077">
                  <c:v>27.8</c:v>
                </c:pt>
                <c:pt idx="12078">
                  <c:v>27.8</c:v>
                </c:pt>
                <c:pt idx="12079">
                  <c:v>27.5</c:v>
                </c:pt>
                <c:pt idx="12080">
                  <c:v>27.7</c:v>
                </c:pt>
                <c:pt idx="12081">
                  <c:v>27.9</c:v>
                </c:pt>
                <c:pt idx="12082">
                  <c:v>27.7</c:v>
                </c:pt>
                <c:pt idx="12083">
                  <c:v>27.4</c:v>
                </c:pt>
                <c:pt idx="12084">
                  <c:v>27</c:v>
                </c:pt>
                <c:pt idx="12085">
                  <c:v>27.2</c:v>
                </c:pt>
                <c:pt idx="12086">
                  <c:v>27.3</c:v>
                </c:pt>
                <c:pt idx="12087">
                  <c:v>27.2</c:v>
                </c:pt>
                <c:pt idx="12088">
                  <c:v>27.1</c:v>
                </c:pt>
                <c:pt idx="12089">
                  <c:v>27.3</c:v>
                </c:pt>
                <c:pt idx="12090">
                  <c:v>27</c:v>
                </c:pt>
                <c:pt idx="12091">
                  <c:v>27.1</c:v>
                </c:pt>
                <c:pt idx="12092">
                  <c:v>26.9</c:v>
                </c:pt>
                <c:pt idx="12093">
                  <c:v>26.4</c:v>
                </c:pt>
                <c:pt idx="12094">
                  <c:v>26.4</c:v>
                </c:pt>
                <c:pt idx="12095">
                  <c:v>26.3</c:v>
                </c:pt>
                <c:pt idx="12096">
                  <c:v>26.3</c:v>
                </c:pt>
                <c:pt idx="12097">
                  <c:v>26.4</c:v>
                </c:pt>
                <c:pt idx="12098">
                  <c:v>26.5</c:v>
                </c:pt>
                <c:pt idx="12099">
                  <c:v>26.4</c:v>
                </c:pt>
                <c:pt idx="12100">
                  <c:v>26.2</c:v>
                </c:pt>
                <c:pt idx="12101">
                  <c:v>26.1</c:v>
                </c:pt>
                <c:pt idx="12102">
                  <c:v>25.9</c:v>
                </c:pt>
                <c:pt idx="12103">
                  <c:v>25.9</c:v>
                </c:pt>
                <c:pt idx="12104">
                  <c:v>25.8</c:v>
                </c:pt>
                <c:pt idx="12105">
                  <c:v>25.9</c:v>
                </c:pt>
                <c:pt idx="12106">
                  <c:v>26.3</c:v>
                </c:pt>
                <c:pt idx="12107">
                  <c:v>26.4</c:v>
                </c:pt>
                <c:pt idx="12108">
                  <c:v>26.6</c:v>
                </c:pt>
                <c:pt idx="12109">
                  <c:v>26.4</c:v>
                </c:pt>
                <c:pt idx="12110">
                  <c:v>26.3</c:v>
                </c:pt>
                <c:pt idx="12111">
                  <c:v>26</c:v>
                </c:pt>
                <c:pt idx="12112">
                  <c:v>25.6</c:v>
                </c:pt>
                <c:pt idx="12113">
                  <c:v>25.4</c:v>
                </c:pt>
                <c:pt idx="12114">
                  <c:v>25</c:v>
                </c:pt>
                <c:pt idx="12115">
                  <c:v>24.8</c:v>
                </c:pt>
                <c:pt idx="12116">
                  <c:v>24.5</c:v>
                </c:pt>
                <c:pt idx="12117">
                  <c:v>24.3</c:v>
                </c:pt>
                <c:pt idx="12118">
                  <c:v>24.5</c:v>
                </c:pt>
                <c:pt idx="12119">
                  <c:v>25.7</c:v>
                </c:pt>
                <c:pt idx="12120">
                  <c:v>25.3</c:v>
                </c:pt>
                <c:pt idx="12121">
                  <c:v>24.5</c:v>
                </c:pt>
                <c:pt idx="12122">
                  <c:v>24.5</c:v>
                </c:pt>
                <c:pt idx="12123">
                  <c:v>24.5</c:v>
                </c:pt>
                <c:pt idx="12124">
                  <c:v>24.3</c:v>
                </c:pt>
                <c:pt idx="12125">
                  <c:v>24.3</c:v>
                </c:pt>
                <c:pt idx="12126">
                  <c:v>24.9</c:v>
                </c:pt>
                <c:pt idx="12127">
                  <c:v>25.5</c:v>
                </c:pt>
                <c:pt idx="12128">
                  <c:v>24.3</c:v>
                </c:pt>
                <c:pt idx="12129">
                  <c:v>24.9</c:v>
                </c:pt>
                <c:pt idx="12130">
                  <c:v>25.2</c:v>
                </c:pt>
                <c:pt idx="12131">
                  <c:v>25.5</c:v>
                </c:pt>
                <c:pt idx="12132">
                  <c:v>26.1</c:v>
                </c:pt>
                <c:pt idx="12133">
                  <c:v>26.5</c:v>
                </c:pt>
                <c:pt idx="12134">
                  <c:v>26.7</c:v>
                </c:pt>
                <c:pt idx="12135">
                  <c:v>27.3</c:v>
                </c:pt>
                <c:pt idx="12136">
                  <c:v>27.5</c:v>
                </c:pt>
                <c:pt idx="12137">
                  <c:v>27.3</c:v>
                </c:pt>
                <c:pt idx="12138">
                  <c:v>27.3</c:v>
                </c:pt>
                <c:pt idx="12139">
                  <c:v>27.6</c:v>
                </c:pt>
                <c:pt idx="12140">
                  <c:v>27.7</c:v>
                </c:pt>
                <c:pt idx="12141">
                  <c:v>27.4</c:v>
                </c:pt>
                <c:pt idx="12142">
                  <c:v>27.3</c:v>
                </c:pt>
                <c:pt idx="12143">
                  <c:v>27.1</c:v>
                </c:pt>
                <c:pt idx="12144">
                  <c:v>27.1</c:v>
                </c:pt>
                <c:pt idx="12145">
                  <c:v>27.7</c:v>
                </c:pt>
                <c:pt idx="12146">
                  <c:v>27.9</c:v>
                </c:pt>
                <c:pt idx="12147">
                  <c:v>28.1</c:v>
                </c:pt>
                <c:pt idx="12148">
                  <c:v>28.5</c:v>
                </c:pt>
                <c:pt idx="12149">
                  <c:v>29.3</c:v>
                </c:pt>
                <c:pt idx="12150">
                  <c:v>29.6</c:v>
                </c:pt>
                <c:pt idx="12151">
                  <c:v>29.4</c:v>
                </c:pt>
                <c:pt idx="12152">
                  <c:v>29</c:v>
                </c:pt>
                <c:pt idx="12153">
                  <c:v>29.7</c:v>
                </c:pt>
                <c:pt idx="12154">
                  <c:v>29.7</c:v>
                </c:pt>
                <c:pt idx="12155">
                  <c:v>29.8</c:v>
                </c:pt>
                <c:pt idx="12156">
                  <c:v>30.1</c:v>
                </c:pt>
                <c:pt idx="12157">
                  <c:v>30.1</c:v>
                </c:pt>
                <c:pt idx="12158">
                  <c:v>29.6</c:v>
                </c:pt>
                <c:pt idx="12159">
                  <c:v>29.5</c:v>
                </c:pt>
                <c:pt idx="12160">
                  <c:v>29.6</c:v>
                </c:pt>
                <c:pt idx="12161">
                  <c:v>29.8</c:v>
                </c:pt>
                <c:pt idx="12162">
                  <c:v>29.5</c:v>
                </c:pt>
                <c:pt idx="12163">
                  <c:v>29.6</c:v>
                </c:pt>
                <c:pt idx="12164">
                  <c:v>29.5</c:v>
                </c:pt>
                <c:pt idx="12165">
                  <c:v>28.9</c:v>
                </c:pt>
                <c:pt idx="12166">
                  <c:v>28.5</c:v>
                </c:pt>
                <c:pt idx="12167">
                  <c:v>28.2</c:v>
                </c:pt>
                <c:pt idx="12168">
                  <c:v>28</c:v>
                </c:pt>
                <c:pt idx="12169">
                  <c:v>28</c:v>
                </c:pt>
                <c:pt idx="12170">
                  <c:v>27.9</c:v>
                </c:pt>
                <c:pt idx="12171">
                  <c:v>28.3</c:v>
                </c:pt>
                <c:pt idx="12172">
                  <c:v>28.1</c:v>
                </c:pt>
                <c:pt idx="12173">
                  <c:v>28.2</c:v>
                </c:pt>
                <c:pt idx="12174">
                  <c:v>28.2</c:v>
                </c:pt>
                <c:pt idx="12175">
                  <c:v>28.3</c:v>
                </c:pt>
                <c:pt idx="12176">
                  <c:v>28.6</c:v>
                </c:pt>
                <c:pt idx="12177">
                  <c:v>28.4</c:v>
                </c:pt>
                <c:pt idx="12178">
                  <c:v>28.5</c:v>
                </c:pt>
                <c:pt idx="12179">
                  <c:v>28.5</c:v>
                </c:pt>
                <c:pt idx="12180">
                  <c:v>28.4</c:v>
                </c:pt>
                <c:pt idx="12181">
                  <c:v>28.2</c:v>
                </c:pt>
                <c:pt idx="12182">
                  <c:v>28.2</c:v>
                </c:pt>
                <c:pt idx="12183">
                  <c:v>28.4</c:v>
                </c:pt>
                <c:pt idx="12184">
                  <c:v>28.4</c:v>
                </c:pt>
                <c:pt idx="12185">
                  <c:v>28.2</c:v>
                </c:pt>
                <c:pt idx="12186">
                  <c:v>28.3</c:v>
                </c:pt>
                <c:pt idx="12187">
                  <c:v>28.2</c:v>
                </c:pt>
                <c:pt idx="12188">
                  <c:v>28.2</c:v>
                </c:pt>
                <c:pt idx="12189">
                  <c:v>28.5</c:v>
                </c:pt>
                <c:pt idx="12190">
                  <c:v>28.5</c:v>
                </c:pt>
                <c:pt idx="12191">
                  <c:v>28.5</c:v>
                </c:pt>
                <c:pt idx="12192">
                  <c:v>28.5</c:v>
                </c:pt>
                <c:pt idx="12193">
                  <c:v>28.4</c:v>
                </c:pt>
                <c:pt idx="12194">
                  <c:v>28.7</c:v>
                </c:pt>
                <c:pt idx="12195">
                  <c:v>28.3</c:v>
                </c:pt>
                <c:pt idx="12196">
                  <c:v>28.5</c:v>
                </c:pt>
                <c:pt idx="12197">
                  <c:v>28.5</c:v>
                </c:pt>
                <c:pt idx="12198">
                  <c:v>28.6</c:v>
                </c:pt>
                <c:pt idx="12199">
                  <c:v>29</c:v>
                </c:pt>
                <c:pt idx="12200">
                  <c:v>28.8</c:v>
                </c:pt>
                <c:pt idx="12201">
                  <c:v>29.2</c:v>
                </c:pt>
                <c:pt idx="12202">
                  <c:v>28.9</c:v>
                </c:pt>
                <c:pt idx="12203">
                  <c:v>29.1</c:v>
                </c:pt>
                <c:pt idx="12204">
                  <c:v>29.1</c:v>
                </c:pt>
                <c:pt idx="12205">
                  <c:v>28.9</c:v>
                </c:pt>
                <c:pt idx="12206">
                  <c:v>28.7</c:v>
                </c:pt>
                <c:pt idx="12207">
                  <c:v>28.7</c:v>
                </c:pt>
                <c:pt idx="12208">
                  <c:v>28.6</c:v>
                </c:pt>
                <c:pt idx="12209">
                  <c:v>28.6</c:v>
                </c:pt>
                <c:pt idx="12210">
                  <c:v>28.7</c:v>
                </c:pt>
                <c:pt idx="12211">
                  <c:v>28.5</c:v>
                </c:pt>
                <c:pt idx="12212">
                  <c:v>28.4</c:v>
                </c:pt>
                <c:pt idx="12213">
                  <c:v>28.4</c:v>
                </c:pt>
                <c:pt idx="12214">
                  <c:v>28.3</c:v>
                </c:pt>
                <c:pt idx="12215">
                  <c:v>28.2</c:v>
                </c:pt>
                <c:pt idx="12216">
                  <c:v>28</c:v>
                </c:pt>
                <c:pt idx="12217">
                  <c:v>27.8</c:v>
                </c:pt>
                <c:pt idx="12218">
                  <c:v>27.6</c:v>
                </c:pt>
                <c:pt idx="12219">
                  <c:v>27.5</c:v>
                </c:pt>
                <c:pt idx="12220">
                  <c:v>27.3</c:v>
                </c:pt>
                <c:pt idx="12221">
                  <c:v>27.4</c:v>
                </c:pt>
                <c:pt idx="12222">
                  <c:v>27.3</c:v>
                </c:pt>
                <c:pt idx="12223">
                  <c:v>27.6</c:v>
                </c:pt>
                <c:pt idx="12224">
                  <c:v>27.3</c:v>
                </c:pt>
                <c:pt idx="12225">
                  <c:v>27.1</c:v>
                </c:pt>
                <c:pt idx="12226">
                  <c:v>27.1</c:v>
                </c:pt>
                <c:pt idx="12227">
                  <c:v>26.6</c:v>
                </c:pt>
                <c:pt idx="12228">
                  <c:v>26.7</c:v>
                </c:pt>
                <c:pt idx="12229">
                  <c:v>26.9</c:v>
                </c:pt>
                <c:pt idx="12230">
                  <c:v>26.9</c:v>
                </c:pt>
                <c:pt idx="12231">
                  <c:v>26.9</c:v>
                </c:pt>
                <c:pt idx="12232">
                  <c:v>26.7</c:v>
                </c:pt>
                <c:pt idx="12233">
                  <c:v>26.3</c:v>
                </c:pt>
                <c:pt idx="12234">
                  <c:v>26.2</c:v>
                </c:pt>
                <c:pt idx="12235">
                  <c:v>26.8</c:v>
                </c:pt>
                <c:pt idx="12236">
                  <c:v>26.6</c:v>
                </c:pt>
                <c:pt idx="12237">
                  <c:v>27</c:v>
                </c:pt>
                <c:pt idx="12238">
                  <c:v>27.3</c:v>
                </c:pt>
                <c:pt idx="12239">
                  <c:v>27.6</c:v>
                </c:pt>
                <c:pt idx="12240">
                  <c:v>26.9</c:v>
                </c:pt>
                <c:pt idx="12241">
                  <c:v>26.4</c:v>
                </c:pt>
                <c:pt idx="12242">
                  <c:v>25.9</c:v>
                </c:pt>
                <c:pt idx="12243">
                  <c:v>25.2</c:v>
                </c:pt>
                <c:pt idx="12244">
                  <c:v>25.2</c:v>
                </c:pt>
                <c:pt idx="12245">
                  <c:v>25</c:v>
                </c:pt>
                <c:pt idx="12246">
                  <c:v>25</c:v>
                </c:pt>
                <c:pt idx="12247">
                  <c:v>24.9</c:v>
                </c:pt>
                <c:pt idx="12248">
                  <c:v>25.1</c:v>
                </c:pt>
                <c:pt idx="12249">
                  <c:v>25.4</c:v>
                </c:pt>
                <c:pt idx="12250">
                  <c:v>24.9</c:v>
                </c:pt>
                <c:pt idx="12251">
                  <c:v>24.6</c:v>
                </c:pt>
                <c:pt idx="12252">
                  <c:v>24.4</c:v>
                </c:pt>
                <c:pt idx="12253">
                  <c:v>24.6</c:v>
                </c:pt>
                <c:pt idx="12254">
                  <c:v>24.5</c:v>
                </c:pt>
                <c:pt idx="12255">
                  <c:v>24.7</c:v>
                </c:pt>
                <c:pt idx="12256">
                  <c:v>24.5</c:v>
                </c:pt>
                <c:pt idx="12257">
                  <c:v>24.5</c:v>
                </c:pt>
                <c:pt idx="12258">
                  <c:v>24</c:v>
                </c:pt>
                <c:pt idx="12259">
                  <c:v>24</c:v>
                </c:pt>
                <c:pt idx="12260">
                  <c:v>23.8</c:v>
                </c:pt>
                <c:pt idx="12261">
                  <c:v>23.8</c:v>
                </c:pt>
                <c:pt idx="12262">
                  <c:v>23.9</c:v>
                </c:pt>
                <c:pt idx="12263">
                  <c:v>23.9</c:v>
                </c:pt>
                <c:pt idx="12264">
                  <c:v>23.7</c:v>
                </c:pt>
                <c:pt idx="12265">
                  <c:v>23.6</c:v>
                </c:pt>
                <c:pt idx="12266">
                  <c:v>23.7</c:v>
                </c:pt>
                <c:pt idx="12267">
                  <c:v>23.7</c:v>
                </c:pt>
                <c:pt idx="12268">
                  <c:v>23.6</c:v>
                </c:pt>
                <c:pt idx="12269">
                  <c:v>23.6</c:v>
                </c:pt>
                <c:pt idx="12270">
                  <c:v>23.7</c:v>
                </c:pt>
                <c:pt idx="12271">
                  <c:v>24</c:v>
                </c:pt>
                <c:pt idx="12272">
                  <c:v>24.5</c:v>
                </c:pt>
                <c:pt idx="12273">
                  <c:v>24.2</c:v>
                </c:pt>
                <c:pt idx="12274">
                  <c:v>24.2</c:v>
                </c:pt>
                <c:pt idx="12275">
                  <c:v>24.6</c:v>
                </c:pt>
                <c:pt idx="12276">
                  <c:v>25.1</c:v>
                </c:pt>
                <c:pt idx="12277">
                  <c:v>25.3</c:v>
                </c:pt>
                <c:pt idx="12278">
                  <c:v>26</c:v>
                </c:pt>
                <c:pt idx="12279">
                  <c:v>26.5</c:v>
                </c:pt>
                <c:pt idx="12280">
                  <c:v>27.5</c:v>
                </c:pt>
                <c:pt idx="12281">
                  <c:v>27.6</c:v>
                </c:pt>
                <c:pt idx="12282">
                  <c:v>27.6</c:v>
                </c:pt>
                <c:pt idx="12283">
                  <c:v>28.1</c:v>
                </c:pt>
                <c:pt idx="12284">
                  <c:v>27.7</c:v>
                </c:pt>
                <c:pt idx="12285">
                  <c:v>27.5</c:v>
                </c:pt>
                <c:pt idx="12286">
                  <c:v>27.4</c:v>
                </c:pt>
                <c:pt idx="12287">
                  <c:v>27.4</c:v>
                </c:pt>
                <c:pt idx="12288">
                  <c:v>27.3</c:v>
                </c:pt>
                <c:pt idx="12289">
                  <c:v>27</c:v>
                </c:pt>
                <c:pt idx="12290">
                  <c:v>27</c:v>
                </c:pt>
                <c:pt idx="12291">
                  <c:v>27.3</c:v>
                </c:pt>
                <c:pt idx="12292">
                  <c:v>27.3</c:v>
                </c:pt>
                <c:pt idx="12293">
                  <c:v>27.3</c:v>
                </c:pt>
                <c:pt idx="12294">
                  <c:v>27.4</c:v>
                </c:pt>
                <c:pt idx="12295">
                  <c:v>27.4</c:v>
                </c:pt>
                <c:pt idx="12296">
                  <c:v>27.5</c:v>
                </c:pt>
                <c:pt idx="12297">
                  <c:v>27.5</c:v>
                </c:pt>
                <c:pt idx="12298">
                  <c:v>27.6</c:v>
                </c:pt>
                <c:pt idx="12299">
                  <c:v>27.6</c:v>
                </c:pt>
                <c:pt idx="12300">
                  <c:v>27.7</c:v>
                </c:pt>
                <c:pt idx="12301">
                  <c:v>27.7</c:v>
                </c:pt>
                <c:pt idx="12302">
                  <c:v>27.7</c:v>
                </c:pt>
                <c:pt idx="12303">
                  <c:v>27.9</c:v>
                </c:pt>
                <c:pt idx="12304">
                  <c:v>27.8</c:v>
                </c:pt>
                <c:pt idx="12305">
                  <c:v>27.9</c:v>
                </c:pt>
                <c:pt idx="12306">
                  <c:v>27.8</c:v>
                </c:pt>
                <c:pt idx="12307">
                  <c:v>27.9</c:v>
                </c:pt>
                <c:pt idx="12308">
                  <c:v>27.9</c:v>
                </c:pt>
                <c:pt idx="12309">
                  <c:v>27.9</c:v>
                </c:pt>
                <c:pt idx="12310">
                  <c:v>28</c:v>
                </c:pt>
                <c:pt idx="12311">
                  <c:v>27.8</c:v>
                </c:pt>
                <c:pt idx="12312">
                  <c:v>28</c:v>
                </c:pt>
                <c:pt idx="12313">
                  <c:v>27.9</c:v>
                </c:pt>
                <c:pt idx="12314">
                  <c:v>28.1</c:v>
                </c:pt>
                <c:pt idx="12315">
                  <c:v>28.1</c:v>
                </c:pt>
                <c:pt idx="12316">
                  <c:v>28</c:v>
                </c:pt>
                <c:pt idx="12317">
                  <c:v>28.2</c:v>
                </c:pt>
                <c:pt idx="12318">
                  <c:v>28.2</c:v>
                </c:pt>
                <c:pt idx="12319">
                  <c:v>28.4</c:v>
                </c:pt>
                <c:pt idx="12320">
                  <c:v>28.5</c:v>
                </c:pt>
                <c:pt idx="12321">
                  <c:v>28.7</c:v>
                </c:pt>
                <c:pt idx="12322">
                  <c:v>28.5</c:v>
                </c:pt>
                <c:pt idx="12323">
                  <c:v>28.5</c:v>
                </c:pt>
                <c:pt idx="12324">
                  <c:v>28.6</c:v>
                </c:pt>
                <c:pt idx="12325">
                  <c:v>28.9</c:v>
                </c:pt>
                <c:pt idx="12326">
                  <c:v>28.6</c:v>
                </c:pt>
                <c:pt idx="12327">
                  <c:v>28.7</c:v>
                </c:pt>
                <c:pt idx="12328">
                  <c:v>28.7</c:v>
                </c:pt>
                <c:pt idx="12329">
                  <c:v>28.8</c:v>
                </c:pt>
                <c:pt idx="12330">
                  <c:v>28.6</c:v>
                </c:pt>
                <c:pt idx="12331">
                  <c:v>28.5</c:v>
                </c:pt>
                <c:pt idx="12332">
                  <c:v>28.7</c:v>
                </c:pt>
                <c:pt idx="12333">
                  <c:v>28.7</c:v>
                </c:pt>
                <c:pt idx="12334">
                  <c:v>28.5</c:v>
                </c:pt>
                <c:pt idx="12335">
                  <c:v>28.5</c:v>
                </c:pt>
                <c:pt idx="12336">
                  <c:v>28.4</c:v>
                </c:pt>
                <c:pt idx="12337">
                  <c:v>28.4</c:v>
                </c:pt>
                <c:pt idx="12338">
                  <c:v>28.7</c:v>
                </c:pt>
                <c:pt idx="12339">
                  <c:v>28.6</c:v>
                </c:pt>
                <c:pt idx="12340">
                  <c:v>29</c:v>
                </c:pt>
                <c:pt idx="12341">
                  <c:v>29.3</c:v>
                </c:pt>
                <c:pt idx="12342">
                  <c:v>29.2</c:v>
                </c:pt>
                <c:pt idx="12343">
                  <c:v>28.6</c:v>
                </c:pt>
                <c:pt idx="12344">
                  <c:v>29</c:v>
                </c:pt>
                <c:pt idx="12345">
                  <c:v>29.3</c:v>
                </c:pt>
                <c:pt idx="12346">
                  <c:v>29.4</c:v>
                </c:pt>
                <c:pt idx="12347">
                  <c:v>29</c:v>
                </c:pt>
                <c:pt idx="12348">
                  <c:v>28.9</c:v>
                </c:pt>
                <c:pt idx="12349">
                  <c:v>28.8</c:v>
                </c:pt>
                <c:pt idx="12350">
                  <c:v>28.8</c:v>
                </c:pt>
                <c:pt idx="12351">
                  <c:v>28.9</c:v>
                </c:pt>
                <c:pt idx="12352">
                  <c:v>28.8</c:v>
                </c:pt>
                <c:pt idx="12353">
                  <c:v>28.6</c:v>
                </c:pt>
                <c:pt idx="12354">
                  <c:v>28.6</c:v>
                </c:pt>
                <c:pt idx="12355">
                  <c:v>28.5</c:v>
                </c:pt>
                <c:pt idx="12356">
                  <c:v>28.4</c:v>
                </c:pt>
                <c:pt idx="12357">
                  <c:v>28.4</c:v>
                </c:pt>
                <c:pt idx="12358">
                  <c:v>28.3</c:v>
                </c:pt>
                <c:pt idx="12359">
                  <c:v>27.8</c:v>
                </c:pt>
                <c:pt idx="12360">
                  <c:v>27.7</c:v>
                </c:pt>
                <c:pt idx="12361">
                  <c:v>27.6</c:v>
                </c:pt>
                <c:pt idx="12362">
                  <c:v>27.7</c:v>
                </c:pt>
                <c:pt idx="12363">
                  <c:v>27.8</c:v>
                </c:pt>
                <c:pt idx="12364">
                  <c:v>27.7</c:v>
                </c:pt>
                <c:pt idx="12365">
                  <c:v>27.7</c:v>
                </c:pt>
                <c:pt idx="12366">
                  <c:v>27.7</c:v>
                </c:pt>
                <c:pt idx="12367">
                  <c:v>27.7</c:v>
                </c:pt>
                <c:pt idx="12368">
                  <c:v>27.7</c:v>
                </c:pt>
                <c:pt idx="12369">
                  <c:v>27.6</c:v>
                </c:pt>
                <c:pt idx="12370">
                  <c:v>27.1</c:v>
                </c:pt>
                <c:pt idx="12371">
                  <c:v>26.9</c:v>
                </c:pt>
                <c:pt idx="12372">
                  <c:v>26.8</c:v>
                </c:pt>
                <c:pt idx="12373">
                  <c:v>26.9</c:v>
                </c:pt>
                <c:pt idx="12374">
                  <c:v>26.9</c:v>
                </c:pt>
                <c:pt idx="12375">
                  <c:v>27</c:v>
                </c:pt>
                <c:pt idx="12376">
                  <c:v>26.9</c:v>
                </c:pt>
                <c:pt idx="12377">
                  <c:v>26.4</c:v>
                </c:pt>
                <c:pt idx="12378">
                  <c:v>26</c:v>
                </c:pt>
                <c:pt idx="12379">
                  <c:v>25.9</c:v>
                </c:pt>
                <c:pt idx="12380">
                  <c:v>25.9</c:v>
                </c:pt>
                <c:pt idx="12381">
                  <c:v>25.9</c:v>
                </c:pt>
                <c:pt idx="12382">
                  <c:v>25.7</c:v>
                </c:pt>
                <c:pt idx="12383">
                  <c:v>25.9</c:v>
                </c:pt>
                <c:pt idx="12384">
                  <c:v>25.7</c:v>
                </c:pt>
                <c:pt idx="12385">
                  <c:v>25.6</c:v>
                </c:pt>
                <c:pt idx="12386">
                  <c:v>25.6</c:v>
                </c:pt>
                <c:pt idx="12387">
                  <c:v>25.5</c:v>
                </c:pt>
                <c:pt idx="12388">
                  <c:v>25.6</c:v>
                </c:pt>
                <c:pt idx="12389">
                  <c:v>25.4</c:v>
                </c:pt>
                <c:pt idx="12390">
                  <c:v>25.3</c:v>
                </c:pt>
                <c:pt idx="12391">
                  <c:v>25.2</c:v>
                </c:pt>
                <c:pt idx="12392">
                  <c:v>25</c:v>
                </c:pt>
                <c:pt idx="12393">
                  <c:v>25.3</c:v>
                </c:pt>
                <c:pt idx="12394">
                  <c:v>25.2</c:v>
                </c:pt>
                <c:pt idx="12395">
                  <c:v>25.1</c:v>
                </c:pt>
                <c:pt idx="12396">
                  <c:v>25.2</c:v>
                </c:pt>
                <c:pt idx="12397">
                  <c:v>25.3</c:v>
                </c:pt>
                <c:pt idx="12398">
                  <c:v>25</c:v>
                </c:pt>
                <c:pt idx="12399">
                  <c:v>25</c:v>
                </c:pt>
                <c:pt idx="12400">
                  <c:v>24.9</c:v>
                </c:pt>
                <c:pt idx="12401">
                  <c:v>24.9</c:v>
                </c:pt>
                <c:pt idx="12402">
                  <c:v>24.7</c:v>
                </c:pt>
                <c:pt idx="12403">
                  <c:v>24.7</c:v>
                </c:pt>
                <c:pt idx="12404">
                  <c:v>24.6</c:v>
                </c:pt>
                <c:pt idx="12405">
                  <c:v>24.4</c:v>
                </c:pt>
                <c:pt idx="12406">
                  <c:v>24.3</c:v>
                </c:pt>
                <c:pt idx="12407">
                  <c:v>24.2</c:v>
                </c:pt>
                <c:pt idx="12408">
                  <c:v>24.2</c:v>
                </c:pt>
                <c:pt idx="12409">
                  <c:v>24.2</c:v>
                </c:pt>
                <c:pt idx="12410">
                  <c:v>24.2</c:v>
                </c:pt>
                <c:pt idx="12411">
                  <c:v>23.9</c:v>
                </c:pt>
                <c:pt idx="12412">
                  <c:v>24</c:v>
                </c:pt>
                <c:pt idx="12413">
                  <c:v>23.8</c:v>
                </c:pt>
                <c:pt idx="12414">
                  <c:v>23.8</c:v>
                </c:pt>
                <c:pt idx="12415">
                  <c:v>24.2</c:v>
                </c:pt>
                <c:pt idx="12416">
                  <c:v>24.5</c:v>
                </c:pt>
                <c:pt idx="12417">
                  <c:v>24.9</c:v>
                </c:pt>
                <c:pt idx="12418">
                  <c:v>25.3</c:v>
                </c:pt>
                <c:pt idx="12419">
                  <c:v>25.7</c:v>
                </c:pt>
                <c:pt idx="12420">
                  <c:v>26.2</c:v>
                </c:pt>
                <c:pt idx="12421">
                  <c:v>26.3</c:v>
                </c:pt>
                <c:pt idx="12422">
                  <c:v>26.6</c:v>
                </c:pt>
                <c:pt idx="12423">
                  <c:v>26.7</c:v>
                </c:pt>
                <c:pt idx="12424">
                  <c:v>26.8</c:v>
                </c:pt>
                <c:pt idx="12425">
                  <c:v>27.2</c:v>
                </c:pt>
                <c:pt idx="12426">
                  <c:v>27.7</c:v>
                </c:pt>
                <c:pt idx="12427">
                  <c:v>28</c:v>
                </c:pt>
                <c:pt idx="12428">
                  <c:v>28.3</c:v>
                </c:pt>
                <c:pt idx="12429">
                  <c:v>28.6</c:v>
                </c:pt>
                <c:pt idx="12430">
                  <c:v>29.1</c:v>
                </c:pt>
                <c:pt idx="12431">
                  <c:v>29.1</c:v>
                </c:pt>
                <c:pt idx="12432">
                  <c:v>29.4</c:v>
                </c:pt>
                <c:pt idx="12433">
                  <c:v>29.6</c:v>
                </c:pt>
                <c:pt idx="12434">
                  <c:v>29.6</c:v>
                </c:pt>
                <c:pt idx="12435">
                  <c:v>29.8</c:v>
                </c:pt>
                <c:pt idx="12436">
                  <c:v>30.1</c:v>
                </c:pt>
                <c:pt idx="12437">
                  <c:v>30</c:v>
                </c:pt>
                <c:pt idx="12438">
                  <c:v>30.3</c:v>
                </c:pt>
                <c:pt idx="12439">
                  <c:v>30.3</c:v>
                </c:pt>
                <c:pt idx="12440">
                  <c:v>30.4</c:v>
                </c:pt>
                <c:pt idx="12441">
                  <c:v>30.4</c:v>
                </c:pt>
                <c:pt idx="12442">
                  <c:v>30</c:v>
                </c:pt>
                <c:pt idx="12443">
                  <c:v>30.1</c:v>
                </c:pt>
                <c:pt idx="12444">
                  <c:v>30.1</c:v>
                </c:pt>
                <c:pt idx="12445">
                  <c:v>29.7</c:v>
                </c:pt>
                <c:pt idx="12446">
                  <c:v>30</c:v>
                </c:pt>
                <c:pt idx="12447">
                  <c:v>29.9</c:v>
                </c:pt>
                <c:pt idx="12448">
                  <c:v>29.8</c:v>
                </c:pt>
                <c:pt idx="12449">
                  <c:v>29.6</c:v>
                </c:pt>
                <c:pt idx="12450">
                  <c:v>29.7</c:v>
                </c:pt>
                <c:pt idx="12451">
                  <c:v>29.9</c:v>
                </c:pt>
                <c:pt idx="12452">
                  <c:v>29.9</c:v>
                </c:pt>
                <c:pt idx="12453">
                  <c:v>30.1</c:v>
                </c:pt>
                <c:pt idx="12454">
                  <c:v>30.1</c:v>
                </c:pt>
                <c:pt idx="12455">
                  <c:v>30.1</c:v>
                </c:pt>
                <c:pt idx="12456">
                  <c:v>30.1</c:v>
                </c:pt>
                <c:pt idx="12457">
                  <c:v>30.1</c:v>
                </c:pt>
                <c:pt idx="12458">
                  <c:v>29.9</c:v>
                </c:pt>
                <c:pt idx="12459">
                  <c:v>29.6</c:v>
                </c:pt>
                <c:pt idx="12460">
                  <c:v>29.6</c:v>
                </c:pt>
                <c:pt idx="12461">
                  <c:v>30.3</c:v>
                </c:pt>
                <c:pt idx="12462">
                  <c:v>30.5</c:v>
                </c:pt>
                <c:pt idx="12463">
                  <c:v>30.1</c:v>
                </c:pt>
                <c:pt idx="12464">
                  <c:v>29.9</c:v>
                </c:pt>
                <c:pt idx="12465">
                  <c:v>29.7</c:v>
                </c:pt>
                <c:pt idx="12466">
                  <c:v>29.9</c:v>
                </c:pt>
                <c:pt idx="12467">
                  <c:v>29.9</c:v>
                </c:pt>
                <c:pt idx="12468">
                  <c:v>29.9</c:v>
                </c:pt>
                <c:pt idx="12469">
                  <c:v>30.1</c:v>
                </c:pt>
                <c:pt idx="12470">
                  <c:v>30.1</c:v>
                </c:pt>
                <c:pt idx="12471">
                  <c:v>30</c:v>
                </c:pt>
                <c:pt idx="12472">
                  <c:v>30</c:v>
                </c:pt>
                <c:pt idx="12473">
                  <c:v>30.1</c:v>
                </c:pt>
                <c:pt idx="12474">
                  <c:v>29.9</c:v>
                </c:pt>
                <c:pt idx="12475">
                  <c:v>29.9</c:v>
                </c:pt>
                <c:pt idx="12476">
                  <c:v>30</c:v>
                </c:pt>
                <c:pt idx="12477">
                  <c:v>29.9</c:v>
                </c:pt>
                <c:pt idx="12478">
                  <c:v>29.9</c:v>
                </c:pt>
                <c:pt idx="12479">
                  <c:v>29.7</c:v>
                </c:pt>
                <c:pt idx="12480">
                  <c:v>29.5</c:v>
                </c:pt>
                <c:pt idx="12481">
                  <c:v>29.5</c:v>
                </c:pt>
                <c:pt idx="12482">
                  <c:v>29.3</c:v>
                </c:pt>
                <c:pt idx="12483">
                  <c:v>29.5</c:v>
                </c:pt>
                <c:pt idx="12484">
                  <c:v>29.4</c:v>
                </c:pt>
                <c:pt idx="12485">
                  <c:v>29.5</c:v>
                </c:pt>
                <c:pt idx="12486">
                  <c:v>29.3</c:v>
                </c:pt>
                <c:pt idx="12487">
                  <c:v>29.4</c:v>
                </c:pt>
                <c:pt idx="12488">
                  <c:v>29.7</c:v>
                </c:pt>
                <c:pt idx="12489">
                  <c:v>29.6</c:v>
                </c:pt>
                <c:pt idx="12490">
                  <c:v>29.7</c:v>
                </c:pt>
                <c:pt idx="12491">
                  <c:v>30</c:v>
                </c:pt>
                <c:pt idx="12492">
                  <c:v>29.7</c:v>
                </c:pt>
                <c:pt idx="12493">
                  <c:v>29.8</c:v>
                </c:pt>
                <c:pt idx="12494">
                  <c:v>29.6</c:v>
                </c:pt>
                <c:pt idx="12495">
                  <c:v>29.5</c:v>
                </c:pt>
                <c:pt idx="12496">
                  <c:v>29.6</c:v>
                </c:pt>
                <c:pt idx="12497">
                  <c:v>29.1</c:v>
                </c:pt>
                <c:pt idx="12498">
                  <c:v>29</c:v>
                </c:pt>
                <c:pt idx="12499">
                  <c:v>28.9</c:v>
                </c:pt>
                <c:pt idx="12500">
                  <c:v>28.7</c:v>
                </c:pt>
                <c:pt idx="12501">
                  <c:v>28.4</c:v>
                </c:pt>
                <c:pt idx="12502">
                  <c:v>28.3</c:v>
                </c:pt>
                <c:pt idx="12503">
                  <c:v>28</c:v>
                </c:pt>
                <c:pt idx="12504">
                  <c:v>27.9</c:v>
                </c:pt>
                <c:pt idx="12505">
                  <c:v>27.8</c:v>
                </c:pt>
                <c:pt idx="12506">
                  <c:v>27.5</c:v>
                </c:pt>
                <c:pt idx="12507">
                  <c:v>27.4</c:v>
                </c:pt>
                <c:pt idx="12508">
                  <c:v>27.3</c:v>
                </c:pt>
                <c:pt idx="12509">
                  <c:v>27.2</c:v>
                </c:pt>
                <c:pt idx="12510">
                  <c:v>27</c:v>
                </c:pt>
                <c:pt idx="12511">
                  <c:v>26.8</c:v>
                </c:pt>
                <c:pt idx="12512">
                  <c:v>26.7</c:v>
                </c:pt>
                <c:pt idx="12513">
                  <c:v>26.6</c:v>
                </c:pt>
                <c:pt idx="12514">
                  <c:v>26.5</c:v>
                </c:pt>
                <c:pt idx="12515">
                  <c:v>26.5</c:v>
                </c:pt>
                <c:pt idx="12516">
                  <c:v>26.4</c:v>
                </c:pt>
                <c:pt idx="12517">
                  <c:v>26.4</c:v>
                </c:pt>
                <c:pt idx="12518">
                  <c:v>26.4</c:v>
                </c:pt>
                <c:pt idx="12519">
                  <c:v>26.4</c:v>
                </c:pt>
                <c:pt idx="12520">
                  <c:v>26.3</c:v>
                </c:pt>
                <c:pt idx="12521">
                  <c:v>26.3</c:v>
                </c:pt>
                <c:pt idx="12522">
                  <c:v>26.1</c:v>
                </c:pt>
                <c:pt idx="12523">
                  <c:v>26.1</c:v>
                </c:pt>
                <c:pt idx="12524">
                  <c:v>26</c:v>
                </c:pt>
                <c:pt idx="12525">
                  <c:v>25.9</c:v>
                </c:pt>
                <c:pt idx="12526">
                  <c:v>25.8</c:v>
                </c:pt>
                <c:pt idx="12527">
                  <c:v>25.8</c:v>
                </c:pt>
                <c:pt idx="12528">
                  <c:v>25.7</c:v>
                </c:pt>
                <c:pt idx="12529">
                  <c:v>25.6</c:v>
                </c:pt>
                <c:pt idx="12530">
                  <c:v>25.5</c:v>
                </c:pt>
                <c:pt idx="12531">
                  <c:v>25.6</c:v>
                </c:pt>
                <c:pt idx="12532">
                  <c:v>25.5</c:v>
                </c:pt>
                <c:pt idx="12533">
                  <c:v>25.5</c:v>
                </c:pt>
                <c:pt idx="12534">
                  <c:v>25.5</c:v>
                </c:pt>
                <c:pt idx="12535">
                  <c:v>25.5</c:v>
                </c:pt>
                <c:pt idx="12536">
                  <c:v>25.5</c:v>
                </c:pt>
                <c:pt idx="12537">
                  <c:v>25.6</c:v>
                </c:pt>
                <c:pt idx="12538">
                  <c:v>25.6</c:v>
                </c:pt>
                <c:pt idx="12539">
                  <c:v>25.6</c:v>
                </c:pt>
                <c:pt idx="12540">
                  <c:v>25.6</c:v>
                </c:pt>
                <c:pt idx="12541">
                  <c:v>25.6</c:v>
                </c:pt>
                <c:pt idx="12542">
                  <c:v>25.5</c:v>
                </c:pt>
                <c:pt idx="12543">
                  <c:v>25.5</c:v>
                </c:pt>
                <c:pt idx="12544">
                  <c:v>25.5</c:v>
                </c:pt>
                <c:pt idx="12545">
                  <c:v>25.5</c:v>
                </c:pt>
                <c:pt idx="12546">
                  <c:v>25.5</c:v>
                </c:pt>
                <c:pt idx="12547">
                  <c:v>25.4</c:v>
                </c:pt>
                <c:pt idx="12548">
                  <c:v>25.4</c:v>
                </c:pt>
                <c:pt idx="12549">
                  <c:v>25.4</c:v>
                </c:pt>
                <c:pt idx="12550">
                  <c:v>25.4</c:v>
                </c:pt>
                <c:pt idx="12551">
                  <c:v>25.4</c:v>
                </c:pt>
                <c:pt idx="12552">
                  <c:v>25.2</c:v>
                </c:pt>
                <c:pt idx="12553">
                  <c:v>25.1</c:v>
                </c:pt>
                <c:pt idx="12554">
                  <c:v>25.1</c:v>
                </c:pt>
                <c:pt idx="12555">
                  <c:v>25.3</c:v>
                </c:pt>
                <c:pt idx="12556">
                  <c:v>25.1</c:v>
                </c:pt>
                <c:pt idx="12557">
                  <c:v>25.2</c:v>
                </c:pt>
                <c:pt idx="12558">
                  <c:v>25.4</c:v>
                </c:pt>
                <c:pt idx="12559">
                  <c:v>25.3</c:v>
                </c:pt>
                <c:pt idx="12560">
                  <c:v>25.5</c:v>
                </c:pt>
                <c:pt idx="12561">
                  <c:v>25.7</c:v>
                </c:pt>
                <c:pt idx="12562">
                  <c:v>25.7</c:v>
                </c:pt>
                <c:pt idx="12563">
                  <c:v>25.8</c:v>
                </c:pt>
                <c:pt idx="12564">
                  <c:v>26.1</c:v>
                </c:pt>
                <c:pt idx="12565">
                  <c:v>26.5</c:v>
                </c:pt>
                <c:pt idx="12566">
                  <c:v>26.8</c:v>
                </c:pt>
                <c:pt idx="12567">
                  <c:v>27</c:v>
                </c:pt>
                <c:pt idx="12568">
                  <c:v>27.1</c:v>
                </c:pt>
                <c:pt idx="12569">
                  <c:v>27.3</c:v>
                </c:pt>
                <c:pt idx="12570">
                  <c:v>27.5</c:v>
                </c:pt>
                <c:pt idx="12571">
                  <c:v>27.7</c:v>
                </c:pt>
                <c:pt idx="12572">
                  <c:v>28.1</c:v>
                </c:pt>
                <c:pt idx="12573">
                  <c:v>28.3</c:v>
                </c:pt>
                <c:pt idx="12574">
                  <c:v>28.6</c:v>
                </c:pt>
                <c:pt idx="12575">
                  <c:v>28.7</c:v>
                </c:pt>
                <c:pt idx="12576">
                  <c:v>28.5</c:v>
                </c:pt>
                <c:pt idx="12577">
                  <c:v>28.8</c:v>
                </c:pt>
                <c:pt idx="12578">
                  <c:v>29</c:v>
                </c:pt>
                <c:pt idx="12579">
                  <c:v>28.9</c:v>
                </c:pt>
                <c:pt idx="12580">
                  <c:v>28.9</c:v>
                </c:pt>
                <c:pt idx="12581">
                  <c:v>29</c:v>
                </c:pt>
                <c:pt idx="12582">
                  <c:v>28.9</c:v>
                </c:pt>
                <c:pt idx="12583">
                  <c:v>29</c:v>
                </c:pt>
                <c:pt idx="12584">
                  <c:v>29.3</c:v>
                </c:pt>
                <c:pt idx="12585">
                  <c:v>28.9</c:v>
                </c:pt>
                <c:pt idx="12586">
                  <c:v>29</c:v>
                </c:pt>
                <c:pt idx="12587">
                  <c:v>28.8</c:v>
                </c:pt>
                <c:pt idx="12588">
                  <c:v>28.5</c:v>
                </c:pt>
                <c:pt idx="12589">
                  <c:v>28.7</c:v>
                </c:pt>
                <c:pt idx="12590">
                  <c:v>28.8</c:v>
                </c:pt>
                <c:pt idx="12591">
                  <c:v>28.4</c:v>
                </c:pt>
                <c:pt idx="12592">
                  <c:v>28.8</c:v>
                </c:pt>
                <c:pt idx="12593">
                  <c:v>28.7</c:v>
                </c:pt>
                <c:pt idx="12594">
                  <c:v>29.1</c:v>
                </c:pt>
                <c:pt idx="12595">
                  <c:v>28.7</c:v>
                </c:pt>
                <c:pt idx="12596">
                  <c:v>28.6</c:v>
                </c:pt>
                <c:pt idx="12597">
                  <c:v>28.4</c:v>
                </c:pt>
                <c:pt idx="12598">
                  <c:v>28.5</c:v>
                </c:pt>
                <c:pt idx="12599">
                  <c:v>28.9</c:v>
                </c:pt>
                <c:pt idx="12600">
                  <c:v>28.9</c:v>
                </c:pt>
                <c:pt idx="12601">
                  <c:v>28.8</c:v>
                </c:pt>
                <c:pt idx="12602">
                  <c:v>28.9</c:v>
                </c:pt>
                <c:pt idx="12603">
                  <c:v>29</c:v>
                </c:pt>
                <c:pt idx="12604">
                  <c:v>28.9</c:v>
                </c:pt>
                <c:pt idx="12605">
                  <c:v>29</c:v>
                </c:pt>
                <c:pt idx="12606">
                  <c:v>28.9</c:v>
                </c:pt>
                <c:pt idx="12607">
                  <c:v>28.9</c:v>
                </c:pt>
                <c:pt idx="12608">
                  <c:v>29.2</c:v>
                </c:pt>
                <c:pt idx="12609">
                  <c:v>29.3</c:v>
                </c:pt>
                <c:pt idx="12610">
                  <c:v>29.7</c:v>
                </c:pt>
                <c:pt idx="12611">
                  <c:v>29.7</c:v>
                </c:pt>
                <c:pt idx="12612">
                  <c:v>29.8</c:v>
                </c:pt>
                <c:pt idx="12613">
                  <c:v>29.6</c:v>
                </c:pt>
                <c:pt idx="12614">
                  <c:v>30.1</c:v>
                </c:pt>
                <c:pt idx="12615">
                  <c:v>29.6</c:v>
                </c:pt>
                <c:pt idx="12616">
                  <c:v>29.5</c:v>
                </c:pt>
                <c:pt idx="12617">
                  <c:v>29.9</c:v>
                </c:pt>
                <c:pt idx="12618">
                  <c:v>29.8</c:v>
                </c:pt>
                <c:pt idx="12619">
                  <c:v>29.7</c:v>
                </c:pt>
                <c:pt idx="12620">
                  <c:v>29.5</c:v>
                </c:pt>
                <c:pt idx="12621">
                  <c:v>29.4</c:v>
                </c:pt>
                <c:pt idx="12622">
                  <c:v>29.5</c:v>
                </c:pt>
                <c:pt idx="12623">
                  <c:v>29.4</c:v>
                </c:pt>
                <c:pt idx="12624">
                  <c:v>29.5</c:v>
                </c:pt>
                <c:pt idx="12625">
                  <c:v>29.2</c:v>
                </c:pt>
                <c:pt idx="12626">
                  <c:v>29.6</c:v>
                </c:pt>
                <c:pt idx="12627">
                  <c:v>29.4</c:v>
                </c:pt>
                <c:pt idx="12628">
                  <c:v>29.1</c:v>
                </c:pt>
                <c:pt idx="12629">
                  <c:v>29.1</c:v>
                </c:pt>
                <c:pt idx="12630">
                  <c:v>29.4</c:v>
                </c:pt>
                <c:pt idx="12631">
                  <c:v>29.3</c:v>
                </c:pt>
                <c:pt idx="12632">
                  <c:v>29.2</c:v>
                </c:pt>
                <c:pt idx="12633">
                  <c:v>29.1</c:v>
                </c:pt>
                <c:pt idx="12634">
                  <c:v>29</c:v>
                </c:pt>
                <c:pt idx="12635">
                  <c:v>28.9</c:v>
                </c:pt>
                <c:pt idx="12636">
                  <c:v>28.8</c:v>
                </c:pt>
                <c:pt idx="12637">
                  <c:v>28.7</c:v>
                </c:pt>
                <c:pt idx="12638">
                  <c:v>28.7</c:v>
                </c:pt>
                <c:pt idx="12639">
                  <c:v>28.5</c:v>
                </c:pt>
                <c:pt idx="12640">
                  <c:v>28.4</c:v>
                </c:pt>
                <c:pt idx="12641">
                  <c:v>28.5</c:v>
                </c:pt>
                <c:pt idx="12642">
                  <c:v>28.2</c:v>
                </c:pt>
                <c:pt idx="12643">
                  <c:v>28.2</c:v>
                </c:pt>
                <c:pt idx="12644">
                  <c:v>28</c:v>
                </c:pt>
                <c:pt idx="12645">
                  <c:v>27.9</c:v>
                </c:pt>
                <c:pt idx="12646">
                  <c:v>28</c:v>
                </c:pt>
                <c:pt idx="12647">
                  <c:v>27.9</c:v>
                </c:pt>
                <c:pt idx="12648">
                  <c:v>28</c:v>
                </c:pt>
                <c:pt idx="12649">
                  <c:v>27.9</c:v>
                </c:pt>
                <c:pt idx="12650">
                  <c:v>27.8</c:v>
                </c:pt>
                <c:pt idx="12651">
                  <c:v>28</c:v>
                </c:pt>
                <c:pt idx="12652">
                  <c:v>27.9</c:v>
                </c:pt>
                <c:pt idx="12653">
                  <c:v>27.8</c:v>
                </c:pt>
                <c:pt idx="12654">
                  <c:v>27.8</c:v>
                </c:pt>
                <c:pt idx="12655">
                  <c:v>27.9</c:v>
                </c:pt>
                <c:pt idx="12656">
                  <c:v>28</c:v>
                </c:pt>
                <c:pt idx="12657">
                  <c:v>28.3</c:v>
                </c:pt>
                <c:pt idx="12658">
                  <c:v>28.4</c:v>
                </c:pt>
                <c:pt idx="12659">
                  <c:v>28.7</c:v>
                </c:pt>
                <c:pt idx="12660">
                  <c:v>28.6</c:v>
                </c:pt>
                <c:pt idx="12661">
                  <c:v>28.6</c:v>
                </c:pt>
                <c:pt idx="12662">
                  <c:v>28.4</c:v>
                </c:pt>
                <c:pt idx="12663">
                  <c:v>28.4</c:v>
                </c:pt>
                <c:pt idx="12664">
                  <c:v>28.2</c:v>
                </c:pt>
                <c:pt idx="12665">
                  <c:v>28.3</c:v>
                </c:pt>
                <c:pt idx="12666">
                  <c:v>28.1</c:v>
                </c:pt>
                <c:pt idx="12667">
                  <c:v>27.7</c:v>
                </c:pt>
                <c:pt idx="12668">
                  <c:v>27.9</c:v>
                </c:pt>
                <c:pt idx="12669">
                  <c:v>27.8</c:v>
                </c:pt>
                <c:pt idx="12670">
                  <c:v>27.6</c:v>
                </c:pt>
                <c:pt idx="12671">
                  <c:v>27.7</c:v>
                </c:pt>
                <c:pt idx="12672">
                  <c:v>27.6</c:v>
                </c:pt>
                <c:pt idx="12673">
                  <c:v>27.3</c:v>
                </c:pt>
                <c:pt idx="12674">
                  <c:v>27.2</c:v>
                </c:pt>
                <c:pt idx="12675">
                  <c:v>27.3</c:v>
                </c:pt>
                <c:pt idx="12676">
                  <c:v>27.2</c:v>
                </c:pt>
                <c:pt idx="12677">
                  <c:v>27.5</c:v>
                </c:pt>
                <c:pt idx="12678">
                  <c:v>27.3</c:v>
                </c:pt>
                <c:pt idx="12679">
                  <c:v>27.4</c:v>
                </c:pt>
                <c:pt idx="12680">
                  <c:v>27.3</c:v>
                </c:pt>
                <c:pt idx="12681">
                  <c:v>27.3</c:v>
                </c:pt>
                <c:pt idx="12682">
                  <c:v>27.2</c:v>
                </c:pt>
                <c:pt idx="12683">
                  <c:v>27.1</c:v>
                </c:pt>
                <c:pt idx="12684">
                  <c:v>27</c:v>
                </c:pt>
                <c:pt idx="12685">
                  <c:v>27.1</c:v>
                </c:pt>
                <c:pt idx="12686">
                  <c:v>27</c:v>
                </c:pt>
                <c:pt idx="12687">
                  <c:v>26.7</c:v>
                </c:pt>
                <c:pt idx="12688">
                  <c:v>26.7</c:v>
                </c:pt>
                <c:pt idx="12689">
                  <c:v>26.7</c:v>
                </c:pt>
                <c:pt idx="12690">
                  <c:v>26.5</c:v>
                </c:pt>
                <c:pt idx="12691">
                  <c:v>26.2</c:v>
                </c:pt>
                <c:pt idx="12692">
                  <c:v>26.3</c:v>
                </c:pt>
                <c:pt idx="12693">
                  <c:v>26.3</c:v>
                </c:pt>
                <c:pt idx="12694">
                  <c:v>26.2</c:v>
                </c:pt>
                <c:pt idx="12695">
                  <c:v>26.1</c:v>
                </c:pt>
                <c:pt idx="12696">
                  <c:v>26.1</c:v>
                </c:pt>
                <c:pt idx="12697">
                  <c:v>26.1</c:v>
                </c:pt>
                <c:pt idx="12698">
                  <c:v>26</c:v>
                </c:pt>
                <c:pt idx="12699">
                  <c:v>26</c:v>
                </c:pt>
                <c:pt idx="12700">
                  <c:v>26</c:v>
                </c:pt>
                <c:pt idx="12701">
                  <c:v>26.2</c:v>
                </c:pt>
                <c:pt idx="12702">
                  <c:v>26.3</c:v>
                </c:pt>
                <c:pt idx="12703">
                  <c:v>26</c:v>
                </c:pt>
                <c:pt idx="12704">
                  <c:v>26.1</c:v>
                </c:pt>
                <c:pt idx="12705">
                  <c:v>26</c:v>
                </c:pt>
                <c:pt idx="12706">
                  <c:v>25.9</c:v>
                </c:pt>
                <c:pt idx="12707">
                  <c:v>26.2</c:v>
                </c:pt>
                <c:pt idx="12708">
                  <c:v>26.2</c:v>
                </c:pt>
                <c:pt idx="12709">
                  <c:v>26.3</c:v>
                </c:pt>
                <c:pt idx="12710">
                  <c:v>26.4</c:v>
                </c:pt>
                <c:pt idx="12711">
                  <c:v>26.3</c:v>
                </c:pt>
                <c:pt idx="12712">
                  <c:v>26.3</c:v>
                </c:pt>
                <c:pt idx="12713">
                  <c:v>26.3</c:v>
                </c:pt>
                <c:pt idx="12714">
                  <c:v>26.4</c:v>
                </c:pt>
                <c:pt idx="12715">
                  <c:v>26.4</c:v>
                </c:pt>
                <c:pt idx="12716">
                  <c:v>26.6</c:v>
                </c:pt>
                <c:pt idx="12717">
                  <c:v>26.5</c:v>
                </c:pt>
                <c:pt idx="12718">
                  <c:v>26.4</c:v>
                </c:pt>
                <c:pt idx="12719">
                  <c:v>26.4</c:v>
                </c:pt>
                <c:pt idx="12720">
                  <c:v>26.4</c:v>
                </c:pt>
                <c:pt idx="12721">
                  <c:v>26.3</c:v>
                </c:pt>
                <c:pt idx="12722">
                  <c:v>26.5</c:v>
                </c:pt>
                <c:pt idx="12723">
                  <c:v>26.3</c:v>
                </c:pt>
                <c:pt idx="12724">
                  <c:v>26.4</c:v>
                </c:pt>
                <c:pt idx="12725">
                  <c:v>26.4</c:v>
                </c:pt>
                <c:pt idx="12726">
                  <c:v>26.4</c:v>
                </c:pt>
                <c:pt idx="12727">
                  <c:v>26.6</c:v>
                </c:pt>
                <c:pt idx="12728">
                  <c:v>26.5</c:v>
                </c:pt>
                <c:pt idx="12729">
                  <c:v>26.5</c:v>
                </c:pt>
                <c:pt idx="12730">
                  <c:v>26.4</c:v>
                </c:pt>
                <c:pt idx="12731">
                  <c:v>26.5</c:v>
                </c:pt>
                <c:pt idx="12732">
                  <c:v>26.5</c:v>
                </c:pt>
                <c:pt idx="12733">
                  <c:v>26.4</c:v>
                </c:pt>
                <c:pt idx="12734">
                  <c:v>26.5</c:v>
                </c:pt>
                <c:pt idx="12735">
                  <c:v>26.5</c:v>
                </c:pt>
                <c:pt idx="12736">
                  <c:v>26.6</c:v>
                </c:pt>
                <c:pt idx="12737">
                  <c:v>26.6</c:v>
                </c:pt>
                <c:pt idx="12738">
                  <c:v>26.6</c:v>
                </c:pt>
                <c:pt idx="12739">
                  <c:v>26.6</c:v>
                </c:pt>
                <c:pt idx="12740">
                  <c:v>26.6</c:v>
                </c:pt>
                <c:pt idx="12741">
                  <c:v>26.6</c:v>
                </c:pt>
                <c:pt idx="12742">
                  <c:v>26.6</c:v>
                </c:pt>
                <c:pt idx="12743">
                  <c:v>26.7</c:v>
                </c:pt>
                <c:pt idx="12744">
                  <c:v>26.6</c:v>
                </c:pt>
                <c:pt idx="12745">
                  <c:v>26.5</c:v>
                </c:pt>
                <c:pt idx="12746">
                  <c:v>26.6</c:v>
                </c:pt>
                <c:pt idx="12747">
                  <c:v>26.7</c:v>
                </c:pt>
                <c:pt idx="12748">
                  <c:v>26.8</c:v>
                </c:pt>
                <c:pt idx="12749">
                  <c:v>26.9</c:v>
                </c:pt>
                <c:pt idx="12750">
                  <c:v>26.9</c:v>
                </c:pt>
                <c:pt idx="12751">
                  <c:v>26.8</c:v>
                </c:pt>
                <c:pt idx="12752">
                  <c:v>26.7</c:v>
                </c:pt>
                <c:pt idx="12753">
                  <c:v>26.7</c:v>
                </c:pt>
                <c:pt idx="12754">
                  <c:v>26.7</c:v>
                </c:pt>
                <c:pt idx="12755">
                  <c:v>26.7</c:v>
                </c:pt>
                <c:pt idx="12756">
                  <c:v>26.9</c:v>
                </c:pt>
                <c:pt idx="12757">
                  <c:v>26.7</c:v>
                </c:pt>
                <c:pt idx="12758">
                  <c:v>26.8</c:v>
                </c:pt>
                <c:pt idx="12759">
                  <c:v>26.9</c:v>
                </c:pt>
                <c:pt idx="12760">
                  <c:v>27</c:v>
                </c:pt>
                <c:pt idx="12761">
                  <c:v>26.9</c:v>
                </c:pt>
                <c:pt idx="12762">
                  <c:v>26.9</c:v>
                </c:pt>
                <c:pt idx="12763">
                  <c:v>27</c:v>
                </c:pt>
                <c:pt idx="12764">
                  <c:v>26.8</c:v>
                </c:pt>
                <c:pt idx="12765">
                  <c:v>26.9</c:v>
                </c:pt>
                <c:pt idx="12766">
                  <c:v>27</c:v>
                </c:pt>
                <c:pt idx="12767">
                  <c:v>27</c:v>
                </c:pt>
                <c:pt idx="12768">
                  <c:v>27.1</c:v>
                </c:pt>
                <c:pt idx="12769">
                  <c:v>27</c:v>
                </c:pt>
                <c:pt idx="12770">
                  <c:v>26.9</c:v>
                </c:pt>
                <c:pt idx="12771">
                  <c:v>26.8</c:v>
                </c:pt>
                <c:pt idx="12772">
                  <c:v>26.9</c:v>
                </c:pt>
                <c:pt idx="12773">
                  <c:v>27</c:v>
                </c:pt>
                <c:pt idx="12774">
                  <c:v>26.9</c:v>
                </c:pt>
                <c:pt idx="12775">
                  <c:v>26.8</c:v>
                </c:pt>
                <c:pt idx="12776">
                  <c:v>26.9</c:v>
                </c:pt>
                <c:pt idx="12777">
                  <c:v>26.9</c:v>
                </c:pt>
                <c:pt idx="12778">
                  <c:v>26.9</c:v>
                </c:pt>
                <c:pt idx="12779">
                  <c:v>26.8</c:v>
                </c:pt>
                <c:pt idx="12780">
                  <c:v>26.7</c:v>
                </c:pt>
                <c:pt idx="12781">
                  <c:v>26.6</c:v>
                </c:pt>
                <c:pt idx="12782">
                  <c:v>26.7</c:v>
                </c:pt>
                <c:pt idx="12783">
                  <c:v>26.7</c:v>
                </c:pt>
                <c:pt idx="12784">
                  <c:v>26.8</c:v>
                </c:pt>
                <c:pt idx="12785">
                  <c:v>26.6</c:v>
                </c:pt>
                <c:pt idx="12786">
                  <c:v>26.6</c:v>
                </c:pt>
                <c:pt idx="12787">
                  <c:v>26.4</c:v>
                </c:pt>
                <c:pt idx="12788">
                  <c:v>26.3</c:v>
                </c:pt>
                <c:pt idx="12789">
                  <c:v>26.2</c:v>
                </c:pt>
                <c:pt idx="12790">
                  <c:v>26.3</c:v>
                </c:pt>
                <c:pt idx="12791">
                  <c:v>26</c:v>
                </c:pt>
                <c:pt idx="12792">
                  <c:v>25.8</c:v>
                </c:pt>
                <c:pt idx="12793">
                  <c:v>25.7</c:v>
                </c:pt>
                <c:pt idx="12794">
                  <c:v>25.6</c:v>
                </c:pt>
                <c:pt idx="12795">
                  <c:v>25.6</c:v>
                </c:pt>
                <c:pt idx="12796">
                  <c:v>25.6</c:v>
                </c:pt>
                <c:pt idx="12797">
                  <c:v>25.6</c:v>
                </c:pt>
                <c:pt idx="12798">
                  <c:v>25.4</c:v>
                </c:pt>
                <c:pt idx="12799">
                  <c:v>25.4</c:v>
                </c:pt>
                <c:pt idx="12800">
                  <c:v>24.9</c:v>
                </c:pt>
                <c:pt idx="12801">
                  <c:v>25.2</c:v>
                </c:pt>
                <c:pt idx="12802">
                  <c:v>24.8</c:v>
                </c:pt>
                <c:pt idx="12803">
                  <c:v>24.5</c:v>
                </c:pt>
                <c:pt idx="12804">
                  <c:v>24.6</c:v>
                </c:pt>
                <c:pt idx="12805">
                  <c:v>25.2</c:v>
                </c:pt>
                <c:pt idx="12806">
                  <c:v>25</c:v>
                </c:pt>
                <c:pt idx="12807">
                  <c:v>24.2</c:v>
                </c:pt>
                <c:pt idx="12808">
                  <c:v>23.4</c:v>
                </c:pt>
                <c:pt idx="12809">
                  <c:v>23.4</c:v>
                </c:pt>
                <c:pt idx="12810">
                  <c:v>23.3</c:v>
                </c:pt>
                <c:pt idx="12811">
                  <c:v>23</c:v>
                </c:pt>
                <c:pt idx="12812">
                  <c:v>23.2</c:v>
                </c:pt>
                <c:pt idx="12813">
                  <c:v>23.1</c:v>
                </c:pt>
                <c:pt idx="12814">
                  <c:v>22.9</c:v>
                </c:pt>
                <c:pt idx="12815">
                  <c:v>22.9</c:v>
                </c:pt>
                <c:pt idx="12816">
                  <c:v>22.9</c:v>
                </c:pt>
                <c:pt idx="12817">
                  <c:v>22.7</c:v>
                </c:pt>
                <c:pt idx="12818">
                  <c:v>22.7</c:v>
                </c:pt>
                <c:pt idx="12819">
                  <c:v>22.7</c:v>
                </c:pt>
                <c:pt idx="12820">
                  <c:v>22.9</c:v>
                </c:pt>
                <c:pt idx="12821">
                  <c:v>22.4</c:v>
                </c:pt>
                <c:pt idx="12822">
                  <c:v>22.6</c:v>
                </c:pt>
                <c:pt idx="12823">
                  <c:v>22.6</c:v>
                </c:pt>
                <c:pt idx="12824">
                  <c:v>22.5</c:v>
                </c:pt>
                <c:pt idx="12825">
                  <c:v>22.1</c:v>
                </c:pt>
                <c:pt idx="12826">
                  <c:v>21.9</c:v>
                </c:pt>
                <c:pt idx="12827">
                  <c:v>22</c:v>
                </c:pt>
                <c:pt idx="12828">
                  <c:v>22</c:v>
                </c:pt>
                <c:pt idx="12829">
                  <c:v>21.8</c:v>
                </c:pt>
                <c:pt idx="12830">
                  <c:v>21.8</c:v>
                </c:pt>
                <c:pt idx="12831">
                  <c:v>21.9</c:v>
                </c:pt>
                <c:pt idx="12832">
                  <c:v>21.9</c:v>
                </c:pt>
                <c:pt idx="12833">
                  <c:v>21.8</c:v>
                </c:pt>
                <c:pt idx="12834">
                  <c:v>21.8</c:v>
                </c:pt>
                <c:pt idx="12835">
                  <c:v>21.5</c:v>
                </c:pt>
                <c:pt idx="12836">
                  <c:v>21.8</c:v>
                </c:pt>
                <c:pt idx="12837">
                  <c:v>21.3</c:v>
                </c:pt>
                <c:pt idx="12838">
                  <c:v>21.2</c:v>
                </c:pt>
                <c:pt idx="12839">
                  <c:v>20.9</c:v>
                </c:pt>
                <c:pt idx="12840">
                  <c:v>20.9</c:v>
                </c:pt>
                <c:pt idx="12841">
                  <c:v>20.8</c:v>
                </c:pt>
                <c:pt idx="12842">
                  <c:v>20.5</c:v>
                </c:pt>
                <c:pt idx="12843">
                  <c:v>20.5</c:v>
                </c:pt>
                <c:pt idx="12844">
                  <c:v>20.5</c:v>
                </c:pt>
                <c:pt idx="12845">
                  <c:v>20.3</c:v>
                </c:pt>
                <c:pt idx="12846">
                  <c:v>20.3</c:v>
                </c:pt>
                <c:pt idx="12847">
                  <c:v>20.3</c:v>
                </c:pt>
                <c:pt idx="12848">
                  <c:v>20.5</c:v>
                </c:pt>
                <c:pt idx="12849">
                  <c:v>20.7</c:v>
                </c:pt>
                <c:pt idx="12850">
                  <c:v>20.9</c:v>
                </c:pt>
                <c:pt idx="12851">
                  <c:v>21.5</c:v>
                </c:pt>
                <c:pt idx="12852">
                  <c:v>22</c:v>
                </c:pt>
                <c:pt idx="12853">
                  <c:v>22.3</c:v>
                </c:pt>
                <c:pt idx="12854">
                  <c:v>22.9</c:v>
                </c:pt>
                <c:pt idx="12855">
                  <c:v>24.2</c:v>
                </c:pt>
                <c:pt idx="12856">
                  <c:v>24.6</c:v>
                </c:pt>
                <c:pt idx="12857">
                  <c:v>26</c:v>
                </c:pt>
                <c:pt idx="12858">
                  <c:v>27.8</c:v>
                </c:pt>
                <c:pt idx="12859">
                  <c:v>27.2</c:v>
                </c:pt>
                <c:pt idx="12860">
                  <c:v>26.4</c:v>
                </c:pt>
                <c:pt idx="12861">
                  <c:v>25.5</c:v>
                </c:pt>
                <c:pt idx="12862">
                  <c:v>25.5</c:v>
                </c:pt>
                <c:pt idx="12863">
                  <c:v>25.9</c:v>
                </c:pt>
                <c:pt idx="12864">
                  <c:v>25.9</c:v>
                </c:pt>
                <c:pt idx="12865">
                  <c:v>26</c:v>
                </c:pt>
                <c:pt idx="12866">
                  <c:v>26.4</c:v>
                </c:pt>
                <c:pt idx="12867">
                  <c:v>26.1</c:v>
                </c:pt>
                <c:pt idx="12868">
                  <c:v>25.9</c:v>
                </c:pt>
                <c:pt idx="12869">
                  <c:v>26.1</c:v>
                </c:pt>
                <c:pt idx="12870">
                  <c:v>26.1</c:v>
                </c:pt>
                <c:pt idx="12871">
                  <c:v>26.2</c:v>
                </c:pt>
                <c:pt idx="12872">
                  <c:v>26.1</c:v>
                </c:pt>
                <c:pt idx="12873">
                  <c:v>26.2</c:v>
                </c:pt>
                <c:pt idx="12874">
                  <c:v>25.9</c:v>
                </c:pt>
                <c:pt idx="12875">
                  <c:v>26.2</c:v>
                </c:pt>
                <c:pt idx="12876">
                  <c:v>26.3</c:v>
                </c:pt>
                <c:pt idx="12877">
                  <c:v>26.1</c:v>
                </c:pt>
                <c:pt idx="12878">
                  <c:v>26.3</c:v>
                </c:pt>
                <c:pt idx="12879">
                  <c:v>26.2</c:v>
                </c:pt>
                <c:pt idx="12880">
                  <c:v>26.1</c:v>
                </c:pt>
                <c:pt idx="12881">
                  <c:v>26.3</c:v>
                </c:pt>
                <c:pt idx="12882">
                  <c:v>26.2</c:v>
                </c:pt>
                <c:pt idx="12883">
                  <c:v>26</c:v>
                </c:pt>
                <c:pt idx="12884">
                  <c:v>26</c:v>
                </c:pt>
                <c:pt idx="12885">
                  <c:v>26.2</c:v>
                </c:pt>
                <c:pt idx="12886">
                  <c:v>26.1</c:v>
                </c:pt>
                <c:pt idx="12887">
                  <c:v>26.1</c:v>
                </c:pt>
                <c:pt idx="12888">
                  <c:v>26.2</c:v>
                </c:pt>
                <c:pt idx="12889">
                  <c:v>26.2</c:v>
                </c:pt>
                <c:pt idx="12890">
                  <c:v>26.1</c:v>
                </c:pt>
                <c:pt idx="12891">
                  <c:v>26.3</c:v>
                </c:pt>
                <c:pt idx="12892">
                  <c:v>26.3</c:v>
                </c:pt>
                <c:pt idx="12893">
                  <c:v>26.2</c:v>
                </c:pt>
                <c:pt idx="12894">
                  <c:v>26.3</c:v>
                </c:pt>
                <c:pt idx="12895">
                  <c:v>26.2</c:v>
                </c:pt>
                <c:pt idx="12896">
                  <c:v>26.3</c:v>
                </c:pt>
                <c:pt idx="12897">
                  <c:v>26.2</c:v>
                </c:pt>
                <c:pt idx="12898">
                  <c:v>26.5</c:v>
                </c:pt>
                <c:pt idx="12899">
                  <c:v>26.4</c:v>
                </c:pt>
                <c:pt idx="12900">
                  <c:v>26.4</c:v>
                </c:pt>
                <c:pt idx="12901">
                  <c:v>26.5</c:v>
                </c:pt>
                <c:pt idx="12902">
                  <c:v>26.3</c:v>
                </c:pt>
                <c:pt idx="12903">
                  <c:v>26.4</c:v>
                </c:pt>
                <c:pt idx="12904">
                  <c:v>26.3</c:v>
                </c:pt>
                <c:pt idx="12905">
                  <c:v>26.2</c:v>
                </c:pt>
                <c:pt idx="12906">
                  <c:v>26.5</c:v>
                </c:pt>
                <c:pt idx="12907">
                  <c:v>26.3</c:v>
                </c:pt>
                <c:pt idx="12908">
                  <c:v>26.4</c:v>
                </c:pt>
                <c:pt idx="12909">
                  <c:v>26.3</c:v>
                </c:pt>
                <c:pt idx="12910">
                  <c:v>26.6</c:v>
                </c:pt>
                <c:pt idx="12911">
                  <c:v>26.4</c:v>
                </c:pt>
                <c:pt idx="12912">
                  <c:v>26.4</c:v>
                </c:pt>
                <c:pt idx="12913">
                  <c:v>26.5</c:v>
                </c:pt>
                <c:pt idx="12914">
                  <c:v>26.5</c:v>
                </c:pt>
                <c:pt idx="12915">
                  <c:v>26.5</c:v>
                </c:pt>
                <c:pt idx="12916">
                  <c:v>26.6</c:v>
                </c:pt>
                <c:pt idx="12917">
                  <c:v>26.5</c:v>
                </c:pt>
                <c:pt idx="12918">
                  <c:v>26.4</c:v>
                </c:pt>
                <c:pt idx="12919">
                  <c:v>26.6</c:v>
                </c:pt>
                <c:pt idx="12920">
                  <c:v>27.1</c:v>
                </c:pt>
                <c:pt idx="12921">
                  <c:v>26.9</c:v>
                </c:pt>
                <c:pt idx="12922">
                  <c:v>26.9</c:v>
                </c:pt>
                <c:pt idx="12923">
                  <c:v>26.9</c:v>
                </c:pt>
                <c:pt idx="12924">
                  <c:v>26.9</c:v>
                </c:pt>
                <c:pt idx="12925">
                  <c:v>26.8</c:v>
                </c:pt>
                <c:pt idx="12926">
                  <c:v>26.9</c:v>
                </c:pt>
                <c:pt idx="12927">
                  <c:v>26.8</c:v>
                </c:pt>
                <c:pt idx="12928">
                  <c:v>26.6</c:v>
                </c:pt>
                <c:pt idx="12929">
                  <c:v>26.5</c:v>
                </c:pt>
                <c:pt idx="12930">
                  <c:v>26.5</c:v>
                </c:pt>
                <c:pt idx="12931">
                  <c:v>26.5</c:v>
                </c:pt>
                <c:pt idx="12932">
                  <c:v>26.3</c:v>
                </c:pt>
                <c:pt idx="12933">
                  <c:v>26.2</c:v>
                </c:pt>
                <c:pt idx="12934">
                  <c:v>26</c:v>
                </c:pt>
                <c:pt idx="12935">
                  <c:v>25.9</c:v>
                </c:pt>
                <c:pt idx="12936">
                  <c:v>25.8</c:v>
                </c:pt>
                <c:pt idx="12937">
                  <c:v>25.6</c:v>
                </c:pt>
                <c:pt idx="12938">
                  <c:v>25.6</c:v>
                </c:pt>
                <c:pt idx="12939">
                  <c:v>25.6</c:v>
                </c:pt>
                <c:pt idx="12940">
                  <c:v>25.3</c:v>
                </c:pt>
                <c:pt idx="12941">
                  <c:v>25.3</c:v>
                </c:pt>
                <c:pt idx="12942">
                  <c:v>24.9</c:v>
                </c:pt>
                <c:pt idx="12943">
                  <c:v>24.9</c:v>
                </c:pt>
                <c:pt idx="12944">
                  <c:v>24.5</c:v>
                </c:pt>
                <c:pt idx="12945">
                  <c:v>24.3</c:v>
                </c:pt>
                <c:pt idx="12946">
                  <c:v>24.1</c:v>
                </c:pt>
                <c:pt idx="12947">
                  <c:v>23.9</c:v>
                </c:pt>
                <c:pt idx="12948">
                  <c:v>23.9</c:v>
                </c:pt>
                <c:pt idx="12949">
                  <c:v>24</c:v>
                </c:pt>
                <c:pt idx="12950">
                  <c:v>24.2</c:v>
                </c:pt>
                <c:pt idx="12951">
                  <c:v>23.3</c:v>
                </c:pt>
                <c:pt idx="12952">
                  <c:v>23.2</c:v>
                </c:pt>
                <c:pt idx="12953">
                  <c:v>22.5</c:v>
                </c:pt>
                <c:pt idx="12954">
                  <c:v>22.4</c:v>
                </c:pt>
                <c:pt idx="12955">
                  <c:v>22.3</c:v>
                </c:pt>
                <c:pt idx="12956">
                  <c:v>22</c:v>
                </c:pt>
                <c:pt idx="12957">
                  <c:v>22.1</c:v>
                </c:pt>
                <c:pt idx="12958">
                  <c:v>22.1</c:v>
                </c:pt>
                <c:pt idx="12959">
                  <c:v>21.9</c:v>
                </c:pt>
                <c:pt idx="12960">
                  <c:v>22</c:v>
                </c:pt>
                <c:pt idx="12961">
                  <c:v>21.8</c:v>
                </c:pt>
                <c:pt idx="12962">
                  <c:v>21.7</c:v>
                </c:pt>
                <c:pt idx="12963">
                  <c:v>21.7</c:v>
                </c:pt>
                <c:pt idx="12964">
                  <c:v>21.7</c:v>
                </c:pt>
                <c:pt idx="12965">
                  <c:v>21.2</c:v>
                </c:pt>
                <c:pt idx="12966">
                  <c:v>21</c:v>
                </c:pt>
                <c:pt idx="12967">
                  <c:v>21.4</c:v>
                </c:pt>
                <c:pt idx="12968">
                  <c:v>21.6</c:v>
                </c:pt>
                <c:pt idx="12969">
                  <c:v>21.5</c:v>
                </c:pt>
                <c:pt idx="12970">
                  <c:v>21.2</c:v>
                </c:pt>
                <c:pt idx="12971">
                  <c:v>21.1</c:v>
                </c:pt>
                <c:pt idx="12972">
                  <c:v>21.1</c:v>
                </c:pt>
                <c:pt idx="12973">
                  <c:v>21.4</c:v>
                </c:pt>
                <c:pt idx="12974">
                  <c:v>21.1</c:v>
                </c:pt>
                <c:pt idx="12975">
                  <c:v>20.8</c:v>
                </c:pt>
                <c:pt idx="12976">
                  <c:v>20.6</c:v>
                </c:pt>
                <c:pt idx="12977">
                  <c:v>20.7</c:v>
                </c:pt>
                <c:pt idx="12978">
                  <c:v>20.8</c:v>
                </c:pt>
                <c:pt idx="12979">
                  <c:v>20.9</c:v>
                </c:pt>
                <c:pt idx="12980">
                  <c:v>20.8</c:v>
                </c:pt>
                <c:pt idx="12981">
                  <c:v>20.7</c:v>
                </c:pt>
                <c:pt idx="12982">
                  <c:v>20.5</c:v>
                </c:pt>
                <c:pt idx="12983">
                  <c:v>20.5</c:v>
                </c:pt>
                <c:pt idx="12984">
                  <c:v>20.5</c:v>
                </c:pt>
                <c:pt idx="12985">
                  <c:v>20.6</c:v>
                </c:pt>
                <c:pt idx="12986">
                  <c:v>20.5</c:v>
                </c:pt>
                <c:pt idx="12987">
                  <c:v>20.7</c:v>
                </c:pt>
                <c:pt idx="12988">
                  <c:v>20.6</c:v>
                </c:pt>
                <c:pt idx="12989">
                  <c:v>20.6</c:v>
                </c:pt>
                <c:pt idx="12990">
                  <c:v>20.6</c:v>
                </c:pt>
                <c:pt idx="12991">
                  <c:v>20.9</c:v>
                </c:pt>
                <c:pt idx="12992">
                  <c:v>21.1</c:v>
                </c:pt>
                <c:pt idx="12993">
                  <c:v>21.5</c:v>
                </c:pt>
                <c:pt idx="12994">
                  <c:v>21.8</c:v>
                </c:pt>
                <c:pt idx="12995">
                  <c:v>22.2</c:v>
                </c:pt>
                <c:pt idx="12996">
                  <c:v>22.3</c:v>
                </c:pt>
                <c:pt idx="12997">
                  <c:v>22.7</c:v>
                </c:pt>
                <c:pt idx="12998">
                  <c:v>22.8</c:v>
                </c:pt>
                <c:pt idx="12999">
                  <c:v>23.3</c:v>
                </c:pt>
                <c:pt idx="13000">
                  <c:v>25.4</c:v>
                </c:pt>
                <c:pt idx="13001">
                  <c:v>26.2</c:v>
                </c:pt>
                <c:pt idx="13002">
                  <c:v>24.5</c:v>
                </c:pt>
                <c:pt idx="13003">
                  <c:v>24.1</c:v>
                </c:pt>
                <c:pt idx="13004">
                  <c:v>24.8</c:v>
                </c:pt>
                <c:pt idx="13005">
                  <c:v>26</c:v>
                </c:pt>
                <c:pt idx="13006">
                  <c:v>25.7</c:v>
                </c:pt>
                <c:pt idx="13007">
                  <c:v>25.7</c:v>
                </c:pt>
                <c:pt idx="13008">
                  <c:v>25.7</c:v>
                </c:pt>
                <c:pt idx="13009">
                  <c:v>25.6</c:v>
                </c:pt>
                <c:pt idx="13010">
                  <c:v>25.6</c:v>
                </c:pt>
                <c:pt idx="13011">
                  <c:v>25.7</c:v>
                </c:pt>
                <c:pt idx="13012">
                  <c:v>25.7</c:v>
                </c:pt>
                <c:pt idx="13013">
                  <c:v>25.7</c:v>
                </c:pt>
                <c:pt idx="13014">
                  <c:v>25.8</c:v>
                </c:pt>
                <c:pt idx="13015">
                  <c:v>25.8</c:v>
                </c:pt>
                <c:pt idx="13016">
                  <c:v>25.8</c:v>
                </c:pt>
                <c:pt idx="13017">
                  <c:v>25.7</c:v>
                </c:pt>
                <c:pt idx="13018">
                  <c:v>25.6</c:v>
                </c:pt>
                <c:pt idx="13019">
                  <c:v>25.7</c:v>
                </c:pt>
                <c:pt idx="13020">
                  <c:v>25.7</c:v>
                </c:pt>
                <c:pt idx="13021">
                  <c:v>25.8</c:v>
                </c:pt>
                <c:pt idx="13022">
                  <c:v>25.7</c:v>
                </c:pt>
                <c:pt idx="13023">
                  <c:v>25.9</c:v>
                </c:pt>
                <c:pt idx="13024">
                  <c:v>25.8</c:v>
                </c:pt>
                <c:pt idx="13025">
                  <c:v>25.9</c:v>
                </c:pt>
                <c:pt idx="13026">
                  <c:v>26</c:v>
                </c:pt>
                <c:pt idx="13027">
                  <c:v>26.1</c:v>
                </c:pt>
                <c:pt idx="13028">
                  <c:v>26</c:v>
                </c:pt>
                <c:pt idx="13029">
                  <c:v>26</c:v>
                </c:pt>
                <c:pt idx="13030">
                  <c:v>26.1</c:v>
                </c:pt>
                <c:pt idx="13031">
                  <c:v>26.2</c:v>
                </c:pt>
                <c:pt idx="13032">
                  <c:v>26.1</c:v>
                </c:pt>
                <c:pt idx="13033">
                  <c:v>26.4</c:v>
                </c:pt>
                <c:pt idx="13034">
                  <c:v>26.4</c:v>
                </c:pt>
                <c:pt idx="13035">
                  <c:v>26.5</c:v>
                </c:pt>
                <c:pt idx="13036">
                  <c:v>26.5</c:v>
                </c:pt>
                <c:pt idx="13037">
                  <c:v>26.6</c:v>
                </c:pt>
                <c:pt idx="13038">
                  <c:v>26.6</c:v>
                </c:pt>
                <c:pt idx="13039">
                  <c:v>26.5</c:v>
                </c:pt>
                <c:pt idx="13040">
                  <c:v>26.5</c:v>
                </c:pt>
                <c:pt idx="13041">
                  <c:v>26.7</c:v>
                </c:pt>
                <c:pt idx="13042">
                  <c:v>26.6</c:v>
                </c:pt>
                <c:pt idx="13043">
                  <c:v>26.5</c:v>
                </c:pt>
                <c:pt idx="13044">
                  <c:v>26.7</c:v>
                </c:pt>
                <c:pt idx="13045">
                  <c:v>26.8</c:v>
                </c:pt>
                <c:pt idx="13046">
                  <c:v>26.8</c:v>
                </c:pt>
                <c:pt idx="13047">
                  <c:v>27.2</c:v>
                </c:pt>
                <c:pt idx="13048">
                  <c:v>27.2</c:v>
                </c:pt>
                <c:pt idx="13049">
                  <c:v>27.2</c:v>
                </c:pt>
                <c:pt idx="13050">
                  <c:v>27.4</c:v>
                </c:pt>
                <c:pt idx="13051">
                  <c:v>27.5</c:v>
                </c:pt>
                <c:pt idx="13052">
                  <c:v>27.5</c:v>
                </c:pt>
                <c:pt idx="13053">
                  <c:v>27.2</c:v>
                </c:pt>
                <c:pt idx="13054">
                  <c:v>27.5</c:v>
                </c:pt>
                <c:pt idx="13055">
                  <c:v>27.4</c:v>
                </c:pt>
                <c:pt idx="13056">
                  <c:v>27.4</c:v>
                </c:pt>
                <c:pt idx="13057">
                  <c:v>27.3</c:v>
                </c:pt>
                <c:pt idx="13058">
                  <c:v>27.3</c:v>
                </c:pt>
                <c:pt idx="13059">
                  <c:v>27.1</c:v>
                </c:pt>
                <c:pt idx="13060">
                  <c:v>27.1</c:v>
                </c:pt>
                <c:pt idx="13061">
                  <c:v>27</c:v>
                </c:pt>
                <c:pt idx="13062">
                  <c:v>27.2</c:v>
                </c:pt>
                <c:pt idx="13063">
                  <c:v>27.2</c:v>
                </c:pt>
                <c:pt idx="13064">
                  <c:v>27.2</c:v>
                </c:pt>
                <c:pt idx="13065">
                  <c:v>27.1</c:v>
                </c:pt>
                <c:pt idx="13066">
                  <c:v>27</c:v>
                </c:pt>
                <c:pt idx="13067">
                  <c:v>27</c:v>
                </c:pt>
                <c:pt idx="13068">
                  <c:v>27</c:v>
                </c:pt>
                <c:pt idx="13069">
                  <c:v>27</c:v>
                </c:pt>
                <c:pt idx="13070">
                  <c:v>26.9</c:v>
                </c:pt>
                <c:pt idx="13071">
                  <c:v>26.7</c:v>
                </c:pt>
                <c:pt idx="13072">
                  <c:v>26.8</c:v>
                </c:pt>
                <c:pt idx="13073">
                  <c:v>26.7</c:v>
                </c:pt>
                <c:pt idx="13074">
                  <c:v>26.7</c:v>
                </c:pt>
                <c:pt idx="13075">
                  <c:v>26.7</c:v>
                </c:pt>
                <c:pt idx="13076">
                  <c:v>26.4</c:v>
                </c:pt>
                <c:pt idx="13077">
                  <c:v>26.3</c:v>
                </c:pt>
                <c:pt idx="13078">
                  <c:v>26.2</c:v>
                </c:pt>
                <c:pt idx="13079">
                  <c:v>25.8</c:v>
                </c:pt>
                <c:pt idx="13080">
                  <c:v>25.4</c:v>
                </c:pt>
                <c:pt idx="13081">
                  <c:v>25.1</c:v>
                </c:pt>
                <c:pt idx="13082">
                  <c:v>24.9</c:v>
                </c:pt>
                <c:pt idx="13083">
                  <c:v>24.7</c:v>
                </c:pt>
                <c:pt idx="13084">
                  <c:v>24.4</c:v>
                </c:pt>
                <c:pt idx="13085">
                  <c:v>24.4</c:v>
                </c:pt>
                <c:pt idx="13086">
                  <c:v>23.9</c:v>
                </c:pt>
                <c:pt idx="13087">
                  <c:v>23.9</c:v>
                </c:pt>
                <c:pt idx="13088">
                  <c:v>23.9</c:v>
                </c:pt>
                <c:pt idx="13089">
                  <c:v>23.6</c:v>
                </c:pt>
                <c:pt idx="13090">
                  <c:v>23.4</c:v>
                </c:pt>
                <c:pt idx="13091">
                  <c:v>23.3</c:v>
                </c:pt>
                <c:pt idx="13092">
                  <c:v>23.2</c:v>
                </c:pt>
                <c:pt idx="13093">
                  <c:v>23</c:v>
                </c:pt>
                <c:pt idx="13094">
                  <c:v>23.1</c:v>
                </c:pt>
                <c:pt idx="13095">
                  <c:v>22.9</c:v>
                </c:pt>
                <c:pt idx="13096">
                  <c:v>23</c:v>
                </c:pt>
                <c:pt idx="13097">
                  <c:v>22.5</c:v>
                </c:pt>
                <c:pt idx="13098">
                  <c:v>22.2</c:v>
                </c:pt>
                <c:pt idx="13099">
                  <c:v>22</c:v>
                </c:pt>
                <c:pt idx="13100">
                  <c:v>21.6</c:v>
                </c:pt>
                <c:pt idx="13101">
                  <c:v>21.6</c:v>
                </c:pt>
                <c:pt idx="13102">
                  <c:v>21.5</c:v>
                </c:pt>
                <c:pt idx="13103">
                  <c:v>21.8</c:v>
                </c:pt>
                <c:pt idx="13104">
                  <c:v>21.6</c:v>
                </c:pt>
                <c:pt idx="13105">
                  <c:v>21.4</c:v>
                </c:pt>
                <c:pt idx="13106">
                  <c:v>21.3</c:v>
                </c:pt>
                <c:pt idx="13107">
                  <c:v>21.5</c:v>
                </c:pt>
                <c:pt idx="13108">
                  <c:v>21.6</c:v>
                </c:pt>
                <c:pt idx="13109">
                  <c:v>20.5</c:v>
                </c:pt>
                <c:pt idx="13110">
                  <c:v>20.100000000000001</c:v>
                </c:pt>
                <c:pt idx="13111">
                  <c:v>20.2</c:v>
                </c:pt>
                <c:pt idx="13112">
                  <c:v>20.6</c:v>
                </c:pt>
                <c:pt idx="13113">
                  <c:v>20.399999999999999</c:v>
                </c:pt>
                <c:pt idx="13114">
                  <c:v>19.899999999999999</c:v>
                </c:pt>
                <c:pt idx="13115">
                  <c:v>19.899999999999999</c:v>
                </c:pt>
                <c:pt idx="13116">
                  <c:v>19.8</c:v>
                </c:pt>
                <c:pt idx="13117">
                  <c:v>19.399999999999999</c:v>
                </c:pt>
                <c:pt idx="13118">
                  <c:v>19.7</c:v>
                </c:pt>
                <c:pt idx="13119">
                  <c:v>19.7</c:v>
                </c:pt>
                <c:pt idx="13120">
                  <c:v>19.600000000000001</c:v>
                </c:pt>
                <c:pt idx="13121">
                  <c:v>19.399999999999999</c:v>
                </c:pt>
                <c:pt idx="13122">
                  <c:v>19.2</c:v>
                </c:pt>
                <c:pt idx="13123">
                  <c:v>19.5</c:v>
                </c:pt>
                <c:pt idx="13124">
                  <c:v>19.3</c:v>
                </c:pt>
                <c:pt idx="13125">
                  <c:v>19.399999999999999</c:v>
                </c:pt>
                <c:pt idx="13126">
                  <c:v>19.399999999999999</c:v>
                </c:pt>
                <c:pt idx="13127">
                  <c:v>19.399999999999999</c:v>
                </c:pt>
                <c:pt idx="13128">
                  <c:v>19.100000000000001</c:v>
                </c:pt>
                <c:pt idx="13129">
                  <c:v>19</c:v>
                </c:pt>
                <c:pt idx="13130">
                  <c:v>19.100000000000001</c:v>
                </c:pt>
                <c:pt idx="13131">
                  <c:v>19</c:v>
                </c:pt>
                <c:pt idx="13132">
                  <c:v>19.5</c:v>
                </c:pt>
                <c:pt idx="13133">
                  <c:v>19.7</c:v>
                </c:pt>
                <c:pt idx="13134">
                  <c:v>20</c:v>
                </c:pt>
                <c:pt idx="13135">
                  <c:v>19.600000000000001</c:v>
                </c:pt>
                <c:pt idx="13136">
                  <c:v>19.7</c:v>
                </c:pt>
                <c:pt idx="13137">
                  <c:v>19.899999999999999</c:v>
                </c:pt>
                <c:pt idx="13138">
                  <c:v>20</c:v>
                </c:pt>
                <c:pt idx="13139">
                  <c:v>20.399999999999999</c:v>
                </c:pt>
                <c:pt idx="13140">
                  <c:v>21.3</c:v>
                </c:pt>
                <c:pt idx="13141">
                  <c:v>21.6</c:v>
                </c:pt>
                <c:pt idx="13142">
                  <c:v>21.9</c:v>
                </c:pt>
                <c:pt idx="13143">
                  <c:v>22.3</c:v>
                </c:pt>
                <c:pt idx="13144">
                  <c:v>22.7</c:v>
                </c:pt>
                <c:pt idx="13145">
                  <c:v>23.9</c:v>
                </c:pt>
                <c:pt idx="13146">
                  <c:v>24.2</c:v>
                </c:pt>
                <c:pt idx="13147">
                  <c:v>24.6</c:v>
                </c:pt>
                <c:pt idx="13148">
                  <c:v>25</c:v>
                </c:pt>
                <c:pt idx="13149">
                  <c:v>25.3</c:v>
                </c:pt>
                <c:pt idx="13150">
                  <c:v>25.6</c:v>
                </c:pt>
                <c:pt idx="13151">
                  <c:v>25.8</c:v>
                </c:pt>
                <c:pt idx="13152">
                  <c:v>25.9</c:v>
                </c:pt>
                <c:pt idx="13153">
                  <c:v>26.5</c:v>
                </c:pt>
                <c:pt idx="13154">
                  <c:v>26.8</c:v>
                </c:pt>
                <c:pt idx="13155">
                  <c:v>27.3</c:v>
                </c:pt>
                <c:pt idx="13156">
                  <c:v>27.2</c:v>
                </c:pt>
                <c:pt idx="13157">
                  <c:v>27.2</c:v>
                </c:pt>
                <c:pt idx="13158">
                  <c:v>27.5</c:v>
                </c:pt>
                <c:pt idx="13159">
                  <c:v>27.7</c:v>
                </c:pt>
                <c:pt idx="13160">
                  <c:v>27.8</c:v>
                </c:pt>
                <c:pt idx="13161">
                  <c:v>27.9</c:v>
                </c:pt>
                <c:pt idx="13162">
                  <c:v>28.1</c:v>
                </c:pt>
                <c:pt idx="13163">
                  <c:v>28.2</c:v>
                </c:pt>
                <c:pt idx="13164">
                  <c:v>28.3</c:v>
                </c:pt>
                <c:pt idx="13165">
                  <c:v>28.2</c:v>
                </c:pt>
                <c:pt idx="13166">
                  <c:v>28.3</c:v>
                </c:pt>
                <c:pt idx="13167">
                  <c:v>28.4</c:v>
                </c:pt>
                <c:pt idx="13168">
                  <c:v>28.5</c:v>
                </c:pt>
                <c:pt idx="13169">
                  <c:v>28.3</c:v>
                </c:pt>
                <c:pt idx="13170">
                  <c:v>28.3</c:v>
                </c:pt>
                <c:pt idx="13171">
                  <c:v>28.5</c:v>
                </c:pt>
                <c:pt idx="13172">
                  <c:v>28</c:v>
                </c:pt>
                <c:pt idx="13173">
                  <c:v>27.9</c:v>
                </c:pt>
                <c:pt idx="13174">
                  <c:v>27.8</c:v>
                </c:pt>
                <c:pt idx="13175">
                  <c:v>27.8</c:v>
                </c:pt>
                <c:pt idx="13176">
                  <c:v>27.6</c:v>
                </c:pt>
                <c:pt idx="13177">
                  <c:v>28</c:v>
                </c:pt>
                <c:pt idx="13178">
                  <c:v>28.7</c:v>
                </c:pt>
                <c:pt idx="13179">
                  <c:v>27.6</c:v>
                </c:pt>
                <c:pt idx="13180">
                  <c:v>27.2</c:v>
                </c:pt>
                <c:pt idx="13181">
                  <c:v>27.3</c:v>
                </c:pt>
                <c:pt idx="13182">
                  <c:v>27.5</c:v>
                </c:pt>
                <c:pt idx="13183">
                  <c:v>27.5</c:v>
                </c:pt>
                <c:pt idx="13184">
                  <c:v>28.1</c:v>
                </c:pt>
                <c:pt idx="13185">
                  <c:v>28.3</c:v>
                </c:pt>
                <c:pt idx="13186">
                  <c:v>28.8</c:v>
                </c:pt>
                <c:pt idx="13187">
                  <c:v>29.7</c:v>
                </c:pt>
                <c:pt idx="13188">
                  <c:v>29.4</c:v>
                </c:pt>
                <c:pt idx="13189">
                  <c:v>29.7</c:v>
                </c:pt>
                <c:pt idx="13190">
                  <c:v>29.1</c:v>
                </c:pt>
                <c:pt idx="13191">
                  <c:v>28.6</c:v>
                </c:pt>
                <c:pt idx="13192">
                  <c:v>28.9</c:v>
                </c:pt>
                <c:pt idx="13193">
                  <c:v>28.8</c:v>
                </c:pt>
                <c:pt idx="13194">
                  <c:v>28.7</c:v>
                </c:pt>
                <c:pt idx="13195">
                  <c:v>28.5</c:v>
                </c:pt>
                <c:pt idx="13196">
                  <c:v>29.2</c:v>
                </c:pt>
                <c:pt idx="13197">
                  <c:v>29.1</c:v>
                </c:pt>
                <c:pt idx="13198">
                  <c:v>29.2</c:v>
                </c:pt>
                <c:pt idx="13199">
                  <c:v>28.7</c:v>
                </c:pt>
                <c:pt idx="13200">
                  <c:v>28.2</c:v>
                </c:pt>
                <c:pt idx="13201">
                  <c:v>27.9</c:v>
                </c:pt>
                <c:pt idx="13202">
                  <c:v>27.9</c:v>
                </c:pt>
                <c:pt idx="13203">
                  <c:v>27.9</c:v>
                </c:pt>
                <c:pt idx="13204">
                  <c:v>27.8</c:v>
                </c:pt>
                <c:pt idx="13205">
                  <c:v>28</c:v>
                </c:pt>
                <c:pt idx="13206">
                  <c:v>27.8</c:v>
                </c:pt>
                <c:pt idx="13207">
                  <c:v>27.9</c:v>
                </c:pt>
                <c:pt idx="13208">
                  <c:v>27.7</c:v>
                </c:pt>
                <c:pt idx="13209">
                  <c:v>27.8</c:v>
                </c:pt>
                <c:pt idx="13210">
                  <c:v>27.6</c:v>
                </c:pt>
                <c:pt idx="13211">
                  <c:v>27.9</c:v>
                </c:pt>
                <c:pt idx="13212">
                  <c:v>27.4</c:v>
                </c:pt>
                <c:pt idx="13213">
                  <c:v>27.1</c:v>
                </c:pt>
                <c:pt idx="13214">
                  <c:v>26.5</c:v>
                </c:pt>
                <c:pt idx="13215">
                  <c:v>26.5</c:v>
                </c:pt>
                <c:pt idx="13216">
                  <c:v>26.4</c:v>
                </c:pt>
                <c:pt idx="13217">
                  <c:v>26.2</c:v>
                </c:pt>
                <c:pt idx="13218">
                  <c:v>26.2</c:v>
                </c:pt>
                <c:pt idx="13219">
                  <c:v>26.2</c:v>
                </c:pt>
                <c:pt idx="13220">
                  <c:v>26.1</c:v>
                </c:pt>
                <c:pt idx="13221">
                  <c:v>25.9</c:v>
                </c:pt>
                <c:pt idx="13222">
                  <c:v>25.7</c:v>
                </c:pt>
                <c:pt idx="13223">
                  <c:v>25.5</c:v>
                </c:pt>
                <c:pt idx="13224">
                  <c:v>25.4</c:v>
                </c:pt>
                <c:pt idx="13225">
                  <c:v>25.1</c:v>
                </c:pt>
                <c:pt idx="13226">
                  <c:v>25</c:v>
                </c:pt>
                <c:pt idx="13227">
                  <c:v>24.9</c:v>
                </c:pt>
                <c:pt idx="13228">
                  <c:v>24.7</c:v>
                </c:pt>
                <c:pt idx="13229">
                  <c:v>24.6</c:v>
                </c:pt>
                <c:pt idx="13230">
                  <c:v>24.5</c:v>
                </c:pt>
                <c:pt idx="13231">
                  <c:v>24.4</c:v>
                </c:pt>
                <c:pt idx="13232">
                  <c:v>24.3</c:v>
                </c:pt>
                <c:pt idx="13233">
                  <c:v>24.3</c:v>
                </c:pt>
                <c:pt idx="13234">
                  <c:v>24.3</c:v>
                </c:pt>
                <c:pt idx="13235">
                  <c:v>24.2</c:v>
                </c:pt>
                <c:pt idx="13236">
                  <c:v>24.1</c:v>
                </c:pt>
                <c:pt idx="13237">
                  <c:v>24</c:v>
                </c:pt>
                <c:pt idx="13238">
                  <c:v>23.9</c:v>
                </c:pt>
                <c:pt idx="13239">
                  <c:v>23.9</c:v>
                </c:pt>
                <c:pt idx="13240">
                  <c:v>23.9</c:v>
                </c:pt>
                <c:pt idx="13241">
                  <c:v>23.9</c:v>
                </c:pt>
                <c:pt idx="13242">
                  <c:v>24</c:v>
                </c:pt>
                <c:pt idx="13243">
                  <c:v>24.2</c:v>
                </c:pt>
                <c:pt idx="13244">
                  <c:v>24.4</c:v>
                </c:pt>
                <c:pt idx="13245">
                  <c:v>24.1</c:v>
                </c:pt>
                <c:pt idx="13246">
                  <c:v>23.9</c:v>
                </c:pt>
                <c:pt idx="13247">
                  <c:v>23.5</c:v>
                </c:pt>
                <c:pt idx="13248">
                  <c:v>23.4</c:v>
                </c:pt>
                <c:pt idx="13249">
                  <c:v>23.3</c:v>
                </c:pt>
                <c:pt idx="13250">
                  <c:v>23.4</c:v>
                </c:pt>
                <c:pt idx="13251">
                  <c:v>23.7</c:v>
                </c:pt>
                <c:pt idx="13252">
                  <c:v>24</c:v>
                </c:pt>
                <c:pt idx="13253">
                  <c:v>24.1</c:v>
                </c:pt>
                <c:pt idx="13254">
                  <c:v>24.1</c:v>
                </c:pt>
                <c:pt idx="13255">
                  <c:v>24.1</c:v>
                </c:pt>
                <c:pt idx="13256">
                  <c:v>24</c:v>
                </c:pt>
                <c:pt idx="13257">
                  <c:v>24</c:v>
                </c:pt>
                <c:pt idx="13258">
                  <c:v>23.9</c:v>
                </c:pt>
                <c:pt idx="13259">
                  <c:v>23.8</c:v>
                </c:pt>
                <c:pt idx="13260">
                  <c:v>23.8</c:v>
                </c:pt>
                <c:pt idx="13261">
                  <c:v>23.7</c:v>
                </c:pt>
                <c:pt idx="13262">
                  <c:v>23.7</c:v>
                </c:pt>
                <c:pt idx="13263">
                  <c:v>23.6</c:v>
                </c:pt>
                <c:pt idx="13264">
                  <c:v>23.6</c:v>
                </c:pt>
                <c:pt idx="13265">
                  <c:v>23.6</c:v>
                </c:pt>
                <c:pt idx="13266">
                  <c:v>23.6</c:v>
                </c:pt>
                <c:pt idx="13267">
                  <c:v>23.6</c:v>
                </c:pt>
                <c:pt idx="13268">
                  <c:v>23.6</c:v>
                </c:pt>
                <c:pt idx="13269">
                  <c:v>23.6</c:v>
                </c:pt>
                <c:pt idx="13270">
                  <c:v>23.6</c:v>
                </c:pt>
                <c:pt idx="13271">
                  <c:v>23.6</c:v>
                </c:pt>
                <c:pt idx="13272">
                  <c:v>23.5</c:v>
                </c:pt>
                <c:pt idx="13273">
                  <c:v>23.5</c:v>
                </c:pt>
                <c:pt idx="13274">
                  <c:v>23.5</c:v>
                </c:pt>
                <c:pt idx="13275">
                  <c:v>23.6</c:v>
                </c:pt>
                <c:pt idx="13276">
                  <c:v>23.6</c:v>
                </c:pt>
                <c:pt idx="13277">
                  <c:v>23.7</c:v>
                </c:pt>
                <c:pt idx="13278">
                  <c:v>23.8</c:v>
                </c:pt>
                <c:pt idx="13279">
                  <c:v>23.8</c:v>
                </c:pt>
                <c:pt idx="13280">
                  <c:v>23.8</c:v>
                </c:pt>
                <c:pt idx="13281">
                  <c:v>23.9</c:v>
                </c:pt>
                <c:pt idx="13282">
                  <c:v>24</c:v>
                </c:pt>
                <c:pt idx="13283">
                  <c:v>24.2</c:v>
                </c:pt>
                <c:pt idx="13284">
                  <c:v>24.4</c:v>
                </c:pt>
                <c:pt idx="13285">
                  <c:v>24.6</c:v>
                </c:pt>
                <c:pt idx="13286">
                  <c:v>24.8</c:v>
                </c:pt>
                <c:pt idx="13287">
                  <c:v>24.8</c:v>
                </c:pt>
                <c:pt idx="13288">
                  <c:v>25.1</c:v>
                </c:pt>
                <c:pt idx="13289">
                  <c:v>25.5</c:v>
                </c:pt>
                <c:pt idx="13290">
                  <c:v>25.7</c:v>
                </c:pt>
                <c:pt idx="13291">
                  <c:v>26</c:v>
                </c:pt>
                <c:pt idx="13292">
                  <c:v>26.1</c:v>
                </c:pt>
                <c:pt idx="13293">
                  <c:v>26.3</c:v>
                </c:pt>
                <c:pt idx="13294">
                  <c:v>26.5</c:v>
                </c:pt>
                <c:pt idx="13295">
                  <c:v>27</c:v>
                </c:pt>
                <c:pt idx="13296">
                  <c:v>27</c:v>
                </c:pt>
                <c:pt idx="13297">
                  <c:v>27.2</c:v>
                </c:pt>
                <c:pt idx="13298">
                  <c:v>27.2</c:v>
                </c:pt>
                <c:pt idx="13299">
                  <c:v>27.5</c:v>
                </c:pt>
                <c:pt idx="13300">
                  <c:v>27.2</c:v>
                </c:pt>
                <c:pt idx="13301">
                  <c:v>27.4</c:v>
                </c:pt>
                <c:pt idx="13302">
                  <c:v>27.5</c:v>
                </c:pt>
                <c:pt idx="13303">
                  <c:v>27.8</c:v>
                </c:pt>
                <c:pt idx="13304">
                  <c:v>27.8</c:v>
                </c:pt>
                <c:pt idx="13305">
                  <c:v>27.9</c:v>
                </c:pt>
                <c:pt idx="13306">
                  <c:v>28.3</c:v>
                </c:pt>
                <c:pt idx="13307">
                  <c:v>28.5</c:v>
                </c:pt>
                <c:pt idx="13308">
                  <c:v>28.5</c:v>
                </c:pt>
                <c:pt idx="13309">
                  <c:v>28.6</c:v>
                </c:pt>
                <c:pt idx="13310">
                  <c:v>28.7</c:v>
                </c:pt>
                <c:pt idx="13311">
                  <c:v>29.2</c:v>
                </c:pt>
                <c:pt idx="13312">
                  <c:v>29.4</c:v>
                </c:pt>
                <c:pt idx="13313">
                  <c:v>29.4</c:v>
                </c:pt>
                <c:pt idx="13314">
                  <c:v>29.4</c:v>
                </c:pt>
                <c:pt idx="13315">
                  <c:v>29.2</c:v>
                </c:pt>
                <c:pt idx="13316">
                  <c:v>29.4</c:v>
                </c:pt>
                <c:pt idx="13317">
                  <c:v>30</c:v>
                </c:pt>
                <c:pt idx="13318">
                  <c:v>29.6</c:v>
                </c:pt>
                <c:pt idx="13319">
                  <c:v>29.7</c:v>
                </c:pt>
                <c:pt idx="13320">
                  <c:v>30</c:v>
                </c:pt>
                <c:pt idx="13321">
                  <c:v>30.3</c:v>
                </c:pt>
                <c:pt idx="13322">
                  <c:v>30.5</c:v>
                </c:pt>
                <c:pt idx="13323">
                  <c:v>30.4</c:v>
                </c:pt>
                <c:pt idx="13324">
                  <c:v>30.7</c:v>
                </c:pt>
                <c:pt idx="13325">
                  <c:v>30.2</c:v>
                </c:pt>
                <c:pt idx="13326">
                  <c:v>30.6</c:v>
                </c:pt>
                <c:pt idx="13327">
                  <c:v>30.6</c:v>
                </c:pt>
                <c:pt idx="13328">
                  <c:v>30.4</c:v>
                </c:pt>
                <c:pt idx="13329">
                  <c:v>30.8</c:v>
                </c:pt>
                <c:pt idx="13330">
                  <c:v>30.6</c:v>
                </c:pt>
                <c:pt idx="13331">
                  <c:v>30.6</c:v>
                </c:pt>
                <c:pt idx="13332">
                  <c:v>30.4</c:v>
                </c:pt>
                <c:pt idx="13333">
                  <c:v>30.2</c:v>
                </c:pt>
                <c:pt idx="13334">
                  <c:v>30.3</c:v>
                </c:pt>
                <c:pt idx="13335">
                  <c:v>30.4</c:v>
                </c:pt>
                <c:pt idx="13336">
                  <c:v>30.6</c:v>
                </c:pt>
                <c:pt idx="13337">
                  <c:v>30.4</c:v>
                </c:pt>
                <c:pt idx="13338">
                  <c:v>30.4</c:v>
                </c:pt>
                <c:pt idx="13339">
                  <c:v>30.4</c:v>
                </c:pt>
                <c:pt idx="13340">
                  <c:v>30.6</c:v>
                </c:pt>
                <c:pt idx="13341">
                  <c:v>30.1</c:v>
                </c:pt>
                <c:pt idx="13342">
                  <c:v>30.4</c:v>
                </c:pt>
                <c:pt idx="13343">
                  <c:v>30.3</c:v>
                </c:pt>
                <c:pt idx="13344">
                  <c:v>30.4</c:v>
                </c:pt>
                <c:pt idx="13345">
                  <c:v>30</c:v>
                </c:pt>
                <c:pt idx="13346">
                  <c:v>30.1</c:v>
                </c:pt>
                <c:pt idx="13347">
                  <c:v>30.1</c:v>
                </c:pt>
                <c:pt idx="13348">
                  <c:v>29.9</c:v>
                </c:pt>
                <c:pt idx="13349">
                  <c:v>29.7</c:v>
                </c:pt>
                <c:pt idx="13350">
                  <c:v>29.6</c:v>
                </c:pt>
                <c:pt idx="13351">
                  <c:v>29.3</c:v>
                </c:pt>
                <c:pt idx="13352">
                  <c:v>29.3</c:v>
                </c:pt>
                <c:pt idx="13353">
                  <c:v>29.3</c:v>
                </c:pt>
                <c:pt idx="13354">
                  <c:v>28.9</c:v>
                </c:pt>
                <c:pt idx="13355">
                  <c:v>28.7</c:v>
                </c:pt>
                <c:pt idx="13356">
                  <c:v>28.4</c:v>
                </c:pt>
                <c:pt idx="13357">
                  <c:v>28.2</c:v>
                </c:pt>
                <c:pt idx="13358">
                  <c:v>28.2</c:v>
                </c:pt>
                <c:pt idx="13359">
                  <c:v>28.1</c:v>
                </c:pt>
                <c:pt idx="13360">
                  <c:v>28</c:v>
                </c:pt>
                <c:pt idx="13361">
                  <c:v>27.8</c:v>
                </c:pt>
                <c:pt idx="13362">
                  <c:v>27.5</c:v>
                </c:pt>
                <c:pt idx="13363">
                  <c:v>27.3</c:v>
                </c:pt>
                <c:pt idx="13364">
                  <c:v>27.1</c:v>
                </c:pt>
                <c:pt idx="13365">
                  <c:v>26.8</c:v>
                </c:pt>
                <c:pt idx="13366">
                  <c:v>26.7</c:v>
                </c:pt>
                <c:pt idx="13367">
                  <c:v>26.5</c:v>
                </c:pt>
                <c:pt idx="13368">
                  <c:v>26.5</c:v>
                </c:pt>
                <c:pt idx="13369">
                  <c:v>26.4</c:v>
                </c:pt>
                <c:pt idx="13370">
                  <c:v>26.3</c:v>
                </c:pt>
                <c:pt idx="13371">
                  <c:v>26.3</c:v>
                </c:pt>
                <c:pt idx="13372">
                  <c:v>26.3</c:v>
                </c:pt>
                <c:pt idx="13373">
                  <c:v>26.2</c:v>
                </c:pt>
                <c:pt idx="13374">
                  <c:v>26.1</c:v>
                </c:pt>
                <c:pt idx="13375">
                  <c:v>26</c:v>
                </c:pt>
                <c:pt idx="13376">
                  <c:v>26</c:v>
                </c:pt>
                <c:pt idx="13377">
                  <c:v>25.9</c:v>
                </c:pt>
                <c:pt idx="13378">
                  <c:v>25.9</c:v>
                </c:pt>
                <c:pt idx="13379">
                  <c:v>25.9</c:v>
                </c:pt>
                <c:pt idx="13380">
                  <c:v>25.9</c:v>
                </c:pt>
                <c:pt idx="13381">
                  <c:v>25.8</c:v>
                </c:pt>
                <c:pt idx="13382">
                  <c:v>25.8</c:v>
                </c:pt>
                <c:pt idx="13383">
                  <c:v>25.8</c:v>
                </c:pt>
                <c:pt idx="13384">
                  <c:v>25.7</c:v>
                </c:pt>
                <c:pt idx="13385">
                  <c:v>25.6</c:v>
                </c:pt>
                <c:pt idx="13386">
                  <c:v>25.7</c:v>
                </c:pt>
                <c:pt idx="13387">
                  <c:v>25.5</c:v>
                </c:pt>
                <c:pt idx="13388">
                  <c:v>25.7</c:v>
                </c:pt>
                <c:pt idx="13389">
                  <c:v>25.6</c:v>
                </c:pt>
                <c:pt idx="13390">
                  <c:v>25.7</c:v>
                </c:pt>
                <c:pt idx="13391">
                  <c:v>25.8</c:v>
                </c:pt>
                <c:pt idx="13392">
                  <c:v>25.7</c:v>
                </c:pt>
                <c:pt idx="13393">
                  <c:v>25.8</c:v>
                </c:pt>
                <c:pt idx="13394">
                  <c:v>25.9</c:v>
                </c:pt>
                <c:pt idx="13395">
                  <c:v>26</c:v>
                </c:pt>
                <c:pt idx="13396">
                  <c:v>25.9</c:v>
                </c:pt>
                <c:pt idx="13397">
                  <c:v>25.8</c:v>
                </c:pt>
                <c:pt idx="13398">
                  <c:v>25.8</c:v>
                </c:pt>
                <c:pt idx="13399">
                  <c:v>25.7</c:v>
                </c:pt>
                <c:pt idx="13400">
                  <c:v>25.6</c:v>
                </c:pt>
                <c:pt idx="13401">
                  <c:v>25.7</c:v>
                </c:pt>
                <c:pt idx="13402">
                  <c:v>25.7</c:v>
                </c:pt>
                <c:pt idx="13403">
                  <c:v>25.5</c:v>
                </c:pt>
                <c:pt idx="13404">
                  <c:v>25.5</c:v>
                </c:pt>
                <c:pt idx="13405">
                  <c:v>25.5</c:v>
                </c:pt>
                <c:pt idx="13406">
                  <c:v>25.5</c:v>
                </c:pt>
                <c:pt idx="13407">
                  <c:v>25.4</c:v>
                </c:pt>
                <c:pt idx="13408">
                  <c:v>25.5</c:v>
                </c:pt>
                <c:pt idx="13409">
                  <c:v>25.5</c:v>
                </c:pt>
                <c:pt idx="13410">
                  <c:v>25.5</c:v>
                </c:pt>
                <c:pt idx="13411">
                  <c:v>25.5</c:v>
                </c:pt>
                <c:pt idx="13412">
                  <c:v>25.4</c:v>
                </c:pt>
                <c:pt idx="13413">
                  <c:v>25.2</c:v>
                </c:pt>
                <c:pt idx="13414">
                  <c:v>25</c:v>
                </c:pt>
                <c:pt idx="13415">
                  <c:v>25</c:v>
                </c:pt>
                <c:pt idx="13416">
                  <c:v>25</c:v>
                </c:pt>
                <c:pt idx="13417">
                  <c:v>24.7</c:v>
                </c:pt>
                <c:pt idx="13418">
                  <c:v>24.9</c:v>
                </c:pt>
                <c:pt idx="13419">
                  <c:v>24.9</c:v>
                </c:pt>
                <c:pt idx="13420">
                  <c:v>25.1</c:v>
                </c:pt>
                <c:pt idx="13421">
                  <c:v>25.2</c:v>
                </c:pt>
                <c:pt idx="13422">
                  <c:v>25.1</c:v>
                </c:pt>
                <c:pt idx="13423">
                  <c:v>25.1</c:v>
                </c:pt>
                <c:pt idx="13424">
                  <c:v>25.1</c:v>
                </c:pt>
                <c:pt idx="13425">
                  <c:v>25.3</c:v>
                </c:pt>
                <c:pt idx="13426">
                  <c:v>25.4</c:v>
                </c:pt>
                <c:pt idx="13427">
                  <c:v>25.7</c:v>
                </c:pt>
                <c:pt idx="13428">
                  <c:v>25.7</c:v>
                </c:pt>
                <c:pt idx="13429">
                  <c:v>25.2</c:v>
                </c:pt>
                <c:pt idx="13430">
                  <c:v>25.7</c:v>
                </c:pt>
                <c:pt idx="13431">
                  <c:v>26.7</c:v>
                </c:pt>
                <c:pt idx="13432">
                  <c:v>27.3</c:v>
                </c:pt>
                <c:pt idx="13433">
                  <c:v>27.3</c:v>
                </c:pt>
                <c:pt idx="13434">
                  <c:v>27.7</c:v>
                </c:pt>
                <c:pt idx="13435">
                  <c:v>27.8</c:v>
                </c:pt>
                <c:pt idx="13436">
                  <c:v>27.9</c:v>
                </c:pt>
                <c:pt idx="13437">
                  <c:v>28.3</c:v>
                </c:pt>
                <c:pt idx="13438">
                  <c:v>28.4</c:v>
                </c:pt>
                <c:pt idx="13439">
                  <c:v>28.8</c:v>
                </c:pt>
                <c:pt idx="13440">
                  <c:v>29</c:v>
                </c:pt>
                <c:pt idx="13441">
                  <c:v>28.6</c:v>
                </c:pt>
                <c:pt idx="13442">
                  <c:v>28.3</c:v>
                </c:pt>
                <c:pt idx="13443">
                  <c:v>28.1</c:v>
                </c:pt>
                <c:pt idx="13444">
                  <c:v>27.5</c:v>
                </c:pt>
                <c:pt idx="13445">
                  <c:v>27.5</c:v>
                </c:pt>
                <c:pt idx="13446">
                  <c:v>27.5</c:v>
                </c:pt>
                <c:pt idx="13447">
                  <c:v>27.2</c:v>
                </c:pt>
                <c:pt idx="13448">
                  <c:v>27.2</c:v>
                </c:pt>
                <c:pt idx="13449">
                  <c:v>27.3</c:v>
                </c:pt>
                <c:pt idx="13450">
                  <c:v>27</c:v>
                </c:pt>
                <c:pt idx="13451">
                  <c:v>27</c:v>
                </c:pt>
                <c:pt idx="13452">
                  <c:v>27</c:v>
                </c:pt>
                <c:pt idx="13453">
                  <c:v>27.2</c:v>
                </c:pt>
                <c:pt idx="13454">
                  <c:v>26.9</c:v>
                </c:pt>
                <c:pt idx="13455">
                  <c:v>26.8</c:v>
                </c:pt>
                <c:pt idx="13456">
                  <c:v>26.9</c:v>
                </c:pt>
                <c:pt idx="13457">
                  <c:v>26.7</c:v>
                </c:pt>
                <c:pt idx="13458">
                  <c:v>27.1</c:v>
                </c:pt>
                <c:pt idx="13459">
                  <c:v>27</c:v>
                </c:pt>
                <c:pt idx="13460">
                  <c:v>26.9</c:v>
                </c:pt>
                <c:pt idx="13461">
                  <c:v>26.7</c:v>
                </c:pt>
                <c:pt idx="13462">
                  <c:v>26.8</c:v>
                </c:pt>
                <c:pt idx="13463">
                  <c:v>26.9</c:v>
                </c:pt>
                <c:pt idx="13464">
                  <c:v>26.7</c:v>
                </c:pt>
                <c:pt idx="13465">
                  <c:v>26.5</c:v>
                </c:pt>
                <c:pt idx="13466">
                  <c:v>26.6</c:v>
                </c:pt>
                <c:pt idx="13467">
                  <c:v>26.6</c:v>
                </c:pt>
                <c:pt idx="13468">
                  <c:v>26.5</c:v>
                </c:pt>
                <c:pt idx="13469">
                  <c:v>26.6</c:v>
                </c:pt>
                <c:pt idx="13470">
                  <c:v>26.6</c:v>
                </c:pt>
                <c:pt idx="13471">
                  <c:v>27</c:v>
                </c:pt>
                <c:pt idx="13472">
                  <c:v>26.8</c:v>
                </c:pt>
                <c:pt idx="13473">
                  <c:v>27</c:v>
                </c:pt>
                <c:pt idx="13474">
                  <c:v>27.1</c:v>
                </c:pt>
                <c:pt idx="13475">
                  <c:v>27</c:v>
                </c:pt>
                <c:pt idx="13476">
                  <c:v>27.3</c:v>
                </c:pt>
                <c:pt idx="13477">
                  <c:v>27.6</c:v>
                </c:pt>
                <c:pt idx="13478">
                  <c:v>27.6</c:v>
                </c:pt>
                <c:pt idx="13479">
                  <c:v>27.7</c:v>
                </c:pt>
                <c:pt idx="13480">
                  <c:v>27.7</c:v>
                </c:pt>
                <c:pt idx="13481">
                  <c:v>27.7</c:v>
                </c:pt>
                <c:pt idx="13482">
                  <c:v>27.7</c:v>
                </c:pt>
                <c:pt idx="13483">
                  <c:v>27.8</c:v>
                </c:pt>
                <c:pt idx="13484">
                  <c:v>27.7</c:v>
                </c:pt>
                <c:pt idx="13485">
                  <c:v>27.6</c:v>
                </c:pt>
                <c:pt idx="13486">
                  <c:v>28.1</c:v>
                </c:pt>
                <c:pt idx="13487">
                  <c:v>27.6</c:v>
                </c:pt>
                <c:pt idx="13488">
                  <c:v>27.7</c:v>
                </c:pt>
                <c:pt idx="13489">
                  <c:v>27.8</c:v>
                </c:pt>
                <c:pt idx="13490">
                  <c:v>27.7</c:v>
                </c:pt>
                <c:pt idx="13491">
                  <c:v>27.5</c:v>
                </c:pt>
                <c:pt idx="13492">
                  <c:v>27.6</c:v>
                </c:pt>
                <c:pt idx="13493">
                  <c:v>27.5</c:v>
                </c:pt>
                <c:pt idx="13494">
                  <c:v>27.8</c:v>
                </c:pt>
                <c:pt idx="13495">
                  <c:v>27.6</c:v>
                </c:pt>
                <c:pt idx="13496">
                  <c:v>27.5</c:v>
                </c:pt>
                <c:pt idx="13497">
                  <c:v>27.3</c:v>
                </c:pt>
                <c:pt idx="13498">
                  <c:v>27.6</c:v>
                </c:pt>
                <c:pt idx="13499">
                  <c:v>27.3</c:v>
                </c:pt>
                <c:pt idx="13500">
                  <c:v>27.2</c:v>
                </c:pt>
                <c:pt idx="13501">
                  <c:v>27.2</c:v>
                </c:pt>
                <c:pt idx="13502">
                  <c:v>27.1</c:v>
                </c:pt>
                <c:pt idx="13503">
                  <c:v>27.2</c:v>
                </c:pt>
                <c:pt idx="13504">
                  <c:v>26.7</c:v>
                </c:pt>
                <c:pt idx="13505">
                  <c:v>26.7</c:v>
                </c:pt>
                <c:pt idx="13506">
                  <c:v>26.6</c:v>
                </c:pt>
                <c:pt idx="13507">
                  <c:v>26.5</c:v>
                </c:pt>
                <c:pt idx="13508">
                  <c:v>26.5</c:v>
                </c:pt>
                <c:pt idx="13509">
                  <c:v>26.4</c:v>
                </c:pt>
                <c:pt idx="13510">
                  <c:v>26.3</c:v>
                </c:pt>
                <c:pt idx="13511">
                  <c:v>26.3</c:v>
                </c:pt>
                <c:pt idx="13512">
                  <c:v>26.2</c:v>
                </c:pt>
                <c:pt idx="13513">
                  <c:v>26.2</c:v>
                </c:pt>
                <c:pt idx="13514">
                  <c:v>26.2</c:v>
                </c:pt>
                <c:pt idx="13515">
                  <c:v>26.1</c:v>
                </c:pt>
                <c:pt idx="13516">
                  <c:v>26.2</c:v>
                </c:pt>
                <c:pt idx="13517">
                  <c:v>26</c:v>
                </c:pt>
                <c:pt idx="13518">
                  <c:v>26.2</c:v>
                </c:pt>
                <c:pt idx="13519">
                  <c:v>26.1</c:v>
                </c:pt>
                <c:pt idx="13520">
                  <c:v>26</c:v>
                </c:pt>
                <c:pt idx="13521">
                  <c:v>26.1</c:v>
                </c:pt>
                <c:pt idx="13522">
                  <c:v>26</c:v>
                </c:pt>
                <c:pt idx="13523">
                  <c:v>25.9</c:v>
                </c:pt>
                <c:pt idx="13524">
                  <c:v>25.9</c:v>
                </c:pt>
                <c:pt idx="13525">
                  <c:v>26</c:v>
                </c:pt>
                <c:pt idx="13526">
                  <c:v>25.6</c:v>
                </c:pt>
                <c:pt idx="13527">
                  <c:v>25.7</c:v>
                </c:pt>
                <c:pt idx="13528">
                  <c:v>25.7</c:v>
                </c:pt>
                <c:pt idx="13529">
                  <c:v>25.7</c:v>
                </c:pt>
                <c:pt idx="13530">
                  <c:v>25.5</c:v>
                </c:pt>
                <c:pt idx="13531">
                  <c:v>25.6</c:v>
                </c:pt>
                <c:pt idx="13532">
                  <c:v>25.6</c:v>
                </c:pt>
                <c:pt idx="13533">
                  <c:v>25.6</c:v>
                </c:pt>
                <c:pt idx="13534">
                  <c:v>25.4</c:v>
                </c:pt>
                <c:pt idx="13535">
                  <c:v>25.5</c:v>
                </c:pt>
                <c:pt idx="13536">
                  <c:v>25.4</c:v>
                </c:pt>
                <c:pt idx="13537">
                  <c:v>25.2</c:v>
                </c:pt>
                <c:pt idx="13538">
                  <c:v>25.3</c:v>
                </c:pt>
                <c:pt idx="13539">
                  <c:v>25.2</c:v>
                </c:pt>
                <c:pt idx="13540">
                  <c:v>25.4</c:v>
                </c:pt>
                <c:pt idx="13541">
                  <c:v>25.4</c:v>
                </c:pt>
                <c:pt idx="13542">
                  <c:v>25.4</c:v>
                </c:pt>
                <c:pt idx="13543">
                  <c:v>25.3</c:v>
                </c:pt>
                <c:pt idx="13544">
                  <c:v>25</c:v>
                </c:pt>
                <c:pt idx="13545">
                  <c:v>24.7</c:v>
                </c:pt>
                <c:pt idx="13546">
                  <c:v>24.7</c:v>
                </c:pt>
                <c:pt idx="13547">
                  <c:v>25</c:v>
                </c:pt>
                <c:pt idx="13548">
                  <c:v>24.7</c:v>
                </c:pt>
                <c:pt idx="13549">
                  <c:v>24.9</c:v>
                </c:pt>
                <c:pt idx="13550">
                  <c:v>25.1</c:v>
                </c:pt>
                <c:pt idx="13551">
                  <c:v>25.2</c:v>
                </c:pt>
                <c:pt idx="13552">
                  <c:v>25.1</c:v>
                </c:pt>
                <c:pt idx="13553">
                  <c:v>25.4</c:v>
                </c:pt>
                <c:pt idx="13554">
                  <c:v>25.5</c:v>
                </c:pt>
                <c:pt idx="13555">
                  <c:v>25.3</c:v>
                </c:pt>
                <c:pt idx="13556">
                  <c:v>25.3</c:v>
                </c:pt>
                <c:pt idx="13557">
                  <c:v>25.2</c:v>
                </c:pt>
                <c:pt idx="13558">
                  <c:v>25.2</c:v>
                </c:pt>
                <c:pt idx="13559">
                  <c:v>25.2</c:v>
                </c:pt>
                <c:pt idx="13560">
                  <c:v>25.2</c:v>
                </c:pt>
                <c:pt idx="13561">
                  <c:v>25.2</c:v>
                </c:pt>
                <c:pt idx="13562">
                  <c:v>25.2</c:v>
                </c:pt>
                <c:pt idx="13563">
                  <c:v>25.3</c:v>
                </c:pt>
                <c:pt idx="13564">
                  <c:v>25.3</c:v>
                </c:pt>
                <c:pt idx="13565">
                  <c:v>25.3</c:v>
                </c:pt>
                <c:pt idx="13566">
                  <c:v>25.3</c:v>
                </c:pt>
                <c:pt idx="13567">
                  <c:v>25.3</c:v>
                </c:pt>
                <c:pt idx="13568">
                  <c:v>25.2</c:v>
                </c:pt>
                <c:pt idx="13569">
                  <c:v>25.3</c:v>
                </c:pt>
                <c:pt idx="13570">
                  <c:v>25.5</c:v>
                </c:pt>
                <c:pt idx="13571">
                  <c:v>25.8</c:v>
                </c:pt>
                <c:pt idx="13572">
                  <c:v>26</c:v>
                </c:pt>
                <c:pt idx="13573">
                  <c:v>25.9</c:v>
                </c:pt>
                <c:pt idx="13574">
                  <c:v>25.9</c:v>
                </c:pt>
                <c:pt idx="13575">
                  <c:v>26.2</c:v>
                </c:pt>
                <c:pt idx="13576">
                  <c:v>26.2</c:v>
                </c:pt>
                <c:pt idx="13577">
                  <c:v>26.3</c:v>
                </c:pt>
                <c:pt idx="13578">
                  <c:v>26.5</c:v>
                </c:pt>
                <c:pt idx="13579">
                  <c:v>26.5</c:v>
                </c:pt>
                <c:pt idx="13580">
                  <c:v>26.4</c:v>
                </c:pt>
                <c:pt idx="13581">
                  <c:v>26.6</c:v>
                </c:pt>
                <c:pt idx="13582">
                  <c:v>26.5</c:v>
                </c:pt>
                <c:pt idx="13583">
                  <c:v>26.6</c:v>
                </c:pt>
                <c:pt idx="13584">
                  <c:v>26.9</c:v>
                </c:pt>
                <c:pt idx="13585">
                  <c:v>26.9</c:v>
                </c:pt>
                <c:pt idx="13586">
                  <c:v>27.2</c:v>
                </c:pt>
                <c:pt idx="13587">
                  <c:v>26.9</c:v>
                </c:pt>
                <c:pt idx="13588">
                  <c:v>27.3</c:v>
                </c:pt>
                <c:pt idx="13589">
                  <c:v>27.3</c:v>
                </c:pt>
                <c:pt idx="13590">
                  <c:v>27.5</c:v>
                </c:pt>
                <c:pt idx="13591">
                  <c:v>27.9</c:v>
                </c:pt>
                <c:pt idx="13592">
                  <c:v>27.6</c:v>
                </c:pt>
                <c:pt idx="13593">
                  <c:v>27.4</c:v>
                </c:pt>
                <c:pt idx="13594">
                  <c:v>27.3</c:v>
                </c:pt>
                <c:pt idx="13595">
                  <c:v>27.6</c:v>
                </c:pt>
                <c:pt idx="13596">
                  <c:v>27.7</c:v>
                </c:pt>
                <c:pt idx="13597">
                  <c:v>27.7</c:v>
                </c:pt>
                <c:pt idx="13598">
                  <c:v>27.8</c:v>
                </c:pt>
                <c:pt idx="13599">
                  <c:v>27.9</c:v>
                </c:pt>
                <c:pt idx="13600">
                  <c:v>27.1</c:v>
                </c:pt>
                <c:pt idx="13601">
                  <c:v>27</c:v>
                </c:pt>
                <c:pt idx="13602">
                  <c:v>26.8</c:v>
                </c:pt>
                <c:pt idx="13603">
                  <c:v>26.8</c:v>
                </c:pt>
                <c:pt idx="13604">
                  <c:v>27</c:v>
                </c:pt>
                <c:pt idx="13605">
                  <c:v>26.9</c:v>
                </c:pt>
                <c:pt idx="13606">
                  <c:v>26.9</c:v>
                </c:pt>
                <c:pt idx="13607">
                  <c:v>27.3</c:v>
                </c:pt>
                <c:pt idx="13608">
                  <c:v>27.3</c:v>
                </c:pt>
                <c:pt idx="13609">
                  <c:v>27.5</c:v>
                </c:pt>
                <c:pt idx="13610">
                  <c:v>27.5</c:v>
                </c:pt>
                <c:pt idx="13611">
                  <c:v>27.3</c:v>
                </c:pt>
                <c:pt idx="13612">
                  <c:v>27.4</c:v>
                </c:pt>
                <c:pt idx="13613">
                  <c:v>27.2</c:v>
                </c:pt>
                <c:pt idx="13614">
                  <c:v>27.1</c:v>
                </c:pt>
                <c:pt idx="13615">
                  <c:v>27</c:v>
                </c:pt>
                <c:pt idx="13616">
                  <c:v>26.9</c:v>
                </c:pt>
                <c:pt idx="13617">
                  <c:v>26.8</c:v>
                </c:pt>
                <c:pt idx="13618">
                  <c:v>27</c:v>
                </c:pt>
                <c:pt idx="13619">
                  <c:v>27.1</c:v>
                </c:pt>
                <c:pt idx="13620">
                  <c:v>27.2</c:v>
                </c:pt>
                <c:pt idx="13621">
                  <c:v>27.4</c:v>
                </c:pt>
                <c:pt idx="13622">
                  <c:v>27.4</c:v>
                </c:pt>
                <c:pt idx="13623">
                  <c:v>27.3</c:v>
                </c:pt>
                <c:pt idx="13624">
                  <c:v>27.3</c:v>
                </c:pt>
                <c:pt idx="13625">
                  <c:v>27.4</c:v>
                </c:pt>
                <c:pt idx="13626">
                  <c:v>27.4</c:v>
                </c:pt>
                <c:pt idx="13627">
                  <c:v>27.6</c:v>
                </c:pt>
                <c:pt idx="13628">
                  <c:v>27.7</c:v>
                </c:pt>
                <c:pt idx="13629">
                  <c:v>27.8</c:v>
                </c:pt>
                <c:pt idx="13630">
                  <c:v>27.5</c:v>
                </c:pt>
                <c:pt idx="13631">
                  <c:v>27.7</c:v>
                </c:pt>
                <c:pt idx="13632">
                  <c:v>27.8</c:v>
                </c:pt>
                <c:pt idx="13633">
                  <c:v>27.8</c:v>
                </c:pt>
                <c:pt idx="13634">
                  <c:v>27.9</c:v>
                </c:pt>
                <c:pt idx="13635">
                  <c:v>27.8</c:v>
                </c:pt>
                <c:pt idx="13636">
                  <c:v>27.8</c:v>
                </c:pt>
                <c:pt idx="13637">
                  <c:v>27.7</c:v>
                </c:pt>
                <c:pt idx="13638">
                  <c:v>27.6</c:v>
                </c:pt>
                <c:pt idx="13639">
                  <c:v>27.5</c:v>
                </c:pt>
                <c:pt idx="13640">
                  <c:v>27.5</c:v>
                </c:pt>
                <c:pt idx="13641">
                  <c:v>27.6</c:v>
                </c:pt>
                <c:pt idx="13642">
                  <c:v>27.5</c:v>
                </c:pt>
                <c:pt idx="13643">
                  <c:v>27.5</c:v>
                </c:pt>
                <c:pt idx="13644">
                  <c:v>27.5</c:v>
                </c:pt>
                <c:pt idx="13645">
                  <c:v>27.4</c:v>
                </c:pt>
                <c:pt idx="13646">
                  <c:v>27.4</c:v>
                </c:pt>
                <c:pt idx="13647">
                  <c:v>27.2</c:v>
                </c:pt>
                <c:pt idx="13648">
                  <c:v>27.1</c:v>
                </c:pt>
                <c:pt idx="13649">
                  <c:v>27</c:v>
                </c:pt>
                <c:pt idx="13650">
                  <c:v>26.9</c:v>
                </c:pt>
                <c:pt idx="13651">
                  <c:v>26.9</c:v>
                </c:pt>
                <c:pt idx="13652">
                  <c:v>26.7</c:v>
                </c:pt>
                <c:pt idx="13653">
                  <c:v>26.6</c:v>
                </c:pt>
                <c:pt idx="13654">
                  <c:v>26.5</c:v>
                </c:pt>
                <c:pt idx="13655">
                  <c:v>26.4</c:v>
                </c:pt>
                <c:pt idx="13656">
                  <c:v>26.4</c:v>
                </c:pt>
                <c:pt idx="13657">
                  <c:v>26.3</c:v>
                </c:pt>
                <c:pt idx="13658">
                  <c:v>26.3</c:v>
                </c:pt>
                <c:pt idx="13659">
                  <c:v>26.2</c:v>
                </c:pt>
                <c:pt idx="13660">
                  <c:v>26.2</c:v>
                </c:pt>
                <c:pt idx="13661">
                  <c:v>26.2</c:v>
                </c:pt>
                <c:pt idx="13662">
                  <c:v>26.3</c:v>
                </c:pt>
                <c:pt idx="13663">
                  <c:v>26.2</c:v>
                </c:pt>
                <c:pt idx="13664">
                  <c:v>26.1</c:v>
                </c:pt>
                <c:pt idx="13665">
                  <c:v>26.2</c:v>
                </c:pt>
                <c:pt idx="13666">
                  <c:v>26.2</c:v>
                </c:pt>
                <c:pt idx="13667">
                  <c:v>26.2</c:v>
                </c:pt>
                <c:pt idx="13668">
                  <c:v>26.2</c:v>
                </c:pt>
                <c:pt idx="13669">
                  <c:v>26</c:v>
                </c:pt>
                <c:pt idx="13670">
                  <c:v>25.9</c:v>
                </c:pt>
                <c:pt idx="13671">
                  <c:v>25.9</c:v>
                </c:pt>
                <c:pt idx="13672">
                  <c:v>26</c:v>
                </c:pt>
                <c:pt idx="13673">
                  <c:v>26.1</c:v>
                </c:pt>
                <c:pt idx="13674">
                  <c:v>26.1</c:v>
                </c:pt>
                <c:pt idx="13675">
                  <c:v>25.9</c:v>
                </c:pt>
                <c:pt idx="13676">
                  <c:v>25.8</c:v>
                </c:pt>
                <c:pt idx="13677">
                  <c:v>25.5</c:v>
                </c:pt>
                <c:pt idx="13678">
                  <c:v>25.3</c:v>
                </c:pt>
                <c:pt idx="13679">
                  <c:v>25.2</c:v>
                </c:pt>
                <c:pt idx="13680">
                  <c:v>25.1</c:v>
                </c:pt>
                <c:pt idx="13681">
                  <c:v>25.3</c:v>
                </c:pt>
                <c:pt idx="13682">
                  <c:v>25.2</c:v>
                </c:pt>
                <c:pt idx="13683">
                  <c:v>25.1</c:v>
                </c:pt>
                <c:pt idx="13684">
                  <c:v>25.1</c:v>
                </c:pt>
                <c:pt idx="13685">
                  <c:v>25</c:v>
                </c:pt>
                <c:pt idx="13686">
                  <c:v>25.1</c:v>
                </c:pt>
                <c:pt idx="13687">
                  <c:v>24.9</c:v>
                </c:pt>
                <c:pt idx="13688">
                  <c:v>24.9</c:v>
                </c:pt>
                <c:pt idx="13689">
                  <c:v>24.7</c:v>
                </c:pt>
                <c:pt idx="13690">
                  <c:v>24.4</c:v>
                </c:pt>
                <c:pt idx="13691">
                  <c:v>24.1</c:v>
                </c:pt>
                <c:pt idx="13692">
                  <c:v>24.1</c:v>
                </c:pt>
                <c:pt idx="13693">
                  <c:v>24.1</c:v>
                </c:pt>
                <c:pt idx="13694">
                  <c:v>24.2</c:v>
                </c:pt>
                <c:pt idx="13695">
                  <c:v>24.3</c:v>
                </c:pt>
                <c:pt idx="13696">
                  <c:v>24.3</c:v>
                </c:pt>
                <c:pt idx="13697">
                  <c:v>24.3</c:v>
                </c:pt>
                <c:pt idx="13698">
                  <c:v>24.3</c:v>
                </c:pt>
                <c:pt idx="13699">
                  <c:v>24.2</c:v>
                </c:pt>
                <c:pt idx="13700">
                  <c:v>24.1</c:v>
                </c:pt>
                <c:pt idx="13701">
                  <c:v>23.9</c:v>
                </c:pt>
                <c:pt idx="13702">
                  <c:v>24</c:v>
                </c:pt>
                <c:pt idx="13703">
                  <c:v>24</c:v>
                </c:pt>
                <c:pt idx="13704">
                  <c:v>24</c:v>
                </c:pt>
                <c:pt idx="13705">
                  <c:v>23.9</c:v>
                </c:pt>
                <c:pt idx="13706">
                  <c:v>23.8</c:v>
                </c:pt>
                <c:pt idx="13707">
                  <c:v>23.9</c:v>
                </c:pt>
                <c:pt idx="13708">
                  <c:v>23.8</c:v>
                </c:pt>
                <c:pt idx="13709">
                  <c:v>24.1</c:v>
                </c:pt>
                <c:pt idx="13710">
                  <c:v>24.4</c:v>
                </c:pt>
                <c:pt idx="13711">
                  <c:v>23.6</c:v>
                </c:pt>
                <c:pt idx="13712">
                  <c:v>23.8</c:v>
                </c:pt>
                <c:pt idx="13713">
                  <c:v>24</c:v>
                </c:pt>
                <c:pt idx="13714">
                  <c:v>24.3</c:v>
                </c:pt>
                <c:pt idx="13715">
                  <c:v>24.5</c:v>
                </c:pt>
                <c:pt idx="13716">
                  <c:v>24.8</c:v>
                </c:pt>
                <c:pt idx="13717">
                  <c:v>25.1</c:v>
                </c:pt>
                <c:pt idx="13718">
                  <c:v>25.4</c:v>
                </c:pt>
                <c:pt idx="13719">
                  <c:v>26</c:v>
                </c:pt>
                <c:pt idx="13720">
                  <c:v>26.7</c:v>
                </c:pt>
                <c:pt idx="13721">
                  <c:v>26.4</c:v>
                </c:pt>
                <c:pt idx="13722">
                  <c:v>26.2</c:v>
                </c:pt>
                <c:pt idx="13723">
                  <c:v>26.5</c:v>
                </c:pt>
                <c:pt idx="13724">
                  <c:v>26.2</c:v>
                </c:pt>
                <c:pt idx="13725">
                  <c:v>26.5</c:v>
                </c:pt>
                <c:pt idx="13726">
                  <c:v>26.4</c:v>
                </c:pt>
                <c:pt idx="13727">
                  <c:v>26.5</c:v>
                </c:pt>
                <c:pt idx="13728">
                  <c:v>26.7</c:v>
                </c:pt>
                <c:pt idx="13729">
                  <c:v>26.6</c:v>
                </c:pt>
                <c:pt idx="13730">
                  <c:v>26.7</c:v>
                </c:pt>
                <c:pt idx="13731">
                  <c:v>26.9</c:v>
                </c:pt>
                <c:pt idx="13732">
                  <c:v>26.9</c:v>
                </c:pt>
                <c:pt idx="13733">
                  <c:v>26.8</c:v>
                </c:pt>
                <c:pt idx="13734">
                  <c:v>27.1</c:v>
                </c:pt>
                <c:pt idx="13735">
                  <c:v>27.1</c:v>
                </c:pt>
                <c:pt idx="13736">
                  <c:v>27.1</c:v>
                </c:pt>
                <c:pt idx="13737">
                  <c:v>27.1</c:v>
                </c:pt>
                <c:pt idx="13738">
                  <c:v>27.2</c:v>
                </c:pt>
                <c:pt idx="13739">
                  <c:v>27.4</c:v>
                </c:pt>
                <c:pt idx="13740">
                  <c:v>27.5</c:v>
                </c:pt>
                <c:pt idx="13741">
                  <c:v>27.3</c:v>
                </c:pt>
                <c:pt idx="13742">
                  <c:v>27.2</c:v>
                </c:pt>
                <c:pt idx="13743">
                  <c:v>27.4</c:v>
                </c:pt>
                <c:pt idx="13744">
                  <c:v>27.3</c:v>
                </c:pt>
                <c:pt idx="13745">
                  <c:v>27.5</c:v>
                </c:pt>
                <c:pt idx="13746">
                  <c:v>27.3</c:v>
                </c:pt>
                <c:pt idx="13747">
                  <c:v>27.2</c:v>
                </c:pt>
                <c:pt idx="13748">
                  <c:v>27.3</c:v>
                </c:pt>
                <c:pt idx="13749">
                  <c:v>27.3</c:v>
                </c:pt>
                <c:pt idx="13750">
                  <c:v>27.4</c:v>
                </c:pt>
                <c:pt idx="13751">
                  <c:v>27.7</c:v>
                </c:pt>
                <c:pt idx="13752">
                  <c:v>27.8</c:v>
                </c:pt>
                <c:pt idx="13753">
                  <c:v>27.9</c:v>
                </c:pt>
                <c:pt idx="13754">
                  <c:v>27.7</c:v>
                </c:pt>
                <c:pt idx="13755">
                  <c:v>27.8</c:v>
                </c:pt>
                <c:pt idx="13756">
                  <c:v>27.7</c:v>
                </c:pt>
                <c:pt idx="13757">
                  <c:v>27.7</c:v>
                </c:pt>
                <c:pt idx="13758">
                  <c:v>27.8</c:v>
                </c:pt>
                <c:pt idx="13759">
                  <c:v>27.7</c:v>
                </c:pt>
                <c:pt idx="13760">
                  <c:v>27.9</c:v>
                </c:pt>
                <c:pt idx="13761">
                  <c:v>27.8</c:v>
                </c:pt>
                <c:pt idx="13762">
                  <c:v>27.7</c:v>
                </c:pt>
                <c:pt idx="13763">
                  <c:v>27.9</c:v>
                </c:pt>
                <c:pt idx="13764">
                  <c:v>28.1</c:v>
                </c:pt>
                <c:pt idx="13765">
                  <c:v>27.9</c:v>
                </c:pt>
                <c:pt idx="13766">
                  <c:v>28.1</c:v>
                </c:pt>
                <c:pt idx="13767">
                  <c:v>28.1</c:v>
                </c:pt>
                <c:pt idx="13768">
                  <c:v>28.1</c:v>
                </c:pt>
                <c:pt idx="13769">
                  <c:v>28.4</c:v>
                </c:pt>
                <c:pt idx="13770">
                  <c:v>28.4</c:v>
                </c:pt>
                <c:pt idx="13771">
                  <c:v>28.4</c:v>
                </c:pt>
                <c:pt idx="13772">
                  <c:v>28.3</c:v>
                </c:pt>
                <c:pt idx="13773">
                  <c:v>28.1</c:v>
                </c:pt>
                <c:pt idx="13774">
                  <c:v>28.3</c:v>
                </c:pt>
                <c:pt idx="13775">
                  <c:v>28.3</c:v>
                </c:pt>
                <c:pt idx="13776">
                  <c:v>28.5</c:v>
                </c:pt>
                <c:pt idx="13777">
                  <c:v>28.4</c:v>
                </c:pt>
                <c:pt idx="13778">
                  <c:v>28.5</c:v>
                </c:pt>
                <c:pt idx="13779">
                  <c:v>28.3</c:v>
                </c:pt>
                <c:pt idx="13780">
                  <c:v>28.5</c:v>
                </c:pt>
                <c:pt idx="13781">
                  <c:v>28</c:v>
                </c:pt>
                <c:pt idx="13782">
                  <c:v>27.9</c:v>
                </c:pt>
                <c:pt idx="13783">
                  <c:v>28.2</c:v>
                </c:pt>
                <c:pt idx="13784">
                  <c:v>28.4</c:v>
                </c:pt>
                <c:pt idx="13785">
                  <c:v>28.1</c:v>
                </c:pt>
                <c:pt idx="13786">
                  <c:v>28.5</c:v>
                </c:pt>
                <c:pt idx="13787">
                  <c:v>28.3</c:v>
                </c:pt>
                <c:pt idx="13788">
                  <c:v>28.2</c:v>
                </c:pt>
                <c:pt idx="13789">
                  <c:v>27.9</c:v>
                </c:pt>
                <c:pt idx="13790">
                  <c:v>27.7</c:v>
                </c:pt>
                <c:pt idx="13791">
                  <c:v>27.7</c:v>
                </c:pt>
                <c:pt idx="13792">
                  <c:v>27.7</c:v>
                </c:pt>
                <c:pt idx="13793">
                  <c:v>27.4</c:v>
                </c:pt>
                <c:pt idx="13794">
                  <c:v>27.3</c:v>
                </c:pt>
                <c:pt idx="13795">
                  <c:v>27.1</c:v>
                </c:pt>
                <c:pt idx="13796">
                  <c:v>27.2</c:v>
                </c:pt>
                <c:pt idx="13797">
                  <c:v>26.8</c:v>
                </c:pt>
                <c:pt idx="13798">
                  <c:v>27.1</c:v>
                </c:pt>
                <c:pt idx="13799">
                  <c:v>27</c:v>
                </c:pt>
                <c:pt idx="13800">
                  <c:v>26.9</c:v>
                </c:pt>
                <c:pt idx="13801">
                  <c:v>26.7</c:v>
                </c:pt>
                <c:pt idx="13802">
                  <c:v>27</c:v>
                </c:pt>
                <c:pt idx="13803">
                  <c:v>27</c:v>
                </c:pt>
                <c:pt idx="13804">
                  <c:v>26.6</c:v>
                </c:pt>
                <c:pt idx="13805">
                  <c:v>26.8</c:v>
                </c:pt>
                <c:pt idx="13806">
                  <c:v>26.9</c:v>
                </c:pt>
                <c:pt idx="13807">
                  <c:v>26.6</c:v>
                </c:pt>
                <c:pt idx="13808">
                  <c:v>26.6</c:v>
                </c:pt>
                <c:pt idx="13809">
                  <c:v>26.5</c:v>
                </c:pt>
                <c:pt idx="13810">
                  <c:v>26.5</c:v>
                </c:pt>
                <c:pt idx="13811">
                  <c:v>26.6</c:v>
                </c:pt>
                <c:pt idx="13812">
                  <c:v>26.6</c:v>
                </c:pt>
                <c:pt idx="13813">
                  <c:v>26.6</c:v>
                </c:pt>
                <c:pt idx="13814">
                  <c:v>26.6</c:v>
                </c:pt>
                <c:pt idx="13815">
                  <c:v>26.7</c:v>
                </c:pt>
                <c:pt idx="13816">
                  <c:v>26.7</c:v>
                </c:pt>
                <c:pt idx="13817">
                  <c:v>26.7</c:v>
                </c:pt>
                <c:pt idx="13818">
                  <c:v>26.7</c:v>
                </c:pt>
                <c:pt idx="13819">
                  <c:v>26.7</c:v>
                </c:pt>
                <c:pt idx="13820">
                  <c:v>26.6</c:v>
                </c:pt>
                <c:pt idx="13821">
                  <c:v>26.6</c:v>
                </c:pt>
                <c:pt idx="13822">
                  <c:v>26.5</c:v>
                </c:pt>
                <c:pt idx="13823">
                  <c:v>26.7</c:v>
                </c:pt>
                <c:pt idx="13824">
                  <c:v>26.5</c:v>
                </c:pt>
                <c:pt idx="13825">
                  <c:v>26.4</c:v>
                </c:pt>
                <c:pt idx="13826">
                  <c:v>26.4</c:v>
                </c:pt>
                <c:pt idx="13827">
                  <c:v>26.4</c:v>
                </c:pt>
                <c:pt idx="13828">
                  <c:v>26.5</c:v>
                </c:pt>
                <c:pt idx="13829">
                  <c:v>26.6</c:v>
                </c:pt>
                <c:pt idx="13830">
                  <c:v>26.3</c:v>
                </c:pt>
                <c:pt idx="13831">
                  <c:v>26.4</c:v>
                </c:pt>
                <c:pt idx="13832">
                  <c:v>26.4</c:v>
                </c:pt>
                <c:pt idx="13833">
                  <c:v>26.3</c:v>
                </c:pt>
                <c:pt idx="13834">
                  <c:v>26.3</c:v>
                </c:pt>
                <c:pt idx="13835">
                  <c:v>26.3</c:v>
                </c:pt>
                <c:pt idx="13836">
                  <c:v>26.5</c:v>
                </c:pt>
                <c:pt idx="13837">
                  <c:v>26.4</c:v>
                </c:pt>
                <c:pt idx="13838">
                  <c:v>26.4</c:v>
                </c:pt>
                <c:pt idx="13839">
                  <c:v>26.3</c:v>
                </c:pt>
                <c:pt idx="13840">
                  <c:v>26.4</c:v>
                </c:pt>
                <c:pt idx="13841">
                  <c:v>26.4</c:v>
                </c:pt>
                <c:pt idx="13842">
                  <c:v>26.5</c:v>
                </c:pt>
                <c:pt idx="13843">
                  <c:v>26.3</c:v>
                </c:pt>
                <c:pt idx="13844">
                  <c:v>26.4</c:v>
                </c:pt>
                <c:pt idx="13845">
                  <c:v>26.1</c:v>
                </c:pt>
                <c:pt idx="13846">
                  <c:v>26</c:v>
                </c:pt>
                <c:pt idx="13847">
                  <c:v>25.5</c:v>
                </c:pt>
                <c:pt idx="13848">
                  <c:v>25.9</c:v>
                </c:pt>
                <c:pt idx="13849">
                  <c:v>26.3</c:v>
                </c:pt>
                <c:pt idx="13850">
                  <c:v>26.3</c:v>
                </c:pt>
                <c:pt idx="13851">
                  <c:v>26.2</c:v>
                </c:pt>
                <c:pt idx="13852">
                  <c:v>26.2</c:v>
                </c:pt>
                <c:pt idx="13853">
                  <c:v>26.2</c:v>
                </c:pt>
                <c:pt idx="13854">
                  <c:v>26.2</c:v>
                </c:pt>
                <c:pt idx="13855">
                  <c:v>26.3</c:v>
                </c:pt>
                <c:pt idx="13856">
                  <c:v>25.7</c:v>
                </c:pt>
                <c:pt idx="13857">
                  <c:v>25</c:v>
                </c:pt>
                <c:pt idx="13858">
                  <c:v>25.1</c:v>
                </c:pt>
                <c:pt idx="13859">
                  <c:v>25.1</c:v>
                </c:pt>
                <c:pt idx="13860">
                  <c:v>25.4</c:v>
                </c:pt>
                <c:pt idx="13861">
                  <c:v>25.8</c:v>
                </c:pt>
                <c:pt idx="13862">
                  <c:v>26.6</c:v>
                </c:pt>
                <c:pt idx="13863">
                  <c:v>27.1</c:v>
                </c:pt>
                <c:pt idx="13864">
                  <c:v>26.7</c:v>
                </c:pt>
                <c:pt idx="13865">
                  <c:v>26.7</c:v>
                </c:pt>
                <c:pt idx="13866">
                  <c:v>27.2</c:v>
                </c:pt>
                <c:pt idx="13867">
                  <c:v>27.4</c:v>
                </c:pt>
                <c:pt idx="13868">
                  <c:v>27.8</c:v>
                </c:pt>
                <c:pt idx="13869">
                  <c:v>28.8</c:v>
                </c:pt>
                <c:pt idx="13870">
                  <c:v>28.5</c:v>
                </c:pt>
                <c:pt idx="13871">
                  <c:v>28.4</c:v>
                </c:pt>
                <c:pt idx="13872">
                  <c:v>27.2</c:v>
                </c:pt>
                <c:pt idx="13873">
                  <c:v>27.1</c:v>
                </c:pt>
                <c:pt idx="13874">
                  <c:v>26.8</c:v>
                </c:pt>
                <c:pt idx="13875">
                  <c:v>26.6</c:v>
                </c:pt>
                <c:pt idx="13876">
                  <c:v>26.9</c:v>
                </c:pt>
                <c:pt idx="13877">
                  <c:v>26.8</c:v>
                </c:pt>
                <c:pt idx="13878">
                  <c:v>27.1</c:v>
                </c:pt>
                <c:pt idx="13879">
                  <c:v>27</c:v>
                </c:pt>
                <c:pt idx="13880">
                  <c:v>27.1</c:v>
                </c:pt>
                <c:pt idx="13881">
                  <c:v>27.1</c:v>
                </c:pt>
                <c:pt idx="13882">
                  <c:v>27.2</c:v>
                </c:pt>
                <c:pt idx="13883">
                  <c:v>27.2</c:v>
                </c:pt>
                <c:pt idx="13884">
                  <c:v>27.2</c:v>
                </c:pt>
                <c:pt idx="13885">
                  <c:v>27.3</c:v>
                </c:pt>
                <c:pt idx="13886">
                  <c:v>27.4</c:v>
                </c:pt>
                <c:pt idx="13887">
                  <c:v>27.5</c:v>
                </c:pt>
                <c:pt idx="13888">
                  <c:v>27.4</c:v>
                </c:pt>
                <c:pt idx="13889">
                  <c:v>27.1</c:v>
                </c:pt>
                <c:pt idx="13890">
                  <c:v>27</c:v>
                </c:pt>
                <c:pt idx="13891">
                  <c:v>27.2</c:v>
                </c:pt>
                <c:pt idx="13892">
                  <c:v>27.3</c:v>
                </c:pt>
                <c:pt idx="13893">
                  <c:v>27.3</c:v>
                </c:pt>
                <c:pt idx="13894">
                  <c:v>27.3</c:v>
                </c:pt>
                <c:pt idx="13895">
                  <c:v>27.3</c:v>
                </c:pt>
                <c:pt idx="13896">
                  <c:v>27.1</c:v>
                </c:pt>
                <c:pt idx="13897">
                  <c:v>27.1</c:v>
                </c:pt>
                <c:pt idx="13898">
                  <c:v>27.3</c:v>
                </c:pt>
                <c:pt idx="13899">
                  <c:v>27.4</c:v>
                </c:pt>
                <c:pt idx="13900">
                  <c:v>27.2</c:v>
                </c:pt>
                <c:pt idx="13901">
                  <c:v>27.2</c:v>
                </c:pt>
                <c:pt idx="13902">
                  <c:v>27.2</c:v>
                </c:pt>
                <c:pt idx="13903">
                  <c:v>27.2</c:v>
                </c:pt>
                <c:pt idx="13904">
                  <c:v>27.3</c:v>
                </c:pt>
                <c:pt idx="13905">
                  <c:v>27.2</c:v>
                </c:pt>
                <c:pt idx="13906">
                  <c:v>27.4</c:v>
                </c:pt>
                <c:pt idx="13907">
                  <c:v>27.4</c:v>
                </c:pt>
                <c:pt idx="13908">
                  <c:v>27.5</c:v>
                </c:pt>
                <c:pt idx="13909">
                  <c:v>27.6</c:v>
                </c:pt>
                <c:pt idx="13910">
                  <c:v>27.4</c:v>
                </c:pt>
                <c:pt idx="13911">
                  <c:v>27.4</c:v>
                </c:pt>
                <c:pt idx="13912">
                  <c:v>27.4</c:v>
                </c:pt>
                <c:pt idx="13913">
                  <c:v>27.4</c:v>
                </c:pt>
                <c:pt idx="13914">
                  <c:v>27.2</c:v>
                </c:pt>
                <c:pt idx="13915">
                  <c:v>27.5</c:v>
                </c:pt>
                <c:pt idx="13916">
                  <c:v>27.4</c:v>
                </c:pt>
                <c:pt idx="13917">
                  <c:v>27.5</c:v>
                </c:pt>
                <c:pt idx="13918">
                  <c:v>27.6</c:v>
                </c:pt>
                <c:pt idx="13919">
                  <c:v>27.6</c:v>
                </c:pt>
                <c:pt idx="13920">
                  <c:v>27.7</c:v>
                </c:pt>
                <c:pt idx="13921">
                  <c:v>27.6</c:v>
                </c:pt>
                <c:pt idx="13922">
                  <c:v>27.7</c:v>
                </c:pt>
                <c:pt idx="13923">
                  <c:v>27.7</c:v>
                </c:pt>
                <c:pt idx="13924">
                  <c:v>27.6</c:v>
                </c:pt>
                <c:pt idx="13925">
                  <c:v>27.9</c:v>
                </c:pt>
                <c:pt idx="13926">
                  <c:v>27.9</c:v>
                </c:pt>
                <c:pt idx="13927">
                  <c:v>27.9</c:v>
                </c:pt>
                <c:pt idx="13928">
                  <c:v>27.7</c:v>
                </c:pt>
                <c:pt idx="13929">
                  <c:v>27.7</c:v>
                </c:pt>
                <c:pt idx="13930">
                  <c:v>27.5</c:v>
                </c:pt>
                <c:pt idx="13931">
                  <c:v>27.4</c:v>
                </c:pt>
                <c:pt idx="13932">
                  <c:v>27.5</c:v>
                </c:pt>
                <c:pt idx="13933">
                  <c:v>27.7</c:v>
                </c:pt>
                <c:pt idx="13934">
                  <c:v>27.7</c:v>
                </c:pt>
                <c:pt idx="13935">
                  <c:v>27.5</c:v>
                </c:pt>
                <c:pt idx="13936">
                  <c:v>27.4</c:v>
                </c:pt>
                <c:pt idx="13937">
                  <c:v>27.2</c:v>
                </c:pt>
                <c:pt idx="13938">
                  <c:v>27.2</c:v>
                </c:pt>
                <c:pt idx="13939">
                  <c:v>27.3</c:v>
                </c:pt>
                <c:pt idx="13940">
                  <c:v>27.1</c:v>
                </c:pt>
                <c:pt idx="13941">
                  <c:v>27.1</c:v>
                </c:pt>
                <c:pt idx="13942">
                  <c:v>27</c:v>
                </c:pt>
                <c:pt idx="13943">
                  <c:v>26.9</c:v>
                </c:pt>
                <c:pt idx="13944">
                  <c:v>26.8</c:v>
                </c:pt>
                <c:pt idx="13945">
                  <c:v>26.9</c:v>
                </c:pt>
                <c:pt idx="13946">
                  <c:v>26.7</c:v>
                </c:pt>
                <c:pt idx="13947">
                  <c:v>26.9</c:v>
                </c:pt>
                <c:pt idx="13948">
                  <c:v>26.8</c:v>
                </c:pt>
                <c:pt idx="13949">
                  <c:v>26.7</c:v>
                </c:pt>
                <c:pt idx="13950">
                  <c:v>26.8</c:v>
                </c:pt>
                <c:pt idx="13951">
                  <c:v>26.6</c:v>
                </c:pt>
                <c:pt idx="13952">
                  <c:v>26.9</c:v>
                </c:pt>
                <c:pt idx="13953">
                  <c:v>26.7</c:v>
                </c:pt>
                <c:pt idx="13954">
                  <c:v>26.5</c:v>
                </c:pt>
                <c:pt idx="13955">
                  <c:v>26.5</c:v>
                </c:pt>
                <c:pt idx="13956">
                  <c:v>26.4</c:v>
                </c:pt>
                <c:pt idx="13957">
                  <c:v>26.4</c:v>
                </c:pt>
                <c:pt idx="13958">
                  <c:v>26.6</c:v>
                </c:pt>
                <c:pt idx="13959">
                  <c:v>26.5</c:v>
                </c:pt>
                <c:pt idx="13960">
                  <c:v>26.3</c:v>
                </c:pt>
                <c:pt idx="13961">
                  <c:v>26.4</c:v>
                </c:pt>
                <c:pt idx="13962">
                  <c:v>26.4</c:v>
                </c:pt>
                <c:pt idx="13963">
                  <c:v>26.5</c:v>
                </c:pt>
                <c:pt idx="13964">
                  <c:v>26.4</c:v>
                </c:pt>
                <c:pt idx="13965">
                  <c:v>26.3</c:v>
                </c:pt>
                <c:pt idx="13966">
                  <c:v>26.3</c:v>
                </c:pt>
                <c:pt idx="13967">
                  <c:v>26.5</c:v>
                </c:pt>
                <c:pt idx="13968">
                  <c:v>26.3</c:v>
                </c:pt>
                <c:pt idx="13969">
                  <c:v>26.2</c:v>
                </c:pt>
                <c:pt idx="13970">
                  <c:v>26.3</c:v>
                </c:pt>
                <c:pt idx="13971">
                  <c:v>26.3</c:v>
                </c:pt>
                <c:pt idx="13972">
                  <c:v>26.3</c:v>
                </c:pt>
                <c:pt idx="13973">
                  <c:v>26.2</c:v>
                </c:pt>
                <c:pt idx="13974">
                  <c:v>26.3</c:v>
                </c:pt>
                <c:pt idx="13975">
                  <c:v>26.1</c:v>
                </c:pt>
                <c:pt idx="13976">
                  <c:v>26.2</c:v>
                </c:pt>
                <c:pt idx="13977">
                  <c:v>26.3</c:v>
                </c:pt>
                <c:pt idx="13978">
                  <c:v>26.1</c:v>
                </c:pt>
                <c:pt idx="13979">
                  <c:v>26.3</c:v>
                </c:pt>
                <c:pt idx="13980">
                  <c:v>26.2</c:v>
                </c:pt>
                <c:pt idx="13981">
                  <c:v>26.2</c:v>
                </c:pt>
                <c:pt idx="13982">
                  <c:v>26.2</c:v>
                </c:pt>
                <c:pt idx="13983">
                  <c:v>26</c:v>
                </c:pt>
                <c:pt idx="13984">
                  <c:v>26.2</c:v>
                </c:pt>
                <c:pt idx="13985">
                  <c:v>26.1</c:v>
                </c:pt>
                <c:pt idx="13986">
                  <c:v>25.4</c:v>
                </c:pt>
                <c:pt idx="13987">
                  <c:v>25</c:v>
                </c:pt>
                <c:pt idx="13988">
                  <c:v>24.9</c:v>
                </c:pt>
                <c:pt idx="13989">
                  <c:v>25</c:v>
                </c:pt>
                <c:pt idx="13990">
                  <c:v>25</c:v>
                </c:pt>
                <c:pt idx="13991">
                  <c:v>25.7</c:v>
                </c:pt>
                <c:pt idx="13992">
                  <c:v>25.8</c:v>
                </c:pt>
                <c:pt idx="13993">
                  <c:v>25.1</c:v>
                </c:pt>
                <c:pt idx="13994">
                  <c:v>25</c:v>
                </c:pt>
                <c:pt idx="13995">
                  <c:v>24.9</c:v>
                </c:pt>
                <c:pt idx="13996">
                  <c:v>25.1</c:v>
                </c:pt>
                <c:pt idx="13997">
                  <c:v>24.9</c:v>
                </c:pt>
                <c:pt idx="13998">
                  <c:v>24.7</c:v>
                </c:pt>
                <c:pt idx="13999">
                  <c:v>24.5</c:v>
                </c:pt>
                <c:pt idx="14000">
                  <c:v>24.6</c:v>
                </c:pt>
                <c:pt idx="14001">
                  <c:v>24.6</c:v>
                </c:pt>
                <c:pt idx="14002">
                  <c:v>24.7</c:v>
                </c:pt>
                <c:pt idx="14003">
                  <c:v>24.9</c:v>
                </c:pt>
                <c:pt idx="14004">
                  <c:v>25.4</c:v>
                </c:pt>
                <c:pt idx="14005">
                  <c:v>25.6</c:v>
                </c:pt>
                <c:pt idx="14006">
                  <c:v>25.8</c:v>
                </c:pt>
                <c:pt idx="14007">
                  <c:v>26.1</c:v>
                </c:pt>
                <c:pt idx="14008">
                  <c:v>26.3</c:v>
                </c:pt>
                <c:pt idx="14009">
                  <c:v>26.6</c:v>
                </c:pt>
                <c:pt idx="14010">
                  <c:v>27</c:v>
                </c:pt>
                <c:pt idx="14011">
                  <c:v>26.9</c:v>
                </c:pt>
                <c:pt idx="14012">
                  <c:v>26.9</c:v>
                </c:pt>
                <c:pt idx="14013">
                  <c:v>26.8</c:v>
                </c:pt>
                <c:pt idx="14014">
                  <c:v>27.4</c:v>
                </c:pt>
                <c:pt idx="14015">
                  <c:v>27.1</c:v>
                </c:pt>
                <c:pt idx="14016">
                  <c:v>26.9</c:v>
                </c:pt>
                <c:pt idx="14017">
                  <c:v>26.6</c:v>
                </c:pt>
                <c:pt idx="14018">
                  <c:v>26.7</c:v>
                </c:pt>
                <c:pt idx="14019">
                  <c:v>26.9</c:v>
                </c:pt>
                <c:pt idx="14020">
                  <c:v>26.9</c:v>
                </c:pt>
                <c:pt idx="14021">
                  <c:v>27</c:v>
                </c:pt>
                <c:pt idx="14022">
                  <c:v>27.5</c:v>
                </c:pt>
                <c:pt idx="14023">
                  <c:v>27.6</c:v>
                </c:pt>
                <c:pt idx="14024">
                  <c:v>27.7</c:v>
                </c:pt>
                <c:pt idx="14025">
                  <c:v>27.6</c:v>
                </c:pt>
                <c:pt idx="14026">
                  <c:v>27.6</c:v>
                </c:pt>
                <c:pt idx="14027">
                  <c:v>27.9</c:v>
                </c:pt>
                <c:pt idx="14028">
                  <c:v>27.8</c:v>
                </c:pt>
                <c:pt idx="14029">
                  <c:v>27.7</c:v>
                </c:pt>
                <c:pt idx="14030">
                  <c:v>27.7</c:v>
                </c:pt>
                <c:pt idx="14031">
                  <c:v>27.7</c:v>
                </c:pt>
                <c:pt idx="14032">
                  <c:v>27.8</c:v>
                </c:pt>
                <c:pt idx="14033">
                  <c:v>27.7</c:v>
                </c:pt>
                <c:pt idx="14034">
                  <c:v>28.1</c:v>
                </c:pt>
                <c:pt idx="14035">
                  <c:v>28.3</c:v>
                </c:pt>
                <c:pt idx="14036">
                  <c:v>28</c:v>
                </c:pt>
                <c:pt idx="14037">
                  <c:v>28</c:v>
                </c:pt>
                <c:pt idx="14038">
                  <c:v>27.9</c:v>
                </c:pt>
                <c:pt idx="14039">
                  <c:v>27.9</c:v>
                </c:pt>
                <c:pt idx="14040">
                  <c:v>28.1</c:v>
                </c:pt>
                <c:pt idx="14041">
                  <c:v>28</c:v>
                </c:pt>
                <c:pt idx="14042">
                  <c:v>28.1</c:v>
                </c:pt>
                <c:pt idx="14043">
                  <c:v>28</c:v>
                </c:pt>
                <c:pt idx="14044">
                  <c:v>28.3</c:v>
                </c:pt>
                <c:pt idx="14045">
                  <c:v>28.5</c:v>
                </c:pt>
                <c:pt idx="14046">
                  <c:v>28.6</c:v>
                </c:pt>
                <c:pt idx="14047">
                  <c:v>28.7</c:v>
                </c:pt>
                <c:pt idx="14048">
                  <c:v>29</c:v>
                </c:pt>
                <c:pt idx="14049">
                  <c:v>29</c:v>
                </c:pt>
                <c:pt idx="14050">
                  <c:v>29.2</c:v>
                </c:pt>
                <c:pt idx="14051">
                  <c:v>29.2</c:v>
                </c:pt>
                <c:pt idx="14052">
                  <c:v>29</c:v>
                </c:pt>
                <c:pt idx="14053">
                  <c:v>28.6</c:v>
                </c:pt>
                <c:pt idx="14054">
                  <c:v>28.4</c:v>
                </c:pt>
                <c:pt idx="14055">
                  <c:v>28.1</c:v>
                </c:pt>
                <c:pt idx="14056">
                  <c:v>28.3</c:v>
                </c:pt>
                <c:pt idx="14057">
                  <c:v>28.3</c:v>
                </c:pt>
                <c:pt idx="14058">
                  <c:v>28.5</c:v>
                </c:pt>
                <c:pt idx="14059">
                  <c:v>28.4</c:v>
                </c:pt>
                <c:pt idx="14060">
                  <c:v>28.3</c:v>
                </c:pt>
                <c:pt idx="14061">
                  <c:v>28.2</c:v>
                </c:pt>
                <c:pt idx="14062">
                  <c:v>28</c:v>
                </c:pt>
                <c:pt idx="14063">
                  <c:v>28</c:v>
                </c:pt>
                <c:pt idx="14064">
                  <c:v>27.9</c:v>
                </c:pt>
                <c:pt idx="14065">
                  <c:v>27.8</c:v>
                </c:pt>
                <c:pt idx="14066">
                  <c:v>27.8</c:v>
                </c:pt>
                <c:pt idx="14067">
                  <c:v>27.9</c:v>
                </c:pt>
                <c:pt idx="14068">
                  <c:v>28.1</c:v>
                </c:pt>
                <c:pt idx="14069">
                  <c:v>28</c:v>
                </c:pt>
                <c:pt idx="14070">
                  <c:v>28.1</c:v>
                </c:pt>
                <c:pt idx="14071">
                  <c:v>28.2</c:v>
                </c:pt>
                <c:pt idx="14072">
                  <c:v>28.2</c:v>
                </c:pt>
                <c:pt idx="14073">
                  <c:v>28.1</c:v>
                </c:pt>
                <c:pt idx="14074">
                  <c:v>27.9</c:v>
                </c:pt>
                <c:pt idx="14075">
                  <c:v>27.8</c:v>
                </c:pt>
                <c:pt idx="14076">
                  <c:v>28</c:v>
                </c:pt>
                <c:pt idx="14077">
                  <c:v>27.8</c:v>
                </c:pt>
                <c:pt idx="14078">
                  <c:v>27.7</c:v>
                </c:pt>
                <c:pt idx="14079">
                  <c:v>27.7</c:v>
                </c:pt>
                <c:pt idx="14080">
                  <c:v>27.7</c:v>
                </c:pt>
                <c:pt idx="14081">
                  <c:v>27.5</c:v>
                </c:pt>
                <c:pt idx="14082">
                  <c:v>27.4</c:v>
                </c:pt>
                <c:pt idx="14083">
                  <c:v>27.3</c:v>
                </c:pt>
                <c:pt idx="14084">
                  <c:v>27.3</c:v>
                </c:pt>
                <c:pt idx="14085">
                  <c:v>27.1</c:v>
                </c:pt>
                <c:pt idx="14086">
                  <c:v>27.1</c:v>
                </c:pt>
                <c:pt idx="14087">
                  <c:v>27.1</c:v>
                </c:pt>
                <c:pt idx="14088">
                  <c:v>27.1</c:v>
                </c:pt>
                <c:pt idx="14089">
                  <c:v>26.9</c:v>
                </c:pt>
                <c:pt idx="14090">
                  <c:v>27.1</c:v>
                </c:pt>
                <c:pt idx="14091">
                  <c:v>26.9</c:v>
                </c:pt>
                <c:pt idx="14092">
                  <c:v>26.9</c:v>
                </c:pt>
                <c:pt idx="14093">
                  <c:v>26.8</c:v>
                </c:pt>
                <c:pt idx="14094">
                  <c:v>26.5</c:v>
                </c:pt>
                <c:pt idx="14095">
                  <c:v>26.3</c:v>
                </c:pt>
                <c:pt idx="14096">
                  <c:v>26.2</c:v>
                </c:pt>
                <c:pt idx="14097">
                  <c:v>26.1</c:v>
                </c:pt>
                <c:pt idx="14098">
                  <c:v>25.9</c:v>
                </c:pt>
                <c:pt idx="14099">
                  <c:v>25.8</c:v>
                </c:pt>
                <c:pt idx="14100">
                  <c:v>25.8</c:v>
                </c:pt>
                <c:pt idx="14101">
                  <c:v>25.5</c:v>
                </c:pt>
                <c:pt idx="14102">
                  <c:v>25.8</c:v>
                </c:pt>
                <c:pt idx="14103">
                  <c:v>25.3</c:v>
                </c:pt>
                <c:pt idx="14104">
                  <c:v>25</c:v>
                </c:pt>
                <c:pt idx="14105">
                  <c:v>25</c:v>
                </c:pt>
                <c:pt idx="14106">
                  <c:v>25.1</c:v>
                </c:pt>
                <c:pt idx="14107">
                  <c:v>25.1</c:v>
                </c:pt>
                <c:pt idx="14108">
                  <c:v>25.1</c:v>
                </c:pt>
                <c:pt idx="14109">
                  <c:v>24.9</c:v>
                </c:pt>
                <c:pt idx="14110">
                  <c:v>24.5</c:v>
                </c:pt>
                <c:pt idx="14111">
                  <c:v>24.3</c:v>
                </c:pt>
                <c:pt idx="14112">
                  <c:v>24.4</c:v>
                </c:pt>
                <c:pt idx="14113">
                  <c:v>24.3</c:v>
                </c:pt>
                <c:pt idx="14114">
                  <c:v>24.2</c:v>
                </c:pt>
                <c:pt idx="14115">
                  <c:v>24</c:v>
                </c:pt>
                <c:pt idx="14116">
                  <c:v>23.9</c:v>
                </c:pt>
                <c:pt idx="14117">
                  <c:v>23.7</c:v>
                </c:pt>
                <c:pt idx="14118">
                  <c:v>23.6</c:v>
                </c:pt>
                <c:pt idx="14119">
                  <c:v>24</c:v>
                </c:pt>
                <c:pt idx="14120">
                  <c:v>24</c:v>
                </c:pt>
                <c:pt idx="14121">
                  <c:v>23.9</c:v>
                </c:pt>
                <c:pt idx="14122">
                  <c:v>23.9</c:v>
                </c:pt>
                <c:pt idx="14123">
                  <c:v>23.8</c:v>
                </c:pt>
                <c:pt idx="14124">
                  <c:v>23.7</c:v>
                </c:pt>
                <c:pt idx="14125">
                  <c:v>23.5</c:v>
                </c:pt>
                <c:pt idx="14126">
                  <c:v>23.4</c:v>
                </c:pt>
                <c:pt idx="14127">
                  <c:v>23.5</c:v>
                </c:pt>
                <c:pt idx="14128">
                  <c:v>23.5</c:v>
                </c:pt>
                <c:pt idx="14129">
                  <c:v>23.6</c:v>
                </c:pt>
                <c:pt idx="14130">
                  <c:v>23.6</c:v>
                </c:pt>
                <c:pt idx="14131">
                  <c:v>23.6</c:v>
                </c:pt>
                <c:pt idx="14132">
                  <c:v>23.5</c:v>
                </c:pt>
                <c:pt idx="14133">
                  <c:v>23.5</c:v>
                </c:pt>
                <c:pt idx="14134">
                  <c:v>23.3</c:v>
                </c:pt>
                <c:pt idx="14135">
                  <c:v>23.1</c:v>
                </c:pt>
                <c:pt idx="14136">
                  <c:v>22.9</c:v>
                </c:pt>
                <c:pt idx="14137">
                  <c:v>22.4</c:v>
                </c:pt>
                <c:pt idx="14138">
                  <c:v>22.1</c:v>
                </c:pt>
                <c:pt idx="14139">
                  <c:v>21.8</c:v>
                </c:pt>
                <c:pt idx="14140">
                  <c:v>21.9</c:v>
                </c:pt>
                <c:pt idx="14141">
                  <c:v>22.2</c:v>
                </c:pt>
                <c:pt idx="14142">
                  <c:v>22.5</c:v>
                </c:pt>
                <c:pt idx="14143">
                  <c:v>22.7</c:v>
                </c:pt>
                <c:pt idx="14144">
                  <c:v>22.9</c:v>
                </c:pt>
                <c:pt idx="14145">
                  <c:v>22.9</c:v>
                </c:pt>
                <c:pt idx="14146">
                  <c:v>23.3</c:v>
                </c:pt>
                <c:pt idx="14147">
                  <c:v>23.7</c:v>
                </c:pt>
                <c:pt idx="14148">
                  <c:v>24.2</c:v>
                </c:pt>
                <c:pt idx="14149">
                  <c:v>24.6</c:v>
                </c:pt>
                <c:pt idx="14150">
                  <c:v>24.5</c:v>
                </c:pt>
                <c:pt idx="14151">
                  <c:v>24.8</c:v>
                </c:pt>
                <c:pt idx="14152">
                  <c:v>25.6</c:v>
                </c:pt>
                <c:pt idx="14153">
                  <c:v>26.5</c:v>
                </c:pt>
                <c:pt idx="14154">
                  <c:v>27.1</c:v>
                </c:pt>
                <c:pt idx="14155">
                  <c:v>27.4</c:v>
                </c:pt>
                <c:pt idx="14156">
                  <c:v>27.7</c:v>
                </c:pt>
                <c:pt idx="14157">
                  <c:v>28.1</c:v>
                </c:pt>
                <c:pt idx="14158">
                  <c:v>28.5</c:v>
                </c:pt>
                <c:pt idx="14159">
                  <c:v>28.9</c:v>
                </c:pt>
                <c:pt idx="14160">
                  <c:v>29.2</c:v>
                </c:pt>
                <c:pt idx="14161">
                  <c:v>29.4</c:v>
                </c:pt>
                <c:pt idx="14162">
                  <c:v>29.9</c:v>
                </c:pt>
                <c:pt idx="14163">
                  <c:v>30.1</c:v>
                </c:pt>
                <c:pt idx="14164">
                  <c:v>30.4</c:v>
                </c:pt>
                <c:pt idx="14165">
                  <c:v>30.5</c:v>
                </c:pt>
                <c:pt idx="14166">
                  <c:v>29.7</c:v>
                </c:pt>
                <c:pt idx="14167">
                  <c:v>28.3</c:v>
                </c:pt>
                <c:pt idx="14168">
                  <c:v>30</c:v>
                </c:pt>
                <c:pt idx="14169">
                  <c:v>31.2</c:v>
                </c:pt>
                <c:pt idx="14170">
                  <c:v>31.2</c:v>
                </c:pt>
                <c:pt idx="14171">
                  <c:v>31.5</c:v>
                </c:pt>
                <c:pt idx="14172">
                  <c:v>31.5</c:v>
                </c:pt>
                <c:pt idx="14173">
                  <c:v>31.6</c:v>
                </c:pt>
                <c:pt idx="14174">
                  <c:v>31.1</c:v>
                </c:pt>
                <c:pt idx="14175">
                  <c:v>31.3</c:v>
                </c:pt>
                <c:pt idx="14176">
                  <c:v>31.3</c:v>
                </c:pt>
                <c:pt idx="14177">
                  <c:v>31.2</c:v>
                </c:pt>
                <c:pt idx="14178">
                  <c:v>31.3</c:v>
                </c:pt>
                <c:pt idx="14179">
                  <c:v>31.5</c:v>
                </c:pt>
                <c:pt idx="14180">
                  <c:v>31.1</c:v>
                </c:pt>
                <c:pt idx="14181">
                  <c:v>31.2</c:v>
                </c:pt>
                <c:pt idx="14182">
                  <c:v>30.8</c:v>
                </c:pt>
                <c:pt idx="14183">
                  <c:v>31.1</c:v>
                </c:pt>
                <c:pt idx="14184">
                  <c:v>31.3</c:v>
                </c:pt>
                <c:pt idx="14185">
                  <c:v>31.2</c:v>
                </c:pt>
                <c:pt idx="14186">
                  <c:v>31.2</c:v>
                </c:pt>
                <c:pt idx="14187">
                  <c:v>31.2</c:v>
                </c:pt>
                <c:pt idx="14188">
                  <c:v>30.8</c:v>
                </c:pt>
                <c:pt idx="14189">
                  <c:v>30.6</c:v>
                </c:pt>
                <c:pt idx="14190">
                  <c:v>30.9</c:v>
                </c:pt>
                <c:pt idx="14191">
                  <c:v>30.7</c:v>
                </c:pt>
                <c:pt idx="14192">
                  <c:v>30.8</c:v>
                </c:pt>
                <c:pt idx="14193">
                  <c:v>31</c:v>
                </c:pt>
                <c:pt idx="14194">
                  <c:v>30.9</c:v>
                </c:pt>
                <c:pt idx="14195">
                  <c:v>31.1</c:v>
                </c:pt>
                <c:pt idx="14196">
                  <c:v>30.9</c:v>
                </c:pt>
                <c:pt idx="14197">
                  <c:v>31</c:v>
                </c:pt>
                <c:pt idx="14198">
                  <c:v>30.7</c:v>
                </c:pt>
                <c:pt idx="14199">
                  <c:v>31</c:v>
                </c:pt>
                <c:pt idx="14200">
                  <c:v>30.5</c:v>
                </c:pt>
                <c:pt idx="14201">
                  <c:v>30.1</c:v>
                </c:pt>
                <c:pt idx="14202">
                  <c:v>30.4</c:v>
                </c:pt>
                <c:pt idx="14203">
                  <c:v>30.1</c:v>
                </c:pt>
                <c:pt idx="14204">
                  <c:v>30.2</c:v>
                </c:pt>
                <c:pt idx="14205">
                  <c:v>30</c:v>
                </c:pt>
                <c:pt idx="14206">
                  <c:v>30.2</c:v>
                </c:pt>
                <c:pt idx="14207">
                  <c:v>30.4</c:v>
                </c:pt>
                <c:pt idx="14208">
                  <c:v>30.4</c:v>
                </c:pt>
                <c:pt idx="14209">
                  <c:v>30.1</c:v>
                </c:pt>
                <c:pt idx="14210">
                  <c:v>30.1</c:v>
                </c:pt>
                <c:pt idx="14211">
                  <c:v>30.3</c:v>
                </c:pt>
                <c:pt idx="14212">
                  <c:v>30.2</c:v>
                </c:pt>
                <c:pt idx="14213">
                  <c:v>30.4</c:v>
                </c:pt>
                <c:pt idx="14214">
                  <c:v>30.4</c:v>
                </c:pt>
                <c:pt idx="14215">
                  <c:v>30.3</c:v>
                </c:pt>
                <c:pt idx="14216">
                  <c:v>30.6</c:v>
                </c:pt>
                <c:pt idx="14217">
                  <c:v>30.4</c:v>
                </c:pt>
                <c:pt idx="14218">
                  <c:v>30.5</c:v>
                </c:pt>
                <c:pt idx="14219">
                  <c:v>30.6</c:v>
                </c:pt>
                <c:pt idx="14220">
                  <c:v>30.6</c:v>
                </c:pt>
                <c:pt idx="14221">
                  <c:v>30.6</c:v>
                </c:pt>
                <c:pt idx="14222">
                  <c:v>30.5</c:v>
                </c:pt>
                <c:pt idx="14223">
                  <c:v>30.3</c:v>
                </c:pt>
                <c:pt idx="14224">
                  <c:v>30.1</c:v>
                </c:pt>
                <c:pt idx="14225">
                  <c:v>29.7</c:v>
                </c:pt>
                <c:pt idx="14226">
                  <c:v>29.4</c:v>
                </c:pt>
                <c:pt idx="14227">
                  <c:v>28.9</c:v>
                </c:pt>
                <c:pt idx="14228">
                  <c:v>28.5</c:v>
                </c:pt>
                <c:pt idx="14229">
                  <c:v>28.2</c:v>
                </c:pt>
                <c:pt idx="14230">
                  <c:v>27.8</c:v>
                </c:pt>
                <c:pt idx="14231">
                  <c:v>27.7</c:v>
                </c:pt>
                <c:pt idx="14232">
                  <c:v>27.4</c:v>
                </c:pt>
                <c:pt idx="14233">
                  <c:v>27.3</c:v>
                </c:pt>
                <c:pt idx="14234">
                  <c:v>27</c:v>
                </c:pt>
                <c:pt idx="14235">
                  <c:v>26.8</c:v>
                </c:pt>
                <c:pt idx="14236">
                  <c:v>26.7</c:v>
                </c:pt>
                <c:pt idx="14237">
                  <c:v>26.7</c:v>
                </c:pt>
                <c:pt idx="14238">
                  <c:v>26.6</c:v>
                </c:pt>
                <c:pt idx="14239">
                  <c:v>26.6</c:v>
                </c:pt>
                <c:pt idx="14240">
                  <c:v>26.6</c:v>
                </c:pt>
                <c:pt idx="14241">
                  <c:v>26.5</c:v>
                </c:pt>
                <c:pt idx="14242">
                  <c:v>26.4</c:v>
                </c:pt>
                <c:pt idx="14243">
                  <c:v>26.3</c:v>
                </c:pt>
                <c:pt idx="14244">
                  <c:v>26.3</c:v>
                </c:pt>
                <c:pt idx="14245">
                  <c:v>26.2</c:v>
                </c:pt>
                <c:pt idx="14246">
                  <c:v>25.9</c:v>
                </c:pt>
                <c:pt idx="14247">
                  <c:v>25.7</c:v>
                </c:pt>
                <c:pt idx="14248">
                  <c:v>25.6</c:v>
                </c:pt>
                <c:pt idx="14249">
                  <c:v>25.7</c:v>
                </c:pt>
                <c:pt idx="14250">
                  <c:v>25.8</c:v>
                </c:pt>
                <c:pt idx="14251">
                  <c:v>25.8</c:v>
                </c:pt>
                <c:pt idx="14252">
                  <c:v>25.7</c:v>
                </c:pt>
                <c:pt idx="14253">
                  <c:v>25.6</c:v>
                </c:pt>
                <c:pt idx="14254">
                  <c:v>25.5</c:v>
                </c:pt>
                <c:pt idx="14255">
                  <c:v>25.4</c:v>
                </c:pt>
                <c:pt idx="14256">
                  <c:v>25.4</c:v>
                </c:pt>
                <c:pt idx="14257">
                  <c:v>25.5</c:v>
                </c:pt>
                <c:pt idx="14258">
                  <c:v>25.5</c:v>
                </c:pt>
                <c:pt idx="14259">
                  <c:v>25.3</c:v>
                </c:pt>
                <c:pt idx="14260">
                  <c:v>25.2</c:v>
                </c:pt>
                <c:pt idx="14261">
                  <c:v>25.3</c:v>
                </c:pt>
                <c:pt idx="14262">
                  <c:v>25.3</c:v>
                </c:pt>
                <c:pt idx="14263">
                  <c:v>25.2</c:v>
                </c:pt>
                <c:pt idx="14264">
                  <c:v>25.2</c:v>
                </c:pt>
                <c:pt idx="14265">
                  <c:v>25</c:v>
                </c:pt>
                <c:pt idx="14266">
                  <c:v>24.9</c:v>
                </c:pt>
                <c:pt idx="14267">
                  <c:v>24.6</c:v>
                </c:pt>
                <c:pt idx="14268">
                  <c:v>24.4</c:v>
                </c:pt>
                <c:pt idx="14269">
                  <c:v>24.3</c:v>
                </c:pt>
                <c:pt idx="14270">
                  <c:v>24.3</c:v>
                </c:pt>
                <c:pt idx="14271">
                  <c:v>24.3</c:v>
                </c:pt>
                <c:pt idx="14272">
                  <c:v>24.3</c:v>
                </c:pt>
                <c:pt idx="14273">
                  <c:v>24.4</c:v>
                </c:pt>
                <c:pt idx="14274">
                  <c:v>24.4</c:v>
                </c:pt>
                <c:pt idx="14275">
                  <c:v>24.5</c:v>
                </c:pt>
                <c:pt idx="14276">
                  <c:v>24.5</c:v>
                </c:pt>
                <c:pt idx="14277">
                  <c:v>24.5</c:v>
                </c:pt>
                <c:pt idx="14278">
                  <c:v>24.4</c:v>
                </c:pt>
                <c:pt idx="14279">
                  <c:v>24.4</c:v>
                </c:pt>
                <c:pt idx="14280">
                  <c:v>24.3</c:v>
                </c:pt>
                <c:pt idx="14281">
                  <c:v>24.3</c:v>
                </c:pt>
                <c:pt idx="14282">
                  <c:v>24.3</c:v>
                </c:pt>
                <c:pt idx="14283">
                  <c:v>24.3</c:v>
                </c:pt>
                <c:pt idx="14284">
                  <c:v>24.3</c:v>
                </c:pt>
                <c:pt idx="14285">
                  <c:v>24.3</c:v>
                </c:pt>
                <c:pt idx="14286">
                  <c:v>24.2</c:v>
                </c:pt>
                <c:pt idx="14287">
                  <c:v>24.3</c:v>
                </c:pt>
                <c:pt idx="14288">
                  <c:v>24.3</c:v>
                </c:pt>
                <c:pt idx="14289">
                  <c:v>24.3</c:v>
                </c:pt>
                <c:pt idx="14290">
                  <c:v>24.5</c:v>
                </c:pt>
                <c:pt idx="14291">
                  <c:v>24.6</c:v>
                </c:pt>
                <c:pt idx="14292">
                  <c:v>24.9</c:v>
                </c:pt>
                <c:pt idx="14293">
                  <c:v>24.9</c:v>
                </c:pt>
                <c:pt idx="14294">
                  <c:v>25.1</c:v>
                </c:pt>
                <c:pt idx="14295">
                  <c:v>25.3</c:v>
                </c:pt>
                <c:pt idx="14296">
                  <c:v>25.5</c:v>
                </c:pt>
                <c:pt idx="14297">
                  <c:v>25.7</c:v>
                </c:pt>
                <c:pt idx="14298">
                  <c:v>25.9</c:v>
                </c:pt>
                <c:pt idx="14299">
                  <c:v>26.2</c:v>
                </c:pt>
                <c:pt idx="14300">
                  <c:v>26.4</c:v>
                </c:pt>
                <c:pt idx="14301">
                  <c:v>26.6</c:v>
                </c:pt>
                <c:pt idx="14302">
                  <c:v>26.8</c:v>
                </c:pt>
                <c:pt idx="14303">
                  <c:v>27.2</c:v>
                </c:pt>
                <c:pt idx="14304">
                  <c:v>27.3</c:v>
                </c:pt>
                <c:pt idx="14305">
                  <c:v>27.7</c:v>
                </c:pt>
                <c:pt idx="14306">
                  <c:v>28</c:v>
                </c:pt>
                <c:pt idx="14307">
                  <c:v>28.1</c:v>
                </c:pt>
                <c:pt idx="14308">
                  <c:v>28.4</c:v>
                </c:pt>
                <c:pt idx="14309">
                  <c:v>28.4</c:v>
                </c:pt>
                <c:pt idx="14310">
                  <c:v>28.6</c:v>
                </c:pt>
                <c:pt idx="14311">
                  <c:v>28.6</c:v>
                </c:pt>
                <c:pt idx="14312">
                  <c:v>28.4</c:v>
                </c:pt>
                <c:pt idx="14313">
                  <c:v>28.6</c:v>
                </c:pt>
                <c:pt idx="14314">
                  <c:v>28.5</c:v>
                </c:pt>
                <c:pt idx="14315">
                  <c:v>28.5</c:v>
                </c:pt>
                <c:pt idx="14316">
                  <c:v>28.9</c:v>
                </c:pt>
                <c:pt idx="14317">
                  <c:v>29</c:v>
                </c:pt>
                <c:pt idx="14318">
                  <c:v>28.9</c:v>
                </c:pt>
                <c:pt idx="14319">
                  <c:v>29</c:v>
                </c:pt>
                <c:pt idx="14320">
                  <c:v>29.2</c:v>
                </c:pt>
                <c:pt idx="14321">
                  <c:v>29.3</c:v>
                </c:pt>
                <c:pt idx="14322">
                  <c:v>29.3</c:v>
                </c:pt>
                <c:pt idx="14323">
                  <c:v>29.8</c:v>
                </c:pt>
                <c:pt idx="14324">
                  <c:v>29.9</c:v>
                </c:pt>
                <c:pt idx="14325">
                  <c:v>30</c:v>
                </c:pt>
                <c:pt idx="14326">
                  <c:v>30.1</c:v>
                </c:pt>
                <c:pt idx="14327">
                  <c:v>30</c:v>
                </c:pt>
                <c:pt idx="14328">
                  <c:v>29.9</c:v>
                </c:pt>
                <c:pt idx="14329">
                  <c:v>29.8</c:v>
                </c:pt>
                <c:pt idx="14330">
                  <c:v>29.8</c:v>
                </c:pt>
                <c:pt idx="14331">
                  <c:v>30.1</c:v>
                </c:pt>
                <c:pt idx="14332">
                  <c:v>30.5</c:v>
                </c:pt>
                <c:pt idx="14333">
                  <c:v>30.2</c:v>
                </c:pt>
                <c:pt idx="14334">
                  <c:v>31</c:v>
                </c:pt>
                <c:pt idx="14335">
                  <c:v>30.5</c:v>
                </c:pt>
                <c:pt idx="14336">
                  <c:v>31</c:v>
                </c:pt>
                <c:pt idx="14337">
                  <c:v>30.8</c:v>
                </c:pt>
                <c:pt idx="14338">
                  <c:v>30.7</c:v>
                </c:pt>
                <c:pt idx="14339">
                  <c:v>31.7</c:v>
                </c:pt>
                <c:pt idx="14340">
                  <c:v>31.4</c:v>
                </c:pt>
                <c:pt idx="14341">
                  <c:v>31</c:v>
                </c:pt>
                <c:pt idx="14342">
                  <c:v>31</c:v>
                </c:pt>
                <c:pt idx="14343">
                  <c:v>31.4</c:v>
                </c:pt>
                <c:pt idx="14344">
                  <c:v>31.2</c:v>
                </c:pt>
                <c:pt idx="14345">
                  <c:v>31.4</c:v>
                </c:pt>
                <c:pt idx="14346">
                  <c:v>31.2</c:v>
                </c:pt>
                <c:pt idx="14347">
                  <c:v>31.3</c:v>
                </c:pt>
                <c:pt idx="14348">
                  <c:v>31</c:v>
                </c:pt>
                <c:pt idx="14349">
                  <c:v>31.2</c:v>
                </c:pt>
                <c:pt idx="14350">
                  <c:v>31.2</c:v>
                </c:pt>
                <c:pt idx="14351">
                  <c:v>31.1</c:v>
                </c:pt>
                <c:pt idx="14352">
                  <c:v>31.2</c:v>
                </c:pt>
                <c:pt idx="14353">
                  <c:v>31.3</c:v>
                </c:pt>
                <c:pt idx="14354">
                  <c:v>31.3</c:v>
                </c:pt>
                <c:pt idx="14355">
                  <c:v>30.9</c:v>
                </c:pt>
                <c:pt idx="14356">
                  <c:v>30.9</c:v>
                </c:pt>
                <c:pt idx="14357">
                  <c:v>31.1</c:v>
                </c:pt>
                <c:pt idx="14358">
                  <c:v>31</c:v>
                </c:pt>
                <c:pt idx="14359">
                  <c:v>30.9</c:v>
                </c:pt>
                <c:pt idx="14360">
                  <c:v>30.6</c:v>
                </c:pt>
                <c:pt idx="14361">
                  <c:v>30.4</c:v>
                </c:pt>
                <c:pt idx="14362">
                  <c:v>30.3</c:v>
                </c:pt>
                <c:pt idx="14363">
                  <c:v>29.9</c:v>
                </c:pt>
                <c:pt idx="14364">
                  <c:v>29.7</c:v>
                </c:pt>
                <c:pt idx="14365">
                  <c:v>29.5</c:v>
                </c:pt>
                <c:pt idx="14366">
                  <c:v>29.4</c:v>
                </c:pt>
                <c:pt idx="14367">
                  <c:v>29.3</c:v>
                </c:pt>
                <c:pt idx="14368">
                  <c:v>29</c:v>
                </c:pt>
                <c:pt idx="14369">
                  <c:v>28.9</c:v>
                </c:pt>
                <c:pt idx="14370">
                  <c:v>28.7</c:v>
                </c:pt>
                <c:pt idx="14371">
                  <c:v>28.4</c:v>
                </c:pt>
                <c:pt idx="14372">
                  <c:v>28.4</c:v>
                </c:pt>
                <c:pt idx="14373">
                  <c:v>28.1</c:v>
                </c:pt>
                <c:pt idx="14374">
                  <c:v>27.9</c:v>
                </c:pt>
                <c:pt idx="14375">
                  <c:v>27.7</c:v>
                </c:pt>
                <c:pt idx="14376">
                  <c:v>27.5</c:v>
                </c:pt>
                <c:pt idx="14377">
                  <c:v>27.4</c:v>
                </c:pt>
                <c:pt idx="14378">
                  <c:v>27.4</c:v>
                </c:pt>
                <c:pt idx="14379">
                  <c:v>27.3</c:v>
                </c:pt>
                <c:pt idx="14380">
                  <c:v>27.2</c:v>
                </c:pt>
                <c:pt idx="14381">
                  <c:v>27.1</c:v>
                </c:pt>
                <c:pt idx="14382">
                  <c:v>27.1</c:v>
                </c:pt>
                <c:pt idx="14383">
                  <c:v>27</c:v>
                </c:pt>
                <c:pt idx="14384">
                  <c:v>27</c:v>
                </c:pt>
                <c:pt idx="14385">
                  <c:v>26.9</c:v>
                </c:pt>
                <c:pt idx="14386">
                  <c:v>26.8</c:v>
                </c:pt>
                <c:pt idx="14387">
                  <c:v>26.8</c:v>
                </c:pt>
                <c:pt idx="14388">
                  <c:v>26.7</c:v>
                </c:pt>
                <c:pt idx="14389">
                  <c:v>26.7</c:v>
                </c:pt>
                <c:pt idx="14390">
                  <c:v>26.6</c:v>
                </c:pt>
                <c:pt idx="14391">
                  <c:v>26.6</c:v>
                </c:pt>
                <c:pt idx="14392">
                  <c:v>26.5</c:v>
                </c:pt>
                <c:pt idx="14393">
                  <c:v>26.5</c:v>
                </c:pt>
                <c:pt idx="14394">
                  <c:v>26.4</c:v>
                </c:pt>
                <c:pt idx="14395">
                  <c:v>26.3</c:v>
                </c:pt>
                <c:pt idx="14396">
                  <c:v>26.3</c:v>
                </c:pt>
                <c:pt idx="14397">
                  <c:v>26.2</c:v>
                </c:pt>
                <c:pt idx="14398">
                  <c:v>26.1</c:v>
                </c:pt>
                <c:pt idx="14399">
                  <c:v>26</c:v>
                </c:pt>
                <c:pt idx="14400">
                  <c:v>26</c:v>
                </c:pt>
                <c:pt idx="14401">
                  <c:v>26.1</c:v>
                </c:pt>
                <c:pt idx="14402">
                  <c:v>26</c:v>
                </c:pt>
                <c:pt idx="14403">
                  <c:v>25.8</c:v>
                </c:pt>
                <c:pt idx="14404">
                  <c:v>25.7</c:v>
                </c:pt>
                <c:pt idx="14405">
                  <c:v>25.8</c:v>
                </c:pt>
                <c:pt idx="14406">
                  <c:v>25.7</c:v>
                </c:pt>
                <c:pt idx="14407">
                  <c:v>25.6</c:v>
                </c:pt>
                <c:pt idx="14408">
                  <c:v>25.6</c:v>
                </c:pt>
                <c:pt idx="14409">
                  <c:v>25.5</c:v>
                </c:pt>
                <c:pt idx="14410">
                  <c:v>25.6</c:v>
                </c:pt>
                <c:pt idx="14411">
                  <c:v>25.5</c:v>
                </c:pt>
                <c:pt idx="14412">
                  <c:v>25.7</c:v>
                </c:pt>
                <c:pt idx="14413">
                  <c:v>25.6</c:v>
                </c:pt>
                <c:pt idx="14414">
                  <c:v>25.7</c:v>
                </c:pt>
                <c:pt idx="14415">
                  <c:v>25.5</c:v>
                </c:pt>
                <c:pt idx="14416">
                  <c:v>25.5</c:v>
                </c:pt>
                <c:pt idx="14417">
                  <c:v>25.4</c:v>
                </c:pt>
                <c:pt idx="14418">
                  <c:v>25.3</c:v>
                </c:pt>
                <c:pt idx="14419">
                  <c:v>25.2</c:v>
                </c:pt>
                <c:pt idx="14420">
                  <c:v>25.2</c:v>
                </c:pt>
                <c:pt idx="14421">
                  <c:v>25.2</c:v>
                </c:pt>
                <c:pt idx="14422">
                  <c:v>25.2</c:v>
                </c:pt>
                <c:pt idx="14423">
                  <c:v>25.3</c:v>
                </c:pt>
                <c:pt idx="14424">
                  <c:v>25.4</c:v>
                </c:pt>
                <c:pt idx="14425">
                  <c:v>25.5</c:v>
                </c:pt>
                <c:pt idx="14426">
                  <c:v>25.5</c:v>
                </c:pt>
                <c:pt idx="14427">
                  <c:v>25.5</c:v>
                </c:pt>
                <c:pt idx="14428">
                  <c:v>25.5</c:v>
                </c:pt>
                <c:pt idx="14429">
                  <c:v>25.5</c:v>
                </c:pt>
                <c:pt idx="14430">
                  <c:v>25.5</c:v>
                </c:pt>
                <c:pt idx="14431">
                  <c:v>25.7</c:v>
                </c:pt>
                <c:pt idx="14432">
                  <c:v>25.8</c:v>
                </c:pt>
                <c:pt idx="14433">
                  <c:v>25.8</c:v>
                </c:pt>
                <c:pt idx="14434">
                  <c:v>25.8</c:v>
                </c:pt>
                <c:pt idx="14435">
                  <c:v>25.9</c:v>
                </c:pt>
                <c:pt idx="14436">
                  <c:v>26.1</c:v>
                </c:pt>
                <c:pt idx="14437">
                  <c:v>26.3</c:v>
                </c:pt>
                <c:pt idx="14438">
                  <c:v>26.4</c:v>
                </c:pt>
                <c:pt idx="14439">
                  <c:v>26.5</c:v>
                </c:pt>
                <c:pt idx="14440">
                  <c:v>26.8</c:v>
                </c:pt>
                <c:pt idx="14441">
                  <c:v>27.1</c:v>
                </c:pt>
                <c:pt idx="14442">
                  <c:v>27.5</c:v>
                </c:pt>
                <c:pt idx="14443">
                  <c:v>27.9</c:v>
                </c:pt>
                <c:pt idx="14444">
                  <c:v>28.2</c:v>
                </c:pt>
                <c:pt idx="14445">
                  <c:v>28.5</c:v>
                </c:pt>
                <c:pt idx="14446">
                  <c:v>28.6</c:v>
                </c:pt>
                <c:pt idx="14447">
                  <c:v>28.8</c:v>
                </c:pt>
                <c:pt idx="14448">
                  <c:v>29.3</c:v>
                </c:pt>
                <c:pt idx="14449">
                  <c:v>29.5</c:v>
                </c:pt>
                <c:pt idx="14450">
                  <c:v>29.6</c:v>
                </c:pt>
                <c:pt idx="14451">
                  <c:v>30</c:v>
                </c:pt>
                <c:pt idx="14452">
                  <c:v>30.3</c:v>
                </c:pt>
                <c:pt idx="14453">
                  <c:v>30.6</c:v>
                </c:pt>
                <c:pt idx="14454">
                  <c:v>31</c:v>
                </c:pt>
                <c:pt idx="14455">
                  <c:v>31.1</c:v>
                </c:pt>
                <c:pt idx="14456">
                  <c:v>31.5</c:v>
                </c:pt>
                <c:pt idx="14457">
                  <c:v>31.8</c:v>
                </c:pt>
                <c:pt idx="14458">
                  <c:v>32</c:v>
                </c:pt>
                <c:pt idx="14459">
                  <c:v>32.200000000000003</c:v>
                </c:pt>
                <c:pt idx="14460">
                  <c:v>32.700000000000003</c:v>
                </c:pt>
                <c:pt idx="14461">
                  <c:v>32.700000000000003</c:v>
                </c:pt>
                <c:pt idx="14462">
                  <c:v>33.299999999999997</c:v>
                </c:pt>
                <c:pt idx="14463">
                  <c:v>33.200000000000003</c:v>
                </c:pt>
                <c:pt idx="14464">
                  <c:v>33.700000000000003</c:v>
                </c:pt>
                <c:pt idx="14465">
                  <c:v>34.1</c:v>
                </c:pt>
                <c:pt idx="14466">
                  <c:v>34.5</c:v>
                </c:pt>
                <c:pt idx="14467">
                  <c:v>34.200000000000003</c:v>
                </c:pt>
                <c:pt idx="14468">
                  <c:v>34.5</c:v>
                </c:pt>
                <c:pt idx="14469">
                  <c:v>34.9</c:v>
                </c:pt>
                <c:pt idx="14470">
                  <c:v>34.9</c:v>
                </c:pt>
                <c:pt idx="14471">
                  <c:v>34.799999999999997</c:v>
                </c:pt>
                <c:pt idx="14472">
                  <c:v>34.9</c:v>
                </c:pt>
                <c:pt idx="14473">
                  <c:v>34.9</c:v>
                </c:pt>
                <c:pt idx="14474">
                  <c:v>35</c:v>
                </c:pt>
                <c:pt idx="14475">
                  <c:v>34.700000000000003</c:v>
                </c:pt>
                <c:pt idx="14476">
                  <c:v>34.799999999999997</c:v>
                </c:pt>
                <c:pt idx="14477">
                  <c:v>34</c:v>
                </c:pt>
                <c:pt idx="14478">
                  <c:v>34</c:v>
                </c:pt>
                <c:pt idx="14479">
                  <c:v>34.1</c:v>
                </c:pt>
                <c:pt idx="14480">
                  <c:v>33.700000000000003</c:v>
                </c:pt>
                <c:pt idx="14481">
                  <c:v>33.4</c:v>
                </c:pt>
                <c:pt idx="14482">
                  <c:v>33.4</c:v>
                </c:pt>
                <c:pt idx="14483">
                  <c:v>33.200000000000003</c:v>
                </c:pt>
                <c:pt idx="14484">
                  <c:v>33.1</c:v>
                </c:pt>
                <c:pt idx="14485">
                  <c:v>32.799999999999997</c:v>
                </c:pt>
                <c:pt idx="14486">
                  <c:v>32.5</c:v>
                </c:pt>
                <c:pt idx="14487">
                  <c:v>32.799999999999997</c:v>
                </c:pt>
                <c:pt idx="14488">
                  <c:v>33.299999999999997</c:v>
                </c:pt>
                <c:pt idx="14489">
                  <c:v>33.299999999999997</c:v>
                </c:pt>
                <c:pt idx="14490">
                  <c:v>33.299999999999997</c:v>
                </c:pt>
                <c:pt idx="14491">
                  <c:v>33.200000000000003</c:v>
                </c:pt>
                <c:pt idx="14492">
                  <c:v>32.700000000000003</c:v>
                </c:pt>
                <c:pt idx="14493">
                  <c:v>33.1</c:v>
                </c:pt>
                <c:pt idx="14494">
                  <c:v>32.9</c:v>
                </c:pt>
                <c:pt idx="14495">
                  <c:v>32.9</c:v>
                </c:pt>
                <c:pt idx="14496">
                  <c:v>33</c:v>
                </c:pt>
                <c:pt idx="14497">
                  <c:v>32.700000000000003</c:v>
                </c:pt>
                <c:pt idx="14498">
                  <c:v>32.4</c:v>
                </c:pt>
                <c:pt idx="14499">
                  <c:v>32.200000000000003</c:v>
                </c:pt>
                <c:pt idx="14500">
                  <c:v>31.9</c:v>
                </c:pt>
                <c:pt idx="14501">
                  <c:v>31.7</c:v>
                </c:pt>
                <c:pt idx="14502">
                  <c:v>31.6</c:v>
                </c:pt>
                <c:pt idx="14503">
                  <c:v>31.3</c:v>
                </c:pt>
                <c:pt idx="14504">
                  <c:v>31.5</c:v>
                </c:pt>
                <c:pt idx="14505">
                  <c:v>31.5</c:v>
                </c:pt>
                <c:pt idx="14506">
                  <c:v>31.5</c:v>
                </c:pt>
                <c:pt idx="14507">
                  <c:v>31.2</c:v>
                </c:pt>
                <c:pt idx="14508">
                  <c:v>31.1</c:v>
                </c:pt>
                <c:pt idx="14509">
                  <c:v>30.8</c:v>
                </c:pt>
                <c:pt idx="14510">
                  <c:v>30.5</c:v>
                </c:pt>
                <c:pt idx="14511">
                  <c:v>30.3</c:v>
                </c:pt>
                <c:pt idx="14512">
                  <c:v>30.3</c:v>
                </c:pt>
                <c:pt idx="14513">
                  <c:v>30.2</c:v>
                </c:pt>
                <c:pt idx="14514">
                  <c:v>30</c:v>
                </c:pt>
                <c:pt idx="14515">
                  <c:v>29.8</c:v>
                </c:pt>
                <c:pt idx="14516">
                  <c:v>29.6</c:v>
                </c:pt>
                <c:pt idx="14517">
                  <c:v>29.4</c:v>
                </c:pt>
                <c:pt idx="14518">
                  <c:v>29.2</c:v>
                </c:pt>
                <c:pt idx="14519">
                  <c:v>29.1</c:v>
                </c:pt>
                <c:pt idx="14520">
                  <c:v>29</c:v>
                </c:pt>
                <c:pt idx="14521">
                  <c:v>28.9</c:v>
                </c:pt>
                <c:pt idx="14522">
                  <c:v>28.6</c:v>
                </c:pt>
                <c:pt idx="14523">
                  <c:v>28.5</c:v>
                </c:pt>
                <c:pt idx="14524">
                  <c:v>28.4</c:v>
                </c:pt>
                <c:pt idx="14525">
                  <c:v>28.2</c:v>
                </c:pt>
                <c:pt idx="14526">
                  <c:v>27.9</c:v>
                </c:pt>
                <c:pt idx="14527">
                  <c:v>27.7</c:v>
                </c:pt>
                <c:pt idx="14528">
                  <c:v>27.6</c:v>
                </c:pt>
                <c:pt idx="14529">
                  <c:v>27.4</c:v>
                </c:pt>
                <c:pt idx="14530">
                  <c:v>27.3</c:v>
                </c:pt>
                <c:pt idx="14531">
                  <c:v>27.3</c:v>
                </c:pt>
                <c:pt idx="14532">
                  <c:v>27.2</c:v>
                </c:pt>
                <c:pt idx="14533">
                  <c:v>27.1</c:v>
                </c:pt>
                <c:pt idx="14534">
                  <c:v>27.1</c:v>
                </c:pt>
                <c:pt idx="14535">
                  <c:v>27</c:v>
                </c:pt>
                <c:pt idx="14536">
                  <c:v>27</c:v>
                </c:pt>
                <c:pt idx="14537">
                  <c:v>27</c:v>
                </c:pt>
                <c:pt idx="14538">
                  <c:v>27</c:v>
                </c:pt>
                <c:pt idx="14539">
                  <c:v>27</c:v>
                </c:pt>
                <c:pt idx="14540">
                  <c:v>27</c:v>
                </c:pt>
                <c:pt idx="14541">
                  <c:v>26.9</c:v>
                </c:pt>
                <c:pt idx="14542">
                  <c:v>26.8</c:v>
                </c:pt>
                <c:pt idx="14543">
                  <c:v>26.6</c:v>
                </c:pt>
                <c:pt idx="14544">
                  <c:v>26.6</c:v>
                </c:pt>
                <c:pt idx="14545">
                  <c:v>26.6</c:v>
                </c:pt>
                <c:pt idx="14546">
                  <c:v>26.3</c:v>
                </c:pt>
                <c:pt idx="14547">
                  <c:v>26.2</c:v>
                </c:pt>
                <c:pt idx="14548">
                  <c:v>26.2</c:v>
                </c:pt>
                <c:pt idx="14549">
                  <c:v>26.1</c:v>
                </c:pt>
                <c:pt idx="14550">
                  <c:v>26.1</c:v>
                </c:pt>
                <c:pt idx="14551">
                  <c:v>26</c:v>
                </c:pt>
                <c:pt idx="14552">
                  <c:v>25.6</c:v>
                </c:pt>
                <c:pt idx="14553">
                  <c:v>25.5</c:v>
                </c:pt>
                <c:pt idx="14554">
                  <c:v>25.4</c:v>
                </c:pt>
                <c:pt idx="14555">
                  <c:v>25.3</c:v>
                </c:pt>
                <c:pt idx="14556">
                  <c:v>25.2</c:v>
                </c:pt>
                <c:pt idx="14557">
                  <c:v>25.2</c:v>
                </c:pt>
                <c:pt idx="14558">
                  <c:v>25.2</c:v>
                </c:pt>
                <c:pt idx="14559">
                  <c:v>25.2</c:v>
                </c:pt>
                <c:pt idx="14560">
                  <c:v>25.4</c:v>
                </c:pt>
                <c:pt idx="14561">
                  <c:v>25.1</c:v>
                </c:pt>
                <c:pt idx="14562">
                  <c:v>25</c:v>
                </c:pt>
                <c:pt idx="14563">
                  <c:v>24.9</c:v>
                </c:pt>
                <c:pt idx="14564">
                  <c:v>24.9</c:v>
                </c:pt>
                <c:pt idx="14565">
                  <c:v>25.1</c:v>
                </c:pt>
                <c:pt idx="14566">
                  <c:v>25</c:v>
                </c:pt>
                <c:pt idx="14567">
                  <c:v>25.1</c:v>
                </c:pt>
                <c:pt idx="14568">
                  <c:v>24.9</c:v>
                </c:pt>
                <c:pt idx="14569">
                  <c:v>24.7</c:v>
                </c:pt>
                <c:pt idx="14570">
                  <c:v>24.5</c:v>
                </c:pt>
                <c:pt idx="14571">
                  <c:v>24.5</c:v>
                </c:pt>
                <c:pt idx="14572">
                  <c:v>24.5</c:v>
                </c:pt>
                <c:pt idx="14573">
                  <c:v>24.6</c:v>
                </c:pt>
                <c:pt idx="14574">
                  <c:v>24.5</c:v>
                </c:pt>
                <c:pt idx="14575">
                  <c:v>24.7</c:v>
                </c:pt>
                <c:pt idx="14576">
                  <c:v>24.5</c:v>
                </c:pt>
                <c:pt idx="14577">
                  <c:v>24.6</c:v>
                </c:pt>
                <c:pt idx="14578">
                  <c:v>24.8</c:v>
                </c:pt>
                <c:pt idx="14579">
                  <c:v>24.2</c:v>
                </c:pt>
                <c:pt idx="14580">
                  <c:v>24.1</c:v>
                </c:pt>
                <c:pt idx="14581">
                  <c:v>24.5</c:v>
                </c:pt>
                <c:pt idx="14582">
                  <c:v>24.8</c:v>
                </c:pt>
                <c:pt idx="14583">
                  <c:v>25.5</c:v>
                </c:pt>
                <c:pt idx="14584">
                  <c:v>25.9</c:v>
                </c:pt>
                <c:pt idx="14585">
                  <c:v>26.3</c:v>
                </c:pt>
                <c:pt idx="14586">
                  <c:v>26.8</c:v>
                </c:pt>
                <c:pt idx="14587">
                  <c:v>28.1</c:v>
                </c:pt>
                <c:pt idx="14588">
                  <c:v>27.8</c:v>
                </c:pt>
                <c:pt idx="14589">
                  <c:v>27.5</c:v>
                </c:pt>
                <c:pt idx="14590">
                  <c:v>27.3</c:v>
                </c:pt>
                <c:pt idx="14591">
                  <c:v>27.2</c:v>
                </c:pt>
                <c:pt idx="14592">
                  <c:v>27.2</c:v>
                </c:pt>
                <c:pt idx="14593">
                  <c:v>27.4</c:v>
                </c:pt>
                <c:pt idx="14594">
                  <c:v>27.2</c:v>
                </c:pt>
                <c:pt idx="14595">
                  <c:v>27.2</c:v>
                </c:pt>
                <c:pt idx="14596">
                  <c:v>27.1</c:v>
                </c:pt>
                <c:pt idx="14597">
                  <c:v>27</c:v>
                </c:pt>
                <c:pt idx="14598">
                  <c:v>27</c:v>
                </c:pt>
                <c:pt idx="14599">
                  <c:v>27.1</c:v>
                </c:pt>
                <c:pt idx="14600">
                  <c:v>27.3</c:v>
                </c:pt>
                <c:pt idx="14601">
                  <c:v>27.5</c:v>
                </c:pt>
                <c:pt idx="14602">
                  <c:v>28</c:v>
                </c:pt>
                <c:pt idx="14603">
                  <c:v>28.4</c:v>
                </c:pt>
                <c:pt idx="14604">
                  <c:v>28.4</c:v>
                </c:pt>
                <c:pt idx="14605">
                  <c:v>28.3</c:v>
                </c:pt>
                <c:pt idx="14606">
                  <c:v>28.8</c:v>
                </c:pt>
                <c:pt idx="14607">
                  <c:v>28.6</c:v>
                </c:pt>
                <c:pt idx="14608">
                  <c:v>28.4</c:v>
                </c:pt>
                <c:pt idx="14609">
                  <c:v>28.4</c:v>
                </c:pt>
                <c:pt idx="14610">
                  <c:v>28.3</c:v>
                </c:pt>
                <c:pt idx="14611">
                  <c:v>28.7</c:v>
                </c:pt>
                <c:pt idx="14612">
                  <c:v>28.4</c:v>
                </c:pt>
                <c:pt idx="14613">
                  <c:v>28.7</c:v>
                </c:pt>
                <c:pt idx="14614">
                  <c:v>28.6</c:v>
                </c:pt>
                <c:pt idx="14615">
                  <c:v>28.7</c:v>
                </c:pt>
                <c:pt idx="14616">
                  <c:v>28.9</c:v>
                </c:pt>
                <c:pt idx="14617">
                  <c:v>28.8</c:v>
                </c:pt>
                <c:pt idx="14618">
                  <c:v>28.6</c:v>
                </c:pt>
                <c:pt idx="14619">
                  <c:v>28.7</c:v>
                </c:pt>
                <c:pt idx="14620">
                  <c:v>28.7</c:v>
                </c:pt>
                <c:pt idx="14621">
                  <c:v>28.7</c:v>
                </c:pt>
                <c:pt idx="14622">
                  <c:v>28.5</c:v>
                </c:pt>
                <c:pt idx="14623">
                  <c:v>28.5</c:v>
                </c:pt>
                <c:pt idx="14624">
                  <c:v>28.7</c:v>
                </c:pt>
                <c:pt idx="14625">
                  <c:v>28.8</c:v>
                </c:pt>
                <c:pt idx="14626">
                  <c:v>29.1</c:v>
                </c:pt>
                <c:pt idx="14627">
                  <c:v>29.2</c:v>
                </c:pt>
                <c:pt idx="14628">
                  <c:v>29.4</c:v>
                </c:pt>
                <c:pt idx="14629">
                  <c:v>29.5</c:v>
                </c:pt>
                <c:pt idx="14630">
                  <c:v>29.6</c:v>
                </c:pt>
                <c:pt idx="14631">
                  <c:v>29.5</c:v>
                </c:pt>
                <c:pt idx="14632">
                  <c:v>29.4</c:v>
                </c:pt>
                <c:pt idx="14633">
                  <c:v>29.5</c:v>
                </c:pt>
                <c:pt idx="14634">
                  <c:v>29.4</c:v>
                </c:pt>
                <c:pt idx="14635">
                  <c:v>29.4</c:v>
                </c:pt>
                <c:pt idx="14636">
                  <c:v>29.1</c:v>
                </c:pt>
                <c:pt idx="14637">
                  <c:v>29.1</c:v>
                </c:pt>
                <c:pt idx="14638">
                  <c:v>29.2</c:v>
                </c:pt>
                <c:pt idx="14639">
                  <c:v>29</c:v>
                </c:pt>
                <c:pt idx="14640">
                  <c:v>28.7</c:v>
                </c:pt>
                <c:pt idx="14641">
                  <c:v>28.6</c:v>
                </c:pt>
                <c:pt idx="14642">
                  <c:v>28.5</c:v>
                </c:pt>
                <c:pt idx="14643">
                  <c:v>28.5</c:v>
                </c:pt>
                <c:pt idx="14644">
                  <c:v>28.5</c:v>
                </c:pt>
                <c:pt idx="14645">
                  <c:v>28.6</c:v>
                </c:pt>
                <c:pt idx="14646">
                  <c:v>28</c:v>
                </c:pt>
                <c:pt idx="14647">
                  <c:v>28.3</c:v>
                </c:pt>
                <c:pt idx="14648">
                  <c:v>28.1</c:v>
                </c:pt>
                <c:pt idx="14649">
                  <c:v>28.1</c:v>
                </c:pt>
                <c:pt idx="14650">
                  <c:v>28.1</c:v>
                </c:pt>
                <c:pt idx="14651">
                  <c:v>28.2</c:v>
                </c:pt>
                <c:pt idx="14652">
                  <c:v>28.2</c:v>
                </c:pt>
                <c:pt idx="14653">
                  <c:v>28.4</c:v>
                </c:pt>
                <c:pt idx="14654">
                  <c:v>28.3</c:v>
                </c:pt>
                <c:pt idx="14655">
                  <c:v>28.4</c:v>
                </c:pt>
                <c:pt idx="14656">
                  <c:v>28.1</c:v>
                </c:pt>
                <c:pt idx="14657">
                  <c:v>28.1</c:v>
                </c:pt>
                <c:pt idx="14658">
                  <c:v>27.8</c:v>
                </c:pt>
                <c:pt idx="14659">
                  <c:v>27.8</c:v>
                </c:pt>
                <c:pt idx="14660">
                  <c:v>27.5</c:v>
                </c:pt>
                <c:pt idx="14661">
                  <c:v>27.6</c:v>
                </c:pt>
                <c:pt idx="14662">
                  <c:v>27.3</c:v>
                </c:pt>
                <c:pt idx="14663">
                  <c:v>27</c:v>
                </c:pt>
                <c:pt idx="14664">
                  <c:v>26.9</c:v>
                </c:pt>
                <c:pt idx="14665">
                  <c:v>26.6</c:v>
                </c:pt>
                <c:pt idx="14666">
                  <c:v>26.5</c:v>
                </c:pt>
                <c:pt idx="14667">
                  <c:v>27</c:v>
                </c:pt>
                <c:pt idx="14668">
                  <c:v>27.3</c:v>
                </c:pt>
                <c:pt idx="14669">
                  <c:v>26.9</c:v>
                </c:pt>
                <c:pt idx="14670">
                  <c:v>26.6</c:v>
                </c:pt>
                <c:pt idx="14671">
                  <c:v>26.7</c:v>
                </c:pt>
                <c:pt idx="14672">
                  <c:v>25.5</c:v>
                </c:pt>
                <c:pt idx="14673">
                  <c:v>25.4</c:v>
                </c:pt>
                <c:pt idx="14674">
                  <c:v>25.2</c:v>
                </c:pt>
                <c:pt idx="14675">
                  <c:v>25.1</c:v>
                </c:pt>
                <c:pt idx="14676">
                  <c:v>25.1</c:v>
                </c:pt>
                <c:pt idx="14677">
                  <c:v>24.8</c:v>
                </c:pt>
                <c:pt idx="14678">
                  <c:v>24.5</c:v>
                </c:pt>
                <c:pt idx="14679">
                  <c:v>24.3</c:v>
                </c:pt>
                <c:pt idx="14680">
                  <c:v>24</c:v>
                </c:pt>
                <c:pt idx="14681">
                  <c:v>24.2</c:v>
                </c:pt>
                <c:pt idx="14682">
                  <c:v>23.9</c:v>
                </c:pt>
                <c:pt idx="14683">
                  <c:v>23.9</c:v>
                </c:pt>
                <c:pt idx="14684">
                  <c:v>24</c:v>
                </c:pt>
                <c:pt idx="14685">
                  <c:v>24.1</c:v>
                </c:pt>
                <c:pt idx="14686">
                  <c:v>23.8</c:v>
                </c:pt>
                <c:pt idx="14687">
                  <c:v>24</c:v>
                </c:pt>
                <c:pt idx="14688">
                  <c:v>25.9</c:v>
                </c:pt>
                <c:pt idx="14689">
                  <c:v>25.8</c:v>
                </c:pt>
                <c:pt idx="14690">
                  <c:v>25.5</c:v>
                </c:pt>
                <c:pt idx="14691">
                  <c:v>24.8</c:v>
                </c:pt>
                <c:pt idx="14692">
                  <c:v>24.5</c:v>
                </c:pt>
                <c:pt idx="14693">
                  <c:v>25</c:v>
                </c:pt>
                <c:pt idx="14694">
                  <c:v>25.8</c:v>
                </c:pt>
                <c:pt idx="14695">
                  <c:v>25.8</c:v>
                </c:pt>
                <c:pt idx="14696">
                  <c:v>25.6</c:v>
                </c:pt>
                <c:pt idx="14697">
                  <c:v>23.3</c:v>
                </c:pt>
                <c:pt idx="14698">
                  <c:v>22.9</c:v>
                </c:pt>
                <c:pt idx="14699">
                  <c:v>22.8</c:v>
                </c:pt>
                <c:pt idx="14700">
                  <c:v>23.2</c:v>
                </c:pt>
                <c:pt idx="14701">
                  <c:v>23.2</c:v>
                </c:pt>
                <c:pt idx="14702">
                  <c:v>23.2</c:v>
                </c:pt>
                <c:pt idx="14703">
                  <c:v>23.3</c:v>
                </c:pt>
                <c:pt idx="14704">
                  <c:v>22.8</c:v>
                </c:pt>
                <c:pt idx="14705">
                  <c:v>22.7</c:v>
                </c:pt>
                <c:pt idx="14706">
                  <c:v>22.6</c:v>
                </c:pt>
                <c:pt idx="14707">
                  <c:v>22.8</c:v>
                </c:pt>
                <c:pt idx="14708">
                  <c:v>22.7</c:v>
                </c:pt>
                <c:pt idx="14709">
                  <c:v>25.3</c:v>
                </c:pt>
                <c:pt idx="14710">
                  <c:v>25.6</c:v>
                </c:pt>
                <c:pt idx="14711">
                  <c:v>26</c:v>
                </c:pt>
                <c:pt idx="14712">
                  <c:v>26.4</c:v>
                </c:pt>
                <c:pt idx="14713">
                  <c:v>26.2</c:v>
                </c:pt>
                <c:pt idx="14714">
                  <c:v>26.2</c:v>
                </c:pt>
                <c:pt idx="14715">
                  <c:v>26</c:v>
                </c:pt>
                <c:pt idx="14716">
                  <c:v>26.3</c:v>
                </c:pt>
                <c:pt idx="14717">
                  <c:v>26.1</c:v>
                </c:pt>
                <c:pt idx="14718">
                  <c:v>26.1</c:v>
                </c:pt>
                <c:pt idx="14719">
                  <c:v>26.2</c:v>
                </c:pt>
                <c:pt idx="14720">
                  <c:v>24.8</c:v>
                </c:pt>
                <c:pt idx="14721">
                  <c:v>24.6</c:v>
                </c:pt>
                <c:pt idx="14722">
                  <c:v>24.3</c:v>
                </c:pt>
                <c:pt idx="14723">
                  <c:v>24.1</c:v>
                </c:pt>
                <c:pt idx="14724">
                  <c:v>24.1</c:v>
                </c:pt>
                <c:pt idx="14725">
                  <c:v>24.1</c:v>
                </c:pt>
                <c:pt idx="14726">
                  <c:v>24.1</c:v>
                </c:pt>
                <c:pt idx="14727">
                  <c:v>24.3</c:v>
                </c:pt>
                <c:pt idx="14728">
                  <c:v>24.7</c:v>
                </c:pt>
                <c:pt idx="14729">
                  <c:v>24.9</c:v>
                </c:pt>
                <c:pt idx="14730">
                  <c:v>25.3</c:v>
                </c:pt>
                <c:pt idx="14731">
                  <c:v>26.1</c:v>
                </c:pt>
                <c:pt idx="14732">
                  <c:v>26.6</c:v>
                </c:pt>
                <c:pt idx="14733">
                  <c:v>26.9</c:v>
                </c:pt>
                <c:pt idx="14734">
                  <c:v>27.5</c:v>
                </c:pt>
                <c:pt idx="14735">
                  <c:v>28.5</c:v>
                </c:pt>
                <c:pt idx="14736">
                  <c:v>29.5</c:v>
                </c:pt>
                <c:pt idx="14737">
                  <c:v>29.7</c:v>
                </c:pt>
                <c:pt idx="14738">
                  <c:v>29.4</c:v>
                </c:pt>
                <c:pt idx="14739">
                  <c:v>28</c:v>
                </c:pt>
                <c:pt idx="14740">
                  <c:v>27.5</c:v>
                </c:pt>
                <c:pt idx="14741">
                  <c:v>27.6</c:v>
                </c:pt>
                <c:pt idx="14742">
                  <c:v>27.8</c:v>
                </c:pt>
                <c:pt idx="14743">
                  <c:v>27.5</c:v>
                </c:pt>
                <c:pt idx="14744">
                  <c:v>27.4</c:v>
                </c:pt>
                <c:pt idx="14745">
                  <c:v>27.3</c:v>
                </c:pt>
                <c:pt idx="14746">
                  <c:v>27.4</c:v>
                </c:pt>
                <c:pt idx="14747">
                  <c:v>28</c:v>
                </c:pt>
                <c:pt idx="14748">
                  <c:v>27.6</c:v>
                </c:pt>
                <c:pt idx="14749">
                  <c:v>27.8</c:v>
                </c:pt>
                <c:pt idx="14750">
                  <c:v>27.7</c:v>
                </c:pt>
                <c:pt idx="14751">
                  <c:v>27.8</c:v>
                </c:pt>
                <c:pt idx="14752">
                  <c:v>27.8</c:v>
                </c:pt>
                <c:pt idx="14753">
                  <c:v>27.9</c:v>
                </c:pt>
                <c:pt idx="14754">
                  <c:v>27.9</c:v>
                </c:pt>
                <c:pt idx="14755">
                  <c:v>28</c:v>
                </c:pt>
                <c:pt idx="14756">
                  <c:v>28.2</c:v>
                </c:pt>
                <c:pt idx="14757">
                  <c:v>28.3</c:v>
                </c:pt>
                <c:pt idx="14758">
                  <c:v>28.2</c:v>
                </c:pt>
                <c:pt idx="14759">
                  <c:v>28.4</c:v>
                </c:pt>
                <c:pt idx="14760">
                  <c:v>28.6</c:v>
                </c:pt>
                <c:pt idx="14761">
                  <c:v>28.8</c:v>
                </c:pt>
                <c:pt idx="14762">
                  <c:v>29</c:v>
                </c:pt>
                <c:pt idx="14763">
                  <c:v>28.9</c:v>
                </c:pt>
                <c:pt idx="14764">
                  <c:v>28.6</c:v>
                </c:pt>
                <c:pt idx="14765">
                  <c:v>28.7</c:v>
                </c:pt>
                <c:pt idx="14766">
                  <c:v>28.9</c:v>
                </c:pt>
                <c:pt idx="14767">
                  <c:v>29</c:v>
                </c:pt>
                <c:pt idx="14768">
                  <c:v>29.1</c:v>
                </c:pt>
                <c:pt idx="14769">
                  <c:v>29.1</c:v>
                </c:pt>
                <c:pt idx="14770">
                  <c:v>28.9</c:v>
                </c:pt>
                <c:pt idx="14771">
                  <c:v>28.9</c:v>
                </c:pt>
                <c:pt idx="14772">
                  <c:v>28.9</c:v>
                </c:pt>
                <c:pt idx="14773">
                  <c:v>28.9</c:v>
                </c:pt>
                <c:pt idx="14774">
                  <c:v>29.2</c:v>
                </c:pt>
                <c:pt idx="14775">
                  <c:v>29.3</c:v>
                </c:pt>
                <c:pt idx="14776">
                  <c:v>29.7</c:v>
                </c:pt>
                <c:pt idx="14777">
                  <c:v>30</c:v>
                </c:pt>
                <c:pt idx="14778">
                  <c:v>29.8</c:v>
                </c:pt>
                <c:pt idx="14779">
                  <c:v>31.4</c:v>
                </c:pt>
                <c:pt idx="14780">
                  <c:v>32.4</c:v>
                </c:pt>
                <c:pt idx="14781">
                  <c:v>32.299999999999997</c:v>
                </c:pt>
                <c:pt idx="14782">
                  <c:v>32.5</c:v>
                </c:pt>
                <c:pt idx="14783">
                  <c:v>32.4</c:v>
                </c:pt>
                <c:pt idx="14784">
                  <c:v>32.200000000000003</c:v>
                </c:pt>
                <c:pt idx="14785">
                  <c:v>32.4</c:v>
                </c:pt>
                <c:pt idx="14786">
                  <c:v>32.5</c:v>
                </c:pt>
                <c:pt idx="14787">
                  <c:v>32.5</c:v>
                </c:pt>
                <c:pt idx="14788">
                  <c:v>32.799999999999997</c:v>
                </c:pt>
                <c:pt idx="14789">
                  <c:v>32.799999999999997</c:v>
                </c:pt>
                <c:pt idx="14790">
                  <c:v>32.799999999999997</c:v>
                </c:pt>
                <c:pt idx="14791">
                  <c:v>32.9</c:v>
                </c:pt>
                <c:pt idx="14792">
                  <c:v>32.9</c:v>
                </c:pt>
                <c:pt idx="14793">
                  <c:v>32.700000000000003</c:v>
                </c:pt>
                <c:pt idx="14794">
                  <c:v>33</c:v>
                </c:pt>
                <c:pt idx="14795">
                  <c:v>33</c:v>
                </c:pt>
                <c:pt idx="14796">
                  <c:v>31.7</c:v>
                </c:pt>
                <c:pt idx="14797">
                  <c:v>31.8</c:v>
                </c:pt>
                <c:pt idx="14798">
                  <c:v>31.4</c:v>
                </c:pt>
                <c:pt idx="14799">
                  <c:v>31.2</c:v>
                </c:pt>
                <c:pt idx="14800">
                  <c:v>31.4</c:v>
                </c:pt>
                <c:pt idx="14801">
                  <c:v>31.3</c:v>
                </c:pt>
                <c:pt idx="14802">
                  <c:v>31.2</c:v>
                </c:pt>
                <c:pt idx="14803">
                  <c:v>31</c:v>
                </c:pt>
                <c:pt idx="14804">
                  <c:v>30.7</c:v>
                </c:pt>
                <c:pt idx="14805">
                  <c:v>30.6</c:v>
                </c:pt>
                <c:pt idx="14806">
                  <c:v>30.6</c:v>
                </c:pt>
                <c:pt idx="14807">
                  <c:v>30.4</c:v>
                </c:pt>
                <c:pt idx="14808">
                  <c:v>30.6</c:v>
                </c:pt>
                <c:pt idx="14809">
                  <c:v>30.4</c:v>
                </c:pt>
                <c:pt idx="14810">
                  <c:v>31</c:v>
                </c:pt>
                <c:pt idx="14811">
                  <c:v>30.2</c:v>
                </c:pt>
                <c:pt idx="14812">
                  <c:v>29.1</c:v>
                </c:pt>
                <c:pt idx="14813">
                  <c:v>28.8</c:v>
                </c:pt>
                <c:pt idx="14814">
                  <c:v>28.2</c:v>
                </c:pt>
                <c:pt idx="14815">
                  <c:v>28.4</c:v>
                </c:pt>
                <c:pt idx="14816">
                  <c:v>28.7</c:v>
                </c:pt>
                <c:pt idx="14817">
                  <c:v>28.9</c:v>
                </c:pt>
                <c:pt idx="14818">
                  <c:v>27.4</c:v>
                </c:pt>
                <c:pt idx="14819">
                  <c:v>27.6</c:v>
                </c:pt>
                <c:pt idx="14820">
                  <c:v>28.1</c:v>
                </c:pt>
                <c:pt idx="14821">
                  <c:v>28.5</c:v>
                </c:pt>
                <c:pt idx="14822">
                  <c:v>28.6</c:v>
                </c:pt>
                <c:pt idx="14823">
                  <c:v>28.4</c:v>
                </c:pt>
                <c:pt idx="14824">
                  <c:v>27.4</c:v>
                </c:pt>
                <c:pt idx="14825">
                  <c:v>27</c:v>
                </c:pt>
                <c:pt idx="14826">
                  <c:v>27.3</c:v>
                </c:pt>
                <c:pt idx="14827">
                  <c:v>26.7</c:v>
                </c:pt>
                <c:pt idx="14828">
                  <c:v>26.9</c:v>
                </c:pt>
                <c:pt idx="14829">
                  <c:v>27.3</c:v>
                </c:pt>
                <c:pt idx="14830">
                  <c:v>28.2</c:v>
                </c:pt>
                <c:pt idx="14831">
                  <c:v>29.2</c:v>
                </c:pt>
                <c:pt idx="14832">
                  <c:v>29.8</c:v>
                </c:pt>
                <c:pt idx="14833">
                  <c:v>29.5</c:v>
                </c:pt>
                <c:pt idx="14834">
                  <c:v>29.4</c:v>
                </c:pt>
                <c:pt idx="14835">
                  <c:v>29</c:v>
                </c:pt>
                <c:pt idx="14836">
                  <c:v>28.6</c:v>
                </c:pt>
                <c:pt idx="14837">
                  <c:v>28.6</c:v>
                </c:pt>
                <c:pt idx="14838">
                  <c:v>29.2</c:v>
                </c:pt>
                <c:pt idx="14839">
                  <c:v>28</c:v>
                </c:pt>
                <c:pt idx="14840">
                  <c:v>27</c:v>
                </c:pt>
                <c:pt idx="14841">
                  <c:v>26.4</c:v>
                </c:pt>
                <c:pt idx="14842">
                  <c:v>25.9</c:v>
                </c:pt>
                <c:pt idx="14843">
                  <c:v>25.8</c:v>
                </c:pt>
                <c:pt idx="14844">
                  <c:v>25.7</c:v>
                </c:pt>
                <c:pt idx="14845">
                  <c:v>25.5</c:v>
                </c:pt>
                <c:pt idx="14846">
                  <c:v>25.4</c:v>
                </c:pt>
                <c:pt idx="14847">
                  <c:v>24.9</c:v>
                </c:pt>
                <c:pt idx="14848">
                  <c:v>24.9</c:v>
                </c:pt>
                <c:pt idx="14849">
                  <c:v>24.7</c:v>
                </c:pt>
                <c:pt idx="14850">
                  <c:v>24.9</c:v>
                </c:pt>
                <c:pt idx="14851">
                  <c:v>24.7</c:v>
                </c:pt>
                <c:pt idx="14852">
                  <c:v>25.4</c:v>
                </c:pt>
                <c:pt idx="14853">
                  <c:v>26</c:v>
                </c:pt>
                <c:pt idx="14854">
                  <c:v>25.3</c:v>
                </c:pt>
                <c:pt idx="14855">
                  <c:v>26</c:v>
                </c:pt>
                <c:pt idx="14856">
                  <c:v>26.2</c:v>
                </c:pt>
                <c:pt idx="14857">
                  <c:v>26.6</c:v>
                </c:pt>
                <c:pt idx="14858">
                  <c:v>27.2</c:v>
                </c:pt>
                <c:pt idx="14859">
                  <c:v>26.3</c:v>
                </c:pt>
                <c:pt idx="14860">
                  <c:v>25.4</c:v>
                </c:pt>
                <c:pt idx="14861">
                  <c:v>25.6</c:v>
                </c:pt>
                <c:pt idx="14862">
                  <c:v>25.7</c:v>
                </c:pt>
                <c:pt idx="14863">
                  <c:v>26</c:v>
                </c:pt>
                <c:pt idx="14864">
                  <c:v>26.1</c:v>
                </c:pt>
                <c:pt idx="14865">
                  <c:v>26.3</c:v>
                </c:pt>
                <c:pt idx="14866">
                  <c:v>26.8</c:v>
                </c:pt>
                <c:pt idx="14867">
                  <c:v>27</c:v>
                </c:pt>
                <c:pt idx="14868">
                  <c:v>27.4</c:v>
                </c:pt>
                <c:pt idx="14869">
                  <c:v>27.8</c:v>
                </c:pt>
                <c:pt idx="14870">
                  <c:v>27.6</c:v>
                </c:pt>
                <c:pt idx="14871">
                  <c:v>27.8</c:v>
                </c:pt>
                <c:pt idx="14872">
                  <c:v>28.1</c:v>
                </c:pt>
                <c:pt idx="14873">
                  <c:v>28.5</c:v>
                </c:pt>
                <c:pt idx="14874">
                  <c:v>29.2</c:v>
                </c:pt>
                <c:pt idx="14875">
                  <c:v>29.5</c:v>
                </c:pt>
                <c:pt idx="14876">
                  <c:v>30</c:v>
                </c:pt>
                <c:pt idx="14877">
                  <c:v>30.7</c:v>
                </c:pt>
                <c:pt idx="14878">
                  <c:v>31.4</c:v>
                </c:pt>
                <c:pt idx="14879">
                  <c:v>32.1</c:v>
                </c:pt>
                <c:pt idx="14880">
                  <c:v>32.799999999999997</c:v>
                </c:pt>
                <c:pt idx="14881">
                  <c:v>33.700000000000003</c:v>
                </c:pt>
                <c:pt idx="14882">
                  <c:v>34.1</c:v>
                </c:pt>
                <c:pt idx="14883">
                  <c:v>34.299999999999997</c:v>
                </c:pt>
                <c:pt idx="14884">
                  <c:v>32.799999999999997</c:v>
                </c:pt>
                <c:pt idx="14885">
                  <c:v>34.299999999999997</c:v>
                </c:pt>
                <c:pt idx="14886">
                  <c:v>34.799999999999997</c:v>
                </c:pt>
                <c:pt idx="14887">
                  <c:v>29.3</c:v>
                </c:pt>
                <c:pt idx="14888">
                  <c:v>28.4</c:v>
                </c:pt>
                <c:pt idx="14889">
                  <c:v>28.7</c:v>
                </c:pt>
                <c:pt idx="14890">
                  <c:v>29</c:v>
                </c:pt>
                <c:pt idx="14891">
                  <c:v>29.6</c:v>
                </c:pt>
                <c:pt idx="14892">
                  <c:v>32.6</c:v>
                </c:pt>
                <c:pt idx="14893">
                  <c:v>33.5</c:v>
                </c:pt>
                <c:pt idx="14894">
                  <c:v>33.9</c:v>
                </c:pt>
                <c:pt idx="14895">
                  <c:v>33.9</c:v>
                </c:pt>
                <c:pt idx="14896">
                  <c:v>34.200000000000003</c:v>
                </c:pt>
                <c:pt idx="14897">
                  <c:v>34</c:v>
                </c:pt>
                <c:pt idx="14898">
                  <c:v>34.700000000000003</c:v>
                </c:pt>
                <c:pt idx="14899">
                  <c:v>34</c:v>
                </c:pt>
                <c:pt idx="14900">
                  <c:v>34.799999999999997</c:v>
                </c:pt>
                <c:pt idx="14901">
                  <c:v>35</c:v>
                </c:pt>
                <c:pt idx="14902">
                  <c:v>35.9</c:v>
                </c:pt>
                <c:pt idx="14903">
                  <c:v>35.9</c:v>
                </c:pt>
                <c:pt idx="14904">
                  <c:v>36.5</c:v>
                </c:pt>
                <c:pt idx="14905">
                  <c:v>36.9</c:v>
                </c:pt>
                <c:pt idx="14906">
                  <c:v>37</c:v>
                </c:pt>
                <c:pt idx="14907">
                  <c:v>37.299999999999997</c:v>
                </c:pt>
                <c:pt idx="14908">
                  <c:v>37.700000000000003</c:v>
                </c:pt>
                <c:pt idx="14909">
                  <c:v>37.700000000000003</c:v>
                </c:pt>
                <c:pt idx="14910">
                  <c:v>38.299999999999997</c:v>
                </c:pt>
                <c:pt idx="14911">
                  <c:v>38.200000000000003</c:v>
                </c:pt>
                <c:pt idx="14912">
                  <c:v>37.799999999999997</c:v>
                </c:pt>
                <c:pt idx="14913">
                  <c:v>38.4</c:v>
                </c:pt>
                <c:pt idx="14914">
                  <c:v>38.4</c:v>
                </c:pt>
                <c:pt idx="14915">
                  <c:v>35.200000000000003</c:v>
                </c:pt>
                <c:pt idx="14916">
                  <c:v>38.1</c:v>
                </c:pt>
                <c:pt idx="14917">
                  <c:v>37.200000000000003</c:v>
                </c:pt>
                <c:pt idx="14918">
                  <c:v>37.4</c:v>
                </c:pt>
                <c:pt idx="14919">
                  <c:v>34.6</c:v>
                </c:pt>
                <c:pt idx="14920">
                  <c:v>34.5</c:v>
                </c:pt>
                <c:pt idx="14921">
                  <c:v>36</c:v>
                </c:pt>
                <c:pt idx="14922">
                  <c:v>36.200000000000003</c:v>
                </c:pt>
                <c:pt idx="14923">
                  <c:v>35.299999999999997</c:v>
                </c:pt>
                <c:pt idx="14924">
                  <c:v>33.4</c:v>
                </c:pt>
                <c:pt idx="14925">
                  <c:v>32.6</c:v>
                </c:pt>
                <c:pt idx="14926">
                  <c:v>32.5</c:v>
                </c:pt>
                <c:pt idx="14927">
                  <c:v>34</c:v>
                </c:pt>
                <c:pt idx="14928">
                  <c:v>34.4</c:v>
                </c:pt>
                <c:pt idx="14929">
                  <c:v>35.700000000000003</c:v>
                </c:pt>
                <c:pt idx="14930">
                  <c:v>35.6</c:v>
                </c:pt>
                <c:pt idx="14931">
                  <c:v>35.200000000000003</c:v>
                </c:pt>
                <c:pt idx="14932">
                  <c:v>34.6</c:v>
                </c:pt>
                <c:pt idx="14933">
                  <c:v>34.799999999999997</c:v>
                </c:pt>
                <c:pt idx="14934">
                  <c:v>34.5</c:v>
                </c:pt>
                <c:pt idx="14935">
                  <c:v>34.700000000000003</c:v>
                </c:pt>
                <c:pt idx="14936">
                  <c:v>34.799999999999997</c:v>
                </c:pt>
                <c:pt idx="14937">
                  <c:v>34.700000000000003</c:v>
                </c:pt>
                <c:pt idx="14938">
                  <c:v>32.4</c:v>
                </c:pt>
                <c:pt idx="14939">
                  <c:v>32.299999999999997</c:v>
                </c:pt>
                <c:pt idx="14940">
                  <c:v>31.7</c:v>
                </c:pt>
                <c:pt idx="14941">
                  <c:v>29.9</c:v>
                </c:pt>
                <c:pt idx="14942">
                  <c:v>27.8</c:v>
                </c:pt>
                <c:pt idx="14943">
                  <c:v>27.7</c:v>
                </c:pt>
                <c:pt idx="14944">
                  <c:v>27.8</c:v>
                </c:pt>
                <c:pt idx="14945">
                  <c:v>27.8</c:v>
                </c:pt>
                <c:pt idx="14946">
                  <c:v>27.9</c:v>
                </c:pt>
                <c:pt idx="14947">
                  <c:v>28.2</c:v>
                </c:pt>
                <c:pt idx="14948">
                  <c:v>28.5</c:v>
                </c:pt>
                <c:pt idx="14949">
                  <c:v>28.5</c:v>
                </c:pt>
                <c:pt idx="14950">
                  <c:v>28.5</c:v>
                </c:pt>
                <c:pt idx="14951">
                  <c:v>28.4</c:v>
                </c:pt>
                <c:pt idx="14952">
                  <c:v>28.6</c:v>
                </c:pt>
                <c:pt idx="14953">
                  <c:v>28.9</c:v>
                </c:pt>
                <c:pt idx="14954">
                  <c:v>28.9</c:v>
                </c:pt>
                <c:pt idx="14955">
                  <c:v>28.9</c:v>
                </c:pt>
                <c:pt idx="14956">
                  <c:v>29.2</c:v>
                </c:pt>
                <c:pt idx="14957">
                  <c:v>29.3</c:v>
                </c:pt>
                <c:pt idx="14958">
                  <c:v>29.1</c:v>
                </c:pt>
                <c:pt idx="14959">
                  <c:v>29</c:v>
                </c:pt>
                <c:pt idx="14960">
                  <c:v>29.6</c:v>
                </c:pt>
                <c:pt idx="14961">
                  <c:v>28.4</c:v>
                </c:pt>
                <c:pt idx="14962">
                  <c:v>28.2</c:v>
                </c:pt>
                <c:pt idx="14963">
                  <c:v>28</c:v>
                </c:pt>
                <c:pt idx="14964">
                  <c:v>28.1</c:v>
                </c:pt>
                <c:pt idx="14965">
                  <c:v>27.9</c:v>
                </c:pt>
                <c:pt idx="14966">
                  <c:v>28</c:v>
                </c:pt>
                <c:pt idx="14967">
                  <c:v>27.9</c:v>
                </c:pt>
                <c:pt idx="14968">
                  <c:v>28.2</c:v>
                </c:pt>
                <c:pt idx="14969">
                  <c:v>28.4</c:v>
                </c:pt>
                <c:pt idx="14970">
                  <c:v>28.5</c:v>
                </c:pt>
                <c:pt idx="14971">
                  <c:v>28.9</c:v>
                </c:pt>
                <c:pt idx="14972">
                  <c:v>29.2</c:v>
                </c:pt>
                <c:pt idx="14973">
                  <c:v>29.5</c:v>
                </c:pt>
                <c:pt idx="14974">
                  <c:v>30.2</c:v>
                </c:pt>
                <c:pt idx="14975">
                  <c:v>31</c:v>
                </c:pt>
                <c:pt idx="14976">
                  <c:v>31.7</c:v>
                </c:pt>
                <c:pt idx="14977">
                  <c:v>31.6</c:v>
                </c:pt>
                <c:pt idx="14978">
                  <c:v>32.4</c:v>
                </c:pt>
                <c:pt idx="14979">
                  <c:v>32.299999999999997</c:v>
                </c:pt>
                <c:pt idx="14980">
                  <c:v>32.700000000000003</c:v>
                </c:pt>
                <c:pt idx="14981">
                  <c:v>33</c:v>
                </c:pt>
                <c:pt idx="14982">
                  <c:v>32.9</c:v>
                </c:pt>
                <c:pt idx="14983">
                  <c:v>33</c:v>
                </c:pt>
                <c:pt idx="14984">
                  <c:v>33.200000000000003</c:v>
                </c:pt>
                <c:pt idx="14985">
                  <c:v>34</c:v>
                </c:pt>
                <c:pt idx="14986">
                  <c:v>34.299999999999997</c:v>
                </c:pt>
                <c:pt idx="14987">
                  <c:v>33.5</c:v>
                </c:pt>
                <c:pt idx="14988">
                  <c:v>32.799999999999997</c:v>
                </c:pt>
                <c:pt idx="14989">
                  <c:v>32.299999999999997</c:v>
                </c:pt>
                <c:pt idx="14990">
                  <c:v>31.9</c:v>
                </c:pt>
                <c:pt idx="14991">
                  <c:v>32.4</c:v>
                </c:pt>
                <c:pt idx="14992">
                  <c:v>30.8</c:v>
                </c:pt>
                <c:pt idx="14993">
                  <c:v>30.5</c:v>
                </c:pt>
                <c:pt idx="14994">
                  <c:v>30.7</c:v>
                </c:pt>
                <c:pt idx="14995">
                  <c:v>31</c:v>
                </c:pt>
                <c:pt idx="14996">
                  <c:v>30.9</c:v>
                </c:pt>
                <c:pt idx="14997">
                  <c:v>30.5</c:v>
                </c:pt>
                <c:pt idx="14998">
                  <c:v>30.4</c:v>
                </c:pt>
                <c:pt idx="14999">
                  <c:v>29.7</c:v>
                </c:pt>
                <c:pt idx="15000">
                  <c:v>29.3</c:v>
                </c:pt>
                <c:pt idx="15001">
                  <c:v>29.3</c:v>
                </c:pt>
                <c:pt idx="15002">
                  <c:v>29.2</c:v>
                </c:pt>
                <c:pt idx="15003">
                  <c:v>29.2</c:v>
                </c:pt>
                <c:pt idx="15004">
                  <c:v>28.7</c:v>
                </c:pt>
                <c:pt idx="15005">
                  <c:v>28.6</c:v>
                </c:pt>
                <c:pt idx="15006">
                  <c:v>28.8</c:v>
                </c:pt>
                <c:pt idx="15007">
                  <c:v>29.1</c:v>
                </c:pt>
                <c:pt idx="15008">
                  <c:v>29.1</c:v>
                </c:pt>
                <c:pt idx="15009">
                  <c:v>29.4</c:v>
                </c:pt>
                <c:pt idx="15010">
                  <c:v>29.5</c:v>
                </c:pt>
                <c:pt idx="15011">
                  <c:v>29.4</c:v>
                </c:pt>
                <c:pt idx="15012">
                  <c:v>29.4</c:v>
                </c:pt>
                <c:pt idx="15013">
                  <c:v>30</c:v>
                </c:pt>
                <c:pt idx="15014">
                  <c:v>30.1</c:v>
                </c:pt>
                <c:pt idx="15015">
                  <c:v>30.5</c:v>
                </c:pt>
                <c:pt idx="15016">
                  <c:v>31.1</c:v>
                </c:pt>
                <c:pt idx="15017">
                  <c:v>31</c:v>
                </c:pt>
                <c:pt idx="15018">
                  <c:v>31.1</c:v>
                </c:pt>
                <c:pt idx="15019">
                  <c:v>31.5</c:v>
                </c:pt>
                <c:pt idx="15020">
                  <c:v>31.7</c:v>
                </c:pt>
                <c:pt idx="15021">
                  <c:v>32.200000000000003</c:v>
                </c:pt>
                <c:pt idx="15022">
                  <c:v>32.1</c:v>
                </c:pt>
                <c:pt idx="15023">
                  <c:v>32.5</c:v>
                </c:pt>
                <c:pt idx="15024">
                  <c:v>32.9</c:v>
                </c:pt>
                <c:pt idx="15025">
                  <c:v>33.1</c:v>
                </c:pt>
                <c:pt idx="15026">
                  <c:v>33.200000000000003</c:v>
                </c:pt>
                <c:pt idx="15027">
                  <c:v>33.6</c:v>
                </c:pt>
                <c:pt idx="15028">
                  <c:v>33.700000000000003</c:v>
                </c:pt>
                <c:pt idx="15029">
                  <c:v>33.9</c:v>
                </c:pt>
                <c:pt idx="15030">
                  <c:v>34</c:v>
                </c:pt>
                <c:pt idx="15031">
                  <c:v>34.1</c:v>
                </c:pt>
                <c:pt idx="15032">
                  <c:v>34.6</c:v>
                </c:pt>
                <c:pt idx="15033">
                  <c:v>35</c:v>
                </c:pt>
                <c:pt idx="15034">
                  <c:v>34.799999999999997</c:v>
                </c:pt>
                <c:pt idx="15035">
                  <c:v>35</c:v>
                </c:pt>
                <c:pt idx="15036">
                  <c:v>35.4</c:v>
                </c:pt>
                <c:pt idx="15037">
                  <c:v>35.299999999999997</c:v>
                </c:pt>
                <c:pt idx="15038">
                  <c:v>35.799999999999997</c:v>
                </c:pt>
                <c:pt idx="15039">
                  <c:v>36</c:v>
                </c:pt>
                <c:pt idx="15040">
                  <c:v>36.200000000000003</c:v>
                </c:pt>
                <c:pt idx="15041">
                  <c:v>36.299999999999997</c:v>
                </c:pt>
                <c:pt idx="15042">
                  <c:v>36.799999999999997</c:v>
                </c:pt>
                <c:pt idx="15043">
                  <c:v>36.9</c:v>
                </c:pt>
                <c:pt idx="15044">
                  <c:v>37.1</c:v>
                </c:pt>
                <c:pt idx="15045">
                  <c:v>37.4</c:v>
                </c:pt>
                <c:pt idx="15046">
                  <c:v>37.700000000000003</c:v>
                </c:pt>
                <c:pt idx="15047">
                  <c:v>37.9</c:v>
                </c:pt>
                <c:pt idx="15048">
                  <c:v>37.9</c:v>
                </c:pt>
                <c:pt idx="15049">
                  <c:v>37.799999999999997</c:v>
                </c:pt>
                <c:pt idx="15050">
                  <c:v>37.6</c:v>
                </c:pt>
                <c:pt idx="15051">
                  <c:v>37.799999999999997</c:v>
                </c:pt>
                <c:pt idx="15052">
                  <c:v>37.799999999999997</c:v>
                </c:pt>
                <c:pt idx="15053">
                  <c:v>37.700000000000003</c:v>
                </c:pt>
                <c:pt idx="15054">
                  <c:v>37.799999999999997</c:v>
                </c:pt>
                <c:pt idx="15055">
                  <c:v>37.6</c:v>
                </c:pt>
                <c:pt idx="15056">
                  <c:v>37.700000000000003</c:v>
                </c:pt>
                <c:pt idx="15057">
                  <c:v>37.700000000000003</c:v>
                </c:pt>
                <c:pt idx="15058">
                  <c:v>37.799999999999997</c:v>
                </c:pt>
                <c:pt idx="15059">
                  <c:v>37.6</c:v>
                </c:pt>
                <c:pt idx="15060">
                  <c:v>37.700000000000003</c:v>
                </c:pt>
                <c:pt idx="15061">
                  <c:v>37.9</c:v>
                </c:pt>
                <c:pt idx="15062">
                  <c:v>37.799999999999997</c:v>
                </c:pt>
                <c:pt idx="15063">
                  <c:v>37.799999999999997</c:v>
                </c:pt>
                <c:pt idx="15064">
                  <c:v>38.1</c:v>
                </c:pt>
                <c:pt idx="15065">
                  <c:v>37.9</c:v>
                </c:pt>
                <c:pt idx="15066">
                  <c:v>37.6</c:v>
                </c:pt>
                <c:pt idx="15067">
                  <c:v>37.9</c:v>
                </c:pt>
                <c:pt idx="15068">
                  <c:v>37.700000000000003</c:v>
                </c:pt>
                <c:pt idx="15069">
                  <c:v>37.9</c:v>
                </c:pt>
                <c:pt idx="15070">
                  <c:v>37.6</c:v>
                </c:pt>
                <c:pt idx="15071">
                  <c:v>37.6</c:v>
                </c:pt>
                <c:pt idx="15072">
                  <c:v>37.5</c:v>
                </c:pt>
                <c:pt idx="15073">
                  <c:v>37.4</c:v>
                </c:pt>
                <c:pt idx="15074">
                  <c:v>37.299999999999997</c:v>
                </c:pt>
                <c:pt idx="15075">
                  <c:v>37</c:v>
                </c:pt>
                <c:pt idx="15076">
                  <c:v>36.700000000000003</c:v>
                </c:pt>
                <c:pt idx="15077">
                  <c:v>36.5</c:v>
                </c:pt>
                <c:pt idx="15078">
                  <c:v>36.4</c:v>
                </c:pt>
                <c:pt idx="15079">
                  <c:v>36</c:v>
                </c:pt>
                <c:pt idx="15080">
                  <c:v>35.9</c:v>
                </c:pt>
                <c:pt idx="15081">
                  <c:v>36</c:v>
                </c:pt>
                <c:pt idx="15082">
                  <c:v>36</c:v>
                </c:pt>
                <c:pt idx="15083">
                  <c:v>36</c:v>
                </c:pt>
                <c:pt idx="15084">
                  <c:v>35.6</c:v>
                </c:pt>
                <c:pt idx="15085">
                  <c:v>35.4</c:v>
                </c:pt>
                <c:pt idx="15086">
                  <c:v>34.9</c:v>
                </c:pt>
                <c:pt idx="15087">
                  <c:v>34.4</c:v>
                </c:pt>
                <c:pt idx="15088">
                  <c:v>33.799999999999997</c:v>
                </c:pt>
                <c:pt idx="15089">
                  <c:v>31.7</c:v>
                </c:pt>
                <c:pt idx="15090">
                  <c:v>29</c:v>
                </c:pt>
                <c:pt idx="15091">
                  <c:v>28.8</c:v>
                </c:pt>
                <c:pt idx="15092">
                  <c:v>28.6</c:v>
                </c:pt>
                <c:pt idx="15093">
                  <c:v>28.4</c:v>
                </c:pt>
                <c:pt idx="15094">
                  <c:v>28.6</c:v>
                </c:pt>
                <c:pt idx="15095">
                  <c:v>28.6</c:v>
                </c:pt>
                <c:pt idx="15096">
                  <c:v>29</c:v>
                </c:pt>
                <c:pt idx="15097">
                  <c:v>28.8</c:v>
                </c:pt>
                <c:pt idx="15098">
                  <c:v>28.8</c:v>
                </c:pt>
                <c:pt idx="15099">
                  <c:v>28.8</c:v>
                </c:pt>
                <c:pt idx="15100">
                  <c:v>28.8</c:v>
                </c:pt>
                <c:pt idx="15101">
                  <c:v>28.7</c:v>
                </c:pt>
                <c:pt idx="15102">
                  <c:v>28.7</c:v>
                </c:pt>
                <c:pt idx="15103">
                  <c:v>28.6</c:v>
                </c:pt>
                <c:pt idx="15104">
                  <c:v>28.6</c:v>
                </c:pt>
                <c:pt idx="15105">
                  <c:v>28.6</c:v>
                </c:pt>
                <c:pt idx="15106">
                  <c:v>28.5</c:v>
                </c:pt>
                <c:pt idx="15107">
                  <c:v>28</c:v>
                </c:pt>
                <c:pt idx="15108">
                  <c:v>28.4</c:v>
                </c:pt>
                <c:pt idx="15109">
                  <c:v>28.2</c:v>
                </c:pt>
                <c:pt idx="15110">
                  <c:v>28</c:v>
                </c:pt>
                <c:pt idx="15111">
                  <c:v>27.8</c:v>
                </c:pt>
                <c:pt idx="15112">
                  <c:v>28</c:v>
                </c:pt>
                <c:pt idx="15113">
                  <c:v>28.5</c:v>
                </c:pt>
                <c:pt idx="15114">
                  <c:v>28.7</c:v>
                </c:pt>
                <c:pt idx="15115">
                  <c:v>28.3</c:v>
                </c:pt>
                <c:pt idx="15116">
                  <c:v>27.5</c:v>
                </c:pt>
                <c:pt idx="15117">
                  <c:v>27.4</c:v>
                </c:pt>
                <c:pt idx="15118">
                  <c:v>27.4</c:v>
                </c:pt>
                <c:pt idx="15119">
                  <c:v>27.3</c:v>
                </c:pt>
                <c:pt idx="15120">
                  <c:v>27.3</c:v>
                </c:pt>
                <c:pt idx="15121">
                  <c:v>27.7</c:v>
                </c:pt>
                <c:pt idx="15122">
                  <c:v>27.7</c:v>
                </c:pt>
                <c:pt idx="15123">
                  <c:v>27.5</c:v>
                </c:pt>
                <c:pt idx="15124">
                  <c:v>27.6</c:v>
                </c:pt>
                <c:pt idx="15125">
                  <c:v>27.5</c:v>
                </c:pt>
                <c:pt idx="15126">
                  <c:v>27.4</c:v>
                </c:pt>
                <c:pt idx="15127">
                  <c:v>27.3</c:v>
                </c:pt>
                <c:pt idx="15128">
                  <c:v>27.3</c:v>
                </c:pt>
                <c:pt idx="15129">
                  <c:v>27.2</c:v>
                </c:pt>
                <c:pt idx="15130">
                  <c:v>27.3</c:v>
                </c:pt>
                <c:pt idx="15131">
                  <c:v>27.1</c:v>
                </c:pt>
                <c:pt idx="15132">
                  <c:v>27</c:v>
                </c:pt>
                <c:pt idx="15133">
                  <c:v>26.9</c:v>
                </c:pt>
                <c:pt idx="15134">
                  <c:v>26.9</c:v>
                </c:pt>
                <c:pt idx="15135">
                  <c:v>26.7</c:v>
                </c:pt>
                <c:pt idx="15136">
                  <c:v>26.7</c:v>
                </c:pt>
                <c:pt idx="15137">
                  <c:v>26.8</c:v>
                </c:pt>
                <c:pt idx="15138">
                  <c:v>26.9</c:v>
                </c:pt>
                <c:pt idx="15139">
                  <c:v>27.1</c:v>
                </c:pt>
                <c:pt idx="15140">
                  <c:v>27.3</c:v>
                </c:pt>
                <c:pt idx="15141">
                  <c:v>27.4</c:v>
                </c:pt>
                <c:pt idx="15142">
                  <c:v>27.6</c:v>
                </c:pt>
                <c:pt idx="15143">
                  <c:v>27.6</c:v>
                </c:pt>
                <c:pt idx="15144">
                  <c:v>27.8</c:v>
                </c:pt>
                <c:pt idx="15145">
                  <c:v>27.8</c:v>
                </c:pt>
                <c:pt idx="15146">
                  <c:v>27.8</c:v>
                </c:pt>
                <c:pt idx="15147">
                  <c:v>27.5</c:v>
                </c:pt>
                <c:pt idx="15148">
                  <c:v>27.2</c:v>
                </c:pt>
                <c:pt idx="15149">
                  <c:v>27.1</c:v>
                </c:pt>
                <c:pt idx="15150">
                  <c:v>26.9</c:v>
                </c:pt>
                <c:pt idx="15151">
                  <c:v>26.9</c:v>
                </c:pt>
                <c:pt idx="15152">
                  <c:v>26.7</c:v>
                </c:pt>
                <c:pt idx="15153">
                  <c:v>26.7</c:v>
                </c:pt>
                <c:pt idx="15154">
                  <c:v>26.7</c:v>
                </c:pt>
                <c:pt idx="15155">
                  <c:v>26.7</c:v>
                </c:pt>
                <c:pt idx="15156">
                  <c:v>26.7</c:v>
                </c:pt>
                <c:pt idx="15157">
                  <c:v>26.7</c:v>
                </c:pt>
                <c:pt idx="15158">
                  <c:v>26.8</c:v>
                </c:pt>
                <c:pt idx="15159">
                  <c:v>26.7</c:v>
                </c:pt>
                <c:pt idx="15160">
                  <c:v>26.7</c:v>
                </c:pt>
                <c:pt idx="15161">
                  <c:v>27</c:v>
                </c:pt>
                <c:pt idx="15162">
                  <c:v>26.9</c:v>
                </c:pt>
                <c:pt idx="15163">
                  <c:v>27.2</c:v>
                </c:pt>
                <c:pt idx="15164">
                  <c:v>27.1</c:v>
                </c:pt>
                <c:pt idx="15165">
                  <c:v>27.3</c:v>
                </c:pt>
                <c:pt idx="15166">
                  <c:v>27.7</c:v>
                </c:pt>
                <c:pt idx="15167">
                  <c:v>27.6</c:v>
                </c:pt>
                <c:pt idx="15168">
                  <c:v>27.5</c:v>
                </c:pt>
                <c:pt idx="15169">
                  <c:v>28.2</c:v>
                </c:pt>
                <c:pt idx="15170">
                  <c:v>28.5</c:v>
                </c:pt>
                <c:pt idx="15171">
                  <c:v>28.2</c:v>
                </c:pt>
                <c:pt idx="15172">
                  <c:v>28.2</c:v>
                </c:pt>
                <c:pt idx="15173">
                  <c:v>27.2</c:v>
                </c:pt>
                <c:pt idx="15174">
                  <c:v>27</c:v>
                </c:pt>
                <c:pt idx="15175">
                  <c:v>27.1</c:v>
                </c:pt>
                <c:pt idx="15176">
                  <c:v>27.2</c:v>
                </c:pt>
                <c:pt idx="15177">
                  <c:v>27.3</c:v>
                </c:pt>
                <c:pt idx="15178">
                  <c:v>27.2</c:v>
                </c:pt>
                <c:pt idx="15179">
                  <c:v>27.1</c:v>
                </c:pt>
                <c:pt idx="15180">
                  <c:v>27</c:v>
                </c:pt>
                <c:pt idx="15181">
                  <c:v>27.1</c:v>
                </c:pt>
                <c:pt idx="15182">
                  <c:v>27</c:v>
                </c:pt>
                <c:pt idx="15183">
                  <c:v>27.3</c:v>
                </c:pt>
                <c:pt idx="15184">
                  <c:v>27.5</c:v>
                </c:pt>
                <c:pt idx="15185">
                  <c:v>27.2</c:v>
                </c:pt>
                <c:pt idx="15186">
                  <c:v>27.3</c:v>
                </c:pt>
                <c:pt idx="15187">
                  <c:v>27.1</c:v>
                </c:pt>
                <c:pt idx="15188">
                  <c:v>27.3</c:v>
                </c:pt>
                <c:pt idx="15189">
                  <c:v>26.9</c:v>
                </c:pt>
                <c:pt idx="15190">
                  <c:v>27</c:v>
                </c:pt>
                <c:pt idx="15191">
                  <c:v>27</c:v>
                </c:pt>
                <c:pt idx="15192">
                  <c:v>26.7</c:v>
                </c:pt>
                <c:pt idx="15193">
                  <c:v>26.8</c:v>
                </c:pt>
                <c:pt idx="15194">
                  <c:v>26.9</c:v>
                </c:pt>
                <c:pt idx="15195">
                  <c:v>27.1</c:v>
                </c:pt>
                <c:pt idx="15196">
                  <c:v>27.1</c:v>
                </c:pt>
                <c:pt idx="15197">
                  <c:v>27.2</c:v>
                </c:pt>
                <c:pt idx="15198">
                  <c:v>27.4</c:v>
                </c:pt>
                <c:pt idx="15199">
                  <c:v>27.5</c:v>
                </c:pt>
                <c:pt idx="15200">
                  <c:v>27.5</c:v>
                </c:pt>
                <c:pt idx="15201">
                  <c:v>27.3</c:v>
                </c:pt>
                <c:pt idx="15202">
                  <c:v>27.5</c:v>
                </c:pt>
                <c:pt idx="15203">
                  <c:v>27.4</c:v>
                </c:pt>
                <c:pt idx="15204">
                  <c:v>27.3</c:v>
                </c:pt>
                <c:pt idx="15205">
                  <c:v>27.2</c:v>
                </c:pt>
                <c:pt idx="15206">
                  <c:v>27.4</c:v>
                </c:pt>
                <c:pt idx="15207">
                  <c:v>27.2</c:v>
                </c:pt>
                <c:pt idx="15208">
                  <c:v>27.1</c:v>
                </c:pt>
                <c:pt idx="15209">
                  <c:v>27</c:v>
                </c:pt>
                <c:pt idx="15210">
                  <c:v>27.1</c:v>
                </c:pt>
                <c:pt idx="15211">
                  <c:v>27.2</c:v>
                </c:pt>
                <c:pt idx="15212">
                  <c:v>27.1</c:v>
                </c:pt>
                <c:pt idx="15213">
                  <c:v>26.9</c:v>
                </c:pt>
                <c:pt idx="15214">
                  <c:v>27</c:v>
                </c:pt>
                <c:pt idx="15215">
                  <c:v>27</c:v>
                </c:pt>
                <c:pt idx="15216">
                  <c:v>27.1</c:v>
                </c:pt>
                <c:pt idx="15217">
                  <c:v>27</c:v>
                </c:pt>
                <c:pt idx="15218">
                  <c:v>27.1</c:v>
                </c:pt>
                <c:pt idx="15219">
                  <c:v>27</c:v>
                </c:pt>
                <c:pt idx="15220">
                  <c:v>27.1</c:v>
                </c:pt>
                <c:pt idx="15221">
                  <c:v>27.2</c:v>
                </c:pt>
                <c:pt idx="15222">
                  <c:v>27.2</c:v>
                </c:pt>
                <c:pt idx="15223">
                  <c:v>27.1</c:v>
                </c:pt>
                <c:pt idx="15224">
                  <c:v>27.2</c:v>
                </c:pt>
                <c:pt idx="15225">
                  <c:v>27.1</c:v>
                </c:pt>
                <c:pt idx="15226">
                  <c:v>27.4</c:v>
                </c:pt>
                <c:pt idx="15227">
                  <c:v>27.3</c:v>
                </c:pt>
                <c:pt idx="15228">
                  <c:v>27.2</c:v>
                </c:pt>
                <c:pt idx="15229">
                  <c:v>27.3</c:v>
                </c:pt>
                <c:pt idx="15230">
                  <c:v>27.1</c:v>
                </c:pt>
                <c:pt idx="15231">
                  <c:v>26.9</c:v>
                </c:pt>
                <c:pt idx="15232">
                  <c:v>26.5</c:v>
                </c:pt>
                <c:pt idx="15233">
                  <c:v>26.5</c:v>
                </c:pt>
                <c:pt idx="15234">
                  <c:v>26.5</c:v>
                </c:pt>
                <c:pt idx="15235">
                  <c:v>26.4</c:v>
                </c:pt>
                <c:pt idx="15236">
                  <c:v>26.6</c:v>
                </c:pt>
                <c:pt idx="15237">
                  <c:v>26.4</c:v>
                </c:pt>
                <c:pt idx="15238">
                  <c:v>26.3</c:v>
                </c:pt>
                <c:pt idx="15239">
                  <c:v>26.5</c:v>
                </c:pt>
                <c:pt idx="15240">
                  <c:v>26.4</c:v>
                </c:pt>
                <c:pt idx="15241">
                  <c:v>26.4</c:v>
                </c:pt>
                <c:pt idx="15242">
                  <c:v>26.2</c:v>
                </c:pt>
                <c:pt idx="15243">
                  <c:v>26.4</c:v>
                </c:pt>
                <c:pt idx="15244">
                  <c:v>26.5</c:v>
                </c:pt>
                <c:pt idx="15245">
                  <c:v>26.3</c:v>
                </c:pt>
                <c:pt idx="15246">
                  <c:v>26.3</c:v>
                </c:pt>
                <c:pt idx="15247">
                  <c:v>26.4</c:v>
                </c:pt>
                <c:pt idx="15248">
                  <c:v>26.5</c:v>
                </c:pt>
                <c:pt idx="15249">
                  <c:v>26.5</c:v>
                </c:pt>
                <c:pt idx="15250">
                  <c:v>26.6</c:v>
                </c:pt>
                <c:pt idx="15251">
                  <c:v>26.5</c:v>
                </c:pt>
                <c:pt idx="15252">
                  <c:v>26.7</c:v>
                </c:pt>
                <c:pt idx="15253">
                  <c:v>26.8</c:v>
                </c:pt>
                <c:pt idx="15254">
                  <c:v>26.7</c:v>
                </c:pt>
                <c:pt idx="15255">
                  <c:v>26.9</c:v>
                </c:pt>
                <c:pt idx="15256">
                  <c:v>26.9</c:v>
                </c:pt>
                <c:pt idx="15257">
                  <c:v>26.9</c:v>
                </c:pt>
                <c:pt idx="15258">
                  <c:v>26.9</c:v>
                </c:pt>
                <c:pt idx="15259">
                  <c:v>26.9</c:v>
                </c:pt>
                <c:pt idx="15260">
                  <c:v>26.8</c:v>
                </c:pt>
                <c:pt idx="15261">
                  <c:v>26.8</c:v>
                </c:pt>
                <c:pt idx="15262">
                  <c:v>26.7</c:v>
                </c:pt>
                <c:pt idx="15263">
                  <c:v>26.7</c:v>
                </c:pt>
                <c:pt idx="15264">
                  <c:v>26.6</c:v>
                </c:pt>
                <c:pt idx="15265">
                  <c:v>26.7</c:v>
                </c:pt>
                <c:pt idx="15266">
                  <c:v>26.7</c:v>
                </c:pt>
                <c:pt idx="15267">
                  <c:v>26.7</c:v>
                </c:pt>
                <c:pt idx="15268">
                  <c:v>26.5</c:v>
                </c:pt>
                <c:pt idx="15269">
                  <c:v>26.5</c:v>
                </c:pt>
                <c:pt idx="15270">
                  <c:v>26.3</c:v>
                </c:pt>
                <c:pt idx="15271">
                  <c:v>26.2</c:v>
                </c:pt>
                <c:pt idx="15272">
                  <c:v>26.1</c:v>
                </c:pt>
                <c:pt idx="15273">
                  <c:v>26</c:v>
                </c:pt>
                <c:pt idx="15274">
                  <c:v>26</c:v>
                </c:pt>
                <c:pt idx="15275">
                  <c:v>26</c:v>
                </c:pt>
                <c:pt idx="15276">
                  <c:v>25.8</c:v>
                </c:pt>
                <c:pt idx="15277">
                  <c:v>25.7</c:v>
                </c:pt>
                <c:pt idx="15278">
                  <c:v>25.7</c:v>
                </c:pt>
                <c:pt idx="15279">
                  <c:v>25.5</c:v>
                </c:pt>
                <c:pt idx="15280">
                  <c:v>25.6</c:v>
                </c:pt>
                <c:pt idx="15281">
                  <c:v>25.7</c:v>
                </c:pt>
                <c:pt idx="15282">
                  <c:v>25.4</c:v>
                </c:pt>
                <c:pt idx="15283">
                  <c:v>25.5</c:v>
                </c:pt>
                <c:pt idx="15284">
                  <c:v>25.5</c:v>
                </c:pt>
                <c:pt idx="15285">
                  <c:v>25.4</c:v>
                </c:pt>
                <c:pt idx="15286">
                  <c:v>25.6</c:v>
                </c:pt>
                <c:pt idx="15287">
                  <c:v>25.4</c:v>
                </c:pt>
                <c:pt idx="15288">
                  <c:v>25.4</c:v>
                </c:pt>
                <c:pt idx="15289">
                  <c:v>25.4</c:v>
                </c:pt>
                <c:pt idx="15290">
                  <c:v>25.4</c:v>
                </c:pt>
                <c:pt idx="15291">
                  <c:v>25.4</c:v>
                </c:pt>
                <c:pt idx="15292">
                  <c:v>25.3</c:v>
                </c:pt>
                <c:pt idx="15293">
                  <c:v>25.4</c:v>
                </c:pt>
                <c:pt idx="15294">
                  <c:v>25.3</c:v>
                </c:pt>
                <c:pt idx="15295">
                  <c:v>25.3</c:v>
                </c:pt>
                <c:pt idx="15296">
                  <c:v>25.4</c:v>
                </c:pt>
                <c:pt idx="15297">
                  <c:v>25.4</c:v>
                </c:pt>
                <c:pt idx="15298">
                  <c:v>25.3</c:v>
                </c:pt>
                <c:pt idx="15299">
                  <c:v>25.4</c:v>
                </c:pt>
                <c:pt idx="15300">
                  <c:v>25.5</c:v>
                </c:pt>
                <c:pt idx="15301">
                  <c:v>25.4</c:v>
                </c:pt>
                <c:pt idx="15302">
                  <c:v>25.6</c:v>
                </c:pt>
                <c:pt idx="15303">
                  <c:v>25.6</c:v>
                </c:pt>
                <c:pt idx="15304">
                  <c:v>25.6</c:v>
                </c:pt>
                <c:pt idx="15305">
                  <c:v>25.7</c:v>
                </c:pt>
                <c:pt idx="15306">
                  <c:v>25.8</c:v>
                </c:pt>
                <c:pt idx="15307">
                  <c:v>25.6</c:v>
                </c:pt>
                <c:pt idx="15308">
                  <c:v>25.7</c:v>
                </c:pt>
                <c:pt idx="15309">
                  <c:v>25.7</c:v>
                </c:pt>
                <c:pt idx="15310">
                  <c:v>25.7</c:v>
                </c:pt>
                <c:pt idx="15311">
                  <c:v>25.7</c:v>
                </c:pt>
                <c:pt idx="15312">
                  <c:v>25.7</c:v>
                </c:pt>
                <c:pt idx="15313">
                  <c:v>25.8</c:v>
                </c:pt>
                <c:pt idx="15314">
                  <c:v>25.7</c:v>
                </c:pt>
                <c:pt idx="15315">
                  <c:v>25.9</c:v>
                </c:pt>
                <c:pt idx="15316">
                  <c:v>25.9</c:v>
                </c:pt>
                <c:pt idx="15317">
                  <c:v>25.9</c:v>
                </c:pt>
                <c:pt idx="15318">
                  <c:v>25.9</c:v>
                </c:pt>
                <c:pt idx="15319">
                  <c:v>25.8</c:v>
                </c:pt>
                <c:pt idx="15320">
                  <c:v>25.9</c:v>
                </c:pt>
                <c:pt idx="15321">
                  <c:v>25.9</c:v>
                </c:pt>
                <c:pt idx="15322">
                  <c:v>25.9</c:v>
                </c:pt>
                <c:pt idx="15323">
                  <c:v>26</c:v>
                </c:pt>
                <c:pt idx="15324">
                  <c:v>26</c:v>
                </c:pt>
                <c:pt idx="15325">
                  <c:v>26.2</c:v>
                </c:pt>
                <c:pt idx="15326">
                  <c:v>26</c:v>
                </c:pt>
                <c:pt idx="15327">
                  <c:v>26.1</c:v>
                </c:pt>
                <c:pt idx="15328">
                  <c:v>26.2</c:v>
                </c:pt>
                <c:pt idx="15329">
                  <c:v>26.2</c:v>
                </c:pt>
                <c:pt idx="15330">
                  <c:v>26.3</c:v>
                </c:pt>
                <c:pt idx="15331">
                  <c:v>26.2</c:v>
                </c:pt>
                <c:pt idx="15332">
                  <c:v>26.4</c:v>
                </c:pt>
                <c:pt idx="15333">
                  <c:v>26.6</c:v>
                </c:pt>
                <c:pt idx="15334">
                  <c:v>26.5</c:v>
                </c:pt>
                <c:pt idx="15335">
                  <c:v>26.6</c:v>
                </c:pt>
                <c:pt idx="15336">
                  <c:v>26.5</c:v>
                </c:pt>
                <c:pt idx="15337">
                  <c:v>26.7</c:v>
                </c:pt>
                <c:pt idx="15338">
                  <c:v>26.6</c:v>
                </c:pt>
                <c:pt idx="15339">
                  <c:v>26.6</c:v>
                </c:pt>
                <c:pt idx="15340">
                  <c:v>26.7</c:v>
                </c:pt>
                <c:pt idx="15341">
                  <c:v>26.6</c:v>
                </c:pt>
                <c:pt idx="15342">
                  <c:v>26.6</c:v>
                </c:pt>
                <c:pt idx="15343">
                  <c:v>26.6</c:v>
                </c:pt>
                <c:pt idx="15344">
                  <c:v>26.7</c:v>
                </c:pt>
                <c:pt idx="15345">
                  <c:v>26.9</c:v>
                </c:pt>
                <c:pt idx="15346">
                  <c:v>26.8</c:v>
                </c:pt>
                <c:pt idx="15347">
                  <c:v>26.8</c:v>
                </c:pt>
                <c:pt idx="15348">
                  <c:v>26.6</c:v>
                </c:pt>
                <c:pt idx="15349">
                  <c:v>26.7</c:v>
                </c:pt>
                <c:pt idx="15350">
                  <c:v>26.5</c:v>
                </c:pt>
                <c:pt idx="15351">
                  <c:v>26.6</c:v>
                </c:pt>
                <c:pt idx="15352">
                  <c:v>26.7</c:v>
                </c:pt>
                <c:pt idx="15353">
                  <c:v>26.9</c:v>
                </c:pt>
                <c:pt idx="15354">
                  <c:v>26.8</c:v>
                </c:pt>
                <c:pt idx="15355">
                  <c:v>26.8</c:v>
                </c:pt>
                <c:pt idx="15356">
                  <c:v>26.9</c:v>
                </c:pt>
                <c:pt idx="15357">
                  <c:v>27</c:v>
                </c:pt>
                <c:pt idx="15358">
                  <c:v>26.7</c:v>
                </c:pt>
                <c:pt idx="15359">
                  <c:v>26.7</c:v>
                </c:pt>
                <c:pt idx="15360">
                  <c:v>26.5</c:v>
                </c:pt>
                <c:pt idx="15361">
                  <c:v>26.8</c:v>
                </c:pt>
                <c:pt idx="15362">
                  <c:v>26.6</c:v>
                </c:pt>
                <c:pt idx="15363">
                  <c:v>26.7</c:v>
                </c:pt>
                <c:pt idx="15364">
                  <c:v>26.8</c:v>
                </c:pt>
                <c:pt idx="15365">
                  <c:v>26.6</c:v>
                </c:pt>
                <c:pt idx="15366">
                  <c:v>26.5</c:v>
                </c:pt>
                <c:pt idx="15367">
                  <c:v>26.3</c:v>
                </c:pt>
                <c:pt idx="15368">
                  <c:v>26.4</c:v>
                </c:pt>
                <c:pt idx="15369">
                  <c:v>26.6</c:v>
                </c:pt>
                <c:pt idx="15370">
                  <c:v>26.3</c:v>
                </c:pt>
                <c:pt idx="15371">
                  <c:v>26.3</c:v>
                </c:pt>
                <c:pt idx="15372">
                  <c:v>26.4</c:v>
                </c:pt>
                <c:pt idx="15373">
                  <c:v>26.3</c:v>
                </c:pt>
                <c:pt idx="15374">
                  <c:v>26.3</c:v>
                </c:pt>
                <c:pt idx="15375">
                  <c:v>26.3</c:v>
                </c:pt>
                <c:pt idx="15376">
                  <c:v>26.1</c:v>
                </c:pt>
                <c:pt idx="15377">
                  <c:v>26.2</c:v>
                </c:pt>
                <c:pt idx="15378">
                  <c:v>26</c:v>
                </c:pt>
                <c:pt idx="15379">
                  <c:v>26</c:v>
                </c:pt>
                <c:pt idx="15380">
                  <c:v>26.2</c:v>
                </c:pt>
                <c:pt idx="15381">
                  <c:v>26</c:v>
                </c:pt>
                <c:pt idx="15382">
                  <c:v>26.2</c:v>
                </c:pt>
                <c:pt idx="15383">
                  <c:v>26.1</c:v>
                </c:pt>
                <c:pt idx="15384">
                  <c:v>26</c:v>
                </c:pt>
                <c:pt idx="15385">
                  <c:v>26.1</c:v>
                </c:pt>
                <c:pt idx="15386">
                  <c:v>26</c:v>
                </c:pt>
                <c:pt idx="15387">
                  <c:v>26</c:v>
                </c:pt>
                <c:pt idx="15388">
                  <c:v>25.9</c:v>
                </c:pt>
                <c:pt idx="15389">
                  <c:v>26</c:v>
                </c:pt>
                <c:pt idx="15390">
                  <c:v>25.8</c:v>
                </c:pt>
                <c:pt idx="15391">
                  <c:v>25.9</c:v>
                </c:pt>
                <c:pt idx="15392">
                  <c:v>25.9</c:v>
                </c:pt>
                <c:pt idx="15393">
                  <c:v>26</c:v>
                </c:pt>
                <c:pt idx="15394">
                  <c:v>25.9</c:v>
                </c:pt>
                <c:pt idx="15395">
                  <c:v>25.9</c:v>
                </c:pt>
                <c:pt idx="15396">
                  <c:v>25.8</c:v>
                </c:pt>
                <c:pt idx="15397">
                  <c:v>25.9</c:v>
                </c:pt>
                <c:pt idx="15398">
                  <c:v>25.9</c:v>
                </c:pt>
                <c:pt idx="15399">
                  <c:v>26.5</c:v>
                </c:pt>
                <c:pt idx="15400">
                  <c:v>26.5</c:v>
                </c:pt>
                <c:pt idx="15401">
                  <c:v>26.5</c:v>
                </c:pt>
                <c:pt idx="15402">
                  <c:v>26.5</c:v>
                </c:pt>
                <c:pt idx="15403">
                  <c:v>26.4</c:v>
                </c:pt>
                <c:pt idx="15404">
                  <c:v>26.3</c:v>
                </c:pt>
                <c:pt idx="15405">
                  <c:v>26.3</c:v>
                </c:pt>
                <c:pt idx="15406">
                  <c:v>26.4</c:v>
                </c:pt>
                <c:pt idx="15407">
                  <c:v>26.3</c:v>
                </c:pt>
                <c:pt idx="15408">
                  <c:v>26.3</c:v>
                </c:pt>
                <c:pt idx="15409">
                  <c:v>26.2</c:v>
                </c:pt>
                <c:pt idx="15410">
                  <c:v>26.1</c:v>
                </c:pt>
                <c:pt idx="15411">
                  <c:v>26</c:v>
                </c:pt>
                <c:pt idx="15412">
                  <c:v>26.1</c:v>
                </c:pt>
                <c:pt idx="15413">
                  <c:v>26.1</c:v>
                </c:pt>
                <c:pt idx="15414">
                  <c:v>26</c:v>
                </c:pt>
                <c:pt idx="15415">
                  <c:v>26.1</c:v>
                </c:pt>
                <c:pt idx="15416">
                  <c:v>26.1</c:v>
                </c:pt>
                <c:pt idx="15417">
                  <c:v>25.9</c:v>
                </c:pt>
                <c:pt idx="15418">
                  <c:v>26</c:v>
                </c:pt>
                <c:pt idx="15419">
                  <c:v>26</c:v>
                </c:pt>
                <c:pt idx="15420">
                  <c:v>26</c:v>
                </c:pt>
                <c:pt idx="15421">
                  <c:v>26.1</c:v>
                </c:pt>
                <c:pt idx="15422">
                  <c:v>26.1</c:v>
                </c:pt>
                <c:pt idx="15423">
                  <c:v>26</c:v>
                </c:pt>
                <c:pt idx="15424">
                  <c:v>26</c:v>
                </c:pt>
                <c:pt idx="15425">
                  <c:v>26.1</c:v>
                </c:pt>
                <c:pt idx="15426">
                  <c:v>26.1</c:v>
                </c:pt>
                <c:pt idx="15427">
                  <c:v>26</c:v>
                </c:pt>
                <c:pt idx="15428">
                  <c:v>26</c:v>
                </c:pt>
                <c:pt idx="15429">
                  <c:v>26</c:v>
                </c:pt>
                <c:pt idx="15430">
                  <c:v>25.9</c:v>
                </c:pt>
                <c:pt idx="15431">
                  <c:v>25.9</c:v>
                </c:pt>
                <c:pt idx="15432">
                  <c:v>25.9</c:v>
                </c:pt>
                <c:pt idx="15433">
                  <c:v>25.9</c:v>
                </c:pt>
                <c:pt idx="15434">
                  <c:v>25.6</c:v>
                </c:pt>
                <c:pt idx="15435">
                  <c:v>25.6</c:v>
                </c:pt>
                <c:pt idx="15436">
                  <c:v>25.7</c:v>
                </c:pt>
                <c:pt idx="15437">
                  <c:v>25.7</c:v>
                </c:pt>
                <c:pt idx="15438">
                  <c:v>25.5</c:v>
                </c:pt>
                <c:pt idx="15439">
                  <c:v>25.4</c:v>
                </c:pt>
                <c:pt idx="15440">
                  <c:v>25.5</c:v>
                </c:pt>
                <c:pt idx="15441">
                  <c:v>25.4</c:v>
                </c:pt>
                <c:pt idx="15442">
                  <c:v>25.3</c:v>
                </c:pt>
                <c:pt idx="15443">
                  <c:v>25.1</c:v>
                </c:pt>
                <c:pt idx="15444">
                  <c:v>25</c:v>
                </c:pt>
                <c:pt idx="15445">
                  <c:v>25.1</c:v>
                </c:pt>
                <c:pt idx="15446">
                  <c:v>25</c:v>
                </c:pt>
                <c:pt idx="15447">
                  <c:v>25</c:v>
                </c:pt>
                <c:pt idx="15448">
                  <c:v>25.2</c:v>
                </c:pt>
                <c:pt idx="15449">
                  <c:v>25.4</c:v>
                </c:pt>
                <c:pt idx="15450">
                  <c:v>25.4</c:v>
                </c:pt>
                <c:pt idx="15451">
                  <c:v>25.4</c:v>
                </c:pt>
                <c:pt idx="15452">
                  <c:v>25.5</c:v>
                </c:pt>
                <c:pt idx="15453">
                  <c:v>25.4</c:v>
                </c:pt>
                <c:pt idx="15454">
                  <c:v>25.4</c:v>
                </c:pt>
                <c:pt idx="15455">
                  <c:v>25.4</c:v>
                </c:pt>
                <c:pt idx="15456">
                  <c:v>25.4</c:v>
                </c:pt>
                <c:pt idx="15457">
                  <c:v>25.4</c:v>
                </c:pt>
                <c:pt idx="15458">
                  <c:v>25.5</c:v>
                </c:pt>
                <c:pt idx="15459">
                  <c:v>25.4</c:v>
                </c:pt>
                <c:pt idx="15460">
                  <c:v>25.5</c:v>
                </c:pt>
                <c:pt idx="15461">
                  <c:v>25.4</c:v>
                </c:pt>
                <c:pt idx="15462">
                  <c:v>25.4</c:v>
                </c:pt>
                <c:pt idx="15463">
                  <c:v>25.5</c:v>
                </c:pt>
                <c:pt idx="15464">
                  <c:v>25.5</c:v>
                </c:pt>
                <c:pt idx="15465">
                  <c:v>25.6</c:v>
                </c:pt>
                <c:pt idx="15466">
                  <c:v>25.5</c:v>
                </c:pt>
                <c:pt idx="15467">
                  <c:v>25.7</c:v>
                </c:pt>
                <c:pt idx="15468">
                  <c:v>25.7</c:v>
                </c:pt>
                <c:pt idx="15469">
                  <c:v>25.7</c:v>
                </c:pt>
                <c:pt idx="15470">
                  <c:v>25.7</c:v>
                </c:pt>
                <c:pt idx="15471">
                  <c:v>25.6</c:v>
                </c:pt>
                <c:pt idx="15472">
                  <c:v>25.7</c:v>
                </c:pt>
                <c:pt idx="15473">
                  <c:v>25.5</c:v>
                </c:pt>
                <c:pt idx="15474">
                  <c:v>25.7</c:v>
                </c:pt>
                <c:pt idx="15475">
                  <c:v>25.8</c:v>
                </c:pt>
                <c:pt idx="15476">
                  <c:v>25.6</c:v>
                </c:pt>
                <c:pt idx="15477">
                  <c:v>25.7</c:v>
                </c:pt>
                <c:pt idx="15478">
                  <c:v>25.9</c:v>
                </c:pt>
                <c:pt idx="15479">
                  <c:v>25.7</c:v>
                </c:pt>
                <c:pt idx="15480">
                  <c:v>25.8</c:v>
                </c:pt>
                <c:pt idx="15481">
                  <c:v>25.7</c:v>
                </c:pt>
                <c:pt idx="15482">
                  <c:v>25.8</c:v>
                </c:pt>
                <c:pt idx="15483">
                  <c:v>25.8</c:v>
                </c:pt>
                <c:pt idx="15484">
                  <c:v>25.9</c:v>
                </c:pt>
                <c:pt idx="15485">
                  <c:v>25.9</c:v>
                </c:pt>
                <c:pt idx="15486">
                  <c:v>25.9</c:v>
                </c:pt>
                <c:pt idx="15487">
                  <c:v>26.2</c:v>
                </c:pt>
                <c:pt idx="15488">
                  <c:v>25.9</c:v>
                </c:pt>
                <c:pt idx="15489">
                  <c:v>26.1</c:v>
                </c:pt>
                <c:pt idx="15490">
                  <c:v>25.9</c:v>
                </c:pt>
                <c:pt idx="15491">
                  <c:v>26.2</c:v>
                </c:pt>
                <c:pt idx="15492">
                  <c:v>26.4</c:v>
                </c:pt>
                <c:pt idx="15493">
                  <c:v>26.3</c:v>
                </c:pt>
                <c:pt idx="15494">
                  <c:v>26.4</c:v>
                </c:pt>
                <c:pt idx="15495">
                  <c:v>26.4</c:v>
                </c:pt>
                <c:pt idx="15496">
                  <c:v>26.9</c:v>
                </c:pt>
                <c:pt idx="15497">
                  <c:v>27.2</c:v>
                </c:pt>
                <c:pt idx="15498">
                  <c:v>26.5</c:v>
                </c:pt>
                <c:pt idx="15499">
                  <c:v>26.6</c:v>
                </c:pt>
                <c:pt idx="15500">
                  <c:v>26.7</c:v>
                </c:pt>
                <c:pt idx="15501">
                  <c:v>26.6</c:v>
                </c:pt>
                <c:pt idx="15502">
                  <c:v>26.6</c:v>
                </c:pt>
                <c:pt idx="15503">
                  <c:v>26.6</c:v>
                </c:pt>
                <c:pt idx="15504">
                  <c:v>26.6</c:v>
                </c:pt>
                <c:pt idx="15505">
                  <c:v>26.2</c:v>
                </c:pt>
                <c:pt idx="15506">
                  <c:v>26.3</c:v>
                </c:pt>
                <c:pt idx="15507">
                  <c:v>26</c:v>
                </c:pt>
                <c:pt idx="15508">
                  <c:v>26.1</c:v>
                </c:pt>
                <c:pt idx="15509">
                  <c:v>26</c:v>
                </c:pt>
                <c:pt idx="15510">
                  <c:v>25.9</c:v>
                </c:pt>
                <c:pt idx="15511">
                  <c:v>25.8</c:v>
                </c:pt>
                <c:pt idx="15512">
                  <c:v>25.8</c:v>
                </c:pt>
                <c:pt idx="15513">
                  <c:v>25.8</c:v>
                </c:pt>
                <c:pt idx="15514">
                  <c:v>25.8</c:v>
                </c:pt>
                <c:pt idx="15515">
                  <c:v>25.8</c:v>
                </c:pt>
                <c:pt idx="15516">
                  <c:v>25.8</c:v>
                </c:pt>
                <c:pt idx="15517">
                  <c:v>25.9</c:v>
                </c:pt>
                <c:pt idx="15518">
                  <c:v>25.9</c:v>
                </c:pt>
                <c:pt idx="15519">
                  <c:v>25.8</c:v>
                </c:pt>
                <c:pt idx="15520">
                  <c:v>25.7</c:v>
                </c:pt>
                <c:pt idx="15521">
                  <c:v>25.6</c:v>
                </c:pt>
                <c:pt idx="15522">
                  <c:v>25.5</c:v>
                </c:pt>
                <c:pt idx="15523">
                  <c:v>25.5</c:v>
                </c:pt>
                <c:pt idx="15524">
                  <c:v>25.5</c:v>
                </c:pt>
                <c:pt idx="15525">
                  <c:v>25.5</c:v>
                </c:pt>
                <c:pt idx="15526">
                  <c:v>25.5</c:v>
                </c:pt>
                <c:pt idx="15527">
                  <c:v>25.4</c:v>
                </c:pt>
                <c:pt idx="15528">
                  <c:v>25.4</c:v>
                </c:pt>
                <c:pt idx="15529">
                  <c:v>25.4</c:v>
                </c:pt>
                <c:pt idx="15530">
                  <c:v>25.5</c:v>
                </c:pt>
                <c:pt idx="15531">
                  <c:v>25.4</c:v>
                </c:pt>
                <c:pt idx="15532">
                  <c:v>25.4</c:v>
                </c:pt>
                <c:pt idx="15533">
                  <c:v>25.3</c:v>
                </c:pt>
                <c:pt idx="15534">
                  <c:v>25.3</c:v>
                </c:pt>
                <c:pt idx="15535">
                  <c:v>25.2</c:v>
                </c:pt>
                <c:pt idx="15536">
                  <c:v>25.2</c:v>
                </c:pt>
                <c:pt idx="15537">
                  <c:v>25.2</c:v>
                </c:pt>
                <c:pt idx="15538">
                  <c:v>25.2</c:v>
                </c:pt>
                <c:pt idx="15539">
                  <c:v>25.3</c:v>
                </c:pt>
                <c:pt idx="15540">
                  <c:v>25.2</c:v>
                </c:pt>
                <c:pt idx="15541">
                  <c:v>25.3</c:v>
                </c:pt>
                <c:pt idx="15542">
                  <c:v>25.3</c:v>
                </c:pt>
                <c:pt idx="15543">
                  <c:v>25.3</c:v>
                </c:pt>
                <c:pt idx="15544">
                  <c:v>25.2</c:v>
                </c:pt>
                <c:pt idx="15545">
                  <c:v>25.2</c:v>
                </c:pt>
                <c:pt idx="15546">
                  <c:v>25.1</c:v>
                </c:pt>
                <c:pt idx="15547">
                  <c:v>25.1</c:v>
                </c:pt>
                <c:pt idx="15548">
                  <c:v>25.2</c:v>
                </c:pt>
                <c:pt idx="15549">
                  <c:v>25</c:v>
                </c:pt>
                <c:pt idx="15550">
                  <c:v>24.9</c:v>
                </c:pt>
                <c:pt idx="15551">
                  <c:v>24.9</c:v>
                </c:pt>
                <c:pt idx="15552">
                  <c:v>24.8</c:v>
                </c:pt>
                <c:pt idx="15553">
                  <c:v>24.7</c:v>
                </c:pt>
                <c:pt idx="15554">
                  <c:v>24.6</c:v>
                </c:pt>
                <c:pt idx="15555">
                  <c:v>24.5</c:v>
                </c:pt>
                <c:pt idx="15556">
                  <c:v>24.4</c:v>
                </c:pt>
                <c:pt idx="15557">
                  <c:v>24.4</c:v>
                </c:pt>
                <c:pt idx="15558">
                  <c:v>24.3</c:v>
                </c:pt>
                <c:pt idx="15559">
                  <c:v>24.3</c:v>
                </c:pt>
                <c:pt idx="15560">
                  <c:v>24.2</c:v>
                </c:pt>
                <c:pt idx="15561">
                  <c:v>24.3</c:v>
                </c:pt>
                <c:pt idx="15562">
                  <c:v>24.3</c:v>
                </c:pt>
                <c:pt idx="15563">
                  <c:v>24.2</c:v>
                </c:pt>
                <c:pt idx="15564">
                  <c:v>24.3</c:v>
                </c:pt>
                <c:pt idx="15565">
                  <c:v>24.2</c:v>
                </c:pt>
                <c:pt idx="15566">
                  <c:v>24.2</c:v>
                </c:pt>
                <c:pt idx="15567">
                  <c:v>24.2</c:v>
                </c:pt>
                <c:pt idx="15568">
                  <c:v>24.3</c:v>
                </c:pt>
                <c:pt idx="15569">
                  <c:v>24.3</c:v>
                </c:pt>
                <c:pt idx="15570">
                  <c:v>24.3</c:v>
                </c:pt>
                <c:pt idx="15571">
                  <c:v>24.4</c:v>
                </c:pt>
                <c:pt idx="15572">
                  <c:v>24.4</c:v>
                </c:pt>
                <c:pt idx="15573">
                  <c:v>24.5</c:v>
                </c:pt>
                <c:pt idx="15574">
                  <c:v>24.5</c:v>
                </c:pt>
                <c:pt idx="15575">
                  <c:v>24.5</c:v>
                </c:pt>
                <c:pt idx="15576">
                  <c:v>24.5</c:v>
                </c:pt>
                <c:pt idx="15577">
                  <c:v>24.3</c:v>
                </c:pt>
                <c:pt idx="15578">
                  <c:v>24.4</c:v>
                </c:pt>
                <c:pt idx="15579">
                  <c:v>24.4</c:v>
                </c:pt>
                <c:pt idx="15580">
                  <c:v>24.4</c:v>
                </c:pt>
                <c:pt idx="15581">
                  <c:v>24.5</c:v>
                </c:pt>
                <c:pt idx="15582">
                  <c:v>24.4</c:v>
                </c:pt>
                <c:pt idx="15583">
                  <c:v>24.4</c:v>
                </c:pt>
                <c:pt idx="15584">
                  <c:v>24.5</c:v>
                </c:pt>
                <c:pt idx="15585">
                  <c:v>24.6</c:v>
                </c:pt>
                <c:pt idx="15586">
                  <c:v>24.5</c:v>
                </c:pt>
                <c:pt idx="15587">
                  <c:v>24.5</c:v>
                </c:pt>
                <c:pt idx="15588">
                  <c:v>24.5</c:v>
                </c:pt>
                <c:pt idx="15589">
                  <c:v>24.5</c:v>
                </c:pt>
                <c:pt idx="15590">
                  <c:v>24.6</c:v>
                </c:pt>
                <c:pt idx="15591">
                  <c:v>24.6</c:v>
                </c:pt>
                <c:pt idx="15592">
                  <c:v>24.5</c:v>
                </c:pt>
                <c:pt idx="15593">
                  <c:v>24.4</c:v>
                </c:pt>
                <c:pt idx="15594">
                  <c:v>24.4</c:v>
                </c:pt>
                <c:pt idx="15595">
                  <c:v>24.5</c:v>
                </c:pt>
                <c:pt idx="15596">
                  <c:v>24.6</c:v>
                </c:pt>
                <c:pt idx="15597">
                  <c:v>24.8</c:v>
                </c:pt>
                <c:pt idx="15598">
                  <c:v>24.8</c:v>
                </c:pt>
                <c:pt idx="15599">
                  <c:v>24.8</c:v>
                </c:pt>
                <c:pt idx="15600">
                  <c:v>24.9</c:v>
                </c:pt>
                <c:pt idx="15601">
                  <c:v>25.1</c:v>
                </c:pt>
                <c:pt idx="15602">
                  <c:v>25.1</c:v>
                </c:pt>
                <c:pt idx="15603">
                  <c:v>25.2</c:v>
                </c:pt>
                <c:pt idx="15604">
                  <c:v>25.2</c:v>
                </c:pt>
                <c:pt idx="15605">
                  <c:v>25.3</c:v>
                </c:pt>
                <c:pt idx="15606">
                  <c:v>25.3</c:v>
                </c:pt>
                <c:pt idx="15607">
                  <c:v>25.2</c:v>
                </c:pt>
                <c:pt idx="15608">
                  <c:v>25.3</c:v>
                </c:pt>
                <c:pt idx="15609">
                  <c:v>25.4</c:v>
                </c:pt>
                <c:pt idx="15610">
                  <c:v>25.3</c:v>
                </c:pt>
                <c:pt idx="15611">
                  <c:v>25.2</c:v>
                </c:pt>
                <c:pt idx="15612">
                  <c:v>25.3</c:v>
                </c:pt>
                <c:pt idx="15613">
                  <c:v>25.2</c:v>
                </c:pt>
                <c:pt idx="15614">
                  <c:v>25.2</c:v>
                </c:pt>
                <c:pt idx="15615">
                  <c:v>25.3</c:v>
                </c:pt>
                <c:pt idx="15616">
                  <c:v>25.3</c:v>
                </c:pt>
                <c:pt idx="15617">
                  <c:v>25.4</c:v>
                </c:pt>
                <c:pt idx="15618">
                  <c:v>25.4</c:v>
                </c:pt>
                <c:pt idx="15619">
                  <c:v>25.4</c:v>
                </c:pt>
                <c:pt idx="15620">
                  <c:v>25.4</c:v>
                </c:pt>
                <c:pt idx="15621">
                  <c:v>25.6</c:v>
                </c:pt>
                <c:pt idx="15622">
                  <c:v>25.4</c:v>
                </c:pt>
                <c:pt idx="15623">
                  <c:v>25.3</c:v>
                </c:pt>
                <c:pt idx="15624">
                  <c:v>25.5</c:v>
                </c:pt>
                <c:pt idx="15625">
                  <c:v>25.5</c:v>
                </c:pt>
                <c:pt idx="15626">
                  <c:v>25.3</c:v>
                </c:pt>
                <c:pt idx="15627">
                  <c:v>25.5</c:v>
                </c:pt>
                <c:pt idx="15628">
                  <c:v>25.5</c:v>
                </c:pt>
                <c:pt idx="15629">
                  <c:v>25.5</c:v>
                </c:pt>
                <c:pt idx="15630">
                  <c:v>25.4</c:v>
                </c:pt>
                <c:pt idx="15631">
                  <c:v>25.3</c:v>
                </c:pt>
                <c:pt idx="15632">
                  <c:v>25.3</c:v>
                </c:pt>
                <c:pt idx="15633">
                  <c:v>25.2</c:v>
                </c:pt>
                <c:pt idx="15634">
                  <c:v>25.1</c:v>
                </c:pt>
                <c:pt idx="15635">
                  <c:v>25.2</c:v>
                </c:pt>
                <c:pt idx="15636">
                  <c:v>25.3</c:v>
                </c:pt>
                <c:pt idx="15637">
                  <c:v>25.2</c:v>
                </c:pt>
                <c:pt idx="15638">
                  <c:v>25.4</c:v>
                </c:pt>
                <c:pt idx="15639">
                  <c:v>25.3</c:v>
                </c:pt>
                <c:pt idx="15640">
                  <c:v>25.2</c:v>
                </c:pt>
                <c:pt idx="15641">
                  <c:v>25.2</c:v>
                </c:pt>
                <c:pt idx="15642">
                  <c:v>25.5</c:v>
                </c:pt>
                <c:pt idx="15643">
                  <c:v>25.3</c:v>
                </c:pt>
                <c:pt idx="15644">
                  <c:v>25.2</c:v>
                </c:pt>
                <c:pt idx="15645">
                  <c:v>25.1</c:v>
                </c:pt>
                <c:pt idx="15646">
                  <c:v>25.3</c:v>
                </c:pt>
                <c:pt idx="15647">
                  <c:v>25.2</c:v>
                </c:pt>
                <c:pt idx="15648">
                  <c:v>25.3</c:v>
                </c:pt>
                <c:pt idx="15649">
                  <c:v>25.3</c:v>
                </c:pt>
                <c:pt idx="15650">
                  <c:v>25.4</c:v>
                </c:pt>
                <c:pt idx="15651">
                  <c:v>25.3</c:v>
                </c:pt>
                <c:pt idx="15652">
                  <c:v>25.6</c:v>
                </c:pt>
                <c:pt idx="15653">
                  <c:v>25.7</c:v>
                </c:pt>
                <c:pt idx="15654">
                  <c:v>25.4</c:v>
                </c:pt>
                <c:pt idx="15655">
                  <c:v>25.4</c:v>
                </c:pt>
                <c:pt idx="15656">
                  <c:v>25.4</c:v>
                </c:pt>
                <c:pt idx="15657">
                  <c:v>25.2</c:v>
                </c:pt>
                <c:pt idx="15658">
                  <c:v>25.3</c:v>
                </c:pt>
                <c:pt idx="15659">
                  <c:v>25.2</c:v>
                </c:pt>
                <c:pt idx="15660">
                  <c:v>25.1</c:v>
                </c:pt>
                <c:pt idx="15661">
                  <c:v>25.1</c:v>
                </c:pt>
                <c:pt idx="15662">
                  <c:v>25</c:v>
                </c:pt>
                <c:pt idx="15663">
                  <c:v>25.1</c:v>
                </c:pt>
                <c:pt idx="15664">
                  <c:v>25.1</c:v>
                </c:pt>
                <c:pt idx="15665">
                  <c:v>25</c:v>
                </c:pt>
                <c:pt idx="15666">
                  <c:v>24.9</c:v>
                </c:pt>
                <c:pt idx="15667">
                  <c:v>24.9</c:v>
                </c:pt>
                <c:pt idx="15668">
                  <c:v>24.9</c:v>
                </c:pt>
                <c:pt idx="15669">
                  <c:v>24.9</c:v>
                </c:pt>
                <c:pt idx="15670">
                  <c:v>24.9</c:v>
                </c:pt>
                <c:pt idx="15671">
                  <c:v>24.7</c:v>
                </c:pt>
                <c:pt idx="15672">
                  <c:v>24.7</c:v>
                </c:pt>
                <c:pt idx="15673">
                  <c:v>24.7</c:v>
                </c:pt>
                <c:pt idx="15674">
                  <c:v>24.5</c:v>
                </c:pt>
                <c:pt idx="15675">
                  <c:v>24.5</c:v>
                </c:pt>
                <c:pt idx="15676">
                  <c:v>24.6</c:v>
                </c:pt>
                <c:pt idx="15677">
                  <c:v>24.6</c:v>
                </c:pt>
                <c:pt idx="15678">
                  <c:v>24.5</c:v>
                </c:pt>
                <c:pt idx="15679">
                  <c:v>24.5</c:v>
                </c:pt>
                <c:pt idx="15680">
                  <c:v>24.5</c:v>
                </c:pt>
                <c:pt idx="15681">
                  <c:v>24.5</c:v>
                </c:pt>
                <c:pt idx="15682">
                  <c:v>24.4</c:v>
                </c:pt>
                <c:pt idx="15683">
                  <c:v>24.4</c:v>
                </c:pt>
                <c:pt idx="15684">
                  <c:v>24.4</c:v>
                </c:pt>
                <c:pt idx="15685">
                  <c:v>24.3</c:v>
                </c:pt>
                <c:pt idx="15686">
                  <c:v>24.3</c:v>
                </c:pt>
                <c:pt idx="15687">
                  <c:v>24.4</c:v>
                </c:pt>
                <c:pt idx="15688">
                  <c:v>24.4</c:v>
                </c:pt>
                <c:pt idx="15689">
                  <c:v>24.3</c:v>
                </c:pt>
                <c:pt idx="15690">
                  <c:v>24.3</c:v>
                </c:pt>
                <c:pt idx="15691">
                  <c:v>24.4</c:v>
                </c:pt>
                <c:pt idx="15692">
                  <c:v>24.3</c:v>
                </c:pt>
                <c:pt idx="15693">
                  <c:v>24.3</c:v>
                </c:pt>
                <c:pt idx="15694">
                  <c:v>24.4</c:v>
                </c:pt>
                <c:pt idx="15695">
                  <c:v>24.3</c:v>
                </c:pt>
                <c:pt idx="15696">
                  <c:v>24.3</c:v>
                </c:pt>
                <c:pt idx="15697">
                  <c:v>24.3</c:v>
                </c:pt>
                <c:pt idx="15698">
                  <c:v>24.4</c:v>
                </c:pt>
                <c:pt idx="15699">
                  <c:v>24.3</c:v>
                </c:pt>
                <c:pt idx="15700">
                  <c:v>24.3</c:v>
                </c:pt>
                <c:pt idx="15701">
                  <c:v>24.3</c:v>
                </c:pt>
                <c:pt idx="15702">
                  <c:v>24.3</c:v>
                </c:pt>
                <c:pt idx="15703">
                  <c:v>24.4</c:v>
                </c:pt>
                <c:pt idx="15704">
                  <c:v>24.5</c:v>
                </c:pt>
                <c:pt idx="15705">
                  <c:v>24.6</c:v>
                </c:pt>
                <c:pt idx="15706">
                  <c:v>24.7</c:v>
                </c:pt>
                <c:pt idx="15707">
                  <c:v>24.6</c:v>
                </c:pt>
                <c:pt idx="15708">
                  <c:v>24.7</c:v>
                </c:pt>
                <c:pt idx="15709">
                  <c:v>24.6</c:v>
                </c:pt>
                <c:pt idx="15710">
                  <c:v>24.9</c:v>
                </c:pt>
                <c:pt idx="15711">
                  <c:v>24.8</c:v>
                </c:pt>
                <c:pt idx="15712">
                  <c:v>24.9</c:v>
                </c:pt>
                <c:pt idx="15713">
                  <c:v>24.7</c:v>
                </c:pt>
                <c:pt idx="15714">
                  <c:v>25</c:v>
                </c:pt>
                <c:pt idx="15715">
                  <c:v>24.9</c:v>
                </c:pt>
                <c:pt idx="15716">
                  <c:v>25</c:v>
                </c:pt>
                <c:pt idx="15717">
                  <c:v>24.9</c:v>
                </c:pt>
                <c:pt idx="15718">
                  <c:v>24.9</c:v>
                </c:pt>
                <c:pt idx="15719">
                  <c:v>24.9</c:v>
                </c:pt>
                <c:pt idx="15720">
                  <c:v>24.9</c:v>
                </c:pt>
                <c:pt idx="15721">
                  <c:v>24.8</c:v>
                </c:pt>
                <c:pt idx="15722">
                  <c:v>24.6</c:v>
                </c:pt>
                <c:pt idx="15723">
                  <c:v>24.8</c:v>
                </c:pt>
                <c:pt idx="15724">
                  <c:v>24.7</c:v>
                </c:pt>
                <c:pt idx="15725">
                  <c:v>24.7</c:v>
                </c:pt>
                <c:pt idx="15726">
                  <c:v>24.8</c:v>
                </c:pt>
                <c:pt idx="15727">
                  <c:v>24.7</c:v>
                </c:pt>
                <c:pt idx="15728">
                  <c:v>24.7</c:v>
                </c:pt>
                <c:pt idx="15729">
                  <c:v>24.9</c:v>
                </c:pt>
                <c:pt idx="15730">
                  <c:v>24.6</c:v>
                </c:pt>
                <c:pt idx="15731">
                  <c:v>24.6</c:v>
                </c:pt>
                <c:pt idx="15732">
                  <c:v>24.6</c:v>
                </c:pt>
                <c:pt idx="15733">
                  <c:v>24.7</c:v>
                </c:pt>
                <c:pt idx="15734">
                  <c:v>24.7</c:v>
                </c:pt>
                <c:pt idx="15735">
                  <c:v>24.7</c:v>
                </c:pt>
                <c:pt idx="15736">
                  <c:v>24.8</c:v>
                </c:pt>
                <c:pt idx="15737">
                  <c:v>25</c:v>
                </c:pt>
                <c:pt idx="15738">
                  <c:v>24.9</c:v>
                </c:pt>
                <c:pt idx="15739">
                  <c:v>24.9</c:v>
                </c:pt>
                <c:pt idx="15740">
                  <c:v>24.8</c:v>
                </c:pt>
                <c:pt idx="15741">
                  <c:v>24.8</c:v>
                </c:pt>
                <c:pt idx="15742">
                  <c:v>24.9</c:v>
                </c:pt>
                <c:pt idx="15743">
                  <c:v>24.8</c:v>
                </c:pt>
                <c:pt idx="15744">
                  <c:v>25</c:v>
                </c:pt>
                <c:pt idx="15745">
                  <c:v>25.1</c:v>
                </c:pt>
                <c:pt idx="15746">
                  <c:v>25.1</c:v>
                </c:pt>
                <c:pt idx="15747">
                  <c:v>25.2</c:v>
                </c:pt>
                <c:pt idx="15748">
                  <c:v>25</c:v>
                </c:pt>
                <c:pt idx="15749">
                  <c:v>25.2</c:v>
                </c:pt>
                <c:pt idx="15750">
                  <c:v>25.1</c:v>
                </c:pt>
                <c:pt idx="15751">
                  <c:v>25.2</c:v>
                </c:pt>
                <c:pt idx="15752">
                  <c:v>25.1</c:v>
                </c:pt>
                <c:pt idx="15753">
                  <c:v>25.2</c:v>
                </c:pt>
                <c:pt idx="15754">
                  <c:v>25.3</c:v>
                </c:pt>
                <c:pt idx="15755">
                  <c:v>25.2</c:v>
                </c:pt>
                <c:pt idx="15756">
                  <c:v>25.2</c:v>
                </c:pt>
                <c:pt idx="15757">
                  <c:v>25.4</c:v>
                </c:pt>
                <c:pt idx="15758">
                  <c:v>25.4</c:v>
                </c:pt>
                <c:pt idx="15759">
                  <c:v>25.3</c:v>
                </c:pt>
                <c:pt idx="15760">
                  <c:v>25.4</c:v>
                </c:pt>
                <c:pt idx="15761">
                  <c:v>25.4</c:v>
                </c:pt>
                <c:pt idx="15762">
                  <c:v>25.6</c:v>
                </c:pt>
                <c:pt idx="15763">
                  <c:v>25.5</c:v>
                </c:pt>
                <c:pt idx="15764">
                  <c:v>25.7</c:v>
                </c:pt>
                <c:pt idx="15765">
                  <c:v>25.4</c:v>
                </c:pt>
                <c:pt idx="15766">
                  <c:v>25.6</c:v>
                </c:pt>
                <c:pt idx="15767">
                  <c:v>25.7</c:v>
                </c:pt>
                <c:pt idx="15768">
                  <c:v>25.3</c:v>
                </c:pt>
                <c:pt idx="15769">
                  <c:v>25.5</c:v>
                </c:pt>
                <c:pt idx="15770">
                  <c:v>25.6</c:v>
                </c:pt>
                <c:pt idx="15771">
                  <c:v>25.8</c:v>
                </c:pt>
                <c:pt idx="15772">
                  <c:v>25.5</c:v>
                </c:pt>
                <c:pt idx="15773">
                  <c:v>25.6</c:v>
                </c:pt>
                <c:pt idx="15774">
                  <c:v>25.5</c:v>
                </c:pt>
                <c:pt idx="15775">
                  <c:v>25.7</c:v>
                </c:pt>
                <c:pt idx="15776">
                  <c:v>25.5</c:v>
                </c:pt>
                <c:pt idx="15777">
                  <c:v>25.5</c:v>
                </c:pt>
                <c:pt idx="15778">
                  <c:v>25.5</c:v>
                </c:pt>
                <c:pt idx="15779">
                  <c:v>25.5</c:v>
                </c:pt>
                <c:pt idx="15780">
                  <c:v>25.6</c:v>
                </c:pt>
                <c:pt idx="15781">
                  <c:v>25.6</c:v>
                </c:pt>
                <c:pt idx="15782">
                  <c:v>25.5</c:v>
                </c:pt>
                <c:pt idx="15783">
                  <c:v>25.4</c:v>
                </c:pt>
                <c:pt idx="15784">
                  <c:v>25.7</c:v>
                </c:pt>
                <c:pt idx="15785">
                  <c:v>25.5</c:v>
                </c:pt>
                <c:pt idx="15786">
                  <c:v>25.5</c:v>
                </c:pt>
                <c:pt idx="15787">
                  <c:v>25.5</c:v>
                </c:pt>
                <c:pt idx="15788">
                  <c:v>25.6</c:v>
                </c:pt>
                <c:pt idx="15789">
                  <c:v>25.5</c:v>
                </c:pt>
                <c:pt idx="15790">
                  <c:v>25.5</c:v>
                </c:pt>
                <c:pt idx="15791">
                  <c:v>25.6</c:v>
                </c:pt>
                <c:pt idx="15792">
                  <c:v>25.6</c:v>
                </c:pt>
                <c:pt idx="15793">
                  <c:v>25.6</c:v>
                </c:pt>
                <c:pt idx="15794">
                  <c:v>25.6</c:v>
                </c:pt>
                <c:pt idx="15795">
                  <c:v>25.7</c:v>
                </c:pt>
                <c:pt idx="15796">
                  <c:v>26</c:v>
                </c:pt>
                <c:pt idx="15797">
                  <c:v>25.7</c:v>
                </c:pt>
                <c:pt idx="15798">
                  <c:v>25.8</c:v>
                </c:pt>
                <c:pt idx="15799">
                  <c:v>25.7</c:v>
                </c:pt>
                <c:pt idx="15800">
                  <c:v>25.8</c:v>
                </c:pt>
                <c:pt idx="15801">
                  <c:v>26</c:v>
                </c:pt>
                <c:pt idx="15802">
                  <c:v>26</c:v>
                </c:pt>
                <c:pt idx="15803">
                  <c:v>25.9</c:v>
                </c:pt>
                <c:pt idx="15804">
                  <c:v>25.9</c:v>
                </c:pt>
                <c:pt idx="15805">
                  <c:v>26</c:v>
                </c:pt>
                <c:pt idx="15806">
                  <c:v>26.3</c:v>
                </c:pt>
                <c:pt idx="15807">
                  <c:v>26.1</c:v>
                </c:pt>
                <c:pt idx="15808">
                  <c:v>26.2</c:v>
                </c:pt>
                <c:pt idx="15809">
                  <c:v>26.2</c:v>
                </c:pt>
                <c:pt idx="15810">
                  <c:v>26</c:v>
                </c:pt>
                <c:pt idx="15811">
                  <c:v>26</c:v>
                </c:pt>
                <c:pt idx="15812">
                  <c:v>25.9</c:v>
                </c:pt>
                <c:pt idx="15813">
                  <c:v>25.9</c:v>
                </c:pt>
                <c:pt idx="15814">
                  <c:v>25.8</c:v>
                </c:pt>
                <c:pt idx="15815">
                  <c:v>25.9</c:v>
                </c:pt>
                <c:pt idx="15816">
                  <c:v>25.9</c:v>
                </c:pt>
                <c:pt idx="15817">
                  <c:v>25.9</c:v>
                </c:pt>
                <c:pt idx="15818">
                  <c:v>25.9</c:v>
                </c:pt>
                <c:pt idx="15819">
                  <c:v>26</c:v>
                </c:pt>
                <c:pt idx="15820">
                  <c:v>25.8</c:v>
                </c:pt>
                <c:pt idx="15821">
                  <c:v>25.8</c:v>
                </c:pt>
                <c:pt idx="15822">
                  <c:v>25.9</c:v>
                </c:pt>
                <c:pt idx="15823">
                  <c:v>25.8</c:v>
                </c:pt>
                <c:pt idx="15824">
                  <c:v>25.5</c:v>
                </c:pt>
                <c:pt idx="15825">
                  <c:v>25.7</c:v>
                </c:pt>
                <c:pt idx="15826">
                  <c:v>25.8</c:v>
                </c:pt>
                <c:pt idx="15827">
                  <c:v>25.6</c:v>
                </c:pt>
                <c:pt idx="15828">
                  <c:v>25.1</c:v>
                </c:pt>
                <c:pt idx="15829">
                  <c:v>25</c:v>
                </c:pt>
                <c:pt idx="15830">
                  <c:v>25.2</c:v>
                </c:pt>
                <c:pt idx="15831">
                  <c:v>25</c:v>
                </c:pt>
                <c:pt idx="15832">
                  <c:v>25.3</c:v>
                </c:pt>
                <c:pt idx="15833">
                  <c:v>25</c:v>
                </c:pt>
                <c:pt idx="15834">
                  <c:v>25</c:v>
                </c:pt>
                <c:pt idx="15835">
                  <c:v>25</c:v>
                </c:pt>
                <c:pt idx="15836">
                  <c:v>24.9</c:v>
                </c:pt>
                <c:pt idx="15837">
                  <c:v>24.8</c:v>
                </c:pt>
                <c:pt idx="15838">
                  <c:v>24.9</c:v>
                </c:pt>
                <c:pt idx="15839">
                  <c:v>24.8</c:v>
                </c:pt>
                <c:pt idx="15840">
                  <c:v>24.8</c:v>
                </c:pt>
                <c:pt idx="15841">
                  <c:v>24.6</c:v>
                </c:pt>
                <c:pt idx="15842">
                  <c:v>24.7</c:v>
                </c:pt>
                <c:pt idx="15843">
                  <c:v>24.7</c:v>
                </c:pt>
                <c:pt idx="15844">
                  <c:v>24.5</c:v>
                </c:pt>
                <c:pt idx="15845">
                  <c:v>24.5</c:v>
                </c:pt>
                <c:pt idx="15846">
                  <c:v>24.5</c:v>
                </c:pt>
                <c:pt idx="15847">
                  <c:v>24.3</c:v>
                </c:pt>
                <c:pt idx="15848">
                  <c:v>24.4</c:v>
                </c:pt>
                <c:pt idx="15849">
                  <c:v>24.2</c:v>
                </c:pt>
                <c:pt idx="15850">
                  <c:v>24.3</c:v>
                </c:pt>
                <c:pt idx="15851">
                  <c:v>24.2</c:v>
                </c:pt>
                <c:pt idx="15852">
                  <c:v>24.3</c:v>
                </c:pt>
                <c:pt idx="15853">
                  <c:v>24.3</c:v>
                </c:pt>
                <c:pt idx="15854">
                  <c:v>24.2</c:v>
                </c:pt>
                <c:pt idx="15855">
                  <c:v>24.2</c:v>
                </c:pt>
                <c:pt idx="15856">
                  <c:v>24.3</c:v>
                </c:pt>
                <c:pt idx="15857">
                  <c:v>24.5</c:v>
                </c:pt>
                <c:pt idx="15858">
                  <c:v>24.6</c:v>
                </c:pt>
                <c:pt idx="15859">
                  <c:v>24.1</c:v>
                </c:pt>
                <c:pt idx="15860">
                  <c:v>24</c:v>
                </c:pt>
                <c:pt idx="15861">
                  <c:v>24</c:v>
                </c:pt>
                <c:pt idx="15862">
                  <c:v>24</c:v>
                </c:pt>
                <c:pt idx="15863">
                  <c:v>24</c:v>
                </c:pt>
                <c:pt idx="15864">
                  <c:v>24</c:v>
                </c:pt>
                <c:pt idx="15865">
                  <c:v>23.9</c:v>
                </c:pt>
                <c:pt idx="15866">
                  <c:v>23.9</c:v>
                </c:pt>
                <c:pt idx="15867">
                  <c:v>22.3</c:v>
                </c:pt>
                <c:pt idx="15868">
                  <c:v>21.9</c:v>
                </c:pt>
                <c:pt idx="15869">
                  <c:v>21.6</c:v>
                </c:pt>
                <c:pt idx="15870">
                  <c:v>21.3</c:v>
                </c:pt>
                <c:pt idx="15871">
                  <c:v>21.2</c:v>
                </c:pt>
                <c:pt idx="15872">
                  <c:v>21.1</c:v>
                </c:pt>
                <c:pt idx="15873">
                  <c:v>21.4</c:v>
                </c:pt>
                <c:pt idx="15874">
                  <c:v>21.6</c:v>
                </c:pt>
                <c:pt idx="15875">
                  <c:v>21.8</c:v>
                </c:pt>
                <c:pt idx="15876">
                  <c:v>22.3</c:v>
                </c:pt>
                <c:pt idx="15877">
                  <c:v>22.7</c:v>
                </c:pt>
                <c:pt idx="15878">
                  <c:v>23.1</c:v>
                </c:pt>
                <c:pt idx="15879">
                  <c:v>23.5</c:v>
                </c:pt>
                <c:pt idx="15880">
                  <c:v>24.8</c:v>
                </c:pt>
                <c:pt idx="15881">
                  <c:v>26.2</c:v>
                </c:pt>
                <c:pt idx="15882">
                  <c:v>25.9</c:v>
                </c:pt>
                <c:pt idx="15883">
                  <c:v>25</c:v>
                </c:pt>
                <c:pt idx="15884">
                  <c:v>25</c:v>
                </c:pt>
                <c:pt idx="15885">
                  <c:v>25.2</c:v>
                </c:pt>
                <c:pt idx="15886">
                  <c:v>25.5</c:v>
                </c:pt>
                <c:pt idx="15887">
                  <c:v>25.5</c:v>
                </c:pt>
                <c:pt idx="15888">
                  <c:v>25.2</c:v>
                </c:pt>
                <c:pt idx="15889">
                  <c:v>25.4</c:v>
                </c:pt>
                <c:pt idx="15890">
                  <c:v>25.4</c:v>
                </c:pt>
                <c:pt idx="15891">
                  <c:v>25.4</c:v>
                </c:pt>
                <c:pt idx="15892">
                  <c:v>24.8</c:v>
                </c:pt>
                <c:pt idx="15893">
                  <c:v>24.8</c:v>
                </c:pt>
                <c:pt idx="15894">
                  <c:v>24.8</c:v>
                </c:pt>
                <c:pt idx="15895">
                  <c:v>25.2</c:v>
                </c:pt>
                <c:pt idx="15896">
                  <c:v>25.1</c:v>
                </c:pt>
                <c:pt idx="15897">
                  <c:v>25.9</c:v>
                </c:pt>
                <c:pt idx="15898">
                  <c:v>25.8</c:v>
                </c:pt>
                <c:pt idx="15899">
                  <c:v>25.1</c:v>
                </c:pt>
                <c:pt idx="15900">
                  <c:v>25.5</c:v>
                </c:pt>
                <c:pt idx="15901">
                  <c:v>25.1</c:v>
                </c:pt>
                <c:pt idx="15902">
                  <c:v>24.9</c:v>
                </c:pt>
                <c:pt idx="15903">
                  <c:v>25</c:v>
                </c:pt>
                <c:pt idx="15904">
                  <c:v>25</c:v>
                </c:pt>
                <c:pt idx="15905">
                  <c:v>24.9</c:v>
                </c:pt>
                <c:pt idx="15906">
                  <c:v>24.8</c:v>
                </c:pt>
                <c:pt idx="15907">
                  <c:v>24.8</c:v>
                </c:pt>
                <c:pt idx="15908">
                  <c:v>24.8</c:v>
                </c:pt>
                <c:pt idx="15909">
                  <c:v>24.7</c:v>
                </c:pt>
                <c:pt idx="15910">
                  <c:v>24.7</c:v>
                </c:pt>
                <c:pt idx="15911">
                  <c:v>24.8</c:v>
                </c:pt>
                <c:pt idx="15912">
                  <c:v>24.8</c:v>
                </c:pt>
                <c:pt idx="15913">
                  <c:v>24.8</c:v>
                </c:pt>
                <c:pt idx="15914">
                  <c:v>24.8</c:v>
                </c:pt>
                <c:pt idx="15915">
                  <c:v>24.8</c:v>
                </c:pt>
                <c:pt idx="15916">
                  <c:v>24.9</c:v>
                </c:pt>
                <c:pt idx="15917">
                  <c:v>25.1</c:v>
                </c:pt>
                <c:pt idx="15918">
                  <c:v>24.8</c:v>
                </c:pt>
                <c:pt idx="15919">
                  <c:v>25</c:v>
                </c:pt>
                <c:pt idx="15920">
                  <c:v>24.9</c:v>
                </c:pt>
                <c:pt idx="15921">
                  <c:v>24.9</c:v>
                </c:pt>
                <c:pt idx="15922">
                  <c:v>25</c:v>
                </c:pt>
                <c:pt idx="15923">
                  <c:v>24.8</c:v>
                </c:pt>
                <c:pt idx="15924">
                  <c:v>24.8</c:v>
                </c:pt>
                <c:pt idx="15925">
                  <c:v>25</c:v>
                </c:pt>
                <c:pt idx="15926">
                  <c:v>24.8</c:v>
                </c:pt>
                <c:pt idx="15927">
                  <c:v>25.1</c:v>
                </c:pt>
                <c:pt idx="15928">
                  <c:v>24.9</c:v>
                </c:pt>
                <c:pt idx="15929">
                  <c:v>24.8</c:v>
                </c:pt>
                <c:pt idx="15930">
                  <c:v>25</c:v>
                </c:pt>
                <c:pt idx="15931">
                  <c:v>24.8</c:v>
                </c:pt>
                <c:pt idx="15932">
                  <c:v>25.2</c:v>
                </c:pt>
                <c:pt idx="15933">
                  <c:v>24.9</c:v>
                </c:pt>
                <c:pt idx="15934">
                  <c:v>24.9</c:v>
                </c:pt>
                <c:pt idx="15935">
                  <c:v>25.2</c:v>
                </c:pt>
                <c:pt idx="15936">
                  <c:v>25</c:v>
                </c:pt>
                <c:pt idx="15937">
                  <c:v>24.9</c:v>
                </c:pt>
                <c:pt idx="15938">
                  <c:v>24.9</c:v>
                </c:pt>
                <c:pt idx="15939">
                  <c:v>24.9</c:v>
                </c:pt>
                <c:pt idx="15940">
                  <c:v>25</c:v>
                </c:pt>
                <c:pt idx="15941">
                  <c:v>25</c:v>
                </c:pt>
                <c:pt idx="15942">
                  <c:v>24.8</c:v>
                </c:pt>
                <c:pt idx="15943">
                  <c:v>24.8</c:v>
                </c:pt>
                <c:pt idx="15944">
                  <c:v>24.8</c:v>
                </c:pt>
                <c:pt idx="15945">
                  <c:v>24.8</c:v>
                </c:pt>
                <c:pt idx="15946">
                  <c:v>24.9</c:v>
                </c:pt>
                <c:pt idx="15947">
                  <c:v>24.8</c:v>
                </c:pt>
                <c:pt idx="15948">
                  <c:v>25</c:v>
                </c:pt>
                <c:pt idx="15949">
                  <c:v>25.1</c:v>
                </c:pt>
                <c:pt idx="15950">
                  <c:v>24.8</c:v>
                </c:pt>
                <c:pt idx="15951">
                  <c:v>24.8</c:v>
                </c:pt>
                <c:pt idx="15952">
                  <c:v>24.8</c:v>
                </c:pt>
                <c:pt idx="15953">
                  <c:v>24.9</c:v>
                </c:pt>
                <c:pt idx="15954">
                  <c:v>24.9</c:v>
                </c:pt>
                <c:pt idx="15955">
                  <c:v>24.7</c:v>
                </c:pt>
                <c:pt idx="15956">
                  <c:v>24.6</c:v>
                </c:pt>
                <c:pt idx="15957">
                  <c:v>24.6</c:v>
                </c:pt>
                <c:pt idx="15958">
                  <c:v>24.7</c:v>
                </c:pt>
                <c:pt idx="15959">
                  <c:v>24.7</c:v>
                </c:pt>
                <c:pt idx="15960">
                  <c:v>24.9</c:v>
                </c:pt>
                <c:pt idx="15961">
                  <c:v>24.9</c:v>
                </c:pt>
                <c:pt idx="15962">
                  <c:v>24.7</c:v>
                </c:pt>
                <c:pt idx="15963">
                  <c:v>24.9</c:v>
                </c:pt>
                <c:pt idx="15964">
                  <c:v>24.9</c:v>
                </c:pt>
                <c:pt idx="15965">
                  <c:v>24.7</c:v>
                </c:pt>
                <c:pt idx="15966">
                  <c:v>24.7</c:v>
                </c:pt>
                <c:pt idx="15967">
                  <c:v>24.3</c:v>
                </c:pt>
                <c:pt idx="15968">
                  <c:v>24.3</c:v>
                </c:pt>
                <c:pt idx="15969">
                  <c:v>24.3</c:v>
                </c:pt>
                <c:pt idx="15970">
                  <c:v>23.6</c:v>
                </c:pt>
                <c:pt idx="15971">
                  <c:v>23.3</c:v>
                </c:pt>
                <c:pt idx="15972">
                  <c:v>23.3</c:v>
                </c:pt>
                <c:pt idx="15973">
                  <c:v>23.1</c:v>
                </c:pt>
                <c:pt idx="15974">
                  <c:v>23.2</c:v>
                </c:pt>
                <c:pt idx="15975">
                  <c:v>23.1</c:v>
                </c:pt>
                <c:pt idx="15976">
                  <c:v>23.1</c:v>
                </c:pt>
                <c:pt idx="15977">
                  <c:v>23</c:v>
                </c:pt>
                <c:pt idx="15978">
                  <c:v>23</c:v>
                </c:pt>
                <c:pt idx="15979">
                  <c:v>23</c:v>
                </c:pt>
                <c:pt idx="15980">
                  <c:v>23.2</c:v>
                </c:pt>
                <c:pt idx="15981">
                  <c:v>23.7</c:v>
                </c:pt>
                <c:pt idx="15982">
                  <c:v>23.2</c:v>
                </c:pt>
                <c:pt idx="15983">
                  <c:v>22.6</c:v>
                </c:pt>
                <c:pt idx="15984">
                  <c:v>22.3</c:v>
                </c:pt>
                <c:pt idx="15985">
                  <c:v>22</c:v>
                </c:pt>
                <c:pt idx="15986">
                  <c:v>22.1</c:v>
                </c:pt>
                <c:pt idx="15987">
                  <c:v>21.8</c:v>
                </c:pt>
                <c:pt idx="15988">
                  <c:v>21.9</c:v>
                </c:pt>
                <c:pt idx="15989">
                  <c:v>22.1</c:v>
                </c:pt>
                <c:pt idx="15990">
                  <c:v>22.4</c:v>
                </c:pt>
                <c:pt idx="15991">
                  <c:v>22.1</c:v>
                </c:pt>
                <c:pt idx="15992">
                  <c:v>22</c:v>
                </c:pt>
                <c:pt idx="15993">
                  <c:v>22.2</c:v>
                </c:pt>
                <c:pt idx="15994">
                  <c:v>21.8</c:v>
                </c:pt>
                <c:pt idx="15995">
                  <c:v>22</c:v>
                </c:pt>
                <c:pt idx="15996">
                  <c:v>22.2</c:v>
                </c:pt>
                <c:pt idx="15997">
                  <c:v>22.2</c:v>
                </c:pt>
                <c:pt idx="15998">
                  <c:v>21.7</c:v>
                </c:pt>
                <c:pt idx="15999">
                  <c:v>21.6</c:v>
                </c:pt>
                <c:pt idx="16000">
                  <c:v>21.7</c:v>
                </c:pt>
                <c:pt idx="16001">
                  <c:v>21.2</c:v>
                </c:pt>
                <c:pt idx="16002">
                  <c:v>20.8</c:v>
                </c:pt>
                <c:pt idx="16003">
                  <c:v>20.6</c:v>
                </c:pt>
                <c:pt idx="16004">
                  <c:v>20.8</c:v>
                </c:pt>
                <c:pt idx="16005">
                  <c:v>20.6</c:v>
                </c:pt>
                <c:pt idx="16006">
                  <c:v>21.1</c:v>
                </c:pt>
                <c:pt idx="16007">
                  <c:v>21.6</c:v>
                </c:pt>
                <c:pt idx="16008">
                  <c:v>21.6</c:v>
                </c:pt>
                <c:pt idx="16009">
                  <c:v>21.7</c:v>
                </c:pt>
                <c:pt idx="16010">
                  <c:v>21.9</c:v>
                </c:pt>
                <c:pt idx="16011">
                  <c:v>21.3</c:v>
                </c:pt>
                <c:pt idx="16012">
                  <c:v>21.1</c:v>
                </c:pt>
                <c:pt idx="16013">
                  <c:v>21.3</c:v>
                </c:pt>
                <c:pt idx="16014">
                  <c:v>21.4</c:v>
                </c:pt>
                <c:pt idx="16015">
                  <c:v>21.8</c:v>
                </c:pt>
                <c:pt idx="16016">
                  <c:v>21.6</c:v>
                </c:pt>
                <c:pt idx="16017">
                  <c:v>21.8</c:v>
                </c:pt>
                <c:pt idx="16018">
                  <c:v>21.6</c:v>
                </c:pt>
                <c:pt idx="16019">
                  <c:v>22</c:v>
                </c:pt>
                <c:pt idx="16020">
                  <c:v>22.3</c:v>
                </c:pt>
                <c:pt idx="16021">
                  <c:v>22.4</c:v>
                </c:pt>
                <c:pt idx="16022">
                  <c:v>22.6</c:v>
                </c:pt>
                <c:pt idx="16023">
                  <c:v>22.7</c:v>
                </c:pt>
                <c:pt idx="16024">
                  <c:v>23.3</c:v>
                </c:pt>
                <c:pt idx="16025">
                  <c:v>23.9</c:v>
                </c:pt>
                <c:pt idx="16026">
                  <c:v>24.5</c:v>
                </c:pt>
                <c:pt idx="16027">
                  <c:v>24.8</c:v>
                </c:pt>
                <c:pt idx="16028">
                  <c:v>25.2</c:v>
                </c:pt>
                <c:pt idx="16029">
                  <c:v>25.3</c:v>
                </c:pt>
                <c:pt idx="16030">
                  <c:v>25.2</c:v>
                </c:pt>
                <c:pt idx="16031">
                  <c:v>25.7</c:v>
                </c:pt>
                <c:pt idx="16032">
                  <c:v>26.1</c:v>
                </c:pt>
                <c:pt idx="16033">
                  <c:v>26.1</c:v>
                </c:pt>
                <c:pt idx="16034">
                  <c:v>26.6</c:v>
                </c:pt>
                <c:pt idx="16035">
                  <c:v>26.4</c:v>
                </c:pt>
                <c:pt idx="16036">
                  <c:v>26.2</c:v>
                </c:pt>
                <c:pt idx="16037">
                  <c:v>26</c:v>
                </c:pt>
                <c:pt idx="16038">
                  <c:v>26</c:v>
                </c:pt>
                <c:pt idx="16039">
                  <c:v>25.9</c:v>
                </c:pt>
                <c:pt idx="16040">
                  <c:v>26.1</c:v>
                </c:pt>
                <c:pt idx="16041">
                  <c:v>25.9</c:v>
                </c:pt>
                <c:pt idx="16042">
                  <c:v>25.9</c:v>
                </c:pt>
                <c:pt idx="16043">
                  <c:v>26.2</c:v>
                </c:pt>
                <c:pt idx="16044">
                  <c:v>26</c:v>
                </c:pt>
                <c:pt idx="16045">
                  <c:v>26</c:v>
                </c:pt>
                <c:pt idx="16046">
                  <c:v>26.1</c:v>
                </c:pt>
                <c:pt idx="16047">
                  <c:v>26.2</c:v>
                </c:pt>
                <c:pt idx="16048">
                  <c:v>26.2</c:v>
                </c:pt>
                <c:pt idx="16049">
                  <c:v>26.3</c:v>
                </c:pt>
                <c:pt idx="16050">
                  <c:v>26.3</c:v>
                </c:pt>
                <c:pt idx="16051">
                  <c:v>26.2</c:v>
                </c:pt>
                <c:pt idx="16052">
                  <c:v>26.3</c:v>
                </c:pt>
                <c:pt idx="16053">
                  <c:v>26.3</c:v>
                </c:pt>
                <c:pt idx="16054">
                  <c:v>26.3</c:v>
                </c:pt>
                <c:pt idx="16055">
                  <c:v>26.6</c:v>
                </c:pt>
                <c:pt idx="16056">
                  <c:v>26.4</c:v>
                </c:pt>
                <c:pt idx="16057">
                  <c:v>26.5</c:v>
                </c:pt>
                <c:pt idx="16058">
                  <c:v>26.5</c:v>
                </c:pt>
                <c:pt idx="16059">
                  <c:v>26.6</c:v>
                </c:pt>
                <c:pt idx="16060">
                  <c:v>26.4</c:v>
                </c:pt>
                <c:pt idx="16061">
                  <c:v>26.5</c:v>
                </c:pt>
                <c:pt idx="16062">
                  <c:v>26.3</c:v>
                </c:pt>
                <c:pt idx="16063">
                  <c:v>26.4</c:v>
                </c:pt>
                <c:pt idx="16064">
                  <c:v>26.4</c:v>
                </c:pt>
                <c:pt idx="16065">
                  <c:v>26.4</c:v>
                </c:pt>
                <c:pt idx="16066">
                  <c:v>26.6</c:v>
                </c:pt>
                <c:pt idx="16067">
                  <c:v>26.4</c:v>
                </c:pt>
                <c:pt idx="16068">
                  <c:v>26.4</c:v>
                </c:pt>
                <c:pt idx="16069">
                  <c:v>26.3</c:v>
                </c:pt>
                <c:pt idx="16070">
                  <c:v>26.4</c:v>
                </c:pt>
                <c:pt idx="16071">
                  <c:v>26.4</c:v>
                </c:pt>
                <c:pt idx="16072">
                  <c:v>26.4</c:v>
                </c:pt>
                <c:pt idx="16073">
                  <c:v>26.2</c:v>
                </c:pt>
                <c:pt idx="16074">
                  <c:v>26.4</c:v>
                </c:pt>
                <c:pt idx="16075">
                  <c:v>26.8</c:v>
                </c:pt>
                <c:pt idx="16076">
                  <c:v>26.5</c:v>
                </c:pt>
                <c:pt idx="16077">
                  <c:v>26.4</c:v>
                </c:pt>
                <c:pt idx="16078">
                  <c:v>26.5</c:v>
                </c:pt>
                <c:pt idx="16079">
                  <c:v>26.5</c:v>
                </c:pt>
                <c:pt idx="16080">
                  <c:v>26.5</c:v>
                </c:pt>
                <c:pt idx="16081">
                  <c:v>26.8</c:v>
                </c:pt>
                <c:pt idx="16082">
                  <c:v>26.6</c:v>
                </c:pt>
                <c:pt idx="16083">
                  <c:v>26.4</c:v>
                </c:pt>
                <c:pt idx="16084">
                  <c:v>26.5</c:v>
                </c:pt>
                <c:pt idx="16085">
                  <c:v>26.4</c:v>
                </c:pt>
                <c:pt idx="16086">
                  <c:v>26.4</c:v>
                </c:pt>
                <c:pt idx="16087">
                  <c:v>26.4</c:v>
                </c:pt>
                <c:pt idx="16088">
                  <c:v>26.4</c:v>
                </c:pt>
                <c:pt idx="16089">
                  <c:v>26.4</c:v>
                </c:pt>
                <c:pt idx="16090">
                  <c:v>26.3</c:v>
                </c:pt>
                <c:pt idx="16091">
                  <c:v>26.2</c:v>
                </c:pt>
                <c:pt idx="16092">
                  <c:v>26.2</c:v>
                </c:pt>
                <c:pt idx="16093">
                  <c:v>26.3</c:v>
                </c:pt>
                <c:pt idx="16094">
                  <c:v>26.2</c:v>
                </c:pt>
                <c:pt idx="16095">
                  <c:v>26.3</c:v>
                </c:pt>
                <c:pt idx="16096">
                  <c:v>26.2</c:v>
                </c:pt>
                <c:pt idx="16097">
                  <c:v>26.3</c:v>
                </c:pt>
                <c:pt idx="16098">
                  <c:v>26.3</c:v>
                </c:pt>
                <c:pt idx="16099">
                  <c:v>26.3</c:v>
                </c:pt>
                <c:pt idx="16100">
                  <c:v>26.1</c:v>
                </c:pt>
                <c:pt idx="16101">
                  <c:v>26.1</c:v>
                </c:pt>
                <c:pt idx="16102">
                  <c:v>26</c:v>
                </c:pt>
                <c:pt idx="16103">
                  <c:v>25.7</c:v>
                </c:pt>
                <c:pt idx="16104">
                  <c:v>25.4</c:v>
                </c:pt>
                <c:pt idx="16105">
                  <c:v>25.4</c:v>
                </c:pt>
                <c:pt idx="16106">
                  <c:v>25.6</c:v>
                </c:pt>
                <c:pt idx="16107">
                  <c:v>25.2</c:v>
                </c:pt>
                <c:pt idx="16108">
                  <c:v>25.4</c:v>
                </c:pt>
                <c:pt idx="16109">
                  <c:v>25.1</c:v>
                </c:pt>
                <c:pt idx="16110">
                  <c:v>25.4</c:v>
                </c:pt>
                <c:pt idx="16111">
                  <c:v>25</c:v>
                </c:pt>
                <c:pt idx="16112">
                  <c:v>24.9</c:v>
                </c:pt>
                <c:pt idx="16113">
                  <c:v>24.2</c:v>
                </c:pt>
                <c:pt idx="16114">
                  <c:v>23.9</c:v>
                </c:pt>
                <c:pt idx="16115">
                  <c:v>23.7</c:v>
                </c:pt>
                <c:pt idx="16116">
                  <c:v>24</c:v>
                </c:pt>
                <c:pt idx="16117">
                  <c:v>23.5</c:v>
                </c:pt>
                <c:pt idx="16118">
                  <c:v>23.4</c:v>
                </c:pt>
                <c:pt idx="16119">
                  <c:v>23.4</c:v>
                </c:pt>
                <c:pt idx="16120">
                  <c:v>23.1</c:v>
                </c:pt>
                <c:pt idx="16121">
                  <c:v>23</c:v>
                </c:pt>
                <c:pt idx="16122">
                  <c:v>22.7</c:v>
                </c:pt>
                <c:pt idx="16123">
                  <c:v>22.3</c:v>
                </c:pt>
                <c:pt idx="16124">
                  <c:v>22.2</c:v>
                </c:pt>
                <c:pt idx="16125">
                  <c:v>22</c:v>
                </c:pt>
                <c:pt idx="16126">
                  <c:v>22.1</c:v>
                </c:pt>
                <c:pt idx="16127">
                  <c:v>21.9</c:v>
                </c:pt>
                <c:pt idx="16128">
                  <c:v>21.9</c:v>
                </c:pt>
                <c:pt idx="16129">
                  <c:v>22</c:v>
                </c:pt>
                <c:pt idx="16130">
                  <c:v>21.8</c:v>
                </c:pt>
                <c:pt idx="16131">
                  <c:v>21.7</c:v>
                </c:pt>
                <c:pt idx="16132">
                  <c:v>21.9</c:v>
                </c:pt>
                <c:pt idx="16133">
                  <c:v>21.3</c:v>
                </c:pt>
                <c:pt idx="16134">
                  <c:v>21.5</c:v>
                </c:pt>
                <c:pt idx="16135">
                  <c:v>21.3</c:v>
                </c:pt>
                <c:pt idx="16136">
                  <c:v>20.9</c:v>
                </c:pt>
                <c:pt idx="16137">
                  <c:v>20.9</c:v>
                </c:pt>
                <c:pt idx="16138">
                  <c:v>20.7</c:v>
                </c:pt>
                <c:pt idx="16139">
                  <c:v>20.6</c:v>
                </c:pt>
                <c:pt idx="16140">
                  <c:v>20.6</c:v>
                </c:pt>
                <c:pt idx="16141">
                  <c:v>20.6</c:v>
                </c:pt>
                <c:pt idx="16142">
                  <c:v>20.399999999999999</c:v>
                </c:pt>
                <c:pt idx="16143">
                  <c:v>20.5</c:v>
                </c:pt>
                <c:pt idx="16144">
                  <c:v>20.399999999999999</c:v>
                </c:pt>
                <c:pt idx="16145">
                  <c:v>20.3</c:v>
                </c:pt>
                <c:pt idx="16146">
                  <c:v>20</c:v>
                </c:pt>
                <c:pt idx="16147">
                  <c:v>20.100000000000001</c:v>
                </c:pt>
                <c:pt idx="16148">
                  <c:v>19.899999999999999</c:v>
                </c:pt>
                <c:pt idx="16149">
                  <c:v>19.8</c:v>
                </c:pt>
                <c:pt idx="16150">
                  <c:v>19.600000000000001</c:v>
                </c:pt>
                <c:pt idx="16151">
                  <c:v>19.899999999999999</c:v>
                </c:pt>
                <c:pt idx="16152">
                  <c:v>19.600000000000001</c:v>
                </c:pt>
                <c:pt idx="16153">
                  <c:v>19.7</c:v>
                </c:pt>
                <c:pt idx="16154">
                  <c:v>20.100000000000001</c:v>
                </c:pt>
                <c:pt idx="16155">
                  <c:v>20.3</c:v>
                </c:pt>
                <c:pt idx="16156">
                  <c:v>20</c:v>
                </c:pt>
                <c:pt idx="16157">
                  <c:v>20</c:v>
                </c:pt>
                <c:pt idx="16158">
                  <c:v>20.6</c:v>
                </c:pt>
                <c:pt idx="16159">
                  <c:v>20.8</c:v>
                </c:pt>
                <c:pt idx="16160">
                  <c:v>20.7</c:v>
                </c:pt>
                <c:pt idx="16161">
                  <c:v>20.9</c:v>
                </c:pt>
                <c:pt idx="16162">
                  <c:v>21.3</c:v>
                </c:pt>
                <c:pt idx="16163">
                  <c:v>21.8</c:v>
                </c:pt>
                <c:pt idx="16164">
                  <c:v>22.1</c:v>
                </c:pt>
                <c:pt idx="16165">
                  <c:v>21.8</c:v>
                </c:pt>
                <c:pt idx="16166">
                  <c:v>22.5</c:v>
                </c:pt>
                <c:pt idx="16167">
                  <c:v>23.2</c:v>
                </c:pt>
                <c:pt idx="16168">
                  <c:v>23.8</c:v>
                </c:pt>
                <c:pt idx="16169">
                  <c:v>24</c:v>
                </c:pt>
                <c:pt idx="16170">
                  <c:v>24.3</c:v>
                </c:pt>
                <c:pt idx="16171">
                  <c:v>24.8</c:v>
                </c:pt>
                <c:pt idx="16172">
                  <c:v>24.8</c:v>
                </c:pt>
                <c:pt idx="16173">
                  <c:v>25.2</c:v>
                </c:pt>
                <c:pt idx="16174">
                  <c:v>26</c:v>
                </c:pt>
                <c:pt idx="16175">
                  <c:v>25.6</c:v>
                </c:pt>
                <c:pt idx="16176">
                  <c:v>25.3</c:v>
                </c:pt>
                <c:pt idx="16177">
                  <c:v>25.3</c:v>
                </c:pt>
                <c:pt idx="16178">
                  <c:v>25.5</c:v>
                </c:pt>
                <c:pt idx="16179">
                  <c:v>25.9</c:v>
                </c:pt>
                <c:pt idx="16180">
                  <c:v>25.2</c:v>
                </c:pt>
                <c:pt idx="16181">
                  <c:v>24.9</c:v>
                </c:pt>
                <c:pt idx="16182">
                  <c:v>25.1</c:v>
                </c:pt>
                <c:pt idx="16183">
                  <c:v>24.9</c:v>
                </c:pt>
                <c:pt idx="16184">
                  <c:v>25</c:v>
                </c:pt>
                <c:pt idx="16185">
                  <c:v>25.1</c:v>
                </c:pt>
                <c:pt idx="16186">
                  <c:v>25.4</c:v>
                </c:pt>
                <c:pt idx="16187">
                  <c:v>25.4</c:v>
                </c:pt>
                <c:pt idx="16188">
                  <c:v>25.5</c:v>
                </c:pt>
                <c:pt idx="16189">
                  <c:v>25.7</c:v>
                </c:pt>
                <c:pt idx="16190">
                  <c:v>25.5</c:v>
                </c:pt>
                <c:pt idx="16191">
                  <c:v>25.5</c:v>
                </c:pt>
                <c:pt idx="16192">
                  <c:v>26</c:v>
                </c:pt>
                <c:pt idx="16193">
                  <c:v>25.9</c:v>
                </c:pt>
                <c:pt idx="16194">
                  <c:v>25.9</c:v>
                </c:pt>
                <c:pt idx="16195">
                  <c:v>25.7</c:v>
                </c:pt>
                <c:pt idx="16196">
                  <c:v>26</c:v>
                </c:pt>
                <c:pt idx="16197">
                  <c:v>26.3</c:v>
                </c:pt>
                <c:pt idx="16198">
                  <c:v>26.2</c:v>
                </c:pt>
                <c:pt idx="16199">
                  <c:v>26.1</c:v>
                </c:pt>
                <c:pt idx="16200">
                  <c:v>26</c:v>
                </c:pt>
                <c:pt idx="16201">
                  <c:v>26.1</c:v>
                </c:pt>
                <c:pt idx="16202">
                  <c:v>26.2</c:v>
                </c:pt>
                <c:pt idx="16203">
                  <c:v>25.8</c:v>
                </c:pt>
                <c:pt idx="16204">
                  <c:v>25.9</c:v>
                </c:pt>
                <c:pt idx="16205">
                  <c:v>25.8</c:v>
                </c:pt>
                <c:pt idx="16206">
                  <c:v>26</c:v>
                </c:pt>
                <c:pt idx="16207">
                  <c:v>26.4</c:v>
                </c:pt>
                <c:pt idx="16208">
                  <c:v>26.2</c:v>
                </c:pt>
                <c:pt idx="16209">
                  <c:v>26</c:v>
                </c:pt>
                <c:pt idx="16210">
                  <c:v>26.3</c:v>
                </c:pt>
                <c:pt idx="16211">
                  <c:v>26.3</c:v>
                </c:pt>
                <c:pt idx="16212">
                  <c:v>26</c:v>
                </c:pt>
                <c:pt idx="16213">
                  <c:v>26.1</c:v>
                </c:pt>
                <c:pt idx="16214">
                  <c:v>26.3</c:v>
                </c:pt>
                <c:pt idx="16215">
                  <c:v>26.3</c:v>
                </c:pt>
                <c:pt idx="16216">
                  <c:v>26.2</c:v>
                </c:pt>
                <c:pt idx="16217">
                  <c:v>26.3</c:v>
                </c:pt>
                <c:pt idx="16218">
                  <c:v>26.3</c:v>
                </c:pt>
                <c:pt idx="16219">
                  <c:v>26.1</c:v>
                </c:pt>
                <c:pt idx="16220">
                  <c:v>26.3</c:v>
                </c:pt>
                <c:pt idx="16221">
                  <c:v>26.1</c:v>
                </c:pt>
                <c:pt idx="16222">
                  <c:v>26.2</c:v>
                </c:pt>
                <c:pt idx="16223">
                  <c:v>26.4</c:v>
                </c:pt>
                <c:pt idx="16224">
                  <c:v>26</c:v>
                </c:pt>
                <c:pt idx="16225">
                  <c:v>26.2</c:v>
                </c:pt>
                <c:pt idx="16226">
                  <c:v>26.2</c:v>
                </c:pt>
                <c:pt idx="16227">
                  <c:v>25.8</c:v>
                </c:pt>
                <c:pt idx="16228">
                  <c:v>25.8</c:v>
                </c:pt>
                <c:pt idx="16229">
                  <c:v>26.2</c:v>
                </c:pt>
                <c:pt idx="16230">
                  <c:v>25.9</c:v>
                </c:pt>
                <c:pt idx="16231">
                  <c:v>25.7</c:v>
                </c:pt>
                <c:pt idx="16232">
                  <c:v>25.9</c:v>
                </c:pt>
                <c:pt idx="16233">
                  <c:v>25.9</c:v>
                </c:pt>
                <c:pt idx="16234">
                  <c:v>25.8</c:v>
                </c:pt>
                <c:pt idx="16235">
                  <c:v>25.6</c:v>
                </c:pt>
                <c:pt idx="16236">
                  <c:v>25.6</c:v>
                </c:pt>
                <c:pt idx="16237">
                  <c:v>25.9</c:v>
                </c:pt>
                <c:pt idx="16238">
                  <c:v>25.9</c:v>
                </c:pt>
                <c:pt idx="16239">
                  <c:v>25.9</c:v>
                </c:pt>
                <c:pt idx="16240">
                  <c:v>25.7</c:v>
                </c:pt>
                <c:pt idx="16241">
                  <c:v>25.7</c:v>
                </c:pt>
                <c:pt idx="16242">
                  <c:v>25.7</c:v>
                </c:pt>
                <c:pt idx="16243">
                  <c:v>25.5</c:v>
                </c:pt>
                <c:pt idx="16244">
                  <c:v>25.7</c:v>
                </c:pt>
                <c:pt idx="16245">
                  <c:v>25.7</c:v>
                </c:pt>
                <c:pt idx="16246">
                  <c:v>25.5</c:v>
                </c:pt>
                <c:pt idx="16247">
                  <c:v>25.6</c:v>
                </c:pt>
                <c:pt idx="16248">
                  <c:v>25.5</c:v>
                </c:pt>
                <c:pt idx="16249">
                  <c:v>25.5</c:v>
                </c:pt>
                <c:pt idx="16250">
                  <c:v>25.4</c:v>
                </c:pt>
                <c:pt idx="16251">
                  <c:v>25.4</c:v>
                </c:pt>
                <c:pt idx="16252">
                  <c:v>25.5</c:v>
                </c:pt>
                <c:pt idx="16253">
                  <c:v>25.3</c:v>
                </c:pt>
                <c:pt idx="16254">
                  <c:v>25.3</c:v>
                </c:pt>
                <c:pt idx="16255">
                  <c:v>25.2</c:v>
                </c:pt>
                <c:pt idx="16256">
                  <c:v>25.1</c:v>
                </c:pt>
                <c:pt idx="16257">
                  <c:v>25.2</c:v>
                </c:pt>
                <c:pt idx="16258">
                  <c:v>25.3</c:v>
                </c:pt>
                <c:pt idx="16259">
                  <c:v>25</c:v>
                </c:pt>
                <c:pt idx="16260">
                  <c:v>25.3</c:v>
                </c:pt>
                <c:pt idx="16261">
                  <c:v>25.2</c:v>
                </c:pt>
                <c:pt idx="16262">
                  <c:v>25</c:v>
                </c:pt>
                <c:pt idx="16263">
                  <c:v>25.1</c:v>
                </c:pt>
                <c:pt idx="16264">
                  <c:v>25.3</c:v>
                </c:pt>
                <c:pt idx="16265">
                  <c:v>25.4</c:v>
                </c:pt>
                <c:pt idx="16266">
                  <c:v>25.3</c:v>
                </c:pt>
                <c:pt idx="16267">
                  <c:v>25.3</c:v>
                </c:pt>
                <c:pt idx="16268">
                  <c:v>25.5</c:v>
                </c:pt>
                <c:pt idx="16269">
                  <c:v>25.3</c:v>
                </c:pt>
                <c:pt idx="16270">
                  <c:v>25.2</c:v>
                </c:pt>
                <c:pt idx="16271">
                  <c:v>25</c:v>
                </c:pt>
                <c:pt idx="16272">
                  <c:v>25.1</c:v>
                </c:pt>
                <c:pt idx="16273">
                  <c:v>25.2</c:v>
                </c:pt>
                <c:pt idx="16274">
                  <c:v>25</c:v>
                </c:pt>
                <c:pt idx="16275">
                  <c:v>24.6</c:v>
                </c:pt>
                <c:pt idx="16276">
                  <c:v>24.9</c:v>
                </c:pt>
                <c:pt idx="16277">
                  <c:v>25</c:v>
                </c:pt>
                <c:pt idx="16278">
                  <c:v>24.9</c:v>
                </c:pt>
                <c:pt idx="16279">
                  <c:v>23.3</c:v>
                </c:pt>
                <c:pt idx="16280">
                  <c:v>22.5</c:v>
                </c:pt>
                <c:pt idx="16281">
                  <c:v>22.3</c:v>
                </c:pt>
                <c:pt idx="16282">
                  <c:v>22.2</c:v>
                </c:pt>
                <c:pt idx="16283">
                  <c:v>22.2</c:v>
                </c:pt>
                <c:pt idx="16284">
                  <c:v>22.2</c:v>
                </c:pt>
                <c:pt idx="16285">
                  <c:v>22.4</c:v>
                </c:pt>
                <c:pt idx="16286">
                  <c:v>22.5</c:v>
                </c:pt>
                <c:pt idx="16287">
                  <c:v>22.6</c:v>
                </c:pt>
                <c:pt idx="16288">
                  <c:v>23.6</c:v>
                </c:pt>
                <c:pt idx="16289">
                  <c:v>22.9</c:v>
                </c:pt>
                <c:pt idx="16290">
                  <c:v>24.3</c:v>
                </c:pt>
                <c:pt idx="16291">
                  <c:v>24.7</c:v>
                </c:pt>
                <c:pt idx="16292">
                  <c:v>24.6</c:v>
                </c:pt>
                <c:pt idx="16293">
                  <c:v>22.3</c:v>
                </c:pt>
                <c:pt idx="16294">
                  <c:v>22</c:v>
                </c:pt>
                <c:pt idx="16295">
                  <c:v>22</c:v>
                </c:pt>
                <c:pt idx="16296">
                  <c:v>21.8</c:v>
                </c:pt>
                <c:pt idx="16297">
                  <c:v>21.9</c:v>
                </c:pt>
                <c:pt idx="16298">
                  <c:v>22</c:v>
                </c:pt>
                <c:pt idx="16299">
                  <c:v>22.3</c:v>
                </c:pt>
                <c:pt idx="16300">
                  <c:v>22</c:v>
                </c:pt>
                <c:pt idx="16301">
                  <c:v>21.8</c:v>
                </c:pt>
                <c:pt idx="16302">
                  <c:v>21.9</c:v>
                </c:pt>
                <c:pt idx="16303">
                  <c:v>21.9</c:v>
                </c:pt>
                <c:pt idx="16304">
                  <c:v>22</c:v>
                </c:pt>
                <c:pt idx="16305">
                  <c:v>22.2</c:v>
                </c:pt>
                <c:pt idx="16306">
                  <c:v>22.1</c:v>
                </c:pt>
                <c:pt idx="16307">
                  <c:v>22.5</c:v>
                </c:pt>
                <c:pt idx="16308">
                  <c:v>22.9</c:v>
                </c:pt>
                <c:pt idx="16309">
                  <c:v>23.3</c:v>
                </c:pt>
                <c:pt idx="16310">
                  <c:v>23.6</c:v>
                </c:pt>
                <c:pt idx="16311">
                  <c:v>24.1</c:v>
                </c:pt>
                <c:pt idx="16312">
                  <c:v>24.4</c:v>
                </c:pt>
                <c:pt idx="16313">
                  <c:v>24.9</c:v>
                </c:pt>
                <c:pt idx="16314">
                  <c:v>25.4</c:v>
                </c:pt>
                <c:pt idx="16315">
                  <c:v>25.9</c:v>
                </c:pt>
                <c:pt idx="16316">
                  <c:v>26.2</c:v>
                </c:pt>
                <c:pt idx="16317">
                  <c:v>26.3</c:v>
                </c:pt>
                <c:pt idx="16318">
                  <c:v>26.5</c:v>
                </c:pt>
                <c:pt idx="16319">
                  <c:v>26.6</c:v>
                </c:pt>
                <c:pt idx="16320">
                  <c:v>27</c:v>
                </c:pt>
                <c:pt idx="16321">
                  <c:v>27.4</c:v>
                </c:pt>
                <c:pt idx="16322">
                  <c:v>27.6</c:v>
                </c:pt>
                <c:pt idx="16323">
                  <c:v>27.4</c:v>
                </c:pt>
                <c:pt idx="16324">
                  <c:v>27</c:v>
                </c:pt>
                <c:pt idx="16325">
                  <c:v>27.1</c:v>
                </c:pt>
                <c:pt idx="16326">
                  <c:v>26.8</c:v>
                </c:pt>
                <c:pt idx="16327">
                  <c:v>27</c:v>
                </c:pt>
                <c:pt idx="16328">
                  <c:v>26.5</c:v>
                </c:pt>
                <c:pt idx="16329">
                  <c:v>26.3</c:v>
                </c:pt>
                <c:pt idx="16330">
                  <c:v>26.4</c:v>
                </c:pt>
                <c:pt idx="16331">
                  <c:v>26.5</c:v>
                </c:pt>
                <c:pt idx="16332">
                  <c:v>26.6</c:v>
                </c:pt>
                <c:pt idx="16333">
                  <c:v>26.6</c:v>
                </c:pt>
                <c:pt idx="16334">
                  <c:v>26.8</c:v>
                </c:pt>
                <c:pt idx="16335">
                  <c:v>26.4</c:v>
                </c:pt>
                <c:pt idx="16336">
                  <c:v>26.3</c:v>
                </c:pt>
                <c:pt idx="16337">
                  <c:v>26.8</c:v>
                </c:pt>
                <c:pt idx="16338">
                  <c:v>26.3</c:v>
                </c:pt>
                <c:pt idx="16339">
                  <c:v>26.6</c:v>
                </c:pt>
                <c:pt idx="16340">
                  <c:v>26.3</c:v>
                </c:pt>
                <c:pt idx="16341">
                  <c:v>26.4</c:v>
                </c:pt>
                <c:pt idx="16342">
                  <c:v>26.4</c:v>
                </c:pt>
                <c:pt idx="16343">
                  <c:v>26.6</c:v>
                </c:pt>
                <c:pt idx="16344">
                  <c:v>26.5</c:v>
                </c:pt>
                <c:pt idx="16345">
                  <c:v>26.6</c:v>
                </c:pt>
                <c:pt idx="16346">
                  <c:v>26.5</c:v>
                </c:pt>
                <c:pt idx="16347">
                  <c:v>26.6</c:v>
                </c:pt>
                <c:pt idx="16348">
                  <c:v>26.5</c:v>
                </c:pt>
                <c:pt idx="16349">
                  <c:v>27</c:v>
                </c:pt>
                <c:pt idx="16350">
                  <c:v>26.9</c:v>
                </c:pt>
                <c:pt idx="16351">
                  <c:v>26.7</c:v>
                </c:pt>
                <c:pt idx="16352">
                  <c:v>26.5</c:v>
                </c:pt>
                <c:pt idx="16353">
                  <c:v>26.9</c:v>
                </c:pt>
                <c:pt idx="16354">
                  <c:v>26.7</c:v>
                </c:pt>
                <c:pt idx="16355">
                  <c:v>26.6</c:v>
                </c:pt>
                <c:pt idx="16356">
                  <c:v>26.3</c:v>
                </c:pt>
                <c:pt idx="16357">
                  <c:v>26.5</c:v>
                </c:pt>
                <c:pt idx="16358">
                  <c:v>26.4</c:v>
                </c:pt>
                <c:pt idx="16359">
                  <c:v>26.5</c:v>
                </c:pt>
                <c:pt idx="16360">
                  <c:v>26.4</c:v>
                </c:pt>
                <c:pt idx="16361">
                  <c:v>26.4</c:v>
                </c:pt>
                <c:pt idx="16362">
                  <c:v>26.3</c:v>
                </c:pt>
                <c:pt idx="16363">
                  <c:v>26.4</c:v>
                </c:pt>
                <c:pt idx="16364">
                  <c:v>26.2</c:v>
                </c:pt>
                <c:pt idx="16365">
                  <c:v>26.4</c:v>
                </c:pt>
                <c:pt idx="16366">
                  <c:v>26.3</c:v>
                </c:pt>
                <c:pt idx="16367">
                  <c:v>26.3</c:v>
                </c:pt>
                <c:pt idx="16368">
                  <c:v>26.4</c:v>
                </c:pt>
                <c:pt idx="16369">
                  <c:v>26.4</c:v>
                </c:pt>
                <c:pt idx="16370">
                  <c:v>26.7</c:v>
                </c:pt>
                <c:pt idx="16371">
                  <c:v>26.7</c:v>
                </c:pt>
                <c:pt idx="16372">
                  <c:v>26.4</c:v>
                </c:pt>
                <c:pt idx="16373">
                  <c:v>26.4</c:v>
                </c:pt>
                <c:pt idx="16374">
                  <c:v>26.3</c:v>
                </c:pt>
                <c:pt idx="16375">
                  <c:v>26.3</c:v>
                </c:pt>
                <c:pt idx="16376">
                  <c:v>26.3</c:v>
                </c:pt>
                <c:pt idx="16377">
                  <c:v>26.5</c:v>
                </c:pt>
                <c:pt idx="16378">
                  <c:v>26.5</c:v>
                </c:pt>
                <c:pt idx="16379">
                  <c:v>26.3</c:v>
                </c:pt>
                <c:pt idx="16380">
                  <c:v>26.3</c:v>
                </c:pt>
                <c:pt idx="16381">
                  <c:v>26.4</c:v>
                </c:pt>
                <c:pt idx="16382">
                  <c:v>26.4</c:v>
                </c:pt>
                <c:pt idx="16383">
                  <c:v>26.3</c:v>
                </c:pt>
                <c:pt idx="16384">
                  <c:v>26.5</c:v>
                </c:pt>
                <c:pt idx="16385">
                  <c:v>26.4</c:v>
                </c:pt>
                <c:pt idx="16386">
                  <c:v>26.3</c:v>
                </c:pt>
                <c:pt idx="16387">
                  <c:v>26.2</c:v>
                </c:pt>
                <c:pt idx="16388">
                  <c:v>26.1</c:v>
                </c:pt>
                <c:pt idx="16389">
                  <c:v>26.2</c:v>
                </c:pt>
                <c:pt idx="16390">
                  <c:v>25.9</c:v>
                </c:pt>
                <c:pt idx="16391">
                  <c:v>26</c:v>
                </c:pt>
                <c:pt idx="16392">
                  <c:v>26</c:v>
                </c:pt>
                <c:pt idx="16393">
                  <c:v>25.7</c:v>
                </c:pt>
                <c:pt idx="16394">
                  <c:v>25.5</c:v>
                </c:pt>
                <c:pt idx="16395">
                  <c:v>25.6</c:v>
                </c:pt>
                <c:pt idx="16396">
                  <c:v>25.5</c:v>
                </c:pt>
                <c:pt idx="16397">
                  <c:v>25.5</c:v>
                </c:pt>
                <c:pt idx="16398">
                  <c:v>25.6</c:v>
                </c:pt>
                <c:pt idx="16399">
                  <c:v>25.6</c:v>
                </c:pt>
                <c:pt idx="16400">
                  <c:v>25.2</c:v>
                </c:pt>
                <c:pt idx="16401">
                  <c:v>25.2</c:v>
                </c:pt>
                <c:pt idx="16402">
                  <c:v>25.4</c:v>
                </c:pt>
                <c:pt idx="16403">
                  <c:v>25.5</c:v>
                </c:pt>
                <c:pt idx="16404">
                  <c:v>25.4</c:v>
                </c:pt>
                <c:pt idx="16405">
                  <c:v>25.5</c:v>
                </c:pt>
                <c:pt idx="16406">
                  <c:v>25.4</c:v>
                </c:pt>
                <c:pt idx="16407">
                  <c:v>25.5</c:v>
                </c:pt>
                <c:pt idx="16408">
                  <c:v>25.5</c:v>
                </c:pt>
                <c:pt idx="16409">
                  <c:v>25.5</c:v>
                </c:pt>
                <c:pt idx="16410">
                  <c:v>25.7</c:v>
                </c:pt>
                <c:pt idx="16411">
                  <c:v>25.6</c:v>
                </c:pt>
                <c:pt idx="16412">
                  <c:v>25.4</c:v>
                </c:pt>
                <c:pt idx="16413">
                  <c:v>25.4</c:v>
                </c:pt>
                <c:pt idx="16414">
                  <c:v>25.5</c:v>
                </c:pt>
                <c:pt idx="16415">
                  <c:v>25.5</c:v>
                </c:pt>
                <c:pt idx="16416">
                  <c:v>25.4</c:v>
                </c:pt>
                <c:pt idx="16417">
                  <c:v>25.4</c:v>
                </c:pt>
                <c:pt idx="16418">
                  <c:v>25.2</c:v>
                </c:pt>
                <c:pt idx="16419">
                  <c:v>25.4</c:v>
                </c:pt>
                <c:pt idx="16420">
                  <c:v>25.4</c:v>
                </c:pt>
                <c:pt idx="16421">
                  <c:v>25.4</c:v>
                </c:pt>
                <c:pt idx="16422">
                  <c:v>25.2</c:v>
                </c:pt>
                <c:pt idx="16423">
                  <c:v>25.3</c:v>
                </c:pt>
                <c:pt idx="16424">
                  <c:v>25.3</c:v>
                </c:pt>
                <c:pt idx="16425">
                  <c:v>25.3</c:v>
                </c:pt>
                <c:pt idx="16426">
                  <c:v>25.4</c:v>
                </c:pt>
                <c:pt idx="16427">
                  <c:v>25.3</c:v>
                </c:pt>
                <c:pt idx="16428">
                  <c:v>25.3</c:v>
                </c:pt>
                <c:pt idx="16429">
                  <c:v>25.2</c:v>
                </c:pt>
                <c:pt idx="16430">
                  <c:v>25.3</c:v>
                </c:pt>
                <c:pt idx="16431">
                  <c:v>25.3</c:v>
                </c:pt>
                <c:pt idx="16432">
                  <c:v>25.2</c:v>
                </c:pt>
                <c:pt idx="16433">
                  <c:v>25.3</c:v>
                </c:pt>
                <c:pt idx="16434">
                  <c:v>25.2</c:v>
                </c:pt>
                <c:pt idx="16435">
                  <c:v>25.1</c:v>
                </c:pt>
                <c:pt idx="16436">
                  <c:v>23.5</c:v>
                </c:pt>
                <c:pt idx="16437">
                  <c:v>22.1</c:v>
                </c:pt>
                <c:pt idx="16438">
                  <c:v>22.2</c:v>
                </c:pt>
                <c:pt idx="16439">
                  <c:v>21.8</c:v>
                </c:pt>
                <c:pt idx="16440">
                  <c:v>21.8</c:v>
                </c:pt>
                <c:pt idx="16441">
                  <c:v>21.5</c:v>
                </c:pt>
                <c:pt idx="16442">
                  <c:v>21.4</c:v>
                </c:pt>
                <c:pt idx="16443">
                  <c:v>21.2</c:v>
                </c:pt>
                <c:pt idx="16444">
                  <c:v>21.1</c:v>
                </c:pt>
                <c:pt idx="16445">
                  <c:v>21.1</c:v>
                </c:pt>
                <c:pt idx="16446">
                  <c:v>21</c:v>
                </c:pt>
                <c:pt idx="16447">
                  <c:v>20.8</c:v>
                </c:pt>
                <c:pt idx="16448">
                  <c:v>20.5</c:v>
                </c:pt>
                <c:pt idx="16449">
                  <c:v>20.8</c:v>
                </c:pt>
                <c:pt idx="16450">
                  <c:v>21.1</c:v>
                </c:pt>
                <c:pt idx="16451">
                  <c:v>21.7</c:v>
                </c:pt>
                <c:pt idx="16452">
                  <c:v>22.1</c:v>
                </c:pt>
                <c:pt idx="16453">
                  <c:v>22.5</c:v>
                </c:pt>
                <c:pt idx="16454">
                  <c:v>23.4</c:v>
                </c:pt>
                <c:pt idx="16455">
                  <c:v>23</c:v>
                </c:pt>
                <c:pt idx="16456">
                  <c:v>23</c:v>
                </c:pt>
                <c:pt idx="16457">
                  <c:v>23.4</c:v>
                </c:pt>
                <c:pt idx="16458">
                  <c:v>24.1</c:v>
                </c:pt>
                <c:pt idx="16459">
                  <c:v>25.1</c:v>
                </c:pt>
                <c:pt idx="16460">
                  <c:v>25.8</c:v>
                </c:pt>
                <c:pt idx="16461">
                  <c:v>25.4</c:v>
                </c:pt>
                <c:pt idx="16462">
                  <c:v>25.8</c:v>
                </c:pt>
                <c:pt idx="16463">
                  <c:v>26</c:v>
                </c:pt>
                <c:pt idx="16464">
                  <c:v>26.3</c:v>
                </c:pt>
                <c:pt idx="16465">
                  <c:v>26.3</c:v>
                </c:pt>
                <c:pt idx="16466">
                  <c:v>26.5</c:v>
                </c:pt>
                <c:pt idx="16467">
                  <c:v>26.1</c:v>
                </c:pt>
                <c:pt idx="16468">
                  <c:v>26.3</c:v>
                </c:pt>
                <c:pt idx="16469">
                  <c:v>26.3</c:v>
                </c:pt>
                <c:pt idx="16470">
                  <c:v>26.2</c:v>
                </c:pt>
                <c:pt idx="16471">
                  <c:v>26</c:v>
                </c:pt>
                <c:pt idx="16472">
                  <c:v>26.3</c:v>
                </c:pt>
                <c:pt idx="16473">
                  <c:v>26.2</c:v>
                </c:pt>
                <c:pt idx="16474">
                  <c:v>26.3</c:v>
                </c:pt>
                <c:pt idx="16475">
                  <c:v>26.2</c:v>
                </c:pt>
                <c:pt idx="16476">
                  <c:v>26.1</c:v>
                </c:pt>
                <c:pt idx="16477">
                  <c:v>26.2</c:v>
                </c:pt>
                <c:pt idx="16478">
                  <c:v>26.1</c:v>
                </c:pt>
                <c:pt idx="16479">
                  <c:v>26</c:v>
                </c:pt>
                <c:pt idx="16480">
                  <c:v>26</c:v>
                </c:pt>
                <c:pt idx="16481">
                  <c:v>25.9</c:v>
                </c:pt>
                <c:pt idx="16482">
                  <c:v>26.2</c:v>
                </c:pt>
                <c:pt idx="16483">
                  <c:v>26</c:v>
                </c:pt>
                <c:pt idx="16484">
                  <c:v>25.9</c:v>
                </c:pt>
                <c:pt idx="16485">
                  <c:v>26.1</c:v>
                </c:pt>
                <c:pt idx="16486">
                  <c:v>26</c:v>
                </c:pt>
                <c:pt idx="16487">
                  <c:v>25.8</c:v>
                </c:pt>
                <c:pt idx="16488">
                  <c:v>26</c:v>
                </c:pt>
                <c:pt idx="16489">
                  <c:v>26.1</c:v>
                </c:pt>
                <c:pt idx="16490">
                  <c:v>26.1</c:v>
                </c:pt>
                <c:pt idx="16491">
                  <c:v>26.1</c:v>
                </c:pt>
                <c:pt idx="16492">
                  <c:v>26.1</c:v>
                </c:pt>
                <c:pt idx="16493">
                  <c:v>26.3</c:v>
                </c:pt>
                <c:pt idx="16494">
                  <c:v>26.3</c:v>
                </c:pt>
                <c:pt idx="16495">
                  <c:v>26.2</c:v>
                </c:pt>
                <c:pt idx="16496">
                  <c:v>26.3</c:v>
                </c:pt>
                <c:pt idx="16497">
                  <c:v>26.2</c:v>
                </c:pt>
                <c:pt idx="16498">
                  <c:v>26.2</c:v>
                </c:pt>
                <c:pt idx="16499">
                  <c:v>26.2</c:v>
                </c:pt>
                <c:pt idx="16500">
                  <c:v>26.3</c:v>
                </c:pt>
                <c:pt idx="16501">
                  <c:v>26.3</c:v>
                </c:pt>
                <c:pt idx="16502">
                  <c:v>26.2</c:v>
                </c:pt>
                <c:pt idx="16503">
                  <c:v>26.3</c:v>
                </c:pt>
                <c:pt idx="16504">
                  <c:v>26.3</c:v>
                </c:pt>
                <c:pt idx="16505">
                  <c:v>26.3</c:v>
                </c:pt>
                <c:pt idx="16506">
                  <c:v>26.2</c:v>
                </c:pt>
                <c:pt idx="16507">
                  <c:v>26.3</c:v>
                </c:pt>
                <c:pt idx="16508">
                  <c:v>26.3</c:v>
                </c:pt>
                <c:pt idx="16509">
                  <c:v>26.3</c:v>
                </c:pt>
                <c:pt idx="16510">
                  <c:v>26.3</c:v>
                </c:pt>
                <c:pt idx="16511">
                  <c:v>26.3</c:v>
                </c:pt>
                <c:pt idx="16512">
                  <c:v>26.2</c:v>
                </c:pt>
                <c:pt idx="16513">
                  <c:v>26.1</c:v>
                </c:pt>
                <c:pt idx="16514">
                  <c:v>26</c:v>
                </c:pt>
                <c:pt idx="16515">
                  <c:v>26.2</c:v>
                </c:pt>
                <c:pt idx="16516">
                  <c:v>26.1</c:v>
                </c:pt>
                <c:pt idx="16517">
                  <c:v>26.4</c:v>
                </c:pt>
                <c:pt idx="16518">
                  <c:v>26.1</c:v>
                </c:pt>
                <c:pt idx="16519">
                  <c:v>25.9</c:v>
                </c:pt>
                <c:pt idx="16520">
                  <c:v>26.1</c:v>
                </c:pt>
                <c:pt idx="16521">
                  <c:v>26</c:v>
                </c:pt>
                <c:pt idx="16522">
                  <c:v>26</c:v>
                </c:pt>
                <c:pt idx="16523">
                  <c:v>26.1</c:v>
                </c:pt>
                <c:pt idx="16524">
                  <c:v>26</c:v>
                </c:pt>
                <c:pt idx="16525">
                  <c:v>26</c:v>
                </c:pt>
                <c:pt idx="16526">
                  <c:v>25.9</c:v>
                </c:pt>
                <c:pt idx="16527">
                  <c:v>25.8</c:v>
                </c:pt>
                <c:pt idx="16528">
                  <c:v>25.8</c:v>
                </c:pt>
                <c:pt idx="16529">
                  <c:v>25.7</c:v>
                </c:pt>
                <c:pt idx="16530">
                  <c:v>25.6</c:v>
                </c:pt>
                <c:pt idx="16531">
                  <c:v>25.8</c:v>
                </c:pt>
                <c:pt idx="16532">
                  <c:v>25.9</c:v>
                </c:pt>
                <c:pt idx="16533">
                  <c:v>25.7</c:v>
                </c:pt>
                <c:pt idx="16534">
                  <c:v>25.5</c:v>
                </c:pt>
                <c:pt idx="16535">
                  <c:v>25.5</c:v>
                </c:pt>
                <c:pt idx="16536">
                  <c:v>25.5</c:v>
                </c:pt>
                <c:pt idx="16537">
                  <c:v>25.7</c:v>
                </c:pt>
                <c:pt idx="16538">
                  <c:v>25.6</c:v>
                </c:pt>
                <c:pt idx="16539">
                  <c:v>25.6</c:v>
                </c:pt>
                <c:pt idx="16540">
                  <c:v>25.5</c:v>
                </c:pt>
                <c:pt idx="16541">
                  <c:v>25.6</c:v>
                </c:pt>
                <c:pt idx="16542">
                  <c:v>25.5</c:v>
                </c:pt>
                <c:pt idx="16543">
                  <c:v>25.5</c:v>
                </c:pt>
                <c:pt idx="16544">
                  <c:v>25.5</c:v>
                </c:pt>
                <c:pt idx="16545">
                  <c:v>25.6</c:v>
                </c:pt>
                <c:pt idx="16546">
                  <c:v>25.5</c:v>
                </c:pt>
                <c:pt idx="16547">
                  <c:v>25.6</c:v>
                </c:pt>
                <c:pt idx="16548">
                  <c:v>25.6</c:v>
                </c:pt>
                <c:pt idx="16549">
                  <c:v>25.6</c:v>
                </c:pt>
                <c:pt idx="16550">
                  <c:v>25.6</c:v>
                </c:pt>
                <c:pt idx="16551">
                  <c:v>25.5</c:v>
                </c:pt>
                <c:pt idx="16552">
                  <c:v>25.5</c:v>
                </c:pt>
                <c:pt idx="16553">
                  <c:v>25.5</c:v>
                </c:pt>
                <c:pt idx="16554">
                  <c:v>25.4</c:v>
                </c:pt>
                <c:pt idx="16555">
                  <c:v>25.3</c:v>
                </c:pt>
                <c:pt idx="16556">
                  <c:v>25.5</c:v>
                </c:pt>
                <c:pt idx="16557">
                  <c:v>25.4</c:v>
                </c:pt>
                <c:pt idx="16558">
                  <c:v>25.4</c:v>
                </c:pt>
                <c:pt idx="16559">
                  <c:v>25.3</c:v>
                </c:pt>
                <c:pt idx="16560">
                  <c:v>25.4</c:v>
                </c:pt>
                <c:pt idx="16561">
                  <c:v>25.4</c:v>
                </c:pt>
                <c:pt idx="16562">
                  <c:v>25.2</c:v>
                </c:pt>
                <c:pt idx="16563">
                  <c:v>25.2</c:v>
                </c:pt>
                <c:pt idx="16564">
                  <c:v>25.4</c:v>
                </c:pt>
                <c:pt idx="16565">
                  <c:v>25.3</c:v>
                </c:pt>
                <c:pt idx="16566">
                  <c:v>25.2</c:v>
                </c:pt>
                <c:pt idx="16567">
                  <c:v>25.3</c:v>
                </c:pt>
                <c:pt idx="16568">
                  <c:v>25.2</c:v>
                </c:pt>
                <c:pt idx="16569">
                  <c:v>25.2</c:v>
                </c:pt>
                <c:pt idx="16570">
                  <c:v>25.3</c:v>
                </c:pt>
                <c:pt idx="16571">
                  <c:v>25.2</c:v>
                </c:pt>
                <c:pt idx="16572">
                  <c:v>25.3</c:v>
                </c:pt>
                <c:pt idx="16573">
                  <c:v>25</c:v>
                </c:pt>
                <c:pt idx="16574">
                  <c:v>25.2</c:v>
                </c:pt>
                <c:pt idx="16575">
                  <c:v>25.1</c:v>
                </c:pt>
                <c:pt idx="16576">
                  <c:v>25.1</c:v>
                </c:pt>
                <c:pt idx="16577">
                  <c:v>25</c:v>
                </c:pt>
                <c:pt idx="16578">
                  <c:v>25</c:v>
                </c:pt>
                <c:pt idx="16579">
                  <c:v>25.1</c:v>
                </c:pt>
                <c:pt idx="16580">
                  <c:v>24.9</c:v>
                </c:pt>
                <c:pt idx="16581">
                  <c:v>24.9</c:v>
                </c:pt>
                <c:pt idx="16582">
                  <c:v>24.1</c:v>
                </c:pt>
                <c:pt idx="16583">
                  <c:v>23.5</c:v>
                </c:pt>
                <c:pt idx="16584">
                  <c:v>23.4</c:v>
                </c:pt>
                <c:pt idx="16585">
                  <c:v>23.3</c:v>
                </c:pt>
                <c:pt idx="16586">
                  <c:v>23.1</c:v>
                </c:pt>
                <c:pt idx="16587">
                  <c:v>23</c:v>
                </c:pt>
                <c:pt idx="16588">
                  <c:v>23.1</c:v>
                </c:pt>
                <c:pt idx="16589">
                  <c:v>22.9</c:v>
                </c:pt>
                <c:pt idx="16590">
                  <c:v>22.4</c:v>
                </c:pt>
                <c:pt idx="16591">
                  <c:v>22.2</c:v>
                </c:pt>
                <c:pt idx="16592">
                  <c:v>22.2</c:v>
                </c:pt>
                <c:pt idx="16593">
                  <c:v>22.1</c:v>
                </c:pt>
                <c:pt idx="16594">
                  <c:v>21.9</c:v>
                </c:pt>
                <c:pt idx="16595">
                  <c:v>22.2</c:v>
                </c:pt>
                <c:pt idx="16596">
                  <c:v>22.4</c:v>
                </c:pt>
                <c:pt idx="16597">
                  <c:v>22.9</c:v>
                </c:pt>
                <c:pt idx="16598">
                  <c:v>23.3</c:v>
                </c:pt>
                <c:pt idx="16599">
                  <c:v>23.9</c:v>
                </c:pt>
                <c:pt idx="16600">
                  <c:v>24.5</c:v>
                </c:pt>
                <c:pt idx="16601">
                  <c:v>25.2</c:v>
                </c:pt>
                <c:pt idx="16602">
                  <c:v>25.7</c:v>
                </c:pt>
                <c:pt idx="16603">
                  <c:v>25.5</c:v>
                </c:pt>
                <c:pt idx="16604">
                  <c:v>25.9</c:v>
                </c:pt>
                <c:pt idx="16605">
                  <c:v>26.3</c:v>
                </c:pt>
                <c:pt idx="16606">
                  <c:v>26.2</c:v>
                </c:pt>
                <c:pt idx="16607">
                  <c:v>26.2</c:v>
                </c:pt>
                <c:pt idx="16608">
                  <c:v>25.6</c:v>
                </c:pt>
                <c:pt idx="16609">
                  <c:v>25.6</c:v>
                </c:pt>
                <c:pt idx="16610">
                  <c:v>25.6</c:v>
                </c:pt>
                <c:pt idx="16611">
                  <c:v>25.6</c:v>
                </c:pt>
                <c:pt idx="16612">
                  <c:v>25.5</c:v>
                </c:pt>
                <c:pt idx="16613">
                  <c:v>25.6</c:v>
                </c:pt>
                <c:pt idx="16614">
                  <c:v>25.5</c:v>
                </c:pt>
                <c:pt idx="16615">
                  <c:v>25.6</c:v>
                </c:pt>
                <c:pt idx="16616">
                  <c:v>25.7</c:v>
                </c:pt>
                <c:pt idx="16617">
                  <c:v>25.7</c:v>
                </c:pt>
                <c:pt idx="16618">
                  <c:v>25.6</c:v>
                </c:pt>
                <c:pt idx="16619">
                  <c:v>25.5</c:v>
                </c:pt>
                <c:pt idx="16620">
                  <c:v>25.8</c:v>
                </c:pt>
                <c:pt idx="16621">
                  <c:v>25.5</c:v>
                </c:pt>
                <c:pt idx="16622">
                  <c:v>25.6</c:v>
                </c:pt>
                <c:pt idx="16623">
                  <c:v>25.6</c:v>
                </c:pt>
                <c:pt idx="16624">
                  <c:v>25.6</c:v>
                </c:pt>
                <c:pt idx="16625">
                  <c:v>25.8</c:v>
                </c:pt>
                <c:pt idx="16626">
                  <c:v>25.7</c:v>
                </c:pt>
                <c:pt idx="16627">
                  <c:v>25.5</c:v>
                </c:pt>
                <c:pt idx="16628">
                  <c:v>25.5</c:v>
                </c:pt>
                <c:pt idx="16629">
                  <c:v>25.7</c:v>
                </c:pt>
                <c:pt idx="16630">
                  <c:v>25.5</c:v>
                </c:pt>
                <c:pt idx="16631">
                  <c:v>25.7</c:v>
                </c:pt>
                <c:pt idx="16632">
                  <c:v>25.6</c:v>
                </c:pt>
                <c:pt idx="16633">
                  <c:v>25.5</c:v>
                </c:pt>
                <c:pt idx="16634">
                  <c:v>25.6</c:v>
                </c:pt>
                <c:pt idx="16635">
                  <c:v>25.5</c:v>
                </c:pt>
                <c:pt idx="16636">
                  <c:v>25.6</c:v>
                </c:pt>
                <c:pt idx="16637">
                  <c:v>25.7</c:v>
                </c:pt>
                <c:pt idx="16638">
                  <c:v>26</c:v>
                </c:pt>
                <c:pt idx="16639">
                  <c:v>25.9</c:v>
                </c:pt>
                <c:pt idx="16640">
                  <c:v>25.8</c:v>
                </c:pt>
                <c:pt idx="16641">
                  <c:v>26.2</c:v>
                </c:pt>
                <c:pt idx="16642">
                  <c:v>25.9</c:v>
                </c:pt>
                <c:pt idx="16643">
                  <c:v>25.8</c:v>
                </c:pt>
                <c:pt idx="16644">
                  <c:v>26</c:v>
                </c:pt>
                <c:pt idx="16645">
                  <c:v>25.9</c:v>
                </c:pt>
                <c:pt idx="16646">
                  <c:v>25.9</c:v>
                </c:pt>
                <c:pt idx="16647">
                  <c:v>26.3</c:v>
                </c:pt>
                <c:pt idx="16648">
                  <c:v>26.6</c:v>
                </c:pt>
                <c:pt idx="16649">
                  <c:v>26.3</c:v>
                </c:pt>
                <c:pt idx="16650">
                  <c:v>26.4</c:v>
                </c:pt>
                <c:pt idx="16651">
                  <c:v>26.5</c:v>
                </c:pt>
                <c:pt idx="16652">
                  <c:v>26.4</c:v>
                </c:pt>
                <c:pt idx="16653">
                  <c:v>26.5</c:v>
                </c:pt>
                <c:pt idx="16654">
                  <c:v>26.4</c:v>
                </c:pt>
                <c:pt idx="16655">
                  <c:v>26.4</c:v>
                </c:pt>
                <c:pt idx="16656">
                  <c:v>26.3</c:v>
                </c:pt>
                <c:pt idx="16657">
                  <c:v>26.2</c:v>
                </c:pt>
                <c:pt idx="16658">
                  <c:v>26.4</c:v>
                </c:pt>
                <c:pt idx="16659">
                  <c:v>26.2</c:v>
                </c:pt>
                <c:pt idx="16660">
                  <c:v>26.2</c:v>
                </c:pt>
                <c:pt idx="16661">
                  <c:v>26.2</c:v>
                </c:pt>
                <c:pt idx="16662">
                  <c:v>26.2</c:v>
                </c:pt>
                <c:pt idx="16663">
                  <c:v>26.3</c:v>
                </c:pt>
                <c:pt idx="16664">
                  <c:v>26.3</c:v>
                </c:pt>
                <c:pt idx="16665">
                  <c:v>26.4</c:v>
                </c:pt>
                <c:pt idx="16666">
                  <c:v>26.3</c:v>
                </c:pt>
                <c:pt idx="16667">
                  <c:v>26.3</c:v>
                </c:pt>
                <c:pt idx="16668">
                  <c:v>26.2</c:v>
                </c:pt>
                <c:pt idx="16669">
                  <c:v>26.2</c:v>
                </c:pt>
                <c:pt idx="16670">
                  <c:v>26.3</c:v>
                </c:pt>
                <c:pt idx="16671">
                  <c:v>26</c:v>
                </c:pt>
                <c:pt idx="16672">
                  <c:v>26</c:v>
                </c:pt>
                <c:pt idx="16673">
                  <c:v>26.2</c:v>
                </c:pt>
                <c:pt idx="16674">
                  <c:v>26</c:v>
                </c:pt>
                <c:pt idx="16675">
                  <c:v>26</c:v>
                </c:pt>
                <c:pt idx="16676">
                  <c:v>26</c:v>
                </c:pt>
                <c:pt idx="16677">
                  <c:v>25.8</c:v>
                </c:pt>
                <c:pt idx="16678">
                  <c:v>25.9</c:v>
                </c:pt>
                <c:pt idx="16679">
                  <c:v>25.8</c:v>
                </c:pt>
                <c:pt idx="16680">
                  <c:v>25.7</c:v>
                </c:pt>
                <c:pt idx="16681">
                  <c:v>25.7</c:v>
                </c:pt>
                <c:pt idx="16682">
                  <c:v>25.8</c:v>
                </c:pt>
                <c:pt idx="16683">
                  <c:v>25.7</c:v>
                </c:pt>
                <c:pt idx="16684">
                  <c:v>25.6</c:v>
                </c:pt>
                <c:pt idx="16685">
                  <c:v>25.6</c:v>
                </c:pt>
                <c:pt idx="16686">
                  <c:v>25.7</c:v>
                </c:pt>
                <c:pt idx="16687">
                  <c:v>25.7</c:v>
                </c:pt>
                <c:pt idx="16688">
                  <c:v>25.5</c:v>
                </c:pt>
                <c:pt idx="16689">
                  <c:v>25.6</c:v>
                </c:pt>
                <c:pt idx="16690">
                  <c:v>25.6</c:v>
                </c:pt>
                <c:pt idx="16691">
                  <c:v>25.7</c:v>
                </c:pt>
                <c:pt idx="16692">
                  <c:v>25.7</c:v>
                </c:pt>
                <c:pt idx="16693">
                  <c:v>25.7</c:v>
                </c:pt>
                <c:pt idx="16694">
                  <c:v>25.6</c:v>
                </c:pt>
                <c:pt idx="16695">
                  <c:v>25.5</c:v>
                </c:pt>
                <c:pt idx="16696">
                  <c:v>25.5</c:v>
                </c:pt>
                <c:pt idx="16697">
                  <c:v>25.5</c:v>
                </c:pt>
                <c:pt idx="16698">
                  <c:v>25.4</c:v>
                </c:pt>
                <c:pt idx="16699">
                  <c:v>25.4</c:v>
                </c:pt>
                <c:pt idx="16700">
                  <c:v>25.4</c:v>
                </c:pt>
                <c:pt idx="16701">
                  <c:v>25.3</c:v>
                </c:pt>
                <c:pt idx="16702">
                  <c:v>25.2</c:v>
                </c:pt>
                <c:pt idx="16703">
                  <c:v>25.1</c:v>
                </c:pt>
                <c:pt idx="16704">
                  <c:v>25</c:v>
                </c:pt>
                <c:pt idx="16705">
                  <c:v>24.9</c:v>
                </c:pt>
                <c:pt idx="16706">
                  <c:v>24</c:v>
                </c:pt>
                <c:pt idx="16707">
                  <c:v>23.8</c:v>
                </c:pt>
                <c:pt idx="16708">
                  <c:v>24.2</c:v>
                </c:pt>
                <c:pt idx="16709">
                  <c:v>24</c:v>
                </c:pt>
                <c:pt idx="16710">
                  <c:v>24</c:v>
                </c:pt>
                <c:pt idx="16711">
                  <c:v>23.8</c:v>
                </c:pt>
                <c:pt idx="16712">
                  <c:v>23.6</c:v>
                </c:pt>
                <c:pt idx="16713">
                  <c:v>24</c:v>
                </c:pt>
                <c:pt idx="16714">
                  <c:v>24.3</c:v>
                </c:pt>
                <c:pt idx="16715">
                  <c:v>22.4</c:v>
                </c:pt>
                <c:pt idx="16716">
                  <c:v>22.6</c:v>
                </c:pt>
                <c:pt idx="16717">
                  <c:v>22.9</c:v>
                </c:pt>
                <c:pt idx="16718">
                  <c:v>22.7</c:v>
                </c:pt>
                <c:pt idx="16719">
                  <c:v>22.5</c:v>
                </c:pt>
                <c:pt idx="16720">
                  <c:v>22.1</c:v>
                </c:pt>
                <c:pt idx="16721">
                  <c:v>22.1</c:v>
                </c:pt>
                <c:pt idx="16722">
                  <c:v>22.1</c:v>
                </c:pt>
                <c:pt idx="16723">
                  <c:v>21.7</c:v>
                </c:pt>
                <c:pt idx="16724">
                  <c:v>21.4</c:v>
                </c:pt>
                <c:pt idx="16725">
                  <c:v>21.6</c:v>
                </c:pt>
                <c:pt idx="16726">
                  <c:v>21.6</c:v>
                </c:pt>
                <c:pt idx="16727">
                  <c:v>21.9</c:v>
                </c:pt>
                <c:pt idx="16728">
                  <c:v>21.8</c:v>
                </c:pt>
                <c:pt idx="16729">
                  <c:v>21.8</c:v>
                </c:pt>
                <c:pt idx="16730">
                  <c:v>21.8</c:v>
                </c:pt>
                <c:pt idx="16731">
                  <c:v>21.6</c:v>
                </c:pt>
                <c:pt idx="16732">
                  <c:v>21.3</c:v>
                </c:pt>
                <c:pt idx="16733">
                  <c:v>21.3</c:v>
                </c:pt>
                <c:pt idx="16734">
                  <c:v>21.3</c:v>
                </c:pt>
                <c:pt idx="16735">
                  <c:v>21.3</c:v>
                </c:pt>
                <c:pt idx="16736">
                  <c:v>21</c:v>
                </c:pt>
                <c:pt idx="16737">
                  <c:v>21.1</c:v>
                </c:pt>
                <c:pt idx="16738">
                  <c:v>21.5</c:v>
                </c:pt>
                <c:pt idx="16739">
                  <c:v>22.4</c:v>
                </c:pt>
                <c:pt idx="16740">
                  <c:v>22.7</c:v>
                </c:pt>
                <c:pt idx="16741">
                  <c:v>23</c:v>
                </c:pt>
                <c:pt idx="16742">
                  <c:v>23.2</c:v>
                </c:pt>
                <c:pt idx="16743">
                  <c:v>23.5</c:v>
                </c:pt>
                <c:pt idx="16744">
                  <c:v>23.9</c:v>
                </c:pt>
                <c:pt idx="16745">
                  <c:v>24.2</c:v>
                </c:pt>
                <c:pt idx="16746">
                  <c:v>24.4</c:v>
                </c:pt>
                <c:pt idx="16747">
                  <c:v>25</c:v>
                </c:pt>
                <c:pt idx="16748">
                  <c:v>25.5</c:v>
                </c:pt>
                <c:pt idx="16749">
                  <c:v>25.4</c:v>
                </c:pt>
                <c:pt idx="16750">
                  <c:v>25.4</c:v>
                </c:pt>
                <c:pt idx="16751">
                  <c:v>25.6</c:v>
                </c:pt>
                <c:pt idx="16752">
                  <c:v>25.6</c:v>
                </c:pt>
                <c:pt idx="16753">
                  <c:v>25.5</c:v>
                </c:pt>
                <c:pt idx="16754">
                  <c:v>25.5</c:v>
                </c:pt>
                <c:pt idx="16755">
                  <c:v>25.4</c:v>
                </c:pt>
                <c:pt idx="16756">
                  <c:v>25.4</c:v>
                </c:pt>
                <c:pt idx="16757">
                  <c:v>25.4</c:v>
                </c:pt>
                <c:pt idx="16758">
                  <c:v>25.4</c:v>
                </c:pt>
                <c:pt idx="16759">
                  <c:v>25.4</c:v>
                </c:pt>
                <c:pt idx="16760">
                  <c:v>25.4</c:v>
                </c:pt>
                <c:pt idx="16761">
                  <c:v>25.5</c:v>
                </c:pt>
                <c:pt idx="16762">
                  <c:v>25.4</c:v>
                </c:pt>
                <c:pt idx="16763">
                  <c:v>25.6</c:v>
                </c:pt>
                <c:pt idx="16764">
                  <c:v>25.5</c:v>
                </c:pt>
                <c:pt idx="16765">
                  <c:v>25.5</c:v>
                </c:pt>
                <c:pt idx="16766">
                  <c:v>25.8</c:v>
                </c:pt>
                <c:pt idx="16767">
                  <c:v>25.7</c:v>
                </c:pt>
                <c:pt idx="16768">
                  <c:v>25.9</c:v>
                </c:pt>
                <c:pt idx="16769">
                  <c:v>25.7</c:v>
                </c:pt>
                <c:pt idx="16770">
                  <c:v>25.8</c:v>
                </c:pt>
                <c:pt idx="16771">
                  <c:v>26</c:v>
                </c:pt>
                <c:pt idx="16772">
                  <c:v>26</c:v>
                </c:pt>
                <c:pt idx="16773">
                  <c:v>26</c:v>
                </c:pt>
                <c:pt idx="16774">
                  <c:v>25.9</c:v>
                </c:pt>
                <c:pt idx="16775">
                  <c:v>26.1</c:v>
                </c:pt>
                <c:pt idx="16776">
                  <c:v>26</c:v>
                </c:pt>
                <c:pt idx="16777">
                  <c:v>26</c:v>
                </c:pt>
                <c:pt idx="16778">
                  <c:v>25.9</c:v>
                </c:pt>
                <c:pt idx="16779">
                  <c:v>25.7</c:v>
                </c:pt>
                <c:pt idx="16780">
                  <c:v>26.1</c:v>
                </c:pt>
                <c:pt idx="16781">
                  <c:v>25.8</c:v>
                </c:pt>
                <c:pt idx="16782">
                  <c:v>25.9</c:v>
                </c:pt>
                <c:pt idx="16783">
                  <c:v>25.8</c:v>
                </c:pt>
                <c:pt idx="16784">
                  <c:v>25.9</c:v>
                </c:pt>
                <c:pt idx="16785">
                  <c:v>26</c:v>
                </c:pt>
                <c:pt idx="16786">
                  <c:v>26</c:v>
                </c:pt>
                <c:pt idx="16787">
                  <c:v>25.9</c:v>
                </c:pt>
                <c:pt idx="16788">
                  <c:v>26.1</c:v>
                </c:pt>
                <c:pt idx="16789">
                  <c:v>26.1</c:v>
                </c:pt>
                <c:pt idx="16790">
                  <c:v>26.2</c:v>
                </c:pt>
                <c:pt idx="16791">
                  <c:v>26.3</c:v>
                </c:pt>
                <c:pt idx="16792">
                  <c:v>26.2</c:v>
                </c:pt>
                <c:pt idx="16793">
                  <c:v>26</c:v>
                </c:pt>
                <c:pt idx="16794">
                  <c:v>26</c:v>
                </c:pt>
                <c:pt idx="16795">
                  <c:v>26</c:v>
                </c:pt>
                <c:pt idx="16796">
                  <c:v>26.3</c:v>
                </c:pt>
                <c:pt idx="16797">
                  <c:v>26.1</c:v>
                </c:pt>
                <c:pt idx="16798">
                  <c:v>26.2</c:v>
                </c:pt>
                <c:pt idx="16799">
                  <c:v>26.2</c:v>
                </c:pt>
                <c:pt idx="16800">
                  <c:v>26.3</c:v>
                </c:pt>
                <c:pt idx="16801">
                  <c:v>26.2</c:v>
                </c:pt>
                <c:pt idx="16802">
                  <c:v>26.4</c:v>
                </c:pt>
                <c:pt idx="16803">
                  <c:v>25.9</c:v>
                </c:pt>
                <c:pt idx="16804">
                  <c:v>26.5</c:v>
                </c:pt>
                <c:pt idx="16805">
                  <c:v>26.7</c:v>
                </c:pt>
                <c:pt idx="16806">
                  <c:v>26.5</c:v>
                </c:pt>
                <c:pt idx="16807">
                  <c:v>26.3</c:v>
                </c:pt>
                <c:pt idx="16808">
                  <c:v>26.3</c:v>
                </c:pt>
                <c:pt idx="16809">
                  <c:v>26.3</c:v>
                </c:pt>
                <c:pt idx="16810">
                  <c:v>26.5</c:v>
                </c:pt>
                <c:pt idx="16811">
                  <c:v>26.3</c:v>
                </c:pt>
                <c:pt idx="16812">
                  <c:v>26.6</c:v>
                </c:pt>
                <c:pt idx="16813">
                  <c:v>26.3</c:v>
                </c:pt>
                <c:pt idx="16814">
                  <c:v>26.5</c:v>
                </c:pt>
                <c:pt idx="16815">
                  <c:v>26.3</c:v>
                </c:pt>
                <c:pt idx="16816">
                  <c:v>26.2</c:v>
                </c:pt>
                <c:pt idx="16817">
                  <c:v>26</c:v>
                </c:pt>
                <c:pt idx="16818">
                  <c:v>26</c:v>
                </c:pt>
                <c:pt idx="16819">
                  <c:v>26</c:v>
                </c:pt>
                <c:pt idx="16820">
                  <c:v>25.9</c:v>
                </c:pt>
                <c:pt idx="16821">
                  <c:v>25.8</c:v>
                </c:pt>
                <c:pt idx="16822">
                  <c:v>25.8</c:v>
                </c:pt>
                <c:pt idx="16823">
                  <c:v>25.5</c:v>
                </c:pt>
                <c:pt idx="16824">
                  <c:v>25.7</c:v>
                </c:pt>
                <c:pt idx="16825">
                  <c:v>25.4</c:v>
                </c:pt>
                <c:pt idx="16826">
                  <c:v>25.5</c:v>
                </c:pt>
                <c:pt idx="16827">
                  <c:v>25.5</c:v>
                </c:pt>
                <c:pt idx="16828">
                  <c:v>25.1</c:v>
                </c:pt>
                <c:pt idx="16829">
                  <c:v>24.9</c:v>
                </c:pt>
                <c:pt idx="16830">
                  <c:v>24.6</c:v>
                </c:pt>
                <c:pt idx="16831">
                  <c:v>24.7</c:v>
                </c:pt>
                <c:pt idx="16832">
                  <c:v>24.9</c:v>
                </c:pt>
                <c:pt idx="16833">
                  <c:v>24.4</c:v>
                </c:pt>
                <c:pt idx="16834">
                  <c:v>24.1</c:v>
                </c:pt>
                <c:pt idx="16835">
                  <c:v>24.2</c:v>
                </c:pt>
                <c:pt idx="16836">
                  <c:v>24.2</c:v>
                </c:pt>
                <c:pt idx="16837">
                  <c:v>24.1</c:v>
                </c:pt>
                <c:pt idx="16838">
                  <c:v>24</c:v>
                </c:pt>
                <c:pt idx="16839">
                  <c:v>24</c:v>
                </c:pt>
                <c:pt idx="16840">
                  <c:v>23.6</c:v>
                </c:pt>
                <c:pt idx="16841">
                  <c:v>23.5</c:v>
                </c:pt>
                <c:pt idx="16842">
                  <c:v>23.2</c:v>
                </c:pt>
                <c:pt idx="16843">
                  <c:v>23.3</c:v>
                </c:pt>
                <c:pt idx="16844">
                  <c:v>23.4</c:v>
                </c:pt>
                <c:pt idx="16845">
                  <c:v>23.2</c:v>
                </c:pt>
                <c:pt idx="16846">
                  <c:v>22.9</c:v>
                </c:pt>
                <c:pt idx="16847">
                  <c:v>22.6</c:v>
                </c:pt>
                <c:pt idx="16848">
                  <c:v>22.4</c:v>
                </c:pt>
                <c:pt idx="16849">
                  <c:v>22.3</c:v>
                </c:pt>
                <c:pt idx="16850">
                  <c:v>22.4</c:v>
                </c:pt>
                <c:pt idx="16851">
                  <c:v>22.2</c:v>
                </c:pt>
                <c:pt idx="16852">
                  <c:v>22.1</c:v>
                </c:pt>
                <c:pt idx="16853">
                  <c:v>22.2</c:v>
                </c:pt>
                <c:pt idx="16854">
                  <c:v>22.3</c:v>
                </c:pt>
                <c:pt idx="16855">
                  <c:v>22.3</c:v>
                </c:pt>
                <c:pt idx="16856">
                  <c:v>22.1</c:v>
                </c:pt>
                <c:pt idx="16857">
                  <c:v>22</c:v>
                </c:pt>
                <c:pt idx="16858">
                  <c:v>22.1</c:v>
                </c:pt>
                <c:pt idx="16859">
                  <c:v>22</c:v>
                </c:pt>
                <c:pt idx="16860">
                  <c:v>21.9</c:v>
                </c:pt>
                <c:pt idx="16861">
                  <c:v>21.6</c:v>
                </c:pt>
                <c:pt idx="16862">
                  <c:v>21.7</c:v>
                </c:pt>
                <c:pt idx="16863">
                  <c:v>21.8</c:v>
                </c:pt>
                <c:pt idx="16864">
                  <c:v>21.8</c:v>
                </c:pt>
                <c:pt idx="16865">
                  <c:v>21.4</c:v>
                </c:pt>
                <c:pt idx="16866">
                  <c:v>21.4</c:v>
                </c:pt>
                <c:pt idx="16867">
                  <c:v>21.5</c:v>
                </c:pt>
                <c:pt idx="16868">
                  <c:v>21.2</c:v>
                </c:pt>
                <c:pt idx="16869">
                  <c:v>21.2</c:v>
                </c:pt>
                <c:pt idx="16870">
                  <c:v>21</c:v>
                </c:pt>
                <c:pt idx="16871">
                  <c:v>20.8</c:v>
                </c:pt>
                <c:pt idx="16872">
                  <c:v>20.8</c:v>
                </c:pt>
                <c:pt idx="16873">
                  <c:v>21</c:v>
                </c:pt>
                <c:pt idx="16874">
                  <c:v>20.8</c:v>
                </c:pt>
                <c:pt idx="16875">
                  <c:v>20.6</c:v>
                </c:pt>
                <c:pt idx="16876">
                  <c:v>20.399999999999999</c:v>
                </c:pt>
                <c:pt idx="16877">
                  <c:v>20.5</c:v>
                </c:pt>
                <c:pt idx="16878">
                  <c:v>20.399999999999999</c:v>
                </c:pt>
                <c:pt idx="16879">
                  <c:v>20.399999999999999</c:v>
                </c:pt>
                <c:pt idx="16880">
                  <c:v>20.399999999999999</c:v>
                </c:pt>
                <c:pt idx="16881">
                  <c:v>20.399999999999999</c:v>
                </c:pt>
                <c:pt idx="16882">
                  <c:v>20.5</c:v>
                </c:pt>
                <c:pt idx="16883">
                  <c:v>20.399999999999999</c:v>
                </c:pt>
                <c:pt idx="16884">
                  <c:v>20.8</c:v>
                </c:pt>
                <c:pt idx="16885">
                  <c:v>21.4</c:v>
                </c:pt>
                <c:pt idx="16886">
                  <c:v>22</c:v>
                </c:pt>
                <c:pt idx="16887">
                  <c:v>22.7</c:v>
                </c:pt>
                <c:pt idx="16888">
                  <c:v>23.9</c:v>
                </c:pt>
                <c:pt idx="16889">
                  <c:v>24.6</c:v>
                </c:pt>
                <c:pt idx="16890">
                  <c:v>25.1</c:v>
                </c:pt>
                <c:pt idx="16891">
                  <c:v>24.8</c:v>
                </c:pt>
                <c:pt idx="16892">
                  <c:v>24.3</c:v>
                </c:pt>
                <c:pt idx="16893">
                  <c:v>24.7</c:v>
                </c:pt>
                <c:pt idx="16894">
                  <c:v>24.9</c:v>
                </c:pt>
                <c:pt idx="16895">
                  <c:v>25.3</c:v>
                </c:pt>
                <c:pt idx="16896">
                  <c:v>25.6</c:v>
                </c:pt>
                <c:pt idx="16897">
                  <c:v>25.6</c:v>
                </c:pt>
                <c:pt idx="16898">
                  <c:v>26.4</c:v>
                </c:pt>
                <c:pt idx="16899">
                  <c:v>26.3</c:v>
                </c:pt>
                <c:pt idx="16900">
                  <c:v>26.4</c:v>
                </c:pt>
                <c:pt idx="16901">
                  <c:v>26.4</c:v>
                </c:pt>
                <c:pt idx="16902">
                  <c:v>26</c:v>
                </c:pt>
                <c:pt idx="16903">
                  <c:v>25.8</c:v>
                </c:pt>
                <c:pt idx="16904">
                  <c:v>25.8</c:v>
                </c:pt>
                <c:pt idx="16905">
                  <c:v>25.8</c:v>
                </c:pt>
                <c:pt idx="16906">
                  <c:v>25.9</c:v>
                </c:pt>
                <c:pt idx="16907">
                  <c:v>25.9</c:v>
                </c:pt>
                <c:pt idx="16908">
                  <c:v>25.9</c:v>
                </c:pt>
                <c:pt idx="16909">
                  <c:v>25.9</c:v>
                </c:pt>
                <c:pt idx="16910">
                  <c:v>26.2</c:v>
                </c:pt>
                <c:pt idx="16911">
                  <c:v>26.3</c:v>
                </c:pt>
                <c:pt idx="16912">
                  <c:v>26.5</c:v>
                </c:pt>
                <c:pt idx="16913">
                  <c:v>26.6</c:v>
                </c:pt>
                <c:pt idx="16914">
                  <c:v>26.7</c:v>
                </c:pt>
                <c:pt idx="16915">
                  <c:v>26.9</c:v>
                </c:pt>
                <c:pt idx="16916">
                  <c:v>26.9</c:v>
                </c:pt>
                <c:pt idx="16917">
                  <c:v>27.1</c:v>
                </c:pt>
                <c:pt idx="16918">
                  <c:v>26.9</c:v>
                </c:pt>
                <c:pt idx="16919">
                  <c:v>27</c:v>
                </c:pt>
                <c:pt idx="16920">
                  <c:v>27.1</c:v>
                </c:pt>
                <c:pt idx="16921">
                  <c:v>27</c:v>
                </c:pt>
                <c:pt idx="16922">
                  <c:v>26.9</c:v>
                </c:pt>
                <c:pt idx="16923">
                  <c:v>26.8</c:v>
                </c:pt>
                <c:pt idx="16924">
                  <c:v>26.7</c:v>
                </c:pt>
                <c:pt idx="16925">
                  <c:v>26.7</c:v>
                </c:pt>
                <c:pt idx="16926">
                  <c:v>26.6</c:v>
                </c:pt>
                <c:pt idx="16927">
                  <c:v>26.6</c:v>
                </c:pt>
                <c:pt idx="16928">
                  <c:v>26.6</c:v>
                </c:pt>
                <c:pt idx="16929">
                  <c:v>26.7</c:v>
                </c:pt>
                <c:pt idx="16930">
                  <c:v>26.6</c:v>
                </c:pt>
                <c:pt idx="16931">
                  <c:v>26.9</c:v>
                </c:pt>
                <c:pt idx="16932">
                  <c:v>26.9</c:v>
                </c:pt>
                <c:pt idx="16933">
                  <c:v>27.1</c:v>
                </c:pt>
                <c:pt idx="16934">
                  <c:v>27.3</c:v>
                </c:pt>
                <c:pt idx="16935">
                  <c:v>27.4</c:v>
                </c:pt>
                <c:pt idx="16936">
                  <c:v>27.4</c:v>
                </c:pt>
                <c:pt idx="16937">
                  <c:v>27.2</c:v>
                </c:pt>
                <c:pt idx="16938">
                  <c:v>27.2</c:v>
                </c:pt>
                <c:pt idx="16939">
                  <c:v>27.4</c:v>
                </c:pt>
                <c:pt idx="16940">
                  <c:v>27.4</c:v>
                </c:pt>
                <c:pt idx="16941">
                  <c:v>27.4</c:v>
                </c:pt>
                <c:pt idx="16942">
                  <c:v>27.1</c:v>
                </c:pt>
                <c:pt idx="16943">
                  <c:v>27.1</c:v>
                </c:pt>
                <c:pt idx="16944">
                  <c:v>27.1</c:v>
                </c:pt>
                <c:pt idx="16945">
                  <c:v>27</c:v>
                </c:pt>
                <c:pt idx="16946">
                  <c:v>27</c:v>
                </c:pt>
                <c:pt idx="16947">
                  <c:v>27</c:v>
                </c:pt>
                <c:pt idx="16948">
                  <c:v>27.2</c:v>
                </c:pt>
                <c:pt idx="16949">
                  <c:v>27</c:v>
                </c:pt>
                <c:pt idx="16950">
                  <c:v>27</c:v>
                </c:pt>
                <c:pt idx="16951">
                  <c:v>27.1</c:v>
                </c:pt>
                <c:pt idx="16952">
                  <c:v>27.1</c:v>
                </c:pt>
                <c:pt idx="16953">
                  <c:v>27.1</c:v>
                </c:pt>
                <c:pt idx="16954">
                  <c:v>27</c:v>
                </c:pt>
                <c:pt idx="16955">
                  <c:v>26.9</c:v>
                </c:pt>
                <c:pt idx="16956">
                  <c:v>27</c:v>
                </c:pt>
                <c:pt idx="16957">
                  <c:v>26.9</c:v>
                </c:pt>
                <c:pt idx="16958">
                  <c:v>26.8</c:v>
                </c:pt>
                <c:pt idx="16959">
                  <c:v>26.7</c:v>
                </c:pt>
                <c:pt idx="16960">
                  <c:v>26.7</c:v>
                </c:pt>
                <c:pt idx="16961">
                  <c:v>26.6</c:v>
                </c:pt>
                <c:pt idx="16962">
                  <c:v>26.6</c:v>
                </c:pt>
                <c:pt idx="16963">
                  <c:v>26.4</c:v>
                </c:pt>
                <c:pt idx="16964">
                  <c:v>26.3</c:v>
                </c:pt>
                <c:pt idx="16965">
                  <c:v>26.4</c:v>
                </c:pt>
                <c:pt idx="16966">
                  <c:v>26.3</c:v>
                </c:pt>
                <c:pt idx="16967">
                  <c:v>26.4</c:v>
                </c:pt>
                <c:pt idx="16968">
                  <c:v>26.1</c:v>
                </c:pt>
                <c:pt idx="16969">
                  <c:v>26</c:v>
                </c:pt>
                <c:pt idx="16970">
                  <c:v>25.9</c:v>
                </c:pt>
                <c:pt idx="16971">
                  <c:v>26.2</c:v>
                </c:pt>
                <c:pt idx="16972">
                  <c:v>26.2</c:v>
                </c:pt>
                <c:pt idx="16973">
                  <c:v>26.2</c:v>
                </c:pt>
                <c:pt idx="16974">
                  <c:v>25.8</c:v>
                </c:pt>
                <c:pt idx="16975">
                  <c:v>25.5</c:v>
                </c:pt>
                <c:pt idx="16976">
                  <c:v>25.1</c:v>
                </c:pt>
                <c:pt idx="16977">
                  <c:v>25.4</c:v>
                </c:pt>
                <c:pt idx="16978">
                  <c:v>25.3</c:v>
                </c:pt>
                <c:pt idx="16979">
                  <c:v>24.6</c:v>
                </c:pt>
                <c:pt idx="16980">
                  <c:v>24.3</c:v>
                </c:pt>
                <c:pt idx="16981">
                  <c:v>24.9</c:v>
                </c:pt>
                <c:pt idx="16982">
                  <c:v>25.2</c:v>
                </c:pt>
                <c:pt idx="16983">
                  <c:v>25</c:v>
                </c:pt>
                <c:pt idx="16984">
                  <c:v>25.2</c:v>
                </c:pt>
                <c:pt idx="16985">
                  <c:v>25.1</c:v>
                </c:pt>
                <c:pt idx="16986">
                  <c:v>24.7</c:v>
                </c:pt>
                <c:pt idx="16987">
                  <c:v>24.3</c:v>
                </c:pt>
                <c:pt idx="16988">
                  <c:v>24.4</c:v>
                </c:pt>
                <c:pt idx="16989">
                  <c:v>24.9</c:v>
                </c:pt>
                <c:pt idx="16990">
                  <c:v>25.3</c:v>
                </c:pt>
                <c:pt idx="16991">
                  <c:v>25.3</c:v>
                </c:pt>
                <c:pt idx="16992">
                  <c:v>24.9</c:v>
                </c:pt>
                <c:pt idx="16993">
                  <c:v>24.5</c:v>
                </c:pt>
                <c:pt idx="16994">
                  <c:v>24.3</c:v>
                </c:pt>
                <c:pt idx="16995">
                  <c:v>24.6</c:v>
                </c:pt>
                <c:pt idx="16996">
                  <c:v>23.5</c:v>
                </c:pt>
                <c:pt idx="16997">
                  <c:v>23.9</c:v>
                </c:pt>
                <c:pt idx="16998">
                  <c:v>23.5</c:v>
                </c:pt>
                <c:pt idx="16999">
                  <c:v>23.4</c:v>
                </c:pt>
                <c:pt idx="17000">
                  <c:v>23.7</c:v>
                </c:pt>
                <c:pt idx="17001">
                  <c:v>23.8</c:v>
                </c:pt>
                <c:pt idx="17002">
                  <c:v>23.1</c:v>
                </c:pt>
                <c:pt idx="17003">
                  <c:v>23.1</c:v>
                </c:pt>
                <c:pt idx="17004">
                  <c:v>22.7</c:v>
                </c:pt>
                <c:pt idx="17005">
                  <c:v>23</c:v>
                </c:pt>
                <c:pt idx="17006">
                  <c:v>22.2</c:v>
                </c:pt>
                <c:pt idx="17007">
                  <c:v>21.7</c:v>
                </c:pt>
                <c:pt idx="17008">
                  <c:v>21.2</c:v>
                </c:pt>
                <c:pt idx="17009">
                  <c:v>21.5</c:v>
                </c:pt>
                <c:pt idx="17010">
                  <c:v>22</c:v>
                </c:pt>
                <c:pt idx="17011">
                  <c:v>22.4</c:v>
                </c:pt>
                <c:pt idx="17012">
                  <c:v>22.2</c:v>
                </c:pt>
                <c:pt idx="17013">
                  <c:v>22</c:v>
                </c:pt>
                <c:pt idx="17014">
                  <c:v>21.8</c:v>
                </c:pt>
                <c:pt idx="17015">
                  <c:v>21.9</c:v>
                </c:pt>
                <c:pt idx="17016">
                  <c:v>21.4</c:v>
                </c:pt>
                <c:pt idx="17017">
                  <c:v>21.6</c:v>
                </c:pt>
                <c:pt idx="17018">
                  <c:v>21.7</c:v>
                </c:pt>
                <c:pt idx="17019">
                  <c:v>22.5</c:v>
                </c:pt>
                <c:pt idx="17020">
                  <c:v>22.2</c:v>
                </c:pt>
                <c:pt idx="17021">
                  <c:v>22.1</c:v>
                </c:pt>
                <c:pt idx="17022">
                  <c:v>21.9</c:v>
                </c:pt>
                <c:pt idx="17023">
                  <c:v>21.9</c:v>
                </c:pt>
                <c:pt idx="17024">
                  <c:v>22</c:v>
                </c:pt>
                <c:pt idx="17025">
                  <c:v>22</c:v>
                </c:pt>
                <c:pt idx="17026">
                  <c:v>22.2</c:v>
                </c:pt>
                <c:pt idx="17027">
                  <c:v>22.1</c:v>
                </c:pt>
                <c:pt idx="17028">
                  <c:v>22.3</c:v>
                </c:pt>
                <c:pt idx="17029">
                  <c:v>22.9</c:v>
                </c:pt>
                <c:pt idx="17030">
                  <c:v>23.5</c:v>
                </c:pt>
                <c:pt idx="17031">
                  <c:v>24</c:v>
                </c:pt>
                <c:pt idx="17032">
                  <c:v>24.2</c:v>
                </c:pt>
                <c:pt idx="17033">
                  <c:v>24.6</c:v>
                </c:pt>
                <c:pt idx="17034">
                  <c:v>25.2</c:v>
                </c:pt>
                <c:pt idx="17035">
                  <c:v>25.9</c:v>
                </c:pt>
                <c:pt idx="17036">
                  <c:v>26.4</c:v>
                </c:pt>
                <c:pt idx="17037">
                  <c:v>26.6</c:v>
                </c:pt>
                <c:pt idx="17038">
                  <c:v>26.8</c:v>
                </c:pt>
                <c:pt idx="17039">
                  <c:v>27.2</c:v>
                </c:pt>
                <c:pt idx="17040">
                  <c:v>26.6</c:v>
                </c:pt>
                <c:pt idx="17041">
                  <c:v>25.8</c:v>
                </c:pt>
                <c:pt idx="17042">
                  <c:v>25.7</c:v>
                </c:pt>
                <c:pt idx="17043">
                  <c:v>25.9</c:v>
                </c:pt>
                <c:pt idx="17044">
                  <c:v>26.2</c:v>
                </c:pt>
                <c:pt idx="17045">
                  <c:v>26.3</c:v>
                </c:pt>
                <c:pt idx="17046">
                  <c:v>26.4</c:v>
                </c:pt>
                <c:pt idx="17047">
                  <c:v>27</c:v>
                </c:pt>
                <c:pt idx="17048">
                  <c:v>27.5</c:v>
                </c:pt>
                <c:pt idx="17049">
                  <c:v>27.8</c:v>
                </c:pt>
                <c:pt idx="17050">
                  <c:v>27.7</c:v>
                </c:pt>
                <c:pt idx="17051">
                  <c:v>27.7</c:v>
                </c:pt>
                <c:pt idx="17052">
                  <c:v>27.8</c:v>
                </c:pt>
                <c:pt idx="17053">
                  <c:v>27.8</c:v>
                </c:pt>
                <c:pt idx="17054">
                  <c:v>27.8</c:v>
                </c:pt>
                <c:pt idx="17055">
                  <c:v>28.4</c:v>
                </c:pt>
                <c:pt idx="17056">
                  <c:v>28.6</c:v>
                </c:pt>
                <c:pt idx="17057">
                  <c:v>29.2</c:v>
                </c:pt>
                <c:pt idx="17058">
                  <c:v>28.2</c:v>
                </c:pt>
                <c:pt idx="17059">
                  <c:v>27.8</c:v>
                </c:pt>
                <c:pt idx="17060">
                  <c:v>27.5</c:v>
                </c:pt>
                <c:pt idx="17061">
                  <c:v>28.3</c:v>
                </c:pt>
                <c:pt idx="17062">
                  <c:v>28.2</c:v>
                </c:pt>
                <c:pt idx="17063">
                  <c:v>28.1</c:v>
                </c:pt>
                <c:pt idx="17064">
                  <c:v>28.2</c:v>
                </c:pt>
                <c:pt idx="17065">
                  <c:v>27.9</c:v>
                </c:pt>
                <c:pt idx="17066">
                  <c:v>27.4</c:v>
                </c:pt>
                <c:pt idx="17067">
                  <c:v>27.2</c:v>
                </c:pt>
                <c:pt idx="17068">
                  <c:v>26.3</c:v>
                </c:pt>
                <c:pt idx="17069">
                  <c:v>27.4</c:v>
                </c:pt>
                <c:pt idx="17070">
                  <c:v>30</c:v>
                </c:pt>
                <c:pt idx="17071">
                  <c:v>31.2</c:v>
                </c:pt>
                <c:pt idx="17072">
                  <c:v>31.5</c:v>
                </c:pt>
                <c:pt idx="17073">
                  <c:v>31.1</c:v>
                </c:pt>
                <c:pt idx="17074">
                  <c:v>30.7</c:v>
                </c:pt>
                <c:pt idx="17075">
                  <c:v>30.4</c:v>
                </c:pt>
                <c:pt idx="17076">
                  <c:v>30.6</c:v>
                </c:pt>
                <c:pt idx="17077">
                  <c:v>30.3</c:v>
                </c:pt>
                <c:pt idx="17078">
                  <c:v>30.4</c:v>
                </c:pt>
                <c:pt idx="17079">
                  <c:v>30.3</c:v>
                </c:pt>
                <c:pt idx="17080">
                  <c:v>30.8</c:v>
                </c:pt>
                <c:pt idx="17081">
                  <c:v>30.9</c:v>
                </c:pt>
                <c:pt idx="17082">
                  <c:v>31.1</c:v>
                </c:pt>
                <c:pt idx="17083">
                  <c:v>30.6</c:v>
                </c:pt>
                <c:pt idx="17084">
                  <c:v>30.6</c:v>
                </c:pt>
                <c:pt idx="17085">
                  <c:v>30.2</c:v>
                </c:pt>
                <c:pt idx="17086">
                  <c:v>29.9</c:v>
                </c:pt>
                <c:pt idx="17087">
                  <c:v>29.6</c:v>
                </c:pt>
                <c:pt idx="17088">
                  <c:v>29.3</c:v>
                </c:pt>
                <c:pt idx="17089">
                  <c:v>29</c:v>
                </c:pt>
                <c:pt idx="17090">
                  <c:v>29</c:v>
                </c:pt>
                <c:pt idx="17091">
                  <c:v>28.9</c:v>
                </c:pt>
                <c:pt idx="17092">
                  <c:v>28.8</c:v>
                </c:pt>
                <c:pt idx="17093">
                  <c:v>28.7</c:v>
                </c:pt>
                <c:pt idx="17094">
                  <c:v>28.5</c:v>
                </c:pt>
                <c:pt idx="17095">
                  <c:v>28.5</c:v>
                </c:pt>
                <c:pt idx="17096">
                  <c:v>28.4</c:v>
                </c:pt>
                <c:pt idx="17097">
                  <c:v>28.7</c:v>
                </c:pt>
                <c:pt idx="17098">
                  <c:v>28.7</c:v>
                </c:pt>
                <c:pt idx="17099">
                  <c:v>29.2</c:v>
                </c:pt>
                <c:pt idx="17100">
                  <c:v>29.6</c:v>
                </c:pt>
                <c:pt idx="17101">
                  <c:v>30.2</c:v>
                </c:pt>
                <c:pt idx="17102">
                  <c:v>28.1</c:v>
                </c:pt>
                <c:pt idx="17103">
                  <c:v>28</c:v>
                </c:pt>
                <c:pt idx="17104">
                  <c:v>28</c:v>
                </c:pt>
                <c:pt idx="17105">
                  <c:v>27.7</c:v>
                </c:pt>
                <c:pt idx="17106">
                  <c:v>27.3</c:v>
                </c:pt>
                <c:pt idx="17107">
                  <c:v>27.3</c:v>
                </c:pt>
                <c:pt idx="17108">
                  <c:v>27.6</c:v>
                </c:pt>
                <c:pt idx="17109">
                  <c:v>27.4</c:v>
                </c:pt>
                <c:pt idx="17110">
                  <c:v>27.1</c:v>
                </c:pt>
                <c:pt idx="17111">
                  <c:v>27.3</c:v>
                </c:pt>
                <c:pt idx="17112">
                  <c:v>27.4</c:v>
                </c:pt>
                <c:pt idx="17113">
                  <c:v>27.2</c:v>
                </c:pt>
                <c:pt idx="17114">
                  <c:v>27.1</c:v>
                </c:pt>
                <c:pt idx="17115">
                  <c:v>26.8</c:v>
                </c:pt>
                <c:pt idx="17116">
                  <c:v>27</c:v>
                </c:pt>
                <c:pt idx="17117">
                  <c:v>26.7</c:v>
                </c:pt>
                <c:pt idx="17118">
                  <c:v>26.1</c:v>
                </c:pt>
                <c:pt idx="17119">
                  <c:v>26.1</c:v>
                </c:pt>
                <c:pt idx="17120">
                  <c:v>26</c:v>
                </c:pt>
                <c:pt idx="17121">
                  <c:v>25.9</c:v>
                </c:pt>
                <c:pt idx="17122">
                  <c:v>25.9</c:v>
                </c:pt>
                <c:pt idx="17123">
                  <c:v>25.6</c:v>
                </c:pt>
                <c:pt idx="17124">
                  <c:v>25.7</c:v>
                </c:pt>
                <c:pt idx="17125">
                  <c:v>26</c:v>
                </c:pt>
                <c:pt idx="17126">
                  <c:v>25.7</c:v>
                </c:pt>
                <c:pt idx="17127">
                  <c:v>25.3</c:v>
                </c:pt>
                <c:pt idx="17128">
                  <c:v>25.3</c:v>
                </c:pt>
                <c:pt idx="17129">
                  <c:v>25.2</c:v>
                </c:pt>
                <c:pt idx="17130">
                  <c:v>25.1</c:v>
                </c:pt>
                <c:pt idx="17131">
                  <c:v>24.6</c:v>
                </c:pt>
                <c:pt idx="17132">
                  <c:v>24.5</c:v>
                </c:pt>
                <c:pt idx="17133">
                  <c:v>24.4</c:v>
                </c:pt>
                <c:pt idx="17134">
                  <c:v>23.8</c:v>
                </c:pt>
                <c:pt idx="17135">
                  <c:v>23.8</c:v>
                </c:pt>
                <c:pt idx="17136">
                  <c:v>23.4</c:v>
                </c:pt>
                <c:pt idx="17137">
                  <c:v>23.6</c:v>
                </c:pt>
                <c:pt idx="17138">
                  <c:v>23.6</c:v>
                </c:pt>
                <c:pt idx="17139">
                  <c:v>23.3</c:v>
                </c:pt>
                <c:pt idx="17140">
                  <c:v>23.1</c:v>
                </c:pt>
                <c:pt idx="17141">
                  <c:v>23.1</c:v>
                </c:pt>
                <c:pt idx="17142">
                  <c:v>23.3</c:v>
                </c:pt>
                <c:pt idx="17143">
                  <c:v>23</c:v>
                </c:pt>
                <c:pt idx="17144">
                  <c:v>22.7</c:v>
                </c:pt>
                <c:pt idx="17145">
                  <c:v>22.9</c:v>
                </c:pt>
                <c:pt idx="17146">
                  <c:v>22.5</c:v>
                </c:pt>
                <c:pt idx="17147">
                  <c:v>22.3</c:v>
                </c:pt>
                <c:pt idx="17148">
                  <c:v>22.5</c:v>
                </c:pt>
                <c:pt idx="17149">
                  <c:v>22.1</c:v>
                </c:pt>
                <c:pt idx="17150">
                  <c:v>22.1</c:v>
                </c:pt>
                <c:pt idx="17151">
                  <c:v>22</c:v>
                </c:pt>
                <c:pt idx="17152">
                  <c:v>21.8</c:v>
                </c:pt>
                <c:pt idx="17153">
                  <c:v>21.5</c:v>
                </c:pt>
                <c:pt idx="17154">
                  <c:v>21.3</c:v>
                </c:pt>
                <c:pt idx="17155">
                  <c:v>21.4</c:v>
                </c:pt>
                <c:pt idx="17156">
                  <c:v>21</c:v>
                </c:pt>
                <c:pt idx="17157">
                  <c:v>20.8</c:v>
                </c:pt>
                <c:pt idx="17158">
                  <c:v>20.8</c:v>
                </c:pt>
                <c:pt idx="17159">
                  <c:v>20.9</c:v>
                </c:pt>
                <c:pt idx="17160">
                  <c:v>21.3</c:v>
                </c:pt>
                <c:pt idx="17161">
                  <c:v>21.3</c:v>
                </c:pt>
                <c:pt idx="17162">
                  <c:v>21.4</c:v>
                </c:pt>
                <c:pt idx="17163">
                  <c:v>21.3</c:v>
                </c:pt>
                <c:pt idx="17164">
                  <c:v>21.1</c:v>
                </c:pt>
                <c:pt idx="17165">
                  <c:v>20.9</c:v>
                </c:pt>
                <c:pt idx="17166">
                  <c:v>20.9</c:v>
                </c:pt>
                <c:pt idx="17167">
                  <c:v>20.8</c:v>
                </c:pt>
                <c:pt idx="17168">
                  <c:v>21.2</c:v>
                </c:pt>
                <c:pt idx="17169">
                  <c:v>21.8</c:v>
                </c:pt>
                <c:pt idx="17170">
                  <c:v>22.4</c:v>
                </c:pt>
                <c:pt idx="17171">
                  <c:v>22.3</c:v>
                </c:pt>
                <c:pt idx="17172">
                  <c:v>21.9</c:v>
                </c:pt>
                <c:pt idx="17173">
                  <c:v>22</c:v>
                </c:pt>
                <c:pt idx="17174">
                  <c:v>22.9</c:v>
                </c:pt>
                <c:pt idx="17175">
                  <c:v>24.2</c:v>
                </c:pt>
                <c:pt idx="17176">
                  <c:v>25.6</c:v>
                </c:pt>
                <c:pt idx="17177">
                  <c:v>26.4</c:v>
                </c:pt>
                <c:pt idx="17178">
                  <c:v>25.9</c:v>
                </c:pt>
                <c:pt idx="17179">
                  <c:v>26.4</c:v>
                </c:pt>
                <c:pt idx="17180">
                  <c:v>27.8</c:v>
                </c:pt>
                <c:pt idx="17181">
                  <c:v>26.5</c:v>
                </c:pt>
                <c:pt idx="17182">
                  <c:v>25.9</c:v>
                </c:pt>
                <c:pt idx="17183">
                  <c:v>26.1</c:v>
                </c:pt>
                <c:pt idx="17184">
                  <c:v>26.1</c:v>
                </c:pt>
                <c:pt idx="17185">
                  <c:v>26.2</c:v>
                </c:pt>
                <c:pt idx="17186">
                  <c:v>26.2</c:v>
                </c:pt>
                <c:pt idx="17187">
                  <c:v>26.4</c:v>
                </c:pt>
                <c:pt idx="17188">
                  <c:v>26.6</c:v>
                </c:pt>
                <c:pt idx="17189">
                  <c:v>26.7</c:v>
                </c:pt>
                <c:pt idx="17190">
                  <c:v>27.1</c:v>
                </c:pt>
                <c:pt idx="17191">
                  <c:v>26.8</c:v>
                </c:pt>
                <c:pt idx="17192">
                  <c:v>26.5</c:v>
                </c:pt>
                <c:pt idx="17193">
                  <c:v>26.7</c:v>
                </c:pt>
                <c:pt idx="17194">
                  <c:v>26.8</c:v>
                </c:pt>
                <c:pt idx="17195">
                  <c:v>26.6</c:v>
                </c:pt>
                <c:pt idx="17196">
                  <c:v>26.5</c:v>
                </c:pt>
                <c:pt idx="17197">
                  <c:v>26.9</c:v>
                </c:pt>
                <c:pt idx="17198">
                  <c:v>26.8</c:v>
                </c:pt>
                <c:pt idx="17199">
                  <c:v>27.1</c:v>
                </c:pt>
                <c:pt idx="17200">
                  <c:v>27.4</c:v>
                </c:pt>
                <c:pt idx="17201">
                  <c:v>27.4</c:v>
                </c:pt>
                <c:pt idx="17202">
                  <c:v>26.9</c:v>
                </c:pt>
                <c:pt idx="17203">
                  <c:v>26.6</c:v>
                </c:pt>
                <c:pt idx="17204">
                  <c:v>27.4</c:v>
                </c:pt>
                <c:pt idx="17205">
                  <c:v>27.1</c:v>
                </c:pt>
                <c:pt idx="17206">
                  <c:v>27.1</c:v>
                </c:pt>
                <c:pt idx="17207">
                  <c:v>27.3</c:v>
                </c:pt>
                <c:pt idx="17208">
                  <c:v>27.7</c:v>
                </c:pt>
                <c:pt idx="17209">
                  <c:v>27.2</c:v>
                </c:pt>
                <c:pt idx="17210">
                  <c:v>27.1</c:v>
                </c:pt>
                <c:pt idx="17211">
                  <c:v>27.2</c:v>
                </c:pt>
                <c:pt idx="17212">
                  <c:v>27.6</c:v>
                </c:pt>
                <c:pt idx="17213">
                  <c:v>27.9</c:v>
                </c:pt>
                <c:pt idx="17214">
                  <c:v>27.3</c:v>
                </c:pt>
                <c:pt idx="17215">
                  <c:v>27.5</c:v>
                </c:pt>
                <c:pt idx="17216">
                  <c:v>27.4</c:v>
                </c:pt>
                <c:pt idx="17217">
                  <c:v>27.5</c:v>
                </c:pt>
                <c:pt idx="17218">
                  <c:v>28.3</c:v>
                </c:pt>
                <c:pt idx="17219">
                  <c:v>27.9</c:v>
                </c:pt>
                <c:pt idx="17220">
                  <c:v>28.3</c:v>
                </c:pt>
                <c:pt idx="17221">
                  <c:v>28.5</c:v>
                </c:pt>
                <c:pt idx="17222">
                  <c:v>28.4</c:v>
                </c:pt>
                <c:pt idx="17223">
                  <c:v>28.4</c:v>
                </c:pt>
                <c:pt idx="17224">
                  <c:v>28.4</c:v>
                </c:pt>
                <c:pt idx="17225">
                  <c:v>28.8</c:v>
                </c:pt>
                <c:pt idx="17226">
                  <c:v>28.5</c:v>
                </c:pt>
                <c:pt idx="17227">
                  <c:v>28.5</c:v>
                </c:pt>
                <c:pt idx="17228">
                  <c:v>27.9</c:v>
                </c:pt>
                <c:pt idx="17229">
                  <c:v>28.1</c:v>
                </c:pt>
                <c:pt idx="17230">
                  <c:v>28</c:v>
                </c:pt>
                <c:pt idx="17231">
                  <c:v>28.3</c:v>
                </c:pt>
                <c:pt idx="17232">
                  <c:v>29.8</c:v>
                </c:pt>
                <c:pt idx="17233">
                  <c:v>29.5</c:v>
                </c:pt>
                <c:pt idx="17234">
                  <c:v>28.7</c:v>
                </c:pt>
                <c:pt idx="17235">
                  <c:v>28.5</c:v>
                </c:pt>
                <c:pt idx="17236">
                  <c:v>28.6</c:v>
                </c:pt>
                <c:pt idx="17237">
                  <c:v>30.5</c:v>
                </c:pt>
                <c:pt idx="17238">
                  <c:v>31.4</c:v>
                </c:pt>
                <c:pt idx="17239">
                  <c:v>31.5</c:v>
                </c:pt>
                <c:pt idx="17240">
                  <c:v>30.9</c:v>
                </c:pt>
                <c:pt idx="17241">
                  <c:v>31.4</c:v>
                </c:pt>
                <c:pt idx="17242">
                  <c:v>31.3</c:v>
                </c:pt>
                <c:pt idx="17243">
                  <c:v>31.1</c:v>
                </c:pt>
                <c:pt idx="17244">
                  <c:v>31.1</c:v>
                </c:pt>
                <c:pt idx="17245">
                  <c:v>31</c:v>
                </c:pt>
                <c:pt idx="17246">
                  <c:v>30.8</c:v>
                </c:pt>
                <c:pt idx="17247">
                  <c:v>30.5</c:v>
                </c:pt>
                <c:pt idx="17248">
                  <c:v>30.2</c:v>
                </c:pt>
                <c:pt idx="17249">
                  <c:v>29.8</c:v>
                </c:pt>
                <c:pt idx="17250">
                  <c:v>29.4</c:v>
                </c:pt>
                <c:pt idx="17251">
                  <c:v>28.8</c:v>
                </c:pt>
                <c:pt idx="17252">
                  <c:v>28.5</c:v>
                </c:pt>
                <c:pt idx="17253">
                  <c:v>28.4</c:v>
                </c:pt>
                <c:pt idx="17254">
                  <c:v>28.1</c:v>
                </c:pt>
                <c:pt idx="17255">
                  <c:v>27.9</c:v>
                </c:pt>
                <c:pt idx="17256">
                  <c:v>27.8</c:v>
                </c:pt>
                <c:pt idx="17257">
                  <c:v>27.6</c:v>
                </c:pt>
                <c:pt idx="17258">
                  <c:v>27.7</c:v>
                </c:pt>
                <c:pt idx="17259">
                  <c:v>27.4</c:v>
                </c:pt>
                <c:pt idx="17260">
                  <c:v>27.6</c:v>
                </c:pt>
                <c:pt idx="17261">
                  <c:v>27</c:v>
                </c:pt>
                <c:pt idx="17262">
                  <c:v>27.5</c:v>
                </c:pt>
                <c:pt idx="17263">
                  <c:v>27.5</c:v>
                </c:pt>
                <c:pt idx="17264">
                  <c:v>27.6</c:v>
                </c:pt>
                <c:pt idx="17265">
                  <c:v>27.6</c:v>
                </c:pt>
                <c:pt idx="17266">
                  <c:v>27.3</c:v>
                </c:pt>
                <c:pt idx="17267">
                  <c:v>26.8</c:v>
                </c:pt>
                <c:pt idx="17268">
                  <c:v>26.5</c:v>
                </c:pt>
                <c:pt idx="17269">
                  <c:v>26.9</c:v>
                </c:pt>
                <c:pt idx="17270">
                  <c:v>26.9</c:v>
                </c:pt>
                <c:pt idx="17271">
                  <c:v>26.6</c:v>
                </c:pt>
                <c:pt idx="17272">
                  <c:v>26.3</c:v>
                </c:pt>
                <c:pt idx="17273">
                  <c:v>26.4</c:v>
                </c:pt>
                <c:pt idx="17274">
                  <c:v>26.5</c:v>
                </c:pt>
                <c:pt idx="17275">
                  <c:v>26.7</c:v>
                </c:pt>
                <c:pt idx="17276">
                  <c:v>26.7</c:v>
                </c:pt>
                <c:pt idx="17277">
                  <c:v>26.6</c:v>
                </c:pt>
                <c:pt idx="17278">
                  <c:v>26.7</c:v>
                </c:pt>
                <c:pt idx="17279">
                  <c:v>26.7</c:v>
                </c:pt>
                <c:pt idx="17280">
                  <c:v>26.8</c:v>
                </c:pt>
                <c:pt idx="17281">
                  <c:v>26.7</c:v>
                </c:pt>
                <c:pt idx="17282">
                  <c:v>26.6</c:v>
                </c:pt>
                <c:pt idx="17283">
                  <c:v>26.4</c:v>
                </c:pt>
                <c:pt idx="17284">
                  <c:v>26</c:v>
                </c:pt>
                <c:pt idx="17285">
                  <c:v>25.9</c:v>
                </c:pt>
                <c:pt idx="17286">
                  <c:v>26</c:v>
                </c:pt>
                <c:pt idx="17287">
                  <c:v>25.6</c:v>
                </c:pt>
                <c:pt idx="17288">
                  <c:v>25.6</c:v>
                </c:pt>
                <c:pt idx="17289">
                  <c:v>25.5</c:v>
                </c:pt>
                <c:pt idx="17290">
                  <c:v>25.2</c:v>
                </c:pt>
                <c:pt idx="17291">
                  <c:v>24.6</c:v>
                </c:pt>
                <c:pt idx="17292">
                  <c:v>24.6</c:v>
                </c:pt>
                <c:pt idx="17293">
                  <c:v>24.7</c:v>
                </c:pt>
                <c:pt idx="17294">
                  <c:v>24.7</c:v>
                </c:pt>
                <c:pt idx="17295">
                  <c:v>24.4</c:v>
                </c:pt>
                <c:pt idx="17296">
                  <c:v>24.3</c:v>
                </c:pt>
                <c:pt idx="17297">
                  <c:v>24.7</c:v>
                </c:pt>
                <c:pt idx="17298">
                  <c:v>24.9</c:v>
                </c:pt>
                <c:pt idx="17299">
                  <c:v>24.7</c:v>
                </c:pt>
                <c:pt idx="17300">
                  <c:v>24.8</c:v>
                </c:pt>
                <c:pt idx="17301">
                  <c:v>24.9</c:v>
                </c:pt>
                <c:pt idx="17302">
                  <c:v>25.1</c:v>
                </c:pt>
                <c:pt idx="17303">
                  <c:v>24.9</c:v>
                </c:pt>
                <c:pt idx="17304">
                  <c:v>24.3</c:v>
                </c:pt>
                <c:pt idx="17305">
                  <c:v>24.6</c:v>
                </c:pt>
                <c:pt idx="17306">
                  <c:v>24.5</c:v>
                </c:pt>
                <c:pt idx="17307">
                  <c:v>24</c:v>
                </c:pt>
                <c:pt idx="17308">
                  <c:v>23.9</c:v>
                </c:pt>
                <c:pt idx="17309">
                  <c:v>24.6</c:v>
                </c:pt>
                <c:pt idx="17310">
                  <c:v>24.5</c:v>
                </c:pt>
                <c:pt idx="17311">
                  <c:v>24.3</c:v>
                </c:pt>
                <c:pt idx="17312">
                  <c:v>24.3</c:v>
                </c:pt>
                <c:pt idx="17313">
                  <c:v>24.2</c:v>
                </c:pt>
                <c:pt idx="17314">
                  <c:v>23.9</c:v>
                </c:pt>
                <c:pt idx="17315">
                  <c:v>24.3</c:v>
                </c:pt>
                <c:pt idx="17316">
                  <c:v>24.8</c:v>
                </c:pt>
                <c:pt idx="17317">
                  <c:v>25.9</c:v>
                </c:pt>
                <c:pt idx="17318">
                  <c:v>26.2</c:v>
                </c:pt>
                <c:pt idx="17319">
                  <c:v>25.7</c:v>
                </c:pt>
                <c:pt idx="17320">
                  <c:v>25.3</c:v>
                </c:pt>
                <c:pt idx="17321">
                  <c:v>25.6</c:v>
                </c:pt>
                <c:pt idx="17322">
                  <c:v>25.6</c:v>
                </c:pt>
                <c:pt idx="17323">
                  <c:v>26.1</c:v>
                </c:pt>
                <c:pt idx="17324">
                  <c:v>26.5</c:v>
                </c:pt>
                <c:pt idx="17325">
                  <c:v>26.8</c:v>
                </c:pt>
                <c:pt idx="17326">
                  <c:v>26.4</c:v>
                </c:pt>
                <c:pt idx="17327">
                  <c:v>26.4</c:v>
                </c:pt>
                <c:pt idx="17328">
                  <c:v>26.2</c:v>
                </c:pt>
                <c:pt idx="17329">
                  <c:v>26.4</c:v>
                </c:pt>
                <c:pt idx="17330">
                  <c:v>27.4</c:v>
                </c:pt>
                <c:pt idx="17331">
                  <c:v>27.2</c:v>
                </c:pt>
                <c:pt idx="17332">
                  <c:v>26.1</c:v>
                </c:pt>
                <c:pt idx="17333">
                  <c:v>25.9</c:v>
                </c:pt>
                <c:pt idx="17334">
                  <c:v>27.3</c:v>
                </c:pt>
                <c:pt idx="17335">
                  <c:v>27.3</c:v>
                </c:pt>
                <c:pt idx="17336">
                  <c:v>26.5</c:v>
                </c:pt>
                <c:pt idx="17337">
                  <c:v>26.2</c:v>
                </c:pt>
                <c:pt idx="17338">
                  <c:v>26.6</c:v>
                </c:pt>
                <c:pt idx="17339">
                  <c:v>27.1</c:v>
                </c:pt>
                <c:pt idx="17340">
                  <c:v>28.8</c:v>
                </c:pt>
                <c:pt idx="17341">
                  <c:v>29.5</c:v>
                </c:pt>
                <c:pt idx="17342">
                  <c:v>26.5</c:v>
                </c:pt>
                <c:pt idx="17343">
                  <c:v>27.3</c:v>
                </c:pt>
                <c:pt idx="17344">
                  <c:v>29.3</c:v>
                </c:pt>
                <c:pt idx="17345">
                  <c:v>27.8</c:v>
                </c:pt>
                <c:pt idx="17346">
                  <c:v>28.4</c:v>
                </c:pt>
                <c:pt idx="17347">
                  <c:v>28.9</c:v>
                </c:pt>
                <c:pt idx="17348">
                  <c:v>28.7</c:v>
                </c:pt>
                <c:pt idx="17349">
                  <c:v>29.1</c:v>
                </c:pt>
                <c:pt idx="17350">
                  <c:v>29.5</c:v>
                </c:pt>
                <c:pt idx="17351">
                  <c:v>28.9</c:v>
                </c:pt>
                <c:pt idx="17352">
                  <c:v>29</c:v>
                </c:pt>
                <c:pt idx="17353">
                  <c:v>29</c:v>
                </c:pt>
                <c:pt idx="17354">
                  <c:v>29.1</c:v>
                </c:pt>
                <c:pt idx="17355">
                  <c:v>28.6</c:v>
                </c:pt>
                <c:pt idx="17356">
                  <c:v>28.4</c:v>
                </c:pt>
                <c:pt idx="17357">
                  <c:v>28.4</c:v>
                </c:pt>
                <c:pt idx="17358">
                  <c:v>28.5</c:v>
                </c:pt>
                <c:pt idx="17359">
                  <c:v>28.7</c:v>
                </c:pt>
                <c:pt idx="17360">
                  <c:v>28.6</c:v>
                </c:pt>
                <c:pt idx="17361">
                  <c:v>28.5</c:v>
                </c:pt>
                <c:pt idx="17362">
                  <c:v>28.5</c:v>
                </c:pt>
                <c:pt idx="17363">
                  <c:v>28.6</c:v>
                </c:pt>
                <c:pt idx="17364">
                  <c:v>28.5</c:v>
                </c:pt>
                <c:pt idx="17365">
                  <c:v>28.7</c:v>
                </c:pt>
                <c:pt idx="17366">
                  <c:v>28.8</c:v>
                </c:pt>
                <c:pt idx="17367">
                  <c:v>28.9</c:v>
                </c:pt>
                <c:pt idx="17368">
                  <c:v>29.2</c:v>
                </c:pt>
                <c:pt idx="17369">
                  <c:v>28.9</c:v>
                </c:pt>
                <c:pt idx="17370">
                  <c:v>29.1</c:v>
                </c:pt>
                <c:pt idx="17371">
                  <c:v>28.9</c:v>
                </c:pt>
                <c:pt idx="17372">
                  <c:v>28.6</c:v>
                </c:pt>
                <c:pt idx="17373">
                  <c:v>28.5</c:v>
                </c:pt>
                <c:pt idx="17374">
                  <c:v>28.5</c:v>
                </c:pt>
                <c:pt idx="17375">
                  <c:v>28.3</c:v>
                </c:pt>
                <c:pt idx="17376">
                  <c:v>28.3</c:v>
                </c:pt>
                <c:pt idx="17377">
                  <c:v>28.4</c:v>
                </c:pt>
                <c:pt idx="17378">
                  <c:v>28.3</c:v>
                </c:pt>
                <c:pt idx="17379">
                  <c:v>28.2</c:v>
                </c:pt>
                <c:pt idx="17380">
                  <c:v>28.3</c:v>
                </c:pt>
                <c:pt idx="17381">
                  <c:v>28</c:v>
                </c:pt>
                <c:pt idx="17382">
                  <c:v>27.9</c:v>
                </c:pt>
                <c:pt idx="17383">
                  <c:v>27.8</c:v>
                </c:pt>
                <c:pt idx="17384">
                  <c:v>27.8</c:v>
                </c:pt>
                <c:pt idx="17385">
                  <c:v>27.6</c:v>
                </c:pt>
                <c:pt idx="17386">
                  <c:v>27.7</c:v>
                </c:pt>
                <c:pt idx="17387">
                  <c:v>27.7</c:v>
                </c:pt>
                <c:pt idx="17388">
                  <c:v>27.5</c:v>
                </c:pt>
                <c:pt idx="17389">
                  <c:v>27.5</c:v>
                </c:pt>
                <c:pt idx="17390">
                  <c:v>27.4</c:v>
                </c:pt>
                <c:pt idx="17391">
                  <c:v>27.2</c:v>
                </c:pt>
                <c:pt idx="17392">
                  <c:v>27.1</c:v>
                </c:pt>
                <c:pt idx="17393">
                  <c:v>27</c:v>
                </c:pt>
                <c:pt idx="17394">
                  <c:v>26.9</c:v>
                </c:pt>
                <c:pt idx="17395">
                  <c:v>26.9</c:v>
                </c:pt>
                <c:pt idx="17396">
                  <c:v>26.5</c:v>
                </c:pt>
                <c:pt idx="17397">
                  <c:v>26.6</c:v>
                </c:pt>
                <c:pt idx="17398">
                  <c:v>26.6</c:v>
                </c:pt>
                <c:pt idx="17399">
                  <c:v>26.4</c:v>
                </c:pt>
                <c:pt idx="17400">
                  <c:v>26.1</c:v>
                </c:pt>
                <c:pt idx="17401">
                  <c:v>26.3</c:v>
                </c:pt>
                <c:pt idx="17402">
                  <c:v>26.4</c:v>
                </c:pt>
                <c:pt idx="17403">
                  <c:v>26.4</c:v>
                </c:pt>
                <c:pt idx="17404">
                  <c:v>26.3</c:v>
                </c:pt>
                <c:pt idx="17405">
                  <c:v>26.4</c:v>
                </c:pt>
                <c:pt idx="17406">
                  <c:v>26.2</c:v>
                </c:pt>
                <c:pt idx="17407">
                  <c:v>26.3</c:v>
                </c:pt>
                <c:pt idx="17408">
                  <c:v>26.2</c:v>
                </c:pt>
                <c:pt idx="17409">
                  <c:v>26</c:v>
                </c:pt>
                <c:pt idx="17410">
                  <c:v>25.9</c:v>
                </c:pt>
                <c:pt idx="17411">
                  <c:v>26</c:v>
                </c:pt>
                <c:pt idx="17412">
                  <c:v>25.9</c:v>
                </c:pt>
                <c:pt idx="17413">
                  <c:v>25.8</c:v>
                </c:pt>
                <c:pt idx="17414">
                  <c:v>25.6</c:v>
                </c:pt>
                <c:pt idx="17415">
                  <c:v>25.5</c:v>
                </c:pt>
                <c:pt idx="17416">
                  <c:v>24.7</c:v>
                </c:pt>
                <c:pt idx="17417">
                  <c:v>24.8</c:v>
                </c:pt>
                <c:pt idx="17418">
                  <c:v>24.4</c:v>
                </c:pt>
                <c:pt idx="17419">
                  <c:v>25.1</c:v>
                </c:pt>
                <c:pt idx="17420">
                  <c:v>25.7</c:v>
                </c:pt>
                <c:pt idx="17421">
                  <c:v>25.7</c:v>
                </c:pt>
                <c:pt idx="17422">
                  <c:v>25.7</c:v>
                </c:pt>
                <c:pt idx="17423">
                  <c:v>25.6</c:v>
                </c:pt>
                <c:pt idx="17424">
                  <c:v>25.7</c:v>
                </c:pt>
                <c:pt idx="17425">
                  <c:v>25.6</c:v>
                </c:pt>
                <c:pt idx="17426">
                  <c:v>25.8</c:v>
                </c:pt>
                <c:pt idx="17427">
                  <c:v>25.4</c:v>
                </c:pt>
                <c:pt idx="17428">
                  <c:v>23.5</c:v>
                </c:pt>
                <c:pt idx="17429">
                  <c:v>24.6</c:v>
                </c:pt>
                <c:pt idx="17430">
                  <c:v>25.1</c:v>
                </c:pt>
                <c:pt idx="17431">
                  <c:v>25.5</c:v>
                </c:pt>
                <c:pt idx="17432">
                  <c:v>25.2</c:v>
                </c:pt>
                <c:pt idx="17433">
                  <c:v>25</c:v>
                </c:pt>
                <c:pt idx="17434">
                  <c:v>25</c:v>
                </c:pt>
                <c:pt idx="17435">
                  <c:v>25</c:v>
                </c:pt>
                <c:pt idx="17436">
                  <c:v>25</c:v>
                </c:pt>
                <c:pt idx="17437">
                  <c:v>25</c:v>
                </c:pt>
                <c:pt idx="17438">
                  <c:v>25.4</c:v>
                </c:pt>
                <c:pt idx="17439">
                  <c:v>25</c:v>
                </c:pt>
                <c:pt idx="17440">
                  <c:v>24.9</c:v>
                </c:pt>
                <c:pt idx="17441">
                  <c:v>24.7</c:v>
                </c:pt>
                <c:pt idx="17442">
                  <c:v>24.5</c:v>
                </c:pt>
                <c:pt idx="17443">
                  <c:v>24.3</c:v>
                </c:pt>
                <c:pt idx="17444">
                  <c:v>24.5</c:v>
                </c:pt>
                <c:pt idx="17445">
                  <c:v>25</c:v>
                </c:pt>
                <c:pt idx="17446">
                  <c:v>24.6</c:v>
                </c:pt>
                <c:pt idx="17447">
                  <c:v>24.3</c:v>
                </c:pt>
                <c:pt idx="17448">
                  <c:v>23.9</c:v>
                </c:pt>
                <c:pt idx="17449">
                  <c:v>23.9</c:v>
                </c:pt>
                <c:pt idx="17450">
                  <c:v>24.1</c:v>
                </c:pt>
                <c:pt idx="17451">
                  <c:v>24</c:v>
                </c:pt>
                <c:pt idx="17452">
                  <c:v>23.8</c:v>
                </c:pt>
                <c:pt idx="17453">
                  <c:v>24.1</c:v>
                </c:pt>
                <c:pt idx="17454">
                  <c:v>23.8</c:v>
                </c:pt>
                <c:pt idx="17455">
                  <c:v>23.9</c:v>
                </c:pt>
                <c:pt idx="17456">
                  <c:v>24.8</c:v>
                </c:pt>
                <c:pt idx="17457">
                  <c:v>25</c:v>
                </c:pt>
                <c:pt idx="17458">
                  <c:v>24.9</c:v>
                </c:pt>
                <c:pt idx="17459">
                  <c:v>24.7</c:v>
                </c:pt>
                <c:pt idx="17460">
                  <c:v>24.5</c:v>
                </c:pt>
                <c:pt idx="17461">
                  <c:v>24.4</c:v>
                </c:pt>
                <c:pt idx="17462">
                  <c:v>25</c:v>
                </c:pt>
                <c:pt idx="17463">
                  <c:v>25.6</c:v>
                </c:pt>
                <c:pt idx="17464">
                  <c:v>26.1</c:v>
                </c:pt>
                <c:pt idx="17465">
                  <c:v>25.9</c:v>
                </c:pt>
                <c:pt idx="17466">
                  <c:v>26.3</c:v>
                </c:pt>
                <c:pt idx="17467">
                  <c:v>26.5</c:v>
                </c:pt>
                <c:pt idx="17468">
                  <c:v>26.7</c:v>
                </c:pt>
                <c:pt idx="17469">
                  <c:v>26.7</c:v>
                </c:pt>
                <c:pt idx="17470">
                  <c:v>27</c:v>
                </c:pt>
                <c:pt idx="17471">
                  <c:v>27.2</c:v>
                </c:pt>
                <c:pt idx="17472">
                  <c:v>27.4</c:v>
                </c:pt>
                <c:pt idx="17473">
                  <c:v>27.7</c:v>
                </c:pt>
                <c:pt idx="17474">
                  <c:v>27.5</c:v>
                </c:pt>
                <c:pt idx="17475">
                  <c:v>27.4</c:v>
                </c:pt>
                <c:pt idx="17476">
                  <c:v>27.1</c:v>
                </c:pt>
                <c:pt idx="17477">
                  <c:v>27.1</c:v>
                </c:pt>
                <c:pt idx="17478">
                  <c:v>27.2</c:v>
                </c:pt>
                <c:pt idx="17479">
                  <c:v>27.2</c:v>
                </c:pt>
                <c:pt idx="17480">
                  <c:v>27.2</c:v>
                </c:pt>
                <c:pt idx="17481">
                  <c:v>27.5</c:v>
                </c:pt>
                <c:pt idx="17482">
                  <c:v>27.4</c:v>
                </c:pt>
                <c:pt idx="17483">
                  <c:v>27.4</c:v>
                </c:pt>
                <c:pt idx="17484">
                  <c:v>27.5</c:v>
                </c:pt>
                <c:pt idx="17485">
                  <c:v>27.9</c:v>
                </c:pt>
                <c:pt idx="17486">
                  <c:v>27.9</c:v>
                </c:pt>
                <c:pt idx="17487">
                  <c:v>27.1</c:v>
                </c:pt>
                <c:pt idx="17488">
                  <c:v>26.5</c:v>
                </c:pt>
                <c:pt idx="17489">
                  <c:v>26.3</c:v>
                </c:pt>
                <c:pt idx="17490">
                  <c:v>27</c:v>
                </c:pt>
                <c:pt idx="17491">
                  <c:v>27</c:v>
                </c:pt>
                <c:pt idx="17492">
                  <c:v>26.6</c:v>
                </c:pt>
                <c:pt idx="17493">
                  <c:v>26.5</c:v>
                </c:pt>
                <c:pt idx="17494">
                  <c:v>26.3</c:v>
                </c:pt>
                <c:pt idx="17495">
                  <c:v>26.6</c:v>
                </c:pt>
                <c:pt idx="17496">
                  <c:v>26.5</c:v>
                </c:pt>
                <c:pt idx="17497">
                  <c:v>26.6</c:v>
                </c:pt>
                <c:pt idx="17498">
                  <c:v>26.9</c:v>
                </c:pt>
                <c:pt idx="17499">
                  <c:v>27.1</c:v>
                </c:pt>
                <c:pt idx="17500">
                  <c:v>27.2</c:v>
                </c:pt>
                <c:pt idx="17501">
                  <c:v>27.1</c:v>
                </c:pt>
                <c:pt idx="17502">
                  <c:v>27.1</c:v>
                </c:pt>
                <c:pt idx="17503">
                  <c:v>27.1</c:v>
                </c:pt>
                <c:pt idx="17504">
                  <c:v>27.3</c:v>
                </c:pt>
                <c:pt idx="17505">
                  <c:v>27.4</c:v>
                </c:pt>
                <c:pt idx="17506">
                  <c:v>27.4</c:v>
                </c:pt>
                <c:pt idx="17507">
                  <c:v>27.3</c:v>
                </c:pt>
                <c:pt idx="17508">
                  <c:v>27.3</c:v>
                </c:pt>
                <c:pt idx="17509">
                  <c:v>27.2</c:v>
                </c:pt>
                <c:pt idx="17510">
                  <c:v>27.2</c:v>
                </c:pt>
                <c:pt idx="17511">
                  <c:v>27.4</c:v>
                </c:pt>
                <c:pt idx="17512">
                  <c:v>27.3</c:v>
                </c:pt>
                <c:pt idx="17513">
                  <c:v>27.3</c:v>
                </c:pt>
                <c:pt idx="17514">
                  <c:v>27.5</c:v>
                </c:pt>
                <c:pt idx="17515">
                  <c:v>27.3</c:v>
                </c:pt>
                <c:pt idx="17516">
                  <c:v>27.4</c:v>
                </c:pt>
                <c:pt idx="17517">
                  <c:v>27.6</c:v>
                </c:pt>
                <c:pt idx="17518">
                  <c:v>27.7</c:v>
                </c:pt>
                <c:pt idx="17519">
                  <c:v>27.9</c:v>
                </c:pt>
                <c:pt idx="17520">
                  <c:v>27.5</c:v>
                </c:pt>
                <c:pt idx="17521">
                  <c:v>27.6</c:v>
                </c:pt>
                <c:pt idx="17522">
                  <c:v>27.5</c:v>
                </c:pt>
                <c:pt idx="17523">
                  <c:v>27.8</c:v>
                </c:pt>
                <c:pt idx="17524">
                  <c:v>27.4</c:v>
                </c:pt>
                <c:pt idx="17525">
                  <c:v>27.5</c:v>
                </c:pt>
                <c:pt idx="17526">
                  <c:v>27.4</c:v>
                </c:pt>
                <c:pt idx="17527">
                  <c:v>27.2</c:v>
                </c:pt>
                <c:pt idx="17528">
                  <c:v>27.2</c:v>
                </c:pt>
                <c:pt idx="17529">
                  <c:v>27.3</c:v>
                </c:pt>
                <c:pt idx="17530">
                  <c:v>27.3</c:v>
                </c:pt>
                <c:pt idx="17531">
                  <c:v>27.5</c:v>
                </c:pt>
                <c:pt idx="17532">
                  <c:v>27.5</c:v>
                </c:pt>
                <c:pt idx="17533">
                  <c:v>27.3</c:v>
                </c:pt>
                <c:pt idx="17534">
                  <c:v>27.3</c:v>
                </c:pt>
                <c:pt idx="17535">
                  <c:v>27.2</c:v>
                </c:pt>
                <c:pt idx="17536">
                  <c:v>27</c:v>
                </c:pt>
                <c:pt idx="17537">
                  <c:v>26.9</c:v>
                </c:pt>
                <c:pt idx="17538">
                  <c:v>26.8</c:v>
                </c:pt>
                <c:pt idx="17539">
                  <c:v>26.9</c:v>
                </c:pt>
                <c:pt idx="17540">
                  <c:v>26.9</c:v>
                </c:pt>
                <c:pt idx="17541">
                  <c:v>26.8</c:v>
                </c:pt>
                <c:pt idx="17542">
                  <c:v>26.5</c:v>
                </c:pt>
                <c:pt idx="17543">
                  <c:v>26.6</c:v>
                </c:pt>
                <c:pt idx="17544">
                  <c:v>26.6</c:v>
                </c:pt>
                <c:pt idx="17545">
                  <c:v>26.6</c:v>
                </c:pt>
                <c:pt idx="17546">
                  <c:v>26.5</c:v>
                </c:pt>
                <c:pt idx="17547">
                  <c:v>26.3</c:v>
                </c:pt>
                <c:pt idx="17548">
                  <c:v>26.3</c:v>
                </c:pt>
                <c:pt idx="17549">
                  <c:v>26.1</c:v>
                </c:pt>
                <c:pt idx="17550">
                  <c:v>26.1</c:v>
                </c:pt>
                <c:pt idx="17551">
                  <c:v>26.1</c:v>
                </c:pt>
                <c:pt idx="17552">
                  <c:v>26.2</c:v>
                </c:pt>
                <c:pt idx="17553">
                  <c:v>26.3</c:v>
                </c:pt>
                <c:pt idx="17554">
                  <c:v>26</c:v>
                </c:pt>
                <c:pt idx="17555">
                  <c:v>26.1</c:v>
                </c:pt>
                <c:pt idx="17556">
                  <c:v>25.7</c:v>
                </c:pt>
                <c:pt idx="17557">
                  <c:v>25.9</c:v>
                </c:pt>
                <c:pt idx="17558">
                  <c:v>25.9</c:v>
                </c:pt>
                <c:pt idx="17559">
                  <c:v>25.8</c:v>
                </c:pt>
                <c:pt idx="17560">
                  <c:v>25.8</c:v>
                </c:pt>
                <c:pt idx="17561">
                  <c:v>25.7</c:v>
                </c:pt>
                <c:pt idx="17562">
                  <c:v>25.5</c:v>
                </c:pt>
                <c:pt idx="17563">
                  <c:v>25.3</c:v>
                </c:pt>
                <c:pt idx="17564">
                  <c:v>24.9</c:v>
                </c:pt>
                <c:pt idx="17565">
                  <c:v>25</c:v>
                </c:pt>
                <c:pt idx="17566">
                  <c:v>25.1</c:v>
                </c:pt>
                <c:pt idx="17567">
                  <c:v>25.1</c:v>
                </c:pt>
                <c:pt idx="17568">
                  <c:v>25.1</c:v>
                </c:pt>
                <c:pt idx="17569">
                  <c:v>25.2</c:v>
                </c:pt>
                <c:pt idx="17570">
                  <c:v>25</c:v>
                </c:pt>
                <c:pt idx="17571">
                  <c:v>24.9</c:v>
                </c:pt>
                <c:pt idx="17572">
                  <c:v>24.9</c:v>
                </c:pt>
                <c:pt idx="17573">
                  <c:v>24.4</c:v>
                </c:pt>
                <c:pt idx="17574">
                  <c:v>24.2</c:v>
                </c:pt>
                <c:pt idx="17575">
                  <c:v>24.1</c:v>
                </c:pt>
                <c:pt idx="17576">
                  <c:v>24.1</c:v>
                </c:pt>
                <c:pt idx="17577">
                  <c:v>24.1</c:v>
                </c:pt>
                <c:pt idx="17578">
                  <c:v>24</c:v>
                </c:pt>
                <c:pt idx="17579">
                  <c:v>24</c:v>
                </c:pt>
                <c:pt idx="17580">
                  <c:v>23.8</c:v>
                </c:pt>
                <c:pt idx="17581">
                  <c:v>24</c:v>
                </c:pt>
                <c:pt idx="17582">
                  <c:v>23.8</c:v>
                </c:pt>
                <c:pt idx="17583">
                  <c:v>23.8</c:v>
                </c:pt>
                <c:pt idx="17584">
                  <c:v>23.9</c:v>
                </c:pt>
                <c:pt idx="17585">
                  <c:v>23.8</c:v>
                </c:pt>
                <c:pt idx="17586">
                  <c:v>23.9</c:v>
                </c:pt>
                <c:pt idx="17587">
                  <c:v>23.9</c:v>
                </c:pt>
                <c:pt idx="17588">
                  <c:v>23.6</c:v>
                </c:pt>
                <c:pt idx="17589">
                  <c:v>23.6</c:v>
                </c:pt>
                <c:pt idx="17590">
                  <c:v>23.5</c:v>
                </c:pt>
                <c:pt idx="17591">
                  <c:v>23.5</c:v>
                </c:pt>
                <c:pt idx="17592">
                  <c:v>23.5</c:v>
                </c:pt>
                <c:pt idx="17593">
                  <c:v>23.3</c:v>
                </c:pt>
                <c:pt idx="17594">
                  <c:v>23.2</c:v>
                </c:pt>
                <c:pt idx="17595">
                  <c:v>23.2</c:v>
                </c:pt>
                <c:pt idx="17596">
                  <c:v>23</c:v>
                </c:pt>
                <c:pt idx="17597">
                  <c:v>23.1</c:v>
                </c:pt>
                <c:pt idx="17598">
                  <c:v>23</c:v>
                </c:pt>
                <c:pt idx="17599">
                  <c:v>22.8</c:v>
                </c:pt>
                <c:pt idx="17600">
                  <c:v>22.8</c:v>
                </c:pt>
                <c:pt idx="17601">
                  <c:v>22.7</c:v>
                </c:pt>
                <c:pt idx="17602">
                  <c:v>22.9</c:v>
                </c:pt>
                <c:pt idx="17603">
                  <c:v>23</c:v>
                </c:pt>
                <c:pt idx="17604">
                  <c:v>23.1</c:v>
                </c:pt>
                <c:pt idx="17605">
                  <c:v>23.4</c:v>
                </c:pt>
                <c:pt idx="17606">
                  <c:v>23.4</c:v>
                </c:pt>
                <c:pt idx="17607">
                  <c:v>23.6</c:v>
                </c:pt>
                <c:pt idx="17608">
                  <c:v>24.1</c:v>
                </c:pt>
                <c:pt idx="17609">
                  <c:v>24.3</c:v>
                </c:pt>
                <c:pt idx="17610">
                  <c:v>24.8</c:v>
                </c:pt>
                <c:pt idx="17611">
                  <c:v>25.7</c:v>
                </c:pt>
                <c:pt idx="17612">
                  <c:v>25.8</c:v>
                </c:pt>
                <c:pt idx="17613">
                  <c:v>25.8</c:v>
                </c:pt>
                <c:pt idx="17614">
                  <c:v>25.8</c:v>
                </c:pt>
                <c:pt idx="17615">
                  <c:v>26</c:v>
                </c:pt>
                <c:pt idx="17616">
                  <c:v>26.2</c:v>
                </c:pt>
                <c:pt idx="17617">
                  <c:v>26.3</c:v>
                </c:pt>
                <c:pt idx="17618">
                  <c:v>26.3</c:v>
                </c:pt>
                <c:pt idx="17619">
                  <c:v>26.3</c:v>
                </c:pt>
                <c:pt idx="17620">
                  <c:v>26.4</c:v>
                </c:pt>
                <c:pt idx="17621">
                  <c:v>26.3</c:v>
                </c:pt>
                <c:pt idx="17622">
                  <c:v>26.3</c:v>
                </c:pt>
                <c:pt idx="17623">
                  <c:v>26.4</c:v>
                </c:pt>
                <c:pt idx="17624">
                  <c:v>26.5</c:v>
                </c:pt>
                <c:pt idx="17625">
                  <c:v>26.6</c:v>
                </c:pt>
                <c:pt idx="17626">
                  <c:v>26.7</c:v>
                </c:pt>
                <c:pt idx="17627">
                  <c:v>26.6</c:v>
                </c:pt>
                <c:pt idx="17628">
                  <c:v>26.5</c:v>
                </c:pt>
                <c:pt idx="17629">
                  <c:v>26.7</c:v>
                </c:pt>
                <c:pt idx="17630">
                  <c:v>26.9</c:v>
                </c:pt>
                <c:pt idx="17631">
                  <c:v>27</c:v>
                </c:pt>
                <c:pt idx="17632">
                  <c:v>26.8</c:v>
                </c:pt>
                <c:pt idx="17633">
                  <c:v>26.6</c:v>
                </c:pt>
                <c:pt idx="17634">
                  <c:v>26.7</c:v>
                </c:pt>
                <c:pt idx="17635">
                  <c:v>26.7</c:v>
                </c:pt>
                <c:pt idx="17636">
                  <c:v>26.8</c:v>
                </c:pt>
                <c:pt idx="17637">
                  <c:v>26.8</c:v>
                </c:pt>
                <c:pt idx="17638">
                  <c:v>26.8</c:v>
                </c:pt>
                <c:pt idx="17639">
                  <c:v>27</c:v>
                </c:pt>
                <c:pt idx="17640">
                  <c:v>27.1</c:v>
                </c:pt>
                <c:pt idx="17641">
                  <c:v>26.9</c:v>
                </c:pt>
                <c:pt idx="17642">
                  <c:v>27</c:v>
                </c:pt>
                <c:pt idx="17643">
                  <c:v>27.1</c:v>
                </c:pt>
                <c:pt idx="17644">
                  <c:v>26.9</c:v>
                </c:pt>
                <c:pt idx="17645">
                  <c:v>27.1</c:v>
                </c:pt>
                <c:pt idx="17646">
                  <c:v>27.2</c:v>
                </c:pt>
                <c:pt idx="17647">
                  <c:v>26.9</c:v>
                </c:pt>
                <c:pt idx="17648">
                  <c:v>27</c:v>
                </c:pt>
                <c:pt idx="17649">
                  <c:v>27.1</c:v>
                </c:pt>
                <c:pt idx="17650">
                  <c:v>27</c:v>
                </c:pt>
                <c:pt idx="17651">
                  <c:v>27</c:v>
                </c:pt>
                <c:pt idx="17652">
                  <c:v>27</c:v>
                </c:pt>
                <c:pt idx="17653">
                  <c:v>27.1</c:v>
                </c:pt>
                <c:pt idx="17654">
                  <c:v>27</c:v>
                </c:pt>
                <c:pt idx="17655">
                  <c:v>27.2</c:v>
                </c:pt>
                <c:pt idx="17656">
                  <c:v>27.3</c:v>
                </c:pt>
                <c:pt idx="17657">
                  <c:v>27.2</c:v>
                </c:pt>
                <c:pt idx="17658">
                  <c:v>27</c:v>
                </c:pt>
                <c:pt idx="17659">
                  <c:v>27.3</c:v>
                </c:pt>
                <c:pt idx="17660">
                  <c:v>27.3</c:v>
                </c:pt>
                <c:pt idx="17661">
                  <c:v>27.4</c:v>
                </c:pt>
                <c:pt idx="17662">
                  <c:v>27.1</c:v>
                </c:pt>
                <c:pt idx="17663">
                  <c:v>27.2</c:v>
                </c:pt>
                <c:pt idx="17664">
                  <c:v>27.6</c:v>
                </c:pt>
                <c:pt idx="17665">
                  <c:v>27.2</c:v>
                </c:pt>
                <c:pt idx="17666">
                  <c:v>27.3</c:v>
                </c:pt>
                <c:pt idx="17667">
                  <c:v>27.2</c:v>
                </c:pt>
                <c:pt idx="17668">
                  <c:v>27.4</c:v>
                </c:pt>
                <c:pt idx="17669">
                  <c:v>27.3</c:v>
                </c:pt>
                <c:pt idx="17670">
                  <c:v>27.3</c:v>
                </c:pt>
                <c:pt idx="17671">
                  <c:v>27.3</c:v>
                </c:pt>
                <c:pt idx="17672">
                  <c:v>27.4</c:v>
                </c:pt>
                <c:pt idx="17673">
                  <c:v>27.2</c:v>
                </c:pt>
                <c:pt idx="17674">
                  <c:v>27.4</c:v>
                </c:pt>
                <c:pt idx="17675">
                  <c:v>27.3</c:v>
                </c:pt>
                <c:pt idx="17676">
                  <c:v>27.4</c:v>
                </c:pt>
                <c:pt idx="17677">
                  <c:v>27.5</c:v>
                </c:pt>
                <c:pt idx="17678">
                  <c:v>27.3</c:v>
                </c:pt>
                <c:pt idx="17679">
                  <c:v>27.2</c:v>
                </c:pt>
                <c:pt idx="17680">
                  <c:v>27.2</c:v>
                </c:pt>
                <c:pt idx="17681">
                  <c:v>27.1</c:v>
                </c:pt>
                <c:pt idx="17682">
                  <c:v>27.1</c:v>
                </c:pt>
                <c:pt idx="17683">
                  <c:v>27.1</c:v>
                </c:pt>
                <c:pt idx="17684">
                  <c:v>27.1</c:v>
                </c:pt>
                <c:pt idx="17685">
                  <c:v>27</c:v>
                </c:pt>
                <c:pt idx="17686">
                  <c:v>27</c:v>
                </c:pt>
                <c:pt idx="17687">
                  <c:v>26.9</c:v>
                </c:pt>
                <c:pt idx="17688">
                  <c:v>26.9</c:v>
                </c:pt>
                <c:pt idx="17689">
                  <c:v>26.7</c:v>
                </c:pt>
                <c:pt idx="17690">
                  <c:v>26.6</c:v>
                </c:pt>
                <c:pt idx="17691">
                  <c:v>26.8</c:v>
                </c:pt>
                <c:pt idx="17692">
                  <c:v>26.8</c:v>
                </c:pt>
                <c:pt idx="17693">
                  <c:v>26.7</c:v>
                </c:pt>
                <c:pt idx="17694">
                  <c:v>26.6</c:v>
                </c:pt>
                <c:pt idx="17695">
                  <c:v>26.6</c:v>
                </c:pt>
                <c:pt idx="17696">
                  <c:v>26.5</c:v>
                </c:pt>
                <c:pt idx="17697">
                  <c:v>26.4</c:v>
                </c:pt>
                <c:pt idx="17698">
                  <c:v>26.3</c:v>
                </c:pt>
                <c:pt idx="17699">
                  <c:v>26.1</c:v>
                </c:pt>
                <c:pt idx="17700">
                  <c:v>26.1</c:v>
                </c:pt>
                <c:pt idx="17701">
                  <c:v>25.9</c:v>
                </c:pt>
                <c:pt idx="17702">
                  <c:v>25.7</c:v>
                </c:pt>
                <c:pt idx="17703">
                  <c:v>26.1</c:v>
                </c:pt>
                <c:pt idx="17704">
                  <c:v>26.1</c:v>
                </c:pt>
                <c:pt idx="17705">
                  <c:v>26.1</c:v>
                </c:pt>
                <c:pt idx="17706">
                  <c:v>25.8</c:v>
                </c:pt>
                <c:pt idx="17707">
                  <c:v>25.5</c:v>
                </c:pt>
                <c:pt idx="17708">
                  <c:v>25.5</c:v>
                </c:pt>
                <c:pt idx="17709">
                  <c:v>25.4</c:v>
                </c:pt>
                <c:pt idx="17710">
                  <c:v>25.1</c:v>
                </c:pt>
                <c:pt idx="17711">
                  <c:v>24.9</c:v>
                </c:pt>
                <c:pt idx="17712">
                  <c:v>24.9</c:v>
                </c:pt>
                <c:pt idx="17713">
                  <c:v>24.5</c:v>
                </c:pt>
                <c:pt idx="17714">
                  <c:v>24.5</c:v>
                </c:pt>
                <c:pt idx="17715">
                  <c:v>25.8</c:v>
                </c:pt>
                <c:pt idx="17716">
                  <c:v>26</c:v>
                </c:pt>
                <c:pt idx="17717">
                  <c:v>25.9</c:v>
                </c:pt>
                <c:pt idx="17718">
                  <c:v>25.1</c:v>
                </c:pt>
                <c:pt idx="17719">
                  <c:v>24.2</c:v>
                </c:pt>
                <c:pt idx="17720">
                  <c:v>24.3</c:v>
                </c:pt>
                <c:pt idx="17721">
                  <c:v>25</c:v>
                </c:pt>
                <c:pt idx="17722">
                  <c:v>24.9</c:v>
                </c:pt>
                <c:pt idx="17723">
                  <c:v>24.7</c:v>
                </c:pt>
                <c:pt idx="17724">
                  <c:v>23.9</c:v>
                </c:pt>
                <c:pt idx="17725">
                  <c:v>22.8</c:v>
                </c:pt>
                <c:pt idx="17726">
                  <c:v>23</c:v>
                </c:pt>
                <c:pt idx="17727">
                  <c:v>23.1</c:v>
                </c:pt>
                <c:pt idx="17728">
                  <c:v>23.6</c:v>
                </c:pt>
                <c:pt idx="17729">
                  <c:v>23.1</c:v>
                </c:pt>
                <c:pt idx="17730">
                  <c:v>22.7</c:v>
                </c:pt>
                <c:pt idx="17731">
                  <c:v>22.6</c:v>
                </c:pt>
                <c:pt idx="17732">
                  <c:v>22.6</c:v>
                </c:pt>
                <c:pt idx="17733">
                  <c:v>22.6</c:v>
                </c:pt>
                <c:pt idx="17734">
                  <c:v>22.6</c:v>
                </c:pt>
                <c:pt idx="17735">
                  <c:v>22.8</c:v>
                </c:pt>
                <c:pt idx="17736">
                  <c:v>22.9</c:v>
                </c:pt>
                <c:pt idx="17737">
                  <c:v>23</c:v>
                </c:pt>
                <c:pt idx="17738">
                  <c:v>22.8</c:v>
                </c:pt>
                <c:pt idx="17739">
                  <c:v>22.8</c:v>
                </c:pt>
                <c:pt idx="17740">
                  <c:v>21.8</c:v>
                </c:pt>
                <c:pt idx="17741">
                  <c:v>22.1</c:v>
                </c:pt>
                <c:pt idx="17742">
                  <c:v>22.2</c:v>
                </c:pt>
                <c:pt idx="17743">
                  <c:v>22.2</c:v>
                </c:pt>
                <c:pt idx="17744">
                  <c:v>22.2</c:v>
                </c:pt>
                <c:pt idx="17745">
                  <c:v>22.3</c:v>
                </c:pt>
                <c:pt idx="17746">
                  <c:v>22.6</c:v>
                </c:pt>
                <c:pt idx="17747">
                  <c:v>22.8</c:v>
                </c:pt>
                <c:pt idx="17748">
                  <c:v>22.9</c:v>
                </c:pt>
                <c:pt idx="17749">
                  <c:v>23</c:v>
                </c:pt>
                <c:pt idx="17750">
                  <c:v>23.1</c:v>
                </c:pt>
                <c:pt idx="17751">
                  <c:v>23.7</c:v>
                </c:pt>
                <c:pt idx="17752">
                  <c:v>24.3</c:v>
                </c:pt>
                <c:pt idx="17753">
                  <c:v>25</c:v>
                </c:pt>
                <c:pt idx="17754">
                  <c:v>26.1</c:v>
                </c:pt>
                <c:pt idx="17755">
                  <c:v>26.1</c:v>
                </c:pt>
                <c:pt idx="17756">
                  <c:v>26.5</c:v>
                </c:pt>
                <c:pt idx="17757">
                  <c:v>26.4</c:v>
                </c:pt>
                <c:pt idx="17758">
                  <c:v>26.9</c:v>
                </c:pt>
                <c:pt idx="17759">
                  <c:v>27.2</c:v>
                </c:pt>
                <c:pt idx="17760">
                  <c:v>27.4</c:v>
                </c:pt>
                <c:pt idx="17761">
                  <c:v>27.6</c:v>
                </c:pt>
                <c:pt idx="17762">
                  <c:v>27.7</c:v>
                </c:pt>
                <c:pt idx="17763">
                  <c:v>27.4</c:v>
                </c:pt>
                <c:pt idx="17764">
                  <c:v>26.5</c:v>
                </c:pt>
                <c:pt idx="17765">
                  <c:v>27.1</c:v>
                </c:pt>
                <c:pt idx="17766">
                  <c:v>27</c:v>
                </c:pt>
                <c:pt idx="17767">
                  <c:v>28.1</c:v>
                </c:pt>
                <c:pt idx="17768">
                  <c:v>27.7</c:v>
                </c:pt>
                <c:pt idx="17769">
                  <c:v>28.1</c:v>
                </c:pt>
                <c:pt idx="17770">
                  <c:v>28.7</c:v>
                </c:pt>
                <c:pt idx="17771">
                  <c:v>28.5</c:v>
                </c:pt>
                <c:pt idx="17772">
                  <c:v>28.9</c:v>
                </c:pt>
                <c:pt idx="17773">
                  <c:v>29.1</c:v>
                </c:pt>
                <c:pt idx="17774">
                  <c:v>29.3</c:v>
                </c:pt>
                <c:pt idx="17775">
                  <c:v>29.3</c:v>
                </c:pt>
                <c:pt idx="17776">
                  <c:v>29.3</c:v>
                </c:pt>
                <c:pt idx="17777">
                  <c:v>28.7</c:v>
                </c:pt>
                <c:pt idx="17778">
                  <c:v>29.3</c:v>
                </c:pt>
                <c:pt idx="17779">
                  <c:v>28.9</c:v>
                </c:pt>
                <c:pt idx="17780">
                  <c:v>28.9</c:v>
                </c:pt>
                <c:pt idx="17781">
                  <c:v>29.8</c:v>
                </c:pt>
                <c:pt idx="17782">
                  <c:v>29.6</c:v>
                </c:pt>
                <c:pt idx="17783">
                  <c:v>29.9</c:v>
                </c:pt>
                <c:pt idx="17784">
                  <c:v>29.9</c:v>
                </c:pt>
                <c:pt idx="17785">
                  <c:v>29</c:v>
                </c:pt>
                <c:pt idx="17786">
                  <c:v>28.8</c:v>
                </c:pt>
                <c:pt idx="17787">
                  <c:v>27.9</c:v>
                </c:pt>
                <c:pt idx="17788">
                  <c:v>27.6</c:v>
                </c:pt>
                <c:pt idx="17789">
                  <c:v>27.3</c:v>
                </c:pt>
                <c:pt idx="17790">
                  <c:v>27.4</c:v>
                </c:pt>
                <c:pt idx="17791">
                  <c:v>27.2</c:v>
                </c:pt>
                <c:pt idx="17792">
                  <c:v>27.5</c:v>
                </c:pt>
                <c:pt idx="17793">
                  <c:v>27.8</c:v>
                </c:pt>
                <c:pt idx="17794">
                  <c:v>28</c:v>
                </c:pt>
                <c:pt idx="17795">
                  <c:v>28.1</c:v>
                </c:pt>
                <c:pt idx="17796">
                  <c:v>28.2</c:v>
                </c:pt>
                <c:pt idx="17797">
                  <c:v>28.4</c:v>
                </c:pt>
                <c:pt idx="17798">
                  <c:v>29.1</c:v>
                </c:pt>
                <c:pt idx="17799">
                  <c:v>28.7</c:v>
                </c:pt>
                <c:pt idx="17800">
                  <c:v>28.5</c:v>
                </c:pt>
                <c:pt idx="17801">
                  <c:v>27.8</c:v>
                </c:pt>
                <c:pt idx="17802">
                  <c:v>27.7</c:v>
                </c:pt>
                <c:pt idx="17803">
                  <c:v>27.8</c:v>
                </c:pt>
                <c:pt idx="17804">
                  <c:v>28.1</c:v>
                </c:pt>
                <c:pt idx="17805">
                  <c:v>28</c:v>
                </c:pt>
                <c:pt idx="17806">
                  <c:v>28</c:v>
                </c:pt>
                <c:pt idx="17807">
                  <c:v>27.7</c:v>
                </c:pt>
                <c:pt idx="17808">
                  <c:v>27.8</c:v>
                </c:pt>
                <c:pt idx="17809">
                  <c:v>27.7</c:v>
                </c:pt>
                <c:pt idx="17810">
                  <c:v>28.1</c:v>
                </c:pt>
                <c:pt idx="17811">
                  <c:v>28.1</c:v>
                </c:pt>
                <c:pt idx="17812">
                  <c:v>28</c:v>
                </c:pt>
                <c:pt idx="17813">
                  <c:v>28</c:v>
                </c:pt>
                <c:pt idx="17814">
                  <c:v>28</c:v>
                </c:pt>
                <c:pt idx="17815">
                  <c:v>28.2</c:v>
                </c:pt>
                <c:pt idx="17816">
                  <c:v>28</c:v>
                </c:pt>
                <c:pt idx="17817">
                  <c:v>28</c:v>
                </c:pt>
                <c:pt idx="17818">
                  <c:v>27.8</c:v>
                </c:pt>
                <c:pt idx="17819">
                  <c:v>27.7</c:v>
                </c:pt>
                <c:pt idx="17820">
                  <c:v>27.8</c:v>
                </c:pt>
                <c:pt idx="17821">
                  <c:v>28.1</c:v>
                </c:pt>
                <c:pt idx="17822">
                  <c:v>27.8</c:v>
                </c:pt>
                <c:pt idx="17823">
                  <c:v>27.7</c:v>
                </c:pt>
                <c:pt idx="17824">
                  <c:v>27.7</c:v>
                </c:pt>
                <c:pt idx="17825">
                  <c:v>27.5</c:v>
                </c:pt>
                <c:pt idx="17826">
                  <c:v>27.1</c:v>
                </c:pt>
                <c:pt idx="17827">
                  <c:v>27.2</c:v>
                </c:pt>
                <c:pt idx="17828">
                  <c:v>27.1</c:v>
                </c:pt>
                <c:pt idx="17829">
                  <c:v>26.9</c:v>
                </c:pt>
                <c:pt idx="17830">
                  <c:v>26.9</c:v>
                </c:pt>
                <c:pt idx="17831">
                  <c:v>26.8</c:v>
                </c:pt>
                <c:pt idx="17832">
                  <c:v>26.9</c:v>
                </c:pt>
                <c:pt idx="17833">
                  <c:v>27.1</c:v>
                </c:pt>
                <c:pt idx="17834">
                  <c:v>27.1</c:v>
                </c:pt>
                <c:pt idx="17835">
                  <c:v>26.9</c:v>
                </c:pt>
                <c:pt idx="17836">
                  <c:v>26.7</c:v>
                </c:pt>
                <c:pt idx="17837">
                  <c:v>26.9</c:v>
                </c:pt>
                <c:pt idx="17838">
                  <c:v>26.9</c:v>
                </c:pt>
                <c:pt idx="17839">
                  <c:v>26.9</c:v>
                </c:pt>
                <c:pt idx="17840">
                  <c:v>26.9</c:v>
                </c:pt>
                <c:pt idx="17841">
                  <c:v>26.8</c:v>
                </c:pt>
                <c:pt idx="17842">
                  <c:v>26.9</c:v>
                </c:pt>
                <c:pt idx="17843">
                  <c:v>27</c:v>
                </c:pt>
                <c:pt idx="17844">
                  <c:v>27</c:v>
                </c:pt>
                <c:pt idx="17845">
                  <c:v>27</c:v>
                </c:pt>
                <c:pt idx="17846">
                  <c:v>26.9</c:v>
                </c:pt>
                <c:pt idx="17847">
                  <c:v>26.2</c:v>
                </c:pt>
                <c:pt idx="17848">
                  <c:v>25.9</c:v>
                </c:pt>
                <c:pt idx="17849">
                  <c:v>26.1</c:v>
                </c:pt>
                <c:pt idx="17850">
                  <c:v>26.8</c:v>
                </c:pt>
                <c:pt idx="17851">
                  <c:v>26.8</c:v>
                </c:pt>
                <c:pt idx="17852">
                  <c:v>26</c:v>
                </c:pt>
                <c:pt idx="17853">
                  <c:v>26.3</c:v>
                </c:pt>
                <c:pt idx="17854">
                  <c:v>26.2</c:v>
                </c:pt>
                <c:pt idx="17855">
                  <c:v>25.2</c:v>
                </c:pt>
                <c:pt idx="17856">
                  <c:v>25.3</c:v>
                </c:pt>
                <c:pt idx="17857">
                  <c:v>25.5</c:v>
                </c:pt>
                <c:pt idx="17858">
                  <c:v>25.4</c:v>
                </c:pt>
                <c:pt idx="17859">
                  <c:v>24.9</c:v>
                </c:pt>
                <c:pt idx="17860">
                  <c:v>24.9</c:v>
                </c:pt>
                <c:pt idx="17861">
                  <c:v>25.1</c:v>
                </c:pt>
                <c:pt idx="17862">
                  <c:v>25.3</c:v>
                </c:pt>
                <c:pt idx="17863">
                  <c:v>25.8</c:v>
                </c:pt>
                <c:pt idx="17864">
                  <c:v>25.4</c:v>
                </c:pt>
                <c:pt idx="17865">
                  <c:v>25.6</c:v>
                </c:pt>
                <c:pt idx="17866">
                  <c:v>25.5</c:v>
                </c:pt>
                <c:pt idx="17867">
                  <c:v>25.4</c:v>
                </c:pt>
                <c:pt idx="17868">
                  <c:v>25</c:v>
                </c:pt>
                <c:pt idx="17869">
                  <c:v>24.7</c:v>
                </c:pt>
                <c:pt idx="17870">
                  <c:v>25</c:v>
                </c:pt>
                <c:pt idx="17871">
                  <c:v>24.3</c:v>
                </c:pt>
                <c:pt idx="17872">
                  <c:v>24.2</c:v>
                </c:pt>
                <c:pt idx="17873">
                  <c:v>25.1</c:v>
                </c:pt>
                <c:pt idx="17874">
                  <c:v>24.9</c:v>
                </c:pt>
                <c:pt idx="17875">
                  <c:v>24</c:v>
                </c:pt>
                <c:pt idx="17876">
                  <c:v>24.1</c:v>
                </c:pt>
                <c:pt idx="17877">
                  <c:v>23.6</c:v>
                </c:pt>
                <c:pt idx="17878">
                  <c:v>23.4</c:v>
                </c:pt>
                <c:pt idx="17879">
                  <c:v>23.5</c:v>
                </c:pt>
                <c:pt idx="17880">
                  <c:v>23.3</c:v>
                </c:pt>
                <c:pt idx="17881">
                  <c:v>23.1</c:v>
                </c:pt>
                <c:pt idx="17882">
                  <c:v>22.7</c:v>
                </c:pt>
                <c:pt idx="17883">
                  <c:v>22.7</c:v>
                </c:pt>
                <c:pt idx="17884">
                  <c:v>22.7</c:v>
                </c:pt>
                <c:pt idx="17885">
                  <c:v>22.9</c:v>
                </c:pt>
                <c:pt idx="17886">
                  <c:v>23.1</c:v>
                </c:pt>
                <c:pt idx="17887">
                  <c:v>23.3</c:v>
                </c:pt>
                <c:pt idx="17888">
                  <c:v>23.1</c:v>
                </c:pt>
                <c:pt idx="17889">
                  <c:v>23</c:v>
                </c:pt>
                <c:pt idx="17890">
                  <c:v>23.2</c:v>
                </c:pt>
                <c:pt idx="17891">
                  <c:v>23.2</c:v>
                </c:pt>
                <c:pt idx="17892">
                  <c:v>23.6</c:v>
                </c:pt>
                <c:pt idx="17893">
                  <c:v>23.8</c:v>
                </c:pt>
                <c:pt idx="17894">
                  <c:v>24.2</c:v>
                </c:pt>
                <c:pt idx="17895">
                  <c:v>25.2</c:v>
                </c:pt>
                <c:pt idx="17896">
                  <c:v>25.5</c:v>
                </c:pt>
                <c:pt idx="17897">
                  <c:v>25.4</c:v>
                </c:pt>
                <c:pt idx="17898">
                  <c:v>26.1</c:v>
                </c:pt>
                <c:pt idx="17899">
                  <c:v>26.1</c:v>
                </c:pt>
                <c:pt idx="17900">
                  <c:v>26</c:v>
                </c:pt>
                <c:pt idx="17901">
                  <c:v>26</c:v>
                </c:pt>
                <c:pt idx="17902">
                  <c:v>26.4</c:v>
                </c:pt>
                <c:pt idx="17903">
                  <c:v>26.5</c:v>
                </c:pt>
                <c:pt idx="17904">
                  <c:v>26.7</c:v>
                </c:pt>
                <c:pt idx="17905">
                  <c:v>27.5</c:v>
                </c:pt>
                <c:pt idx="17906">
                  <c:v>27.5</c:v>
                </c:pt>
                <c:pt idx="17907">
                  <c:v>27.4</c:v>
                </c:pt>
                <c:pt idx="17908">
                  <c:v>27.7</c:v>
                </c:pt>
                <c:pt idx="17909">
                  <c:v>27.4</c:v>
                </c:pt>
                <c:pt idx="17910">
                  <c:v>27.3</c:v>
                </c:pt>
                <c:pt idx="17911">
                  <c:v>27.8</c:v>
                </c:pt>
                <c:pt idx="17912">
                  <c:v>27.8</c:v>
                </c:pt>
                <c:pt idx="17913">
                  <c:v>27.9</c:v>
                </c:pt>
                <c:pt idx="17914">
                  <c:v>27.1</c:v>
                </c:pt>
                <c:pt idx="17915">
                  <c:v>26.8</c:v>
                </c:pt>
                <c:pt idx="17916">
                  <c:v>26.9</c:v>
                </c:pt>
                <c:pt idx="17917">
                  <c:v>27.4</c:v>
                </c:pt>
                <c:pt idx="17918">
                  <c:v>27.8</c:v>
                </c:pt>
                <c:pt idx="17919">
                  <c:v>27.3</c:v>
                </c:pt>
                <c:pt idx="17920">
                  <c:v>27.1</c:v>
                </c:pt>
                <c:pt idx="17921">
                  <c:v>27.3</c:v>
                </c:pt>
                <c:pt idx="17922">
                  <c:v>27.3</c:v>
                </c:pt>
                <c:pt idx="17923">
                  <c:v>27.5</c:v>
                </c:pt>
                <c:pt idx="17924">
                  <c:v>27.4</c:v>
                </c:pt>
                <c:pt idx="17925">
                  <c:v>27.5</c:v>
                </c:pt>
                <c:pt idx="17926">
                  <c:v>27.5</c:v>
                </c:pt>
                <c:pt idx="17927">
                  <c:v>27.4</c:v>
                </c:pt>
                <c:pt idx="17928">
                  <c:v>27.3</c:v>
                </c:pt>
                <c:pt idx="17929">
                  <c:v>27.5</c:v>
                </c:pt>
                <c:pt idx="17930">
                  <c:v>27.4</c:v>
                </c:pt>
                <c:pt idx="17931">
                  <c:v>27.4</c:v>
                </c:pt>
                <c:pt idx="17932">
                  <c:v>27.5</c:v>
                </c:pt>
                <c:pt idx="17933">
                  <c:v>27.4</c:v>
                </c:pt>
                <c:pt idx="17934">
                  <c:v>27.6</c:v>
                </c:pt>
                <c:pt idx="17935">
                  <c:v>27.6</c:v>
                </c:pt>
                <c:pt idx="17936">
                  <c:v>27.5</c:v>
                </c:pt>
                <c:pt idx="17937">
                  <c:v>27.6</c:v>
                </c:pt>
                <c:pt idx="17938">
                  <c:v>27.4</c:v>
                </c:pt>
                <c:pt idx="17939">
                  <c:v>27.8</c:v>
                </c:pt>
                <c:pt idx="17940">
                  <c:v>27.9</c:v>
                </c:pt>
                <c:pt idx="17941">
                  <c:v>28.3</c:v>
                </c:pt>
                <c:pt idx="17942">
                  <c:v>28.5</c:v>
                </c:pt>
                <c:pt idx="17943">
                  <c:v>28.5</c:v>
                </c:pt>
                <c:pt idx="17944">
                  <c:v>28.3</c:v>
                </c:pt>
                <c:pt idx="17945">
                  <c:v>27.9</c:v>
                </c:pt>
                <c:pt idx="17946">
                  <c:v>27.9</c:v>
                </c:pt>
                <c:pt idx="17947">
                  <c:v>28.1</c:v>
                </c:pt>
                <c:pt idx="17948">
                  <c:v>28.1</c:v>
                </c:pt>
                <c:pt idx="17949">
                  <c:v>28.1</c:v>
                </c:pt>
                <c:pt idx="17950">
                  <c:v>27.9</c:v>
                </c:pt>
                <c:pt idx="17951">
                  <c:v>28</c:v>
                </c:pt>
                <c:pt idx="17952">
                  <c:v>27.9</c:v>
                </c:pt>
                <c:pt idx="17953">
                  <c:v>27.9</c:v>
                </c:pt>
                <c:pt idx="17954">
                  <c:v>28.1</c:v>
                </c:pt>
                <c:pt idx="17955">
                  <c:v>28.2</c:v>
                </c:pt>
                <c:pt idx="17956">
                  <c:v>28.1</c:v>
                </c:pt>
                <c:pt idx="17957">
                  <c:v>28.1</c:v>
                </c:pt>
                <c:pt idx="17958">
                  <c:v>28.2</c:v>
                </c:pt>
                <c:pt idx="17959">
                  <c:v>28.3</c:v>
                </c:pt>
                <c:pt idx="17960">
                  <c:v>28.3</c:v>
                </c:pt>
                <c:pt idx="17961">
                  <c:v>28.4</c:v>
                </c:pt>
                <c:pt idx="17962">
                  <c:v>28.4</c:v>
                </c:pt>
                <c:pt idx="17963">
                  <c:v>28.2</c:v>
                </c:pt>
                <c:pt idx="17964">
                  <c:v>28.2</c:v>
                </c:pt>
                <c:pt idx="17965">
                  <c:v>28</c:v>
                </c:pt>
                <c:pt idx="17966">
                  <c:v>28</c:v>
                </c:pt>
                <c:pt idx="17967">
                  <c:v>27.8</c:v>
                </c:pt>
                <c:pt idx="17968">
                  <c:v>27.7</c:v>
                </c:pt>
                <c:pt idx="17969">
                  <c:v>27.4</c:v>
                </c:pt>
                <c:pt idx="17970">
                  <c:v>27.4</c:v>
                </c:pt>
                <c:pt idx="17971">
                  <c:v>27.3</c:v>
                </c:pt>
                <c:pt idx="17972">
                  <c:v>27.3</c:v>
                </c:pt>
                <c:pt idx="17973">
                  <c:v>27.2</c:v>
                </c:pt>
                <c:pt idx="17974">
                  <c:v>27.3</c:v>
                </c:pt>
                <c:pt idx="17975">
                  <c:v>27.3</c:v>
                </c:pt>
                <c:pt idx="17976">
                  <c:v>27.2</c:v>
                </c:pt>
                <c:pt idx="17977">
                  <c:v>27.2</c:v>
                </c:pt>
                <c:pt idx="17978">
                  <c:v>27.3</c:v>
                </c:pt>
                <c:pt idx="17979">
                  <c:v>27.4</c:v>
                </c:pt>
                <c:pt idx="17980">
                  <c:v>27.4</c:v>
                </c:pt>
                <c:pt idx="17981">
                  <c:v>27.5</c:v>
                </c:pt>
                <c:pt idx="17982">
                  <c:v>27.4</c:v>
                </c:pt>
                <c:pt idx="17983">
                  <c:v>27.4</c:v>
                </c:pt>
                <c:pt idx="17984">
                  <c:v>27</c:v>
                </c:pt>
                <c:pt idx="17985">
                  <c:v>26.7</c:v>
                </c:pt>
                <c:pt idx="17986">
                  <c:v>26.6</c:v>
                </c:pt>
                <c:pt idx="17987">
                  <c:v>26.8</c:v>
                </c:pt>
                <c:pt idx="17988">
                  <c:v>26.7</c:v>
                </c:pt>
                <c:pt idx="17989">
                  <c:v>26.8</c:v>
                </c:pt>
                <c:pt idx="17990">
                  <c:v>26.7</c:v>
                </c:pt>
                <c:pt idx="17991">
                  <c:v>26.7</c:v>
                </c:pt>
                <c:pt idx="17992">
                  <c:v>26.5</c:v>
                </c:pt>
                <c:pt idx="17993">
                  <c:v>26.5</c:v>
                </c:pt>
                <c:pt idx="17994">
                  <c:v>26.7</c:v>
                </c:pt>
                <c:pt idx="17995">
                  <c:v>26.4</c:v>
                </c:pt>
                <c:pt idx="17996">
                  <c:v>26.2</c:v>
                </c:pt>
                <c:pt idx="17997">
                  <c:v>26.1</c:v>
                </c:pt>
                <c:pt idx="17998">
                  <c:v>25.5</c:v>
                </c:pt>
                <c:pt idx="17999">
                  <c:v>24.9</c:v>
                </c:pt>
                <c:pt idx="18000">
                  <c:v>24.6</c:v>
                </c:pt>
                <c:pt idx="18001">
                  <c:v>24.7</c:v>
                </c:pt>
                <c:pt idx="18002">
                  <c:v>24.6</c:v>
                </c:pt>
                <c:pt idx="18003">
                  <c:v>24.6</c:v>
                </c:pt>
                <c:pt idx="18004">
                  <c:v>24.4</c:v>
                </c:pt>
                <c:pt idx="18005">
                  <c:v>24.7</c:v>
                </c:pt>
                <c:pt idx="18006">
                  <c:v>24.7</c:v>
                </c:pt>
                <c:pt idx="18007">
                  <c:v>25.2</c:v>
                </c:pt>
                <c:pt idx="18008">
                  <c:v>25.6</c:v>
                </c:pt>
                <c:pt idx="18009">
                  <c:v>25.2</c:v>
                </c:pt>
                <c:pt idx="18010">
                  <c:v>25.1</c:v>
                </c:pt>
                <c:pt idx="18011">
                  <c:v>24.9</c:v>
                </c:pt>
                <c:pt idx="18012">
                  <c:v>24.6</c:v>
                </c:pt>
                <c:pt idx="18013">
                  <c:v>24.6</c:v>
                </c:pt>
                <c:pt idx="18014">
                  <c:v>24.4</c:v>
                </c:pt>
                <c:pt idx="18015">
                  <c:v>24.6</c:v>
                </c:pt>
                <c:pt idx="18016">
                  <c:v>24.4</c:v>
                </c:pt>
                <c:pt idx="18017">
                  <c:v>24.2</c:v>
                </c:pt>
                <c:pt idx="18018">
                  <c:v>23.8</c:v>
                </c:pt>
                <c:pt idx="18019">
                  <c:v>24.4</c:v>
                </c:pt>
                <c:pt idx="18020">
                  <c:v>24.6</c:v>
                </c:pt>
                <c:pt idx="18021">
                  <c:v>24.7</c:v>
                </c:pt>
                <c:pt idx="18022">
                  <c:v>24.3</c:v>
                </c:pt>
                <c:pt idx="18023">
                  <c:v>24.9</c:v>
                </c:pt>
                <c:pt idx="18024">
                  <c:v>24</c:v>
                </c:pt>
                <c:pt idx="18025">
                  <c:v>24.1</c:v>
                </c:pt>
                <c:pt idx="18026">
                  <c:v>23.4</c:v>
                </c:pt>
                <c:pt idx="18027">
                  <c:v>23.2</c:v>
                </c:pt>
                <c:pt idx="18028">
                  <c:v>23.2</c:v>
                </c:pt>
                <c:pt idx="18029">
                  <c:v>23.7</c:v>
                </c:pt>
                <c:pt idx="18030">
                  <c:v>23.9</c:v>
                </c:pt>
                <c:pt idx="18031">
                  <c:v>23.3</c:v>
                </c:pt>
                <c:pt idx="18032">
                  <c:v>23.4</c:v>
                </c:pt>
                <c:pt idx="18033">
                  <c:v>24.1</c:v>
                </c:pt>
                <c:pt idx="18034">
                  <c:v>23.3</c:v>
                </c:pt>
                <c:pt idx="18035">
                  <c:v>23</c:v>
                </c:pt>
                <c:pt idx="18036">
                  <c:v>23.3</c:v>
                </c:pt>
                <c:pt idx="18037">
                  <c:v>23.9</c:v>
                </c:pt>
                <c:pt idx="18038">
                  <c:v>24.1</c:v>
                </c:pt>
                <c:pt idx="18039">
                  <c:v>24.8</c:v>
                </c:pt>
                <c:pt idx="18040">
                  <c:v>25.2</c:v>
                </c:pt>
                <c:pt idx="18041">
                  <c:v>25.6</c:v>
                </c:pt>
                <c:pt idx="18042">
                  <c:v>25.6</c:v>
                </c:pt>
                <c:pt idx="18043">
                  <c:v>25.8</c:v>
                </c:pt>
                <c:pt idx="18044">
                  <c:v>26.9</c:v>
                </c:pt>
                <c:pt idx="18045">
                  <c:v>28.1</c:v>
                </c:pt>
                <c:pt idx="18046">
                  <c:v>27.2</c:v>
                </c:pt>
                <c:pt idx="18047">
                  <c:v>26.3</c:v>
                </c:pt>
                <c:pt idx="18048">
                  <c:v>26.4</c:v>
                </c:pt>
                <c:pt idx="18049">
                  <c:v>26.3</c:v>
                </c:pt>
                <c:pt idx="18050">
                  <c:v>26.2</c:v>
                </c:pt>
                <c:pt idx="18051">
                  <c:v>26.3</c:v>
                </c:pt>
                <c:pt idx="18052">
                  <c:v>26.5</c:v>
                </c:pt>
                <c:pt idx="18053">
                  <c:v>26.5</c:v>
                </c:pt>
                <c:pt idx="18054">
                  <c:v>26.5</c:v>
                </c:pt>
                <c:pt idx="18055">
                  <c:v>26.7</c:v>
                </c:pt>
                <c:pt idx="18056">
                  <c:v>27.1</c:v>
                </c:pt>
                <c:pt idx="18057">
                  <c:v>27</c:v>
                </c:pt>
                <c:pt idx="18058">
                  <c:v>27.1</c:v>
                </c:pt>
                <c:pt idx="18059">
                  <c:v>27.1</c:v>
                </c:pt>
                <c:pt idx="18060">
                  <c:v>27</c:v>
                </c:pt>
                <c:pt idx="18061">
                  <c:v>27.1</c:v>
                </c:pt>
                <c:pt idx="18062">
                  <c:v>27.1</c:v>
                </c:pt>
                <c:pt idx="18063">
                  <c:v>27.3</c:v>
                </c:pt>
                <c:pt idx="18064">
                  <c:v>27.6</c:v>
                </c:pt>
                <c:pt idx="18065">
                  <c:v>28</c:v>
                </c:pt>
                <c:pt idx="18066">
                  <c:v>27.7</c:v>
                </c:pt>
                <c:pt idx="18067">
                  <c:v>27.8</c:v>
                </c:pt>
                <c:pt idx="18068">
                  <c:v>27.8</c:v>
                </c:pt>
                <c:pt idx="18069">
                  <c:v>27.5</c:v>
                </c:pt>
                <c:pt idx="18070">
                  <c:v>27.4</c:v>
                </c:pt>
                <c:pt idx="18071">
                  <c:v>27.4</c:v>
                </c:pt>
                <c:pt idx="18072">
                  <c:v>27.5</c:v>
                </c:pt>
                <c:pt idx="18073">
                  <c:v>27.6</c:v>
                </c:pt>
                <c:pt idx="18074">
                  <c:v>27.4</c:v>
                </c:pt>
                <c:pt idx="18075">
                  <c:v>27.7</c:v>
                </c:pt>
                <c:pt idx="18076">
                  <c:v>27.7</c:v>
                </c:pt>
                <c:pt idx="18077">
                  <c:v>27.6</c:v>
                </c:pt>
                <c:pt idx="18078">
                  <c:v>27.5</c:v>
                </c:pt>
                <c:pt idx="18079">
                  <c:v>27.6</c:v>
                </c:pt>
                <c:pt idx="18080">
                  <c:v>27.8</c:v>
                </c:pt>
                <c:pt idx="18081">
                  <c:v>27.8</c:v>
                </c:pt>
                <c:pt idx="18082">
                  <c:v>28.5</c:v>
                </c:pt>
                <c:pt idx="18083">
                  <c:v>28.3</c:v>
                </c:pt>
                <c:pt idx="18084">
                  <c:v>28.2</c:v>
                </c:pt>
                <c:pt idx="18085">
                  <c:v>28</c:v>
                </c:pt>
                <c:pt idx="18086">
                  <c:v>28.2</c:v>
                </c:pt>
                <c:pt idx="18087">
                  <c:v>27.9</c:v>
                </c:pt>
                <c:pt idx="18088">
                  <c:v>27.8</c:v>
                </c:pt>
                <c:pt idx="18089">
                  <c:v>27.9</c:v>
                </c:pt>
                <c:pt idx="18090">
                  <c:v>27.9</c:v>
                </c:pt>
                <c:pt idx="18091">
                  <c:v>27.9</c:v>
                </c:pt>
                <c:pt idx="18092">
                  <c:v>28.1</c:v>
                </c:pt>
                <c:pt idx="18093">
                  <c:v>28.2</c:v>
                </c:pt>
                <c:pt idx="18094">
                  <c:v>28.2</c:v>
                </c:pt>
                <c:pt idx="18095">
                  <c:v>28.2</c:v>
                </c:pt>
                <c:pt idx="18096">
                  <c:v>28.2</c:v>
                </c:pt>
                <c:pt idx="18097">
                  <c:v>28.5</c:v>
                </c:pt>
                <c:pt idx="18098">
                  <c:v>28</c:v>
                </c:pt>
                <c:pt idx="18099">
                  <c:v>28.2</c:v>
                </c:pt>
                <c:pt idx="18100">
                  <c:v>28.5</c:v>
                </c:pt>
                <c:pt idx="18101">
                  <c:v>28.5</c:v>
                </c:pt>
                <c:pt idx="18102">
                  <c:v>28.3</c:v>
                </c:pt>
                <c:pt idx="18103">
                  <c:v>28.1</c:v>
                </c:pt>
                <c:pt idx="18104">
                  <c:v>28.2</c:v>
                </c:pt>
                <c:pt idx="18105">
                  <c:v>27.9</c:v>
                </c:pt>
                <c:pt idx="18106">
                  <c:v>27.9</c:v>
                </c:pt>
                <c:pt idx="18107">
                  <c:v>27.9</c:v>
                </c:pt>
                <c:pt idx="18108">
                  <c:v>27.9</c:v>
                </c:pt>
                <c:pt idx="18109">
                  <c:v>27.9</c:v>
                </c:pt>
                <c:pt idx="18110">
                  <c:v>27.8</c:v>
                </c:pt>
                <c:pt idx="18111">
                  <c:v>27.7</c:v>
                </c:pt>
                <c:pt idx="18112">
                  <c:v>27.6</c:v>
                </c:pt>
                <c:pt idx="18113">
                  <c:v>27.5</c:v>
                </c:pt>
                <c:pt idx="18114">
                  <c:v>27.4</c:v>
                </c:pt>
                <c:pt idx="18115">
                  <c:v>27.2</c:v>
                </c:pt>
                <c:pt idx="18116">
                  <c:v>27.1</c:v>
                </c:pt>
                <c:pt idx="18117">
                  <c:v>27.1</c:v>
                </c:pt>
                <c:pt idx="18118">
                  <c:v>27</c:v>
                </c:pt>
                <c:pt idx="18119">
                  <c:v>27.1</c:v>
                </c:pt>
                <c:pt idx="18120">
                  <c:v>27</c:v>
                </c:pt>
                <c:pt idx="18121">
                  <c:v>26.7</c:v>
                </c:pt>
                <c:pt idx="18122">
                  <c:v>26.8</c:v>
                </c:pt>
                <c:pt idx="18123">
                  <c:v>26.9</c:v>
                </c:pt>
                <c:pt idx="18124">
                  <c:v>26.8</c:v>
                </c:pt>
                <c:pt idx="18125">
                  <c:v>26.5</c:v>
                </c:pt>
                <c:pt idx="18126">
                  <c:v>26.4</c:v>
                </c:pt>
                <c:pt idx="18127">
                  <c:v>26.8</c:v>
                </c:pt>
                <c:pt idx="18128">
                  <c:v>26.2</c:v>
                </c:pt>
                <c:pt idx="18129">
                  <c:v>25.8</c:v>
                </c:pt>
                <c:pt idx="18130">
                  <c:v>26</c:v>
                </c:pt>
                <c:pt idx="18131">
                  <c:v>25.9</c:v>
                </c:pt>
                <c:pt idx="18132">
                  <c:v>25.8</c:v>
                </c:pt>
                <c:pt idx="18133">
                  <c:v>25.8</c:v>
                </c:pt>
                <c:pt idx="18134">
                  <c:v>25.9</c:v>
                </c:pt>
                <c:pt idx="18135">
                  <c:v>25.7</c:v>
                </c:pt>
                <c:pt idx="18136">
                  <c:v>25.9</c:v>
                </c:pt>
                <c:pt idx="18137">
                  <c:v>25.8</c:v>
                </c:pt>
                <c:pt idx="18138">
                  <c:v>25.9</c:v>
                </c:pt>
                <c:pt idx="18139">
                  <c:v>25.9</c:v>
                </c:pt>
                <c:pt idx="18140">
                  <c:v>25.3</c:v>
                </c:pt>
                <c:pt idx="18141">
                  <c:v>25.3</c:v>
                </c:pt>
                <c:pt idx="18142">
                  <c:v>25.2</c:v>
                </c:pt>
                <c:pt idx="18143">
                  <c:v>25</c:v>
                </c:pt>
                <c:pt idx="18144">
                  <c:v>24.9</c:v>
                </c:pt>
                <c:pt idx="18145">
                  <c:v>25</c:v>
                </c:pt>
                <c:pt idx="18146">
                  <c:v>25.1</c:v>
                </c:pt>
                <c:pt idx="18147">
                  <c:v>25</c:v>
                </c:pt>
                <c:pt idx="18148">
                  <c:v>25.1</c:v>
                </c:pt>
                <c:pt idx="18149">
                  <c:v>25.2</c:v>
                </c:pt>
                <c:pt idx="18150">
                  <c:v>25.1</c:v>
                </c:pt>
                <c:pt idx="18151">
                  <c:v>25.2</c:v>
                </c:pt>
                <c:pt idx="18152">
                  <c:v>25.1</c:v>
                </c:pt>
                <c:pt idx="18153">
                  <c:v>25.1</c:v>
                </c:pt>
                <c:pt idx="18154">
                  <c:v>25.2</c:v>
                </c:pt>
                <c:pt idx="18155">
                  <c:v>25.2</c:v>
                </c:pt>
                <c:pt idx="18156">
                  <c:v>25.1</c:v>
                </c:pt>
                <c:pt idx="18157">
                  <c:v>24.9</c:v>
                </c:pt>
                <c:pt idx="18158">
                  <c:v>24.4</c:v>
                </c:pt>
                <c:pt idx="18159">
                  <c:v>24.4</c:v>
                </c:pt>
                <c:pt idx="18160">
                  <c:v>24.3</c:v>
                </c:pt>
                <c:pt idx="18161">
                  <c:v>24</c:v>
                </c:pt>
                <c:pt idx="18162">
                  <c:v>24.1</c:v>
                </c:pt>
                <c:pt idx="18163">
                  <c:v>24.2</c:v>
                </c:pt>
                <c:pt idx="18164">
                  <c:v>24.3</c:v>
                </c:pt>
                <c:pt idx="18165">
                  <c:v>25</c:v>
                </c:pt>
                <c:pt idx="18166">
                  <c:v>25.6</c:v>
                </c:pt>
                <c:pt idx="18167">
                  <c:v>25.7</c:v>
                </c:pt>
                <c:pt idx="18168">
                  <c:v>25</c:v>
                </c:pt>
                <c:pt idx="18169">
                  <c:v>24.2</c:v>
                </c:pt>
                <c:pt idx="18170">
                  <c:v>24</c:v>
                </c:pt>
                <c:pt idx="18171">
                  <c:v>24</c:v>
                </c:pt>
                <c:pt idx="18172">
                  <c:v>23.8</c:v>
                </c:pt>
                <c:pt idx="18173">
                  <c:v>23.9</c:v>
                </c:pt>
                <c:pt idx="18174">
                  <c:v>23.9</c:v>
                </c:pt>
                <c:pt idx="18175">
                  <c:v>23.8</c:v>
                </c:pt>
                <c:pt idx="18176">
                  <c:v>23.8</c:v>
                </c:pt>
                <c:pt idx="18177">
                  <c:v>24</c:v>
                </c:pt>
                <c:pt idx="18178">
                  <c:v>24.1</c:v>
                </c:pt>
                <c:pt idx="18179">
                  <c:v>24.5</c:v>
                </c:pt>
                <c:pt idx="18180">
                  <c:v>24.7</c:v>
                </c:pt>
                <c:pt idx="18181">
                  <c:v>24.8</c:v>
                </c:pt>
                <c:pt idx="18182">
                  <c:v>24.8</c:v>
                </c:pt>
                <c:pt idx="18183">
                  <c:v>25.1</c:v>
                </c:pt>
                <c:pt idx="18184">
                  <c:v>25.3</c:v>
                </c:pt>
                <c:pt idx="18185">
                  <c:v>25.6</c:v>
                </c:pt>
                <c:pt idx="18186">
                  <c:v>25.4</c:v>
                </c:pt>
                <c:pt idx="18187">
                  <c:v>26</c:v>
                </c:pt>
                <c:pt idx="18188">
                  <c:v>26.3</c:v>
                </c:pt>
                <c:pt idx="18189">
                  <c:v>25.7</c:v>
                </c:pt>
                <c:pt idx="18190">
                  <c:v>26.1</c:v>
                </c:pt>
                <c:pt idx="18191">
                  <c:v>24.8</c:v>
                </c:pt>
                <c:pt idx="18192">
                  <c:v>24</c:v>
                </c:pt>
                <c:pt idx="18193">
                  <c:v>23.1</c:v>
                </c:pt>
                <c:pt idx="18194">
                  <c:v>23.4</c:v>
                </c:pt>
                <c:pt idx="18195">
                  <c:v>24.1</c:v>
                </c:pt>
                <c:pt idx="18196">
                  <c:v>24.2</c:v>
                </c:pt>
                <c:pt idx="18197">
                  <c:v>24.6</c:v>
                </c:pt>
                <c:pt idx="18198">
                  <c:v>24.3</c:v>
                </c:pt>
                <c:pt idx="18199">
                  <c:v>24.3</c:v>
                </c:pt>
                <c:pt idx="18200">
                  <c:v>24.5</c:v>
                </c:pt>
                <c:pt idx="18201">
                  <c:v>24.6</c:v>
                </c:pt>
                <c:pt idx="18202">
                  <c:v>25</c:v>
                </c:pt>
                <c:pt idx="18203">
                  <c:v>25.2</c:v>
                </c:pt>
                <c:pt idx="18204">
                  <c:v>26</c:v>
                </c:pt>
                <c:pt idx="18205">
                  <c:v>25.6</c:v>
                </c:pt>
                <c:pt idx="18206">
                  <c:v>25.5</c:v>
                </c:pt>
                <c:pt idx="18207">
                  <c:v>26</c:v>
                </c:pt>
                <c:pt idx="18208">
                  <c:v>26.1</c:v>
                </c:pt>
                <c:pt idx="18209">
                  <c:v>26</c:v>
                </c:pt>
                <c:pt idx="18210">
                  <c:v>25.8</c:v>
                </c:pt>
                <c:pt idx="18211">
                  <c:v>25.7</c:v>
                </c:pt>
                <c:pt idx="18212">
                  <c:v>26</c:v>
                </c:pt>
                <c:pt idx="18213">
                  <c:v>25.8</c:v>
                </c:pt>
                <c:pt idx="18214">
                  <c:v>26</c:v>
                </c:pt>
                <c:pt idx="18215">
                  <c:v>26.1</c:v>
                </c:pt>
                <c:pt idx="18216">
                  <c:v>26.3</c:v>
                </c:pt>
                <c:pt idx="18217">
                  <c:v>26.5</c:v>
                </c:pt>
                <c:pt idx="18218">
                  <c:v>26.8</c:v>
                </c:pt>
                <c:pt idx="18219">
                  <c:v>26.8</c:v>
                </c:pt>
                <c:pt idx="18220">
                  <c:v>26.7</c:v>
                </c:pt>
                <c:pt idx="18221">
                  <c:v>26.4</c:v>
                </c:pt>
                <c:pt idx="18222">
                  <c:v>26.6</c:v>
                </c:pt>
                <c:pt idx="18223">
                  <c:v>26.6</c:v>
                </c:pt>
                <c:pt idx="18224">
                  <c:v>26.7</c:v>
                </c:pt>
                <c:pt idx="18225">
                  <c:v>26.8</c:v>
                </c:pt>
                <c:pt idx="18226">
                  <c:v>27</c:v>
                </c:pt>
                <c:pt idx="18227">
                  <c:v>27.2</c:v>
                </c:pt>
                <c:pt idx="18228">
                  <c:v>27.1</c:v>
                </c:pt>
                <c:pt idx="18229">
                  <c:v>27.2</c:v>
                </c:pt>
                <c:pt idx="18230">
                  <c:v>27.1</c:v>
                </c:pt>
                <c:pt idx="18231">
                  <c:v>27.2</c:v>
                </c:pt>
                <c:pt idx="18232">
                  <c:v>27</c:v>
                </c:pt>
                <c:pt idx="18233">
                  <c:v>27.1</c:v>
                </c:pt>
                <c:pt idx="18234">
                  <c:v>27.4</c:v>
                </c:pt>
                <c:pt idx="18235">
                  <c:v>27.2</c:v>
                </c:pt>
                <c:pt idx="18236">
                  <c:v>27.2</c:v>
                </c:pt>
                <c:pt idx="18237">
                  <c:v>27.2</c:v>
                </c:pt>
                <c:pt idx="18238">
                  <c:v>27.2</c:v>
                </c:pt>
                <c:pt idx="18239">
                  <c:v>27.1</c:v>
                </c:pt>
                <c:pt idx="18240">
                  <c:v>27.3</c:v>
                </c:pt>
                <c:pt idx="18241">
                  <c:v>27.3</c:v>
                </c:pt>
                <c:pt idx="18242">
                  <c:v>27.4</c:v>
                </c:pt>
                <c:pt idx="18243">
                  <c:v>27.6</c:v>
                </c:pt>
                <c:pt idx="18244">
                  <c:v>27.3</c:v>
                </c:pt>
                <c:pt idx="18245">
                  <c:v>27.1</c:v>
                </c:pt>
                <c:pt idx="18246">
                  <c:v>27.4</c:v>
                </c:pt>
                <c:pt idx="18247">
                  <c:v>27.9</c:v>
                </c:pt>
                <c:pt idx="18248">
                  <c:v>27.7</c:v>
                </c:pt>
                <c:pt idx="18249">
                  <c:v>27.7</c:v>
                </c:pt>
                <c:pt idx="18250">
                  <c:v>27.7</c:v>
                </c:pt>
                <c:pt idx="18251">
                  <c:v>27.7</c:v>
                </c:pt>
                <c:pt idx="18252">
                  <c:v>27.6</c:v>
                </c:pt>
                <c:pt idx="18253">
                  <c:v>27.7</c:v>
                </c:pt>
                <c:pt idx="18254">
                  <c:v>27.5</c:v>
                </c:pt>
                <c:pt idx="18255">
                  <c:v>27.5</c:v>
                </c:pt>
                <c:pt idx="18256">
                  <c:v>27.4</c:v>
                </c:pt>
                <c:pt idx="18257">
                  <c:v>27.3</c:v>
                </c:pt>
                <c:pt idx="18258">
                  <c:v>27.2</c:v>
                </c:pt>
                <c:pt idx="18259">
                  <c:v>27.1</c:v>
                </c:pt>
                <c:pt idx="18260">
                  <c:v>27</c:v>
                </c:pt>
                <c:pt idx="18261">
                  <c:v>26.9</c:v>
                </c:pt>
                <c:pt idx="18262">
                  <c:v>26.8</c:v>
                </c:pt>
                <c:pt idx="18263">
                  <c:v>26.9</c:v>
                </c:pt>
                <c:pt idx="18264">
                  <c:v>26.8</c:v>
                </c:pt>
                <c:pt idx="18265">
                  <c:v>26.7</c:v>
                </c:pt>
                <c:pt idx="18266">
                  <c:v>26.6</c:v>
                </c:pt>
                <c:pt idx="18267">
                  <c:v>26.5</c:v>
                </c:pt>
                <c:pt idx="18268">
                  <c:v>26.4</c:v>
                </c:pt>
                <c:pt idx="18269">
                  <c:v>26.3</c:v>
                </c:pt>
                <c:pt idx="18270">
                  <c:v>26.1</c:v>
                </c:pt>
                <c:pt idx="18271">
                  <c:v>26.2</c:v>
                </c:pt>
                <c:pt idx="18272">
                  <c:v>26.5</c:v>
                </c:pt>
                <c:pt idx="18273">
                  <c:v>26.7</c:v>
                </c:pt>
                <c:pt idx="18274">
                  <c:v>26.8</c:v>
                </c:pt>
                <c:pt idx="18275">
                  <c:v>26.7</c:v>
                </c:pt>
                <c:pt idx="18276">
                  <c:v>26.6</c:v>
                </c:pt>
                <c:pt idx="18277">
                  <c:v>26.1</c:v>
                </c:pt>
                <c:pt idx="18278">
                  <c:v>26.5</c:v>
                </c:pt>
                <c:pt idx="18279">
                  <c:v>26.1</c:v>
                </c:pt>
                <c:pt idx="18280">
                  <c:v>25.9</c:v>
                </c:pt>
                <c:pt idx="18281">
                  <c:v>25.8</c:v>
                </c:pt>
                <c:pt idx="18282">
                  <c:v>25.5</c:v>
                </c:pt>
                <c:pt idx="18283">
                  <c:v>25.2</c:v>
                </c:pt>
                <c:pt idx="18284">
                  <c:v>25.2</c:v>
                </c:pt>
                <c:pt idx="18285">
                  <c:v>25</c:v>
                </c:pt>
                <c:pt idx="18286">
                  <c:v>24.9</c:v>
                </c:pt>
                <c:pt idx="18287">
                  <c:v>25.2</c:v>
                </c:pt>
                <c:pt idx="18288">
                  <c:v>25</c:v>
                </c:pt>
                <c:pt idx="18289">
                  <c:v>24.8</c:v>
                </c:pt>
                <c:pt idx="18290">
                  <c:v>24.3</c:v>
                </c:pt>
                <c:pt idx="18291">
                  <c:v>24.1</c:v>
                </c:pt>
                <c:pt idx="18292">
                  <c:v>24.1</c:v>
                </c:pt>
                <c:pt idx="18293">
                  <c:v>24.1</c:v>
                </c:pt>
                <c:pt idx="18294">
                  <c:v>23.9</c:v>
                </c:pt>
                <c:pt idx="18295">
                  <c:v>23.8</c:v>
                </c:pt>
                <c:pt idx="18296">
                  <c:v>23.6</c:v>
                </c:pt>
                <c:pt idx="18297">
                  <c:v>23.6</c:v>
                </c:pt>
                <c:pt idx="18298">
                  <c:v>23.6</c:v>
                </c:pt>
                <c:pt idx="18299">
                  <c:v>23.5</c:v>
                </c:pt>
                <c:pt idx="18300">
                  <c:v>23.3</c:v>
                </c:pt>
                <c:pt idx="18301">
                  <c:v>23.2</c:v>
                </c:pt>
                <c:pt idx="18302">
                  <c:v>23</c:v>
                </c:pt>
                <c:pt idx="18303">
                  <c:v>22.9</c:v>
                </c:pt>
                <c:pt idx="18304">
                  <c:v>22.9</c:v>
                </c:pt>
                <c:pt idx="18305">
                  <c:v>22.9</c:v>
                </c:pt>
                <c:pt idx="18306">
                  <c:v>22.5</c:v>
                </c:pt>
                <c:pt idx="18307">
                  <c:v>22.2</c:v>
                </c:pt>
                <c:pt idx="18308">
                  <c:v>22.6</c:v>
                </c:pt>
                <c:pt idx="18309">
                  <c:v>22.5</c:v>
                </c:pt>
                <c:pt idx="18310">
                  <c:v>22.5</c:v>
                </c:pt>
                <c:pt idx="18311">
                  <c:v>22.2</c:v>
                </c:pt>
                <c:pt idx="18312">
                  <c:v>22.3</c:v>
                </c:pt>
                <c:pt idx="18313">
                  <c:v>22.4</c:v>
                </c:pt>
                <c:pt idx="18314">
                  <c:v>22.3</c:v>
                </c:pt>
                <c:pt idx="18315">
                  <c:v>22.4</c:v>
                </c:pt>
                <c:pt idx="18316">
                  <c:v>22.2</c:v>
                </c:pt>
                <c:pt idx="18317">
                  <c:v>22.3</c:v>
                </c:pt>
                <c:pt idx="18318">
                  <c:v>22.2</c:v>
                </c:pt>
                <c:pt idx="18319">
                  <c:v>22.4</c:v>
                </c:pt>
                <c:pt idx="18320">
                  <c:v>22.3</c:v>
                </c:pt>
                <c:pt idx="18321">
                  <c:v>21.8</c:v>
                </c:pt>
                <c:pt idx="18322">
                  <c:v>22</c:v>
                </c:pt>
                <c:pt idx="18323">
                  <c:v>22.5</c:v>
                </c:pt>
                <c:pt idx="18324">
                  <c:v>22.8</c:v>
                </c:pt>
                <c:pt idx="18325">
                  <c:v>22.8</c:v>
                </c:pt>
                <c:pt idx="18326">
                  <c:v>23.3</c:v>
                </c:pt>
                <c:pt idx="18327">
                  <c:v>23.7</c:v>
                </c:pt>
                <c:pt idx="18328">
                  <c:v>24.4</c:v>
                </c:pt>
                <c:pt idx="18329">
                  <c:v>25</c:v>
                </c:pt>
                <c:pt idx="18330">
                  <c:v>25.6</c:v>
                </c:pt>
                <c:pt idx="18331">
                  <c:v>26.2</c:v>
                </c:pt>
                <c:pt idx="18332">
                  <c:v>26.4</c:v>
                </c:pt>
                <c:pt idx="18333">
                  <c:v>26.6</c:v>
                </c:pt>
                <c:pt idx="18334">
                  <c:v>26.9</c:v>
                </c:pt>
                <c:pt idx="18335">
                  <c:v>26.4</c:v>
                </c:pt>
                <c:pt idx="18336">
                  <c:v>26.5</c:v>
                </c:pt>
                <c:pt idx="18337">
                  <c:v>26.4</c:v>
                </c:pt>
                <c:pt idx="18338">
                  <c:v>26.5</c:v>
                </c:pt>
                <c:pt idx="18339">
                  <c:v>26.4</c:v>
                </c:pt>
                <c:pt idx="18340">
                  <c:v>26.4</c:v>
                </c:pt>
                <c:pt idx="18341">
                  <c:v>26.4</c:v>
                </c:pt>
                <c:pt idx="18342">
                  <c:v>26.5</c:v>
                </c:pt>
                <c:pt idx="18343">
                  <c:v>26.5</c:v>
                </c:pt>
                <c:pt idx="18344">
                  <c:v>26.5</c:v>
                </c:pt>
                <c:pt idx="18345">
                  <c:v>26.5</c:v>
                </c:pt>
                <c:pt idx="18346">
                  <c:v>26.6</c:v>
                </c:pt>
                <c:pt idx="18347">
                  <c:v>26.9</c:v>
                </c:pt>
                <c:pt idx="18348">
                  <c:v>27</c:v>
                </c:pt>
                <c:pt idx="18349">
                  <c:v>26.8</c:v>
                </c:pt>
                <c:pt idx="18350">
                  <c:v>26.4</c:v>
                </c:pt>
                <c:pt idx="18351">
                  <c:v>26.6</c:v>
                </c:pt>
                <c:pt idx="18352">
                  <c:v>26.5</c:v>
                </c:pt>
                <c:pt idx="18353">
                  <c:v>26.6</c:v>
                </c:pt>
                <c:pt idx="18354">
                  <c:v>26.6</c:v>
                </c:pt>
                <c:pt idx="18355">
                  <c:v>26.6</c:v>
                </c:pt>
                <c:pt idx="18356">
                  <c:v>26.9</c:v>
                </c:pt>
                <c:pt idx="18357">
                  <c:v>26.8</c:v>
                </c:pt>
                <c:pt idx="18358">
                  <c:v>26.9</c:v>
                </c:pt>
                <c:pt idx="18359">
                  <c:v>27</c:v>
                </c:pt>
                <c:pt idx="18360">
                  <c:v>27</c:v>
                </c:pt>
                <c:pt idx="18361">
                  <c:v>27.2</c:v>
                </c:pt>
                <c:pt idx="18362">
                  <c:v>27.2</c:v>
                </c:pt>
                <c:pt idx="18363">
                  <c:v>27.2</c:v>
                </c:pt>
                <c:pt idx="18364">
                  <c:v>27</c:v>
                </c:pt>
                <c:pt idx="18365">
                  <c:v>27.2</c:v>
                </c:pt>
                <c:pt idx="18366">
                  <c:v>27.4</c:v>
                </c:pt>
                <c:pt idx="18367">
                  <c:v>27.1</c:v>
                </c:pt>
                <c:pt idx="18368">
                  <c:v>27.4</c:v>
                </c:pt>
                <c:pt idx="18369">
                  <c:v>27.4</c:v>
                </c:pt>
                <c:pt idx="18370">
                  <c:v>27.3</c:v>
                </c:pt>
                <c:pt idx="18371">
                  <c:v>27.4</c:v>
                </c:pt>
                <c:pt idx="18372">
                  <c:v>27.5</c:v>
                </c:pt>
                <c:pt idx="18373">
                  <c:v>27.7</c:v>
                </c:pt>
                <c:pt idx="18374">
                  <c:v>27.6</c:v>
                </c:pt>
                <c:pt idx="18375">
                  <c:v>27.6</c:v>
                </c:pt>
                <c:pt idx="18376">
                  <c:v>27.8</c:v>
                </c:pt>
                <c:pt idx="18377">
                  <c:v>27.9</c:v>
                </c:pt>
                <c:pt idx="18378">
                  <c:v>28</c:v>
                </c:pt>
                <c:pt idx="18379">
                  <c:v>28</c:v>
                </c:pt>
                <c:pt idx="18380">
                  <c:v>27.7</c:v>
                </c:pt>
                <c:pt idx="18381">
                  <c:v>27.8</c:v>
                </c:pt>
                <c:pt idx="18382">
                  <c:v>27.9</c:v>
                </c:pt>
                <c:pt idx="18383">
                  <c:v>28</c:v>
                </c:pt>
                <c:pt idx="18384">
                  <c:v>27.7</c:v>
                </c:pt>
                <c:pt idx="18385">
                  <c:v>27.6</c:v>
                </c:pt>
                <c:pt idx="18386">
                  <c:v>28</c:v>
                </c:pt>
                <c:pt idx="18387">
                  <c:v>28</c:v>
                </c:pt>
                <c:pt idx="18388">
                  <c:v>27.8</c:v>
                </c:pt>
                <c:pt idx="18389">
                  <c:v>27.7</c:v>
                </c:pt>
                <c:pt idx="18390">
                  <c:v>27.8</c:v>
                </c:pt>
                <c:pt idx="18391">
                  <c:v>27.5</c:v>
                </c:pt>
                <c:pt idx="18392">
                  <c:v>27.8</c:v>
                </c:pt>
                <c:pt idx="18393">
                  <c:v>27.6</c:v>
                </c:pt>
                <c:pt idx="18394">
                  <c:v>27.6</c:v>
                </c:pt>
                <c:pt idx="18395">
                  <c:v>27.6</c:v>
                </c:pt>
                <c:pt idx="18396">
                  <c:v>27.4</c:v>
                </c:pt>
                <c:pt idx="18397">
                  <c:v>27.5</c:v>
                </c:pt>
                <c:pt idx="18398">
                  <c:v>27.3</c:v>
                </c:pt>
                <c:pt idx="18399">
                  <c:v>27.3</c:v>
                </c:pt>
                <c:pt idx="18400">
                  <c:v>27.4</c:v>
                </c:pt>
                <c:pt idx="18401">
                  <c:v>27.1</c:v>
                </c:pt>
                <c:pt idx="18402">
                  <c:v>27.3</c:v>
                </c:pt>
                <c:pt idx="18403">
                  <c:v>27.1</c:v>
                </c:pt>
                <c:pt idx="18404">
                  <c:v>27.1</c:v>
                </c:pt>
                <c:pt idx="18405">
                  <c:v>27</c:v>
                </c:pt>
                <c:pt idx="18406">
                  <c:v>26.9</c:v>
                </c:pt>
                <c:pt idx="18407">
                  <c:v>26.9</c:v>
                </c:pt>
                <c:pt idx="18408">
                  <c:v>26.9</c:v>
                </c:pt>
                <c:pt idx="18409">
                  <c:v>26.8</c:v>
                </c:pt>
                <c:pt idx="18410">
                  <c:v>26.8</c:v>
                </c:pt>
                <c:pt idx="18411">
                  <c:v>26.7</c:v>
                </c:pt>
                <c:pt idx="18412">
                  <c:v>26.7</c:v>
                </c:pt>
                <c:pt idx="18413">
                  <c:v>26.7</c:v>
                </c:pt>
                <c:pt idx="18414">
                  <c:v>26.6</c:v>
                </c:pt>
                <c:pt idx="18415">
                  <c:v>26.3</c:v>
                </c:pt>
                <c:pt idx="18416">
                  <c:v>26.3</c:v>
                </c:pt>
                <c:pt idx="18417">
                  <c:v>26.3</c:v>
                </c:pt>
                <c:pt idx="18418">
                  <c:v>26.4</c:v>
                </c:pt>
                <c:pt idx="18419">
                  <c:v>26.1</c:v>
                </c:pt>
                <c:pt idx="18420">
                  <c:v>26.1</c:v>
                </c:pt>
                <c:pt idx="18421">
                  <c:v>26</c:v>
                </c:pt>
                <c:pt idx="18422">
                  <c:v>25.7</c:v>
                </c:pt>
                <c:pt idx="18423">
                  <c:v>25.7</c:v>
                </c:pt>
                <c:pt idx="18424">
                  <c:v>25.3</c:v>
                </c:pt>
                <c:pt idx="18425">
                  <c:v>25.4</c:v>
                </c:pt>
                <c:pt idx="18426">
                  <c:v>25.3</c:v>
                </c:pt>
                <c:pt idx="18427">
                  <c:v>25.3</c:v>
                </c:pt>
                <c:pt idx="18428">
                  <c:v>25.4</c:v>
                </c:pt>
                <c:pt idx="18429">
                  <c:v>25.3</c:v>
                </c:pt>
                <c:pt idx="18430">
                  <c:v>25.1</c:v>
                </c:pt>
                <c:pt idx="18431">
                  <c:v>25.1</c:v>
                </c:pt>
                <c:pt idx="18432">
                  <c:v>25.1</c:v>
                </c:pt>
                <c:pt idx="18433">
                  <c:v>25.3</c:v>
                </c:pt>
                <c:pt idx="18434">
                  <c:v>24.9</c:v>
                </c:pt>
                <c:pt idx="18435">
                  <c:v>24.9</c:v>
                </c:pt>
                <c:pt idx="18436">
                  <c:v>24.9</c:v>
                </c:pt>
                <c:pt idx="18437">
                  <c:v>24.8</c:v>
                </c:pt>
                <c:pt idx="18438">
                  <c:v>24.8</c:v>
                </c:pt>
                <c:pt idx="18439">
                  <c:v>24.9</c:v>
                </c:pt>
                <c:pt idx="18440">
                  <c:v>24.9</c:v>
                </c:pt>
                <c:pt idx="18441">
                  <c:v>24.9</c:v>
                </c:pt>
                <c:pt idx="18442">
                  <c:v>24.9</c:v>
                </c:pt>
                <c:pt idx="18443">
                  <c:v>24.9</c:v>
                </c:pt>
                <c:pt idx="18444">
                  <c:v>24.5</c:v>
                </c:pt>
                <c:pt idx="18445">
                  <c:v>24.5</c:v>
                </c:pt>
                <c:pt idx="18446">
                  <c:v>24.5</c:v>
                </c:pt>
                <c:pt idx="18447">
                  <c:v>24.7</c:v>
                </c:pt>
                <c:pt idx="18448">
                  <c:v>24.6</c:v>
                </c:pt>
                <c:pt idx="18449">
                  <c:v>24.6</c:v>
                </c:pt>
                <c:pt idx="18450">
                  <c:v>24.4</c:v>
                </c:pt>
                <c:pt idx="18451">
                  <c:v>24.3</c:v>
                </c:pt>
                <c:pt idx="18452">
                  <c:v>24.2</c:v>
                </c:pt>
                <c:pt idx="18453">
                  <c:v>24.4</c:v>
                </c:pt>
                <c:pt idx="18454">
                  <c:v>24.3</c:v>
                </c:pt>
                <c:pt idx="18455">
                  <c:v>24.3</c:v>
                </c:pt>
                <c:pt idx="18456">
                  <c:v>24.3</c:v>
                </c:pt>
                <c:pt idx="18457">
                  <c:v>24.2</c:v>
                </c:pt>
                <c:pt idx="18458">
                  <c:v>24.1</c:v>
                </c:pt>
                <c:pt idx="18459">
                  <c:v>24.1</c:v>
                </c:pt>
                <c:pt idx="18460">
                  <c:v>24.2</c:v>
                </c:pt>
                <c:pt idx="18461">
                  <c:v>24.2</c:v>
                </c:pt>
                <c:pt idx="18462">
                  <c:v>24.2</c:v>
                </c:pt>
                <c:pt idx="18463">
                  <c:v>24.2</c:v>
                </c:pt>
                <c:pt idx="18464">
                  <c:v>24.1</c:v>
                </c:pt>
                <c:pt idx="18465">
                  <c:v>23.9</c:v>
                </c:pt>
                <c:pt idx="18466">
                  <c:v>23.9</c:v>
                </c:pt>
                <c:pt idx="18467">
                  <c:v>23.8</c:v>
                </c:pt>
                <c:pt idx="18468">
                  <c:v>23.9</c:v>
                </c:pt>
                <c:pt idx="18469">
                  <c:v>24.1</c:v>
                </c:pt>
                <c:pt idx="18470">
                  <c:v>24.4</c:v>
                </c:pt>
                <c:pt idx="18471">
                  <c:v>24.6</c:v>
                </c:pt>
                <c:pt idx="18472">
                  <c:v>25.1</c:v>
                </c:pt>
                <c:pt idx="18473">
                  <c:v>25.5</c:v>
                </c:pt>
                <c:pt idx="18474">
                  <c:v>25.6</c:v>
                </c:pt>
                <c:pt idx="18475">
                  <c:v>25.8</c:v>
                </c:pt>
                <c:pt idx="18476">
                  <c:v>26.1</c:v>
                </c:pt>
                <c:pt idx="18477">
                  <c:v>27</c:v>
                </c:pt>
                <c:pt idx="18478">
                  <c:v>26.9</c:v>
                </c:pt>
                <c:pt idx="18479">
                  <c:v>27.4</c:v>
                </c:pt>
                <c:pt idx="18480">
                  <c:v>28.1</c:v>
                </c:pt>
                <c:pt idx="18481">
                  <c:v>27.8</c:v>
                </c:pt>
                <c:pt idx="18482">
                  <c:v>27.1</c:v>
                </c:pt>
                <c:pt idx="18483">
                  <c:v>27.2</c:v>
                </c:pt>
                <c:pt idx="18484">
                  <c:v>27.2</c:v>
                </c:pt>
                <c:pt idx="18485">
                  <c:v>26.9</c:v>
                </c:pt>
                <c:pt idx="18486">
                  <c:v>27.2</c:v>
                </c:pt>
                <c:pt idx="18487">
                  <c:v>26.8</c:v>
                </c:pt>
                <c:pt idx="18488">
                  <c:v>26.9</c:v>
                </c:pt>
                <c:pt idx="18489">
                  <c:v>26.8</c:v>
                </c:pt>
                <c:pt idx="18490">
                  <c:v>27.2</c:v>
                </c:pt>
                <c:pt idx="18491">
                  <c:v>26.8</c:v>
                </c:pt>
                <c:pt idx="18492">
                  <c:v>26.9</c:v>
                </c:pt>
                <c:pt idx="18493">
                  <c:v>26.9</c:v>
                </c:pt>
                <c:pt idx="18494">
                  <c:v>26.7</c:v>
                </c:pt>
                <c:pt idx="18495">
                  <c:v>26.8</c:v>
                </c:pt>
                <c:pt idx="18496">
                  <c:v>26.8</c:v>
                </c:pt>
                <c:pt idx="18497">
                  <c:v>27</c:v>
                </c:pt>
                <c:pt idx="18498">
                  <c:v>27.1</c:v>
                </c:pt>
                <c:pt idx="18499">
                  <c:v>27.1</c:v>
                </c:pt>
                <c:pt idx="18500">
                  <c:v>27.3</c:v>
                </c:pt>
                <c:pt idx="18501">
                  <c:v>27.3</c:v>
                </c:pt>
                <c:pt idx="18502">
                  <c:v>27.1</c:v>
                </c:pt>
                <c:pt idx="18503">
                  <c:v>27.4</c:v>
                </c:pt>
                <c:pt idx="18504">
                  <c:v>27.5</c:v>
                </c:pt>
                <c:pt idx="18505">
                  <c:v>27.5</c:v>
                </c:pt>
                <c:pt idx="18506">
                  <c:v>27.5</c:v>
                </c:pt>
                <c:pt idx="18507">
                  <c:v>27.3</c:v>
                </c:pt>
                <c:pt idx="18508">
                  <c:v>27.3</c:v>
                </c:pt>
                <c:pt idx="18509">
                  <c:v>27.4</c:v>
                </c:pt>
                <c:pt idx="18510">
                  <c:v>27</c:v>
                </c:pt>
                <c:pt idx="18511">
                  <c:v>27.1</c:v>
                </c:pt>
                <c:pt idx="18512">
                  <c:v>27.5</c:v>
                </c:pt>
                <c:pt idx="18513">
                  <c:v>27</c:v>
                </c:pt>
                <c:pt idx="18514">
                  <c:v>27.3</c:v>
                </c:pt>
                <c:pt idx="18515">
                  <c:v>27.3</c:v>
                </c:pt>
                <c:pt idx="18516">
                  <c:v>27.5</c:v>
                </c:pt>
                <c:pt idx="18517">
                  <c:v>27.2</c:v>
                </c:pt>
                <c:pt idx="18518">
                  <c:v>27.3</c:v>
                </c:pt>
                <c:pt idx="18519">
                  <c:v>27.3</c:v>
                </c:pt>
                <c:pt idx="18520">
                  <c:v>27.5</c:v>
                </c:pt>
                <c:pt idx="18521">
                  <c:v>27.7</c:v>
                </c:pt>
                <c:pt idx="18522">
                  <c:v>27.4</c:v>
                </c:pt>
                <c:pt idx="18523">
                  <c:v>27.4</c:v>
                </c:pt>
                <c:pt idx="18524">
                  <c:v>27.4</c:v>
                </c:pt>
                <c:pt idx="18525">
                  <c:v>27.3</c:v>
                </c:pt>
                <c:pt idx="18526">
                  <c:v>27.3</c:v>
                </c:pt>
                <c:pt idx="18527">
                  <c:v>27.4</c:v>
                </c:pt>
                <c:pt idx="18528">
                  <c:v>27.7</c:v>
                </c:pt>
                <c:pt idx="18529">
                  <c:v>27.6</c:v>
                </c:pt>
                <c:pt idx="18530">
                  <c:v>27.8</c:v>
                </c:pt>
                <c:pt idx="18531">
                  <c:v>27.5</c:v>
                </c:pt>
                <c:pt idx="18532">
                  <c:v>27.5</c:v>
                </c:pt>
                <c:pt idx="18533">
                  <c:v>27.4</c:v>
                </c:pt>
                <c:pt idx="18534">
                  <c:v>27.3</c:v>
                </c:pt>
                <c:pt idx="18535">
                  <c:v>27.6</c:v>
                </c:pt>
                <c:pt idx="18536">
                  <c:v>27.6</c:v>
                </c:pt>
                <c:pt idx="18537">
                  <c:v>27.7</c:v>
                </c:pt>
                <c:pt idx="18538">
                  <c:v>27.8</c:v>
                </c:pt>
                <c:pt idx="18539">
                  <c:v>27.7</c:v>
                </c:pt>
                <c:pt idx="18540">
                  <c:v>27.6</c:v>
                </c:pt>
                <c:pt idx="18541">
                  <c:v>27.5</c:v>
                </c:pt>
                <c:pt idx="18542">
                  <c:v>27.5</c:v>
                </c:pt>
                <c:pt idx="18543">
                  <c:v>27.5</c:v>
                </c:pt>
                <c:pt idx="18544">
                  <c:v>27.4</c:v>
                </c:pt>
                <c:pt idx="18545">
                  <c:v>27.3</c:v>
                </c:pt>
                <c:pt idx="18546">
                  <c:v>27.6</c:v>
                </c:pt>
                <c:pt idx="18547">
                  <c:v>27.3</c:v>
                </c:pt>
                <c:pt idx="18548">
                  <c:v>27.3</c:v>
                </c:pt>
                <c:pt idx="18549">
                  <c:v>27</c:v>
                </c:pt>
                <c:pt idx="18550">
                  <c:v>26.9</c:v>
                </c:pt>
                <c:pt idx="18551">
                  <c:v>26.8</c:v>
                </c:pt>
                <c:pt idx="18552">
                  <c:v>27</c:v>
                </c:pt>
                <c:pt idx="18553">
                  <c:v>26.7</c:v>
                </c:pt>
                <c:pt idx="18554">
                  <c:v>26.6</c:v>
                </c:pt>
                <c:pt idx="18555">
                  <c:v>26.5</c:v>
                </c:pt>
                <c:pt idx="18556">
                  <c:v>26.7</c:v>
                </c:pt>
                <c:pt idx="18557">
                  <c:v>26.9</c:v>
                </c:pt>
                <c:pt idx="18558">
                  <c:v>26.7</c:v>
                </c:pt>
                <c:pt idx="18559">
                  <c:v>26.4</c:v>
                </c:pt>
                <c:pt idx="18560">
                  <c:v>26.4</c:v>
                </c:pt>
                <c:pt idx="18561">
                  <c:v>27</c:v>
                </c:pt>
                <c:pt idx="18562">
                  <c:v>26</c:v>
                </c:pt>
                <c:pt idx="18563">
                  <c:v>25.9</c:v>
                </c:pt>
                <c:pt idx="18564">
                  <c:v>26</c:v>
                </c:pt>
                <c:pt idx="18565">
                  <c:v>26</c:v>
                </c:pt>
                <c:pt idx="18566">
                  <c:v>25.7</c:v>
                </c:pt>
                <c:pt idx="18567">
                  <c:v>26.4</c:v>
                </c:pt>
                <c:pt idx="18568">
                  <c:v>25.5</c:v>
                </c:pt>
                <c:pt idx="18569">
                  <c:v>25.3</c:v>
                </c:pt>
                <c:pt idx="18570">
                  <c:v>24.9</c:v>
                </c:pt>
                <c:pt idx="18571">
                  <c:v>24.9</c:v>
                </c:pt>
                <c:pt idx="18572">
                  <c:v>25.1</c:v>
                </c:pt>
                <c:pt idx="18573">
                  <c:v>25</c:v>
                </c:pt>
                <c:pt idx="18574">
                  <c:v>24.7</c:v>
                </c:pt>
                <c:pt idx="18575">
                  <c:v>24.4</c:v>
                </c:pt>
                <c:pt idx="18576">
                  <c:v>24.4</c:v>
                </c:pt>
                <c:pt idx="18577">
                  <c:v>24.2</c:v>
                </c:pt>
                <c:pt idx="18578">
                  <c:v>24.2</c:v>
                </c:pt>
                <c:pt idx="18579">
                  <c:v>24.1</c:v>
                </c:pt>
                <c:pt idx="18580">
                  <c:v>24</c:v>
                </c:pt>
                <c:pt idx="18581">
                  <c:v>23.9</c:v>
                </c:pt>
                <c:pt idx="18582">
                  <c:v>24</c:v>
                </c:pt>
                <c:pt idx="18583">
                  <c:v>24.3</c:v>
                </c:pt>
                <c:pt idx="18584">
                  <c:v>24.1</c:v>
                </c:pt>
                <c:pt idx="18585">
                  <c:v>24.3</c:v>
                </c:pt>
                <c:pt idx="18586">
                  <c:v>24.1</c:v>
                </c:pt>
                <c:pt idx="18587">
                  <c:v>23.7</c:v>
                </c:pt>
                <c:pt idx="18588">
                  <c:v>23.2</c:v>
                </c:pt>
                <c:pt idx="18589">
                  <c:v>22.6</c:v>
                </c:pt>
                <c:pt idx="18590">
                  <c:v>22.5</c:v>
                </c:pt>
                <c:pt idx="18591">
                  <c:v>22.7</c:v>
                </c:pt>
                <c:pt idx="18592">
                  <c:v>22.4</c:v>
                </c:pt>
                <c:pt idx="18593">
                  <c:v>22.4</c:v>
                </c:pt>
                <c:pt idx="18594">
                  <c:v>22.5</c:v>
                </c:pt>
                <c:pt idx="18595">
                  <c:v>22.2</c:v>
                </c:pt>
                <c:pt idx="18596">
                  <c:v>21.9</c:v>
                </c:pt>
                <c:pt idx="18597">
                  <c:v>21.9</c:v>
                </c:pt>
                <c:pt idx="18598">
                  <c:v>22.1</c:v>
                </c:pt>
                <c:pt idx="18599">
                  <c:v>22.2</c:v>
                </c:pt>
                <c:pt idx="18600">
                  <c:v>22.1</c:v>
                </c:pt>
                <c:pt idx="18601">
                  <c:v>21.9</c:v>
                </c:pt>
                <c:pt idx="18602">
                  <c:v>22</c:v>
                </c:pt>
                <c:pt idx="18603">
                  <c:v>22</c:v>
                </c:pt>
                <c:pt idx="18604">
                  <c:v>22.1</c:v>
                </c:pt>
                <c:pt idx="18605">
                  <c:v>22.2</c:v>
                </c:pt>
                <c:pt idx="18606">
                  <c:v>22</c:v>
                </c:pt>
                <c:pt idx="18607">
                  <c:v>22</c:v>
                </c:pt>
                <c:pt idx="18608">
                  <c:v>22.2</c:v>
                </c:pt>
                <c:pt idx="18609">
                  <c:v>21.9</c:v>
                </c:pt>
                <c:pt idx="18610">
                  <c:v>21.6</c:v>
                </c:pt>
                <c:pt idx="18611">
                  <c:v>22.1</c:v>
                </c:pt>
                <c:pt idx="18612">
                  <c:v>22.2</c:v>
                </c:pt>
                <c:pt idx="18613">
                  <c:v>22.8</c:v>
                </c:pt>
                <c:pt idx="18614">
                  <c:v>23.5</c:v>
                </c:pt>
                <c:pt idx="18615">
                  <c:v>23.9</c:v>
                </c:pt>
                <c:pt idx="18616">
                  <c:v>24.8</c:v>
                </c:pt>
                <c:pt idx="18617">
                  <c:v>24.9</c:v>
                </c:pt>
                <c:pt idx="18618">
                  <c:v>25.3</c:v>
                </c:pt>
                <c:pt idx="18619">
                  <c:v>25.7</c:v>
                </c:pt>
                <c:pt idx="18620">
                  <c:v>26.9</c:v>
                </c:pt>
                <c:pt idx="18621">
                  <c:v>27.9</c:v>
                </c:pt>
                <c:pt idx="18622">
                  <c:v>28.2</c:v>
                </c:pt>
                <c:pt idx="18623">
                  <c:v>27.1</c:v>
                </c:pt>
                <c:pt idx="18624">
                  <c:v>27.2</c:v>
                </c:pt>
                <c:pt idx="18625">
                  <c:v>27</c:v>
                </c:pt>
                <c:pt idx="18626">
                  <c:v>26.9</c:v>
                </c:pt>
                <c:pt idx="18627">
                  <c:v>27</c:v>
                </c:pt>
                <c:pt idx="18628">
                  <c:v>26.7</c:v>
                </c:pt>
                <c:pt idx="18629">
                  <c:v>26.9</c:v>
                </c:pt>
                <c:pt idx="18630">
                  <c:v>26.8</c:v>
                </c:pt>
                <c:pt idx="18631">
                  <c:v>27.1</c:v>
                </c:pt>
                <c:pt idx="18632">
                  <c:v>27.4</c:v>
                </c:pt>
                <c:pt idx="18633">
                  <c:v>27.5</c:v>
                </c:pt>
                <c:pt idx="18634">
                  <c:v>27.9</c:v>
                </c:pt>
                <c:pt idx="18635">
                  <c:v>27.8</c:v>
                </c:pt>
                <c:pt idx="18636">
                  <c:v>27.9</c:v>
                </c:pt>
                <c:pt idx="18637">
                  <c:v>27.8</c:v>
                </c:pt>
                <c:pt idx="18638">
                  <c:v>27.8</c:v>
                </c:pt>
                <c:pt idx="18639">
                  <c:v>27.4</c:v>
                </c:pt>
                <c:pt idx="18640">
                  <c:v>27.4</c:v>
                </c:pt>
                <c:pt idx="18641">
                  <c:v>26.9</c:v>
                </c:pt>
                <c:pt idx="18642">
                  <c:v>27.3</c:v>
                </c:pt>
                <c:pt idx="18643">
                  <c:v>27.5</c:v>
                </c:pt>
                <c:pt idx="18644">
                  <c:v>27.3</c:v>
                </c:pt>
                <c:pt idx="18645">
                  <c:v>26.8</c:v>
                </c:pt>
                <c:pt idx="18646">
                  <c:v>27.3</c:v>
                </c:pt>
                <c:pt idx="18647">
                  <c:v>27.7</c:v>
                </c:pt>
                <c:pt idx="18648">
                  <c:v>27.6</c:v>
                </c:pt>
                <c:pt idx="18649">
                  <c:v>27.8</c:v>
                </c:pt>
                <c:pt idx="18650">
                  <c:v>27.7</c:v>
                </c:pt>
                <c:pt idx="18651">
                  <c:v>27.7</c:v>
                </c:pt>
                <c:pt idx="18652">
                  <c:v>27.7</c:v>
                </c:pt>
                <c:pt idx="18653">
                  <c:v>27.5</c:v>
                </c:pt>
                <c:pt idx="18654">
                  <c:v>27.3</c:v>
                </c:pt>
                <c:pt idx="18655">
                  <c:v>27.7</c:v>
                </c:pt>
                <c:pt idx="18656">
                  <c:v>27.9</c:v>
                </c:pt>
                <c:pt idx="18657">
                  <c:v>27.4</c:v>
                </c:pt>
                <c:pt idx="18658">
                  <c:v>28.1</c:v>
                </c:pt>
                <c:pt idx="18659">
                  <c:v>27.9</c:v>
                </c:pt>
                <c:pt idx="18660">
                  <c:v>27.4</c:v>
                </c:pt>
                <c:pt idx="18661">
                  <c:v>27.4</c:v>
                </c:pt>
                <c:pt idx="18662">
                  <c:v>27.6</c:v>
                </c:pt>
                <c:pt idx="18663">
                  <c:v>27.9</c:v>
                </c:pt>
                <c:pt idx="18664">
                  <c:v>27.9</c:v>
                </c:pt>
                <c:pt idx="18665">
                  <c:v>27.8</c:v>
                </c:pt>
                <c:pt idx="18666">
                  <c:v>27.9</c:v>
                </c:pt>
                <c:pt idx="18667">
                  <c:v>27.9</c:v>
                </c:pt>
                <c:pt idx="18668">
                  <c:v>28.1</c:v>
                </c:pt>
                <c:pt idx="18669">
                  <c:v>27.9</c:v>
                </c:pt>
                <c:pt idx="18670">
                  <c:v>27.9</c:v>
                </c:pt>
                <c:pt idx="18671">
                  <c:v>27.9</c:v>
                </c:pt>
                <c:pt idx="18672">
                  <c:v>27.9</c:v>
                </c:pt>
                <c:pt idx="18673">
                  <c:v>28</c:v>
                </c:pt>
                <c:pt idx="18674">
                  <c:v>27.9</c:v>
                </c:pt>
                <c:pt idx="18675">
                  <c:v>27.9</c:v>
                </c:pt>
                <c:pt idx="18676">
                  <c:v>27.7</c:v>
                </c:pt>
                <c:pt idx="18677">
                  <c:v>27.8</c:v>
                </c:pt>
                <c:pt idx="18678">
                  <c:v>27.9</c:v>
                </c:pt>
                <c:pt idx="18679">
                  <c:v>28.3</c:v>
                </c:pt>
                <c:pt idx="18680">
                  <c:v>28.1</c:v>
                </c:pt>
                <c:pt idx="18681">
                  <c:v>28.5</c:v>
                </c:pt>
                <c:pt idx="18682">
                  <c:v>28.4</c:v>
                </c:pt>
                <c:pt idx="18683">
                  <c:v>28.3</c:v>
                </c:pt>
                <c:pt idx="18684">
                  <c:v>28.3</c:v>
                </c:pt>
                <c:pt idx="18685">
                  <c:v>28</c:v>
                </c:pt>
                <c:pt idx="18686">
                  <c:v>28</c:v>
                </c:pt>
                <c:pt idx="18687">
                  <c:v>27.9</c:v>
                </c:pt>
                <c:pt idx="18688">
                  <c:v>27.6</c:v>
                </c:pt>
                <c:pt idx="18689">
                  <c:v>27.4</c:v>
                </c:pt>
                <c:pt idx="18690">
                  <c:v>27.5</c:v>
                </c:pt>
                <c:pt idx="18691">
                  <c:v>27.7</c:v>
                </c:pt>
                <c:pt idx="18692">
                  <c:v>27.5</c:v>
                </c:pt>
                <c:pt idx="18693">
                  <c:v>27.4</c:v>
                </c:pt>
                <c:pt idx="18694">
                  <c:v>27.5</c:v>
                </c:pt>
                <c:pt idx="18695">
                  <c:v>27.3</c:v>
                </c:pt>
                <c:pt idx="18696">
                  <c:v>27</c:v>
                </c:pt>
                <c:pt idx="18697">
                  <c:v>26.7</c:v>
                </c:pt>
                <c:pt idx="18698">
                  <c:v>26.7</c:v>
                </c:pt>
                <c:pt idx="18699">
                  <c:v>26.5</c:v>
                </c:pt>
                <c:pt idx="18700">
                  <c:v>26.3</c:v>
                </c:pt>
                <c:pt idx="18701">
                  <c:v>25.9</c:v>
                </c:pt>
                <c:pt idx="18702">
                  <c:v>25.8</c:v>
                </c:pt>
                <c:pt idx="18703">
                  <c:v>25.5</c:v>
                </c:pt>
                <c:pt idx="18704">
                  <c:v>25.3</c:v>
                </c:pt>
                <c:pt idx="18705">
                  <c:v>25.3</c:v>
                </c:pt>
                <c:pt idx="18706">
                  <c:v>25.5</c:v>
                </c:pt>
                <c:pt idx="18707">
                  <c:v>25</c:v>
                </c:pt>
                <c:pt idx="18708">
                  <c:v>25.3</c:v>
                </c:pt>
                <c:pt idx="18709">
                  <c:v>25.1</c:v>
                </c:pt>
                <c:pt idx="18710">
                  <c:v>25.1</c:v>
                </c:pt>
                <c:pt idx="18711">
                  <c:v>24.9</c:v>
                </c:pt>
                <c:pt idx="18712">
                  <c:v>24.9</c:v>
                </c:pt>
                <c:pt idx="18713">
                  <c:v>24.9</c:v>
                </c:pt>
                <c:pt idx="18714">
                  <c:v>24.9</c:v>
                </c:pt>
                <c:pt idx="18715">
                  <c:v>25.1</c:v>
                </c:pt>
                <c:pt idx="18716">
                  <c:v>24.6</c:v>
                </c:pt>
                <c:pt idx="18717">
                  <c:v>24.5</c:v>
                </c:pt>
                <c:pt idx="18718">
                  <c:v>24.4</c:v>
                </c:pt>
                <c:pt idx="18719">
                  <c:v>24.5</c:v>
                </c:pt>
                <c:pt idx="18720">
                  <c:v>24.9</c:v>
                </c:pt>
                <c:pt idx="18721">
                  <c:v>25.1</c:v>
                </c:pt>
                <c:pt idx="18722">
                  <c:v>25.2</c:v>
                </c:pt>
                <c:pt idx="18723">
                  <c:v>25.2</c:v>
                </c:pt>
                <c:pt idx="18724">
                  <c:v>25.1</c:v>
                </c:pt>
                <c:pt idx="18725">
                  <c:v>25.1</c:v>
                </c:pt>
                <c:pt idx="18726">
                  <c:v>25</c:v>
                </c:pt>
                <c:pt idx="18727">
                  <c:v>25.1</c:v>
                </c:pt>
                <c:pt idx="18728">
                  <c:v>25.1</c:v>
                </c:pt>
                <c:pt idx="18729">
                  <c:v>25.1</c:v>
                </c:pt>
                <c:pt idx="18730">
                  <c:v>25</c:v>
                </c:pt>
                <c:pt idx="18731">
                  <c:v>24.9</c:v>
                </c:pt>
                <c:pt idx="18732">
                  <c:v>24.9</c:v>
                </c:pt>
                <c:pt idx="18733">
                  <c:v>24.9</c:v>
                </c:pt>
                <c:pt idx="18734">
                  <c:v>24.9</c:v>
                </c:pt>
                <c:pt idx="18735">
                  <c:v>24.9</c:v>
                </c:pt>
                <c:pt idx="18736">
                  <c:v>24.9</c:v>
                </c:pt>
                <c:pt idx="18737">
                  <c:v>24.9</c:v>
                </c:pt>
                <c:pt idx="18738">
                  <c:v>24.8</c:v>
                </c:pt>
                <c:pt idx="18739">
                  <c:v>24.7</c:v>
                </c:pt>
                <c:pt idx="18740">
                  <c:v>24.7</c:v>
                </c:pt>
                <c:pt idx="18741">
                  <c:v>24.9</c:v>
                </c:pt>
                <c:pt idx="18742">
                  <c:v>24.8</c:v>
                </c:pt>
                <c:pt idx="18743">
                  <c:v>24.7</c:v>
                </c:pt>
                <c:pt idx="18744">
                  <c:v>24.6</c:v>
                </c:pt>
                <c:pt idx="18745">
                  <c:v>24.7</c:v>
                </c:pt>
                <c:pt idx="18746">
                  <c:v>24.7</c:v>
                </c:pt>
                <c:pt idx="18747">
                  <c:v>24.6</c:v>
                </c:pt>
                <c:pt idx="18748">
                  <c:v>24.7</c:v>
                </c:pt>
                <c:pt idx="18749">
                  <c:v>24.7</c:v>
                </c:pt>
                <c:pt idx="18750">
                  <c:v>24.7</c:v>
                </c:pt>
                <c:pt idx="18751">
                  <c:v>24.8</c:v>
                </c:pt>
                <c:pt idx="18752">
                  <c:v>24.9</c:v>
                </c:pt>
                <c:pt idx="18753">
                  <c:v>24.9</c:v>
                </c:pt>
                <c:pt idx="18754">
                  <c:v>24.9</c:v>
                </c:pt>
                <c:pt idx="18755">
                  <c:v>24.9</c:v>
                </c:pt>
                <c:pt idx="18756">
                  <c:v>24.9</c:v>
                </c:pt>
                <c:pt idx="18757">
                  <c:v>24.9</c:v>
                </c:pt>
                <c:pt idx="18758">
                  <c:v>25</c:v>
                </c:pt>
                <c:pt idx="18759">
                  <c:v>25.2</c:v>
                </c:pt>
                <c:pt idx="18760">
                  <c:v>25.4</c:v>
                </c:pt>
                <c:pt idx="18761">
                  <c:v>25.7</c:v>
                </c:pt>
                <c:pt idx="18762">
                  <c:v>25.9</c:v>
                </c:pt>
                <c:pt idx="18763">
                  <c:v>26.1</c:v>
                </c:pt>
                <c:pt idx="18764">
                  <c:v>26.3</c:v>
                </c:pt>
                <c:pt idx="18765">
                  <c:v>26.6</c:v>
                </c:pt>
                <c:pt idx="18766">
                  <c:v>26.6</c:v>
                </c:pt>
                <c:pt idx="18767">
                  <c:v>26.9</c:v>
                </c:pt>
                <c:pt idx="18768">
                  <c:v>27.1</c:v>
                </c:pt>
                <c:pt idx="18769">
                  <c:v>27.5</c:v>
                </c:pt>
                <c:pt idx="18770">
                  <c:v>27.7</c:v>
                </c:pt>
                <c:pt idx="18771">
                  <c:v>27.7</c:v>
                </c:pt>
                <c:pt idx="18772">
                  <c:v>27.8</c:v>
                </c:pt>
                <c:pt idx="18773">
                  <c:v>27.9</c:v>
                </c:pt>
                <c:pt idx="18774">
                  <c:v>28.2</c:v>
                </c:pt>
                <c:pt idx="18775">
                  <c:v>28.5</c:v>
                </c:pt>
                <c:pt idx="18776">
                  <c:v>28.5</c:v>
                </c:pt>
                <c:pt idx="18777">
                  <c:v>28.5</c:v>
                </c:pt>
                <c:pt idx="18778">
                  <c:v>28.7</c:v>
                </c:pt>
                <c:pt idx="18779">
                  <c:v>28.5</c:v>
                </c:pt>
                <c:pt idx="18780">
                  <c:v>28.6</c:v>
                </c:pt>
                <c:pt idx="18781">
                  <c:v>28.7</c:v>
                </c:pt>
                <c:pt idx="18782">
                  <c:v>28.7</c:v>
                </c:pt>
                <c:pt idx="18783">
                  <c:v>29.1</c:v>
                </c:pt>
                <c:pt idx="18784">
                  <c:v>29</c:v>
                </c:pt>
                <c:pt idx="18785">
                  <c:v>29.2</c:v>
                </c:pt>
                <c:pt idx="18786">
                  <c:v>29.5</c:v>
                </c:pt>
                <c:pt idx="18787">
                  <c:v>29.8</c:v>
                </c:pt>
                <c:pt idx="18788">
                  <c:v>29.3</c:v>
                </c:pt>
                <c:pt idx="18789">
                  <c:v>29.6</c:v>
                </c:pt>
                <c:pt idx="18790">
                  <c:v>29.6</c:v>
                </c:pt>
                <c:pt idx="18791">
                  <c:v>29.6</c:v>
                </c:pt>
                <c:pt idx="18792">
                  <c:v>30.5</c:v>
                </c:pt>
                <c:pt idx="18793">
                  <c:v>30.4</c:v>
                </c:pt>
                <c:pt idx="18794">
                  <c:v>29.9</c:v>
                </c:pt>
                <c:pt idx="18795">
                  <c:v>30.3</c:v>
                </c:pt>
                <c:pt idx="18796">
                  <c:v>30.7</c:v>
                </c:pt>
                <c:pt idx="18797">
                  <c:v>30.1</c:v>
                </c:pt>
                <c:pt idx="18798">
                  <c:v>30.1</c:v>
                </c:pt>
                <c:pt idx="18799">
                  <c:v>30.1</c:v>
                </c:pt>
                <c:pt idx="18800">
                  <c:v>30.7</c:v>
                </c:pt>
                <c:pt idx="18801">
                  <c:v>30.4</c:v>
                </c:pt>
                <c:pt idx="18802">
                  <c:v>30.6</c:v>
                </c:pt>
                <c:pt idx="18803">
                  <c:v>30.4</c:v>
                </c:pt>
                <c:pt idx="18804">
                  <c:v>30.3</c:v>
                </c:pt>
                <c:pt idx="18805">
                  <c:v>30.7</c:v>
                </c:pt>
                <c:pt idx="18806">
                  <c:v>30.9</c:v>
                </c:pt>
                <c:pt idx="18807">
                  <c:v>30.4</c:v>
                </c:pt>
                <c:pt idx="18808">
                  <c:v>30.4</c:v>
                </c:pt>
                <c:pt idx="18809">
                  <c:v>30.4</c:v>
                </c:pt>
                <c:pt idx="18810">
                  <c:v>30.3</c:v>
                </c:pt>
                <c:pt idx="18811">
                  <c:v>30.3</c:v>
                </c:pt>
                <c:pt idx="18812">
                  <c:v>30.2</c:v>
                </c:pt>
                <c:pt idx="18813">
                  <c:v>30.2</c:v>
                </c:pt>
                <c:pt idx="18814">
                  <c:v>29.8</c:v>
                </c:pt>
                <c:pt idx="18815">
                  <c:v>29.8</c:v>
                </c:pt>
                <c:pt idx="18816">
                  <c:v>29.9</c:v>
                </c:pt>
                <c:pt idx="18817">
                  <c:v>29.6</c:v>
                </c:pt>
                <c:pt idx="18818">
                  <c:v>29.7</c:v>
                </c:pt>
                <c:pt idx="18819">
                  <c:v>30.1</c:v>
                </c:pt>
                <c:pt idx="18820">
                  <c:v>30</c:v>
                </c:pt>
                <c:pt idx="18821">
                  <c:v>29.5</c:v>
                </c:pt>
                <c:pt idx="18822">
                  <c:v>29.4</c:v>
                </c:pt>
                <c:pt idx="18823">
                  <c:v>29.4</c:v>
                </c:pt>
                <c:pt idx="18824">
                  <c:v>29</c:v>
                </c:pt>
                <c:pt idx="18825">
                  <c:v>28.8</c:v>
                </c:pt>
                <c:pt idx="18826">
                  <c:v>28.5</c:v>
                </c:pt>
                <c:pt idx="18827">
                  <c:v>28.2</c:v>
                </c:pt>
                <c:pt idx="18828">
                  <c:v>28.2</c:v>
                </c:pt>
                <c:pt idx="18829">
                  <c:v>28.1</c:v>
                </c:pt>
                <c:pt idx="18830">
                  <c:v>27.9</c:v>
                </c:pt>
                <c:pt idx="18831">
                  <c:v>27.7</c:v>
                </c:pt>
                <c:pt idx="18832">
                  <c:v>27.6</c:v>
                </c:pt>
                <c:pt idx="18833">
                  <c:v>27.4</c:v>
                </c:pt>
                <c:pt idx="18834">
                  <c:v>27.3</c:v>
                </c:pt>
                <c:pt idx="18835">
                  <c:v>27.2</c:v>
                </c:pt>
                <c:pt idx="18836">
                  <c:v>27.1</c:v>
                </c:pt>
                <c:pt idx="18837">
                  <c:v>27</c:v>
                </c:pt>
                <c:pt idx="18838">
                  <c:v>26.9</c:v>
                </c:pt>
                <c:pt idx="18839">
                  <c:v>26.9</c:v>
                </c:pt>
                <c:pt idx="18840">
                  <c:v>26.8</c:v>
                </c:pt>
                <c:pt idx="18841">
                  <c:v>26.9</c:v>
                </c:pt>
                <c:pt idx="18842">
                  <c:v>26.8</c:v>
                </c:pt>
                <c:pt idx="18843">
                  <c:v>26.8</c:v>
                </c:pt>
                <c:pt idx="18844">
                  <c:v>26.7</c:v>
                </c:pt>
                <c:pt idx="18845">
                  <c:v>26.7</c:v>
                </c:pt>
                <c:pt idx="18846">
                  <c:v>26.7</c:v>
                </c:pt>
                <c:pt idx="18847">
                  <c:v>26.7</c:v>
                </c:pt>
                <c:pt idx="18848">
                  <c:v>26.6</c:v>
                </c:pt>
                <c:pt idx="18849">
                  <c:v>26.6</c:v>
                </c:pt>
                <c:pt idx="18850">
                  <c:v>26.6</c:v>
                </c:pt>
                <c:pt idx="18851">
                  <c:v>26.5</c:v>
                </c:pt>
                <c:pt idx="18852">
                  <c:v>26.5</c:v>
                </c:pt>
                <c:pt idx="18853">
                  <c:v>26.5</c:v>
                </c:pt>
                <c:pt idx="18854">
                  <c:v>26.5</c:v>
                </c:pt>
                <c:pt idx="18855">
                  <c:v>26.5</c:v>
                </c:pt>
                <c:pt idx="18856">
                  <c:v>26.5</c:v>
                </c:pt>
                <c:pt idx="18857">
                  <c:v>26.5</c:v>
                </c:pt>
                <c:pt idx="18858">
                  <c:v>26.4</c:v>
                </c:pt>
                <c:pt idx="18859">
                  <c:v>26.4</c:v>
                </c:pt>
                <c:pt idx="18860">
                  <c:v>26.4</c:v>
                </c:pt>
                <c:pt idx="18861">
                  <c:v>26.4</c:v>
                </c:pt>
                <c:pt idx="18862">
                  <c:v>26.3</c:v>
                </c:pt>
                <c:pt idx="18863">
                  <c:v>26.4</c:v>
                </c:pt>
                <c:pt idx="18864">
                  <c:v>26.5</c:v>
                </c:pt>
                <c:pt idx="18865">
                  <c:v>26.6</c:v>
                </c:pt>
                <c:pt idx="18866">
                  <c:v>26.6</c:v>
                </c:pt>
                <c:pt idx="18867">
                  <c:v>26.7</c:v>
                </c:pt>
                <c:pt idx="18868">
                  <c:v>26.5</c:v>
                </c:pt>
                <c:pt idx="18869">
                  <c:v>26.5</c:v>
                </c:pt>
                <c:pt idx="18870">
                  <c:v>26.4</c:v>
                </c:pt>
                <c:pt idx="18871">
                  <c:v>26.4</c:v>
                </c:pt>
                <c:pt idx="18872">
                  <c:v>26.4</c:v>
                </c:pt>
                <c:pt idx="18873">
                  <c:v>26.3</c:v>
                </c:pt>
                <c:pt idx="18874">
                  <c:v>26.3</c:v>
                </c:pt>
                <c:pt idx="18875">
                  <c:v>26.3</c:v>
                </c:pt>
                <c:pt idx="18876">
                  <c:v>26.2</c:v>
                </c:pt>
                <c:pt idx="18877">
                  <c:v>26.2</c:v>
                </c:pt>
                <c:pt idx="18878">
                  <c:v>26.1</c:v>
                </c:pt>
                <c:pt idx="18879">
                  <c:v>26.1</c:v>
                </c:pt>
                <c:pt idx="18880">
                  <c:v>26.1</c:v>
                </c:pt>
                <c:pt idx="18881">
                  <c:v>26.2</c:v>
                </c:pt>
                <c:pt idx="18882">
                  <c:v>26.1</c:v>
                </c:pt>
                <c:pt idx="18883">
                  <c:v>26.1</c:v>
                </c:pt>
                <c:pt idx="18884">
                  <c:v>26.1</c:v>
                </c:pt>
                <c:pt idx="18885">
                  <c:v>26</c:v>
                </c:pt>
                <c:pt idx="18886">
                  <c:v>26.1</c:v>
                </c:pt>
                <c:pt idx="18887">
                  <c:v>26.1</c:v>
                </c:pt>
                <c:pt idx="18888">
                  <c:v>26.1</c:v>
                </c:pt>
                <c:pt idx="18889">
                  <c:v>26</c:v>
                </c:pt>
                <c:pt idx="18890">
                  <c:v>26</c:v>
                </c:pt>
                <c:pt idx="18891">
                  <c:v>26</c:v>
                </c:pt>
                <c:pt idx="18892">
                  <c:v>25.9</c:v>
                </c:pt>
                <c:pt idx="18893">
                  <c:v>25.9</c:v>
                </c:pt>
                <c:pt idx="18894">
                  <c:v>25.9</c:v>
                </c:pt>
                <c:pt idx="18895">
                  <c:v>25.8</c:v>
                </c:pt>
                <c:pt idx="18896">
                  <c:v>25.7</c:v>
                </c:pt>
                <c:pt idx="18897">
                  <c:v>25.7</c:v>
                </c:pt>
                <c:pt idx="18898">
                  <c:v>25.7</c:v>
                </c:pt>
                <c:pt idx="18899">
                  <c:v>25.7</c:v>
                </c:pt>
                <c:pt idx="18900">
                  <c:v>25.8</c:v>
                </c:pt>
                <c:pt idx="18901">
                  <c:v>25.9</c:v>
                </c:pt>
                <c:pt idx="18902">
                  <c:v>26.1</c:v>
                </c:pt>
                <c:pt idx="18903">
                  <c:v>26.2</c:v>
                </c:pt>
                <c:pt idx="18904">
                  <c:v>26.4</c:v>
                </c:pt>
                <c:pt idx="18905">
                  <c:v>26.6</c:v>
                </c:pt>
                <c:pt idx="18906">
                  <c:v>26.7</c:v>
                </c:pt>
                <c:pt idx="18907">
                  <c:v>26.9</c:v>
                </c:pt>
                <c:pt idx="18908">
                  <c:v>27.2</c:v>
                </c:pt>
                <c:pt idx="18909">
                  <c:v>27.2</c:v>
                </c:pt>
                <c:pt idx="18910">
                  <c:v>27.6</c:v>
                </c:pt>
                <c:pt idx="18911">
                  <c:v>27.7</c:v>
                </c:pt>
                <c:pt idx="18912">
                  <c:v>27.9</c:v>
                </c:pt>
                <c:pt idx="18913">
                  <c:v>28.2</c:v>
                </c:pt>
                <c:pt idx="18914">
                  <c:v>28.2</c:v>
                </c:pt>
                <c:pt idx="18915">
                  <c:v>28.3</c:v>
                </c:pt>
                <c:pt idx="18916">
                  <c:v>28.3</c:v>
                </c:pt>
                <c:pt idx="18917">
                  <c:v>28.5</c:v>
                </c:pt>
                <c:pt idx="18918">
                  <c:v>28.8</c:v>
                </c:pt>
                <c:pt idx="18919">
                  <c:v>28.9</c:v>
                </c:pt>
                <c:pt idx="18920">
                  <c:v>29.3</c:v>
                </c:pt>
                <c:pt idx="18921">
                  <c:v>29.2</c:v>
                </c:pt>
                <c:pt idx="18922">
                  <c:v>29.1</c:v>
                </c:pt>
                <c:pt idx="18923">
                  <c:v>29.4</c:v>
                </c:pt>
                <c:pt idx="18924">
                  <c:v>29.3</c:v>
                </c:pt>
                <c:pt idx="18925">
                  <c:v>29.4</c:v>
                </c:pt>
                <c:pt idx="18926">
                  <c:v>28.9</c:v>
                </c:pt>
                <c:pt idx="18927">
                  <c:v>28.8</c:v>
                </c:pt>
                <c:pt idx="18928">
                  <c:v>29</c:v>
                </c:pt>
                <c:pt idx="18929">
                  <c:v>28.9</c:v>
                </c:pt>
                <c:pt idx="18930">
                  <c:v>29.2</c:v>
                </c:pt>
                <c:pt idx="18931">
                  <c:v>29.3</c:v>
                </c:pt>
                <c:pt idx="18932">
                  <c:v>29.3</c:v>
                </c:pt>
                <c:pt idx="18933">
                  <c:v>29.2</c:v>
                </c:pt>
                <c:pt idx="18934">
                  <c:v>29.3</c:v>
                </c:pt>
                <c:pt idx="18935">
                  <c:v>29.1</c:v>
                </c:pt>
                <c:pt idx="18936">
                  <c:v>28.7</c:v>
                </c:pt>
                <c:pt idx="18937">
                  <c:v>28.4</c:v>
                </c:pt>
                <c:pt idx="18938">
                  <c:v>28.1</c:v>
                </c:pt>
                <c:pt idx="18939">
                  <c:v>27.6</c:v>
                </c:pt>
                <c:pt idx="18940">
                  <c:v>28</c:v>
                </c:pt>
                <c:pt idx="18941">
                  <c:v>27.9</c:v>
                </c:pt>
                <c:pt idx="18942">
                  <c:v>27.9</c:v>
                </c:pt>
                <c:pt idx="18943">
                  <c:v>28.3</c:v>
                </c:pt>
                <c:pt idx="18944">
                  <c:v>28.2</c:v>
                </c:pt>
                <c:pt idx="18945">
                  <c:v>28.4</c:v>
                </c:pt>
                <c:pt idx="18946">
                  <c:v>28.1</c:v>
                </c:pt>
                <c:pt idx="18947">
                  <c:v>27.7</c:v>
                </c:pt>
                <c:pt idx="18948">
                  <c:v>27.6</c:v>
                </c:pt>
                <c:pt idx="18949">
                  <c:v>27.4</c:v>
                </c:pt>
                <c:pt idx="18950">
                  <c:v>27.9</c:v>
                </c:pt>
                <c:pt idx="18951">
                  <c:v>27.7</c:v>
                </c:pt>
                <c:pt idx="18952">
                  <c:v>27.7</c:v>
                </c:pt>
                <c:pt idx="18953">
                  <c:v>27.9</c:v>
                </c:pt>
                <c:pt idx="18954">
                  <c:v>27.6</c:v>
                </c:pt>
                <c:pt idx="18955">
                  <c:v>27.6</c:v>
                </c:pt>
                <c:pt idx="18956">
                  <c:v>27.6</c:v>
                </c:pt>
                <c:pt idx="18957">
                  <c:v>27.5</c:v>
                </c:pt>
                <c:pt idx="18958">
                  <c:v>27.4</c:v>
                </c:pt>
                <c:pt idx="18959">
                  <c:v>27.4</c:v>
                </c:pt>
                <c:pt idx="18960">
                  <c:v>27.4</c:v>
                </c:pt>
                <c:pt idx="18961">
                  <c:v>27.7</c:v>
                </c:pt>
                <c:pt idx="18962">
                  <c:v>27.5</c:v>
                </c:pt>
                <c:pt idx="18963">
                  <c:v>27.5</c:v>
                </c:pt>
                <c:pt idx="18964">
                  <c:v>27.3</c:v>
                </c:pt>
                <c:pt idx="18965">
                  <c:v>27.4</c:v>
                </c:pt>
                <c:pt idx="18966">
                  <c:v>27.6</c:v>
                </c:pt>
                <c:pt idx="18967">
                  <c:v>27.4</c:v>
                </c:pt>
                <c:pt idx="18968">
                  <c:v>27.5</c:v>
                </c:pt>
                <c:pt idx="18969">
                  <c:v>27.5</c:v>
                </c:pt>
                <c:pt idx="18970">
                  <c:v>27.5</c:v>
                </c:pt>
                <c:pt idx="18971">
                  <c:v>27.2</c:v>
                </c:pt>
                <c:pt idx="18972">
                  <c:v>27.1</c:v>
                </c:pt>
                <c:pt idx="18973">
                  <c:v>27.1</c:v>
                </c:pt>
                <c:pt idx="18974">
                  <c:v>27</c:v>
                </c:pt>
                <c:pt idx="18975">
                  <c:v>27</c:v>
                </c:pt>
                <c:pt idx="18976">
                  <c:v>26.8</c:v>
                </c:pt>
                <c:pt idx="18977">
                  <c:v>26.9</c:v>
                </c:pt>
                <c:pt idx="18978">
                  <c:v>26.9</c:v>
                </c:pt>
                <c:pt idx="18979">
                  <c:v>26.9</c:v>
                </c:pt>
                <c:pt idx="18980">
                  <c:v>26.9</c:v>
                </c:pt>
                <c:pt idx="18981">
                  <c:v>26.8</c:v>
                </c:pt>
                <c:pt idx="18982">
                  <c:v>26.7</c:v>
                </c:pt>
                <c:pt idx="18983">
                  <c:v>26.7</c:v>
                </c:pt>
                <c:pt idx="18984">
                  <c:v>26.7</c:v>
                </c:pt>
                <c:pt idx="18985">
                  <c:v>26.7</c:v>
                </c:pt>
                <c:pt idx="18986">
                  <c:v>26.5</c:v>
                </c:pt>
                <c:pt idx="18987">
                  <c:v>26.4</c:v>
                </c:pt>
                <c:pt idx="18988">
                  <c:v>26.2</c:v>
                </c:pt>
                <c:pt idx="18989">
                  <c:v>26.1</c:v>
                </c:pt>
                <c:pt idx="18990">
                  <c:v>26.2</c:v>
                </c:pt>
                <c:pt idx="18991">
                  <c:v>26.1</c:v>
                </c:pt>
                <c:pt idx="18992">
                  <c:v>26.2</c:v>
                </c:pt>
                <c:pt idx="18993">
                  <c:v>26.3</c:v>
                </c:pt>
                <c:pt idx="18994">
                  <c:v>26.1</c:v>
                </c:pt>
                <c:pt idx="18995">
                  <c:v>25.8</c:v>
                </c:pt>
                <c:pt idx="18996">
                  <c:v>25.7</c:v>
                </c:pt>
                <c:pt idx="18997">
                  <c:v>26</c:v>
                </c:pt>
                <c:pt idx="18998">
                  <c:v>26.1</c:v>
                </c:pt>
                <c:pt idx="18999">
                  <c:v>26.3</c:v>
                </c:pt>
                <c:pt idx="19000">
                  <c:v>25.4</c:v>
                </c:pt>
                <c:pt idx="19001">
                  <c:v>25.4</c:v>
                </c:pt>
                <c:pt idx="19002">
                  <c:v>25.5</c:v>
                </c:pt>
                <c:pt idx="19003">
                  <c:v>25.7</c:v>
                </c:pt>
                <c:pt idx="19004">
                  <c:v>25.4</c:v>
                </c:pt>
                <c:pt idx="19005">
                  <c:v>24.8</c:v>
                </c:pt>
                <c:pt idx="19006">
                  <c:v>25</c:v>
                </c:pt>
                <c:pt idx="19007">
                  <c:v>25</c:v>
                </c:pt>
                <c:pt idx="19008">
                  <c:v>24.9</c:v>
                </c:pt>
                <c:pt idx="19009">
                  <c:v>24.7</c:v>
                </c:pt>
                <c:pt idx="19010">
                  <c:v>24.7</c:v>
                </c:pt>
                <c:pt idx="19011">
                  <c:v>25.6</c:v>
                </c:pt>
                <c:pt idx="19012">
                  <c:v>25.2</c:v>
                </c:pt>
                <c:pt idx="19013">
                  <c:v>24.9</c:v>
                </c:pt>
                <c:pt idx="19014">
                  <c:v>24.9</c:v>
                </c:pt>
                <c:pt idx="19015">
                  <c:v>24.5</c:v>
                </c:pt>
                <c:pt idx="19016">
                  <c:v>24.4</c:v>
                </c:pt>
                <c:pt idx="19017">
                  <c:v>24.4</c:v>
                </c:pt>
                <c:pt idx="19018">
                  <c:v>24.5</c:v>
                </c:pt>
                <c:pt idx="19019">
                  <c:v>24.3</c:v>
                </c:pt>
                <c:pt idx="19020">
                  <c:v>25.7</c:v>
                </c:pt>
                <c:pt idx="19021">
                  <c:v>26.1</c:v>
                </c:pt>
                <c:pt idx="19022">
                  <c:v>26.2</c:v>
                </c:pt>
                <c:pt idx="19023">
                  <c:v>25.2</c:v>
                </c:pt>
                <c:pt idx="19024">
                  <c:v>25.7</c:v>
                </c:pt>
                <c:pt idx="19025">
                  <c:v>24.9</c:v>
                </c:pt>
                <c:pt idx="19026">
                  <c:v>25.9</c:v>
                </c:pt>
                <c:pt idx="19027">
                  <c:v>26.3</c:v>
                </c:pt>
                <c:pt idx="19028">
                  <c:v>26.4</c:v>
                </c:pt>
                <c:pt idx="19029">
                  <c:v>26.4</c:v>
                </c:pt>
                <c:pt idx="19030">
                  <c:v>26.5</c:v>
                </c:pt>
                <c:pt idx="19031">
                  <c:v>26.4</c:v>
                </c:pt>
                <c:pt idx="19032">
                  <c:v>26.5</c:v>
                </c:pt>
                <c:pt idx="19033">
                  <c:v>26.3</c:v>
                </c:pt>
                <c:pt idx="19034">
                  <c:v>26.4</c:v>
                </c:pt>
                <c:pt idx="19035">
                  <c:v>26.3</c:v>
                </c:pt>
                <c:pt idx="19036">
                  <c:v>26.2</c:v>
                </c:pt>
                <c:pt idx="19037">
                  <c:v>26</c:v>
                </c:pt>
                <c:pt idx="19038">
                  <c:v>25.6</c:v>
                </c:pt>
                <c:pt idx="19039">
                  <c:v>24.8</c:v>
                </c:pt>
                <c:pt idx="19040">
                  <c:v>25.2</c:v>
                </c:pt>
                <c:pt idx="19041">
                  <c:v>25</c:v>
                </c:pt>
                <c:pt idx="19042">
                  <c:v>25.6</c:v>
                </c:pt>
                <c:pt idx="19043">
                  <c:v>25.1</c:v>
                </c:pt>
                <c:pt idx="19044">
                  <c:v>24</c:v>
                </c:pt>
                <c:pt idx="19045">
                  <c:v>24</c:v>
                </c:pt>
                <c:pt idx="19046">
                  <c:v>24.1</c:v>
                </c:pt>
                <c:pt idx="19047">
                  <c:v>24.3</c:v>
                </c:pt>
                <c:pt idx="19048">
                  <c:v>24.8</c:v>
                </c:pt>
                <c:pt idx="19049">
                  <c:v>25.4</c:v>
                </c:pt>
                <c:pt idx="19050">
                  <c:v>25.8</c:v>
                </c:pt>
                <c:pt idx="19051">
                  <c:v>25.8</c:v>
                </c:pt>
                <c:pt idx="19052">
                  <c:v>26.2</c:v>
                </c:pt>
                <c:pt idx="19053">
                  <c:v>26.6</c:v>
                </c:pt>
                <c:pt idx="19054">
                  <c:v>26.7</c:v>
                </c:pt>
                <c:pt idx="19055">
                  <c:v>26.6</c:v>
                </c:pt>
                <c:pt idx="19056">
                  <c:v>26.6</c:v>
                </c:pt>
                <c:pt idx="19057">
                  <c:v>26.7</c:v>
                </c:pt>
                <c:pt idx="19058">
                  <c:v>26.7</c:v>
                </c:pt>
                <c:pt idx="19059">
                  <c:v>26.6</c:v>
                </c:pt>
                <c:pt idx="19060">
                  <c:v>26.7</c:v>
                </c:pt>
                <c:pt idx="19061">
                  <c:v>26.9</c:v>
                </c:pt>
                <c:pt idx="19062">
                  <c:v>26.7</c:v>
                </c:pt>
                <c:pt idx="19063">
                  <c:v>26.7</c:v>
                </c:pt>
                <c:pt idx="19064">
                  <c:v>26.9</c:v>
                </c:pt>
                <c:pt idx="19065">
                  <c:v>26.7</c:v>
                </c:pt>
                <c:pt idx="19066">
                  <c:v>26.8</c:v>
                </c:pt>
                <c:pt idx="19067">
                  <c:v>26.9</c:v>
                </c:pt>
                <c:pt idx="19068">
                  <c:v>26.7</c:v>
                </c:pt>
                <c:pt idx="19069">
                  <c:v>26.7</c:v>
                </c:pt>
                <c:pt idx="19070">
                  <c:v>26.5</c:v>
                </c:pt>
                <c:pt idx="19071">
                  <c:v>26.6</c:v>
                </c:pt>
                <c:pt idx="19072">
                  <c:v>26.6</c:v>
                </c:pt>
                <c:pt idx="19073">
                  <c:v>26.6</c:v>
                </c:pt>
                <c:pt idx="19074">
                  <c:v>26.8</c:v>
                </c:pt>
                <c:pt idx="19075">
                  <c:v>26.6</c:v>
                </c:pt>
                <c:pt idx="19076">
                  <c:v>26.7</c:v>
                </c:pt>
                <c:pt idx="19077">
                  <c:v>26.6</c:v>
                </c:pt>
                <c:pt idx="19078">
                  <c:v>26.7</c:v>
                </c:pt>
                <c:pt idx="19079">
                  <c:v>26.6</c:v>
                </c:pt>
                <c:pt idx="19080">
                  <c:v>26.6</c:v>
                </c:pt>
                <c:pt idx="19081">
                  <c:v>26.6</c:v>
                </c:pt>
                <c:pt idx="19082">
                  <c:v>26.7</c:v>
                </c:pt>
                <c:pt idx="19083">
                  <c:v>26.6</c:v>
                </c:pt>
                <c:pt idx="19084">
                  <c:v>26.6</c:v>
                </c:pt>
                <c:pt idx="19085">
                  <c:v>26.6</c:v>
                </c:pt>
                <c:pt idx="19086">
                  <c:v>26.6</c:v>
                </c:pt>
                <c:pt idx="19087">
                  <c:v>26.6</c:v>
                </c:pt>
                <c:pt idx="19088">
                  <c:v>26.7</c:v>
                </c:pt>
                <c:pt idx="19089">
                  <c:v>26.7</c:v>
                </c:pt>
                <c:pt idx="19090">
                  <c:v>26.6</c:v>
                </c:pt>
                <c:pt idx="19091">
                  <c:v>26.6</c:v>
                </c:pt>
                <c:pt idx="19092">
                  <c:v>26.7</c:v>
                </c:pt>
                <c:pt idx="19093">
                  <c:v>26.8</c:v>
                </c:pt>
                <c:pt idx="19094">
                  <c:v>27.1</c:v>
                </c:pt>
                <c:pt idx="19095">
                  <c:v>26.8</c:v>
                </c:pt>
                <c:pt idx="19096">
                  <c:v>26.8</c:v>
                </c:pt>
                <c:pt idx="19097">
                  <c:v>26.9</c:v>
                </c:pt>
                <c:pt idx="19098">
                  <c:v>26.8</c:v>
                </c:pt>
                <c:pt idx="19099">
                  <c:v>26.8</c:v>
                </c:pt>
                <c:pt idx="19100">
                  <c:v>26.8</c:v>
                </c:pt>
                <c:pt idx="19101">
                  <c:v>26.9</c:v>
                </c:pt>
                <c:pt idx="19102">
                  <c:v>27</c:v>
                </c:pt>
                <c:pt idx="19103">
                  <c:v>26.9</c:v>
                </c:pt>
                <c:pt idx="19104">
                  <c:v>26.9</c:v>
                </c:pt>
                <c:pt idx="19105">
                  <c:v>26.9</c:v>
                </c:pt>
                <c:pt idx="19106">
                  <c:v>27</c:v>
                </c:pt>
                <c:pt idx="19107">
                  <c:v>26.9</c:v>
                </c:pt>
                <c:pt idx="19108">
                  <c:v>26.9</c:v>
                </c:pt>
                <c:pt idx="19109">
                  <c:v>26.7</c:v>
                </c:pt>
                <c:pt idx="19110">
                  <c:v>26.8</c:v>
                </c:pt>
                <c:pt idx="19111">
                  <c:v>27</c:v>
                </c:pt>
                <c:pt idx="19112">
                  <c:v>26.9</c:v>
                </c:pt>
                <c:pt idx="19113">
                  <c:v>26.8</c:v>
                </c:pt>
                <c:pt idx="19114">
                  <c:v>26.9</c:v>
                </c:pt>
                <c:pt idx="19115">
                  <c:v>26.8</c:v>
                </c:pt>
                <c:pt idx="19116">
                  <c:v>26.8</c:v>
                </c:pt>
                <c:pt idx="19117">
                  <c:v>26.6</c:v>
                </c:pt>
                <c:pt idx="19118">
                  <c:v>26.5</c:v>
                </c:pt>
                <c:pt idx="19119">
                  <c:v>26.5</c:v>
                </c:pt>
                <c:pt idx="19120">
                  <c:v>26.6</c:v>
                </c:pt>
                <c:pt idx="19121">
                  <c:v>26.6</c:v>
                </c:pt>
                <c:pt idx="19122">
                  <c:v>26.4</c:v>
                </c:pt>
                <c:pt idx="19123">
                  <c:v>26.5</c:v>
                </c:pt>
                <c:pt idx="19124">
                  <c:v>26.6</c:v>
                </c:pt>
                <c:pt idx="19125">
                  <c:v>26.6</c:v>
                </c:pt>
                <c:pt idx="19126">
                  <c:v>26.3</c:v>
                </c:pt>
                <c:pt idx="19127">
                  <c:v>26.7</c:v>
                </c:pt>
                <c:pt idx="19128">
                  <c:v>26.5</c:v>
                </c:pt>
                <c:pt idx="19129">
                  <c:v>26.5</c:v>
                </c:pt>
                <c:pt idx="19130">
                  <c:v>26.5</c:v>
                </c:pt>
                <c:pt idx="19131">
                  <c:v>26.4</c:v>
                </c:pt>
                <c:pt idx="19132">
                  <c:v>26.5</c:v>
                </c:pt>
                <c:pt idx="19133">
                  <c:v>26.3</c:v>
                </c:pt>
                <c:pt idx="19134">
                  <c:v>26.3</c:v>
                </c:pt>
                <c:pt idx="19135">
                  <c:v>26.3</c:v>
                </c:pt>
                <c:pt idx="19136">
                  <c:v>26.4</c:v>
                </c:pt>
                <c:pt idx="19137">
                  <c:v>26.1</c:v>
                </c:pt>
                <c:pt idx="19138">
                  <c:v>26.3</c:v>
                </c:pt>
                <c:pt idx="19139">
                  <c:v>26.2</c:v>
                </c:pt>
                <c:pt idx="19140">
                  <c:v>26</c:v>
                </c:pt>
                <c:pt idx="19141">
                  <c:v>26.1</c:v>
                </c:pt>
                <c:pt idx="19142">
                  <c:v>26</c:v>
                </c:pt>
                <c:pt idx="19143">
                  <c:v>26</c:v>
                </c:pt>
                <c:pt idx="19144">
                  <c:v>26.1</c:v>
                </c:pt>
                <c:pt idx="19145">
                  <c:v>26</c:v>
                </c:pt>
                <c:pt idx="19146">
                  <c:v>25.8</c:v>
                </c:pt>
                <c:pt idx="19147">
                  <c:v>24.9</c:v>
                </c:pt>
                <c:pt idx="19148">
                  <c:v>24.6</c:v>
                </c:pt>
                <c:pt idx="19149">
                  <c:v>24.6</c:v>
                </c:pt>
                <c:pt idx="19150">
                  <c:v>24.6</c:v>
                </c:pt>
                <c:pt idx="19151">
                  <c:v>24.5</c:v>
                </c:pt>
                <c:pt idx="19152">
                  <c:v>24.2</c:v>
                </c:pt>
                <c:pt idx="19153">
                  <c:v>23.6</c:v>
                </c:pt>
                <c:pt idx="19154">
                  <c:v>23.8</c:v>
                </c:pt>
                <c:pt idx="19155">
                  <c:v>24</c:v>
                </c:pt>
                <c:pt idx="19156">
                  <c:v>24.3</c:v>
                </c:pt>
                <c:pt idx="19157">
                  <c:v>24.1</c:v>
                </c:pt>
                <c:pt idx="19158">
                  <c:v>23.9</c:v>
                </c:pt>
                <c:pt idx="19159">
                  <c:v>23.6</c:v>
                </c:pt>
                <c:pt idx="19160">
                  <c:v>23.9</c:v>
                </c:pt>
                <c:pt idx="19161">
                  <c:v>23.6</c:v>
                </c:pt>
                <c:pt idx="19162">
                  <c:v>23.4</c:v>
                </c:pt>
                <c:pt idx="19163">
                  <c:v>23.6</c:v>
                </c:pt>
                <c:pt idx="19164">
                  <c:v>23.3</c:v>
                </c:pt>
                <c:pt idx="19165">
                  <c:v>23.2</c:v>
                </c:pt>
                <c:pt idx="19166">
                  <c:v>23.2</c:v>
                </c:pt>
                <c:pt idx="19167">
                  <c:v>23.2</c:v>
                </c:pt>
                <c:pt idx="19168">
                  <c:v>23.6</c:v>
                </c:pt>
                <c:pt idx="19169">
                  <c:v>24</c:v>
                </c:pt>
                <c:pt idx="19170">
                  <c:v>23.9</c:v>
                </c:pt>
                <c:pt idx="19171">
                  <c:v>23.9</c:v>
                </c:pt>
                <c:pt idx="19172">
                  <c:v>25.4</c:v>
                </c:pt>
                <c:pt idx="19173">
                  <c:v>25.7</c:v>
                </c:pt>
                <c:pt idx="19174">
                  <c:v>23.4</c:v>
                </c:pt>
                <c:pt idx="19175">
                  <c:v>23.2</c:v>
                </c:pt>
                <c:pt idx="19176">
                  <c:v>23.3</c:v>
                </c:pt>
                <c:pt idx="19177">
                  <c:v>24.1</c:v>
                </c:pt>
                <c:pt idx="19178">
                  <c:v>25.7</c:v>
                </c:pt>
                <c:pt idx="19179">
                  <c:v>25.9</c:v>
                </c:pt>
                <c:pt idx="19180">
                  <c:v>26.1</c:v>
                </c:pt>
                <c:pt idx="19181">
                  <c:v>26</c:v>
                </c:pt>
                <c:pt idx="19182">
                  <c:v>25.8</c:v>
                </c:pt>
                <c:pt idx="19183">
                  <c:v>25.8</c:v>
                </c:pt>
                <c:pt idx="19184">
                  <c:v>25.8</c:v>
                </c:pt>
                <c:pt idx="19185">
                  <c:v>25.8</c:v>
                </c:pt>
                <c:pt idx="19186">
                  <c:v>25.6</c:v>
                </c:pt>
                <c:pt idx="19187">
                  <c:v>25.7</c:v>
                </c:pt>
                <c:pt idx="19188">
                  <c:v>25.6</c:v>
                </c:pt>
                <c:pt idx="19189">
                  <c:v>25.8</c:v>
                </c:pt>
                <c:pt idx="19190">
                  <c:v>26.1</c:v>
                </c:pt>
                <c:pt idx="19191">
                  <c:v>26</c:v>
                </c:pt>
                <c:pt idx="19192">
                  <c:v>26</c:v>
                </c:pt>
                <c:pt idx="19193">
                  <c:v>25.9</c:v>
                </c:pt>
                <c:pt idx="19194">
                  <c:v>25.9</c:v>
                </c:pt>
                <c:pt idx="19195">
                  <c:v>26</c:v>
                </c:pt>
                <c:pt idx="19196">
                  <c:v>26.1</c:v>
                </c:pt>
                <c:pt idx="19197">
                  <c:v>26.1</c:v>
                </c:pt>
                <c:pt idx="19198">
                  <c:v>25.9</c:v>
                </c:pt>
                <c:pt idx="19199">
                  <c:v>25.9</c:v>
                </c:pt>
                <c:pt idx="19200">
                  <c:v>26</c:v>
                </c:pt>
                <c:pt idx="19201">
                  <c:v>25.9</c:v>
                </c:pt>
                <c:pt idx="19202">
                  <c:v>26</c:v>
                </c:pt>
                <c:pt idx="19203">
                  <c:v>26</c:v>
                </c:pt>
                <c:pt idx="19204">
                  <c:v>25.9</c:v>
                </c:pt>
                <c:pt idx="19205">
                  <c:v>26</c:v>
                </c:pt>
                <c:pt idx="19206">
                  <c:v>26</c:v>
                </c:pt>
                <c:pt idx="19207">
                  <c:v>26.2</c:v>
                </c:pt>
                <c:pt idx="19208">
                  <c:v>26.1</c:v>
                </c:pt>
                <c:pt idx="19209">
                  <c:v>25.9</c:v>
                </c:pt>
                <c:pt idx="19210">
                  <c:v>26.2</c:v>
                </c:pt>
                <c:pt idx="19211">
                  <c:v>26</c:v>
                </c:pt>
                <c:pt idx="19212">
                  <c:v>26.3</c:v>
                </c:pt>
                <c:pt idx="19213">
                  <c:v>26.2</c:v>
                </c:pt>
                <c:pt idx="19214">
                  <c:v>26</c:v>
                </c:pt>
                <c:pt idx="19215">
                  <c:v>26</c:v>
                </c:pt>
                <c:pt idx="19216">
                  <c:v>26.1</c:v>
                </c:pt>
                <c:pt idx="19217">
                  <c:v>26.1</c:v>
                </c:pt>
                <c:pt idx="19218">
                  <c:v>26.2</c:v>
                </c:pt>
                <c:pt idx="19219">
                  <c:v>26.2</c:v>
                </c:pt>
                <c:pt idx="19220">
                  <c:v>26.3</c:v>
                </c:pt>
                <c:pt idx="19221">
                  <c:v>26.2</c:v>
                </c:pt>
                <c:pt idx="19222">
                  <c:v>26.3</c:v>
                </c:pt>
                <c:pt idx="19223">
                  <c:v>26.3</c:v>
                </c:pt>
                <c:pt idx="19224">
                  <c:v>26.4</c:v>
                </c:pt>
                <c:pt idx="19225">
                  <c:v>26.6</c:v>
                </c:pt>
                <c:pt idx="19226">
                  <c:v>26.5</c:v>
                </c:pt>
                <c:pt idx="19227">
                  <c:v>26.4</c:v>
                </c:pt>
                <c:pt idx="19228">
                  <c:v>26.2</c:v>
                </c:pt>
                <c:pt idx="19229">
                  <c:v>26.2</c:v>
                </c:pt>
                <c:pt idx="19230">
                  <c:v>26.3</c:v>
                </c:pt>
                <c:pt idx="19231">
                  <c:v>26.3</c:v>
                </c:pt>
                <c:pt idx="19232">
                  <c:v>26.3</c:v>
                </c:pt>
                <c:pt idx="19233">
                  <c:v>26.6</c:v>
                </c:pt>
                <c:pt idx="19234">
                  <c:v>26.3</c:v>
                </c:pt>
                <c:pt idx="19235">
                  <c:v>26.4</c:v>
                </c:pt>
                <c:pt idx="19236">
                  <c:v>26.4</c:v>
                </c:pt>
                <c:pt idx="19237">
                  <c:v>26.4</c:v>
                </c:pt>
                <c:pt idx="19238">
                  <c:v>26.3</c:v>
                </c:pt>
                <c:pt idx="19239">
                  <c:v>26.5</c:v>
                </c:pt>
                <c:pt idx="19240">
                  <c:v>26.2</c:v>
                </c:pt>
                <c:pt idx="19241">
                  <c:v>26.5</c:v>
                </c:pt>
                <c:pt idx="19242">
                  <c:v>26.4</c:v>
                </c:pt>
                <c:pt idx="19243">
                  <c:v>26.5</c:v>
                </c:pt>
                <c:pt idx="19244">
                  <c:v>26.3</c:v>
                </c:pt>
                <c:pt idx="19245">
                  <c:v>26.5</c:v>
                </c:pt>
                <c:pt idx="19246">
                  <c:v>26.4</c:v>
                </c:pt>
                <c:pt idx="19247">
                  <c:v>26.5</c:v>
                </c:pt>
                <c:pt idx="19248">
                  <c:v>26.4</c:v>
                </c:pt>
                <c:pt idx="19249">
                  <c:v>26.4</c:v>
                </c:pt>
                <c:pt idx="19250">
                  <c:v>26.4</c:v>
                </c:pt>
                <c:pt idx="19251">
                  <c:v>26.3</c:v>
                </c:pt>
                <c:pt idx="19252">
                  <c:v>26.5</c:v>
                </c:pt>
                <c:pt idx="19253">
                  <c:v>26.4</c:v>
                </c:pt>
                <c:pt idx="19254">
                  <c:v>26.3</c:v>
                </c:pt>
                <c:pt idx="19255">
                  <c:v>26.5</c:v>
                </c:pt>
                <c:pt idx="19256">
                  <c:v>26.3</c:v>
                </c:pt>
                <c:pt idx="19257">
                  <c:v>26.5</c:v>
                </c:pt>
                <c:pt idx="19258">
                  <c:v>26.3</c:v>
                </c:pt>
                <c:pt idx="19259">
                  <c:v>26.2</c:v>
                </c:pt>
                <c:pt idx="19260">
                  <c:v>26.2</c:v>
                </c:pt>
                <c:pt idx="19261">
                  <c:v>26</c:v>
                </c:pt>
                <c:pt idx="19262">
                  <c:v>26.2</c:v>
                </c:pt>
                <c:pt idx="19263">
                  <c:v>26.1</c:v>
                </c:pt>
                <c:pt idx="19264">
                  <c:v>25.9</c:v>
                </c:pt>
                <c:pt idx="19265">
                  <c:v>25.9</c:v>
                </c:pt>
                <c:pt idx="19266">
                  <c:v>26</c:v>
                </c:pt>
                <c:pt idx="19267">
                  <c:v>25.9</c:v>
                </c:pt>
                <c:pt idx="19268">
                  <c:v>26</c:v>
                </c:pt>
                <c:pt idx="19269">
                  <c:v>25.8</c:v>
                </c:pt>
                <c:pt idx="19270">
                  <c:v>25.8</c:v>
                </c:pt>
                <c:pt idx="19271">
                  <c:v>25.9</c:v>
                </c:pt>
                <c:pt idx="19272">
                  <c:v>25.8</c:v>
                </c:pt>
                <c:pt idx="19273">
                  <c:v>25.8</c:v>
                </c:pt>
                <c:pt idx="19274">
                  <c:v>26</c:v>
                </c:pt>
                <c:pt idx="19275">
                  <c:v>25.9</c:v>
                </c:pt>
                <c:pt idx="19276">
                  <c:v>25.9</c:v>
                </c:pt>
                <c:pt idx="19277">
                  <c:v>25.9</c:v>
                </c:pt>
                <c:pt idx="19278">
                  <c:v>25.7</c:v>
                </c:pt>
                <c:pt idx="19279">
                  <c:v>25.7</c:v>
                </c:pt>
                <c:pt idx="19280">
                  <c:v>25.8</c:v>
                </c:pt>
                <c:pt idx="19281">
                  <c:v>25.5</c:v>
                </c:pt>
                <c:pt idx="19282">
                  <c:v>25.6</c:v>
                </c:pt>
                <c:pt idx="19283">
                  <c:v>25.1</c:v>
                </c:pt>
                <c:pt idx="19284">
                  <c:v>25.1</c:v>
                </c:pt>
                <c:pt idx="19285">
                  <c:v>24.4</c:v>
                </c:pt>
                <c:pt idx="19286">
                  <c:v>24.2</c:v>
                </c:pt>
                <c:pt idx="19287">
                  <c:v>24.2</c:v>
                </c:pt>
                <c:pt idx="19288">
                  <c:v>24.1</c:v>
                </c:pt>
                <c:pt idx="19289">
                  <c:v>23.6</c:v>
                </c:pt>
                <c:pt idx="19290">
                  <c:v>23.5</c:v>
                </c:pt>
                <c:pt idx="19291">
                  <c:v>23.2</c:v>
                </c:pt>
                <c:pt idx="19292">
                  <c:v>23</c:v>
                </c:pt>
                <c:pt idx="19293">
                  <c:v>23.3</c:v>
                </c:pt>
                <c:pt idx="19294">
                  <c:v>23.1</c:v>
                </c:pt>
                <c:pt idx="19295">
                  <c:v>22.9</c:v>
                </c:pt>
                <c:pt idx="19296">
                  <c:v>22.7</c:v>
                </c:pt>
                <c:pt idx="19297">
                  <c:v>22.5</c:v>
                </c:pt>
                <c:pt idx="19298">
                  <c:v>22.5</c:v>
                </c:pt>
                <c:pt idx="19299">
                  <c:v>22.4</c:v>
                </c:pt>
                <c:pt idx="19300">
                  <c:v>22.3</c:v>
                </c:pt>
                <c:pt idx="19301">
                  <c:v>22.1</c:v>
                </c:pt>
                <c:pt idx="19302">
                  <c:v>22</c:v>
                </c:pt>
                <c:pt idx="19303">
                  <c:v>22.2</c:v>
                </c:pt>
                <c:pt idx="19304">
                  <c:v>22.2</c:v>
                </c:pt>
                <c:pt idx="19305">
                  <c:v>22.1</c:v>
                </c:pt>
                <c:pt idx="19306">
                  <c:v>22</c:v>
                </c:pt>
                <c:pt idx="19307">
                  <c:v>22.1</c:v>
                </c:pt>
                <c:pt idx="19308">
                  <c:v>22</c:v>
                </c:pt>
                <c:pt idx="19309">
                  <c:v>21.8</c:v>
                </c:pt>
                <c:pt idx="19310">
                  <c:v>21.7</c:v>
                </c:pt>
                <c:pt idx="19311">
                  <c:v>21.6</c:v>
                </c:pt>
                <c:pt idx="19312">
                  <c:v>21.8</c:v>
                </c:pt>
                <c:pt idx="19313">
                  <c:v>21.7</c:v>
                </c:pt>
                <c:pt idx="19314">
                  <c:v>21.6</c:v>
                </c:pt>
                <c:pt idx="19315">
                  <c:v>21.6</c:v>
                </c:pt>
                <c:pt idx="19316">
                  <c:v>21.8</c:v>
                </c:pt>
                <c:pt idx="19317">
                  <c:v>21.8</c:v>
                </c:pt>
                <c:pt idx="19318">
                  <c:v>21.7</c:v>
                </c:pt>
                <c:pt idx="19319">
                  <c:v>21.6</c:v>
                </c:pt>
                <c:pt idx="19320">
                  <c:v>21.7</c:v>
                </c:pt>
                <c:pt idx="19321">
                  <c:v>21.6</c:v>
                </c:pt>
                <c:pt idx="19322">
                  <c:v>21.4</c:v>
                </c:pt>
                <c:pt idx="19323">
                  <c:v>21.5</c:v>
                </c:pt>
                <c:pt idx="19324">
                  <c:v>21.4</c:v>
                </c:pt>
                <c:pt idx="19325">
                  <c:v>21.4</c:v>
                </c:pt>
                <c:pt idx="19326">
                  <c:v>21.5</c:v>
                </c:pt>
                <c:pt idx="19327">
                  <c:v>21.6</c:v>
                </c:pt>
                <c:pt idx="19328">
                  <c:v>21.7</c:v>
                </c:pt>
                <c:pt idx="19329">
                  <c:v>21.5</c:v>
                </c:pt>
                <c:pt idx="19330">
                  <c:v>21.6</c:v>
                </c:pt>
                <c:pt idx="19331">
                  <c:v>21.9</c:v>
                </c:pt>
                <c:pt idx="19332">
                  <c:v>22.1</c:v>
                </c:pt>
                <c:pt idx="19333">
                  <c:v>22.5</c:v>
                </c:pt>
                <c:pt idx="19334">
                  <c:v>22.9</c:v>
                </c:pt>
                <c:pt idx="19335">
                  <c:v>23.3</c:v>
                </c:pt>
                <c:pt idx="19336">
                  <c:v>23.8</c:v>
                </c:pt>
                <c:pt idx="19337">
                  <c:v>24.5</c:v>
                </c:pt>
                <c:pt idx="19338">
                  <c:v>25.1</c:v>
                </c:pt>
                <c:pt idx="19339">
                  <c:v>25.6</c:v>
                </c:pt>
                <c:pt idx="19340">
                  <c:v>25.7</c:v>
                </c:pt>
                <c:pt idx="19341">
                  <c:v>26</c:v>
                </c:pt>
                <c:pt idx="19342">
                  <c:v>26.1</c:v>
                </c:pt>
                <c:pt idx="19343">
                  <c:v>26.4</c:v>
                </c:pt>
                <c:pt idx="19344">
                  <c:v>26.3</c:v>
                </c:pt>
                <c:pt idx="19345">
                  <c:v>26.8</c:v>
                </c:pt>
                <c:pt idx="19346">
                  <c:v>26.7</c:v>
                </c:pt>
                <c:pt idx="19347">
                  <c:v>26.8</c:v>
                </c:pt>
                <c:pt idx="19348">
                  <c:v>26.7</c:v>
                </c:pt>
                <c:pt idx="19349">
                  <c:v>26.8</c:v>
                </c:pt>
                <c:pt idx="19350">
                  <c:v>26.7</c:v>
                </c:pt>
                <c:pt idx="19351">
                  <c:v>26.6</c:v>
                </c:pt>
                <c:pt idx="19352">
                  <c:v>26.6</c:v>
                </c:pt>
                <c:pt idx="19353">
                  <c:v>26.1</c:v>
                </c:pt>
                <c:pt idx="19354">
                  <c:v>26.1</c:v>
                </c:pt>
                <c:pt idx="19355">
                  <c:v>25.9</c:v>
                </c:pt>
                <c:pt idx="19356">
                  <c:v>26</c:v>
                </c:pt>
                <c:pt idx="19357">
                  <c:v>26.3</c:v>
                </c:pt>
                <c:pt idx="19358">
                  <c:v>26.1</c:v>
                </c:pt>
                <c:pt idx="19359">
                  <c:v>25.8</c:v>
                </c:pt>
                <c:pt idx="19360">
                  <c:v>26</c:v>
                </c:pt>
                <c:pt idx="19361">
                  <c:v>26.1</c:v>
                </c:pt>
                <c:pt idx="19362">
                  <c:v>26.2</c:v>
                </c:pt>
                <c:pt idx="19363">
                  <c:v>25.9</c:v>
                </c:pt>
                <c:pt idx="19364">
                  <c:v>26</c:v>
                </c:pt>
                <c:pt idx="19365">
                  <c:v>26.2</c:v>
                </c:pt>
                <c:pt idx="19366">
                  <c:v>26.1</c:v>
                </c:pt>
                <c:pt idx="19367">
                  <c:v>25.9</c:v>
                </c:pt>
                <c:pt idx="19368">
                  <c:v>26.2</c:v>
                </c:pt>
                <c:pt idx="19369">
                  <c:v>26.1</c:v>
                </c:pt>
                <c:pt idx="19370">
                  <c:v>26.2</c:v>
                </c:pt>
                <c:pt idx="19371">
                  <c:v>26.2</c:v>
                </c:pt>
                <c:pt idx="19372">
                  <c:v>26.6</c:v>
                </c:pt>
                <c:pt idx="19373">
                  <c:v>26.2</c:v>
                </c:pt>
                <c:pt idx="19374">
                  <c:v>26.2</c:v>
                </c:pt>
                <c:pt idx="19375">
                  <c:v>26.3</c:v>
                </c:pt>
                <c:pt idx="19376">
                  <c:v>26.2</c:v>
                </c:pt>
                <c:pt idx="19377">
                  <c:v>26.5</c:v>
                </c:pt>
                <c:pt idx="19378">
                  <c:v>26.2</c:v>
                </c:pt>
                <c:pt idx="19379">
                  <c:v>26.2</c:v>
                </c:pt>
                <c:pt idx="19380">
                  <c:v>26.6</c:v>
                </c:pt>
                <c:pt idx="19381">
                  <c:v>26.7</c:v>
                </c:pt>
                <c:pt idx="19382">
                  <c:v>26.2</c:v>
                </c:pt>
                <c:pt idx="19383">
                  <c:v>26.5</c:v>
                </c:pt>
                <c:pt idx="19384">
                  <c:v>26.6</c:v>
                </c:pt>
                <c:pt idx="19385">
                  <c:v>26.6</c:v>
                </c:pt>
                <c:pt idx="19386">
                  <c:v>26.7</c:v>
                </c:pt>
                <c:pt idx="19387">
                  <c:v>26.4</c:v>
                </c:pt>
                <c:pt idx="19388">
                  <c:v>26.5</c:v>
                </c:pt>
                <c:pt idx="19389">
                  <c:v>26.2</c:v>
                </c:pt>
                <c:pt idx="19390">
                  <c:v>26.3</c:v>
                </c:pt>
                <c:pt idx="19391">
                  <c:v>26.3</c:v>
                </c:pt>
                <c:pt idx="19392">
                  <c:v>26.4</c:v>
                </c:pt>
                <c:pt idx="19393">
                  <c:v>26.3</c:v>
                </c:pt>
                <c:pt idx="19394">
                  <c:v>26.3</c:v>
                </c:pt>
                <c:pt idx="19395">
                  <c:v>26.2</c:v>
                </c:pt>
                <c:pt idx="19396">
                  <c:v>26.2</c:v>
                </c:pt>
                <c:pt idx="19397">
                  <c:v>26.3</c:v>
                </c:pt>
                <c:pt idx="19398">
                  <c:v>26.5</c:v>
                </c:pt>
                <c:pt idx="19399">
                  <c:v>26.4</c:v>
                </c:pt>
                <c:pt idx="19400">
                  <c:v>26.4</c:v>
                </c:pt>
                <c:pt idx="19401">
                  <c:v>26.2</c:v>
                </c:pt>
                <c:pt idx="19402">
                  <c:v>26</c:v>
                </c:pt>
                <c:pt idx="19403">
                  <c:v>26.3</c:v>
                </c:pt>
                <c:pt idx="19404">
                  <c:v>26.1</c:v>
                </c:pt>
                <c:pt idx="19405">
                  <c:v>26.1</c:v>
                </c:pt>
                <c:pt idx="19406">
                  <c:v>26</c:v>
                </c:pt>
                <c:pt idx="19407">
                  <c:v>25.7</c:v>
                </c:pt>
                <c:pt idx="19408">
                  <c:v>25.9</c:v>
                </c:pt>
                <c:pt idx="19409">
                  <c:v>25.6</c:v>
                </c:pt>
                <c:pt idx="19410">
                  <c:v>25.9</c:v>
                </c:pt>
                <c:pt idx="19411">
                  <c:v>25.6</c:v>
                </c:pt>
                <c:pt idx="19412">
                  <c:v>25.7</c:v>
                </c:pt>
                <c:pt idx="19413">
                  <c:v>25.7</c:v>
                </c:pt>
                <c:pt idx="19414">
                  <c:v>25.5</c:v>
                </c:pt>
                <c:pt idx="19415">
                  <c:v>25.6</c:v>
                </c:pt>
                <c:pt idx="19416">
                  <c:v>25.5</c:v>
                </c:pt>
                <c:pt idx="19417">
                  <c:v>25.4</c:v>
                </c:pt>
                <c:pt idx="19418">
                  <c:v>25.3</c:v>
                </c:pt>
                <c:pt idx="19419">
                  <c:v>25.3</c:v>
                </c:pt>
                <c:pt idx="19420">
                  <c:v>25.3</c:v>
                </c:pt>
                <c:pt idx="19421">
                  <c:v>25</c:v>
                </c:pt>
                <c:pt idx="19422">
                  <c:v>25</c:v>
                </c:pt>
                <c:pt idx="19423">
                  <c:v>24.3</c:v>
                </c:pt>
                <c:pt idx="19424">
                  <c:v>24.1</c:v>
                </c:pt>
                <c:pt idx="19425">
                  <c:v>24.1</c:v>
                </c:pt>
                <c:pt idx="19426">
                  <c:v>23.8</c:v>
                </c:pt>
                <c:pt idx="19427">
                  <c:v>24</c:v>
                </c:pt>
                <c:pt idx="19428">
                  <c:v>24.1</c:v>
                </c:pt>
                <c:pt idx="19429">
                  <c:v>23.6</c:v>
                </c:pt>
                <c:pt idx="19430">
                  <c:v>23.2</c:v>
                </c:pt>
                <c:pt idx="19431">
                  <c:v>23.3</c:v>
                </c:pt>
                <c:pt idx="19432">
                  <c:v>23.2</c:v>
                </c:pt>
                <c:pt idx="19433">
                  <c:v>23</c:v>
                </c:pt>
                <c:pt idx="19434">
                  <c:v>22.8</c:v>
                </c:pt>
                <c:pt idx="19435">
                  <c:v>22.9</c:v>
                </c:pt>
                <c:pt idx="19436">
                  <c:v>22.6</c:v>
                </c:pt>
                <c:pt idx="19437">
                  <c:v>22.7</c:v>
                </c:pt>
                <c:pt idx="19438">
                  <c:v>22.5</c:v>
                </c:pt>
                <c:pt idx="19439">
                  <c:v>22.3</c:v>
                </c:pt>
                <c:pt idx="19440">
                  <c:v>22.1</c:v>
                </c:pt>
                <c:pt idx="19441">
                  <c:v>22.1</c:v>
                </c:pt>
                <c:pt idx="19442">
                  <c:v>22</c:v>
                </c:pt>
                <c:pt idx="19443">
                  <c:v>22.1</c:v>
                </c:pt>
                <c:pt idx="19444">
                  <c:v>22.1</c:v>
                </c:pt>
                <c:pt idx="19445">
                  <c:v>22.2</c:v>
                </c:pt>
                <c:pt idx="19446">
                  <c:v>21.9</c:v>
                </c:pt>
                <c:pt idx="19447">
                  <c:v>21.9</c:v>
                </c:pt>
                <c:pt idx="19448">
                  <c:v>21.8</c:v>
                </c:pt>
                <c:pt idx="19449">
                  <c:v>21.9</c:v>
                </c:pt>
                <c:pt idx="19450">
                  <c:v>21.9</c:v>
                </c:pt>
                <c:pt idx="19451">
                  <c:v>21.9</c:v>
                </c:pt>
                <c:pt idx="19452">
                  <c:v>21.9</c:v>
                </c:pt>
                <c:pt idx="19453">
                  <c:v>22.1</c:v>
                </c:pt>
                <c:pt idx="19454">
                  <c:v>21.9</c:v>
                </c:pt>
                <c:pt idx="19455">
                  <c:v>21.3</c:v>
                </c:pt>
                <c:pt idx="19456">
                  <c:v>21.4</c:v>
                </c:pt>
                <c:pt idx="19457">
                  <c:v>21.5</c:v>
                </c:pt>
                <c:pt idx="19458">
                  <c:v>21.3</c:v>
                </c:pt>
                <c:pt idx="19459">
                  <c:v>21.4</c:v>
                </c:pt>
                <c:pt idx="19460">
                  <c:v>21.4</c:v>
                </c:pt>
                <c:pt idx="19461">
                  <c:v>21.4</c:v>
                </c:pt>
                <c:pt idx="19462">
                  <c:v>21.6</c:v>
                </c:pt>
                <c:pt idx="19463">
                  <c:v>21.6</c:v>
                </c:pt>
                <c:pt idx="19464">
                  <c:v>21.5</c:v>
                </c:pt>
                <c:pt idx="19465">
                  <c:v>21.6</c:v>
                </c:pt>
                <c:pt idx="19466">
                  <c:v>21.4</c:v>
                </c:pt>
                <c:pt idx="19467">
                  <c:v>21.4</c:v>
                </c:pt>
                <c:pt idx="19468">
                  <c:v>21.3</c:v>
                </c:pt>
                <c:pt idx="19469">
                  <c:v>21.4</c:v>
                </c:pt>
                <c:pt idx="19470">
                  <c:v>21.2</c:v>
                </c:pt>
                <c:pt idx="19471">
                  <c:v>21.3</c:v>
                </c:pt>
                <c:pt idx="19472">
                  <c:v>21.2</c:v>
                </c:pt>
                <c:pt idx="19473">
                  <c:v>21.3</c:v>
                </c:pt>
                <c:pt idx="19474">
                  <c:v>21.5</c:v>
                </c:pt>
                <c:pt idx="19475">
                  <c:v>21.6</c:v>
                </c:pt>
                <c:pt idx="19476">
                  <c:v>22.2</c:v>
                </c:pt>
                <c:pt idx="19477">
                  <c:v>22.5</c:v>
                </c:pt>
                <c:pt idx="19478">
                  <c:v>22.6</c:v>
                </c:pt>
                <c:pt idx="19479">
                  <c:v>22.9</c:v>
                </c:pt>
                <c:pt idx="19480">
                  <c:v>23.3</c:v>
                </c:pt>
                <c:pt idx="19481">
                  <c:v>23.5</c:v>
                </c:pt>
                <c:pt idx="19482">
                  <c:v>24.1</c:v>
                </c:pt>
                <c:pt idx="19483">
                  <c:v>25</c:v>
                </c:pt>
                <c:pt idx="19484">
                  <c:v>25.5</c:v>
                </c:pt>
                <c:pt idx="19485">
                  <c:v>25.8</c:v>
                </c:pt>
                <c:pt idx="19486">
                  <c:v>26.2</c:v>
                </c:pt>
                <c:pt idx="19487">
                  <c:v>25.9</c:v>
                </c:pt>
                <c:pt idx="19488">
                  <c:v>25.6</c:v>
                </c:pt>
                <c:pt idx="19489">
                  <c:v>25.6</c:v>
                </c:pt>
                <c:pt idx="19490">
                  <c:v>25.7</c:v>
                </c:pt>
                <c:pt idx="19491">
                  <c:v>25.6</c:v>
                </c:pt>
                <c:pt idx="19492">
                  <c:v>25.7</c:v>
                </c:pt>
                <c:pt idx="19493">
                  <c:v>25.8</c:v>
                </c:pt>
                <c:pt idx="19494">
                  <c:v>25.8</c:v>
                </c:pt>
                <c:pt idx="19495">
                  <c:v>26</c:v>
                </c:pt>
                <c:pt idx="19496">
                  <c:v>25.9</c:v>
                </c:pt>
                <c:pt idx="19497">
                  <c:v>26</c:v>
                </c:pt>
                <c:pt idx="19498">
                  <c:v>26.1</c:v>
                </c:pt>
                <c:pt idx="19499">
                  <c:v>25.9</c:v>
                </c:pt>
                <c:pt idx="19500">
                  <c:v>26.1</c:v>
                </c:pt>
                <c:pt idx="19501">
                  <c:v>26.1</c:v>
                </c:pt>
                <c:pt idx="19502">
                  <c:v>26</c:v>
                </c:pt>
                <c:pt idx="19503">
                  <c:v>26</c:v>
                </c:pt>
                <c:pt idx="19504">
                  <c:v>26</c:v>
                </c:pt>
                <c:pt idx="19505">
                  <c:v>25.9</c:v>
                </c:pt>
                <c:pt idx="19506">
                  <c:v>26</c:v>
                </c:pt>
                <c:pt idx="19507">
                  <c:v>26</c:v>
                </c:pt>
                <c:pt idx="19508">
                  <c:v>26.1</c:v>
                </c:pt>
                <c:pt idx="19509">
                  <c:v>26.2</c:v>
                </c:pt>
                <c:pt idx="19510">
                  <c:v>26.3</c:v>
                </c:pt>
                <c:pt idx="19511">
                  <c:v>26</c:v>
                </c:pt>
                <c:pt idx="19512">
                  <c:v>26.3</c:v>
                </c:pt>
                <c:pt idx="19513">
                  <c:v>26.3</c:v>
                </c:pt>
                <c:pt idx="19514">
                  <c:v>26.2</c:v>
                </c:pt>
                <c:pt idx="19515">
                  <c:v>26.3</c:v>
                </c:pt>
                <c:pt idx="19516">
                  <c:v>26.4</c:v>
                </c:pt>
                <c:pt idx="19517">
                  <c:v>26.5</c:v>
                </c:pt>
                <c:pt idx="19518">
                  <c:v>26.3</c:v>
                </c:pt>
                <c:pt idx="19519">
                  <c:v>26.6</c:v>
                </c:pt>
                <c:pt idx="19520">
                  <c:v>26.6</c:v>
                </c:pt>
                <c:pt idx="19521">
                  <c:v>26.7</c:v>
                </c:pt>
                <c:pt idx="19522">
                  <c:v>26.7</c:v>
                </c:pt>
                <c:pt idx="19523">
                  <c:v>27</c:v>
                </c:pt>
                <c:pt idx="19524">
                  <c:v>27.1</c:v>
                </c:pt>
                <c:pt idx="19525">
                  <c:v>27.1</c:v>
                </c:pt>
                <c:pt idx="19526">
                  <c:v>27.1</c:v>
                </c:pt>
                <c:pt idx="19527">
                  <c:v>27.3</c:v>
                </c:pt>
                <c:pt idx="19528">
                  <c:v>27.5</c:v>
                </c:pt>
                <c:pt idx="19529">
                  <c:v>27.5</c:v>
                </c:pt>
                <c:pt idx="19530">
                  <c:v>27.7</c:v>
                </c:pt>
                <c:pt idx="19531">
                  <c:v>27.7</c:v>
                </c:pt>
                <c:pt idx="19532">
                  <c:v>28</c:v>
                </c:pt>
                <c:pt idx="19533">
                  <c:v>27.8</c:v>
                </c:pt>
                <c:pt idx="19534">
                  <c:v>27.9</c:v>
                </c:pt>
                <c:pt idx="19535">
                  <c:v>27.8</c:v>
                </c:pt>
                <c:pt idx="19536">
                  <c:v>28.1</c:v>
                </c:pt>
                <c:pt idx="19537">
                  <c:v>28.1</c:v>
                </c:pt>
                <c:pt idx="19538">
                  <c:v>28</c:v>
                </c:pt>
                <c:pt idx="19539">
                  <c:v>27.9</c:v>
                </c:pt>
                <c:pt idx="19540">
                  <c:v>27.7</c:v>
                </c:pt>
                <c:pt idx="19541">
                  <c:v>27.7</c:v>
                </c:pt>
                <c:pt idx="19542">
                  <c:v>27.7</c:v>
                </c:pt>
                <c:pt idx="19543">
                  <c:v>27.6</c:v>
                </c:pt>
                <c:pt idx="19544">
                  <c:v>27.3</c:v>
                </c:pt>
                <c:pt idx="19545">
                  <c:v>27.4</c:v>
                </c:pt>
                <c:pt idx="19546">
                  <c:v>27.3</c:v>
                </c:pt>
                <c:pt idx="19547">
                  <c:v>27.3</c:v>
                </c:pt>
                <c:pt idx="19548">
                  <c:v>27.3</c:v>
                </c:pt>
                <c:pt idx="19549">
                  <c:v>26.9</c:v>
                </c:pt>
                <c:pt idx="19550">
                  <c:v>26.9</c:v>
                </c:pt>
                <c:pt idx="19551">
                  <c:v>26.8</c:v>
                </c:pt>
                <c:pt idx="19552">
                  <c:v>26.7</c:v>
                </c:pt>
                <c:pt idx="19553">
                  <c:v>26.5</c:v>
                </c:pt>
                <c:pt idx="19554">
                  <c:v>26.4</c:v>
                </c:pt>
                <c:pt idx="19555">
                  <c:v>26.2</c:v>
                </c:pt>
                <c:pt idx="19556">
                  <c:v>25.9</c:v>
                </c:pt>
                <c:pt idx="19557">
                  <c:v>25.9</c:v>
                </c:pt>
                <c:pt idx="19558">
                  <c:v>25.5</c:v>
                </c:pt>
                <c:pt idx="19559">
                  <c:v>25.6</c:v>
                </c:pt>
                <c:pt idx="19560">
                  <c:v>25.6</c:v>
                </c:pt>
                <c:pt idx="19561">
                  <c:v>25.5</c:v>
                </c:pt>
                <c:pt idx="19562">
                  <c:v>25.3</c:v>
                </c:pt>
                <c:pt idx="19563">
                  <c:v>25.1</c:v>
                </c:pt>
                <c:pt idx="19564">
                  <c:v>24.9</c:v>
                </c:pt>
                <c:pt idx="19565">
                  <c:v>24.9</c:v>
                </c:pt>
                <c:pt idx="19566">
                  <c:v>24.9</c:v>
                </c:pt>
                <c:pt idx="19567">
                  <c:v>25</c:v>
                </c:pt>
                <c:pt idx="19568">
                  <c:v>24.9</c:v>
                </c:pt>
                <c:pt idx="19569">
                  <c:v>24.9</c:v>
                </c:pt>
                <c:pt idx="19570">
                  <c:v>24.7</c:v>
                </c:pt>
                <c:pt idx="19571">
                  <c:v>24.6</c:v>
                </c:pt>
                <c:pt idx="19572">
                  <c:v>24.7</c:v>
                </c:pt>
                <c:pt idx="19573">
                  <c:v>24.2</c:v>
                </c:pt>
                <c:pt idx="19574">
                  <c:v>24.1</c:v>
                </c:pt>
                <c:pt idx="19575">
                  <c:v>23.8</c:v>
                </c:pt>
                <c:pt idx="19576">
                  <c:v>23.5</c:v>
                </c:pt>
                <c:pt idx="19577">
                  <c:v>23.7</c:v>
                </c:pt>
                <c:pt idx="19578">
                  <c:v>23.5</c:v>
                </c:pt>
                <c:pt idx="19579">
                  <c:v>23.6</c:v>
                </c:pt>
                <c:pt idx="19580">
                  <c:v>23.4</c:v>
                </c:pt>
                <c:pt idx="19581">
                  <c:v>23.1</c:v>
                </c:pt>
                <c:pt idx="19582">
                  <c:v>23.1</c:v>
                </c:pt>
                <c:pt idx="19583">
                  <c:v>23.1</c:v>
                </c:pt>
                <c:pt idx="19584">
                  <c:v>22.9</c:v>
                </c:pt>
                <c:pt idx="19585">
                  <c:v>22.6</c:v>
                </c:pt>
                <c:pt idx="19586">
                  <c:v>22.5</c:v>
                </c:pt>
                <c:pt idx="19587">
                  <c:v>22.5</c:v>
                </c:pt>
                <c:pt idx="19588">
                  <c:v>22.3</c:v>
                </c:pt>
                <c:pt idx="19589">
                  <c:v>22.1</c:v>
                </c:pt>
                <c:pt idx="19590">
                  <c:v>22.1</c:v>
                </c:pt>
                <c:pt idx="19591">
                  <c:v>22.1</c:v>
                </c:pt>
                <c:pt idx="19592">
                  <c:v>22</c:v>
                </c:pt>
                <c:pt idx="19593">
                  <c:v>21.9</c:v>
                </c:pt>
                <c:pt idx="19594">
                  <c:v>21.9</c:v>
                </c:pt>
                <c:pt idx="19595">
                  <c:v>22</c:v>
                </c:pt>
                <c:pt idx="19596">
                  <c:v>22.1</c:v>
                </c:pt>
                <c:pt idx="19597">
                  <c:v>22.3</c:v>
                </c:pt>
                <c:pt idx="19598">
                  <c:v>21.9</c:v>
                </c:pt>
                <c:pt idx="19599">
                  <c:v>21.9</c:v>
                </c:pt>
                <c:pt idx="19600">
                  <c:v>21.6</c:v>
                </c:pt>
                <c:pt idx="19601">
                  <c:v>21.7</c:v>
                </c:pt>
                <c:pt idx="19602">
                  <c:v>22.3</c:v>
                </c:pt>
                <c:pt idx="19603">
                  <c:v>21.9</c:v>
                </c:pt>
                <c:pt idx="19604">
                  <c:v>21.7</c:v>
                </c:pt>
                <c:pt idx="19605">
                  <c:v>21.1</c:v>
                </c:pt>
                <c:pt idx="19606">
                  <c:v>20.6</c:v>
                </c:pt>
                <c:pt idx="19607">
                  <c:v>20.9</c:v>
                </c:pt>
                <c:pt idx="19608">
                  <c:v>21</c:v>
                </c:pt>
                <c:pt idx="19609">
                  <c:v>21.4</c:v>
                </c:pt>
                <c:pt idx="19610">
                  <c:v>21.1</c:v>
                </c:pt>
                <c:pt idx="19611">
                  <c:v>21.2</c:v>
                </c:pt>
                <c:pt idx="19612">
                  <c:v>21.2</c:v>
                </c:pt>
                <c:pt idx="19613">
                  <c:v>21.1</c:v>
                </c:pt>
                <c:pt idx="19614">
                  <c:v>21</c:v>
                </c:pt>
                <c:pt idx="19615">
                  <c:v>21.3</c:v>
                </c:pt>
                <c:pt idx="19616">
                  <c:v>21.5</c:v>
                </c:pt>
                <c:pt idx="19617">
                  <c:v>21.5</c:v>
                </c:pt>
                <c:pt idx="19618">
                  <c:v>21.5</c:v>
                </c:pt>
                <c:pt idx="19619">
                  <c:v>21.3</c:v>
                </c:pt>
                <c:pt idx="19620">
                  <c:v>22</c:v>
                </c:pt>
                <c:pt idx="19621">
                  <c:v>21.8</c:v>
                </c:pt>
                <c:pt idx="19622">
                  <c:v>22.6</c:v>
                </c:pt>
                <c:pt idx="19623">
                  <c:v>22.3</c:v>
                </c:pt>
                <c:pt idx="19624">
                  <c:v>22.7</c:v>
                </c:pt>
                <c:pt idx="19625">
                  <c:v>23.5</c:v>
                </c:pt>
                <c:pt idx="19626">
                  <c:v>23.9</c:v>
                </c:pt>
                <c:pt idx="19627">
                  <c:v>24.2</c:v>
                </c:pt>
                <c:pt idx="19628">
                  <c:v>24.6</c:v>
                </c:pt>
                <c:pt idx="19629">
                  <c:v>24.8</c:v>
                </c:pt>
                <c:pt idx="19630">
                  <c:v>24.9</c:v>
                </c:pt>
                <c:pt idx="19631">
                  <c:v>25.2</c:v>
                </c:pt>
                <c:pt idx="19632">
                  <c:v>25.9</c:v>
                </c:pt>
                <c:pt idx="19633">
                  <c:v>26.5</c:v>
                </c:pt>
                <c:pt idx="19634">
                  <c:v>27.5</c:v>
                </c:pt>
                <c:pt idx="19635">
                  <c:v>27.8</c:v>
                </c:pt>
                <c:pt idx="19636">
                  <c:v>28</c:v>
                </c:pt>
                <c:pt idx="19637">
                  <c:v>28</c:v>
                </c:pt>
                <c:pt idx="19638">
                  <c:v>28.4</c:v>
                </c:pt>
                <c:pt idx="19639">
                  <c:v>28.4</c:v>
                </c:pt>
                <c:pt idx="19640">
                  <c:v>29.1</c:v>
                </c:pt>
                <c:pt idx="19641">
                  <c:v>29.5</c:v>
                </c:pt>
                <c:pt idx="19642">
                  <c:v>29.8</c:v>
                </c:pt>
                <c:pt idx="19643">
                  <c:v>29.2</c:v>
                </c:pt>
                <c:pt idx="19644">
                  <c:v>29.1</c:v>
                </c:pt>
                <c:pt idx="19645">
                  <c:v>29.4</c:v>
                </c:pt>
                <c:pt idx="19646">
                  <c:v>29.6</c:v>
                </c:pt>
                <c:pt idx="19647">
                  <c:v>29.8</c:v>
                </c:pt>
                <c:pt idx="19648">
                  <c:v>30.3</c:v>
                </c:pt>
                <c:pt idx="19649">
                  <c:v>29.8</c:v>
                </c:pt>
                <c:pt idx="19650">
                  <c:v>28.2</c:v>
                </c:pt>
                <c:pt idx="19651">
                  <c:v>28.2</c:v>
                </c:pt>
                <c:pt idx="19652">
                  <c:v>28.4</c:v>
                </c:pt>
                <c:pt idx="19653">
                  <c:v>29.8</c:v>
                </c:pt>
                <c:pt idx="19654">
                  <c:v>30.2</c:v>
                </c:pt>
                <c:pt idx="19655">
                  <c:v>31.1</c:v>
                </c:pt>
                <c:pt idx="19656">
                  <c:v>31</c:v>
                </c:pt>
                <c:pt idx="19657">
                  <c:v>30.6</c:v>
                </c:pt>
                <c:pt idx="19658">
                  <c:v>29.5</c:v>
                </c:pt>
                <c:pt idx="19659">
                  <c:v>29.9</c:v>
                </c:pt>
                <c:pt idx="19660">
                  <c:v>30.5</c:v>
                </c:pt>
                <c:pt idx="19661">
                  <c:v>31.3</c:v>
                </c:pt>
                <c:pt idx="19662">
                  <c:v>29.5</c:v>
                </c:pt>
                <c:pt idx="19663">
                  <c:v>29.3</c:v>
                </c:pt>
                <c:pt idx="19664">
                  <c:v>28.7</c:v>
                </c:pt>
                <c:pt idx="19665">
                  <c:v>28.5</c:v>
                </c:pt>
                <c:pt idx="19666">
                  <c:v>28.5</c:v>
                </c:pt>
                <c:pt idx="19667">
                  <c:v>28.2</c:v>
                </c:pt>
                <c:pt idx="19668">
                  <c:v>28.5</c:v>
                </c:pt>
                <c:pt idx="19669">
                  <c:v>28.1</c:v>
                </c:pt>
                <c:pt idx="19670">
                  <c:v>28</c:v>
                </c:pt>
                <c:pt idx="19671">
                  <c:v>27.7</c:v>
                </c:pt>
                <c:pt idx="19672">
                  <c:v>27.4</c:v>
                </c:pt>
                <c:pt idx="19673">
                  <c:v>27.4</c:v>
                </c:pt>
                <c:pt idx="19674">
                  <c:v>27.4</c:v>
                </c:pt>
                <c:pt idx="19675">
                  <c:v>27.4</c:v>
                </c:pt>
                <c:pt idx="19676">
                  <c:v>27.6</c:v>
                </c:pt>
                <c:pt idx="19677">
                  <c:v>27.7</c:v>
                </c:pt>
                <c:pt idx="19678">
                  <c:v>27.7</c:v>
                </c:pt>
                <c:pt idx="19679">
                  <c:v>27.9</c:v>
                </c:pt>
                <c:pt idx="19680">
                  <c:v>27.6</c:v>
                </c:pt>
                <c:pt idx="19681">
                  <c:v>27.8</c:v>
                </c:pt>
                <c:pt idx="19682">
                  <c:v>27.5</c:v>
                </c:pt>
                <c:pt idx="19683">
                  <c:v>27.4</c:v>
                </c:pt>
                <c:pt idx="19684">
                  <c:v>27</c:v>
                </c:pt>
                <c:pt idx="19685">
                  <c:v>27.5</c:v>
                </c:pt>
                <c:pt idx="19686">
                  <c:v>27.8</c:v>
                </c:pt>
                <c:pt idx="19687">
                  <c:v>27.8</c:v>
                </c:pt>
                <c:pt idx="19688">
                  <c:v>28.3</c:v>
                </c:pt>
                <c:pt idx="19689">
                  <c:v>28.8</c:v>
                </c:pt>
                <c:pt idx="19690">
                  <c:v>28.9</c:v>
                </c:pt>
                <c:pt idx="19691">
                  <c:v>29</c:v>
                </c:pt>
                <c:pt idx="19692">
                  <c:v>28.7</c:v>
                </c:pt>
                <c:pt idx="19693">
                  <c:v>28.1</c:v>
                </c:pt>
                <c:pt idx="19694">
                  <c:v>27.7</c:v>
                </c:pt>
                <c:pt idx="19695">
                  <c:v>27.4</c:v>
                </c:pt>
                <c:pt idx="19696">
                  <c:v>27.3</c:v>
                </c:pt>
                <c:pt idx="19697">
                  <c:v>27.2</c:v>
                </c:pt>
                <c:pt idx="19698">
                  <c:v>27.1</c:v>
                </c:pt>
                <c:pt idx="19699">
                  <c:v>27</c:v>
                </c:pt>
                <c:pt idx="19700">
                  <c:v>26.8</c:v>
                </c:pt>
                <c:pt idx="19701">
                  <c:v>26.7</c:v>
                </c:pt>
                <c:pt idx="19702">
                  <c:v>26.6</c:v>
                </c:pt>
                <c:pt idx="19703">
                  <c:v>26.5</c:v>
                </c:pt>
                <c:pt idx="19704">
                  <c:v>26.2</c:v>
                </c:pt>
                <c:pt idx="19705">
                  <c:v>26.2</c:v>
                </c:pt>
                <c:pt idx="19706">
                  <c:v>26</c:v>
                </c:pt>
                <c:pt idx="19707">
                  <c:v>26.1</c:v>
                </c:pt>
                <c:pt idx="19708">
                  <c:v>26</c:v>
                </c:pt>
                <c:pt idx="19709">
                  <c:v>26</c:v>
                </c:pt>
                <c:pt idx="19710">
                  <c:v>25.9</c:v>
                </c:pt>
                <c:pt idx="19711">
                  <c:v>26.1</c:v>
                </c:pt>
                <c:pt idx="19712">
                  <c:v>25.9</c:v>
                </c:pt>
                <c:pt idx="19713">
                  <c:v>25.7</c:v>
                </c:pt>
                <c:pt idx="19714">
                  <c:v>25.5</c:v>
                </c:pt>
                <c:pt idx="19715">
                  <c:v>25.5</c:v>
                </c:pt>
                <c:pt idx="19716">
                  <c:v>25.5</c:v>
                </c:pt>
                <c:pt idx="19717">
                  <c:v>25.3</c:v>
                </c:pt>
                <c:pt idx="19718">
                  <c:v>25.3</c:v>
                </c:pt>
                <c:pt idx="19719">
                  <c:v>25.4</c:v>
                </c:pt>
                <c:pt idx="19720">
                  <c:v>25.3</c:v>
                </c:pt>
                <c:pt idx="19721">
                  <c:v>25.3</c:v>
                </c:pt>
                <c:pt idx="19722">
                  <c:v>25.4</c:v>
                </c:pt>
                <c:pt idx="19723">
                  <c:v>25.5</c:v>
                </c:pt>
                <c:pt idx="19724">
                  <c:v>25.3</c:v>
                </c:pt>
                <c:pt idx="19725">
                  <c:v>25.1</c:v>
                </c:pt>
                <c:pt idx="19726">
                  <c:v>25.1</c:v>
                </c:pt>
                <c:pt idx="19727">
                  <c:v>25.1</c:v>
                </c:pt>
                <c:pt idx="19728">
                  <c:v>25.2</c:v>
                </c:pt>
                <c:pt idx="19729">
                  <c:v>25.2</c:v>
                </c:pt>
                <c:pt idx="19730">
                  <c:v>25</c:v>
                </c:pt>
                <c:pt idx="19731">
                  <c:v>25</c:v>
                </c:pt>
                <c:pt idx="19732">
                  <c:v>24.9</c:v>
                </c:pt>
                <c:pt idx="19733">
                  <c:v>24.7</c:v>
                </c:pt>
                <c:pt idx="19734">
                  <c:v>25</c:v>
                </c:pt>
                <c:pt idx="19735">
                  <c:v>25</c:v>
                </c:pt>
                <c:pt idx="19736">
                  <c:v>25</c:v>
                </c:pt>
                <c:pt idx="19737">
                  <c:v>24.3</c:v>
                </c:pt>
                <c:pt idx="19738">
                  <c:v>24</c:v>
                </c:pt>
                <c:pt idx="19739">
                  <c:v>23.7</c:v>
                </c:pt>
                <c:pt idx="19740">
                  <c:v>24</c:v>
                </c:pt>
                <c:pt idx="19741">
                  <c:v>24.1</c:v>
                </c:pt>
                <c:pt idx="19742">
                  <c:v>24</c:v>
                </c:pt>
                <c:pt idx="19743">
                  <c:v>23.7</c:v>
                </c:pt>
                <c:pt idx="19744">
                  <c:v>23.3</c:v>
                </c:pt>
                <c:pt idx="19745">
                  <c:v>23.1</c:v>
                </c:pt>
                <c:pt idx="19746">
                  <c:v>23.5</c:v>
                </c:pt>
                <c:pt idx="19747">
                  <c:v>23.7</c:v>
                </c:pt>
                <c:pt idx="19748">
                  <c:v>22.5</c:v>
                </c:pt>
                <c:pt idx="19749">
                  <c:v>23</c:v>
                </c:pt>
                <c:pt idx="19750">
                  <c:v>23.3</c:v>
                </c:pt>
                <c:pt idx="19751">
                  <c:v>23.5</c:v>
                </c:pt>
                <c:pt idx="19752">
                  <c:v>23.9</c:v>
                </c:pt>
                <c:pt idx="19753">
                  <c:v>23.5</c:v>
                </c:pt>
                <c:pt idx="19754">
                  <c:v>23.5</c:v>
                </c:pt>
                <c:pt idx="19755">
                  <c:v>23</c:v>
                </c:pt>
                <c:pt idx="19756">
                  <c:v>23.7</c:v>
                </c:pt>
                <c:pt idx="19757">
                  <c:v>23.4</c:v>
                </c:pt>
                <c:pt idx="19758">
                  <c:v>23.3</c:v>
                </c:pt>
                <c:pt idx="19759">
                  <c:v>23.4</c:v>
                </c:pt>
                <c:pt idx="19760">
                  <c:v>23.4</c:v>
                </c:pt>
                <c:pt idx="19761">
                  <c:v>23.6</c:v>
                </c:pt>
                <c:pt idx="19762">
                  <c:v>23.7</c:v>
                </c:pt>
                <c:pt idx="19763">
                  <c:v>23.8</c:v>
                </c:pt>
                <c:pt idx="19764">
                  <c:v>23.9</c:v>
                </c:pt>
                <c:pt idx="19765">
                  <c:v>24.2</c:v>
                </c:pt>
                <c:pt idx="19766">
                  <c:v>24.3</c:v>
                </c:pt>
                <c:pt idx="19767">
                  <c:v>24.7</c:v>
                </c:pt>
                <c:pt idx="19768">
                  <c:v>25.1</c:v>
                </c:pt>
                <c:pt idx="19769">
                  <c:v>25.9</c:v>
                </c:pt>
                <c:pt idx="19770">
                  <c:v>25.9</c:v>
                </c:pt>
                <c:pt idx="19771">
                  <c:v>26.4</c:v>
                </c:pt>
                <c:pt idx="19772">
                  <c:v>27.2</c:v>
                </c:pt>
                <c:pt idx="19773">
                  <c:v>27.4</c:v>
                </c:pt>
                <c:pt idx="19774">
                  <c:v>27.7</c:v>
                </c:pt>
                <c:pt idx="19775">
                  <c:v>27.9</c:v>
                </c:pt>
                <c:pt idx="19776">
                  <c:v>28.2</c:v>
                </c:pt>
                <c:pt idx="19777">
                  <c:v>28.5</c:v>
                </c:pt>
                <c:pt idx="19778">
                  <c:v>28.9</c:v>
                </c:pt>
                <c:pt idx="19779">
                  <c:v>29.2</c:v>
                </c:pt>
                <c:pt idx="19780">
                  <c:v>29.7</c:v>
                </c:pt>
                <c:pt idx="19781">
                  <c:v>29.8</c:v>
                </c:pt>
                <c:pt idx="19782">
                  <c:v>30.2</c:v>
                </c:pt>
                <c:pt idx="19783">
                  <c:v>30.5</c:v>
                </c:pt>
                <c:pt idx="19784">
                  <c:v>30.8</c:v>
                </c:pt>
                <c:pt idx="19785">
                  <c:v>30.9</c:v>
                </c:pt>
                <c:pt idx="19786">
                  <c:v>31</c:v>
                </c:pt>
                <c:pt idx="19787">
                  <c:v>31.7</c:v>
                </c:pt>
                <c:pt idx="19788">
                  <c:v>31.7</c:v>
                </c:pt>
                <c:pt idx="19789">
                  <c:v>31.7</c:v>
                </c:pt>
                <c:pt idx="19790">
                  <c:v>32.299999999999997</c:v>
                </c:pt>
                <c:pt idx="19791">
                  <c:v>32.299999999999997</c:v>
                </c:pt>
                <c:pt idx="19792">
                  <c:v>32.200000000000003</c:v>
                </c:pt>
                <c:pt idx="19793">
                  <c:v>32.4</c:v>
                </c:pt>
                <c:pt idx="19794">
                  <c:v>32.6</c:v>
                </c:pt>
                <c:pt idx="19795">
                  <c:v>32.6</c:v>
                </c:pt>
                <c:pt idx="19796">
                  <c:v>32.799999999999997</c:v>
                </c:pt>
                <c:pt idx="19797">
                  <c:v>32.6</c:v>
                </c:pt>
                <c:pt idx="19798">
                  <c:v>32.700000000000003</c:v>
                </c:pt>
                <c:pt idx="19799">
                  <c:v>32.5</c:v>
                </c:pt>
                <c:pt idx="19800">
                  <c:v>32.700000000000003</c:v>
                </c:pt>
                <c:pt idx="19801">
                  <c:v>32.700000000000003</c:v>
                </c:pt>
                <c:pt idx="19802">
                  <c:v>33.4</c:v>
                </c:pt>
                <c:pt idx="19803">
                  <c:v>33</c:v>
                </c:pt>
                <c:pt idx="19804">
                  <c:v>32.9</c:v>
                </c:pt>
                <c:pt idx="19805">
                  <c:v>33.1</c:v>
                </c:pt>
                <c:pt idx="19806">
                  <c:v>33.5</c:v>
                </c:pt>
                <c:pt idx="19807">
                  <c:v>33.4</c:v>
                </c:pt>
                <c:pt idx="19808">
                  <c:v>32.9</c:v>
                </c:pt>
                <c:pt idx="19809">
                  <c:v>33.1</c:v>
                </c:pt>
                <c:pt idx="19810">
                  <c:v>32.799999999999997</c:v>
                </c:pt>
                <c:pt idx="19811">
                  <c:v>32.9</c:v>
                </c:pt>
                <c:pt idx="19812">
                  <c:v>33</c:v>
                </c:pt>
                <c:pt idx="19813">
                  <c:v>33</c:v>
                </c:pt>
                <c:pt idx="19814">
                  <c:v>33</c:v>
                </c:pt>
                <c:pt idx="19815">
                  <c:v>33.1</c:v>
                </c:pt>
                <c:pt idx="19816">
                  <c:v>32.9</c:v>
                </c:pt>
                <c:pt idx="19817">
                  <c:v>32.6</c:v>
                </c:pt>
                <c:pt idx="19818">
                  <c:v>32.6</c:v>
                </c:pt>
                <c:pt idx="19819">
                  <c:v>32.799999999999997</c:v>
                </c:pt>
                <c:pt idx="19820">
                  <c:v>32.700000000000003</c:v>
                </c:pt>
                <c:pt idx="19821">
                  <c:v>32.700000000000003</c:v>
                </c:pt>
                <c:pt idx="19822">
                  <c:v>32.6</c:v>
                </c:pt>
                <c:pt idx="19823">
                  <c:v>32.700000000000003</c:v>
                </c:pt>
                <c:pt idx="19824">
                  <c:v>32.5</c:v>
                </c:pt>
                <c:pt idx="19825">
                  <c:v>32.4</c:v>
                </c:pt>
                <c:pt idx="19826">
                  <c:v>32.299999999999997</c:v>
                </c:pt>
                <c:pt idx="19827">
                  <c:v>32.200000000000003</c:v>
                </c:pt>
                <c:pt idx="19828">
                  <c:v>32.1</c:v>
                </c:pt>
                <c:pt idx="19829">
                  <c:v>32</c:v>
                </c:pt>
                <c:pt idx="19830">
                  <c:v>31.8</c:v>
                </c:pt>
                <c:pt idx="19831">
                  <c:v>31.7</c:v>
                </c:pt>
                <c:pt idx="19832">
                  <c:v>31.3</c:v>
                </c:pt>
                <c:pt idx="19833">
                  <c:v>31.1</c:v>
                </c:pt>
                <c:pt idx="19834">
                  <c:v>30.8</c:v>
                </c:pt>
                <c:pt idx="19835">
                  <c:v>30.7</c:v>
                </c:pt>
                <c:pt idx="19836">
                  <c:v>30.3</c:v>
                </c:pt>
                <c:pt idx="19837">
                  <c:v>30</c:v>
                </c:pt>
                <c:pt idx="19838">
                  <c:v>29.9</c:v>
                </c:pt>
                <c:pt idx="19839">
                  <c:v>29.4</c:v>
                </c:pt>
                <c:pt idx="19840">
                  <c:v>28.9</c:v>
                </c:pt>
                <c:pt idx="19841">
                  <c:v>28.5</c:v>
                </c:pt>
                <c:pt idx="19842">
                  <c:v>28.3</c:v>
                </c:pt>
                <c:pt idx="19843">
                  <c:v>28.1</c:v>
                </c:pt>
                <c:pt idx="19844">
                  <c:v>27.8</c:v>
                </c:pt>
                <c:pt idx="19845">
                  <c:v>27.5</c:v>
                </c:pt>
                <c:pt idx="19846">
                  <c:v>27.4</c:v>
                </c:pt>
                <c:pt idx="19847">
                  <c:v>27.2</c:v>
                </c:pt>
                <c:pt idx="19848">
                  <c:v>27.2</c:v>
                </c:pt>
                <c:pt idx="19849">
                  <c:v>27.1</c:v>
                </c:pt>
                <c:pt idx="19850">
                  <c:v>27</c:v>
                </c:pt>
                <c:pt idx="19851">
                  <c:v>27</c:v>
                </c:pt>
                <c:pt idx="19852">
                  <c:v>27</c:v>
                </c:pt>
                <c:pt idx="19853">
                  <c:v>27</c:v>
                </c:pt>
                <c:pt idx="19854">
                  <c:v>26.9</c:v>
                </c:pt>
                <c:pt idx="19855">
                  <c:v>26.9</c:v>
                </c:pt>
                <c:pt idx="19856">
                  <c:v>26.8</c:v>
                </c:pt>
                <c:pt idx="19857">
                  <c:v>26.7</c:v>
                </c:pt>
                <c:pt idx="19858">
                  <c:v>26.5</c:v>
                </c:pt>
                <c:pt idx="19859">
                  <c:v>26.5</c:v>
                </c:pt>
                <c:pt idx="19860">
                  <c:v>26.5</c:v>
                </c:pt>
                <c:pt idx="19861">
                  <c:v>26.5</c:v>
                </c:pt>
                <c:pt idx="19862">
                  <c:v>26.4</c:v>
                </c:pt>
                <c:pt idx="19863">
                  <c:v>26.4</c:v>
                </c:pt>
                <c:pt idx="19864">
                  <c:v>26.3</c:v>
                </c:pt>
                <c:pt idx="19865">
                  <c:v>26.3</c:v>
                </c:pt>
                <c:pt idx="19866">
                  <c:v>26.3</c:v>
                </c:pt>
                <c:pt idx="19867">
                  <c:v>26.2</c:v>
                </c:pt>
                <c:pt idx="19868">
                  <c:v>26.3</c:v>
                </c:pt>
                <c:pt idx="19869">
                  <c:v>26.4</c:v>
                </c:pt>
                <c:pt idx="19870">
                  <c:v>26.5</c:v>
                </c:pt>
                <c:pt idx="19871">
                  <c:v>26.5</c:v>
                </c:pt>
                <c:pt idx="19872">
                  <c:v>26.5</c:v>
                </c:pt>
                <c:pt idx="19873">
                  <c:v>26.6</c:v>
                </c:pt>
                <c:pt idx="19874">
                  <c:v>26.6</c:v>
                </c:pt>
                <c:pt idx="19875">
                  <c:v>26.6</c:v>
                </c:pt>
                <c:pt idx="19876">
                  <c:v>26.6</c:v>
                </c:pt>
                <c:pt idx="19877">
                  <c:v>26.7</c:v>
                </c:pt>
                <c:pt idx="19878">
                  <c:v>26.6</c:v>
                </c:pt>
                <c:pt idx="19879">
                  <c:v>26.6</c:v>
                </c:pt>
                <c:pt idx="19880">
                  <c:v>26.5</c:v>
                </c:pt>
                <c:pt idx="19881">
                  <c:v>26.5</c:v>
                </c:pt>
                <c:pt idx="19882">
                  <c:v>26.5</c:v>
                </c:pt>
                <c:pt idx="19883">
                  <c:v>26.3</c:v>
                </c:pt>
                <c:pt idx="19884">
                  <c:v>26.4</c:v>
                </c:pt>
                <c:pt idx="19885">
                  <c:v>26.4</c:v>
                </c:pt>
                <c:pt idx="19886">
                  <c:v>26.4</c:v>
                </c:pt>
                <c:pt idx="19887">
                  <c:v>26.4</c:v>
                </c:pt>
                <c:pt idx="19888">
                  <c:v>26.3</c:v>
                </c:pt>
                <c:pt idx="19889">
                  <c:v>26.4</c:v>
                </c:pt>
                <c:pt idx="19890">
                  <c:v>26.4</c:v>
                </c:pt>
                <c:pt idx="19891">
                  <c:v>26.5</c:v>
                </c:pt>
                <c:pt idx="19892">
                  <c:v>26.4</c:v>
                </c:pt>
                <c:pt idx="19893">
                  <c:v>26.4</c:v>
                </c:pt>
                <c:pt idx="19894">
                  <c:v>26.4</c:v>
                </c:pt>
                <c:pt idx="19895">
                  <c:v>26.3</c:v>
                </c:pt>
                <c:pt idx="19896">
                  <c:v>26.3</c:v>
                </c:pt>
                <c:pt idx="19897">
                  <c:v>26.2</c:v>
                </c:pt>
                <c:pt idx="19898">
                  <c:v>26.3</c:v>
                </c:pt>
                <c:pt idx="19899">
                  <c:v>26.3</c:v>
                </c:pt>
                <c:pt idx="19900">
                  <c:v>26.3</c:v>
                </c:pt>
                <c:pt idx="19901">
                  <c:v>26.4</c:v>
                </c:pt>
                <c:pt idx="19902">
                  <c:v>26.3</c:v>
                </c:pt>
                <c:pt idx="19903">
                  <c:v>26.5</c:v>
                </c:pt>
                <c:pt idx="19904">
                  <c:v>26.6</c:v>
                </c:pt>
                <c:pt idx="19905">
                  <c:v>26.7</c:v>
                </c:pt>
                <c:pt idx="19906">
                  <c:v>26.8</c:v>
                </c:pt>
                <c:pt idx="19907">
                  <c:v>26.9</c:v>
                </c:pt>
                <c:pt idx="19908">
                  <c:v>27</c:v>
                </c:pt>
                <c:pt idx="19909">
                  <c:v>27.1</c:v>
                </c:pt>
                <c:pt idx="19910">
                  <c:v>27.3</c:v>
                </c:pt>
                <c:pt idx="19911">
                  <c:v>27.6</c:v>
                </c:pt>
                <c:pt idx="19912">
                  <c:v>27.8</c:v>
                </c:pt>
                <c:pt idx="19913">
                  <c:v>28.1</c:v>
                </c:pt>
                <c:pt idx="19914">
                  <c:v>28.4</c:v>
                </c:pt>
                <c:pt idx="19915">
                  <c:v>28.6</c:v>
                </c:pt>
                <c:pt idx="19916">
                  <c:v>28.8</c:v>
                </c:pt>
                <c:pt idx="19917">
                  <c:v>29.2</c:v>
                </c:pt>
                <c:pt idx="19918">
                  <c:v>29.4</c:v>
                </c:pt>
                <c:pt idx="19919">
                  <c:v>29.4</c:v>
                </c:pt>
                <c:pt idx="19920">
                  <c:v>29.7</c:v>
                </c:pt>
                <c:pt idx="19921">
                  <c:v>29.7</c:v>
                </c:pt>
                <c:pt idx="19922">
                  <c:v>29.8</c:v>
                </c:pt>
                <c:pt idx="19923">
                  <c:v>30</c:v>
                </c:pt>
                <c:pt idx="19924">
                  <c:v>30.3</c:v>
                </c:pt>
                <c:pt idx="19925">
                  <c:v>30.2</c:v>
                </c:pt>
                <c:pt idx="19926">
                  <c:v>30.1</c:v>
                </c:pt>
                <c:pt idx="19927">
                  <c:v>30.2</c:v>
                </c:pt>
                <c:pt idx="19928">
                  <c:v>30.5</c:v>
                </c:pt>
                <c:pt idx="19929">
                  <c:v>30.5</c:v>
                </c:pt>
                <c:pt idx="19930">
                  <c:v>30.7</c:v>
                </c:pt>
                <c:pt idx="19931">
                  <c:v>31</c:v>
                </c:pt>
                <c:pt idx="19932">
                  <c:v>30.9</c:v>
                </c:pt>
                <c:pt idx="19933">
                  <c:v>31.3</c:v>
                </c:pt>
                <c:pt idx="19934">
                  <c:v>31.5</c:v>
                </c:pt>
                <c:pt idx="19935">
                  <c:v>31.8</c:v>
                </c:pt>
                <c:pt idx="19936">
                  <c:v>32</c:v>
                </c:pt>
                <c:pt idx="19937">
                  <c:v>31.8</c:v>
                </c:pt>
                <c:pt idx="19938">
                  <c:v>32</c:v>
                </c:pt>
                <c:pt idx="19939">
                  <c:v>32.200000000000003</c:v>
                </c:pt>
                <c:pt idx="19940">
                  <c:v>32.299999999999997</c:v>
                </c:pt>
                <c:pt idx="19941">
                  <c:v>32.200000000000003</c:v>
                </c:pt>
                <c:pt idx="19942">
                  <c:v>32.4</c:v>
                </c:pt>
                <c:pt idx="19943">
                  <c:v>32.700000000000003</c:v>
                </c:pt>
                <c:pt idx="19944">
                  <c:v>32.700000000000003</c:v>
                </c:pt>
                <c:pt idx="19945">
                  <c:v>32.9</c:v>
                </c:pt>
                <c:pt idx="19946">
                  <c:v>32.6</c:v>
                </c:pt>
                <c:pt idx="19947">
                  <c:v>32.700000000000003</c:v>
                </c:pt>
                <c:pt idx="19948">
                  <c:v>32.799999999999997</c:v>
                </c:pt>
                <c:pt idx="19949">
                  <c:v>32.799999999999997</c:v>
                </c:pt>
                <c:pt idx="19950">
                  <c:v>32.5</c:v>
                </c:pt>
                <c:pt idx="19951">
                  <c:v>32.4</c:v>
                </c:pt>
                <c:pt idx="19952">
                  <c:v>32.5</c:v>
                </c:pt>
                <c:pt idx="19953">
                  <c:v>32.799999999999997</c:v>
                </c:pt>
                <c:pt idx="19954">
                  <c:v>32.799999999999997</c:v>
                </c:pt>
                <c:pt idx="19955">
                  <c:v>32.9</c:v>
                </c:pt>
                <c:pt idx="19956">
                  <c:v>33</c:v>
                </c:pt>
                <c:pt idx="19957">
                  <c:v>32.9</c:v>
                </c:pt>
                <c:pt idx="19958">
                  <c:v>33.200000000000003</c:v>
                </c:pt>
                <c:pt idx="19959">
                  <c:v>32.700000000000003</c:v>
                </c:pt>
                <c:pt idx="19960">
                  <c:v>32.700000000000003</c:v>
                </c:pt>
                <c:pt idx="19961">
                  <c:v>32.700000000000003</c:v>
                </c:pt>
                <c:pt idx="19962">
                  <c:v>32.700000000000003</c:v>
                </c:pt>
                <c:pt idx="19963">
                  <c:v>32.4</c:v>
                </c:pt>
                <c:pt idx="19964">
                  <c:v>32.200000000000003</c:v>
                </c:pt>
                <c:pt idx="19965">
                  <c:v>32.1</c:v>
                </c:pt>
                <c:pt idx="19966">
                  <c:v>31.7</c:v>
                </c:pt>
                <c:pt idx="19967">
                  <c:v>31.3</c:v>
                </c:pt>
                <c:pt idx="19968">
                  <c:v>31.3</c:v>
                </c:pt>
                <c:pt idx="19969">
                  <c:v>31</c:v>
                </c:pt>
                <c:pt idx="19970">
                  <c:v>30.7</c:v>
                </c:pt>
                <c:pt idx="19971">
                  <c:v>30.5</c:v>
                </c:pt>
                <c:pt idx="19972">
                  <c:v>30.2</c:v>
                </c:pt>
                <c:pt idx="19973">
                  <c:v>29.9</c:v>
                </c:pt>
                <c:pt idx="19974">
                  <c:v>29.7</c:v>
                </c:pt>
                <c:pt idx="19975">
                  <c:v>29.4</c:v>
                </c:pt>
                <c:pt idx="19976">
                  <c:v>29.3</c:v>
                </c:pt>
                <c:pt idx="19977">
                  <c:v>29.1</c:v>
                </c:pt>
                <c:pt idx="19978">
                  <c:v>28.8</c:v>
                </c:pt>
                <c:pt idx="19979">
                  <c:v>28.5</c:v>
                </c:pt>
                <c:pt idx="19980">
                  <c:v>28.4</c:v>
                </c:pt>
                <c:pt idx="19981">
                  <c:v>28.2</c:v>
                </c:pt>
                <c:pt idx="19982">
                  <c:v>28</c:v>
                </c:pt>
                <c:pt idx="19983">
                  <c:v>27.8</c:v>
                </c:pt>
                <c:pt idx="19984">
                  <c:v>27.6</c:v>
                </c:pt>
                <c:pt idx="19985">
                  <c:v>27.5</c:v>
                </c:pt>
                <c:pt idx="19986">
                  <c:v>27.5</c:v>
                </c:pt>
                <c:pt idx="19987">
                  <c:v>27.6</c:v>
                </c:pt>
                <c:pt idx="19988">
                  <c:v>27.7</c:v>
                </c:pt>
                <c:pt idx="19989">
                  <c:v>27.9</c:v>
                </c:pt>
                <c:pt idx="19990">
                  <c:v>28</c:v>
                </c:pt>
                <c:pt idx="19991">
                  <c:v>28</c:v>
                </c:pt>
                <c:pt idx="19992">
                  <c:v>28</c:v>
                </c:pt>
                <c:pt idx="19993">
                  <c:v>28.1</c:v>
                </c:pt>
                <c:pt idx="19994">
                  <c:v>28</c:v>
                </c:pt>
                <c:pt idx="19995">
                  <c:v>28</c:v>
                </c:pt>
                <c:pt idx="19996">
                  <c:v>27.9</c:v>
                </c:pt>
                <c:pt idx="19997">
                  <c:v>27.8</c:v>
                </c:pt>
                <c:pt idx="19998">
                  <c:v>27.5</c:v>
                </c:pt>
                <c:pt idx="19999">
                  <c:v>27.5</c:v>
                </c:pt>
                <c:pt idx="20000">
                  <c:v>27.1</c:v>
                </c:pt>
                <c:pt idx="20001">
                  <c:v>27.1</c:v>
                </c:pt>
                <c:pt idx="20002">
                  <c:v>27</c:v>
                </c:pt>
                <c:pt idx="20003">
                  <c:v>26.9</c:v>
                </c:pt>
                <c:pt idx="20004">
                  <c:v>26.7</c:v>
                </c:pt>
                <c:pt idx="20005">
                  <c:v>26.7</c:v>
                </c:pt>
                <c:pt idx="20006">
                  <c:v>26.7</c:v>
                </c:pt>
                <c:pt idx="20007">
                  <c:v>26.5</c:v>
                </c:pt>
                <c:pt idx="20008">
                  <c:v>26.4</c:v>
                </c:pt>
                <c:pt idx="20009">
                  <c:v>26.4</c:v>
                </c:pt>
                <c:pt idx="20010">
                  <c:v>26.3</c:v>
                </c:pt>
                <c:pt idx="20011">
                  <c:v>26.2</c:v>
                </c:pt>
                <c:pt idx="20012">
                  <c:v>26.1</c:v>
                </c:pt>
                <c:pt idx="20013">
                  <c:v>26</c:v>
                </c:pt>
                <c:pt idx="20014">
                  <c:v>25.9</c:v>
                </c:pt>
                <c:pt idx="20015">
                  <c:v>25.9</c:v>
                </c:pt>
                <c:pt idx="20016">
                  <c:v>25.9</c:v>
                </c:pt>
                <c:pt idx="20017">
                  <c:v>25.9</c:v>
                </c:pt>
                <c:pt idx="20018">
                  <c:v>25.9</c:v>
                </c:pt>
                <c:pt idx="20019">
                  <c:v>25.9</c:v>
                </c:pt>
                <c:pt idx="20020">
                  <c:v>25.9</c:v>
                </c:pt>
                <c:pt idx="20021">
                  <c:v>25.9</c:v>
                </c:pt>
                <c:pt idx="20022">
                  <c:v>25.9</c:v>
                </c:pt>
                <c:pt idx="20023">
                  <c:v>25.9</c:v>
                </c:pt>
                <c:pt idx="20024">
                  <c:v>25.9</c:v>
                </c:pt>
                <c:pt idx="20025">
                  <c:v>25.8</c:v>
                </c:pt>
                <c:pt idx="20026">
                  <c:v>25.8</c:v>
                </c:pt>
                <c:pt idx="20027">
                  <c:v>25.7</c:v>
                </c:pt>
                <c:pt idx="20028">
                  <c:v>25.7</c:v>
                </c:pt>
                <c:pt idx="20029">
                  <c:v>25.7</c:v>
                </c:pt>
                <c:pt idx="20030">
                  <c:v>25.7</c:v>
                </c:pt>
                <c:pt idx="20031">
                  <c:v>25.9</c:v>
                </c:pt>
                <c:pt idx="20032">
                  <c:v>25.7</c:v>
                </c:pt>
                <c:pt idx="20033">
                  <c:v>25.7</c:v>
                </c:pt>
                <c:pt idx="20034">
                  <c:v>25.8</c:v>
                </c:pt>
                <c:pt idx="20035">
                  <c:v>25.9</c:v>
                </c:pt>
                <c:pt idx="20036">
                  <c:v>25.9</c:v>
                </c:pt>
                <c:pt idx="20037">
                  <c:v>25.8</c:v>
                </c:pt>
                <c:pt idx="20038">
                  <c:v>25.8</c:v>
                </c:pt>
                <c:pt idx="20039">
                  <c:v>25.7</c:v>
                </c:pt>
                <c:pt idx="20040">
                  <c:v>25.8</c:v>
                </c:pt>
                <c:pt idx="20041">
                  <c:v>25.7</c:v>
                </c:pt>
                <c:pt idx="20042">
                  <c:v>25.7</c:v>
                </c:pt>
                <c:pt idx="20043">
                  <c:v>25.7</c:v>
                </c:pt>
                <c:pt idx="20044">
                  <c:v>25.8</c:v>
                </c:pt>
                <c:pt idx="20045">
                  <c:v>25.9</c:v>
                </c:pt>
                <c:pt idx="20046">
                  <c:v>26</c:v>
                </c:pt>
                <c:pt idx="20047">
                  <c:v>26</c:v>
                </c:pt>
                <c:pt idx="20048">
                  <c:v>26</c:v>
                </c:pt>
                <c:pt idx="20049">
                  <c:v>26</c:v>
                </c:pt>
                <c:pt idx="20050">
                  <c:v>26</c:v>
                </c:pt>
                <c:pt idx="20051">
                  <c:v>26</c:v>
                </c:pt>
                <c:pt idx="20052">
                  <c:v>26.1</c:v>
                </c:pt>
                <c:pt idx="20053">
                  <c:v>26.1</c:v>
                </c:pt>
                <c:pt idx="20054">
                  <c:v>26.2</c:v>
                </c:pt>
                <c:pt idx="20055">
                  <c:v>26.2</c:v>
                </c:pt>
                <c:pt idx="20056">
                  <c:v>26.3</c:v>
                </c:pt>
                <c:pt idx="20057">
                  <c:v>26.4</c:v>
                </c:pt>
                <c:pt idx="20058">
                  <c:v>26.5</c:v>
                </c:pt>
                <c:pt idx="20059">
                  <c:v>26.6</c:v>
                </c:pt>
                <c:pt idx="20060">
                  <c:v>26.7</c:v>
                </c:pt>
                <c:pt idx="20061">
                  <c:v>26.8</c:v>
                </c:pt>
                <c:pt idx="20062">
                  <c:v>26.9</c:v>
                </c:pt>
                <c:pt idx="20063">
                  <c:v>27.2</c:v>
                </c:pt>
                <c:pt idx="20064">
                  <c:v>27.5</c:v>
                </c:pt>
                <c:pt idx="20065">
                  <c:v>27.7</c:v>
                </c:pt>
                <c:pt idx="20066">
                  <c:v>27.8</c:v>
                </c:pt>
                <c:pt idx="20067">
                  <c:v>28.1</c:v>
                </c:pt>
                <c:pt idx="20068">
                  <c:v>28.5</c:v>
                </c:pt>
                <c:pt idx="20069">
                  <c:v>28.9</c:v>
                </c:pt>
                <c:pt idx="20070">
                  <c:v>29.1</c:v>
                </c:pt>
                <c:pt idx="20071">
                  <c:v>28.9</c:v>
                </c:pt>
                <c:pt idx="20072">
                  <c:v>28.9</c:v>
                </c:pt>
                <c:pt idx="20073">
                  <c:v>28.8</c:v>
                </c:pt>
                <c:pt idx="20074">
                  <c:v>28.7</c:v>
                </c:pt>
                <c:pt idx="20075">
                  <c:v>28.5</c:v>
                </c:pt>
                <c:pt idx="20076">
                  <c:v>28.4</c:v>
                </c:pt>
                <c:pt idx="20077">
                  <c:v>28.4</c:v>
                </c:pt>
                <c:pt idx="20078">
                  <c:v>28.5</c:v>
                </c:pt>
                <c:pt idx="20079">
                  <c:v>28.4</c:v>
                </c:pt>
                <c:pt idx="20080">
                  <c:v>28.3</c:v>
                </c:pt>
                <c:pt idx="20081">
                  <c:v>28.5</c:v>
                </c:pt>
                <c:pt idx="20082">
                  <c:v>28.5</c:v>
                </c:pt>
                <c:pt idx="20083">
                  <c:v>28.7</c:v>
                </c:pt>
                <c:pt idx="20084">
                  <c:v>29.4</c:v>
                </c:pt>
                <c:pt idx="20085">
                  <c:v>29.7</c:v>
                </c:pt>
                <c:pt idx="20086">
                  <c:v>29.6</c:v>
                </c:pt>
                <c:pt idx="20087">
                  <c:v>30</c:v>
                </c:pt>
                <c:pt idx="20088">
                  <c:v>27.1</c:v>
                </c:pt>
                <c:pt idx="20089">
                  <c:v>27.7</c:v>
                </c:pt>
                <c:pt idx="20090">
                  <c:v>29.2</c:v>
                </c:pt>
                <c:pt idx="20091">
                  <c:v>29</c:v>
                </c:pt>
                <c:pt idx="20092">
                  <c:v>29.3</c:v>
                </c:pt>
                <c:pt idx="20093">
                  <c:v>29.6</c:v>
                </c:pt>
                <c:pt idx="20094">
                  <c:v>29.4</c:v>
                </c:pt>
                <c:pt idx="20095">
                  <c:v>29.6</c:v>
                </c:pt>
                <c:pt idx="20096">
                  <c:v>29.8</c:v>
                </c:pt>
                <c:pt idx="20097">
                  <c:v>29.8</c:v>
                </c:pt>
                <c:pt idx="20098">
                  <c:v>29.7</c:v>
                </c:pt>
                <c:pt idx="20099">
                  <c:v>28.9</c:v>
                </c:pt>
                <c:pt idx="20100">
                  <c:v>28.4</c:v>
                </c:pt>
                <c:pt idx="20101">
                  <c:v>28.1</c:v>
                </c:pt>
                <c:pt idx="20102">
                  <c:v>28</c:v>
                </c:pt>
                <c:pt idx="20103">
                  <c:v>27.8</c:v>
                </c:pt>
                <c:pt idx="20104">
                  <c:v>28</c:v>
                </c:pt>
                <c:pt idx="20105">
                  <c:v>28.4</c:v>
                </c:pt>
                <c:pt idx="20106">
                  <c:v>28.5</c:v>
                </c:pt>
                <c:pt idx="20107">
                  <c:v>28.5</c:v>
                </c:pt>
                <c:pt idx="20108">
                  <c:v>28.3</c:v>
                </c:pt>
                <c:pt idx="20109">
                  <c:v>28.1</c:v>
                </c:pt>
                <c:pt idx="20110">
                  <c:v>28.1</c:v>
                </c:pt>
                <c:pt idx="20111">
                  <c:v>28.3</c:v>
                </c:pt>
                <c:pt idx="20112">
                  <c:v>28.1</c:v>
                </c:pt>
                <c:pt idx="20113">
                  <c:v>27.9</c:v>
                </c:pt>
                <c:pt idx="20114">
                  <c:v>27.9</c:v>
                </c:pt>
                <c:pt idx="20115">
                  <c:v>28</c:v>
                </c:pt>
                <c:pt idx="20116">
                  <c:v>27.9</c:v>
                </c:pt>
                <c:pt idx="20117">
                  <c:v>27.7</c:v>
                </c:pt>
                <c:pt idx="20118">
                  <c:v>27.7</c:v>
                </c:pt>
                <c:pt idx="20119">
                  <c:v>27.6</c:v>
                </c:pt>
                <c:pt idx="20120">
                  <c:v>27.7</c:v>
                </c:pt>
                <c:pt idx="20121">
                  <c:v>27.7</c:v>
                </c:pt>
                <c:pt idx="20122">
                  <c:v>27.8</c:v>
                </c:pt>
                <c:pt idx="20123">
                  <c:v>27.7</c:v>
                </c:pt>
                <c:pt idx="20124">
                  <c:v>27.7</c:v>
                </c:pt>
                <c:pt idx="20125">
                  <c:v>27.4</c:v>
                </c:pt>
                <c:pt idx="20126">
                  <c:v>27.2</c:v>
                </c:pt>
                <c:pt idx="20127">
                  <c:v>27</c:v>
                </c:pt>
                <c:pt idx="20128">
                  <c:v>27</c:v>
                </c:pt>
                <c:pt idx="20129">
                  <c:v>26.9</c:v>
                </c:pt>
                <c:pt idx="20130">
                  <c:v>26.8</c:v>
                </c:pt>
                <c:pt idx="20131">
                  <c:v>26.8</c:v>
                </c:pt>
                <c:pt idx="20132">
                  <c:v>26.8</c:v>
                </c:pt>
                <c:pt idx="20133">
                  <c:v>26.8</c:v>
                </c:pt>
                <c:pt idx="20134">
                  <c:v>26.7</c:v>
                </c:pt>
                <c:pt idx="20135">
                  <c:v>26.7</c:v>
                </c:pt>
                <c:pt idx="20136">
                  <c:v>26.5</c:v>
                </c:pt>
                <c:pt idx="20137">
                  <c:v>26.4</c:v>
                </c:pt>
                <c:pt idx="20138">
                  <c:v>26.5</c:v>
                </c:pt>
                <c:pt idx="20139">
                  <c:v>26.4</c:v>
                </c:pt>
                <c:pt idx="20140">
                  <c:v>26.3</c:v>
                </c:pt>
                <c:pt idx="20141">
                  <c:v>26.2</c:v>
                </c:pt>
                <c:pt idx="20142">
                  <c:v>26.2</c:v>
                </c:pt>
                <c:pt idx="20143">
                  <c:v>26.2</c:v>
                </c:pt>
                <c:pt idx="20144">
                  <c:v>26</c:v>
                </c:pt>
                <c:pt idx="20145">
                  <c:v>26</c:v>
                </c:pt>
                <c:pt idx="20146">
                  <c:v>25.9</c:v>
                </c:pt>
                <c:pt idx="20147">
                  <c:v>26</c:v>
                </c:pt>
                <c:pt idx="20148">
                  <c:v>25.9</c:v>
                </c:pt>
                <c:pt idx="20149">
                  <c:v>25.9</c:v>
                </c:pt>
                <c:pt idx="20150">
                  <c:v>25.8</c:v>
                </c:pt>
                <c:pt idx="20151">
                  <c:v>25.8</c:v>
                </c:pt>
                <c:pt idx="20152">
                  <c:v>25.7</c:v>
                </c:pt>
                <c:pt idx="20153">
                  <c:v>25.6</c:v>
                </c:pt>
                <c:pt idx="20154">
                  <c:v>25.6</c:v>
                </c:pt>
                <c:pt idx="20155">
                  <c:v>25.6</c:v>
                </c:pt>
                <c:pt idx="20156">
                  <c:v>25.6</c:v>
                </c:pt>
                <c:pt idx="20157">
                  <c:v>25.6</c:v>
                </c:pt>
                <c:pt idx="20158">
                  <c:v>25.6</c:v>
                </c:pt>
                <c:pt idx="20159">
                  <c:v>25.6</c:v>
                </c:pt>
                <c:pt idx="20160">
                  <c:v>25.5</c:v>
                </c:pt>
                <c:pt idx="20161">
                  <c:v>25.6</c:v>
                </c:pt>
                <c:pt idx="20162">
                  <c:v>25.6</c:v>
                </c:pt>
                <c:pt idx="20163">
                  <c:v>25.5</c:v>
                </c:pt>
                <c:pt idx="20164">
                  <c:v>25.5</c:v>
                </c:pt>
                <c:pt idx="20165">
                  <c:v>25.5</c:v>
                </c:pt>
                <c:pt idx="20166">
                  <c:v>25.5</c:v>
                </c:pt>
                <c:pt idx="20167">
                  <c:v>25.5</c:v>
                </c:pt>
                <c:pt idx="20168">
                  <c:v>25.4</c:v>
                </c:pt>
                <c:pt idx="20169">
                  <c:v>25.4</c:v>
                </c:pt>
                <c:pt idx="20170">
                  <c:v>25.4</c:v>
                </c:pt>
                <c:pt idx="20171">
                  <c:v>25.4</c:v>
                </c:pt>
                <c:pt idx="20172">
                  <c:v>25.4</c:v>
                </c:pt>
                <c:pt idx="20173">
                  <c:v>25.4</c:v>
                </c:pt>
                <c:pt idx="20174">
                  <c:v>25.3</c:v>
                </c:pt>
                <c:pt idx="20175">
                  <c:v>25.4</c:v>
                </c:pt>
                <c:pt idx="20176">
                  <c:v>25.4</c:v>
                </c:pt>
                <c:pt idx="20177">
                  <c:v>25.4</c:v>
                </c:pt>
                <c:pt idx="20178">
                  <c:v>25.4</c:v>
                </c:pt>
                <c:pt idx="20179">
                  <c:v>25.4</c:v>
                </c:pt>
                <c:pt idx="20180">
                  <c:v>25.4</c:v>
                </c:pt>
                <c:pt idx="20181">
                  <c:v>25.3</c:v>
                </c:pt>
                <c:pt idx="20182">
                  <c:v>25.3</c:v>
                </c:pt>
                <c:pt idx="20183">
                  <c:v>25.3</c:v>
                </c:pt>
                <c:pt idx="20184">
                  <c:v>25.3</c:v>
                </c:pt>
                <c:pt idx="20185">
                  <c:v>25.4</c:v>
                </c:pt>
                <c:pt idx="20186">
                  <c:v>25.5</c:v>
                </c:pt>
                <c:pt idx="20187">
                  <c:v>25.5</c:v>
                </c:pt>
                <c:pt idx="20188">
                  <c:v>25.6</c:v>
                </c:pt>
                <c:pt idx="20189">
                  <c:v>25.6</c:v>
                </c:pt>
                <c:pt idx="20190">
                  <c:v>25.6</c:v>
                </c:pt>
                <c:pt idx="20191">
                  <c:v>25.5</c:v>
                </c:pt>
                <c:pt idx="20192">
                  <c:v>25.5</c:v>
                </c:pt>
                <c:pt idx="20193">
                  <c:v>25.5</c:v>
                </c:pt>
                <c:pt idx="20194">
                  <c:v>25.4</c:v>
                </c:pt>
                <c:pt idx="20195">
                  <c:v>25.6</c:v>
                </c:pt>
                <c:pt idx="20196">
                  <c:v>25.7</c:v>
                </c:pt>
                <c:pt idx="20197">
                  <c:v>25.7</c:v>
                </c:pt>
                <c:pt idx="20198">
                  <c:v>25.8</c:v>
                </c:pt>
                <c:pt idx="20199">
                  <c:v>25.8</c:v>
                </c:pt>
                <c:pt idx="20200">
                  <c:v>26</c:v>
                </c:pt>
                <c:pt idx="20201">
                  <c:v>25.9</c:v>
                </c:pt>
                <c:pt idx="20202">
                  <c:v>25.9</c:v>
                </c:pt>
                <c:pt idx="20203">
                  <c:v>25.9</c:v>
                </c:pt>
                <c:pt idx="20204">
                  <c:v>25.9</c:v>
                </c:pt>
                <c:pt idx="20205">
                  <c:v>26.1</c:v>
                </c:pt>
                <c:pt idx="20206">
                  <c:v>26.1</c:v>
                </c:pt>
                <c:pt idx="20207">
                  <c:v>26.1</c:v>
                </c:pt>
                <c:pt idx="20208">
                  <c:v>26.1</c:v>
                </c:pt>
                <c:pt idx="20209">
                  <c:v>26</c:v>
                </c:pt>
                <c:pt idx="20210">
                  <c:v>26.1</c:v>
                </c:pt>
                <c:pt idx="20211">
                  <c:v>26.1</c:v>
                </c:pt>
                <c:pt idx="20212">
                  <c:v>26.2</c:v>
                </c:pt>
                <c:pt idx="20213">
                  <c:v>26.2</c:v>
                </c:pt>
                <c:pt idx="20214">
                  <c:v>26.2</c:v>
                </c:pt>
                <c:pt idx="20215">
                  <c:v>26.3</c:v>
                </c:pt>
                <c:pt idx="20216">
                  <c:v>26.2</c:v>
                </c:pt>
                <c:pt idx="20217">
                  <c:v>26.2</c:v>
                </c:pt>
                <c:pt idx="20218">
                  <c:v>26.3</c:v>
                </c:pt>
                <c:pt idx="20219">
                  <c:v>26.4</c:v>
                </c:pt>
                <c:pt idx="20220">
                  <c:v>26.5</c:v>
                </c:pt>
                <c:pt idx="20221">
                  <c:v>26.5</c:v>
                </c:pt>
                <c:pt idx="20222">
                  <c:v>26.4</c:v>
                </c:pt>
                <c:pt idx="20223">
                  <c:v>26.5</c:v>
                </c:pt>
                <c:pt idx="20224">
                  <c:v>26.4</c:v>
                </c:pt>
                <c:pt idx="20225">
                  <c:v>26.6</c:v>
                </c:pt>
                <c:pt idx="20226">
                  <c:v>26.5</c:v>
                </c:pt>
                <c:pt idx="20227">
                  <c:v>26.6</c:v>
                </c:pt>
                <c:pt idx="20228">
                  <c:v>26.6</c:v>
                </c:pt>
                <c:pt idx="20229">
                  <c:v>27</c:v>
                </c:pt>
                <c:pt idx="20230">
                  <c:v>26.6</c:v>
                </c:pt>
                <c:pt idx="20231">
                  <c:v>26.7</c:v>
                </c:pt>
                <c:pt idx="20232">
                  <c:v>26.6</c:v>
                </c:pt>
                <c:pt idx="20233">
                  <c:v>26.6</c:v>
                </c:pt>
                <c:pt idx="20234">
                  <c:v>26.6</c:v>
                </c:pt>
                <c:pt idx="20235">
                  <c:v>26.8</c:v>
                </c:pt>
                <c:pt idx="20236">
                  <c:v>26.8</c:v>
                </c:pt>
                <c:pt idx="20237">
                  <c:v>26.7</c:v>
                </c:pt>
                <c:pt idx="20238">
                  <c:v>26.7</c:v>
                </c:pt>
                <c:pt idx="20239">
                  <c:v>27.1</c:v>
                </c:pt>
                <c:pt idx="20240">
                  <c:v>27</c:v>
                </c:pt>
                <c:pt idx="20241">
                  <c:v>27.1</c:v>
                </c:pt>
                <c:pt idx="20242">
                  <c:v>26.9</c:v>
                </c:pt>
                <c:pt idx="20243">
                  <c:v>27</c:v>
                </c:pt>
                <c:pt idx="20244">
                  <c:v>26.8</c:v>
                </c:pt>
                <c:pt idx="20245">
                  <c:v>26.6</c:v>
                </c:pt>
                <c:pt idx="20246">
                  <c:v>27</c:v>
                </c:pt>
                <c:pt idx="20247">
                  <c:v>26.8</c:v>
                </c:pt>
                <c:pt idx="20248">
                  <c:v>26.6</c:v>
                </c:pt>
                <c:pt idx="20249">
                  <c:v>26.5</c:v>
                </c:pt>
                <c:pt idx="20250">
                  <c:v>26.6</c:v>
                </c:pt>
                <c:pt idx="20251">
                  <c:v>26.6</c:v>
                </c:pt>
                <c:pt idx="20252">
                  <c:v>26.7</c:v>
                </c:pt>
                <c:pt idx="20253">
                  <c:v>26.5</c:v>
                </c:pt>
                <c:pt idx="20254">
                  <c:v>26.5</c:v>
                </c:pt>
                <c:pt idx="20255">
                  <c:v>26.5</c:v>
                </c:pt>
                <c:pt idx="20256">
                  <c:v>26.4</c:v>
                </c:pt>
                <c:pt idx="20257">
                  <c:v>26.3</c:v>
                </c:pt>
                <c:pt idx="20258">
                  <c:v>26.4</c:v>
                </c:pt>
                <c:pt idx="20259">
                  <c:v>26.4</c:v>
                </c:pt>
                <c:pt idx="20260">
                  <c:v>26.3</c:v>
                </c:pt>
                <c:pt idx="20261">
                  <c:v>26.4</c:v>
                </c:pt>
                <c:pt idx="20262">
                  <c:v>26.4</c:v>
                </c:pt>
                <c:pt idx="20263">
                  <c:v>26.4</c:v>
                </c:pt>
                <c:pt idx="20264">
                  <c:v>26.5</c:v>
                </c:pt>
                <c:pt idx="20265">
                  <c:v>26.4</c:v>
                </c:pt>
                <c:pt idx="20266">
                  <c:v>26.3</c:v>
                </c:pt>
                <c:pt idx="20267">
                  <c:v>26.4</c:v>
                </c:pt>
                <c:pt idx="20268">
                  <c:v>26.5</c:v>
                </c:pt>
                <c:pt idx="20269">
                  <c:v>26.3</c:v>
                </c:pt>
                <c:pt idx="20270">
                  <c:v>26.5</c:v>
                </c:pt>
                <c:pt idx="20271">
                  <c:v>26.3</c:v>
                </c:pt>
                <c:pt idx="20272">
                  <c:v>26.3</c:v>
                </c:pt>
                <c:pt idx="20273">
                  <c:v>26.3</c:v>
                </c:pt>
                <c:pt idx="20274">
                  <c:v>26.1</c:v>
                </c:pt>
                <c:pt idx="20275">
                  <c:v>26</c:v>
                </c:pt>
                <c:pt idx="20276">
                  <c:v>26</c:v>
                </c:pt>
                <c:pt idx="20277">
                  <c:v>26.1</c:v>
                </c:pt>
                <c:pt idx="20278">
                  <c:v>26.2</c:v>
                </c:pt>
                <c:pt idx="20279">
                  <c:v>26.1</c:v>
                </c:pt>
                <c:pt idx="20280">
                  <c:v>26.2</c:v>
                </c:pt>
                <c:pt idx="20281">
                  <c:v>26.2</c:v>
                </c:pt>
                <c:pt idx="20282">
                  <c:v>26.2</c:v>
                </c:pt>
                <c:pt idx="20283">
                  <c:v>26</c:v>
                </c:pt>
                <c:pt idx="20284">
                  <c:v>26.1</c:v>
                </c:pt>
                <c:pt idx="20285">
                  <c:v>25.8</c:v>
                </c:pt>
                <c:pt idx="20286">
                  <c:v>25.9</c:v>
                </c:pt>
                <c:pt idx="20287">
                  <c:v>25.8</c:v>
                </c:pt>
                <c:pt idx="20288">
                  <c:v>25.5</c:v>
                </c:pt>
                <c:pt idx="20289">
                  <c:v>25.8</c:v>
                </c:pt>
                <c:pt idx="20290">
                  <c:v>25.6</c:v>
                </c:pt>
                <c:pt idx="20291">
                  <c:v>25.6</c:v>
                </c:pt>
                <c:pt idx="20292">
                  <c:v>25.7</c:v>
                </c:pt>
                <c:pt idx="20293">
                  <c:v>25.7</c:v>
                </c:pt>
                <c:pt idx="20294">
                  <c:v>25.6</c:v>
                </c:pt>
                <c:pt idx="20295">
                  <c:v>25.6</c:v>
                </c:pt>
                <c:pt idx="20296">
                  <c:v>25.6</c:v>
                </c:pt>
                <c:pt idx="20297">
                  <c:v>25.5</c:v>
                </c:pt>
                <c:pt idx="20298">
                  <c:v>25.6</c:v>
                </c:pt>
                <c:pt idx="20299">
                  <c:v>25.5</c:v>
                </c:pt>
                <c:pt idx="20300">
                  <c:v>25.6</c:v>
                </c:pt>
                <c:pt idx="20301">
                  <c:v>25.7</c:v>
                </c:pt>
                <c:pt idx="20302">
                  <c:v>25.5</c:v>
                </c:pt>
                <c:pt idx="20303">
                  <c:v>25.6</c:v>
                </c:pt>
                <c:pt idx="20304">
                  <c:v>25.5</c:v>
                </c:pt>
                <c:pt idx="20305">
                  <c:v>25.5</c:v>
                </c:pt>
                <c:pt idx="20306">
                  <c:v>25.5</c:v>
                </c:pt>
                <c:pt idx="20307">
                  <c:v>25.6</c:v>
                </c:pt>
                <c:pt idx="20308">
                  <c:v>25.7</c:v>
                </c:pt>
                <c:pt idx="20309">
                  <c:v>25.7</c:v>
                </c:pt>
                <c:pt idx="20310">
                  <c:v>25.8</c:v>
                </c:pt>
                <c:pt idx="20311">
                  <c:v>25.8</c:v>
                </c:pt>
                <c:pt idx="20312">
                  <c:v>25.9</c:v>
                </c:pt>
                <c:pt idx="20313">
                  <c:v>26.3</c:v>
                </c:pt>
                <c:pt idx="20314">
                  <c:v>26.3</c:v>
                </c:pt>
                <c:pt idx="20315">
                  <c:v>26.2</c:v>
                </c:pt>
                <c:pt idx="20316">
                  <c:v>26.2</c:v>
                </c:pt>
                <c:pt idx="20317">
                  <c:v>26</c:v>
                </c:pt>
                <c:pt idx="20318">
                  <c:v>24.9</c:v>
                </c:pt>
                <c:pt idx="20319">
                  <c:v>24.1</c:v>
                </c:pt>
                <c:pt idx="20320">
                  <c:v>25.7</c:v>
                </c:pt>
                <c:pt idx="20321">
                  <c:v>24.3</c:v>
                </c:pt>
                <c:pt idx="20322">
                  <c:v>23.1</c:v>
                </c:pt>
                <c:pt idx="20323">
                  <c:v>23</c:v>
                </c:pt>
                <c:pt idx="20324">
                  <c:v>23</c:v>
                </c:pt>
                <c:pt idx="20325">
                  <c:v>23.1</c:v>
                </c:pt>
                <c:pt idx="20326">
                  <c:v>22.5</c:v>
                </c:pt>
                <c:pt idx="20327">
                  <c:v>23.4</c:v>
                </c:pt>
                <c:pt idx="20328">
                  <c:v>24.1</c:v>
                </c:pt>
                <c:pt idx="20329">
                  <c:v>25.5</c:v>
                </c:pt>
                <c:pt idx="20330">
                  <c:v>25.5</c:v>
                </c:pt>
                <c:pt idx="20331">
                  <c:v>25.5</c:v>
                </c:pt>
                <c:pt idx="20332">
                  <c:v>25.5</c:v>
                </c:pt>
                <c:pt idx="20333">
                  <c:v>25.5</c:v>
                </c:pt>
                <c:pt idx="20334">
                  <c:v>24.4</c:v>
                </c:pt>
                <c:pt idx="20335">
                  <c:v>24.4</c:v>
                </c:pt>
                <c:pt idx="20336">
                  <c:v>23.9</c:v>
                </c:pt>
                <c:pt idx="20337">
                  <c:v>23.9</c:v>
                </c:pt>
                <c:pt idx="20338">
                  <c:v>24.1</c:v>
                </c:pt>
                <c:pt idx="20339">
                  <c:v>24.7</c:v>
                </c:pt>
                <c:pt idx="20340">
                  <c:v>25.4</c:v>
                </c:pt>
                <c:pt idx="20341">
                  <c:v>25.1</c:v>
                </c:pt>
                <c:pt idx="20342">
                  <c:v>25.4</c:v>
                </c:pt>
                <c:pt idx="20343">
                  <c:v>25.7</c:v>
                </c:pt>
                <c:pt idx="20344">
                  <c:v>25.5</c:v>
                </c:pt>
                <c:pt idx="20345">
                  <c:v>25.4</c:v>
                </c:pt>
                <c:pt idx="20346">
                  <c:v>25.7</c:v>
                </c:pt>
                <c:pt idx="20347">
                  <c:v>25.8</c:v>
                </c:pt>
                <c:pt idx="20348">
                  <c:v>25.5</c:v>
                </c:pt>
                <c:pt idx="20349">
                  <c:v>25.6</c:v>
                </c:pt>
                <c:pt idx="20350">
                  <c:v>25.7</c:v>
                </c:pt>
                <c:pt idx="20351">
                  <c:v>25.7</c:v>
                </c:pt>
                <c:pt idx="20352">
                  <c:v>25.7</c:v>
                </c:pt>
                <c:pt idx="20353">
                  <c:v>25.5</c:v>
                </c:pt>
                <c:pt idx="20354">
                  <c:v>25.6</c:v>
                </c:pt>
                <c:pt idx="20355">
                  <c:v>25.7</c:v>
                </c:pt>
                <c:pt idx="20356">
                  <c:v>25.7</c:v>
                </c:pt>
                <c:pt idx="20357">
                  <c:v>25.7</c:v>
                </c:pt>
                <c:pt idx="20358">
                  <c:v>25.9</c:v>
                </c:pt>
                <c:pt idx="20359">
                  <c:v>25.7</c:v>
                </c:pt>
                <c:pt idx="20360">
                  <c:v>25.5</c:v>
                </c:pt>
                <c:pt idx="20361">
                  <c:v>25.6</c:v>
                </c:pt>
                <c:pt idx="20362">
                  <c:v>25.6</c:v>
                </c:pt>
                <c:pt idx="20363">
                  <c:v>25.6</c:v>
                </c:pt>
                <c:pt idx="20364">
                  <c:v>25.6</c:v>
                </c:pt>
                <c:pt idx="20365">
                  <c:v>25.7</c:v>
                </c:pt>
                <c:pt idx="20366">
                  <c:v>25.7</c:v>
                </c:pt>
                <c:pt idx="20367">
                  <c:v>25.8</c:v>
                </c:pt>
                <c:pt idx="20368">
                  <c:v>25.7</c:v>
                </c:pt>
                <c:pt idx="20369">
                  <c:v>25.7</c:v>
                </c:pt>
                <c:pt idx="20370">
                  <c:v>25.7</c:v>
                </c:pt>
                <c:pt idx="20371">
                  <c:v>25.7</c:v>
                </c:pt>
                <c:pt idx="20372">
                  <c:v>25.7</c:v>
                </c:pt>
                <c:pt idx="20373">
                  <c:v>25.7</c:v>
                </c:pt>
                <c:pt idx="20374">
                  <c:v>25.9</c:v>
                </c:pt>
                <c:pt idx="20375">
                  <c:v>26</c:v>
                </c:pt>
                <c:pt idx="20376">
                  <c:v>25.9</c:v>
                </c:pt>
                <c:pt idx="20377">
                  <c:v>25.9</c:v>
                </c:pt>
                <c:pt idx="20378">
                  <c:v>25.9</c:v>
                </c:pt>
                <c:pt idx="20379">
                  <c:v>25.8</c:v>
                </c:pt>
                <c:pt idx="20380">
                  <c:v>26</c:v>
                </c:pt>
                <c:pt idx="20381">
                  <c:v>26.1</c:v>
                </c:pt>
                <c:pt idx="20382">
                  <c:v>26.1</c:v>
                </c:pt>
                <c:pt idx="20383">
                  <c:v>26</c:v>
                </c:pt>
                <c:pt idx="20384">
                  <c:v>26</c:v>
                </c:pt>
                <c:pt idx="20385">
                  <c:v>25.9</c:v>
                </c:pt>
                <c:pt idx="20386">
                  <c:v>25.9</c:v>
                </c:pt>
                <c:pt idx="20387">
                  <c:v>25.9</c:v>
                </c:pt>
                <c:pt idx="20388">
                  <c:v>26</c:v>
                </c:pt>
                <c:pt idx="20389">
                  <c:v>25.9</c:v>
                </c:pt>
                <c:pt idx="20390">
                  <c:v>25.9</c:v>
                </c:pt>
                <c:pt idx="20391">
                  <c:v>25.9</c:v>
                </c:pt>
                <c:pt idx="20392">
                  <c:v>26</c:v>
                </c:pt>
                <c:pt idx="20393">
                  <c:v>26.1</c:v>
                </c:pt>
                <c:pt idx="20394">
                  <c:v>26.1</c:v>
                </c:pt>
                <c:pt idx="20395">
                  <c:v>25.9</c:v>
                </c:pt>
                <c:pt idx="20396">
                  <c:v>26</c:v>
                </c:pt>
                <c:pt idx="20397">
                  <c:v>25.8</c:v>
                </c:pt>
                <c:pt idx="20398">
                  <c:v>26</c:v>
                </c:pt>
                <c:pt idx="20399">
                  <c:v>26</c:v>
                </c:pt>
                <c:pt idx="20400">
                  <c:v>26</c:v>
                </c:pt>
                <c:pt idx="20401">
                  <c:v>25.9</c:v>
                </c:pt>
                <c:pt idx="20402">
                  <c:v>26</c:v>
                </c:pt>
                <c:pt idx="20403">
                  <c:v>26.1</c:v>
                </c:pt>
                <c:pt idx="20404">
                  <c:v>25.9</c:v>
                </c:pt>
                <c:pt idx="20405">
                  <c:v>25.9</c:v>
                </c:pt>
                <c:pt idx="20406">
                  <c:v>26</c:v>
                </c:pt>
                <c:pt idx="20407">
                  <c:v>25.9</c:v>
                </c:pt>
                <c:pt idx="20408">
                  <c:v>26</c:v>
                </c:pt>
                <c:pt idx="20409">
                  <c:v>26</c:v>
                </c:pt>
                <c:pt idx="20410">
                  <c:v>25.9</c:v>
                </c:pt>
                <c:pt idx="20411">
                  <c:v>25.9</c:v>
                </c:pt>
                <c:pt idx="20412">
                  <c:v>25.8</c:v>
                </c:pt>
                <c:pt idx="20413">
                  <c:v>25.6</c:v>
                </c:pt>
                <c:pt idx="20414">
                  <c:v>25.6</c:v>
                </c:pt>
                <c:pt idx="20415">
                  <c:v>25.6</c:v>
                </c:pt>
                <c:pt idx="20416">
                  <c:v>25.5</c:v>
                </c:pt>
                <c:pt idx="20417">
                  <c:v>25.5</c:v>
                </c:pt>
                <c:pt idx="20418">
                  <c:v>25.5</c:v>
                </c:pt>
                <c:pt idx="20419">
                  <c:v>25.4</c:v>
                </c:pt>
                <c:pt idx="20420">
                  <c:v>25.4</c:v>
                </c:pt>
                <c:pt idx="20421">
                  <c:v>25.4</c:v>
                </c:pt>
                <c:pt idx="20422">
                  <c:v>25.3</c:v>
                </c:pt>
                <c:pt idx="20423">
                  <c:v>25</c:v>
                </c:pt>
                <c:pt idx="20424">
                  <c:v>24.7</c:v>
                </c:pt>
                <c:pt idx="20425">
                  <c:v>24.7</c:v>
                </c:pt>
                <c:pt idx="20426">
                  <c:v>24.4</c:v>
                </c:pt>
                <c:pt idx="20427">
                  <c:v>24.3</c:v>
                </c:pt>
                <c:pt idx="20428">
                  <c:v>24.2</c:v>
                </c:pt>
                <c:pt idx="20429">
                  <c:v>24.1</c:v>
                </c:pt>
                <c:pt idx="20430">
                  <c:v>24.1</c:v>
                </c:pt>
                <c:pt idx="20431">
                  <c:v>24</c:v>
                </c:pt>
                <c:pt idx="20432">
                  <c:v>23.9</c:v>
                </c:pt>
                <c:pt idx="20433">
                  <c:v>23.9</c:v>
                </c:pt>
                <c:pt idx="20434">
                  <c:v>23.6</c:v>
                </c:pt>
                <c:pt idx="20435">
                  <c:v>23.5</c:v>
                </c:pt>
                <c:pt idx="20436">
                  <c:v>23.4</c:v>
                </c:pt>
                <c:pt idx="20437">
                  <c:v>23.3</c:v>
                </c:pt>
                <c:pt idx="20438">
                  <c:v>23.3</c:v>
                </c:pt>
                <c:pt idx="20439">
                  <c:v>23.2</c:v>
                </c:pt>
                <c:pt idx="20440">
                  <c:v>23.3</c:v>
                </c:pt>
                <c:pt idx="20441">
                  <c:v>23.4</c:v>
                </c:pt>
                <c:pt idx="20442">
                  <c:v>23.4</c:v>
                </c:pt>
                <c:pt idx="20443">
                  <c:v>23.7</c:v>
                </c:pt>
                <c:pt idx="20444">
                  <c:v>23.6</c:v>
                </c:pt>
                <c:pt idx="20445">
                  <c:v>23.4</c:v>
                </c:pt>
                <c:pt idx="20446">
                  <c:v>23.3</c:v>
                </c:pt>
                <c:pt idx="20447">
                  <c:v>23.2</c:v>
                </c:pt>
                <c:pt idx="20448">
                  <c:v>22.8</c:v>
                </c:pt>
                <c:pt idx="20449">
                  <c:v>22.6</c:v>
                </c:pt>
                <c:pt idx="20450">
                  <c:v>22.5</c:v>
                </c:pt>
                <c:pt idx="20451">
                  <c:v>22.5</c:v>
                </c:pt>
                <c:pt idx="20452">
                  <c:v>22.2</c:v>
                </c:pt>
                <c:pt idx="20453">
                  <c:v>21.9</c:v>
                </c:pt>
                <c:pt idx="20454">
                  <c:v>21.7</c:v>
                </c:pt>
                <c:pt idx="20455">
                  <c:v>21.6</c:v>
                </c:pt>
                <c:pt idx="20456">
                  <c:v>21.8</c:v>
                </c:pt>
                <c:pt idx="20457">
                  <c:v>21.8</c:v>
                </c:pt>
                <c:pt idx="20458">
                  <c:v>22.1</c:v>
                </c:pt>
                <c:pt idx="20459">
                  <c:v>22</c:v>
                </c:pt>
                <c:pt idx="20460">
                  <c:v>21.6</c:v>
                </c:pt>
                <c:pt idx="20461">
                  <c:v>21.5</c:v>
                </c:pt>
                <c:pt idx="20462">
                  <c:v>21.7</c:v>
                </c:pt>
                <c:pt idx="20463">
                  <c:v>21.8</c:v>
                </c:pt>
                <c:pt idx="20464">
                  <c:v>21.8</c:v>
                </c:pt>
                <c:pt idx="20465">
                  <c:v>21.8</c:v>
                </c:pt>
                <c:pt idx="20466">
                  <c:v>21.5</c:v>
                </c:pt>
                <c:pt idx="20467">
                  <c:v>21.4</c:v>
                </c:pt>
                <c:pt idx="20468">
                  <c:v>21.4</c:v>
                </c:pt>
                <c:pt idx="20469">
                  <c:v>21</c:v>
                </c:pt>
                <c:pt idx="20470">
                  <c:v>21.2</c:v>
                </c:pt>
                <c:pt idx="20471">
                  <c:v>21</c:v>
                </c:pt>
                <c:pt idx="20472">
                  <c:v>21</c:v>
                </c:pt>
                <c:pt idx="20473">
                  <c:v>21.1</c:v>
                </c:pt>
                <c:pt idx="20474">
                  <c:v>21.2</c:v>
                </c:pt>
                <c:pt idx="20475">
                  <c:v>21.2</c:v>
                </c:pt>
                <c:pt idx="20476">
                  <c:v>21.2</c:v>
                </c:pt>
                <c:pt idx="20477">
                  <c:v>21.4</c:v>
                </c:pt>
                <c:pt idx="20478">
                  <c:v>21.4</c:v>
                </c:pt>
                <c:pt idx="20479">
                  <c:v>21.4</c:v>
                </c:pt>
                <c:pt idx="20480">
                  <c:v>21.4</c:v>
                </c:pt>
                <c:pt idx="20481">
                  <c:v>21.6</c:v>
                </c:pt>
                <c:pt idx="20482">
                  <c:v>21.8</c:v>
                </c:pt>
                <c:pt idx="20483">
                  <c:v>21.8</c:v>
                </c:pt>
                <c:pt idx="20484">
                  <c:v>22</c:v>
                </c:pt>
                <c:pt idx="20485">
                  <c:v>22.3</c:v>
                </c:pt>
                <c:pt idx="20486">
                  <c:v>22.5</c:v>
                </c:pt>
                <c:pt idx="20487">
                  <c:v>22.8</c:v>
                </c:pt>
                <c:pt idx="20488">
                  <c:v>23.4</c:v>
                </c:pt>
                <c:pt idx="20489">
                  <c:v>23.8</c:v>
                </c:pt>
                <c:pt idx="20490">
                  <c:v>24</c:v>
                </c:pt>
                <c:pt idx="20491">
                  <c:v>24.4</c:v>
                </c:pt>
                <c:pt idx="20492">
                  <c:v>24.8</c:v>
                </c:pt>
                <c:pt idx="20493">
                  <c:v>25.3</c:v>
                </c:pt>
                <c:pt idx="20494">
                  <c:v>25.7</c:v>
                </c:pt>
                <c:pt idx="20495">
                  <c:v>25.9</c:v>
                </c:pt>
                <c:pt idx="20496">
                  <c:v>26.4</c:v>
                </c:pt>
                <c:pt idx="20497">
                  <c:v>26.7</c:v>
                </c:pt>
                <c:pt idx="20498">
                  <c:v>27.2</c:v>
                </c:pt>
                <c:pt idx="20499">
                  <c:v>27.5</c:v>
                </c:pt>
                <c:pt idx="20500">
                  <c:v>27.9</c:v>
                </c:pt>
                <c:pt idx="20501">
                  <c:v>28.5</c:v>
                </c:pt>
                <c:pt idx="20502">
                  <c:v>28.4</c:v>
                </c:pt>
                <c:pt idx="20503">
                  <c:v>28.8</c:v>
                </c:pt>
                <c:pt idx="20504">
                  <c:v>29</c:v>
                </c:pt>
                <c:pt idx="20505">
                  <c:v>29.5</c:v>
                </c:pt>
                <c:pt idx="20506">
                  <c:v>29.8</c:v>
                </c:pt>
                <c:pt idx="20507">
                  <c:v>29.9</c:v>
                </c:pt>
                <c:pt idx="20508">
                  <c:v>30.3</c:v>
                </c:pt>
                <c:pt idx="20509">
                  <c:v>30.7</c:v>
                </c:pt>
                <c:pt idx="20510">
                  <c:v>30.1</c:v>
                </c:pt>
                <c:pt idx="20511">
                  <c:v>30.4</c:v>
                </c:pt>
                <c:pt idx="20512">
                  <c:v>30.6</c:v>
                </c:pt>
                <c:pt idx="20513">
                  <c:v>30.8</c:v>
                </c:pt>
                <c:pt idx="20514">
                  <c:v>30.9</c:v>
                </c:pt>
                <c:pt idx="20515">
                  <c:v>31.1</c:v>
                </c:pt>
                <c:pt idx="20516">
                  <c:v>31.2</c:v>
                </c:pt>
                <c:pt idx="20517">
                  <c:v>31</c:v>
                </c:pt>
                <c:pt idx="20518">
                  <c:v>31.3</c:v>
                </c:pt>
                <c:pt idx="20519">
                  <c:v>31.1</c:v>
                </c:pt>
                <c:pt idx="20520">
                  <c:v>31.3</c:v>
                </c:pt>
                <c:pt idx="20521">
                  <c:v>31.4</c:v>
                </c:pt>
                <c:pt idx="20522">
                  <c:v>31.2</c:v>
                </c:pt>
                <c:pt idx="20523">
                  <c:v>31.7</c:v>
                </c:pt>
                <c:pt idx="20524">
                  <c:v>31.7</c:v>
                </c:pt>
                <c:pt idx="20525">
                  <c:v>32</c:v>
                </c:pt>
                <c:pt idx="20526">
                  <c:v>31.8</c:v>
                </c:pt>
                <c:pt idx="20527">
                  <c:v>31.4</c:v>
                </c:pt>
                <c:pt idx="20528">
                  <c:v>31.8</c:v>
                </c:pt>
                <c:pt idx="20529">
                  <c:v>31.5</c:v>
                </c:pt>
                <c:pt idx="20530">
                  <c:v>31.2</c:v>
                </c:pt>
                <c:pt idx="20531">
                  <c:v>31</c:v>
                </c:pt>
                <c:pt idx="20532">
                  <c:v>31</c:v>
                </c:pt>
                <c:pt idx="20533">
                  <c:v>31.1</c:v>
                </c:pt>
                <c:pt idx="20534">
                  <c:v>31</c:v>
                </c:pt>
                <c:pt idx="20535">
                  <c:v>30.9</c:v>
                </c:pt>
                <c:pt idx="20536">
                  <c:v>30.8</c:v>
                </c:pt>
                <c:pt idx="20537">
                  <c:v>31.2</c:v>
                </c:pt>
                <c:pt idx="20538">
                  <c:v>30.8</c:v>
                </c:pt>
                <c:pt idx="20539">
                  <c:v>30.7</c:v>
                </c:pt>
                <c:pt idx="20540">
                  <c:v>30.6</c:v>
                </c:pt>
                <c:pt idx="20541">
                  <c:v>30.7</c:v>
                </c:pt>
                <c:pt idx="20542">
                  <c:v>30.7</c:v>
                </c:pt>
                <c:pt idx="20543">
                  <c:v>30.2</c:v>
                </c:pt>
                <c:pt idx="20544">
                  <c:v>30</c:v>
                </c:pt>
                <c:pt idx="20545">
                  <c:v>29.9</c:v>
                </c:pt>
                <c:pt idx="20546">
                  <c:v>29.7</c:v>
                </c:pt>
                <c:pt idx="20547">
                  <c:v>29.8</c:v>
                </c:pt>
                <c:pt idx="20548">
                  <c:v>29.5</c:v>
                </c:pt>
                <c:pt idx="20549">
                  <c:v>29.3</c:v>
                </c:pt>
                <c:pt idx="20550">
                  <c:v>29.3</c:v>
                </c:pt>
                <c:pt idx="20551">
                  <c:v>29.1</c:v>
                </c:pt>
                <c:pt idx="20552">
                  <c:v>28.9</c:v>
                </c:pt>
                <c:pt idx="20553">
                  <c:v>28.9</c:v>
                </c:pt>
                <c:pt idx="20554">
                  <c:v>28.5</c:v>
                </c:pt>
                <c:pt idx="20555">
                  <c:v>28.3</c:v>
                </c:pt>
                <c:pt idx="20556">
                  <c:v>28.2</c:v>
                </c:pt>
                <c:pt idx="20557">
                  <c:v>27.9</c:v>
                </c:pt>
                <c:pt idx="20558">
                  <c:v>27.7</c:v>
                </c:pt>
                <c:pt idx="20559">
                  <c:v>27.4</c:v>
                </c:pt>
                <c:pt idx="20560">
                  <c:v>27.2</c:v>
                </c:pt>
                <c:pt idx="20561">
                  <c:v>27</c:v>
                </c:pt>
                <c:pt idx="20562">
                  <c:v>26.9</c:v>
                </c:pt>
                <c:pt idx="20563">
                  <c:v>26.9</c:v>
                </c:pt>
                <c:pt idx="20564">
                  <c:v>26.8</c:v>
                </c:pt>
                <c:pt idx="20565">
                  <c:v>26.7</c:v>
                </c:pt>
                <c:pt idx="20566">
                  <c:v>26.6</c:v>
                </c:pt>
                <c:pt idx="20567">
                  <c:v>26.5</c:v>
                </c:pt>
                <c:pt idx="20568">
                  <c:v>26.4</c:v>
                </c:pt>
                <c:pt idx="20569">
                  <c:v>26.3</c:v>
                </c:pt>
                <c:pt idx="20570">
                  <c:v>26.2</c:v>
                </c:pt>
                <c:pt idx="20571">
                  <c:v>26</c:v>
                </c:pt>
                <c:pt idx="20572">
                  <c:v>26</c:v>
                </c:pt>
                <c:pt idx="20573">
                  <c:v>25.9</c:v>
                </c:pt>
                <c:pt idx="20574">
                  <c:v>25.8</c:v>
                </c:pt>
                <c:pt idx="20575">
                  <c:v>25.8</c:v>
                </c:pt>
                <c:pt idx="20576">
                  <c:v>25.8</c:v>
                </c:pt>
                <c:pt idx="20577">
                  <c:v>25.8</c:v>
                </c:pt>
                <c:pt idx="20578">
                  <c:v>25.7</c:v>
                </c:pt>
                <c:pt idx="20579">
                  <c:v>25.7</c:v>
                </c:pt>
                <c:pt idx="20580">
                  <c:v>25.7</c:v>
                </c:pt>
                <c:pt idx="20581">
                  <c:v>25.6</c:v>
                </c:pt>
                <c:pt idx="20582">
                  <c:v>25.5</c:v>
                </c:pt>
                <c:pt idx="20583">
                  <c:v>25.5</c:v>
                </c:pt>
                <c:pt idx="20584">
                  <c:v>25.5</c:v>
                </c:pt>
                <c:pt idx="20585">
                  <c:v>25.4</c:v>
                </c:pt>
                <c:pt idx="20586">
                  <c:v>25.4</c:v>
                </c:pt>
                <c:pt idx="20587">
                  <c:v>25.4</c:v>
                </c:pt>
                <c:pt idx="20588">
                  <c:v>25.3</c:v>
                </c:pt>
                <c:pt idx="20589">
                  <c:v>25.4</c:v>
                </c:pt>
                <c:pt idx="20590">
                  <c:v>25.3</c:v>
                </c:pt>
                <c:pt idx="20591">
                  <c:v>25.4</c:v>
                </c:pt>
                <c:pt idx="20592">
                  <c:v>25.3</c:v>
                </c:pt>
                <c:pt idx="20593">
                  <c:v>25.3</c:v>
                </c:pt>
                <c:pt idx="20594">
                  <c:v>25.4</c:v>
                </c:pt>
                <c:pt idx="20595">
                  <c:v>25.4</c:v>
                </c:pt>
                <c:pt idx="20596">
                  <c:v>25.4</c:v>
                </c:pt>
                <c:pt idx="20597">
                  <c:v>25.4</c:v>
                </c:pt>
                <c:pt idx="20598">
                  <c:v>25.4</c:v>
                </c:pt>
                <c:pt idx="20599">
                  <c:v>25.4</c:v>
                </c:pt>
                <c:pt idx="20600">
                  <c:v>25.4</c:v>
                </c:pt>
                <c:pt idx="20601">
                  <c:v>25.3</c:v>
                </c:pt>
                <c:pt idx="20602">
                  <c:v>25.3</c:v>
                </c:pt>
                <c:pt idx="20603">
                  <c:v>25.3</c:v>
                </c:pt>
                <c:pt idx="20604">
                  <c:v>25.3</c:v>
                </c:pt>
                <c:pt idx="20605">
                  <c:v>25.3</c:v>
                </c:pt>
                <c:pt idx="20606">
                  <c:v>25.2</c:v>
                </c:pt>
                <c:pt idx="20607">
                  <c:v>25.2</c:v>
                </c:pt>
                <c:pt idx="20608">
                  <c:v>25.1</c:v>
                </c:pt>
                <c:pt idx="20609">
                  <c:v>25.1</c:v>
                </c:pt>
                <c:pt idx="20610">
                  <c:v>25.1</c:v>
                </c:pt>
                <c:pt idx="20611">
                  <c:v>25.2</c:v>
                </c:pt>
                <c:pt idx="20612">
                  <c:v>25.2</c:v>
                </c:pt>
                <c:pt idx="20613">
                  <c:v>25.3</c:v>
                </c:pt>
                <c:pt idx="20614">
                  <c:v>25.4</c:v>
                </c:pt>
                <c:pt idx="20615">
                  <c:v>25.5</c:v>
                </c:pt>
                <c:pt idx="20616">
                  <c:v>25.6</c:v>
                </c:pt>
                <c:pt idx="20617">
                  <c:v>25.6</c:v>
                </c:pt>
                <c:pt idx="20618">
                  <c:v>25.7</c:v>
                </c:pt>
                <c:pt idx="20619">
                  <c:v>25.8</c:v>
                </c:pt>
                <c:pt idx="20620">
                  <c:v>25.6</c:v>
                </c:pt>
                <c:pt idx="20621">
                  <c:v>25.6</c:v>
                </c:pt>
                <c:pt idx="20622">
                  <c:v>25.7</c:v>
                </c:pt>
                <c:pt idx="20623">
                  <c:v>25.6</c:v>
                </c:pt>
                <c:pt idx="20624">
                  <c:v>25.6</c:v>
                </c:pt>
                <c:pt idx="20625">
                  <c:v>25.5</c:v>
                </c:pt>
                <c:pt idx="20626">
                  <c:v>25.4</c:v>
                </c:pt>
                <c:pt idx="20627">
                  <c:v>25.2</c:v>
                </c:pt>
                <c:pt idx="20628">
                  <c:v>25.1</c:v>
                </c:pt>
                <c:pt idx="20629">
                  <c:v>25.2</c:v>
                </c:pt>
                <c:pt idx="20630">
                  <c:v>25.3</c:v>
                </c:pt>
                <c:pt idx="20631">
                  <c:v>25.7</c:v>
                </c:pt>
                <c:pt idx="20632">
                  <c:v>26</c:v>
                </c:pt>
                <c:pt idx="20633">
                  <c:v>26.2</c:v>
                </c:pt>
                <c:pt idx="20634">
                  <c:v>26.5</c:v>
                </c:pt>
                <c:pt idx="20635">
                  <c:v>26.6</c:v>
                </c:pt>
                <c:pt idx="20636">
                  <c:v>26.3</c:v>
                </c:pt>
                <c:pt idx="20637">
                  <c:v>26.4</c:v>
                </c:pt>
                <c:pt idx="20638">
                  <c:v>26.4</c:v>
                </c:pt>
                <c:pt idx="20639">
                  <c:v>26.5</c:v>
                </c:pt>
                <c:pt idx="20640">
                  <c:v>27.2</c:v>
                </c:pt>
                <c:pt idx="20641">
                  <c:v>27.4</c:v>
                </c:pt>
                <c:pt idx="20642">
                  <c:v>27.8</c:v>
                </c:pt>
                <c:pt idx="20643">
                  <c:v>27.9</c:v>
                </c:pt>
                <c:pt idx="20644">
                  <c:v>27.9</c:v>
                </c:pt>
                <c:pt idx="20645">
                  <c:v>27.9</c:v>
                </c:pt>
                <c:pt idx="20646">
                  <c:v>28.5</c:v>
                </c:pt>
                <c:pt idx="20647">
                  <c:v>28.5</c:v>
                </c:pt>
                <c:pt idx="20648">
                  <c:v>28.6</c:v>
                </c:pt>
                <c:pt idx="20649">
                  <c:v>29</c:v>
                </c:pt>
                <c:pt idx="20650">
                  <c:v>29.6</c:v>
                </c:pt>
                <c:pt idx="20651">
                  <c:v>28.8</c:v>
                </c:pt>
                <c:pt idx="20652">
                  <c:v>28</c:v>
                </c:pt>
                <c:pt idx="20653">
                  <c:v>27.7</c:v>
                </c:pt>
                <c:pt idx="20654">
                  <c:v>28.1</c:v>
                </c:pt>
                <c:pt idx="20655">
                  <c:v>27.5</c:v>
                </c:pt>
                <c:pt idx="20656">
                  <c:v>26.4</c:v>
                </c:pt>
                <c:pt idx="20657">
                  <c:v>26.6</c:v>
                </c:pt>
                <c:pt idx="20658">
                  <c:v>26.7</c:v>
                </c:pt>
                <c:pt idx="20659">
                  <c:v>27.4</c:v>
                </c:pt>
                <c:pt idx="20660">
                  <c:v>29.1</c:v>
                </c:pt>
                <c:pt idx="20661">
                  <c:v>27.8</c:v>
                </c:pt>
                <c:pt idx="20662">
                  <c:v>27.3</c:v>
                </c:pt>
                <c:pt idx="20663">
                  <c:v>27.3</c:v>
                </c:pt>
                <c:pt idx="20664">
                  <c:v>27.2</c:v>
                </c:pt>
                <c:pt idx="20665">
                  <c:v>27</c:v>
                </c:pt>
                <c:pt idx="20666">
                  <c:v>26.9</c:v>
                </c:pt>
                <c:pt idx="20667">
                  <c:v>26.8</c:v>
                </c:pt>
                <c:pt idx="20668">
                  <c:v>27.1</c:v>
                </c:pt>
                <c:pt idx="20669">
                  <c:v>27.3</c:v>
                </c:pt>
                <c:pt idx="20670">
                  <c:v>27.7</c:v>
                </c:pt>
                <c:pt idx="20671">
                  <c:v>27.2</c:v>
                </c:pt>
                <c:pt idx="20672">
                  <c:v>27.3</c:v>
                </c:pt>
                <c:pt idx="20673">
                  <c:v>27.1</c:v>
                </c:pt>
                <c:pt idx="20674">
                  <c:v>27.2</c:v>
                </c:pt>
                <c:pt idx="20675">
                  <c:v>27.2</c:v>
                </c:pt>
                <c:pt idx="20676">
                  <c:v>27.1</c:v>
                </c:pt>
                <c:pt idx="20677">
                  <c:v>27.2</c:v>
                </c:pt>
                <c:pt idx="20678">
                  <c:v>27.3</c:v>
                </c:pt>
                <c:pt idx="20679">
                  <c:v>27.2</c:v>
                </c:pt>
                <c:pt idx="20680">
                  <c:v>27</c:v>
                </c:pt>
                <c:pt idx="20681">
                  <c:v>27</c:v>
                </c:pt>
                <c:pt idx="20682">
                  <c:v>27</c:v>
                </c:pt>
                <c:pt idx="20683">
                  <c:v>26.7</c:v>
                </c:pt>
                <c:pt idx="20684">
                  <c:v>26.6</c:v>
                </c:pt>
                <c:pt idx="20685">
                  <c:v>26.7</c:v>
                </c:pt>
                <c:pt idx="20686">
                  <c:v>26.6</c:v>
                </c:pt>
                <c:pt idx="20687">
                  <c:v>26.6</c:v>
                </c:pt>
                <c:pt idx="20688">
                  <c:v>26.6</c:v>
                </c:pt>
                <c:pt idx="20689">
                  <c:v>26.7</c:v>
                </c:pt>
                <c:pt idx="20690">
                  <c:v>26.9</c:v>
                </c:pt>
                <c:pt idx="20691">
                  <c:v>26.9</c:v>
                </c:pt>
                <c:pt idx="20692">
                  <c:v>26.6</c:v>
                </c:pt>
                <c:pt idx="20693">
                  <c:v>26.5</c:v>
                </c:pt>
                <c:pt idx="20694">
                  <c:v>26.5</c:v>
                </c:pt>
                <c:pt idx="20695">
                  <c:v>26.5</c:v>
                </c:pt>
                <c:pt idx="20696">
                  <c:v>26.4</c:v>
                </c:pt>
                <c:pt idx="20697">
                  <c:v>26.2</c:v>
                </c:pt>
                <c:pt idx="20698">
                  <c:v>26.3</c:v>
                </c:pt>
                <c:pt idx="20699">
                  <c:v>26.3</c:v>
                </c:pt>
                <c:pt idx="20700">
                  <c:v>26.2</c:v>
                </c:pt>
                <c:pt idx="20701">
                  <c:v>26.3</c:v>
                </c:pt>
                <c:pt idx="20702">
                  <c:v>26.1</c:v>
                </c:pt>
                <c:pt idx="20703">
                  <c:v>26</c:v>
                </c:pt>
                <c:pt idx="20704">
                  <c:v>25.9</c:v>
                </c:pt>
                <c:pt idx="20705">
                  <c:v>26</c:v>
                </c:pt>
                <c:pt idx="20706">
                  <c:v>26.2</c:v>
                </c:pt>
                <c:pt idx="20707">
                  <c:v>26.1</c:v>
                </c:pt>
                <c:pt idx="20708">
                  <c:v>26.2</c:v>
                </c:pt>
                <c:pt idx="20709">
                  <c:v>25.8</c:v>
                </c:pt>
                <c:pt idx="20710">
                  <c:v>26</c:v>
                </c:pt>
                <c:pt idx="20711">
                  <c:v>26</c:v>
                </c:pt>
                <c:pt idx="20712">
                  <c:v>25.9</c:v>
                </c:pt>
                <c:pt idx="20713">
                  <c:v>25.7</c:v>
                </c:pt>
                <c:pt idx="20714">
                  <c:v>25.6</c:v>
                </c:pt>
                <c:pt idx="20715">
                  <c:v>25.5</c:v>
                </c:pt>
                <c:pt idx="20716">
                  <c:v>25.8</c:v>
                </c:pt>
                <c:pt idx="20717">
                  <c:v>25.8</c:v>
                </c:pt>
                <c:pt idx="20718">
                  <c:v>25.7</c:v>
                </c:pt>
                <c:pt idx="20719">
                  <c:v>25.7</c:v>
                </c:pt>
                <c:pt idx="20720">
                  <c:v>25.2</c:v>
                </c:pt>
                <c:pt idx="20721">
                  <c:v>24.6</c:v>
                </c:pt>
                <c:pt idx="20722">
                  <c:v>24.6</c:v>
                </c:pt>
                <c:pt idx="20723">
                  <c:v>24.9</c:v>
                </c:pt>
                <c:pt idx="20724">
                  <c:v>25.9</c:v>
                </c:pt>
                <c:pt idx="20725">
                  <c:v>25.9</c:v>
                </c:pt>
                <c:pt idx="20726">
                  <c:v>25.8</c:v>
                </c:pt>
                <c:pt idx="20727">
                  <c:v>25.8</c:v>
                </c:pt>
                <c:pt idx="20728">
                  <c:v>25.8</c:v>
                </c:pt>
                <c:pt idx="20729">
                  <c:v>25.7</c:v>
                </c:pt>
                <c:pt idx="20730">
                  <c:v>25.7</c:v>
                </c:pt>
                <c:pt idx="20731">
                  <c:v>25.8</c:v>
                </c:pt>
                <c:pt idx="20732">
                  <c:v>25.8</c:v>
                </c:pt>
                <c:pt idx="20733">
                  <c:v>25.4</c:v>
                </c:pt>
                <c:pt idx="20734">
                  <c:v>25.3</c:v>
                </c:pt>
                <c:pt idx="20735">
                  <c:v>24.7</c:v>
                </c:pt>
                <c:pt idx="20736">
                  <c:v>24.3</c:v>
                </c:pt>
                <c:pt idx="20737">
                  <c:v>23.9</c:v>
                </c:pt>
                <c:pt idx="20738">
                  <c:v>23.6</c:v>
                </c:pt>
                <c:pt idx="20739">
                  <c:v>23.1</c:v>
                </c:pt>
                <c:pt idx="20740">
                  <c:v>23</c:v>
                </c:pt>
                <c:pt idx="20741">
                  <c:v>23</c:v>
                </c:pt>
                <c:pt idx="20742">
                  <c:v>22.9</c:v>
                </c:pt>
                <c:pt idx="20743">
                  <c:v>23</c:v>
                </c:pt>
                <c:pt idx="20744">
                  <c:v>22.9</c:v>
                </c:pt>
                <c:pt idx="20745">
                  <c:v>22.5</c:v>
                </c:pt>
                <c:pt idx="20746">
                  <c:v>22.5</c:v>
                </c:pt>
                <c:pt idx="20747">
                  <c:v>22.5</c:v>
                </c:pt>
                <c:pt idx="20748">
                  <c:v>22.5</c:v>
                </c:pt>
                <c:pt idx="20749">
                  <c:v>22.1</c:v>
                </c:pt>
                <c:pt idx="20750">
                  <c:v>22.4</c:v>
                </c:pt>
                <c:pt idx="20751">
                  <c:v>22.1</c:v>
                </c:pt>
                <c:pt idx="20752">
                  <c:v>21.8</c:v>
                </c:pt>
                <c:pt idx="20753">
                  <c:v>21.8</c:v>
                </c:pt>
                <c:pt idx="20754">
                  <c:v>22.2</c:v>
                </c:pt>
                <c:pt idx="20755">
                  <c:v>22.2</c:v>
                </c:pt>
                <c:pt idx="20756">
                  <c:v>22</c:v>
                </c:pt>
                <c:pt idx="20757">
                  <c:v>22</c:v>
                </c:pt>
                <c:pt idx="20758">
                  <c:v>21.9</c:v>
                </c:pt>
                <c:pt idx="20759">
                  <c:v>22.1</c:v>
                </c:pt>
                <c:pt idx="20760">
                  <c:v>22.1</c:v>
                </c:pt>
                <c:pt idx="20761">
                  <c:v>22</c:v>
                </c:pt>
                <c:pt idx="20762">
                  <c:v>21.8</c:v>
                </c:pt>
                <c:pt idx="20763">
                  <c:v>21.9</c:v>
                </c:pt>
                <c:pt idx="20764">
                  <c:v>21.9</c:v>
                </c:pt>
                <c:pt idx="20765">
                  <c:v>21.8</c:v>
                </c:pt>
                <c:pt idx="20766">
                  <c:v>21.7</c:v>
                </c:pt>
                <c:pt idx="20767">
                  <c:v>21.5</c:v>
                </c:pt>
                <c:pt idx="20768">
                  <c:v>21.5</c:v>
                </c:pt>
                <c:pt idx="20769">
                  <c:v>21.5</c:v>
                </c:pt>
                <c:pt idx="20770">
                  <c:v>21.4</c:v>
                </c:pt>
                <c:pt idx="20771">
                  <c:v>21.4</c:v>
                </c:pt>
                <c:pt idx="20772">
                  <c:v>21.8</c:v>
                </c:pt>
                <c:pt idx="20773">
                  <c:v>22.5</c:v>
                </c:pt>
                <c:pt idx="20774">
                  <c:v>22.4</c:v>
                </c:pt>
                <c:pt idx="20775">
                  <c:v>23</c:v>
                </c:pt>
                <c:pt idx="20776">
                  <c:v>24</c:v>
                </c:pt>
                <c:pt idx="20777">
                  <c:v>24.2</c:v>
                </c:pt>
                <c:pt idx="20778">
                  <c:v>24.1</c:v>
                </c:pt>
                <c:pt idx="20779">
                  <c:v>24.2</c:v>
                </c:pt>
                <c:pt idx="20780">
                  <c:v>24.5</c:v>
                </c:pt>
                <c:pt idx="20781">
                  <c:v>24.9</c:v>
                </c:pt>
                <c:pt idx="20782">
                  <c:v>25.7</c:v>
                </c:pt>
                <c:pt idx="20783">
                  <c:v>25.2</c:v>
                </c:pt>
                <c:pt idx="20784">
                  <c:v>25.6</c:v>
                </c:pt>
                <c:pt idx="20785">
                  <c:v>25.6</c:v>
                </c:pt>
                <c:pt idx="20786">
                  <c:v>26</c:v>
                </c:pt>
                <c:pt idx="20787">
                  <c:v>25.9</c:v>
                </c:pt>
                <c:pt idx="20788">
                  <c:v>26</c:v>
                </c:pt>
                <c:pt idx="20789">
                  <c:v>25.9</c:v>
                </c:pt>
                <c:pt idx="20790">
                  <c:v>25.7</c:v>
                </c:pt>
                <c:pt idx="20791">
                  <c:v>25.8</c:v>
                </c:pt>
                <c:pt idx="20792">
                  <c:v>25.9</c:v>
                </c:pt>
                <c:pt idx="20793">
                  <c:v>26.2</c:v>
                </c:pt>
                <c:pt idx="20794">
                  <c:v>26.4</c:v>
                </c:pt>
                <c:pt idx="20795">
                  <c:v>26.5</c:v>
                </c:pt>
                <c:pt idx="20796">
                  <c:v>26.3</c:v>
                </c:pt>
                <c:pt idx="20797">
                  <c:v>26.2</c:v>
                </c:pt>
                <c:pt idx="20798">
                  <c:v>26.3</c:v>
                </c:pt>
                <c:pt idx="20799">
                  <c:v>26.3</c:v>
                </c:pt>
                <c:pt idx="20800">
                  <c:v>26.3</c:v>
                </c:pt>
                <c:pt idx="20801">
                  <c:v>26.2</c:v>
                </c:pt>
                <c:pt idx="20802">
                  <c:v>26.2</c:v>
                </c:pt>
                <c:pt idx="20803">
                  <c:v>26.1</c:v>
                </c:pt>
                <c:pt idx="20804">
                  <c:v>26.3</c:v>
                </c:pt>
                <c:pt idx="20805">
                  <c:v>26.3</c:v>
                </c:pt>
                <c:pt idx="20806">
                  <c:v>26.2</c:v>
                </c:pt>
                <c:pt idx="20807">
                  <c:v>26.1</c:v>
                </c:pt>
                <c:pt idx="20808">
                  <c:v>26.3</c:v>
                </c:pt>
                <c:pt idx="20809">
                  <c:v>26.3</c:v>
                </c:pt>
                <c:pt idx="20810">
                  <c:v>26.5</c:v>
                </c:pt>
                <c:pt idx="20811">
                  <c:v>26.5</c:v>
                </c:pt>
                <c:pt idx="20812">
                  <c:v>26.4</c:v>
                </c:pt>
                <c:pt idx="20813">
                  <c:v>26.2</c:v>
                </c:pt>
                <c:pt idx="20814">
                  <c:v>26.2</c:v>
                </c:pt>
                <c:pt idx="20815">
                  <c:v>26.2</c:v>
                </c:pt>
                <c:pt idx="20816">
                  <c:v>26.2</c:v>
                </c:pt>
                <c:pt idx="20817">
                  <c:v>26.4</c:v>
                </c:pt>
                <c:pt idx="20818">
                  <c:v>26.2</c:v>
                </c:pt>
                <c:pt idx="20819">
                  <c:v>26.3</c:v>
                </c:pt>
                <c:pt idx="20820">
                  <c:v>26.1</c:v>
                </c:pt>
                <c:pt idx="20821">
                  <c:v>26.3</c:v>
                </c:pt>
                <c:pt idx="20822">
                  <c:v>26.2</c:v>
                </c:pt>
                <c:pt idx="20823">
                  <c:v>26.3</c:v>
                </c:pt>
                <c:pt idx="20824">
                  <c:v>26.2</c:v>
                </c:pt>
                <c:pt idx="20825">
                  <c:v>26</c:v>
                </c:pt>
                <c:pt idx="20826">
                  <c:v>26.2</c:v>
                </c:pt>
                <c:pt idx="20827">
                  <c:v>26.2</c:v>
                </c:pt>
                <c:pt idx="20828">
                  <c:v>26.1</c:v>
                </c:pt>
                <c:pt idx="20829">
                  <c:v>26.2</c:v>
                </c:pt>
                <c:pt idx="20830">
                  <c:v>26</c:v>
                </c:pt>
                <c:pt idx="20831">
                  <c:v>26</c:v>
                </c:pt>
                <c:pt idx="20832">
                  <c:v>26.1</c:v>
                </c:pt>
                <c:pt idx="20833">
                  <c:v>26.1</c:v>
                </c:pt>
                <c:pt idx="20834">
                  <c:v>26.1</c:v>
                </c:pt>
                <c:pt idx="20835">
                  <c:v>25.9</c:v>
                </c:pt>
                <c:pt idx="20836">
                  <c:v>26</c:v>
                </c:pt>
                <c:pt idx="20837">
                  <c:v>26.1</c:v>
                </c:pt>
                <c:pt idx="20838">
                  <c:v>25.9</c:v>
                </c:pt>
                <c:pt idx="20839">
                  <c:v>26.2</c:v>
                </c:pt>
                <c:pt idx="20840">
                  <c:v>26.1</c:v>
                </c:pt>
                <c:pt idx="20841">
                  <c:v>26.1</c:v>
                </c:pt>
                <c:pt idx="20842">
                  <c:v>26.1</c:v>
                </c:pt>
                <c:pt idx="20843">
                  <c:v>26.1</c:v>
                </c:pt>
                <c:pt idx="20844">
                  <c:v>25.9</c:v>
                </c:pt>
                <c:pt idx="20845">
                  <c:v>25.8</c:v>
                </c:pt>
                <c:pt idx="20846">
                  <c:v>25.6</c:v>
                </c:pt>
                <c:pt idx="20847">
                  <c:v>25.6</c:v>
                </c:pt>
                <c:pt idx="20848">
                  <c:v>25.5</c:v>
                </c:pt>
                <c:pt idx="20849">
                  <c:v>25.4</c:v>
                </c:pt>
                <c:pt idx="20850">
                  <c:v>25.2</c:v>
                </c:pt>
                <c:pt idx="20851">
                  <c:v>25.2</c:v>
                </c:pt>
                <c:pt idx="20852">
                  <c:v>25.2</c:v>
                </c:pt>
                <c:pt idx="20853">
                  <c:v>24.9</c:v>
                </c:pt>
                <c:pt idx="20854">
                  <c:v>25.1</c:v>
                </c:pt>
                <c:pt idx="20855">
                  <c:v>24.9</c:v>
                </c:pt>
                <c:pt idx="20856">
                  <c:v>24.6</c:v>
                </c:pt>
                <c:pt idx="20857">
                  <c:v>24.1</c:v>
                </c:pt>
                <c:pt idx="20858">
                  <c:v>23.9</c:v>
                </c:pt>
                <c:pt idx="20859">
                  <c:v>23.9</c:v>
                </c:pt>
                <c:pt idx="20860">
                  <c:v>23.7</c:v>
                </c:pt>
                <c:pt idx="20861">
                  <c:v>23.6</c:v>
                </c:pt>
                <c:pt idx="20862">
                  <c:v>23.4</c:v>
                </c:pt>
                <c:pt idx="20863">
                  <c:v>23</c:v>
                </c:pt>
                <c:pt idx="20864">
                  <c:v>22.8</c:v>
                </c:pt>
                <c:pt idx="20865">
                  <c:v>22.6</c:v>
                </c:pt>
                <c:pt idx="20866">
                  <c:v>22.5</c:v>
                </c:pt>
                <c:pt idx="20867">
                  <c:v>22.7</c:v>
                </c:pt>
                <c:pt idx="20868">
                  <c:v>22.5</c:v>
                </c:pt>
                <c:pt idx="20869">
                  <c:v>22.5</c:v>
                </c:pt>
                <c:pt idx="20870">
                  <c:v>22.4</c:v>
                </c:pt>
                <c:pt idx="20871">
                  <c:v>22.3</c:v>
                </c:pt>
                <c:pt idx="20872">
                  <c:v>22.8</c:v>
                </c:pt>
                <c:pt idx="20873">
                  <c:v>22.7</c:v>
                </c:pt>
                <c:pt idx="20874">
                  <c:v>22.4</c:v>
                </c:pt>
                <c:pt idx="20875">
                  <c:v>22.1</c:v>
                </c:pt>
                <c:pt idx="20876">
                  <c:v>22</c:v>
                </c:pt>
                <c:pt idx="20877">
                  <c:v>22.4</c:v>
                </c:pt>
                <c:pt idx="20878">
                  <c:v>22.5</c:v>
                </c:pt>
                <c:pt idx="20879">
                  <c:v>22.5</c:v>
                </c:pt>
                <c:pt idx="20880">
                  <c:v>22.3</c:v>
                </c:pt>
                <c:pt idx="20881">
                  <c:v>22.3</c:v>
                </c:pt>
                <c:pt idx="20882">
                  <c:v>22.4</c:v>
                </c:pt>
                <c:pt idx="20883">
                  <c:v>22.5</c:v>
                </c:pt>
                <c:pt idx="20884">
                  <c:v>22.4</c:v>
                </c:pt>
                <c:pt idx="20885">
                  <c:v>22.1</c:v>
                </c:pt>
                <c:pt idx="20886">
                  <c:v>21.8</c:v>
                </c:pt>
                <c:pt idx="20887">
                  <c:v>21.7</c:v>
                </c:pt>
                <c:pt idx="20888">
                  <c:v>21.9</c:v>
                </c:pt>
                <c:pt idx="20889">
                  <c:v>21.6</c:v>
                </c:pt>
                <c:pt idx="20890">
                  <c:v>21.4</c:v>
                </c:pt>
                <c:pt idx="20891">
                  <c:v>21.4</c:v>
                </c:pt>
                <c:pt idx="20892">
                  <c:v>21.5</c:v>
                </c:pt>
                <c:pt idx="20893">
                  <c:v>21.3</c:v>
                </c:pt>
                <c:pt idx="20894">
                  <c:v>21.4</c:v>
                </c:pt>
                <c:pt idx="20895">
                  <c:v>21.4</c:v>
                </c:pt>
                <c:pt idx="20896">
                  <c:v>21.3</c:v>
                </c:pt>
                <c:pt idx="20897">
                  <c:v>21.4</c:v>
                </c:pt>
                <c:pt idx="20898">
                  <c:v>21.3</c:v>
                </c:pt>
                <c:pt idx="20899">
                  <c:v>21.2</c:v>
                </c:pt>
                <c:pt idx="20900">
                  <c:v>21.3</c:v>
                </c:pt>
                <c:pt idx="20901">
                  <c:v>21.2</c:v>
                </c:pt>
                <c:pt idx="20902">
                  <c:v>21</c:v>
                </c:pt>
                <c:pt idx="20903">
                  <c:v>21.3</c:v>
                </c:pt>
                <c:pt idx="20904">
                  <c:v>20.8</c:v>
                </c:pt>
                <c:pt idx="20905">
                  <c:v>20.8</c:v>
                </c:pt>
                <c:pt idx="20906">
                  <c:v>20.7</c:v>
                </c:pt>
                <c:pt idx="20907">
                  <c:v>20.6</c:v>
                </c:pt>
                <c:pt idx="20908">
                  <c:v>20.6</c:v>
                </c:pt>
                <c:pt idx="20909">
                  <c:v>20.7</c:v>
                </c:pt>
                <c:pt idx="20910">
                  <c:v>20.6</c:v>
                </c:pt>
                <c:pt idx="20911">
                  <c:v>20.6</c:v>
                </c:pt>
                <c:pt idx="20912">
                  <c:v>20.7</c:v>
                </c:pt>
                <c:pt idx="20913">
                  <c:v>20.5</c:v>
                </c:pt>
                <c:pt idx="20914">
                  <c:v>20.8</c:v>
                </c:pt>
                <c:pt idx="20915">
                  <c:v>21</c:v>
                </c:pt>
                <c:pt idx="20916">
                  <c:v>21.6</c:v>
                </c:pt>
                <c:pt idx="20917">
                  <c:v>21.2</c:v>
                </c:pt>
                <c:pt idx="20918">
                  <c:v>21.4</c:v>
                </c:pt>
                <c:pt idx="20919">
                  <c:v>22.6</c:v>
                </c:pt>
                <c:pt idx="20920">
                  <c:v>23</c:v>
                </c:pt>
                <c:pt idx="20921">
                  <c:v>23.9</c:v>
                </c:pt>
                <c:pt idx="20922">
                  <c:v>23.2</c:v>
                </c:pt>
                <c:pt idx="20923">
                  <c:v>23.4</c:v>
                </c:pt>
                <c:pt idx="20924">
                  <c:v>23.9</c:v>
                </c:pt>
                <c:pt idx="20925">
                  <c:v>24.1</c:v>
                </c:pt>
                <c:pt idx="20926">
                  <c:v>24.6</c:v>
                </c:pt>
                <c:pt idx="20927">
                  <c:v>24.8</c:v>
                </c:pt>
                <c:pt idx="20928">
                  <c:v>25.1</c:v>
                </c:pt>
                <c:pt idx="20929">
                  <c:v>25.5</c:v>
                </c:pt>
                <c:pt idx="20930">
                  <c:v>25.4</c:v>
                </c:pt>
                <c:pt idx="20931">
                  <c:v>25.8</c:v>
                </c:pt>
                <c:pt idx="20932">
                  <c:v>25.6</c:v>
                </c:pt>
                <c:pt idx="20933">
                  <c:v>25.7</c:v>
                </c:pt>
                <c:pt idx="20934">
                  <c:v>25.4</c:v>
                </c:pt>
                <c:pt idx="20935">
                  <c:v>25.1</c:v>
                </c:pt>
                <c:pt idx="20936">
                  <c:v>25.2</c:v>
                </c:pt>
                <c:pt idx="20937">
                  <c:v>25.1</c:v>
                </c:pt>
                <c:pt idx="20938">
                  <c:v>25.1</c:v>
                </c:pt>
                <c:pt idx="20939">
                  <c:v>25.2</c:v>
                </c:pt>
                <c:pt idx="20940">
                  <c:v>25</c:v>
                </c:pt>
                <c:pt idx="20941">
                  <c:v>25.1</c:v>
                </c:pt>
                <c:pt idx="20942">
                  <c:v>25.3</c:v>
                </c:pt>
                <c:pt idx="20943">
                  <c:v>25.1</c:v>
                </c:pt>
                <c:pt idx="20944">
                  <c:v>25.1</c:v>
                </c:pt>
                <c:pt idx="20945">
                  <c:v>25.1</c:v>
                </c:pt>
                <c:pt idx="20946">
                  <c:v>25.1</c:v>
                </c:pt>
                <c:pt idx="20947">
                  <c:v>25.2</c:v>
                </c:pt>
                <c:pt idx="20948">
                  <c:v>25.2</c:v>
                </c:pt>
                <c:pt idx="20949">
                  <c:v>25.2</c:v>
                </c:pt>
                <c:pt idx="20950">
                  <c:v>25.2</c:v>
                </c:pt>
                <c:pt idx="20951">
                  <c:v>25.3</c:v>
                </c:pt>
                <c:pt idx="20952">
                  <c:v>25.2</c:v>
                </c:pt>
                <c:pt idx="20953">
                  <c:v>25.4</c:v>
                </c:pt>
                <c:pt idx="20954">
                  <c:v>25.4</c:v>
                </c:pt>
                <c:pt idx="20955">
                  <c:v>25.3</c:v>
                </c:pt>
                <c:pt idx="20956">
                  <c:v>25.3</c:v>
                </c:pt>
                <c:pt idx="20957">
                  <c:v>25.4</c:v>
                </c:pt>
                <c:pt idx="20958">
                  <c:v>25.4</c:v>
                </c:pt>
                <c:pt idx="20959">
                  <c:v>25.3</c:v>
                </c:pt>
                <c:pt idx="20960">
                  <c:v>25.4</c:v>
                </c:pt>
                <c:pt idx="20961">
                  <c:v>25.6</c:v>
                </c:pt>
                <c:pt idx="20962">
                  <c:v>25.5</c:v>
                </c:pt>
                <c:pt idx="20963">
                  <c:v>25.5</c:v>
                </c:pt>
                <c:pt idx="20964">
                  <c:v>25.6</c:v>
                </c:pt>
                <c:pt idx="20965">
                  <c:v>25.5</c:v>
                </c:pt>
                <c:pt idx="20966">
                  <c:v>25.6</c:v>
                </c:pt>
                <c:pt idx="20967">
                  <c:v>25.5</c:v>
                </c:pt>
                <c:pt idx="20968">
                  <c:v>25.7</c:v>
                </c:pt>
                <c:pt idx="20969">
                  <c:v>25.6</c:v>
                </c:pt>
                <c:pt idx="20970">
                  <c:v>25.5</c:v>
                </c:pt>
                <c:pt idx="20971">
                  <c:v>25.5</c:v>
                </c:pt>
                <c:pt idx="20972">
                  <c:v>25.5</c:v>
                </c:pt>
                <c:pt idx="20973">
                  <c:v>25.5</c:v>
                </c:pt>
                <c:pt idx="20974">
                  <c:v>25.5</c:v>
                </c:pt>
                <c:pt idx="20975">
                  <c:v>25.7</c:v>
                </c:pt>
                <c:pt idx="20976">
                  <c:v>25.7</c:v>
                </c:pt>
                <c:pt idx="20977">
                  <c:v>25.5</c:v>
                </c:pt>
                <c:pt idx="20978">
                  <c:v>25.6</c:v>
                </c:pt>
                <c:pt idx="20979">
                  <c:v>25.9</c:v>
                </c:pt>
                <c:pt idx="20980">
                  <c:v>25.7</c:v>
                </c:pt>
                <c:pt idx="20981">
                  <c:v>25.8</c:v>
                </c:pt>
                <c:pt idx="20982">
                  <c:v>25.7</c:v>
                </c:pt>
                <c:pt idx="20983">
                  <c:v>25.9</c:v>
                </c:pt>
                <c:pt idx="20984">
                  <c:v>25.9</c:v>
                </c:pt>
                <c:pt idx="20985">
                  <c:v>26.1</c:v>
                </c:pt>
                <c:pt idx="20986">
                  <c:v>26.1</c:v>
                </c:pt>
                <c:pt idx="20987">
                  <c:v>25.9</c:v>
                </c:pt>
                <c:pt idx="20988">
                  <c:v>25.8</c:v>
                </c:pt>
                <c:pt idx="20989">
                  <c:v>25.8</c:v>
                </c:pt>
                <c:pt idx="20990">
                  <c:v>25.7</c:v>
                </c:pt>
                <c:pt idx="20991">
                  <c:v>25.4</c:v>
                </c:pt>
                <c:pt idx="20992">
                  <c:v>25.4</c:v>
                </c:pt>
                <c:pt idx="20993">
                  <c:v>25</c:v>
                </c:pt>
                <c:pt idx="20994">
                  <c:v>24.9</c:v>
                </c:pt>
                <c:pt idx="20995">
                  <c:v>24.6</c:v>
                </c:pt>
                <c:pt idx="20996">
                  <c:v>24.7</c:v>
                </c:pt>
                <c:pt idx="20997">
                  <c:v>24.9</c:v>
                </c:pt>
                <c:pt idx="20998">
                  <c:v>24.7</c:v>
                </c:pt>
                <c:pt idx="20999">
                  <c:v>24.6</c:v>
                </c:pt>
                <c:pt idx="21000">
                  <c:v>24.5</c:v>
                </c:pt>
                <c:pt idx="21001">
                  <c:v>24.3</c:v>
                </c:pt>
                <c:pt idx="21002">
                  <c:v>24.2</c:v>
                </c:pt>
                <c:pt idx="21003">
                  <c:v>24.1</c:v>
                </c:pt>
                <c:pt idx="21004">
                  <c:v>23.9</c:v>
                </c:pt>
                <c:pt idx="21005">
                  <c:v>23.9</c:v>
                </c:pt>
                <c:pt idx="21006">
                  <c:v>23.7</c:v>
                </c:pt>
                <c:pt idx="21007">
                  <c:v>23</c:v>
                </c:pt>
                <c:pt idx="21008">
                  <c:v>23</c:v>
                </c:pt>
                <c:pt idx="21009">
                  <c:v>23.3</c:v>
                </c:pt>
                <c:pt idx="21010">
                  <c:v>22.6</c:v>
                </c:pt>
                <c:pt idx="21011">
                  <c:v>22.3</c:v>
                </c:pt>
                <c:pt idx="21012">
                  <c:v>22.5</c:v>
                </c:pt>
                <c:pt idx="21013">
                  <c:v>22.1</c:v>
                </c:pt>
                <c:pt idx="21014">
                  <c:v>22</c:v>
                </c:pt>
                <c:pt idx="21015">
                  <c:v>22.1</c:v>
                </c:pt>
                <c:pt idx="21016">
                  <c:v>21.8</c:v>
                </c:pt>
                <c:pt idx="21017">
                  <c:v>21.6</c:v>
                </c:pt>
                <c:pt idx="21018">
                  <c:v>21.6</c:v>
                </c:pt>
                <c:pt idx="21019">
                  <c:v>22.2</c:v>
                </c:pt>
                <c:pt idx="21020">
                  <c:v>21.6</c:v>
                </c:pt>
                <c:pt idx="21021">
                  <c:v>21.1</c:v>
                </c:pt>
                <c:pt idx="21022">
                  <c:v>21.4</c:v>
                </c:pt>
                <c:pt idx="21023">
                  <c:v>21.7</c:v>
                </c:pt>
                <c:pt idx="21024">
                  <c:v>22.3</c:v>
                </c:pt>
                <c:pt idx="21025">
                  <c:v>22.4</c:v>
                </c:pt>
                <c:pt idx="21026">
                  <c:v>21.8</c:v>
                </c:pt>
                <c:pt idx="21027">
                  <c:v>21.1</c:v>
                </c:pt>
                <c:pt idx="21028">
                  <c:v>20.9</c:v>
                </c:pt>
                <c:pt idx="21029">
                  <c:v>20.5</c:v>
                </c:pt>
                <c:pt idx="21030">
                  <c:v>20.2</c:v>
                </c:pt>
                <c:pt idx="21031">
                  <c:v>20.7</c:v>
                </c:pt>
                <c:pt idx="21032">
                  <c:v>20.2</c:v>
                </c:pt>
                <c:pt idx="21033">
                  <c:v>19.7</c:v>
                </c:pt>
                <c:pt idx="21034">
                  <c:v>19.899999999999999</c:v>
                </c:pt>
                <c:pt idx="21035">
                  <c:v>19.3</c:v>
                </c:pt>
                <c:pt idx="21036">
                  <c:v>19.2</c:v>
                </c:pt>
                <c:pt idx="21037">
                  <c:v>19.2</c:v>
                </c:pt>
                <c:pt idx="21038">
                  <c:v>19.3</c:v>
                </c:pt>
                <c:pt idx="21039">
                  <c:v>18.8</c:v>
                </c:pt>
                <c:pt idx="21040">
                  <c:v>19</c:v>
                </c:pt>
                <c:pt idx="21041">
                  <c:v>18.899999999999999</c:v>
                </c:pt>
                <c:pt idx="21042">
                  <c:v>19</c:v>
                </c:pt>
                <c:pt idx="21043">
                  <c:v>19.2</c:v>
                </c:pt>
                <c:pt idx="21044">
                  <c:v>19.100000000000001</c:v>
                </c:pt>
                <c:pt idx="21045">
                  <c:v>19.5</c:v>
                </c:pt>
                <c:pt idx="21046">
                  <c:v>19.399999999999999</c:v>
                </c:pt>
                <c:pt idx="21047">
                  <c:v>19</c:v>
                </c:pt>
                <c:pt idx="21048">
                  <c:v>18.899999999999999</c:v>
                </c:pt>
                <c:pt idx="21049">
                  <c:v>19</c:v>
                </c:pt>
                <c:pt idx="21050">
                  <c:v>19</c:v>
                </c:pt>
                <c:pt idx="21051">
                  <c:v>19</c:v>
                </c:pt>
                <c:pt idx="21052">
                  <c:v>19.3</c:v>
                </c:pt>
                <c:pt idx="21053">
                  <c:v>19.399999999999999</c:v>
                </c:pt>
                <c:pt idx="21054">
                  <c:v>19.3</c:v>
                </c:pt>
                <c:pt idx="21055">
                  <c:v>19.399999999999999</c:v>
                </c:pt>
                <c:pt idx="21056">
                  <c:v>19.5</c:v>
                </c:pt>
                <c:pt idx="21057">
                  <c:v>19.899999999999999</c:v>
                </c:pt>
                <c:pt idx="21058">
                  <c:v>19.600000000000001</c:v>
                </c:pt>
                <c:pt idx="21059">
                  <c:v>19.899999999999999</c:v>
                </c:pt>
                <c:pt idx="21060">
                  <c:v>20.2</c:v>
                </c:pt>
                <c:pt idx="21061">
                  <c:v>20.5</c:v>
                </c:pt>
                <c:pt idx="21062">
                  <c:v>20.6</c:v>
                </c:pt>
                <c:pt idx="21063">
                  <c:v>21</c:v>
                </c:pt>
                <c:pt idx="21064">
                  <c:v>21.5</c:v>
                </c:pt>
                <c:pt idx="21065">
                  <c:v>22.1</c:v>
                </c:pt>
                <c:pt idx="21066">
                  <c:v>23.3</c:v>
                </c:pt>
                <c:pt idx="21067">
                  <c:v>24.3</c:v>
                </c:pt>
                <c:pt idx="21068">
                  <c:v>23.6</c:v>
                </c:pt>
                <c:pt idx="21069">
                  <c:v>24.7</c:v>
                </c:pt>
                <c:pt idx="21070">
                  <c:v>24.8</c:v>
                </c:pt>
                <c:pt idx="21071">
                  <c:v>25.1</c:v>
                </c:pt>
                <c:pt idx="21072">
                  <c:v>24.8</c:v>
                </c:pt>
                <c:pt idx="21073">
                  <c:v>24.9</c:v>
                </c:pt>
                <c:pt idx="21074">
                  <c:v>24.9</c:v>
                </c:pt>
                <c:pt idx="21075">
                  <c:v>25.3</c:v>
                </c:pt>
                <c:pt idx="21076">
                  <c:v>25.2</c:v>
                </c:pt>
                <c:pt idx="21077">
                  <c:v>25.2</c:v>
                </c:pt>
                <c:pt idx="21078">
                  <c:v>25.6</c:v>
                </c:pt>
                <c:pt idx="21079">
                  <c:v>25.6</c:v>
                </c:pt>
                <c:pt idx="21080">
                  <c:v>25.8</c:v>
                </c:pt>
                <c:pt idx="21081">
                  <c:v>25.9</c:v>
                </c:pt>
                <c:pt idx="21082">
                  <c:v>26.1</c:v>
                </c:pt>
                <c:pt idx="21083">
                  <c:v>26.3</c:v>
                </c:pt>
                <c:pt idx="21084">
                  <c:v>26</c:v>
                </c:pt>
                <c:pt idx="21085">
                  <c:v>26</c:v>
                </c:pt>
                <c:pt idx="21086">
                  <c:v>26.2</c:v>
                </c:pt>
                <c:pt idx="21087">
                  <c:v>26.3</c:v>
                </c:pt>
                <c:pt idx="21088">
                  <c:v>26.4</c:v>
                </c:pt>
                <c:pt idx="21089">
                  <c:v>26.4</c:v>
                </c:pt>
                <c:pt idx="21090">
                  <c:v>26.4</c:v>
                </c:pt>
                <c:pt idx="21091">
                  <c:v>26.4</c:v>
                </c:pt>
                <c:pt idx="21092">
                  <c:v>26.5</c:v>
                </c:pt>
                <c:pt idx="21093">
                  <c:v>26.4</c:v>
                </c:pt>
                <c:pt idx="21094">
                  <c:v>26.2</c:v>
                </c:pt>
                <c:pt idx="21095">
                  <c:v>26.5</c:v>
                </c:pt>
                <c:pt idx="21096">
                  <c:v>26.6</c:v>
                </c:pt>
                <c:pt idx="21097">
                  <c:v>26.3</c:v>
                </c:pt>
                <c:pt idx="21098">
                  <c:v>26.3</c:v>
                </c:pt>
                <c:pt idx="21099">
                  <c:v>26.3</c:v>
                </c:pt>
                <c:pt idx="21100">
                  <c:v>26.2</c:v>
                </c:pt>
                <c:pt idx="21101">
                  <c:v>26.3</c:v>
                </c:pt>
                <c:pt idx="21102">
                  <c:v>26.3</c:v>
                </c:pt>
                <c:pt idx="21103">
                  <c:v>26.1</c:v>
                </c:pt>
                <c:pt idx="21104">
                  <c:v>26.2</c:v>
                </c:pt>
                <c:pt idx="21105">
                  <c:v>26.2</c:v>
                </c:pt>
                <c:pt idx="21106">
                  <c:v>25.9</c:v>
                </c:pt>
                <c:pt idx="21107">
                  <c:v>26</c:v>
                </c:pt>
                <c:pt idx="21108">
                  <c:v>26.1</c:v>
                </c:pt>
                <c:pt idx="21109">
                  <c:v>26</c:v>
                </c:pt>
                <c:pt idx="21110">
                  <c:v>26.1</c:v>
                </c:pt>
                <c:pt idx="21111">
                  <c:v>26.1</c:v>
                </c:pt>
                <c:pt idx="21112">
                  <c:v>26</c:v>
                </c:pt>
                <c:pt idx="21113">
                  <c:v>26.1</c:v>
                </c:pt>
                <c:pt idx="21114">
                  <c:v>26</c:v>
                </c:pt>
                <c:pt idx="21115">
                  <c:v>26</c:v>
                </c:pt>
                <c:pt idx="21116">
                  <c:v>26</c:v>
                </c:pt>
                <c:pt idx="21117">
                  <c:v>25.9</c:v>
                </c:pt>
                <c:pt idx="21118">
                  <c:v>26</c:v>
                </c:pt>
                <c:pt idx="21119">
                  <c:v>26</c:v>
                </c:pt>
                <c:pt idx="21120">
                  <c:v>26</c:v>
                </c:pt>
                <c:pt idx="21121">
                  <c:v>26.1</c:v>
                </c:pt>
                <c:pt idx="21122">
                  <c:v>26</c:v>
                </c:pt>
                <c:pt idx="21123">
                  <c:v>26</c:v>
                </c:pt>
                <c:pt idx="21124">
                  <c:v>26</c:v>
                </c:pt>
                <c:pt idx="21125">
                  <c:v>25.9</c:v>
                </c:pt>
                <c:pt idx="21126">
                  <c:v>26.1</c:v>
                </c:pt>
                <c:pt idx="21127">
                  <c:v>26.1</c:v>
                </c:pt>
                <c:pt idx="21128">
                  <c:v>26.2</c:v>
                </c:pt>
                <c:pt idx="21129">
                  <c:v>26.3</c:v>
                </c:pt>
                <c:pt idx="21130">
                  <c:v>26.2</c:v>
                </c:pt>
                <c:pt idx="21131">
                  <c:v>26</c:v>
                </c:pt>
                <c:pt idx="21132">
                  <c:v>25.9</c:v>
                </c:pt>
                <c:pt idx="21133">
                  <c:v>25.8</c:v>
                </c:pt>
                <c:pt idx="21134">
                  <c:v>25.7</c:v>
                </c:pt>
                <c:pt idx="21135">
                  <c:v>25.5</c:v>
                </c:pt>
                <c:pt idx="21136">
                  <c:v>25.4</c:v>
                </c:pt>
                <c:pt idx="21137">
                  <c:v>25.2</c:v>
                </c:pt>
                <c:pt idx="21138">
                  <c:v>25</c:v>
                </c:pt>
                <c:pt idx="21139">
                  <c:v>25</c:v>
                </c:pt>
                <c:pt idx="21140">
                  <c:v>25.1</c:v>
                </c:pt>
                <c:pt idx="21141">
                  <c:v>24.9</c:v>
                </c:pt>
                <c:pt idx="21142">
                  <c:v>24.7</c:v>
                </c:pt>
                <c:pt idx="21143">
                  <c:v>24.6</c:v>
                </c:pt>
                <c:pt idx="21144">
                  <c:v>24.3</c:v>
                </c:pt>
                <c:pt idx="21145">
                  <c:v>24.2</c:v>
                </c:pt>
                <c:pt idx="21146">
                  <c:v>24.1</c:v>
                </c:pt>
                <c:pt idx="21147">
                  <c:v>23.9</c:v>
                </c:pt>
                <c:pt idx="21148">
                  <c:v>23.9</c:v>
                </c:pt>
                <c:pt idx="21149">
                  <c:v>24.1</c:v>
                </c:pt>
                <c:pt idx="21150">
                  <c:v>23.7</c:v>
                </c:pt>
                <c:pt idx="21151">
                  <c:v>23.9</c:v>
                </c:pt>
                <c:pt idx="21152">
                  <c:v>23.7</c:v>
                </c:pt>
                <c:pt idx="21153">
                  <c:v>23.3</c:v>
                </c:pt>
                <c:pt idx="21154">
                  <c:v>23.1</c:v>
                </c:pt>
                <c:pt idx="21155">
                  <c:v>23.3</c:v>
                </c:pt>
                <c:pt idx="21156">
                  <c:v>23</c:v>
                </c:pt>
                <c:pt idx="21157">
                  <c:v>23.6</c:v>
                </c:pt>
                <c:pt idx="21158">
                  <c:v>23</c:v>
                </c:pt>
                <c:pt idx="21159">
                  <c:v>22.2</c:v>
                </c:pt>
                <c:pt idx="21160">
                  <c:v>22</c:v>
                </c:pt>
                <c:pt idx="21161">
                  <c:v>22.1</c:v>
                </c:pt>
                <c:pt idx="21162">
                  <c:v>21.8</c:v>
                </c:pt>
                <c:pt idx="21163">
                  <c:v>22</c:v>
                </c:pt>
                <c:pt idx="21164">
                  <c:v>21.7</c:v>
                </c:pt>
                <c:pt idx="21165">
                  <c:v>21.5</c:v>
                </c:pt>
                <c:pt idx="21166">
                  <c:v>21.2</c:v>
                </c:pt>
                <c:pt idx="21167">
                  <c:v>20.9</c:v>
                </c:pt>
                <c:pt idx="21168">
                  <c:v>20.9</c:v>
                </c:pt>
                <c:pt idx="21169">
                  <c:v>21.1</c:v>
                </c:pt>
                <c:pt idx="21170">
                  <c:v>21.2</c:v>
                </c:pt>
                <c:pt idx="21171">
                  <c:v>20.8</c:v>
                </c:pt>
                <c:pt idx="21172">
                  <c:v>20.8</c:v>
                </c:pt>
                <c:pt idx="21173">
                  <c:v>20.399999999999999</c:v>
                </c:pt>
                <c:pt idx="21174">
                  <c:v>20.6</c:v>
                </c:pt>
                <c:pt idx="21175">
                  <c:v>20.8</c:v>
                </c:pt>
                <c:pt idx="21176">
                  <c:v>20.399999999999999</c:v>
                </c:pt>
                <c:pt idx="21177">
                  <c:v>20.7</c:v>
                </c:pt>
                <c:pt idx="21178">
                  <c:v>20.5</c:v>
                </c:pt>
                <c:pt idx="21179">
                  <c:v>20.399999999999999</c:v>
                </c:pt>
                <c:pt idx="21180">
                  <c:v>20.2</c:v>
                </c:pt>
                <c:pt idx="21181">
                  <c:v>20.100000000000001</c:v>
                </c:pt>
                <c:pt idx="21182">
                  <c:v>20.8</c:v>
                </c:pt>
                <c:pt idx="21183">
                  <c:v>21</c:v>
                </c:pt>
                <c:pt idx="21184">
                  <c:v>21</c:v>
                </c:pt>
                <c:pt idx="21185">
                  <c:v>21.4</c:v>
                </c:pt>
                <c:pt idx="21186">
                  <c:v>21.3</c:v>
                </c:pt>
                <c:pt idx="21187">
                  <c:v>21.3</c:v>
                </c:pt>
                <c:pt idx="21188">
                  <c:v>21.2</c:v>
                </c:pt>
                <c:pt idx="21189">
                  <c:v>21.2</c:v>
                </c:pt>
                <c:pt idx="21190">
                  <c:v>21.4</c:v>
                </c:pt>
                <c:pt idx="21191">
                  <c:v>21.2</c:v>
                </c:pt>
                <c:pt idx="21192">
                  <c:v>21.3</c:v>
                </c:pt>
                <c:pt idx="21193">
                  <c:v>21.1</c:v>
                </c:pt>
                <c:pt idx="21194">
                  <c:v>20.7</c:v>
                </c:pt>
                <c:pt idx="21195">
                  <c:v>20.9</c:v>
                </c:pt>
                <c:pt idx="21196">
                  <c:v>20.7</c:v>
                </c:pt>
                <c:pt idx="21197">
                  <c:v>20.6</c:v>
                </c:pt>
                <c:pt idx="21198">
                  <c:v>20.7</c:v>
                </c:pt>
                <c:pt idx="21199">
                  <c:v>21.1</c:v>
                </c:pt>
                <c:pt idx="21200">
                  <c:v>22.1</c:v>
                </c:pt>
                <c:pt idx="21201">
                  <c:v>22.4</c:v>
                </c:pt>
                <c:pt idx="21202">
                  <c:v>21.7</c:v>
                </c:pt>
                <c:pt idx="21203">
                  <c:v>21.3</c:v>
                </c:pt>
                <c:pt idx="21204">
                  <c:v>21.3</c:v>
                </c:pt>
                <c:pt idx="21205">
                  <c:v>21.2</c:v>
                </c:pt>
                <c:pt idx="21206">
                  <c:v>21.2</c:v>
                </c:pt>
                <c:pt idx="21207">
                  <c:v>21.6</c:v>
                </c:pt>
                <c:pt idx="21208">
                  <c:v>22.5</c:v>
                </c:pt>
                <c:pt idx="21209">
                  <c:v>23.3</c:v>
                </c:pt>
                <c:pt idx="21210">
                  <c:v>23.1</c:v>
                </c:pt>
                <c:pt idx="21211">
                  <c:v>23.4</c:v>
                </c:pt>
                <c:pt idx="21212">
                  <c:v>24.1</c:v>
                </c:pt>
                <c:pt idx="21213">
                  <c:v>24.8</c:v>
                </c:pt>
                <c:pt idx="21214">
                  <c:v>25.2</c:v>
                </c:pt>
                <c:pt idx="21215">
                  <c:v>25.4</c:v>
                </c:pt>
                <c:pt idx="21216">
                  <c:v>25.4</c:v>
                </c:pt>
                <c:pt idx="21217">
                  <c:v>25.5</c:v>
                </c:pt>
                <c:pt idx="21218">
                  <c:v>25.9</c:v>
                </c:pt>
                <c:pt idx="21219">
                  <c:v>26.1</c:v>
                </c:pt>
                <c:pt idx="21220">
                  <c:v>26.5</c:v>
                </c:pt>
                <c:pt idx="21221">
                  <c:v>26.3</c:v>
                </c:pt>
                <c:pt idx="21222">
                  <c:v>26.6</c:v>
                </c:pt>
                <c:pt idx="21223">
                  <c:v>27.2</c:v>
                </c:pt>
                <c:pt idx="21224">
                  <c:v>27.7</c:v>
                </c:pt>
                <c:pt idx="21225">
                  <c:v>26.8</c:v>
                </c:pt>
                <c:pt idx="21226">
                  <c:v>27.2</c:v>
                </c:pt>
                <c:pt idx="21227">
                  <c:v>27.8</c:v>
                </c:pt>
                <c:pt idx="21228">
                  <c:v>26.8</c:v>
                </c:pt>
                <c:pt idx="21229">
                  <c:v>27.2</c:v>
                </c:pt>
                <c:pt idx="21230">
                  <c:v>26.3</c:v>
                </c:pt>
                <c:pt idx="21231">
                  <c:v>26.3</c:v>
                </c:pt>
                <c:pt idx="21232">
                  <c:v>26.7</c:v>
                </c:pt>
                <c:pt idx="21233">
                  <c:v>27.5</c:v>
                </c:pt>
                <c:pt idx="21234">
                  <c:v>27</c:v>
                </c:pt>
                <c:pt idx="21235">
                  <c:v>26.7</c:v>
                </c:pt>
                <c:pt idx="21236">
                  <c:v>26.8</c:v>
                </c:pt>
                <c:pt idx="21237">
                  <c:v>27.1</c:v>
                </c:pt>
                <c:pt idx="21238">
                  <c:v>27</c:v>
                </c:pt>
                <c:pt idx="21239">
                  <c:v>27.3</c:v>
                </c:pt>
                <c:pt idx="21240">
                  <c:v>27.5</c:v>
                </c:pt>
                <c:pt idx="21241">
                  <c:v>27.6</c:v>
                </c:pt>
                <c:pt idx="21242">
                  <c:v>27.8</c:v>
                </c:pt>
                <c:pt idx="21243">
                  <c:v>27.8</c:v>
                </c:pt>
                <c:pt idx="21244">
                  <c:v>27.5</c:v>
                </c:pt>
                <c:pt idx="21245">
                  <c:v>27.3</c:v>
                </c:pt>
                <c:pt idx="21246">
                  <c:v>27</c:v>
                </c:pt>
                <c:pt idx="21247">
                  <c:v>27.1</c:v>
                </c:pt>
                <c:pt idx="21248">
                  <c:v>27.5</c:v>
                </c:pt>
                <c:pt idx="21249">
                  <c:v>27.5</c:v>
                </c:pt>
                <c:pt idx="21250">
                  <c:v>27</c:v>
                </c:pt>
                <c:pt idx="21251">
                  <c:v>27.1</c:v>
                </c:pt>
                <c:pt idx="21252">
                  <c:v>26.8</c:v>
                </c:pt>
                <c:pt idx="21253">
                  <c:v>27.3</c:v>
                </c:pt>
                <c:pt idx="21254">
                  <c:v>27.1</c:v>
                </c:pt>
                <c:pt idx="21255">
                  <c:v>27.1</c:v>
                </c:pt>
                <c:pt idx="21256">
                  <c:v>26.7</c:v>
                </c:pt>
                <c:pt idx="21257">
                  <c:v>26.5</c:v>
                </c:pt>
                <c:pt idx="21258">
                  <c:v>26.4</c:v>
                </c:pt>
                <c:pt idx="21259">
                  <c:v>26.3</c:v>
                </c:pt>
                <c:pt idx="21260">
                  <c:v>26.7</c:v>
                </c:pt>
                <c:pt idx="21261">
                  <c:v>27.1</c:v>
                </c:pt>
                <c:pt idx="21262">
                  <c:v>27.6</c:v>
                </c:pt>
                <c:pt idx="21263">
                  <c:v>27.8</c:v>
                </c:pt>
                <c:pt idx="21264">
                  <c:v>28.1</c:v>
                </c:pt>
                <c:pt idx="21265">
                  <c:v>27.4</c:v>
                </c:pt>
                <c:pt idx="21266">
                  <c:v>27</c:v>
                </c:pt>
                <c:pt idx="21267">
                  <c:v>26.7</c:v>
                </c:pt>
                <c:pt idx="21268">
                  <c:v>26.7</c:v>
                </c:pt>
                <c:pt idx="21269">
                  <c:v>26.9</c:v>
                </c:pt>
                <c:pt idx="21270">
                  <c:v>26.8</c:v>
                </c:pt>
                <c:pt idx="21271">
                  <c:v>26.7</c:v>
                </c:pt>
                <c:pt idx="21272">
                  <c:v>26.8</c:v>
                </c:pt>
                <c:pt idx="21273">
                  <c:v>27</c:v>
                </c:pt>
                <c:pt idx="21274">
                  <c:v>26.9</c:v>
                </c:pt>
                <c:pt idx="21275">
                  <c:v>27.2</c:v>
                </c:pt>
                <c:pt idx="21276">
                  <c:v>27.2</c:v>
                </c:pt>
                <c:pt idx="21277">
                  <c:v>27.1</c:v>
                </c:pt>
                <c:pt idx="21278">
                  <c:v>26.7</c:v>
                </c:pt>
                <c:pt idx="21279">
                  <c:v>26.6</c:v>
                </c:pt>
                <c:pt idx="21280">
                  <c:v>26.4</c:v>
                </c:pt>
                <c:pt idx="21281">
                  <c:v>26.3</c:v>
                </c:pt>
                <c:pt idx="21282">
                  <c:v>26</c:v>
                </c:pt>
                <c:pt idx="21283">
                  <c:v>25.8</c:v>
                </c:pt>
                <c:pt idx="21284">
                  <c:v>25.7</c:v>
                </c:pt>
                <c:pt idx="21285">
                  <c:v>25.5</c:v>
                </c:pt>
                <c:pt idx="21286">
                  <c:v>25.4</c:v>
                </c:pt>
                <c:pt idx="21287">
                  <c:v>25.3</c:v>
                </c:pt>
                <c:pt idx="21288">
                  <c:v>25.5</c:v>
                </c:pt>
                <c:pt idx="21289">
                  <c:v>25.1</c:v>
                </c:pt>
                <c:pt idx="21290">
                  <c:v>25.1</c:v>
                </c:pt>
                <c:pt idx="21291">
                  <c:v>25.1</c:v>
                </c:pt>
                <c:pt idx="21292">
                  <c:v>24.6</c:v>
                </c:pt>
                <c:pt idx="21293">
                  <c:v>25</c:v>
                </c:pt>
                <c:pt idx="21294">
                  <c:v>25</c:v>
                </c:pt>
                <c:pt idx="21295">
                  <c:v>25.2</c:v>
                </c:pt>
                <c:pt idx="21296">
                  <c:v>25.2</c:v>
                </c:pt>
                <c:pt idx="21297">
                  <c:v>25.2</c:v>
                </c:pt>
                <c:pt idx="21298">
                  <c:v>25</c:v>
                </c:pt>
                <c:pt idx="21299">
                  <c:v>24.9</c:v>
                </c:pt>
                <c:pt idx="21300">
                  <c:v>24.9</c:v>
                </c:pt>
                <c:pt idx="21301">
                  <c:v>24.9</c:v>
                </c:pt>
                <c:pt idx="21302">
                  <c:v>24.9</c:v>
                </c:pt>
                <c:pt idx="21303">
                  <c:v>24.9</c:v>
                </c:pt>
                <c:pt idx="21304">
                  <c:v>24.9</c:v>
                </c:pt>
                <c:pt idx="21305">
                  <c:v>24.5</c:v>
                </c:pt>
                <c:pt idx="21306">
                  <c:v>24.2</c:v>
                </c:pt>
                <c:pt idx="21307">
                  <c:v>24</c:v>
                </c:pt>
                <c:pt idx="21308">
                  <c:v>22.9</c:v>
                </c:pt>
                <c:pt idx="21309">
                  <c:v>24.5</c:v>
                </c:pt>
                <c:pt idx="21310">
                  <c:v>23.5</c:v>
                </c:pt>
                <c:pt idx="21311">
                  <c:v>22.4</c:v>
                </c:pt>
                <c:pt idx="21312">
                  <c:v>22.1</c:v>
                </c:pt>
                <c:pt idx="21313">
                  <c:v>21.8</c:v>
                </c:pt>
                <c:pt idx="21314">
                  <c:v>21.6</c:v>
                </c:pt>
                <c:pt idx="21315">
                  <c:v>21.5</c:v>
                </c:pt>
                <c:pt idx="21316">
                  <c:v>21.4</c:v>
                </c:pt>
                <c:pt idx="21317">
                  <c:v>21.7</c:v>
                </c:pt>
                <c:pt idx="21318">
                  <c:v>21.3</c:v>
                </c:pt>
                <c:pt idx="21319">
                  <c:v>20.8</c:v>
                </c:pt>
                <c:pt idx="21320">
                  <c:v>21</c:v>
                </c:pt>
                <c:pt idx="21321">
                  <c:v>21.1</c:v>
                </c:pt>
                <c:pt idx="21322">
                  <c:v>20.8</c:v>
                </c:pt>
                <c:pt idx="21323">
                  <c:v>20.9</c:v>
                </c:pt>
                <c:pt idx="21324">
                  <c:v>20.7</c:v>
                </c:pt>
                <c:pt idx="21325">
                  <c:v>20.399999999999999</c:v>
                </c:pt>
                <c:pt idx="21326">
                  <c:v>20.5</c:v>
                </c:pt>
                <c:pt idx="21327">
                  <c:v>20.8</c:v>
                </c:pt>
                <c:pt idx="21328">
                  <c:v>20.8</c:v>
                </c:pt>
                <c:pt idx="21329">
                  <c:v>20.5</c:v>
                </c:pt>
                <c:pt idx="21330">
                  <c:v>20.2</c:v>
                </c:pt>
                <c:pt idx="21331">
                  <c:v>19.899999999999999</c:v>
                </c:pt>
                <c:pt idx="21332">
                  <c:v>19.7</c:v>
                </c:pt>
                <c:pt idx="21333">
                  <c:v>19.5</c:v>
                </c:pt>
                <c:pt idx="21334">
                  <c:v>20</c:v>
                </c:pt>
                <c:pt idx="21335">
                  <c:v>20.100000000000001</c:v>
                </c:pt>
                <c:pt idx="21336">
                  <c:v>20.399999999999999</c:v>
                </c:pt>
                <c:pt idx="21337">
                  <c:v>20.8</c:v>
                </c:pt>
                <c:pt idx="21338">
                  <c:v>21.4</c:v>
                </c:pt>
                <c:pt idx="21339">
                  <c:v>21.6</c:v>
                </c:pt>
                <c:pt idx="21340">
                  <c:v>21.5</c:v>
                </c:pt>
                <c:pt idx="21341">
                  <c:v>21.6</c:v>
                </c:pt>
                <c:pt idx="21342">
                  <c:v>21.7</c:v>
                </c:pt>
                <c:pt idx="21343">
                  <c:v>21.4</c:v>
                </c:pt>
                <c:pt idx="21344">
                  <c:v>20.7</c:v>
                </c:pt>
                <c:pt idx="21345">
                  <c:v>19.8</c:v>
                </c:pt>
                <c:pt idx="21346">
                  <c:v>19.100000000000001</c:v>
                </c:pt>
                <c:pt idx="21347">
                  <c:v>19.3</c:v>
                </c:pt>
                <c:pt idx="21348">
                  <c:v>19.899999999999999</c:v>
                </c:pt>
                <c:pt idx="21349">
                  <c:v>20.3</c:v>
                </c:pt>
                <c:pt idx="21350">
                  <c:v>20.6</c:v>
                </c:pt>
                <c:pt idx="21351">
                  <c:v>21</c:v>
                </c:pt>
                <c:pt idx="21352">
                  <c:v>21.8</c:v>
                </c:pt>
                <c:pt idx="21353">
                  <c:v>23.2</c:v>
                </c:pt>
                <c:pt idx="21354">
                  <c:v>23.1</c:v>
                </c:pt>
                <c:pt idx="21355">
                  <c:v>23.4</c:v>
                </c:pt>
                <c:pt idx="21356">
                  <c:v>23.2</c:v>
                </c:pt>
                <c:pt idx="21357">
                  <c:v>23.9</c:v>
                </c:pt>
                <c:pt idx="21358">
                  <c:v>24.5</c:v>
                </c:pt>
                <c:pt idx="21359">
                  <c:v>26.1</c:v>
                </c:pt>
                <c:pt idx="21360">
                  <c:v>26.6</c:v>
                </c:pt>
                <c:pt idx="21361">
                  <c:v>25.9</c:v>
                </c:pt>
                <c:pt idx="21362">
                  <c:v>26.1</c:v>
                </c:pt>
                <c:pt idx="21363">
                  <c:v>25.9</c:v>
                </c:pt>
                <c:pt idx="21364">
                  <c:v>25.8</c:v>
                </c:pt>
                <c:pt idx="21365">
                  <c:v>26.3</c:v>
                </c:pt>
                <c:pt idx="21366">
                  <c:v>26.6</c:v>
                </c:pt>
                <c:pt idx="21367">
                  <c:v>26.1</c:v>
                </c:pt>
                <c:pt idx="21368">
                  <c:v>26.2</c:v>
                </c:pt>
                <c:pt idx="21369">
                  <c:v>26</c:v>
                </c:pt>
                <c:pt idx="21370">
                  <c:v>26.1</c:v>
                </c:pt>
                <c:pt idx="21371">
                  <c:v>25.8</c:v>
                </c:pt>
                <c:pt idx="21372">
                  <c:v>25.2</c:v>
                </c:pt>
                <c:pt idx="21373">
                  <c:v>25.1</c:v>
                </c:pt>
                <c:pt idx="21374">
                  <c:v>25.6</c:v>
                </c:pt>
                <c:pt idx="21375">
                  <c:v>25.6</c:v>
                </c:pt>
                <c:pt idx="21376">
                  <c:v>25.5</c:v>
                </c:pt>
                <c:pt idx="21377">
                  <c:v>25.5</c:v>
                </c:pt>
                <c:pt idx="21378">
                  <c:v>25.9</c:v>
                </c:pt>
                <c:pt idx="21379">
                  <c:v>25.8</c:v>
                </c:pt>
                <c:pt idx="21380">
                  <c:v>26.1</c:v>
                </c:pt>
                <c:pt idx="21381">
                  <c:v>26.5</c:v>
                </c:pt>
                <c:pt idx="21382">
                  <c:v>26.7</c:v>
                </c:pt>
                <c:pt idx="21383">
                  <c:v>26.8</c:v>
                </c:pt>
                <c:pt idx="21384">
                  <c:v>26.5</c:v>
                </c:pt>
                <c:pt idx="21385">
                  <c:v>26.2</c:v>
                </c:pt>
                <c:pt idx="21386">
                  <c:v>26.1</c:v>
                </c:pt>
                <c:pt idx="21387">
                  <c:v>26.2</c:v>
                </c:pt>
                <c:pt idx="21388">
                  <c:v>26.3</c:v>
                </c:pt>
                <c:pt idx="21389">
                  <c:v>26.3</c:v>
                </c:pt>
                <c:pt idx="21390">
                  <c:v>26.6</c:v>
                </c:pt>
                <c:pt idx="21391">
                  <c:v>26</c:v>
                </c:pt>
                <c:pt idx="21392">
                  <c:v>26</c:v>
                </c:pt>
                <c:pt idx="21393">
                  <c:v>25.8</c:v>
                </c:pt>
                <c:pt idx="21394">
                  <c:v>26.2</c:v>
                </c:pt>
                <c:pt idx="21395">
                  <c:v>26.2</c:v>
                </c:pt>
                <c:pt idx="21396">
                  <c:v>26.7</c:v>
                </c:pt>
                <c:pt idx="21397">
                  <c:v>26.4</c:v>
                </c:pt>
                <c:pt idx="21398">
                  <c:v>26</c:v>
                </c:pt>
                <c:pt idx="21399">
                  <c:v>26.1</c:v>
                </c:pt>
                <c:pt idx="21400">
                  <c:v>26.2</c:v>
                </c:pt>
                <c:pt idx="21401">
                  <c:v>26.3</c:v>
                </c:pt>
                <c:pt idx="21402">
                  <c:v>26.3</c:v>
                </c:pt>
                <c:pt idx="21403">
                  <c:v>26.5</c:v>
                </c:pt>
                <c:pt idx="21404">
                  <c:v>26.8</c:v>
                </c:pt>
                <c:pt idx="21405">
                  <c:v>26.7</c:v>
                </c:pt>
                <c:pt idx="21406">
                  <c:v>26.9</c:v>
                </c:pt>
                <c:pt idx="21407">
                  <c:v>26.8</c:v>
                </c:pt>
                <c:pt idx="21408">
                  <c:v>27.2</c:v>
                </c:pt>
                <c:pt idx="21409">
                  <c:v>27.2</c:v>
                </c:pt>
                <c:pt idx="21410">
                  <c:v>27.3</c:v>
                </c:pt>
                <c:pt idx="21411">
                  <c:v>27.3</c:v>
                </c:pt>
                <c:pt idx="21412">
                  <c:v>28</c:v>
                </c:pt>
                <c:pt idx="21413">
                  <c:v>28.5</c:v>
                </c:pt>
                <c:pt idx="21414">
                  <c:v>28.1</c:v>
                </c:pt>
                <c:pt idx="21415">
                  <c:v>27.9</c:v>
                </c:pt>
                <c:pt idx="21416">
                  <c:v>28</c:v>
                </c:pt>
                <c:pt idx="21417">
                  <c:v>28.2</c:v>
                </c:pt>
                <c:pt idx="21418">
                  <c:v>28.4</c:v>
                </c:pt>
                <c:pt idx="21419">
                  <c:v>28.5</c:v>
                </c:pt>
                <c:pt idx="21420">
                  <c:v>28.4</c:v>
                </c:pt>
                <c:pt idx="21421">
                  <c:v>28.5</c:v>
                </c:pt>
                <c:pt idx="21422">
                  <c:v>28.5</c:v>
                </c:pt>
                <c:pt idx="21423">
                  <c:v>28.2</c:v>
                </c:pt>
                <c:pt idx="21424">
                  <c:v>28.3</c:v>
                </c:pt>
                <c:pt idx="21425">
                  <c:v>28.2</c:v>
                </c:pt>
                <c:pt idx="21426">
                  <c:v>27.8</c:v>
                </c:pt>
                <c:pt idx="21427">
                  <c:v>27.7</c:v>
                </c:pt>
                <c:pt idx="21428">
                  <c:v>27.6</c:v>
                </c:pt>
                <c:pt idx="21429">
                  <c:v>27.1</c:v>
                </c:pt>
                <c:pt idx="21430">
                  <c:v>26.9</c:v>
                </c:pt>
                <c:pt idx="21431">
                  <c:v>26.8</c:v>
                </c:pt>
                <c:pt idx="21432">
                  <c:v>26.6</c:v>
                </c:pt>
                <c:pt idx="21433">
                  <c:v>25.6</c:v>
                </c:pt>
                <c:pt idx="21434">
                  <c:v>25.1</c:v>
                </c:pt>
                <c:pt idx="21435">
                  <c:v>25.2</c:v>
                </c:pt>
                <c:pt idx="21436">
                  <c:v>25.6</c:v>
                </c:pt>
                <c:pt idx="21437">
                  <c:v>24.9</c:v>
                </c:pt>
                <c:pt idx="21438">
                  <c:v>24.2</c:v>
                </c:pt>
                <c:pt idx="21439">
                  <c:v>24.4</c:v>
                </c:pt>
                <c:pt idx="21440">
                  <c:v>24.3</c:v>
                </c:pt>
                <c:pt idx="21441">
                  <c:v>23.9</c:v>
                </c:pt>
                <c:pt idx="21442">
                  <c:v>24.2</c:v>
                </c:pt>
                <c:pt idx="21443">
                  <c:v>24</c:v>
                </c:pt>
                <c:pt idx="21444">
                  <c:v>23.7</c:v>
                </c:pt>
                <c:pt idx="21445">
                  <c:v>23.4</c:v>
                </c:pt>
                <c:pt idx="21446">
                  <c:v>22.7</c:v>
                </c:pt>
                <c:pt idx="21447">
                  <c:v>22.9</c:v>
                </c:pt>
                <c:pt idx="21448">
                  <c:v>22.8</c:v>
                </c:pt>
                <c:pt idx="21449">
                  <c:v>22.8</c:v>
                </c:pt>
                <c:pt idx="21450">
                  <c:v>22.7</c:v>
                </c:pt>
                <c:pt idx="21451">
                  <c:v>22.8</c:v>
                </c:pt>
                <c:pt idx="21452">
                  <c:v>22.5</c:v>
                </c:pt>
                <c:pt idx="21453">
                  <c:v>22.5</c:v>
                </c:pt>
                <c:pt idx="21454">
                  <c:v>22.1</c:v>
                </c:pt>
                <c:pt idx="21455">
                  <c:v>22</c:v>
                </c:pt>
                <c:pt idx="21456">
                  <c:v>22.2</c:v>
                </c:pt>
                <c:pt idx="21457">
                  <c:v>22.6</c:v>
                </c:pt>
                <c:pt idx="21458">
                  <c:v>22.3</c:v>
                </c:pt>
                <c:pt idx="21459">
                  <c:v>22.2</c:v>
                </c:pt>
                <c:pt idx="21460">
                  <c:v>22.2</c:v>
                </c:pt>
                <c:pt idx="21461">
                  <c:v>22</c:v>
                </c:pt>
                <c:pt idx="21462">
                  <c:v>21.6</c:v>
                </c:pt>
                <c:pt idx="21463">
                  <c:v>21.5</c:v>
                </c:pt>
                <c:pt idx="21464">
                  <c:v>21.5</c:v>
                </c:pt>
                <c:pt idx="21465">
                  <c:v>21.6</c:v>
                </c:pt>
                <c:pt idx="21466">
                  <c:v>21.6</c:v>
                </c:pt>
                <c:pt idx="21467">
                  <c:v>21.5</c:v>
                </c:pt>
                <c:pt idx="21468">
                  <c:v>21.3</c:v>
                </c:pt>
                <c:pt idx="21469">
                  <c:v>21.3</c:v>
                </c:pt>
                <c:pt idx="21470">
                  <c:v>21.1</c:v>
                </c:pt>
                <c:pt idx="21471">
                  <c:v>21.2</c:v>
                </c:pt>
                <c:pt idx="21472">
                  <c:v>21.1</c:v>
                </c:pt>
                <c:pt idx="21473">
                  <c:v>21.2</c:v>
                </c:pt>
                <c:pt idx="21474">
                  <c:v>21.1</c:v>
                </c:pt>
                <c:pt idx="21475">
                  <c:v>20.9</c:v>
                </c:pt>
                <c:pt idx="21476">
                  <c:v>20.9</c:v>
                </c:pt>
                <c:pt idx="21477">
                  <c:v>20.5</c:v>
                </c:pt>
                <c:pt idx="21478">
                  <c:v>20.3</c:v>
                </c:pt>
                <c:pt idx="21479">
                  <c:v>20</c:v>
                </c:pt>
                <c:pt idx="21480">
                  <c:v>20.2</c:v>
                </c:pt>
                <c:pt idx="21481">
                  <c:v>20</c:v>
                </c:pt>
                <c:pt idx="21482">
                  <c:v>19.899999999999999</c:v>
                </c:pt>
                <c:pt idx="21483">
                  <c:v>19.8</c:v>
                </c:pt>
                <c:pt idx="21484">
                  <c:v>20.2</c:v>
                </c:pt>
                <c:pt idx="21485">
                  <c:v>20.3</c:v>
                </c:pt>
                <c:pt idx="21486">
                  <c:v>20.9</c:v>
                </c:pt>
                <c:pt idx="21487">
                  <c:v>21.3</c:v>
                </c:pt>
                <c:pt idx="21488">
                  <c:v>21.8</c:v>
                </c:pt>
                <c:pt idx="21489">
                  <c:v>22</c:v>
                </c:pt>
                <c:pt idx="21490">
                  <c:v>21.8</c:v>
                </c:pt>
                <c:pt idx="21491">
                  <c:v>21.5</c:v>
                </c:pt>
                <c:pt idx="21492">
                  <c:v>21.5</c:v>
                </c:pt>
                <c:pt idx="21493">
                  <c:v>21.9</c:v>
                </c:pt>
                <c:pt idx="21494">
                  <c:v>22.8</c:v>
                </c:pt>
                <c:pt idx="21495">
                  <c:v>23.5</c:v>
                </c:pt>
                <c:pt idx="21496">
                  <c:v>22.2</c:v>
                </c:pt>
                <c:pt idx="21497">
                  <c:v>23.5</c:v>
                </c:pt>
                <c:pt idx="21498">
                  <c:v>24.4</c:v>
                </c:pt>
                <c:pt idx="21499">
                  <c:v>25.9</c:v>
                </c:pt>
                <c:pt idx="21500">
                  <c:v>25.3</c:v>
                </c:pt>
                <c:pt idx="21501">
                  <c:v>25.9</c:v>
                </c:pt>
                <c:pt idx="21502">
                  <c:v>25.7</c:v>
                </c:pt>
                <c:pt idx="21503">
                  <c:v>25.8</c:v>
                </c:pt>
                <c:pt idx="21504">
                  <c:v>25.4</c:v>
                </c:pt>
                <c:pt idx="21505">
                  <c:v>24.8</c:v>
                </c:pt>
                <c:pt idx="21506">
                  <c:v>25.7</c:v>
                </c:pt>
                <c:pt idx="21507">
                  <c:v>26</c:v>
                </c:pt>
                <c:pt idx="21508">
                  <c:v>26</c:v>
                </c:pt>
                <c:pt idx="21509">
                  <c:v>26</c:v>
                </c:pt>
                <c:pt idx="21510">
                  <c:v>26.2</c:v>
                </c:pt>
                <c:pt idx="21511">
                  <c:v>26</c:v>
                </c:pt>
                <c:pt idx="21512">
                  <c:v>26</c:v>
                </c:pt>
                <c:pt idx="21513">
                  <c:v>25.6</c:v>
                </c:pt>
                <c:pt idx="21514">
                  <c:v>26.2</c:v>
                </c:pt>
                <c:pt idx="21515">
                  <c:v>26.5</c:v>
                </c:pt>
                <c:pt idx="21516">
                  <c:v>25.9</c:v>
                </c:pt>
                <c:pt idx="21517">
                  <c:v>26.1</c:v>
                </c:pt>
                <c:pt idx="21518">
                  <c:v>26</c:v>
                </c:pt>
                <c:pt idx="21519">
                  <c:v>26</c:v>
                </c:pt>
                <c:pt idx="21520">
                  <c:v>26</c:v>
                </c:pt>
                <c:pt idx="21521">
                  <c:v>26.1</c:v>
                </c:pt>
                <c:pt idx="21522">
                  <c:v>25.9</c:v>
                </c:pt>
                <c:pt idx="21523">
                  <c:v>26.3</c:v>
                </c:pt>
                <c:pt idx="21524">
                  <c:v>26.4</c:v>
                </c:pt>
                <c:pt idx="21525">
                  <c:v>26.6</c:v>
                </c:pt>
                <c:pt idx="21526">
                  <c:v>26.9</c:v>
                </c:pt>
                <c:pt idx="21527">
                  <c:v>27.1</c:v>
                </c:pt>
                <c:pt idx="21528">
                  <c:v>27</c:v>
                </c:pt>
                <c:pt idx="21529">
                  <c:v>27.4</c:v>
                </c:pt>
                <c:pt idx="21530">
                  <c:v>28.1</c:v>
                </c:pt>
                <c:pt idx="21531">
                  <c:v>27.4</c:v>
                </c:pt>
                <c:pt idx="21532">
                  <c:v>27.5</c:v>
                </c:pt>
                <c:pt idx="21533">
                  <c:v>27.4</c:v>
                </c:pt>
                <c:pt idx="21534">
                  <c:v>27.7</c:v>
                </c:pt>
                <c:pt idx="21535">
                  <c:v>27.7</c:v>
                </c:pt>
                <c:pt idx="21536">
                  <c:v>27.7</c:v>
                </c:pt>
                <c:pt idx="21537">
                  <c:v>27.6</c:v>
                </c:pt>
                <c:pt idx="21538">
                  <c:v>27.8</c:v>
                </c:pt>
                <c:pt idx="21539">
                  <c:v>28</c:v>
                </c:pt>
                <c:pt idx="21540">
                  <c:v>28.4</c:v>
                </c:pt>
                <c:pt idx="21541">
                  <c:v>27.8</c:v>
                </c:pt>
                <c:pt idx="21542">
                  <c:v>28.1</c:v>
                </c:pt>
                <c:pt idx="21543">
                  <c:v>28.3</c:v>
                </c:pt>
                <c:pt idx="21544">
                  <c:v>28.9</c:v>
                </c:pt>
                <c:pt idx="21545">
                  <c:v>28.6</c:v>
                </c:pt>
                <c:pt idx="21546">
                  <c:v>28.5</c:v>
                </c:pt>
                <c:pt idx="21547">
                  <c:v>28.3</c:v>
                </c:pt>
                <c:pt idx="21548">
                  <c:v>28.3</c:v>
                </c:pt>
                <c:pt idx="21549">
                  <c:v>27.9</c:v>
                </c:pt>
                <c:pt idx="21550">
                  <c:v>28</c:v>
                </c:pt>
                <c:pt idx="21551">
                  <c:v>28.6</c:v>
                </c:pt>
                <c:pt idx="21552">
                  <c:v>28.7</c:v>
                </c:pt>
                <c:pt idx="21553">
                  <c:v>27.7</c:v>
                </c:pt>
                <c:pt idx="21554">
                  <c:v>28.1</c:v>
                </c:pt>
                <c:pt idx="21555">
                  <c:v>28.1</c:v>
                </c:pt>
                <c:pt idx="21556">
                  <c:v>28.4</c:v>
                </c:pt>
                <c:pt idx="21557">
                  <c:v>28.7</c:v>
                </c:pt>
                <c:pt idx="21558">
                  <c:v>28.8</c:v>
                </c:pt>
                <c:pt idx="21559">
                  <c:v>28.6</c:v>
                </c:pt>
                <c:pt idx="21560">
                  <c:v>28.4</c:v>
                </c:pt>
                <c:pt idx="21561">
                  <c:v>28</c:v>
                </c:pt>
                <c:pt idx="21562">
                  <c:v>28</c:v>
                </c:pt>
                <c:pt idx="21563">
                  <c:v>27.4</c:v>
                </c:pt>
                <c:pt idx="21564">
                  <c:v>27</c:v>
                </c:pt>
                <c:pt idx="21565">
                  <c:v>27.1</c:v>
                </c:pt>
                <c:pt idx="21566">
                  <c:v>27.2</c:v>
                </c:pt>
                <c:pt idx="21567">
                  <c:v>27.1</c:v>
                </c:pt>
                <c:pt idx="21568">
                  <c:v>27.1</c:v>
                </c:pt>
                <c:pt idx="21569">
                  <c:v>27.1</c:v>
                </c:pt>
                <c:pt idx="21570">
                  <c:v>27.2</c:v>
                </c:pt>
                <c:pt idx="21571">
                  <c:v>26.9</c:v>
                </c:pt>
                <c:pt idx="21572">
                  <c:v>26.9</c:v>
                </c:pt>
                <c:pt idx="21573">
                  <c:v>26.8</c:v>
                </c:pt>
                <c:pt idx="21574">
                  <c:v>26.8</c:v>
                </c:pt>
                <c:pt idx="21575">
                  <c:v>26.8</c:v>
                </c:pt>
                <c:pt idx="21576">
                  <c:v>26.4</c:v>
                </c:pt>
                <c:pt idx="21577">
                  <c:v>26.1</c:v>
                </c:pt>
                <c:pt idx="21578">
                  <c:v>25.5</c:v>
                </c:pt>
                <c:pt idx="21579">
                  <c:v>25.2</c:v>
                </c:pt>
                <c:pt idx="21580">
                  <c:v>25.4</c:v>
                </c:pt>
                <c:pt idx="21581">
                  <c:v>25.4</c:v>
                </c:pt>
                <c:pt idx="21582">
                  <c:v>25.4</c:v>
                </c:pt>
                <c:pt idx="21583">
                  <c:v>25.2</c:v>
                </c:pt>
                <c:pt idx="21584">
                  <c:v>25.1</c:v>
                </c:pt>
                <c:pt idx="21585">
                  <c:v>25.3</c:v>
                </c:pt>
                <c:pt idx="21586">
                  <c:v>25.3</c:v>
                </c:pt>
                <c:pt idx="21587">
                  <c:v>25.3</c:v>
                </c:pt>
                <c:pt idx="21588">
                  <c:v>25.1</c:v>
                </c:pt>
                <c:pt idx="21589">
                  <c:v>25.3</c:v>
                </c:pt>
                <c:pt idx="21590">
                  <c:v>25.2</c:v>
                </c:pt>
                <c:pt idx="21591">
                  <c:v>25.2</c:v>
                </c:pt>
                <c:pt idx="21592">
                  <c:v>25.2</c:v>
                </c:pt>
                <c:pt idx="21593">
                  <c:v>25.1</c:v>
                </c:pt>
                <c:pt idx="21594">
                  <c:v>25.1</c:v>
                </c:pt>
                <c:pt idx="21595">
                  <c:v>25</c:v>
                </c:pt>
                <c:pt idx="21596">
                  <c:v>25</c:v>
                </c:pt>
                <c:pt idx="21597">
                  <c:v>25</c:v>
                </c:pt>
                <c:pt idx="21598">
                  <c:v>25</c:v>
                </c:pt>
                <c:pt idx="21599">
                  <c:v>25</c:v>
                </c:pt>
                <c:pt idx="21600">
                  <c:v>25</c:v>
                </c:pt>
                <c:pt idx="21601">
                  <c:v>24.9</c:v>
                </c:pt>
                <c:pt idx="21602">
                  <c:v>24.9</c:v>
                </c:pt>
                <c:pt idx="21603">
                  <c:v>24.9</c:v>
                </c:pt>
                <c:pt idx="21604">
                  <c:v>24.9</c:v>
                </c:pt>
                <c:pt idx="21605">
                  <c:v>24.7</c:v>
                </c:pt>
                <c:pt idx="21606">
                  <c:v>24.7</c:v>
                </c:pt>
                <c:pt idx="21607">
                  <c:v>24.8</c:v>
                </c:pt>
                <c:pt idx="21608">
                  <c:v>24.9</c:v>
                </c:pt>
                <c:pt idx="21609">
                  <c:v>24.8</c:v>
                </c:pt>
                <c:pt idx="21610">
                  <c:v>24.9</c:v>
                </c:pt>
                <c:pt idx="21611">
                  <c:v>24.9</c:v>
                </c:pt>
                <c:pt idx="21612">
                  <c:v>25</c:v>
                </c:pt>
                <c:pt idx="21613">
                  <c:v>25</c:v>
                </c:pt>
                <c:pt idx="21614">
                  <c:v>25</c:v>
                </c:pt>
                <c:pt idx="21615">
                  <c:v>25</c:v>
                </c:pt>
                <c:pt idx="21616">
                  <c:v>25</c:v>
                </c:pt>
                <c:pt idx="21617">
                  <c:v>25</c:v>
                </c:pt>
                <c:pt idx="21618">
                  <c:v>24.9</c:v>
                </c:pt>
                <c:pt idx="21619">
                  <c:v>24.9</c:v>
                </c:pt>
                <c:pt idx="21620">
                  <c:v>24.9</c:v>
                </c:pt>
                <c:pt idx="21621">
                  <c:v>24.9</c:v>
                </c:pt>
                <c:pt idx="21622">
                  <c:v>25</c:v>
                </c:pt>
                <c:pt idx="21623">
                  <c:v>25</c:v>
                </c:pt>
                <c:pt idx="21624">
                  <c:v>25.1</c:v>
                </c:pt>
                <c:pt idx="21625">
                  <c:v>25</c:v>
                </c:pt>
                <c:pt idx="21626">
                  <c:v>24.9</c:v>
                </c:pt>
                <c:pt idx="21627">
                  <c:v>24.9</c:v>
                </c:pt>
                <c:pt idx="21628">
                  <c:v>24.9</c:v>
                </c:pt>
                <c:pt idx="21629">
                  <c:v>24.8</c:v>
                </c:pt>
                <c:pt idx="21630">
                  <c:v>24.7</c:v>
                </c:pt>
                <c:pt idx="21631">
                  <c:v>24.9</c:v>
                </c:pt>
                <c:pt idx="21632">
                  <c:v>24.9</c:v>
                </c:pt>
                <c:pt idx="21633">
                  <c:v>24.9</c:v>
                </c:pt>
                <c:pt idx="21634">
                  <c:v>24.9</c:v>
                </c:pt>
                <c:pt idx="21635">
                  <c:v>24.8</c:v>
                </c:pt>
                <c:pt idx="21636">
                  <c:v>24.8</c:v>
                </c:pt>
                <c:pt idx="21637">
                  <c:v>24.9</c:v>
                </c:pt>
                <c:pt idx="21638">
                  <c:v>25</c:v>
                </c:pt>
                <c:pt idx="21639">
                  <c:v>25.2</c:v>
                </c:pt>
                <c:pt idx="21640">
                  <c:v>25.4</c:v>
                </c:pt>
                <c:pt idx="21641">
                  <c:v>25.5</c:v>
                </c:pt>
                <c:pt idx="21642">
                  <c:v>25.8</c:v>
                </c:pt>
                <c:pt idx="21643">
                  <c:v>26.1</c:v>
                </c:pt>
                <c:pt idx="21644">
                  <c:v>26.2</c:v>
                </c:pt>
                <c:pt idx="21645">
                  <c:v>26.4</c:v>
                </c:pt>
                <c:pt idx="21646">
                  <c:v>26.5</c:v>
                </c:pt>
                <c:pt idx="21647">
                  <c:v>26.7</c:v>
                </c:pt>
                <c:pt idx="21648">
                  <c:v>26.8</c:v>
                </c:pt>
                <c:pt idx="21649">
                  <c:v>26.9</c:v>
                </c:pt>
                <c:pt idx="21650">
                  <c:v>27.1</c:v>
                </c:pt>
                <c:pt idx="21651">
                  <c:v>27.2</c:v>
                </c:pt>
                <c:pt idx="21652">
                  <c:v>27.2</c:v>
                </c:pt>
                <c:pt idx="21653">
                  <c:v>27.5</c:v>
                </c:pt>
                <c:pt idx="21654">
                  <c:v>27.7</c:v>
                </c:pt>
                <c:pt idx="21655">
                  <c:v>28</c:v>
                </c:pt>
                <c:pt idx="21656">
                  <c:v>28</c:v>
                </c:pt>
                <c:pt idx="21657">
                  <c:v>28</c:v>
                </c:pt>
                <c:pt idx="21658">
                  <c:v>28.3</c:v>
                </c:pt>
                <c:pt idx="21659">
                  <c:v>28.2</c:v>
                </c:pt>
                <c:pt idx="21660">
                  <c:v>28.2</c:v>
                </c:pt>
                <c:pt idx="21661">
                  <c:v>28.2</c:v>
                </c:pt>
                <c:pt idx="21662">
                  <c:v>28.4</c:v>
                </c:pt>
                <c:pt idx="21663">
                  <c:v>28.7</c:v>
                </c:pt>
                <c:pt idx="21664">
                  <c:v>28.8</c:v>
                </c:pt>
                <c:pt idx="21665">
                  <c:v>28.7</c:v>
                </c:pt>
                <c:pt idx="21666">
                  <c:v>29</c:v>
                </c:pt>
                <c:pt idx="21667">
                  <c:v>29.2</c:v>
                </c:pt>
                <c:pt idx="21668">
                  <c:v>29.3</c:v>
                </c:pt>
                <c:pt idx="21669">
                  <c:v>29</c:v>
                </c:pt>
                <c:pt idx="21670">
                  <c:v>29.3</c:v>
                </c:pt>
                <c:pt idx="21671">
                  <c:v>29.6</c:v>
                </c:pt>
                <c:pt idx="21672">
                  <c:v>29.5</c:v>
                </c:pt>
                <c:pt idx="21673">
                  <c:v>29.6</c:v>
                </c:pt>
                <c:pt idx="21674">
                  <c:v>29.8</c:v>
                </c:pt>
                <c:pt idx="21675">
                  <c:v>29.4</c:v>
                </c:pt>
                <c:pt idx="21676">
                  <c:v>30.1</c:v>
                </c:pt>
                <c:pt idx="21677">
                  <c:v>30.1</c:v>
                </c:pt>
                <c:pt idx="21678">
                  <c:v>29.6</c:v>
                </c:pt>
                <c:pt idx="21679">
                  <c:v>29.5</c:v>
                </c:pt>
                <c:pt idx="21680">
                  <c:v>29.5</c:v>
                </c:pt>
                <c:pt idx="21681">
                  <c:v>29.9</c:v>
                </c:pt>
                <c:pt idx="21682">
                  <c:v>30.3</c:v>
                </c:pt>
                <c:pt idx="21683">
                  <c:v>29.7</c:v>
                </c:pt>
                <c:pt idx="21684">
                  <c:v>29.9</c:v>
                </c:pt>
                <c:pt idx="21685">
                  <c:v>29.9</c:v>
                </c:pt>
                <c:pt idx="21686">
                  <c:v>30.1</c:v>
                </c:pt>
                <c:pt idx="21687">
                  <c:v>29.7</c:v>
                </c:pt>
                <c:pt idx="21688">
                  <c:v>29.9</c:v>
                </c:pt>
                <c:pt idx="21689">
                  <c:v>29.7</c:v>
                </c:pt>
                <c:pt idx="21690">
                  <c:v>29.9</c:v>
                </c:pt>
                <c:pt idx="21691">
                  <c:v>29.8</c:v>
                </c:pt>
                <c:pt idx="21692">
                  <c:v>29.7</c:v>
                </c:pt>
                <c:pt idx="21693">
                  <c:v>29.9</c:v>
                </c:pt>
                <c:pt idx="21694">
                  <c:v>29.5</c:v>
                </c:pt>
                <c:pt idx="21695">
                  <c:v>29.5</c:v>
                </c:pt>
                <c:pt idx="21696">
                  <c:v>29.6</c:v>
                </c:pt>
                <c:pt idx="21697">
                  <c:v>29.5</c:v>
                </c:pt>
                <c:pt idx="21698">
                  <c:v>29.2</c:v>
                </c:pt>
                <c:pt idx="21699">
                  <c:v>29.4</c:v>
                </c:pt>
                <c:pt idx="21700">
                  <c:v>29.4</c:v>
                </c:pt>
                <c:pt idx="21701">
                  <c:v>29.2</c:v>
                </c:pt>
                <c:pt idx="21702">
                  <c:v>28.7</c:v>
                </c:pt>
                <c:pt idx="21703">
                  <c:v>28.7</c:v>
                </c:pt>
                <c:pt idx="21704">
                  <c:v>28.8</c:v>
                </c:pt>
                <c:pt idx="21705">
                  <c:v>28.5</c:v>
                </c:pt>
                <c:pt idx="21706">
                  <c:v>28.3</c:v>
                </c:pt>
                <c:pt idx="21707">
                  <c:v>28.2</c:v>
                </c:pt>
                <c:pt idx="21708">
                  <c:v>28</c:v>
                </c:pt>
                <c:pt idx="21709">
                  <c:v>27.9</c:v>
                </c:pt>
                <c:pt idx="21710">
                  <c:v>27.8</c:v>
                </c:pt>
                <c:pt idx="21711">
                  <c:v>27.7</c:v>
                </c:pt>
                <c:pt idx="21712">
                  <c:v>27.6</c:v>
                </c:pt>
                <c:pt idx="21713">
                  <c:v>27.5</c:v>
                </c:pt>
                <c:pt idx="21714">
                  <c:v>27.4</c:v>
                </c:pt>
                <c:pt idx="21715">
                  <c:v>27.4</c:v>
                </c:pt>
                <c:pt idx="21716">
                  <c:v>27.3</c:v>
                </c:pt>
                <c:pt idx="21717">
                  <c:v>27.2</c:v>
                </c:pt>
                <c:pt idx="21718">
                  <c:v>27.1</c:v>
                </c:pt>
                <c:pt idx="21719">
                  <c:v>27.1</c:v>
                </c:pt>
                <c:pt idx="21720">
                  <c:v>27.1</c:v>
                </c:pt>
                <c:pt idx="21721">
                  <c:v>27.1</c:v>
                </c:pt>
                <c:pt idx="21722">
                  <c:v>27.1</c:v>
                </c:pt>
                <c:pt idx="21723">
                  <c:v>27</c:v>
                </c:pt>
                <c:pt idx="21724">
                  <c:v>27</c:v>
                </c:pt>
                <c:pt idx="21725">
                  <c:v>27</c:v>
                </c:pt>
                <c:pt idx="21726">
                  <c:v>27</c:v>
                </c:pt>
                <c:pt idx="21727">
                  <c:v>26.9</c:v>
                </c:pt>
                <c:pt idx="21728">
                  <c:v>26.9</c:v>
                </c:pt>
                <c:pt idx="21729">
                  <c:v>26.8</c:v>
                </c:pt>
                <c:pt idx="21730">
                  <c:v>26.9</c:v>
                </c:pt>
                <c:pt idx="21731">
                  <c:v>26.9</c:v>
                </c:pt>
                <c:pt idx="21732">
                  <c:v>26.8</c:v>
                </c:pt>
                <c:pt idx="21733">
                  <c:v>26.7</c:v>
                </c:pt>
                <c:pt idx="21734">
                  <c:v>26.7</c:v>
                </c:pt>
                <c:pt idx="21735">
                  <c:v>26.8</c:v>
                </c:pt>
                <c:pt idx="21736">
                  <c:v>26.8</c:v>
                </c:pt>
                <c:pt idx="21737">
                  <c:v>26.8</c:v>
                </c:pt>
                <c:pt idx="21738">
                  <c:v>26.7</c:v>
                </c:pt>
                <c:pt idx="21739">
                  <c:v>26.9</c:v>
                </c:pt>
                <c:pt idx="21740">
                  <c:v>26.8</c:v>
                </c:pt>
                <c:pt idx="21741">
                  <c:v>26.7</c:v>
                </c:pt>
                <c:pt idx="21742">
                  <c:v>26.7</c:v>
                </c:pt>
                <c:pt idx="21743">
                  <c:v>26.6</c:v>
                </c:pt>
                <c:pt idx="21744">
                  <c:v>26.4</c:v>
                </c:pt>
                <c:pt idx="21745">
                  <c:v>26.4</c:v>
                </c:pt>
                <c:pt idx="21746">
                  <c:v>26.4</c:v>
                </c:pt>
                <c:pt idx="21747">
                  <c:v>26.4</c:v>
                </c:pt>
                <c:pt idx="21748">
                  <c:v>26.4</c:v>
                </c:pt>
                <c:pt idx="21749">
                  <c:v>26.5</c:v>
                </c:pt>
                <c:pt idx="21750">
                  <c:v>26.5</c:v>
                </c:pt>
                <c:pt idx="21751">
                  <c:v>26.5</c:v>
                </c:pt>
                <c:pt idx="21752">
                  <c:v>26.4</c:v>
                </c:pt>
                <c:pt idx="21753">
                  <c:v>26.3</c:v>
                </c:pt>
                <c:pt idx="21754">
                  <c:v>26.3</c:v>
                </c:pt>
                <c:pt idx="21755">
                  <c:v>26.2</c:v>
                </c:pt>
                <c:pt idx="21756">
                  <c:v>26.2</c:v>
                </c:pt>
                <c:pt idx="21757">
                  <c:v>26.1</c:v>
                </c:pt>
                <c:pt idx="21758">
                  <c:v>26.1</c:v>
                </c:pt>
                <c:pt idx="21759">
                  <c:v>26</c:v>
                </c:pt>
                <c:pt idx="21760">
                  <c:v>26</c:v>
                </c:pt>
                <c:pt idx="21761">
                  <c:v>26</c:v>
                </c:pt>
                <c:pt idx="21762">
                  <c:v>26</c:v>
                </c:pt>
                <c:pt idx="21763">
                  <c:v>25.9</c:v>
                </c:pt>
                <c:pt idx="21764">
                  <c:v>25.9</c:v>
                </c:pt>
                <c:pt idx="21765">
                  <c:v>25.8</c:v>
                </c:pt>
                <c:pt idx="21766">
                  <c:v>25.8</c:v>
                </c:pt>
                <c:pt idx="21767">
                  <c:v>25.8</c:v>
                </c:pt>
                <c:pt idx="21768">
                  <c:v>25.7</c:v>
                </c:pt>
                <c:pt idx="21769">
                  <c:v>25.7</c:v>
                </c:pt>
                <c:pt idx="21770">
                  <c:v>25.7</c:v>
                </c:pt>
                <c:pt idx="21771">
                  <c:v>25.6</c:v>
                </c:pt>
                <c:pt idx="21772">
                  <c:v>25.6</c:v>
                </c:pt>
                <c:pt idx="21773">
                  <c:v>25.6</c:v>
                </c:pt>
                <c:pt idx="21774">
                  <c:v>25.6</c:v>
                </c:pt>
                <c:pt idx="21775">
                  <c:v>25.6</c:v>
                </c:pt>
                <c:pt idx="21776">
                  <c:v>25.6</c:v>
                </c:pt>
                <c:pt idx="21777">
                  <c:v>25.6</c:v>
                </c:pt>
                <c:pt idx="21778">
                  <c:v>25.7</c:v>
                </c:pt>
                <c:pt idx="21779">
                  <c:v>25.7</c:v>
                </c:pt>
                <c:pt idx="21780">
                  <c:v>25.6</c:v>
                </c:pt>
                <c:pt idx="21781">
                  <c:v>25.6</c:v>
                </c:pt>
                <c:pt idx="21782">
                  <c:v>25.7</c:v>
                </c:pt>
                <c:pt idx="21783">
                  <c:v>25.9</c:v>
                </c:pt>
                <c:pt idx="21784">
                  <c:v>26</c:v>
                </c:pt>
                <c:pt idx="21785">
                  <c:v>25.9</c:v>
                </c:pt>
                <c:pt idx="21786">
                  <c:v>26.2</c:v>
                </c:pt>
                <c:pt idx="21787">
                  <c:v>26.3</c:v>
                </c:pt>
                <c:pt idx="21788">
                  <c:v>26.5</c:v>
                </c:pt>
                <c:pt idx="21789">
                  <c:v>26.8</c:v>
                </c:pt>
                <c:pt idx="21790">
                  <c:v>26.9</c:v>
                </c:pt>
                <c:pt idx="21791">
                  <c:v>27.2</c:v>
                </c:pt>
                <c:pt idx="21792">
                  <c:v>27.6</c:v>
                </c:pt>
                <c:pt idx="21793">
                  <c:v>27.7</c:v>
                </c:pt>
                <c:pt idx="21794">
                  <c:v>27.5</c:v>
                </c:pt>
                <c:pt idx="21795">
                  <c:v>27.4</c:v>
                </c:pt>
                <c:pt idx="21796">
                  <c:v>27.9</c:v>
                </c:pt>
                <c:pt idx="21797">
                  <c:v>28.1</c:v>
                </c:pt>
                <c:pt idx="21798">
                  <c:v>28</c:v>
                </c:pt>
                <c:pt idx="21799">
                  <c:v>28.3</c:v>
                </c:pt>
                <c:pt idx="21800">
                  <c:v>28.4</c:v>
                </c:pt>
                <c:pt idx="21801">
                  <c:v>28.7</c:v>
                </c:pt>
                <c:pt idx="21802">
                  <c:v>28.5</c:v>
                </c:pt>
                <c:pt idx="21803">
                  <c:v>28.5</c:v>
                </c:pt>
                <c:pt idx="21804">
                  <c:v>28.7</c:v>
                </c:pt>
                <c:pt idx="21805">
                  <c:v>28.7</c:v>
                </c:pt>
                <c:pt idx="21806">
                  <c:v>28.9</c:v>
                </c:pt>
                <c:pt idx="21807">
                  <c:v>28.9</c:v>
                </c:pt>
                <c:pt idx="21808">
                  <c:v>28.8</c:v>
                </c:pt>
                <c:pt idx="21809">
                  <c:v>28.8</c:v>
                </c:pt>
                <c:pt idx="21810">
                  <c:v>28.8</c:v>
                </c:pt>
                <c:pt idx="21811">
                  <c:v>29.1</c:v>
                </c:pt>
                <c:pt idx="21812">
                  <c:v>29.2</c:v>
                </c:pt>
                <c:pt idx="21813">
                  <c:v>29.4</c:v>
                </c:pt>
                <c:pt idx="21814">
                  <c:v>29.4</c:v>
                </c:pt>
                <c:pt idx="21815">
                  <c:v>29.7</c:v>
                </c:pt>
                <c:pt idx="21816">
                  <c:v>30.1</c:v>
                </c:pt>
                <c:pt idx="21817">
                  <c:v>30.4</c:v>
                </c:pt>
                <c:pt idx="21818">
                  <c:v>30.3</c:v>
                </c:pt>
                <c:pt idx="21819">
                  <c:v>30</c:v>
                </c:pt>
                <c:pt idx="21820">
                  <c:v>30.5</c:v>
                </c:pt>
                <c:pt idx="21821">
                  <c:v>30</c:v>
                </c:pt>
                <c:pt idx="21822">
                  <c:v>30.1</c:v>
                </c:pt>
                <c:pt idx="21823">
                  <c:v>29.9</c:v>
                </c:pt>
                <c:pt idx="21824">
                  <c:v>30.1</c:v>
                </c:pt>
                <c:pt idx="21825">
                  <c:v>30.1</c:v>
                </c:pt>
                <c:pt idx="21826">
                  <c:v>29.8</c:v>
                </c:pt>
                <c:pt idx="21827">
                  <c:v>29.9</c:v>
                </c:pt>
                <c:pt idx="21828">
                  <c:v>30</c:v>
                </c:pt>
                <c:pt idx="21829">
                  <c:v>29.9</c:v>
                </c:pt>
                <c:pt idx="21830">
                  <c:v>29.9</c:v>
                </c:pt>
                <c:pt idx="21831">
                  <c:v>29.6</c:v>
                </c:pt>
                <c:pt idx="21832">
                  <c:v>29.5</c:v>
                </c:pt>
                <c:pt idx="21833">
                  <c:v>29</c:v>
                </c:pt>
                <c:pt idx="21834">
                  <c:v>29.3</c:v>
                </c:pt>
                <c:pt idx="21835">
                  <c:v>29.2</c:v>
                </c:pt>
                <c:pt idx="21836">
                  <c:v>28.9</c:v>
                </c:pt>
                <c:pt idx="21837">
                  <c:v>28.9</c:v>
                </c:pt>
                <c:pt idx="21838">
                  <c:v>28.7</c:v>
                </c:pt>
                <c:pt idx="21839">
                  <c:v>28.4</c:v>
                </c:pt>
                <c:pt idx="21840">
                  <c:v>28.5</c:v>
                </c:pt>
                <c:pt idx="21841">
                  <c:v>28.5</c:v>
                </c:pt>
                <c:pt idx="21842">
                  <c:v>28.5</c:v>
                </c:pt>
                <c:pt idx="21843">
                  <c:v>28.4</c:v>
                </c:pt>
                <c:pt idx="21844">
                  <c:v>28.3</c:v>
                </c:pt>
                <c:pt idx="21845">
                  <c:v>28.2</c:v>
                </c:pt>
                <c:pt idx="21846">
                  <c:v>28.1</c:v>
                </c:pt>
                <c:pt idx="21847">
                  <c:v>27.8</c:v>
                </c:pt>
                <c:pt idx="21848">
                  <c:v>27.7</c:v>
                </c:pt>
                <c:pt idx="21849">
                  <c:v>27.6</c:v>
                </c:pt>
                <c:pt idx="21850">
                  <c:v>27.4</c:v>
                </c:pt>
                <c:pt idx="21851">
                  <c:v>27.5</c:v>
                </c:pt>
                <c:pt idx="21852">
                  <c:v>27.4</c:v>
                </c:pt>
                <c:pt idx="21853">
                  <c:v>27.4</c:v>
                </c:pt>
                <c:pt idx="21854">
                  <c:v>27.3</c:v>
                </c:pt>
                <c:pt idx="21855">
                  <c:v>27.3</c:v>
                </c:pt>
                <c:pt idx="21856">
                  <c:v>27.3</c:v>
                </c:pt>
                <c:pt idx="21857">
                  <c:v>27.2</c:v>
                </c:pt>
                <c:pt idx="21858">
                  <c:v>27.2</c:v>
                </c:pt>
                <c:pt idx="21859">
                  <c:v>27.2</c:v>
                </c:pt>
                <c:pt idx="21860">
                  <c:v>27.1</c:v>
                </c:pt>
                <c:pt idx="21861">
                  <c:v>27.1</c:v>
                </c:pt>
                <c:pt idx="21862">
                  <c:v>27.1</c:v>
                </c:pt>
                <c:pt idx="21863">
                  <c:v>27.1</c:v>
                </c:pt>
                <c:pt idx="21864">
                  <c:v>27.3</c:v>
                </c:pt>
                <c:pt idx="21865">
                  <c:v>27</c:v>
                </c:pt>
                <c:pt idx="21866">
                  <c:v>27</c:v>
                </c:pt>
                <c:pt idx="21867">
                  <c:v>26.8</c:v>
                </c:pt>
                <c:pt idx="21868">
                  <c:v>25.1</c:v>
                </c:pt>
                <c:pt idx="21869">
                  <c:v>25.1</c:v>
                </c:pt>
                <c:pt idx="21870">
                  <c:v>23.6</c:v>
                </c:pt>
                <c:pt idx="21871">
                  <c:v>23.4</c:v>
                </c:pt>
                <c:pt idx="21872">
                  <c:v>23.9</c:v>
                </c:pt>
                <c:pt idx="21873">
                  <c:v>23.8</c:v>
                </c:pt>
                <c:pt idx="21874">
                  <c:v>23.5</c:v>
                </c:pt>
                <c:pt idx="21875">
                  <c:v>23.7</c:v>
                </c:pt>
                <c:pt idx="21876">
                  <c:v>24.1</c:v>
                </c:pt>
                <c:pt idx="21877">
                  <c:v>24</c:v>
                </c:pt>
                <c:pt idx="21878">
                  <c:v>23.6</c:v>
                </c:pt>
                <c:pt idx="21879">
                  <c:v>23.6</c:v>
                </c:pt>
                <c:pt idx="21880">
                  <c:v>23.6</c:v>
                </c:pt>
                <c:pt idx="21881">
                  <c:v>23.6</c:v>
                </c:pt>
                <c:pt idx="21882">
                  <c:v>23.5</c:v>
                </c:pt>
                <c:pt idx="21883">
                  <c:v>23.4</c:v>
                </c:pt>
                <c:pt idx="21884">
                  <c:v>23.5</c:v>
                </c:pt>
                <c:pt idx="21885">
                  <c:v>23.5</c:v>
                </c:pt>
                <c:pt idx="21886">
                  <c:v>23.4</c:v>
                </c:pt>
                <c:pt idx="21887">
                  <c:v>23.4</c:v>
                </c:pt>
                <c:pt idx="21888">
                  <c:v>23.5</c:v>
                </c:pt>
                <c:pt idx="21889">
                  <c:v>23.9</c:v>
                </c:pt>
                <c:pt idx="21890">
                  <c:v>24.1</c:v>
                </c:pt>
                <c:pt idx="21891">
                  <c:v>24.2</c:v>
                </c:pt>
                <c:pt idx="21892">
                  <c:v>24.3</c:v>
                </c:pt>
                <c:pt idx="21893">
                  <c:v>24.5</c:v>
                </c:pt>
                <c:pt idx="21894">
                  <c:v>24.6</c:v>
                </c:pt>
                <c:pt idx="21895">
                  <c:v>24.3</c:v>
                </c:pt>
                <c:pt idx="21896">
                  <c:v>24.8</c:v>
                </c:pt>
                <c:pt idx="21897">
                  <c:v>25</c:v>
                </c:pt>
                <c:pt idx="21898">
                  <c:v>25.2</c:v>
                </c:pt>
                <c:pt idx="21899">
                  <c:v>24.8</c:v>
                </c:pt>
                <c:pt idx="21900">
                  <c:v>24.2</c:v>
                </c:pt>
                <c:pt idx="21901">
                  <c:v>24</c:v>
                </c:pt>
                <c:pt idx="21902">
                  <c:v>24</c:v>
                </c:pt>
                <c:pt idx="21903">
                  <c:v>23.9</c:v>
                </c:pt>
                <c:pt idx="21904">
                  <c:v>23.8</c:v>
                </c:pt>
                <c:pt idx="21905">
                  <c:v>24.7</c:v>
                </c:pt>
                <c:pt idx="21906">
                  <c:v>24.9</c:v>
                </c:pt>
                <c:pt idx="21907">
                  <c:v>24.3</c:v>
                </c:pt>
                <c:pt idx="21908">
                  <c:v>24</c:v>
                </c:pt>
                <c:pt idx="21909">
                  <c:v>24</c:v>
                </c:pt>
                <c:pt idx="21910">
                  <c:v>23.9</c:v>
                </c:pt>
                <c:pt idx="21911">
                  <c:v>23.9</c:v>
                </c:pt>
                <c:pt idx="21912">
                  <c:v>23.9</c:v>
                </c:pt>
                <c:pt idx="21913">
                  <c:v>24.6</c:v>
                </c:pt>
                <c:pt idx="21914">
                  <c:v>24.6</c:v>
                </c:pt>
                <c:pt idx="21915">
                  <c:v>24</c:v>
                </c:pt>
                <c:pt idx="21916">
                  <c:v>24.2</c:v>
                </c:pt>
                <c:pt idx="21917">
                  <c:v>24.5</c:v>
                </c:pt>
                <c:pt idx="21918">
                  <c:v>23.9</c:v>
                </c:pt>
                <c:pt idx="21919">
                  <c:v>23.8</c:v>
                </c:pt>
                <c:pt idx="21920">
                  <c:v>25.2</c:v>
                </c:pt>
                <c:pt idx="21921">
                  <c:v>25.1</c:v>
                </c:pt>
                <c:pt idx="21922">
                  <c:v>25.6</c:v>
                </c:pt>
                <c:pt idx="21923">
                  <c:v>25.6</c:v>
                </c:pt>
                <c:pt idx="21924">
                  <c:v>25.5</c:v>
                </c:pt>
                <c:pt idx="21925">
                  <c:v>25.5</c:v>
                </c:pt>
                <c:pt idx="21926">
                  <c:v>25.5</c:v>
                </c:pt>
                <c:pt idx="21927">
                  <c:v>25.7</c:v>
                </c:pt>
                <c:pt idx="21928">
                  <c:v>25.5</c:v>
                </c:pt>
                <c:pt idx="21929">
                  <c:v>25.4</c:v>
                </c:pt>
                <c:pt idx="21930">
                  <c:v>24.8</c:v>
                </c:pt>
                <c:pt idx="21931">
                  <c:v>24.6</c:v>
                </c:pt>
                <c:pt idx="21932">
                  <c:v>25.5</c:v>
                </c:pt>
                <c:pt idx="21933">
                  <c:v>25.7</c:v>
                </c:pt>
                <c:pt idx="21934">
                  <c:v>25.6</c:v>
                </c:pt>
                <c:pt idx="21935">
                  <c:v>25.7</c:v>
                </c:pt>
                <c:pt idx="21936">
                  <c:v>25.7</c:v>
                </c:pt>
                <c:pt idx="21937">
                  <c:v>25.7</c:v>
                </c:pt>
                <c:pt idx="21938">
                  <c:v>25.7</c:v>
                </c:pt>
                <c:pt idx="21939">
                  <c:v>25.7</c:v>
                </c:pt>
                <c:pt idx="21940">
                  <c:v>25.7</c:v>
                </c:pt>
                <c:pt idx="21941">
                  <c:v>25.6</c:v>
                </c:pt>
                <c:pt idx="21942">
                  <c:v>25.5</c:v>
                </c:pt>
                <c:pt idx="21943">
                  <c:v>25.5</c:v>
                </c:pt>
                <c:pt idx="21944">
                  <c:v>25.6</c:v>
                </c:pt>
                <c:pt idx="21945">
                  <c:v>25.6</c:v>
                </c:pt>
                <c:pt idx="21946">
                  <c:v>25.6</c:v>
                </c:pt>
                <c:pt idx="21947">
                  <c:v>25.6</c:v>
                </c:pt>
                <c:pt idx="21948">
                  <c:v>25.6</c:v>
                </c:pt>
                <c:pt idx="21949">
                  <c:v>25.6</c:v>
                </c:pt>
                <c:pt idx="21950">
                  <c:v>25.6</c:v>
                </c:pt>
                <c:pt idx="21951">
                  <c:v>25.7</c:v>
                </c:pt>
                <c:pt idx="21952">
                  <c:v>25.6</c:v>
                </c:pt>
                <c:pt idx="21953">
                  <c:v>25.7</c:v>
                </c:pt>
                <c:pt idx="21954">
                  <c:v>25.7</c:v>
                </c:pt>
                <c:pt idx="21955">
                  <c:v>25.7</c:v>
                </c:pt>
                <c:pt idx="21956">
                  <c:v>25.7</c:v>
                </c:pt>
                <c:pt idx="21957">
                  <c:v>25.8</c:v>
                </c:pt>
                <c:pt idx="21958">
                  <c:v>25.9</c:v>
                </c:pt>
                <c:pt idx="21959">
                  <c:v>25.8</c:v>
                </c:pt>
                <c:pt idx="21960">
                  <c:v>25.9</c:v>
                </c:pt>
                <c:pt idx="21961">
                  <c:v>26</c:v>
                </c:pt>
                <c:pt idx="21962">
                  <c:v>25.8</c:v>
                </c:pt>
                <c:pt idx="21963">
                  <c:v>25.9</c:v>
                </c:pt>
                <c:pt idx="21964">
                  <c:v>25.9</c:v>
                </c:pt>
                <c:pt idx="21965">
                  <c:v>25.9</c:v>
                </c:pt>
                <c:pt idx="21966">
                  <c:v>25.8</c:v>
                </c:pt>
                <c:pt idx="21967">
                  <c:v>25.9</c:v>
                </c:pt>
                <c:pt idx="21968">
                  <c:v>25.9</c:v>
                </c:pt>
                <c:pt idx="21969">
                  <c:v>26</c:v>
                </c:pt>
                <c:pt idx="21970">
                  <c:v>25.9</c:v>
                </c:pt>
                <c:pt idx="21971">
                  <c:v>26</c:v>
                </c:pt>
                <c:pt idx="21972">
                  <c:v>26</c:v>
                </c:pt>
                <c:pt idx="21973">
                  <c:v>26</c:v>
                </c:pt>
                <c:pt idx="21974">
                  <c:v>26.1</c:v>
                </c:pt>
                <c:pt idx="21975">
                  <c:v>26.1</c:v>
                </c:pt>
                <c:pt idx="21976">
                  <c:v>26.1</c:v>
                </c:pt>
                <c:pt idx="21977">
                  <c:v>26.2</c:v>
                </c:pt>
                <c:pt idx="21978">
                  <c:v>26.1</c:v>
                </c:pt>
                <c:pt idx="21979">
                  <c:v>26.3</c:v>
                </c:pt>
                <c:pt idx="21980">
                  <c:v>26.2</c:v>
                </c:pt>
                <c:pt idx="21981">
                  <c:v>26.2</c:v>
                </c:pt>
                <c:pt idx="21982">
                  <c:v>26.1</c:v>
                </c:pt>
                <c:pt idx="21983">
                  <c:v>26.4</c:v>
                </c:pt>
                <c:pt idx="21984">
                  <c:v>26.2</c:v>
                </c:pt>
                <c:pt idx="21985">
                  <c:v>26.2</c:v>
                </c:pt>
                <c:pt idx="21986">
                  <c:v>26.3</c:v>
                </c:pt>
                <c:pt idx="21987">
                  <c:v>26.2</c:v>
                </c:pt>
                <c:pt idx="21988">
                  <c:v>26.3</c:v>
                </c:pt>
                <c:pt idx="21989">
                  <c:v>26.3</c:v>
                </c:pt>
                <c:pt idx="21990">
                  <c:v>26.2</c:v>
                </c:pt>
                <c:pt idx="21991">
                  <c:v>26.3</c:v>
                </c:pt>
                <c:pt idx="21992">
                  <c:v>26.4</c:v>
                </c:pt>
                <c:pt idx="21993">
                  <c:v>26.2</c:v>
                </c:pt>
                <c:pt idx="21994">
                  <c:v>26.2</c:v>
                </c:pt>
                <c:pt idx="21995">
                  <c:v>26.1</c:v>
                </c:pt>
                <c:pt idx="21996">
                  <c:v>26.1</c:v>
                </c:pt>
                <c:pt idx="21997">
                  <c:v>26</c:v>
                </c:pt>
                <c:pt idx="21998">
                  <c:v>26</c:v>
                </c:pt>
                <c:pt idx="21999">
                  <c:v>26</c:v>
                </c:pt>
                <c:pt idx="22000">
                  <c:v>26</c:v>
                </c:pt>
                <c:pt idx="22001">
                  <c:v>26</c:v>
                </c:pt>
                <c:pt idx="22002">
                  <c:v>26</c:v>
                </c:pt>
                <c:pt idx="22003">
                  <c:v>25.9</c:v>
                </c:pt>
                <c:pt idx="22004">
                  <c:v>25.8</c:v>
                </c:pt>
                <c:pt idx="22005">
                  <c:v>25.7</c:v>
                </c:pt>
                <c:pt idx="22006">
                  <c:v>25.6</c:v>
                </c:pt>
                <c:pt idx="22007">
                  <c:v>25.7</c:v>
                </c:pt>
                <c:pt idx="22008">
                  <c:v>25.5</c:v>
                </c:pt>
                <c:pt idx="22009">
                  <c:v>25.4</c:v>
                </c:pt>
                <c:pt idx="22010">
                  <c:v>25.4</c:v>
                </c:pt>
                <c:pt idx="22011">
                  <c:v>25.3</c:v>
                </c:pt>
                <c:pt idx="22012">
                  <c:v>25</c:v>
                </c:pt>
                <c:pt idx="22013">
                  <c:v>25.1</c:v>
                </c:pt>
                <c:pt idx="22014">
                  <c:v>24.9</c:v>
                </c:pt>
                <c:pt idx="22015">
                  <c:v>24.3</c:v>
                </c:pt>
                <c:pt idx="22016">
                  <c:v>24.9</c:v>
                </c:pt>
                <c:pt idx="22017">
                  <c:v>24.3</c:v>
                </c:pt>
                <c:pt idx="22018">
                  <c:v>24.1</c:v>
                </c:pt>
                <c:pt idx="22019">
                  <c:v>24.2</c:v>
                </c:pt>
                <c:pt idx="22020">
                  <c:v>24.7</c:v>
                </c:pt>
                <c:pt idx="22021">
                  <c:v>24.3</c:v>
                </c:pt>
                <c:pt idx="22022">
                  <c:v>23.4</c:v>
                </c:pt>
                <c:pt idx="22023">
                  <c:v>23.4</c:v>
                </c:pt>
                <c:pt idx="22024">
                  <c:v>23.3</c:v>
                </c:pt>
                <c:pt idx="22025">
                  <c:v>23.6</c:v>
                </c:pt>
                <c:pt idx="22026">
                  <c:v>23.4</c:v>
                </c:pt>
                <c:pt idx="22027">
                  <c:v>23.5</c:v>
                </c:pt>
                <c:pt idx="22028">
                  <c:v>23.7</c:v>
                </c:pt>
                <c:pt idx="22029">
                  <c:v>23.5</c:v>
                </c:pt>
                <c:pt idx="22030">
                  <c:v>23.4</c:v>
                </c:pt>
                <c:pt idx="22031">
                  <c:v>23</c:v>
                </c:pt>
                <c:pt idx="22032">
                  <c:v>22.9</c:v>
                </c:pt>
                <c:pt idx="22033">
                  <c:v>23</c:v>
                </c:pt>
                <c:pt idx="22034">
                  <c:v>22.6</c:v>
                </c:pt>
                <c:pt idx="22035">
                  <c:v>22.2</c:v>
                </c:pt>
                <c:pt idx="22036">
                  <c:v>22.5</c:v>
                </c:pt>
                <c:pt idx="22037">
                  <c:v>22.4</c:v>
                </c:pt>
                <c:pt idx="22038">
                  <c:v>22</c:v>
                </c:pt>
                <c:pt idx="22039">
                  <c:v>21.8</c:v>
                </c:pt>
                <c:pt idx="22040">
                  <c:v>21.8</c:v>
                </c:pt>
                <c:pt idx="22041">
                  <c:v>21.4</c:v>
                </c:pt>
                <c:pt idx="22042">
                  <c:v>21.5</c:v>
                </c:pt>
                <c:pt idx="22043">
                  <c:v>21.3</c:v>
                </c:pt>
                <c:pt idx="22044">
                  <c:v>20.9</c:v>
                </c:pt>
                <c:pt idx="22045">
                  <c:v>20.9</c:v>
                </c:pt>
                <c:pt idx="22046">
                  <c:v>21.1</c:v>
                </c:pt>
                <c:pt idx="22047">
                  <c:v>20.6</c:v>
                </c:pt>
                <c:pt idx="22048">
                  <c:v>21.1</c:v>
                </c:pt>
                <c:pt idx="22049">
                  <c:v>21.2</c:v>
                </c:pt>
                <c:pt idx="22050">
                  <c:v>20.5</c:v>
                </c:pt>
                <c:pt idx="22051">
                  <c:v>20.9</c:v>
                </c:pt>
                <c:pt idx="22052">
                  <c:v>20.6</c:v>
                </c:pt>
                <c:pt idx="22053">
                  <c:v>20.399999999999999</c:v>
                </c:pt>
                <c:pt idx="22054">
                  <c:v>20.399999999999999</c:v>
                </c:pt>
                <c:pt idx="22055">
                  <c:v>20.2</c:v>
                </c:pt>
                <c:pt idx="22056">
                  <c:v>20.3</c:v>
                </c:pt>
                <c:pt idx="22057">
                  <c:v>20.399999999999999</c:v>
                </c:pt>
                <c:pt idx="22058">
                  <c:v>20.6</c:v>
                </c:pt>
                <c:pt idx="22059">
                  <c:v>20.100000000000001</c:v>
                </c:pt>
                <c:pt idx="22060">
                  <c:v>20.399999999999999</c:v>
                </c:pt>
                <c:pt idx="22061">
                  <c:v>20.399999999999999</c:v>
                </c:pt>
                <c:pt idx="22062">
                  <c:v>20.399999999999999</c:v>
                </c:pt>
                <c:pt idx="22063">
                  <c:v>20.399999999999999</c:v>
                </c:pt>
                <c:pt idx="22064">
                  <c:v>20.5</c:v>
                </c:pt>
                <c:pt idx="22065">
                  <c:v>20.9</c:v>
                </c:pt>
                <c:pt idx="22066">
                  <c:v>20.7</c:v>
                </c:pt>
                <c:pt idx="22067">
                  <c:v>20.8</c:v>
                </c:pt>
                <c:pt idx="22068">
                  <c:v>20.9</c:v>
                </c:pt>
                <c:pt idx="22069">
                  <c:v>21.6</c:v>
                </c:pt>
                <c:pt idx="22070">
                  <c:v>22</c:v>
                </c:pt>
                <c:pt idx="22071">
                  <c:v>22.2</c:v>
                </c:pt>
                <c:pt idx="22072">
                  <c:v>22.6</c:v>
                </c:pt>
                <c:pt idx="22073">
                  <c:v>22.9</c:v>
                </c:pt>
                <c:pt idx="22074">
                  <c:v>23.6</c:v>
                </c:pt>
                <c:pt idx="22075">
                  <c:v>23.9</c:v>
                </c:pt>
                <c:pt idx="22076">
                  <c:v>24.2</c:v>
                </c:pt>
                <c:pt idx="22077">
                  <c:v>24.5</c:v>
                </c:pt>
                <c:pt idx="22078">
                  <c:v>24.8</c:v>
                </c:pt>
                <c:pt idx="22079">
                  <c:v>24.9</c:v>
                </c:pt>
                <c:pt idx="22080">
                  <c:v>25.2</c:v>
                </c:pt>
                <c:pt idx="22081">
                  <c:v>25.4</c:v>
                </c:pt>
                <c:pt idx="22082">
                  <c:v>26.3</c:v>
                </c:pt>
                <c:pt idx="22083">
                  <c:v>27.3</c:v>
                </c:pt>
                <c:pt idx="22084">
                  <c:v>26.5</c:v>
                </c:pt>
                <c:pt idx="22085">
                  <c:v>26.3</c:v>
                </c:pt>
                <c:pt idx="22086">
                  <c:v>26.4</c:v>
                </c:pt>
                <c:pt idx="22087">
                  <c:v>26.2</c:v>
                </c:pt>
                <c:pt idx="22088">
                  <c:v>25.9</c:v>
                </c:pt>
                <c:pt idx="22089">
                  <c:v>25.9</c:v>
                </c:pt>
                <c:pt idx="22090">
                  <c:v>25.7</c:v>
                </c:pt>
                <c:pt idx="22091">
                  <c:v>25.8</c:v>
                </c:pt>
                <c:pt idx="22092">
                  <c:v>26.2</c:v>
                </c:pt>
                <c:pt idx="22093">
                  <c:v>26</c:v>
                </c:pt>
                <c:pt idx="22094">
                  <c:v>26.2</c:v>
                </c:pt>
                <c:pt idx="22095">
                  <c:v>26.4</c:v>
                </c:pt>
                <c:pt idx="22096">
                  <c:v>26.2</c:v>
                </c:pt>
                <c:pt idx="22097">
                  <c:v>26.2</c:v>
                </c:pt>
                <c:pt idx="22098">
                  <c:v>26.4</c:v>
                </c:pt>
                <c:pt idx="22099">
                  <c:v>26.4</c:v>
                </c:pt>
                <c:pt idx="22100">
                  <c:v>26.5</c:v>
                </c:pt>
                <c:pt idx="22101">
                  <c:v>26.3</c:v>
                </c:pt>
                <c:pt idx="22102">
                  <c:v>26.5</c:v>
                </c:pt>
                <c:pt idx="22103">
                  <c:v>26.5</c:v>
                </c:pt>
                <c:pt idx="22104">
                  <c:v>26.7</c:v>
                </c:pt>
                <c:pt idx="22105">
                  <c:v>26.9</c:v>
                </c:pt>
                <c:pt idx="22106">
                  <c:v>27</c:v>
                </c:pt>
                <c:pt idx="22107">
                  <c:v>26.8</c:v>
                </c:pt>
                <c:pt idx="22108">
                  <c:v>26.8</c:v>
                </c:pt>
                <c:pt idx="22109">
                  <c:v>26.9</c:v>
                </c:pt>
                <c:pt idx="22110">
                  <c:v>26.7</c:v>
                </c:pt>
                <c:pt idx="22111">
                  <c:v>26.7</c:v>
                </c:pt>
                <c:pt idx="22112">
                  <c:v>26.9</c:v>
                </c:pt>
                <c:pt idx="22113">
                  <c:v>27</c:v>
                </c:pt>
                <c:pt idx="22114">
                  <c:v>27.1</c:v>
                </c:pt>
                <c:pt idx="22115">
                  <c:v>27</c:v>
                </c:pt>
                <c:pt idx="22116">
                  <c:v>27</c:v>
                </c:pt>
                <c:pt idx="22117">
                  <c:v>27</c:v>
                </c:pt>
                <c:pt idx="22118">
                  <c:v>27</c:v>
                </c:pt>
                <c:pt idx="22119">
                  <c:v>27</c:v>
                </c:pt>
                <c:pt idx="22120">
                  <c:v>27</c:v>
                </c:pt>
                <c:pt idx="22121">
                  <c:v>27</c:v>
                </c:pt>
                <c:pt idx="22122">
                  <c:v>27.2</c:v>
                </c:pt>
                <c:pt idx="22123">
                  <c:v>27</c:v>
                </c:pt>
                <c:pt idx="22124">
                  <c:v>27.2</c:v>
                </c:pt>
                <c:pt idx="22125">
                  <c:v>27</c:v>
                </c:pt>
                <c:pt idx="22126">
                  <c:v>26.7</c:v>
                </c:pt>
                <c:pt idx="22127">
                  <c:v>26.6</c:v>
                </c:pt>
                <c:pt idx="22128">
                  <c:v>26.7</c:v>
                </c:pt>
                <c:pt idx="22129">
                  <c:v>26.8</c:v>
                </c:pt>
                <c:pt idx="22130">
                  <c:v>26.6</c:v>
                </c:pt>
                <c:pt idx="22131">
                  <c:v>26.9</c:v>
                </c:pt>
                <c:pt idx="22132">
                  <c:v>27</c:v>
                </c:pt>
                <c:pt idx="22133">
                  <c:v>27</c:v>
                </c:pt>
                <c:pt idx="22134">
                  <c:v>27</c:v>
                </c:pt>
                <c:pt idx="22135">
                  <c:v>26.8</c:v>
                </c:pt>
                <c:pt idx="22136">
                  <c:v>26.7</c:v>
                </c:pt>
                <c:pt idx="22137">
                  <c:v>26.4</c:v>
                </c:pt>
                <c:pt idx="22138">
                  <c:v>26.4</c:v>
                </c:pt>
                <c:pt idx="22139">
                  <c:v>26.3</c:v>
                </c:pt>
                <c:pt idx="22140">
                  <c:v>26.1</c:v>
                </c:pt>
                <c:pt idx="22141">
                  <c:v>26.1</c:v>
                </c:pt>
                <c:pt idx="22142">
                  <c:v>25.9</c:v>
                </c:pt>
                <c:pt idx="22143">
                  <c:v>25.8</c:v>
                </c:pt>
                <c:pt idx="22144">
                  <c:v>25.7</c:v>
                </c:pt>
                <c:pt idx="22145">
                  <c:v>25.5</c:v>
                </c:pt>
                <c:pt idx="22146">
                  <c:v>25.5</c:v>
                </c:pt>
                <c:pt idx="22147">
                  <c:v>25.4</c:v>
                </c:pt>
                <c:pt idx="22148">
                  <c:v>25.3</c:v>
                </c:pt>
                <c:pt idx="22149">
                  <c:v>25.2</c:v>
                </c:pt>
                <c:pt idx="22150">
                  <c:v>25.1</c:v>
                </c:pt>
                <c:pt idx="22151">
                  <c:v>25.1</c:v>
                </c:pt>
                <c:pt idx="22152">
                  <c:v>24.9</c:v>
                </c:pt>
                <c:pt idx="22153">
                  <c:v>24.5</c:v>
                </c:pt>
                <c:pt idx="22154">
                  <c:v>24.7</c:v>
                </c:pt>
                <c:pt idx="22155">
                  <c:v>24.9</c:v>
                </c:pt>
                <c:pt idx="22156">
                  <c:v>25</c:v>
                </c:pt>
                <c:pt idx="22157">
                  <c:v>25</c:v>
                </c:pt>
                <c:pt idx="22158">
                  <c:v>24.7</c:v>
                </c:pt>
                <c:pt idx="22159">
                  <c:v>24.9</c:v>
                </c:pt>
                <c:pt idx="22160">
                  <c:v>24.7</c:v>
                </c:pt>
                <c:pt idx="22161">
                  <c:v>24.3</c:v>
                </c:pt>
                <c:pt idx="22162">
                  <c:v>24.4</c:v>
                </c:pt>
                <c:pt idx="22163">
                  <c:v>24.1</c:v>
                </c:pt>
                <c:pt idx="22164">
                  <c:v>24.1</c:v>
                </c:pt>
                <c:pt idx="22165">
                  <c:v>24</c:v>
                </c:pt>
                <c:pt idx="22166">
                  <c:v>24</c:v>
                </c:pt>
                <c:pt idx="22167">
                  <c:v>24.2</c:v>
                </c:pt>
                <c:pt idx="22168">
                  <c:v>24.2</c:v>
                </c:pt>
                <c:pt idx="22169">
                  <c:v>24.1</c:v>
                </c:pt>
                <c:pt idx="22170">
                  <c:v>24.4</c:v>
                </c:pt>
                <c:pt idx="22171">
                  <c:v>24.5</c:v>
                </c:pt>
                <c:pt idx="22172">
                  <c:v>24.3</c:v>
                </c:pt>
                <c:pt idx="22173">
                  <c:v>24.5</c:v>
                </c:pt>
                <c:pt idx="22174">
                  <c:v>24</c:v>
                </c:pt>
                <c:pt idx="22175">
                  <c:v>24.3</c:v>
                </c:pt>
                <c:pt idx="22176">
                  <c:v>24.3</c:v>
                </c:pt>
                <c:pt idx="22177">
                  <c:v>24.2</c:v>
                </c:pt>
                <c:pt idx="22178">
                  <c:v>24.1</c:v>
                </c:pt>
                <c:pt idx="22179">
                  <c:v>23.9</c:v>
                </c:pt>
                <c:pt idx="22180">
                  <c:v>23.3</c:v>
                </c:pt>
                <c:pt idx="22181">
                  <c:v>23.4</c:v>
                </c:pt>
                <c:pt idx="22182">
                  <c:v>23.6</c:v>
                </c:pt>
                <c:pt idx="22183">
                  <c:v>23.6</c:v>
                </c:pt>
                <c:pt idx="22184">
                  <c:v>23.7</c:v>
                </c:pt>
                <c:pt idx="22185">
                  <c:v>23.7</c:v>
                </c:pt>
                <c:pt idx="22186">
                  <c:v>23.7</c:v>
                </c:pt>
                <c:pt idx="22187">
                  <c:v>23.5</c:v>
                </c:pt>
                <c:pt idx="22188">
                  <c:v>23.5</c:v>
                </c:pt>
                <c:pt idx="22189">
                  <c:v>23.2</c:v>
                </c:pt>
                <c:pt idx="22190">
                  <c:v>23</c:v>
                </c:pt>
                <c:pt idx="22191">
                  <c:v>23</c:v>
                </c:pt>
                <c:pt idx="22192">
                  <c:v>22.9</c:v>
                </c:pt>
                <c:pt idx="22193">
                  <c:v>22.6</c:v>
                </c:pt>
                <c:pt idx="22194">
                  <c:v>22.3</c:v>
                </c:pt>
                <c:pt idx="22195">
                  <c:v>22.2</c:v>
                </c:pt>
                <c:pt idx="22196">
                  <c:v>21.9</c:v>
                </c:pt>
                <c:pt idx="22197">
                  <c:v>22.3</c:v>
                </c:pt>
                <c:pt idx="22198">
                  <c:v>22.4</c:v>
                </c:pt>
                <c:pt idx="22199">
                  <c:v>22.3</c:v>
                </c:pt>
                <c:pt idx="22200">
                  <c:v>22.3</c:v>
                </c:pt>
                <c:pt idx="22201">
                  <c:v>22.2</c:v>
                </c:pt>
                <c:pt idx="22202">
                  <c:v>22.1</c:v>
                </c:pt>
                <c:pt idx="22203">
                  <c:v>21.8</c:v>
                </c:pt>
                <c:pt idx="22204">
                  <c:v>21.7</c:v>
                </c:pt>
                <c:pt idx="22205">
                  <c:v>21.8</c:v>
                </c:pt>
                <c:pt idx="22206">
                  <c:v>21.4</c:v>
                </c:pt>
                <c:pt idx="22207">
                  <c:v>21.4</c:v>
                </c:pt>
                <c:pt idx="22208">
                  <c:v>21.4</c:v>
                </c:pt>
                <c:pt idx="22209">
                  <c:v>21.4</c:v>
                </c:pt>
                <c:pt idx="22210">
                  <c:v>21.3</c:v>
                </c:pt>
                <c:pt idx="22211">
                  <c:v>21.3</c:v>
                </c:pt>
                <c:pt idx="22212">
                  <c:v>21.4</c:v>
                </c:pt>
                <c:pt idx="22213">
                  <c:v>21.6</c:v>
                </c:pt>
                <c:pt idx="22214">
                  <c:v>21.8</c:v>
                </c:pt>
                <c:pt idx="22215">
                  <c:v>22.3</c:v>
                </c:pt>
                <c:pt idx="22216">
                  <c:v>22.4</c:v>
                </c:pt>
                <c:pt idx="22217">
                  <c:v>22.8</c:v>
                </c:pt>
                <c:pt idx="22218">
                  <c:v>23</c:v>
                </c:pt>
                <c:pt idx="22219">
                  <c:v>23.6</c:v>
                </c:pt>
                <c:pt idx="22220">
                  <c:v>24.1</c:v>
                </c:pt>
                <c:pt idx="22221">
                  <c:v>24.7</c:v>
                </c:pt>
                <c:pt idx="22222">
                  <c:v>25.3</c:v>
                </c:pt>
                <c:pt idx="22223">
                  <c:v>25.5</c:v>
                </c:pt>
                <c:pt idx="22224">
                  <c:v>25.7</c:v>
                </c:pt>
                <c:pt idx="22225">
                  <c:v>25.9</c:v>
                </c:pt>
                <c:pt idx="22226">
                  <c:v>26</c:v>
                </c:pt>
                <c:pt idx="22227">
                  <c:v>26.2</c:v>
                </c:pt>
                <c:pt idx="22228">
                  <c:v>26.1</c:v>
                </c:pt>
                <c:pt idx="22229">
                  <c:v>26.4</c:v>
                </c:pt>
                <c:pt idx="22230">
                  <c:v>26.6</c:v>
                </c:pt>
                <c:pt idx="22231">
                  <c:v>26.2</c:v>
                </c:pt>
                <c:pt idx="22232">
                  <c:v>26.7</c:v>
                </c:pt>
                <c:pt idx="22233">
                  <c:v>26.3</c:v>
                </c:pt>
                <c:pt idx="22234">
                  <c:v>26.6</c:v>
                </c:pt>
                <c:pt idx="22235">
                  <c:v>26.1</c:v>
                </c:pt>
                <c:pt idx="22236">
                  <c:v>25.7</c:v>
                </c:pt>
                <c:pt idx="22237">
                  <c:v>25.9</c:v>
                </c:pt>
                <c:pt idx="22238">
                  <c:v>25.9</c:v>
                </c:pt>
                <c:pt idx="22239">
                  <c:v>25.8</c:v>
                </c:pt>
                <c:pt idx="22240">
                  <c:v>26</c:v>
                </c:pt>
                <c:pt idx="22241">
                  <c:v>26</c:v>
                </c:pt>
                <c:pt idx="22242">
                  <c:v>25.9</c:v>
                </c:pt>
                <c:pt idx="22243">
                  <c:v>26.1</c:v>
                </c:pt>
                <c:pt idx="22244">
                  <c:v>26.1</c:v>
                </c:pt>
                <c:pt idx="22245">
                  <c:v>26.2</c:v>
                </c:pt>
                <c:pt idx="22246">
                  <c:v>26.2</c:v>
                </c:pt>
                <c:pt idx="22247">
                  <c:v>26.3</c:v>
                </c:pt>
                <c:pt idx="22248">
                  <c:v>26.3</c:v>
                </c:pt>
                <c:pt idx="22249">
                  <c:v>26.3</c:v>
                </c:pt>
                <c:pt idx="22250">
                  <c:v>26.4</c:v>
                </c:pt>
                <c:pt idx="22251">
                  <c:v>26.4</c:v>
                </c:pt>
                <c:pt idx="22252">
                  <c:v>26.5</c:v>
                </c:pt>
                <c:pt idx="22253">
                  <c:v>26.4</c:v>
                </c:pt>
                <c:pt idx="22254">
                  <c:v>26.4</c:v>
                </c:pt>
                <c:pt idx="22255">
                  <c:v>26.4</c:v>
                </c:pt>
                <c:pt idx="22256">
                  <c:v>26.5</c:v>
                </c:pt>
                <c:pt idx="22257">
                  <c:v>26.6</c:v>
                </c:pt>
                <c:pt idx="22258">
                  <c:v>26.3</c:v>
                </c:pt>
                <c:pt idx="22259">
                  <c:v>26.2</c:v>
                </c:pt>
                <c:pt idx="22260">
                  <c:v>26.4</c:v>
                </c:pt>
                <c:pt idx="22261">
                  <c:v>26.3</c:v>
                </c:pt>
                <c:pt idx="22262">
                  <c:v>26.4</c:v>
                </c:pt>
                <c:pt idx="22263">
                  <c:v>26.4</c:v>
                </c:pt>
                <c:pt idx="22264">
                  <c:v>26.5</c:v>
                </c:pt>
                <c:pt idx="22265">
                  <c:v>26.4</c:v>
                </c:pt>
                <c:pt idx="22266">
                  <c:v>26.3</c:v>
                </c:pt>
                <c:pt idx="22267">
                  <c:v>26.7</c:v>
                </c:pt>
                <c:pt idx="22268">
                  <c:v>26.8</c:v>
                </c:pt>
                <c:pt idx="22269">
                  <c:v>26.7</c:v>
                </c:pt>
                <c:pt idx="22270">
                  <c:v>26.8</c:v>
                </c:pt>
                <c:pt idx="22271">
                  <c:v>26.5</c:v>
                </c:pt>
                <c:pt idx="22272">
                  <c:v>26.6</c:v>
                </c:pt>
                <c:pt idx="22273">
                  <c:v>26.6</c:v>
                </c:pt>
                <c:pt idx="22274">
                  <c:v>26.5</c:v>
                </c:pt>
                <c:pt idx="22275">
                  <c:v>26.7</c:v>
                </c:pt>
                <c:pt idx="22276">
                  <c:v>26.9</c:v>
                </c:pt>
                <c:pt idx="22277">
                  <c:v>26.6</c:v>
                </c:pt>
                <c:pt idx="22278">
                  <c:v>26.4</c:v>
                </c:pt>
                <c:pt idx="22279">
                  <c:v>26.3</c:v>
                </c:pt>
                <c:pt idx="22280">
                  <c:v>26.2</c:v>
                </c:pt>
                <c:pt idx="22281">
                  <c:v>26.2</c:v>
                </c:pt>
                <c:pt idx="22282">
                  <c:v>26</c:v>
                </c:pt>
                <c:pt idx="22283">
                  <c:v>26</c:v>
                </c:pt>
                <c:pt idx="22284">
                  <c:v>25.9</c:v>
                </c:pt>
                <c:pt idx="22285">
                  <c:v>25.7</c:v>
                </c:pt>
                <c:pt idx="22286">
                  <c:v>25.5</c:v>
                </c:pt>
                <c:pt idx="22287">
                  <c:v>25.4</c:v>
                </c:pt>
                <c:pt idx="22288">
                  <c:v>25.3</c:v>
                </c:pt>
                <c:pt idx="22289">
                  <c:v>25.1</c:v>
                </c:pt>
                <c:pt idx="22290">
                  <c:v>25.2</c:v>
                </c:pt>
                <c:pt idx="22291">
                  <c:v>25.1</c:v>
                </c:pt>
                <c:pt idx="22292">
                  <c:v>25.1</c:v>
                </c:pt>
                <c:pt idx="22293">
                  <c:v>25.1</c:v>
                </c:pt>
                <c:pt idx="22294">
                  <c:v>24.8</c:v>
                </c:pt>
                <c:pt idx="22295">
                  <c:v>24.9</c:v>
                </c:pt>
                <c:pt idx="22296">
                  <c:v>24.6</c:v>
                </c:pt>
                <c:pt idx="22297">
                  <c:v>24.5</c:v>
                </c:pt>
                <c:pt idx="22298">
                  <c:v>24.3</c:v>
                </c:pt>
                <c:pt idx="22299">
                  <c:v>23.9</c:v>
                </c:pt>
                <c:pt idx="22300">
                  <c:v>23.6</c:v>
                </c:pt>
                <c:pt idx="22301">
                  <c:v>23.7</c:v>
                </c:pt>
                <c:pt idx="22302">
                  <c:v>23.6</c:v>
                </c:pt>
                <c:pt idx="22303">
                  <c:v>23.3</c:v>
                </c:pt>
                <c:pt idx="22304">
                  <c:v>23.1</c:v>
                </c:pt>
                <c:pt idx="22305">
                  <c:v>23</c:v>
                </c:pt>
                <c:pt idx="22306">
                  <c:v>22.8</c:v>
                </c:pt>
                <c:pt idx="22307">
                  <c:v>22.6</c:v>
                </c:pt>
                <c:pt idx="22308">
                  <c:v>22.4</c:v>
                </c:pt>
                <c:pt idx="22309">
                  <c:v>22.1</c:v>
                </c:pt>
                <c:pt idx="22310">
                  <c:v>22.4</c:v>
                </c:pt>
                <c:pt idx="22311">
                  <c:v>22.5</c:v>
                </c:pt>
                <c:pt idx="22312">
                  <c:v>22.5</c:v>
                </c:pt>
                <c:pt idx="22313">
                  <c:v>22.2</c:v>
                </c:pt>
                <c:pt idx="22314">
                  <c:v>22.4</c:v>
                </c:pt>
                <c:pt idx="22315">
                  <c:v>22.6</c:v>
                </c:pt>
                <c:pt idx="22316">
                  <c:v>22.6</c:v>
                </c:pt>
                <c:pt idx="22317">
                  <c:v>22.8</c:v>
                </c:pt>
                <c:pt idx="22318">
                  <c:v>23.1</c:v>
                </c:pt>
                <c:pt idx="22319">
                  <c:v>23</c:v>
                </c:pt>
                <c:pt idx="22320">
                  <c:v>22.8</c:v>
                </c:pt>
                <c:pt idx="22321">
                  <c:v>22</c:v>
                </c:pt>
                <c:pt idx="22322">
                  <c:v>21.3</c:v>
                </c:pt>
                <c:pt idx="22323">
                  <c:v>21.4</c:v>
                </c:pt>
                <c:pt idx="22324">
                  <c:v>21.2</c:v>
                </c:pt>
                <c:pt idx="22325">
                  <c:v>21</c:v>
                </c:pt>
                <c:pt idx="22326">
                  <c:v>21.1</c:v>
                </c:pt>
                <c:pt idx="22327">
                  <c:v>21.2</c:v>
                </c:pt>
                <c:pt idx="22328">
                  <c:v>20.5</c:v>
                </c:pt>
                <c:pt idx="22329">
                  <c:v>20.100000000000001</c:v>
                </c:pt>
                <c:pt idx="22330">
                  <c:v>20.100000000000001</c:v>
                </c:pt>
                <c:pt idx="22331">
                  <c:v>19.899999999999999</c:v>
                </c:pt>
                <c:pt idx="22332">
                  <c:v>19.7</c:v>
                </c:pt>
                <c:pt idx="22333">
                  <c:v>19.600000000000001</c:v>
                </c:pt>
                <c:pt idx="22334">
                  <c:v>19.7</c:v>
                </c:pt>
                <c:pt idx="22335">
                  <c:v>19.8</c:v>
                </c:pt>
                <c:pt idx="22336">
                  <c:v>20</c:v>
                </c:pt>
                <c:pt idx="22337">
                  <c:v>20.399999999999999</c:v>
                </c:pt>
                <c:pt idx="22338">
                  <c:v>20</c:v>
                </c:pt>
                <c:pt idx="22339">
                  <c:v>19.8</c:v>
                </c:pt>
                <c:pt idx="22340">
                  <c:v>19.7</c:v>
                </c:pt>
                <c:pt idx="22341">
                  <c:v>19.7</c:v>
                </c:pt>
                <c:pt idx="22342">
                  <c:v>19.3</c:v>
                </c:pt>
                <c:pt idx="22343">
                  <c:v>19.2</c:v>
                </c:pt>
                <c:pt idx="22344">
                  <c:v>19.100000000000001</c:v>
                </c:pt>
                <c:pt idx="22345">
                  <c:v>19.399999999999999</c:v>
                </c:pt>
                <c:pt idx="22346">
                  <c:v>19.899999999999999</c:v>
                </c:pt>
                <c:pt idx="22347">
                  <c:v>19.5</c:v>
                </c:pt>
                <c:pt idx="22348">
                  <c:v>19.5</c:v>
                </c:pt>
                <c:pt idx="22349">
                  <c:v>19.3</c:v>
                </c:pt>
                <c:pt idx="22350">
                  <c:v>19.2</c:v>
                </c:pt>
                <c:pt idx="22351">
                  <c:v>19.3</c:v>
                </c:pt>
                <c:pt idx="22352">
                  <c:v>19.100000000000001</c:v>
                </c:pt>
                <c:pt idx="22353">
                  <c:v>19</c:v>
                </c:pt>
                <c:pt idx="22354">
                  <c:v>18.7</c:v>
                </c:pt>
                <c:pt idx="22355">
                  <c:v>18.7</c:v>
                </c:pt>
                <c:pt idx="22356">
                  <c:v>19</c:v>
                </c:pt>
                <c:pt idx="22357">
                  <c:v>19.2</c:v>
                </c:pt>
                <c:pt idx="22358">
                  <c:v>19.7</c:v>
                </c:pt>
                <c:pt idx="22359">
                  <c:v>20.3</c:v>
                </c:pt>
                <c:pt idx="22360">
                  <c:v>21.5</c:v>
                </c:pt>
                <c:pt idx="22361">
                  <c:v>22.2</c:v>
                </c:pt>
                <c:pt idx="22362">
                  <c:v>22.3</c:v>
                </c:pt>
                <c:pt idx="22363">
                  <c:v>22.4</c:v>
                </c:pt>
                <c:pt idx="22364">
                  <c:v>22.7</c:v>
                </c:pt>
                <c:pt idx="22365">
                  <c:v>23</c:v>
                </c:pt>
                <c:pt idx="22366">
                  <c:v>22.8</c:v>
                </c:pt>
                <c:pt idx="22367">
                  <c:v>23.8</c:v>
                </c:pt>
                <c:pt idx="22368">
                  <c:v>25</c:v>
                </c:pt>
                <c:pt idx="22369">
                  <c:v>25.8</c:v>
                </c:pt>
                <c:pt idx="22370">
                  <c:v>25.8</c:v>
                </c:pt>
                <c:pt idx="22371">
                  <c:v>26.1</c:v>
                </c:pt>
                <c:pt idx="22372">
                  <c:v>26.3</c:v>
                </c:pt>
                <c:pt idx="22373">
                  <c:v>26.9</c:v>
                </c:pt>
                <c:pt idx="22374">
                  <c:v>27.4</c:v>
                </c:pt>
                <c:pt idx="22375">
                  <c:v>27.9</c:v>
                </c:pt>
                <c:pt idx="22376">
                  <c:v>28.4</c:v>
                </c:pt>
                <c:pt idx="22377">
                  <c:v>29.3</c:v>
                </c:pt>
                <c:pt idx="22378">
                  <c:v>27.1</c:v>
                </c:pt>
                <c:pt idx="22379">
                  <c:v>26.9</c:v>
                </c:pt>
                <c:pt idx="22380">
                  <c:v>26.4</c:v>
                </c:pt>
                <c:pt idx="22381">
                  <c:v>25.8</c:v>
                </c:pt>
                <c:pt idx="22382">
                  <c:v>25.7</c:v>
                </c:pt>
                <c:pt idx="22383">
                  <c:v>25.8</c:v>
                </c:pt>
                <c:pt idx="22384">
                  <c:v>26.4</c:v>
                </c:pt>
                <c:pt idx="22385">
                  <c:v>26.8</c:v>
                </c:pt>
                <c:pt idx="22386">
                  <c:v>27.2</c:v>
                </c:pt>
                <c:pt idx="22387">
                  <c:v>27.3</c:v>
                </c:pt>
                <c:pt idx="22388">
                  <c:v>27</c:v>
                </c:pt>
                <c:pt idx="22389">
                  <c:v>27.5</c:v>
                </c:pt>
                <c:pt idx="22390">
                  <c:v>27.4</c:v>
                </c:pt>
                <c:pt idx="22391">
                  <c:v>27.1</c:v>
                </c:pt>
                <c:pt idx="22392">
                  <c:v>27.3</c:v>
                </c:pt>
                <c:pt idx="22393">
                  <c:v>27.2</c:v>
                </c:pt>
                <c:pt idx="22394">
                  <c:v>27</c:v>
                </c:pt>
                <c:pt idx="22395">
                  <c:v>26.6</c:v>
                </c:pt>
                <c:pt idx="22396">
                  <c:v>26.5</c:v>
                </c:pt>
                <c:pt idx="22397">
                  <c:v>26.5</c:v>
                </c:pt>
                <c:pt idx="22398">
                  <c:v>26.2</c:v>
                </c:pt>
                <c:pt idx="22399">
                  <c:v>26.2</c:v>
                </c:pt>
                <c:pt idx="22400">
                  <c:v>26.2</c:v>
                </c:pt>
                <c:pt idx="22401">
                  <c:v>26.1</c:v>
                </c:pt>
                <c:pt idx="22402">
                  <c:v>26</c:v>
                </c:pt>
                <c:pt idx="22403">
                  <c:v>26.5</c:v>
                </c:pt>
                <c:pt idx="22404">
                  <c:v>25.9</c:v>
                </c:pt>
                <c:pt idx="22405">
                  <c:v>26.2</c:v>
                </c:pt>
                <c:pt idx="22406">
                  <c:v>25.8</c:v>
                </c:pt>
                <c:pt idx="22407">
                  <c:v>25.9</c:v>
                </c:pt>
                <c:pt idx="22408">
                  <c:v>25.8</c:v>
                </c:pt>
                <c:pt idx="22409">
                  <c:v>25.9</c:v>
                </c:pt>
                <c:pt idx="22410">
                  <c:v>25.9</c:v>
                </c:pt>
                <c:pt idx="22411">
                  <c:v>26.2</c:v>
                </c:pt>
                <c:pt idx="22412">
                  <c:v>26.4</c:v>
                </c:pt>
                <c:pt idx="22413">
                  <c:v>26.3</c:v>
                </c:pt>
                <c:pt idx="22414">
                  <c:v>26.4</c:v>
                </c:pt>
                <c:pt idx="22415">
                  <c:v>26.5</c:v>
                </c:pt>
                <c:pt idx="22416">
                  <c:v>26.5</c:v>
                </c:pt>
                <c:pt idx="22417">
                  <c:v>26.4</c:v>
                </c:pt>
                <c:pt idx="22418">
                  <c:v>26.5</c:v>
                </c:pt>
                <c:pt idx="22419">
                  <c:v>26.7</c:v>
                </c:pt>
                <c:pt idx="22420">
                  <c:v>26.7</c:v>
                </c:pt>
                <c:pt idx="22421">
                  <c:v>26.6</c:v>
                </c:pt>
                <c:pt idx="22422">
                  <c:v>26.4</c:v>
                </c:pt>
                <c:pt idx="22423">
                  <c:v>26.6</c:v>
                </c:pt>
                <c:pt idx="22424">
                  <c:v>26.4</c:v>
                </c:pt>
                <c:pt idx="22425">
                  <c:v>26.4</c:v>
                </c:pt>
                <c:pt idx="22426">
                  <c:v>26.4</c:v>
                </c:pt>
                <c:pt idx="22427">
                  <c:v>26.2</c:v>
                </c:pt>
                <c:pt idx="22428">
                  <c:v>26.2</c:v>
                </c:pt>
                <c:pt idx="22429">
                  <c:v>26.2</c:v>
                </c:pt>
                <c:pt idx="22430">
                  <c:v>26.1</c:v>
                </c:pt>
                <c:pt idx="22431">
                  <c:v>26.1</c:v>
                </c:pt>
                <c:pt idx="22432">
                  <c:v>26</c:v>
                </c:pt>
                <c:pt idx="22433">
                  <c:v>25.9</c:v>
                </c:pt>
                <c:pt idx="22434">
                  <c:v>25.9</c:v>
                </c:pt>
                <c:pt idx="22435">
                  <c:v>25.8</c:v>
                </c:pt>
                <c:pt idx="22436">
                  <c:v>25.8</c:v>
                </c:pt>
                <c:pt idx="22437">
                  <c:v>25.5</c:v>
                </c:pt>
                <c:pt idx="22438">
                  <c:v>25.3</c:v>
                </c:pt>
                <c:pt idx="22439">
                  <c:v>25.3</c:v>
                </c:pt>
                <c:pt idx="22440">
                  <c:v>25.3</c:v>
                </c:pt>
                <c:pt idx="22441">
                  <c:v>25.3</c:v>
                </c:pt>
                <c:pt idx="22442">
                  <c:v>24.7</c:v>
                </c:pt>
                <c:pt idx="22443">
                  <c:v>24.7</c:v>
                </c:pt>
                <c:pt idx="22444">
                  <c:v>24.4</c:v>
                </c:pt>
                <c:pt idx="22445">
                  <c:v>24.2</c:v>
                </c:pt>
                <c:pt idx="22446">
                  <c:v>24.3</c:v>
                </c:pt>
                <c:pt idx="22447">
                  <c:v>24</c:v>
                </c:pt>
                <c:pt idx="22448">
                  <c:v>24</c:v>
                </c:pt>
                <c:pt idx="22449">
                  <c:v>23.9</c:v>
                </c:pt>
                <c:pt idx="22450">
                  <c:v>23.7</c:v>
                </c:pt>
                <c:pt idx="22451">
                  <c:v>23.6</c:v>
                </c:pt>
                <c:pt idx="22452">
                  <c:v>24.4</c:v>
                </c:pt>
                <c:pt idx="22453">
                  <c:v>24.4</c:v>
                </c:pt>
                <c:pt idx="22454">
                  <c:v>23.8</c:v>
                </c:pt>
                <c:pt idx="22455">
                  <c:v>24</c:v>
                </c:pt>
                <c:pt idx="22456">
                  <c:v>23.4</c:v>
                </c:pt>
                <c:pt idx="22457">
                  <c:v>22.8</c:v>
                </c:pt>
                <c:pt idx="22458">
                  <c:v>23.1</c:v>
                </c:pt>
                <c:pt idx="22459">
                  <c:v>22.6</c:v>
                </c:pt>
                <c:pt idx="22460">
                  <c:v>22.1</c:v>
                </c:pt>
                <c:pt idx="22461">
                  <c:v>22.1</c:v>
                </c:pt>
                <c:pt idx="22462">
                  <c:v>22.2</c:v>
                </c:pt>
                <c:pt idx="22463">
                  <c:v>22.1</c:v>
                </c:pt>
                <c:pt idx="22464">
                  <c:v>21.8</c:v>
                </c:pt>
                <c:pt idx="22465">
                  <c:v>22.1</c:v>
                </c:pt>
                <c:pt idx="22466">
                  <c:v>21.9</c:v>
                </c:pt>
                <c:pt idx="22467">
                  <c:v>22.1</c:v>
                </c:pt>
                <c:pt idx="22468">
                  <c:v>22.1</c:v>
                </c:pt>
                <c:pt idx="22469">
                  <c:v>22.1</c:v>
                </c:pt>
                <c:pt idx="22470">
                  <c:v>22.1</c:v>
                </c:pt>
                <c:pt idx="22471">
                  <c:v>21.9</c:v>
                </c:pt>
                <c:pt idx="22472">
                  <c:v>22</c:v>
                </c:pt>
                <c:pt idx="22473">
                  <c:v>22</c:v>
                </c:pt>
                <c:pt idx="22474">
                  <c:v>21.8</c:v>
                </c:pt>
                <c:pt idx="22475">
                  <c:v>21.8</c:v>
                </c:pt>
                <c:pt idx="22476">
                  <c:v>21.9</c:v>
                </c:pt>
                <c:pt idx="22477">
                  <c:v>21.9</c:v>
                </c:pt>
                <c:pt idx="22478">
                  <c:v>21.7</c:v>
                </c:pt>
                <c:pt idx="22479">
                  <c:v>21.3</c:v>
                </c:pt>
                <c:pt idx="22480">
                  <c:v>21.5</c:v>
                </c:pt>
                <c:pt idx="22481">
                  <c:v>21.4</c:v>
                </c:pt>
                <c:pt idx="22482">
                  <c:v>21.1</c:v>
                </c:pt>
                <c:pt idx="22483">
                  <c:v>21.2</c:v>
                </c:pt>
                <c:pt idx="22484">
                  <c:v>20.9</c:v>
                </c:pt>
                <c:pt idx="22485">
                  <c:v>21</c:v>
                </c:pt>
                <c:pt idx="22486">
                  <c:v>20.7</c:v>
                </c:pt>
                <c:pt idx="22487">
                  <c:v>21</c:v>
                </c:pt>
                <c:pt idx="22488">
                  <c:v>20.9</c:v>
                </c:pt>
                <c:pt idx="22489">
                  <c:v>20.2</c:v>
                </c:pt>
                <c:pt idx="22490">
                  <c:v>20.5</c:v>
                </c:pt>
                <c:pt idx="22491">
                  <c:v>20.6</c:v>
                </c:pt>
                <c:pt idx="22492">
                  <c:v>21</c:v>
                </c:pt>
                <c:pt idx="22493">
                  <c:v>21.3</c:v>
                </c:pt>
                <c:pt idx="22494">
                  <c:v>21.4</c:v>
                </c:pt>
                <c:pt idx="22495">
                  <c:v>21.4</c:v>
                </c:pt>
                <c:pt idx="22496">
                  <c:v>21.5</c:v>
                </c:pt>
                <c:pt idx="22497">
                  <c:v>21.5</c:v>
                </c:pt>
                <c:pt idx="22498">
                  <c:v>21.8</c:v>
                </c:pt>
                <c:pt idx="22499">
                  <c:v>21.5</c:v>
                </c:pt>
                <c:pt idx="22500">
                  <c:v>20.5</c:v>
                </c:pt>
                <c:pt idx="22501">
                  <c:v>20.2</c:v>
                </c:pt>
                <c:pt idx="22502">
                  <c:v>20.9</c:v>
                </c:pt>
                <c:pt idx="22503">
                  <c:v>21.7</c:v>
                </c:pt>
                <c:pt idx="22504">
                  <c:v>22.2</c:v>
                </c:pt>
                <c:pt idx="22505">
                  <c:v>22.7</c:v>
                </c:pt>
                <c:pt idx="22506">
                  <c:v>23.1</c:v>
                </c:pt>
                <c:pt idx="22507">
                  <c:v>23.2</c:v>
                </c:pt>
                <c:pt idx="22508">
                  <c:v>24.4</c:v>
                </c:pt>
                <c:pt idx="22509">
                  <c:v>25.2</c:v>
                </c:pt>
                <c:pt idx="22510">
                  <c:v>24.8</c:v>
                </c:pt>
                <c:pt idx="22511">
                  <c:v>25</c:v>
                </c:pt>
                <c:pt idx="22512">
                  <c:v>25.3</c:v>
                </c:pt>
                <c:pt idx="22513">
                  <c:v>25.4</c:v>
                </c:pt>
                <c:pt idx="22514">
                  <c:v>25.4</c:v>
                </c:pt>
                <c:pt idx="22515">
                  <c:v>25.4</c:v>
                </c:pt>
                <c:pt idx="22516">
                  <c:v>26</c:v>
                </c:pt>
                <c:pt idx="22517">
                  <c:v>25.9</c:v>
                </c:pt>
                <c:pt idx="22518">
                  <c:v>26.1</c:v>
                </c:pt>
                <c:pt idx="22519">
                  <c:v>26.5</c:v>
                </c:pt>
                <c:pt idx="22520">
                  <c:v>26.8</c:v>
                </c:pt>
                <c:pt idx="22521">
                  <c:v>26.7</c:v>
                </c:pt>
                <c:pt idx="22522">
                  <c:v>26.8</c:v>
                </c:pt>
                <c:pt idx="22523">
                  <c:v>26.8</c:v>
                </c:pt>
                <c:pt idx="22524">
                  <c:v>26.6</c:v>
                </c:pt>
                <c:pt idx="22525">
                  <c:v>26.9</c:v>
                </c:pt>
                <c:pt idx="22526">
                  <c:v>27.1</c:v>
                </c:pt>
                <c:pt idx="22527">
                  <c:v>27.2</c:v>
                </c:pt>
                <c:pt idx="22528">
                  <c:v>27.2</c:v>
                </c:pt>
                <c:pt idx="22529">
                  <c:v>27.3</c:v>
                </c:pt>
                <c:pt idx="22530">
                  <c:v>27.8</c:v>
                </c:pt>
                <c:pt idx="22531">
                  <c:v>27.8</c:v>
                </c:pt>
                <c:pt idx="22532">
                  <c:v>28.2</c:v>
                </c:pt>
                <c:pt idx="22533">
                  <c:v>28.1</c:v>
                </c:pt>
                <c:pt idx="22534">
                  <c:v>28.3</c:v>
                </c:pt>
                <c:pt idx="22535">
                  <c:v>28.4</c:v>
                </c:pt>
                <c:pt idx="22536">
                  <c:v>28.8</c:v>
                </c:pt>
                <c:pt idx="22537">
                  <c:v>28.1</c:v>
                </c:pt>
                <c:pt idx="22538">
                  <c:v>27.5</c:v>
                </c:pt>
                <c:pt idx="22539">
                  <c:v>28</c:v>
                </c:pt>
                <c:pt idx="22540">
                  <c:v>27.7</c:v>
                </c:pt>
                <c:pt idx="22541">
                  <c:v>28.6</c:v>
                </c:pt>
                <c:pt idx="22542">
                  <c:v>28.5</c:v>
                </c:pt>
                <c:pt idx="22543">
                  <c:v>28.5</c:v>
                </c:pt>
                <c:pt idx="22544">
                  <c:v>28.8</c:v>
                </c:pt>
                <c:pt idx="22545">
                  <c:v>28.9</c:v>
                </c:pt>
                <c:pt idx="22546">
                  <c:v>29.3</c:v>
                </c:pt>
                <c:pt idx="22547">
                  <c:v>29.2</c:v>
                </c:pt>
                <c:pt idx="22548">
                  <c:v>28.5</c:v>
                </c:pt>
                <c:pt idx="22549">
                  <c:v>28.4</c:v>
                </c:pt>
                <c:pt idx="22550">
                  <c:v>28</c:v>
                </c:pt>
                <c:pt idx="22551">
                  <c:v>28.1</c:v>
                </c:pt>
                <c:pt idx="22552">
                  <c:v>28.2</c:v>
                </c:pt>
                <c:pt idx="22553">
                  <c:v>27.7</c:v>
                </c:pt>
                <c:pt idx="22554">
                  <c:v>27.9</c:v>
                </c:pt>
                <c:pt idx="22555">
                  <c:v>27.9</c:v>
                </c:pt>
                <c:pt idx="22556">
                  <c:v>27.9</c:v>
                </c:pt>
                <c:pt idx="22557">
                  <c:v>27.8</c:v>
                </c:pt>
                <c:pt idx="22558">
                  <c:v>27.8</c:v>
                </c:pt>
                <c:pt idx="22559">
                  <c:v>27.6</c:v>
                </c:pt>
                <c:pt idx="22560">
                  <c:v>27.7</c:v>
                </c:pt>
                <c:pt idx="22561">
                  <c:v>27.5</c:v>
                </c:pt>
                <c:pt idx="22562">
                  <c:v>27.4</c:v>
                </c:pt>
                <c:pt idx="22563">
                  <c:v>27.4</c:v>
                </c:pt>
                <c:pt idx="22564">
                  <c:v>27.1</c:v>
                </c:pt>
                <c:pt idx="22565">
                  <c:v>27.1</c:v>
                </c:pt>
                <c:pt idx="22566">
                  <c:v>26.9</c:v>
                </c:pt>
                <c:pt idx="22567">
                  <c:v>27</c:v>
                </c:pt>
                <c:pt idx="22568">
                  <c:v>27</c:v>
                </c:pt>
                <c:pt idx="22569">
                  <c:v>26.9</c:v>
                </c:pt>
                <c:pt idx="22570">
                  <c:v>26.9</c:v>
                </c:pt>
                <c:pt idx="22571">
                  <c:v>26.7</c:v>
                </c:pt>
                <c:pt idx="22572">
                  <c:v>26.6</c:v>
                </c:pt>
                <c:pt idx="22573">
                  <c:v>26.5</c:v>
                </c:pt>
                <c:pt idx="22574">
                  <c:v>26.2</c:v>
                </c:pt>
                <c:pt idx="22575">
                  <c:v>26.2</c:v>
                </c:pt>
                <c:pt idx="22576">
                  <c:v>26.2</c:v>
                </c:pt>
                <c:pt idx="22577">
                  <c:v>26.1</c:v>
                </c:pt>
                <c:pt idx="22578">
                  <c:v>25.7</c:v>
                </c:pt>
                <c:pt idx="22579">
                  <c:v>25.7</c:v>
                </c:pt>
                <c:pt idx="22580">
                  <c:v>25.7</c:v>
                </c:pt>
                <c:pt idx="22581">
                  <c:v>25.2</c:v>
                </c:pt>
                <c:pt idx="22582">
                  <c:v>25.3</c:v>
                </c:pt>
                <c:pt idx="22583">
                  <c:v>25</c:v>
                </c:pt>
                <c:pt idx="22584">
                  <c:v>24.9</c:v>
                </c:pt>
                <c:pt idx="22585">
                  <c:v>24.7</c:v>
                </c:pt>
                <c:pt idx="22586">
                  <c:v>24.4</c:v>
                </c:pt>
                <c:pt idx="22587">
                  <c:v>24.1</c:v>
                </c:pt>
                <c:pt idx="22588">
                  <c:v>23.7</c:v>
                </c:pt>
                <c:pt idx="22589">
                  <c:v>23.8</c:v>
                </c:pt>
                <c:pt idx="22590">
                  <c:v>23.7</c:v>
                </c:pt>
                <c:pt idx="22591">
                  <c:v>23.9</c:v>
                </c:pt>
                <c:pt idx="22592">
                  <c:v>23.6</c:v>
                </c:pt>
                <c:pt idx="22593">
                  <c:v>24.2</c:v>
                </c:pt>
                <c:pt idx="22594">
                  <c:v>24.1</c:v>
                </c:pt>
                <c:pt idx="22595">
                  <c:v>23.6</c:v>
                </c:pt>
                <c:pt idx="22596">
                  <c:v>23.1</c:v>
                </c:pt>
                <c:pt idx="22597">
                  <c:v>23.6</c:v>
                </c:pt>
                <c:pt idx="22598">
                  <c:v>23.4</c:v>
                </c:pt>
                <c:pt idx="22599">
                  <c:v>23.5</c:v>
                </c:pt>
                <c:pt idx="22600">
                  <c:v>23.3</c:v>
                </c:pt>
                <c:pt idx="22601">
                  <c:v>22.5</c:v>
                </c:pt>
                <c:pt idx="22602">
                  <c:v>22.5</c:v>
                </c:pt>
                <c:pt idx="22603">
                  <c:v>22.4</c:v>
                </c:pt>
                <c:pt idx="22604">
                  <c:v>22.7</c:v>
                </c:pt>
                <c:pt idx="22605">
                  <c:v>22.5</c:v>
                </c:pt>
                <c:pt idx="22606">
                  <c:v>22.4</c:v>
                </c:pt>
                <c:pt idx="22607">
                  <c:v>22.6</c:v>
                </c:pt>
                <c:pt idx="22608">
                  <c:v>23</c:v>
                </c:pt>
                <c:pt idx="22609">
                  <c:v>22.8</c:v>
                </c:pt>
                <c:pt idx="22610">
                  <c:v>22.2</c:v>
                </c:pt>
                <c:pt idx="22611">
                  <c:v>22.2</c:v>
                </c:pt>
                <c:pt idx="22612">
                  <c:v>21.8</c:v>
                </c:pt>
                <c:pt idx="22613">
                  <c:v>21.6</c:v>
                </c:pt>
                <c:pt idx="22614">
                  <c:v>21.4</c:v>
                </c:pt>
                <c:pt idx="22615">
                  <c:v>21.4</c:v>
                </c:pt>
                <c:pt idx="22616">
                  <c:v>21.5</c:v>
                </c:pt>
                <c:pt idx="22617">
                  <c:v>21.3</c:v>
                </c:pt>
                <c:pt idx="22618">
                  <c:v>20.9</c:v>
                </c:pt>
                <c:pt idx="22619">
                  <c:v>21</c:v>
                </c:pt>
                <c:pt idx="22620">
                  <c:v>20.6</c:v>
                </c:pt>
                <c:pt idx="22621">
                  <c:v>20.5</c:v>
                </c:pt>
                <c:pt idx="22622">
                  <c:v>20.6</c:v>
                </c:pt>
                <c:pt idx="22623">
                  <c:v>20.8</c:v>
                </c:pt>
                <c:pt idx="22624">
                  <c:v>20.8</c:v>
                </c:pt>
                <c:pt idx="22625">
                  <c:v>20.9</c:v>
                </c:pt>
                <c:pt idx="22626">
                  <c:v>20.6</c:v>
                </c:pt>
                <c:pt idx="22627">
                  <c:v>20.6</c:v>
                </c:pt>
                <c:pt idx="22628">
                  <c:v>20.399999999999999</c:v>
                </c:pt>
                <c:pt idx="22629">
                  <c:v>20.5</c:v>
                </c:pt>
                <c:pt idx="22630">
                  <c:v>21</c:v>
                </c:pt>
                <c:pt idx="22631">
                  <c:v>20.5</c:v>
                </c:pt>
                <c:pt idx="22632">
                  <c:v>20.100000000000001</c:v>
                </c:pt>
                <c:pt idx="22633">
                  <c:v>20.100000000000001</c:v>
                </c:pt>
                <c:pt idx="22634">
                  <c:v>20.2</c:v>
                </c:pt>
                <c:pt idx="22635">
                  <c:v>19.8</c:v>
                </c:pt>
                <c:pt idx="22636">
                  <c:v>19.7</c:v>
                </c:pt>
                <c:pt idx="22637">
                  <c:v>19.7</c:v>
                </c:pt>
                <c:pt idx="22638">
                  <c:v>20</c:v>
                </c:pt>
                <c:pt idx="22639">
                  <c:v>19.899999999999999</c:v>
                </c:pt>
                <c:pt idx="22640">
                  <c:v>19.899999999999999</c:v>
                </c:pt>
                <c:pt idx="22641">
                  <c:v>19.600000000000001</c:v>
                </c:pt>
                <c:pt idx="22642">
                  <c:v>19.8</c:v>
                </c:pt>
                <c:pt idx="22643">
                  <c:v>19.7</c:v>
                </c:pt>
                <c:pt idx="22644">
                  <c:v>19.600000000000001</c:v>
                </c:pt>
                <c:pt idx="22645">
                  <c:v>20</c:v>
                </c:pt>
                <c:pt idx="22646">
                  <c:v>20.3</c:v>
                </c:pt>
                <c:pt idx="22647">
                  <c:v>20.8</c:v>
                </c:pt>
                <c:pt idx="22648">
                  <c:v>21</c:v>
                </c:pt>
                <c:pt idx="22649">
                  <c:v>21.7</c:v>
                </c:pt>
                <c:pt idx="22650">
                  <c:v>22.7</c:v>
                </c:pt>
                <c:pt idx="22651">
                  <c:v>23.6</c:v>
                </c:pt>
                <c:pt idx="22652">
                  <c:v>24.1</c:v>
                </c:pt>
                <c:pt idx="22653">
                  <c:v>24.6</c:v>
                </c:pt>
                <c:pt idx="22654">
                  <c:v>24.9</c:v>
                </c:pt>
                <c:pt idx="22655">
                  <c:v>25.2</c:v>
                </c:pt>
                <c:pt idx="22656">
                  <c:v>25.4</c:v>
                </c:pt>
                <c:pt idx="22657">
                  <c:v>26.1</c:v>
                </c:pt>
                <c:pt idx="22658">
                  <c:v>25.7</c:v>
                </c:pt>
                <c:pt idx="22659">
                  <c:v>25.8</c:v>
                </c:pt>
                <c:pt idx="22660">
                  <c:v>26.1</c:v>
                </c:pt>
                <c:pt idx="22661">
                  <c:v>26.2</c:v>
                </c:pt>
                <c:pt idx="22662">
                  <c:v>25.9</c:v>
                </c:pt>
                <c:pt idx="22663">
                  <c:v>25.5</c:v>
                </c:pt>
                <c:pt idx="22664">
                  <c:v>25.4</c:v>
                </c:pt>
                <c:pt idx="22665">
                  <c:v>25.3</c:v>
                </c:pt>
                <c:pt idx="22666">
                  <c:v>25.3</c:v>
                </c:pt>
                <c:pt idx="22667">
                  <c:v>25.1</c:v>
                </c:pt>
                <c:pt idx="22668">
                  <c:v>25.2</c:v>
                </c:pt>
                <c:pt idx="22669">
                  <c:v>25.4</c:v>
                </c:pt>
                <c:pt idx="22670">
                  <c:v>25.6</c:v>
                </c:pt>
                <c:pt idx="22671">
                  <c:v>25.8</c:v>
                </c:pt>
                <c:pt idx="22672">
                  <c:v>25.8</c:v>
                </c:pt>
                <c:pt idx="22673">
                  <c:v>26.1</c:v>
                </c:pt>
                <c:pt idx="22674">
                  <c:v>26.1</c:v>
                </c:pt>
                <c:pt idx="22675">
                  <c:v>26</c:v>
                </c:pt>
                <c:pt idx="22676">
                  <c:v>26.2</c:v>
                </c:pt>
                <c:pt idx="22677">
                  <c:v>26.2</c:v>
                </c:pt>
                <c:pt idx="22678">
                  <c:v>26.3</c:v>
                </c:pt>
                <c:pt idx="22679">
                  <c:v>26.2</c:v>
                </c:pt>
                <c:pt idx="22680">
                  <c:v>26.4</c:v>
                </c:pt>
                <c:pt idx="22681">
                  <c:v>27</c:v>
                </c:pt>
                <c:pt idx="22682">
                  <c:v>27.4</c:v>
                </c:pt>
                <c:pt idx="22683">
                  <c:v>27.8</c:v>
                </c:pt>
                <c:pt idx="22684">
                  <c:v>27.8</c:v>
                </c:pt>
                <c:pt idx="22685">
                  <c:v>27.8</c:v>
                </c:pt>
                <c:pt idx="22686">
                  <c:v>27.9</c:v>
                </c:pt>
                <c:pt idx="22687">
                  <c:v>27.9</c:v>
                </c:pt>
                <c:pt idx="22688">
                  <c:v>28</c:v>
                </c:pt>
                <c:pt idx="22689">
                  <c:v>28.2</c:v>
                </c:pt>
                <c:pt idx="22690">
                  <c:v>28.2</c:v>
                </c:pt>
                <c:pt idx="22691">
                  <c:v>28.3</c:v>
                </c:pt>
                <c:pt idx="22692">
                  <c:v>28.3</c:v>
                </c:pt>
                <c:pt idx="22693">
                  <c:v>28.2</c:v>
                </c:pt>
                <c:pt idx="22694">
                  <c:v>28.3</c:v>
                </c:pt>
                <c:pt idx="22695">
                  <c:v>28.2</c:v>
                </c:pt>
                <c:pt idx="22696">
                  <c:v>28.1</c:v>
                </c:pt>
                <c:pt idx="22697">
                  <c:v>28</c:v>
                </c:pt>
                <c:pt idx="22698">
                  <c:v>28.1</c:v>
                </c:pt>
                <c:pt idx="22699">
                  <c:v>28</c:v>
                </c:pt>
                <c:pt idx="22700">
                  <c:v>28.2</c:v>
                </c:pt>
                <c:pt idx="22701">
                  <c:v>28.1</c:v>
                </c:pt>
                <c:pt idx="22702">
                  <c:v>28.1</c:v>
                </c:pt>
                <c:pt idx="22703">
                  <c:v>27.9</c:v>
                </c:pt>
                <c:pt idx="22704">
                  <c:v>28</c:v>
                </c:pt>
                <c:pt idx="22705">
                  <c:v>28</c:v>
                </c:pt>
                <c:pt idx="22706">
                  <c:v>27.9</c:v>
                </c:pt>
                <c:pt idx="22707">
                  <c:v>27.8</c:v>
                </c:pt>
                <c:pt idx="22708">
                  <c:v>28.4</c:v>
                </c:pt>
                <c:pt idx="22709">
                  <c:v>28.4</c:v>
                </c:pt>
                <c:pt idx="22710">
                  <c:v>28.1</c:v>
                </c:pt>
                <c:pt idx="22711">
                  <c:v>28.3</c:v>
                </c:pt>
                <c:pt idx="22712">
                  <c:v>27.8</c:v>
                </c:pt>
                <c:pt idx="22713">
                  <c:v>27.5</c:v>
                </c:pt>
                <c:pt idx="22714">
                  <c:v>27.4</c:v>
                </c:pt>
                <c:pt idx="22715">
                  <c:v>27.1</c:v>
                </c:pt>
                <c:pt idx="22716">
                  <c:v>26.6</c:v>
                </c:pt>
                <c:pt idx="22717">
                  <c:v>26.6</c:v>
                </c:pt>
                <c:pt idx="22718">
                  <c:v>26.3</c:v>
                </c:pt>
                <c:pt idx="22719">
                  <c:v>26.2</c:v>
                </c:pt>
                <c:pt idx="22720">
                  <c:v>26</c:v>
                </c:pt>
                <c:pt idx="22721">
                  <c:v>26.1</c:v>
                </c:pt>
                <c:pt idx="22722">
                  <c:v>26</c:v>
                </c:pt>
                <c:pt idx="22723">
                  <c:v>25.8</c:v>
                </c:pt>
                <c:pt idx="22724">
                  <c:v>25.5</c:v>
                </c:pt>
                <c:pt idx="22725">
                  <c:v>25.7</c:v>
                </c:pt>
                <c:pt idx="22726">
                  <c:v>25.9</c:v>
                </c:pt>
                <c:pt idx="22727">
                  <c:v>26</c:v>
                </c:pt>
                <c:pt idx="22728">
                  <c:v>25.2</c:v>
                </c:pt>
                <c:pt idx="22729">
                  <c:v>24.9</c:v>
                </c:pt>
                <c:pt idx="22730">
                  <c:v>24.6</c:v>
                </c:pt>
                <c:pt idx="22731">
                  <c:v>24.4</c:v>
                </c:pt>
                <c:pt idx="22732">
                  <c:v>24.4</c:v>
                </c:pt>
                <c:pt idx="22733">
                  <c:v>24.2</c:v>
                </c:pt>
                <c:pt idx="22734">
                  <c:v>24.2</c:v>
                </c:pt>
                <c:pt idx="22735">
                  <c:v>23.7</c:v>
                </c:pt>
                <c:pt idx="22736">
                  <c:v>23.5</c:v>
                </c:pt>
                <c:pt idx="22737">
                  <c:v>23.5</c:v>
                </c:pt>
                <c:pt idx="22738">
                  <c:v>22.9</c:v>
                </c:pt>
                <c:pt idx="22739">
                  <c:v>23</c:v>
                </c:pt>
                <c:pt idx="22740">
                  <c:v>23</c:v>
                </c:pt>
                <c:pt idx="22741">
                  <c:v>22.8</c:v>
                </c:pt>
                <c:pt idx="22742">
                  <c:v>22.4</c:v>
                </c:pt>
                <c:pt idx="22743">
                  <c:v>22.6</c:v>
                </c:pt>
                <c:pt idx="22744">
                  <c:v>22.3</c:v>
                </c:pt>
                <c:pt idx="22745">
                  <c:v>22.3</c:v>
                </c:pt>
                <c:pt idx="22746">
                  <c:v>22.4</c:v>
                </c:pt>
                <c:pt idx="22747">
                  <c:v>22.1</c:v>
                </c:pt>
                <c:pt idx="22748">
                  <c:v>22.3</c:v>
                </c:pt>
                <c:pt idx="22749">
                  <c:v>22</c:v>
                </c:pt>
                <c:pt idx="22750">
                  <c:v>22.3</c:v>
                </c:pt>
                <c:pt idx="22751">
                  <c:v>22.3</c:v>
                </c:pt>
                <c:pt idx="22752">
                  <c:v>22.1</c:v>
                </c:pt>
                <c:pt idx="22753">
                  <c:v>21.5</c:v>
                </c:pt>
                <c:pt idx="22754">
                  <c:v>21.4</c:v>
                </c:pt>
                <c:pt idx="22755">
                  <c:v>21.4</c:v>
                </c:pt>
                <c:pt idx="22756">
                  <c:v>21.4</c:v>
                </c:pt>
                <c:pt idx="22757">
                  <c:v>21.4</c:v>
                </c:pt>
                <c:pt idx="22758">
                  <c:v>21.4</c:v>
                </c:pt>
                <c:pt idx="22759">
                  <c:v>21.4</c:v>
                </c:pt>
                <c:pt idx="22760">
                  <c:v>21.7</c:v>
                </c:pt>
                <c:pt idx="22761">
                  <c:v>21.4</c:v>
                </c:pt>
                <c:pt idx="22762">
                  <c:v>21.4</c:v>
                </c:pt>
                <c:pt idx="22763">
                  <c:v>21.4</c:v>
                </c:pt>
                <c:pt idx="22764">
                  <c:v>21.2</c:v>
                </c:pt>
                <c:pt idx="22765">
                  <c:v>21.9</c:v>
                </c:pt>
                <c:pt idx="22766">
                  <c:v>21.8</c:v>
                </c:pt>
                <c:pt idx="22767">
                  <c:v>21.5</c:v>
                </c:pt>
                <c:pt idx="22768">
                  <c:v>21.5</c:v>
                </c:pt>
                <c:pt idx="22769">
                  <c:v>21.8</c:v>
                </c:pt>
                <c:pt idx="22770">
                  <c:v>22</c:v>
                </c:pt>
                <c:pt idx="22771">
                  <c:v>21.9</c:v>
                </c:pt>
                <c:pt idx="22772">
                  <c:v>21.8</c:v>
                </c:pt>
                <c:pt idx="22773">
                  <c:v>21.6</c:v>
                </c:pt>
                <c:pt idx="22774">
                  <c:v>21.2</c:v>
                </c:pt>
                <c:pt idx="22775">
                  <c:v>20.9</c:v>
                </c:pt>
                <c:pt idx="22776">
                  <c:v>21.1</c:v>
                </c:pt>
                <c:pt idx="22777">
                  <c:v>20.8</c:v>
                </c:pt>
                <c:pt idx="22778">
                  <c:v>20.6</c:v>
                </c:pt>
                <c:pt idx="22779">
                  <c:v>20.5</c:v>
                </c:pt>
                <c:pt idx="22780">
                  <c:v>20.6</c:v>
                </c:pt>
                <c:pt idx="22781">
                  <c:v>20.8</c:v>
                </c:pt>
                <c:pt idx="22782">
                  <c:v>20.8</c:v>
                </c:pt>
                <c:pt idx="22783">
                  <c:v>20.6</c:v>
                </c:pt>
                <c:pt idx="22784">
                  <c:v>20.7</c:v>
                </c:pt>
                <c:pt idx="22785">
                  <c:v>20.399999999999999</c:v>
                </c:pt>
                <c:pt idx="22786">
                  <c:v>20.399999999999999</c:v>
                </c:pt>
                <c:pt idx="22787">
                  <c:v>20.399999999999999</c:v>
                </c:pt>
                <c:pt idx="22788">
                  <c:v>20.6</c:v>
                </c:pt>
                <c:pt idx="22789">
                  <c:v>21</c:v>
                </c:pt>
                <c:pt idx="22790">
                  <c:v>21.7</c:v>
                </c:pt>
                <c:pt idx="22791">
                  <c:v>21.7</c:v>
                </c:pt>
                <c:pt idx="22792">
                  <c:v>23.1</c:v>
                </c:pt>
                <c:pt idx="22793">
                  <c:v>24.2</c:v>
                </c:pt>
                <c:pt idx="22794">
                  <c:v>23.9</c:v>
                </c:pt>
                <c:pt idx="22795">
                  <c:v>25.4</c:v>
                </c:pt>
                <c:pt idx="22796">
                  <c:v>26.3</c:v>
                </c:pt>
                <c:pt idx="22797">
                  <c:v>26.5</c:v>
                </c:pt>
                <c:pt idx="22798">
                  <c:v>26.9</c:v>
                </c:pt>
                <c:pt idx="22799">
                  <c:v>25.1</c:v>
                </c:pt>
                <c:pt idx="22800">
                  <c:v>25.3</c:v>
                </c:pt>
                <c:pt idx="22801">
                  <c:v>25.3</c:v>
                </c:pt>
                <c:pt idx="22802">
                  <c:v>25.2</c:v>
                </c:pt>
                <c:pt idx="22803">
                  <c:v>25.4</c:v>
                </c:pt>
                <c:pt idx="22804">
                  <c:v>25.4</c:v>
                </c:pt>
                <c:pt idx="22805">
                  <c:v>25.4</c:v>
                </c:pt>
                <c:pt idx="22806">
                  <c:v>25.3</c:v>
                </c:pt>
                <c:pt idx="22807">
                  <c:v>25.9</c:v>
                </c:pt>
                <c:pt idx="22808">
                  <c:v>25.7</c:v>
                </c:pt>
                <c:pt idx="22809">
                  <c:v>25.7</c:v>
                </c:pt>
                <c:pt idx="22810">
                  <c:v>25.7</c:v>
                </c:pt>
                <c:pt idx="22811">
                  <c:v>25.7</c:v>
                </c:pt>
                <c:pt idx="22812">
                  <c:v>25.5</c:v>
                </c:pt>
                <c:pt idx="22813">
                  <c:v>25.8</c:v>
                </c:pt>
                <c:pt idx="22814">
                  <c:v>25.8</c:v>
                </c:pt>
                <c:pt idx="22815">
                  <c:v>26.2</c:v>
                </c:pt>
                <c:pt idx="22816">
                  <c:v>26.5</c:v>
                </c:pt>
                <c:pt idx="22817">
                  <c:v>26.3</c:v>
                </c:pt>
                <c:pt idx="22818">
                  <c:v>26.6</c:v>
                </c:pt>
                <c:pt idx="22819">
                  <c:v>26.3</c:v>
                </c:pt>
                <c:pt idx="22820">
                  <c:v>26.1</c:v>
                </c:pt>
                <c:pt idx="22821">
                  <c:v>26.1</c:v>
                </c:pt>
                <c:pt idx="22822">
                  <c:v>26.1</c:v>
                </c:pt>
                <c:pt idx="22823">
                  <c:v>26</c:v>
                </c:pt>
                <c:pt idx="22824">
                  <c:v>26.4</c:v>
                </c:pt>
                <c:pt idx="22825">
                  <c:v>26.1</c:v>
                </c:pt>
                <c:pt idx="22826">
                  <c:v>26.2</c:v>
                </c:pt>
                <c:pt idx="22827">
                  <c:v>26.2</c:v>
                </c:pt>
                <c:pt idx="22828">
                  <c:v>26.2</c:v>
                </c:pt>
                <c:pt idx="22829">
                  <c:v>26.4</c:v>
                </c:pt>
                <c:pt idx="22830">
                  <c:v>26.3</c:v>
                </c:pt>
                <c:pt idx="22831">
                  <c:v>26.6</c:v>
                </c:pt>
                <c:pt idx="22832">
                  <c:v>26.8</c:v>
                </c:pt>
                <c:pt idx="22833">
                  <c:v>26.5</c:v>
                </c:pt>
                <c:pt idx="22834">
                  <c:v>26.5</c:v>
                </c:pt>
                <c:pt idx="22835">
                  <c:v>26.5</c:v>
                </c:pt>
                <c:pt idx="22836">
                  <c:v>26.5</c:v>
                </c:pt>
                <c:pt idx="22837">
                  <c:v>26.3</c:v>
                </c:pt>
                <c:pt idx="22838">
                  <c:v>26.3</c:v>
                </c:pt>
                <c:pt idx="22839">
                  <c:v>26.4</c:v>
                </c:pt>
                <c:pt idx="22840">
                  <c:v>26.4</c:v>
                </c:pt>
                <c:pt idx="22841">
                  <c:v>26.6</c:v>
                </c:pt>
                <c:pt idx="22842">
                  <c:v>26.3</c:v>
                </c:pt>
                <c:pt idx="22843">
                  <c:v>26.3</c:v>
                </c:pt>
                <c:pt idx="22844">
                  <c:v>26.4</c:v>
                </c:pt>
                <c:pt idx="22845">
                  <c:v>26.3</c:v>
                </c:pt>
                <c:pt idx="22846">
                  <c:v>26.2</c:v>
                </c:pt>
                <c:pt idx="22847">
                  <c:v>26.2</c:v>
                </c:pt>
                <c:pt idx="22848">
                  <c:v>26.4</c:v>
                </c:pt>
                <c:pt idx="22849">
                  <c:v>26.3</c:v>
                </c:pt>
                <c:pt idx="22850">
                  <c:v>26.2</c:v>
                </c:pt>
                <c:pt idx="22851">
                  <c:v>26.2</c:v>
                </c:pt>
                <c:pt idx="22852">
                  <c:v>26.3</c:v>
                </c:pt>
                <c:pt idx="22853">
                  <c:v>26.5</c:v>
                </c:pt>
                <c:pt idx="22854">
                  <c:v>26.3</c:v>
                </c:pt>
                <c:pt idx="22855">
                  <c:v>26.2</c:v>
                </c:pt>
                <c:pt idx="22856">
                  <c:v>26.2</c:v>
                </c:pt>
                <c:pt idx="22857">
                  <c:v>26.1</c:v>
                </c:pt>
                <c:pt idx="22858">
                  <c:v>26</c:v>
                </c:pt>
                <c:pt idx="22859">
                  <c:v>26</c:v>
                </c:pt>
                <c:pt idx="22860">
                  <c:v>25.9</c:v>
                </c:pt>
                <c:pt idx="22861">
                  <c:v>25.9</c:v>
                </c:pt>
                <c:pt idx="22862">
                  <c:v>25.8</c:v>
                </c:pt>
                <c:pt idx="22863">
                  <c:v>25.8</c:v>
                </c:pt>
                <c:pt idx="22864">
                  <c:v>25.7</c:v>
                </c:pt>
                <c:pt idx="22865">
                  <c:v>25.6</c:v>
                </c:pt>
                <c:pt idx="22866">
                  <c:v>25.6</c:v>
                </c:pt>
                <c:pt idx="22867">
                  <c:v>25.7</c:v>
                </c:pt>
                <c:pt idx="22868">
                  <c:v>25.5</c:v>
                </c:pt>
                <c:pt idx="22869">
                  <c:v>25.5</c:v>
                </c:pt>
                <c:pt idx="22870">
                  <c:v>25.4</c:v>
                </c:pt>
                <c:pt idx="22871">
                  <c:v>25.1</c:v>
                </c:pt>
                <c:pt idx="22872">
                  <c:v>25</c:v>
                </c:pt>
                <c:pt idx="22873">
                  <c:v>24.9</c:v>
                </c:pt>
                <c:pt idx="22874">
                  <c:v>24.7</c:v>
                </c:pt>
                <c:pt idx="22875">
                  <c:v>24.5</c:v>
                </c:pt>
                <c:pt idx="22876">
                  <c:v>24.6</c:v>
                </c:pt>
                <c:pt idx="22877">
                  <c:v>24.7</c:v>
                </c:pt>
                <c:pt idx="22878">
                  <c:v>24.6</c:v>
                </c:pt>
                <c:pt idx="22879">
                  <c:v>24.4</c:v>
                </c:pt>
                <c:pt idx="22880">
                  <c:v>24.2</c:v>
                </c:pt>
                <c:pt idx="22881">
                  <c:v>24.2</c:v>
                </c:pt>
                <c:pt idx="22882">
                  <c:v>24</c:v>
                </c:pt>
                <c:pt idx="22883">
                  <c:v>24</c:v>
                </c:pt>
                <c:pt idx="22884">
                  <c:v>24.1</c:v>
                </c:pt>
                <c:pt idx="22885">
                  <c:v>24.1</c:v>
                </c:pt>
                <c:pt idx="22886">
                  <c:v>23.5</c:v>
                </c:pt>
                <c:pt idx="22887">
                  <c:v>23.6</c:v>
                </c:pt>
                <c:pt idx="22888">
                  <c:v>23.8</c:v>
                </c:pt>
                <c:pt idx="22889">
                  <c:v>23.6</c:v>
                </c:pt>
                <c:pt idx="22890">
                  <c:v>24</c:v>
                </c:pt>
                <c:pt idx="22891">
                  <c:v>24.3</c:v>
                </c:pt>
                <c:pt idx="22892">
                  <c:v>23.5</c:v>
                </c:pt>
                <c:pt idx="22893">
                  <c:v>23.2</c:v>
                </c:pt>
                <c:pt idx="22894">
                  <c:v>22.9</c:v>
                </c:pt>
                <c:pt idx="22895">
                  <c:v>22.6</c:v>
                </c:pt>
                <c:pt idx="22896">
                  <c:v>22.5</c:v>
                </c:pt>
                <c:pt idx="22897">
                  <c:v>22.5</c:v>
                </c:pt>
                <c:pt idx="22898">
                  <c:v>22.9</c:v>
                </c:pt>
                <c:pt idx="22899">
                  <c:v>23</c:v>
                </c:pt>
                <c:pt idx="22900">
                  <c:v>23.3</c:v>
                </c:pt>
                <c:pt idx="22901">
                  <c:v>23.5</c:v>
                </c:pt>
                <c:pt idx="22902">
                  <c:v>23.4</c:v>
                </c:pt>
                <c:pt idx="22903">
                  <c:v>23.1</c:v>
                </c:pt>
                <c:pt idx="22904">
                  <c:v>22.7</c:v>
                </c:pt>
                <c:pt idx="22905">
                  <c:v>23</c:v>
                </c:pt>
                <c:pt idx="22906">
                  <c:v>23</c:v>
                </c:pt>
                <c:pt idx="22907">
                  <c:v>23.4</c:v>
                </c:pt>
                <c:pt idx="22908">
                  <c:v>23.2</c:v>
                </c:pt>
                <c:pt idx="22909">
                  <c:v>23.3</c:v>
                </c:pt>
                <c:pt idx="22910">
                  <c:v>23.2</c:v>
                </c:pt>
                <c:pt idx="22911">
                  <c:v>22.9</c:v>
                </c:pt>
                <c:pt idx="22912">
                  <c:v>22.8</c:v>
                </c:pt>
                <c:pt idx="22913">
                  <c:v>22.4</c:v>
                </c:pt>
                <c:pt idx="22914">
                  <c:v>22.3</c:v>
                </c:pt>
                <c:pt idx="22915">
                  <c:v>22.2</c:v>
                </c:pt>
                <c:pt idx="22916">
                  <c:v>22.4</c:v>
                </c:pt>
                <c:pt idx="22917">
                  <c:v>22.7</c:v>
                </c:pt>
                <c:pt idx="22918">
                  <c:v>22.9</c:v>
                </c:pt>
                <c:pt idx="22919">
                  <c:v>22.6</c:v>
                </c:pt>
                <c:pt idx="22920">
                  <c:v>22.3</c:v>
                </c:pt>
                <c:pt idx="22921">
                  <c:v>22.1</c:v>
                </c:pt>
                <c:pt idx="22922">
                  <c:v>22.1</c:v>
                </c:pt>
                <c:pt idx="22923">
                  <c:v>21.8</c:v>
                </c:pt>
                <c:pt idx="22924">
                  <c:v>21.8</c:v>
                </c:pt>
                <c:pt idx="22925">
                  <c:v>21.7</c:v>
                </c:pt>
                <c:pt idx="22926">
                  <c:v>21.6</c:v>
                </c:pt>
                <c:pt idx="22927">
                  <c:v>21.6</c:v>
                </c:pt>
                <c:pt idx="22928">
                  <c:v>21.4</c:v>
                </c:pt>
                <c:pt idx="22929">
                  <c:v>21.3</c:v>
                </c:pt>
                <c:pt idx="22930">
                  <c:v>21.1</c:v>
                </c:pt>
                <c:pt idx="22931">
                  <c:v>21.1</c:v>
                </c:pt>
                <c:pt idx="22932">
                  <c:v>21.3</c:v>
                </c:pt>
                <c:pt idx="22933">
                  <c:v>21.6</c:v>
                </c:pt>
                <c:pt idx="22934">
                  <c:v>21.5</c:v>
                </c:pt>
                <c:pt idx="22935">
                  <c:v>21.8</c:v>
                </c:pt>
                <c:pt idx="22936">
                  <c:v>22.2</c:v>
                </c:pt>
                <c:pt idx="22937">
                  <c:v>22.6</c:v>
                </c:pt>
                <c:pt idx="22938">
                  <c:v>23.1</c:v>
                </c:pt>
                <c:pt idx="22939">
                  <c:v>23.7</c:v>
                </c:pt>
                <c:pt idx="22940">
                  <c:v>24</c:v>
                </c:pt>
                <c:pt idx="22941">
                  <c:v>24.8</c:v>
                </c:pt>
                <c:pt idx="22942">
                  <c:v>24.8</c:v>
                </c:pt>
                <c:pt idx="22943">
                  <c:v>25.2</c:v>
                </c:pt>
                <c:pt idx="22944">
                  <c:v>25.5</c:v>
                </c:pt>
                <c:pt idx="22945">
                  <c:v>25.7</c:v>
                </c:pt>
                <c:pt idx="22946">
                  <c:v>25.7</c:v>
                </c:pt>
                <c:pt idx="22947">
                  <c:v>25.8</c:v>
                </c:pt>
                <c:pt idx="22948">
                  <c:v>25.8</c:v>
                </c:pt>
                <c:pt idx="22949">
                  <c:v>26.1</c:v>
                </c:pt>
                <c:pt idx="22950">
                  <c:v>25.6</c:v>
                </c:pt>
                <c:pt idx="22951">
                  <c:v>25.6</c:v>
                </c:pt>
                <c:pt idx="22952">
                  <c:v>25.6</c:v>
                </c:pt>
                <c:pt idx="22953">
                  <c:v>25.6</c:v>
                </c:pt>
                <c:pt idx="22954">
                  <c:v>25.8</c:v>
                </c:pt>
                <c:pt idx="22955">
                  <c:v>25.8</c:v>
                </c:pt>
                <c:pt idx="22956">
                  <c:v>25.9</c:v>
                </c:pt>
                <c:pt idx="22957">
                  <c:v>26</c:v>
                </c:pt>
                <c:pt idx="22958">
                  <c:v>26</c:v>
                </c:pt>
                <c:pt idx="22959">
                  <c:v>26.2</c:v>
                </c:pt>
                <c:pt idx="22960">
                  <c:v>26.2</c:v>
                </c:pt>
                <c:pt idx="22961">
                  <c:v>26.4</c:v>
                </c:pt>
                <c:pt idx="22962">
                  <c:v>26.3</c:v>
                </c:pt>
                <c:pt idx="22963">
                  <c:v>26.3</c:v>
                </c:pt>
                <c:pt idx="22964">
                  <c:v>26.4</c:v>
                </c:pt>
                <c:pt idx="22965">
                  <c:v>26.5</c:v>
                </c:pt>
                <c:pt idx="22966">
                  <c:v>26.4</c:v>
                </c:pt>
                <c:pt idx="22967">
                  <c:v>26.7</c:v>
                </c:pt>
                <c:pt idx="22968">
                  <c:v>26.8</c:v>
                </c:pt>
                <c:pt idx="22969">
                  <c:v>27</c:v>
                </c:pt>
                <c:pt idx="22970">
                  <c:v>27.2</c:v>
                </c:pt>
                <c:pt idx="22971">
                  <c:v>27</c:v>
                </c:pt>
                <c:pt idx="22972">
                  <c:v>27</c:v>
                </c:pt>
                <c:pt idx="22973">
                  <c:v>27.2</c:v>
                </c:pt>
                <c:pt idx="22974">
                  <c:v>27.2</c:v>
                </c:pt>
                <c:pt idx="22975">
                  <c:v>27.4</c:v>
                </c:pt>
                <c:pt idx="22976">
                  <c:v>27.3</c:v>
                </c:pt>
                <c:pt idx="22977">
                  <c:v>27.3</c:v>
                </c:pt>
                <c:pt idx="22978">
                  <c:v>27.6</c:v>
                </c:pt>
                <c:pt idx="22979">
                  <c:v>27.5</c:v>
                </c:pt>
                <c:pt idx="22980">
                  <c:v>27.4</c:v>
                </c:pt>
                <c:pt idx="22981">
                  <c:v>27.6</c:v>
                </c:pt>
                <c:pt idx="22982">
                  <c:v>27.2</c:v>
                </c:pt>
                <c:pt idx="22983">
                  <c:v>26.9</c:v>
                </c:pt>
                <c:pt idx="22984">
                  <c:v>27.2</c:v>
                </c:pt>
                <c:pt idx="22985">
                  <c:v>27.2</c:v>
                </c:pt>
                <c:pt idx="22986">
                  <c:v>27.4</c:v>
                </c:pt>
                <c:pt idx="22987">
                  <c:v>27.5</c:v>
                </c:pt>
                <c:pt idx="22988">
                  <c:v>27.6</c:v>
                </c:pt>
                <c:pt idx="22989">
                  <c:v>27.6</c:v>
                </c:pt>
                <c:pt idx="22990">
                  <c:v>27.8</c:v>
                </c:pt>
                <c:pt idx="22991">
                  <c:v>28.2</c:v>
                </c:pt>
                <c:pt idx="22992">
                  <c:v>27.9</c:v>
                </c:pt>
                <c:pt idx="22993">
                  <c:v>27.8</c:v>
                </c:pt>
                <c:pt idx="22994">
                  <c:v>27.9</c:v>
                </c:pt>
                <c:pt idx="22995">
                  <c:v>28.1</c:v>
                </c:pt>
                <c:pt idx="22996">
                  <c:v>28.4</c:v>
                </c:pt>
                <c:pt idx="22997">
                  <c:v>28.2</c:v>
                </c:pt>
                <c:pt idx="22998">
                  <c:v>28.2</c:v>
                </c:pt>
                <c:pt idx="22999">
                  <c:v>28.1</c:v>
                </c:pt>
                <c:pt idx="23000">
                  <c:v>28.4</c:v>
                </c:pt>
                <c:pt idx="23001">
                  <c:v>28.1</c:v>
                </c:pt>
                <c:pt idx="23002">
                  <c:v>28.1</c:v>
                </c:pt>
                <c:pt idx="23003">
                  <c:v>27.9</c:v>
                </c:pt>
                <c:pt idx="23004">
                  <c:v>27.6</c:v>
                </c:pt>
                <c:pt idx="23005">
                  <c:v>27.3</c:v>
                </c:pt>
                <c:pt idx="23006">
                  <c:v>27</c:v>
                </c:pt>
                <c:pt idx="23007">
                  <c:v>26.8</c:v>
                </c:pt>
                <c:pt idx="23008">
                  <c:v>26.8</c:v>
                </c:pt>
                <c:pt idx="23009">
                  <c:v>26.7</c:v>
                </c:pt>
                <c:pt idx="23010">
                  <c:v>26.6</c:v>
                </c:pt>
                <c:pt idx="23011">
                  <c:v>26.4</c:v>
                </c:pt>
                <c:pt idx="23012">
                  <c:v>26.3</c:v>
                </c:pt>
                <c:pt idx="23013">
                  <c:v>26.2</c:v>
                </c:pt>
                <c:pt idx="23014">
                  <c:v>26</c:v>
                </c:pt>
                <c:pt idx="23015">
                  <c:v>25.9</c:v>
                </c:pt>
                <c:pt idx="23016">
                  <c:v>25.7</c:v>
                </c:pt>
                <c:pt idx="23017">
                  <c:v>25.5</c:v>
                </c:pt>
                <c:pt idx="23018">
                  <c:v>25.4</c:v>
                </c:pt>
                <c:pt idx="23019">
                  <c:v>25.4</c:v>
                </c:pt>
                <c:pt idx="23020">
                  <c:v>25.2</c:v>
                </c:pt>
                <c:pt idx="23021">
                  <c:v>25.2</c:v>
                </c:pt>
                <c:pt idx="23022">
                  <c:v>25.1</c:v>
                </c:pt>
                <c:pt idx="23023">
                  <c:v>24.9</c:v>
                </c:pt>
                <c:pt idx="23024">
                  <c:v>24.4</c:v>
                </c:pt>
                <c:pt idx="23025">
                  <c:v>24.4</c:v>
                </c:pt>
                <c:pt idx="23026">
                  <c:v>24.3</c:v>
                </c:pt>
                <c:pt idx="23027">
                  <c:v>24.4</c:v>
                </c:pt>
                <c:pt idx="23028">
                  <c:v>24.1</c:v>
                </c:pt>
                <c:pt idx="23029">
                  <c:v>23.9</c:v>
                </c:pt>
                <c:pt idx="23030">
                  <c:v>23.5</c:v>
                </c:pt>
                <c:pt idx="23031">
                  <c:v>23.5</c:v>
                </c:pt>
                <c:pt idx="23032">
                  <c:v>23.6</c:v>
                </c:pt>
                <c:pt idx="23033">
                  <c:v>23.6</c:v>
                </c:pt>
                <c:pt idx="23034">
                  <c:v>23.7</c:v>
                </c:pt>
                <c:pt idx="23035">
                  <c:v>23.7</c:v>
                </c:pt>
                <c:pt idx="23036">
                  <c:v>23.3</c:v>
                </c:pt>
                <c:pt idx="23037">
                  <c:v>23</c:v>
                </c:pt>
                <c:pt idx="23038">
                  <c:v>22.6</c:v>
                </c:pt>
                <c:pt idx="23039">
                  <c:v>22.8</c:v>
                </c:pt>
                <c:pt idx="23040">
                  <c:v>22.6</c:v>
                </c:pt>
                <c:pt idx="23041">
                  <c:v>22.7</c:v>
                </c:pt>
                <c:pt idx="23042">
                  <c:v>23.1</c:v>
                </c:pt>
                <c:pt idx="23043">
                  <c:v>23.2</c:v>
                </c:pt>
                <c:pt idx="23044">
                  <c:v>22.8</c:v>
                </c:pt>
                <c:pt idx="23045">
                  <c:v>22.9</c:v>
                </c:pt>
                <c:pt idx="23046">
                  <c:v>23.2</c:v>
                </c:pt>
                <c:pt idx="23047">
                  <c:v>22.8</c:v>
                </c:pt>
                <c:pt idx="23048">
                  <c:v>22.3</c:v>
                </c:pt>
                <c:pt idx="23049">
                  <c:v>22.5</c:v>
                </c:pt>
                <c:pt idx="23050">
                  <c:v>22.1</c:v>
                </c:pt>
                <c:pt idx="23051">
                  <c:v>22</c:v>
                </c:pt>
                <c:pt idx="23052">
                  <c:v>21.9</c:v>
                </c:pt>
                <c:pt idx="23053">
                  <c:v>21.6</c:v>
                </c:pt>
                <c:pt idx="23054">
                  <c:v>21.1</c:v>
                </c:pt>
                <c:pt idx="23055">
                  <c:v>21.1</c:v>
                </c:pt>
                <c:pt idx="23056">
                  <c:v>20.9</c:v>
                </c:pt>
                <c:pt idx="23057">
                  <c:v>21.1</c:v>
                </c:pt>
                <c:pt idx="23058">
                  <c:v>21</c:v>
                </c:pt>
                <c:pt idx="23059">
                  <c:v>21.2</c:v>
                </c:pt>
                <c:pt idx="23060">
                  <c:v>20.9</c:v>
                </c:pt>
                <c:pt idx="23061">
                  <c:v>21</c:v>
                </c:pt>
                <c:pt idx="23062">
                  <c:v>20.9</c:v>
                </c:pt>
                <c:pt idx="23063">
                  <c:v>20.9</c:v>
                </c:pt>
                <c:pt idx="23064">
                  <c:v>20.7</c:v>
                </c:pt>
                <c:pt idx="23065">
                  <c:v>21</c:v>
                </c:pt>
                <c:pt idx="23066">
                  <c:v>20.9</c:v>
                </c:pt>
                <c:pt idx="23067">
                  <c:v>21.1</c:v>
                </c:pt>
                <c:pt idx="23068">
                  <c:v>21.4</c:v>
                </c:pt>
                <c:pt idx="23069">
                  <c:v>21.4</c:v>
                </c:pt>
                <c:pt idx="23070">
                  <c:v>21.1</c:v>
                </c:pt>
                <c:pt idx="23071">
                  <c:v>20.9</c:v>
                </c:pt>
                <c:pt idx="23072">
                  <c:v>20.7</c:v>
                </c:pt>
                <c:pt idx="23073">
                  <c:v>20.2</c:v>
                </c:pt>
                <c:pt idx="23074">
                  <c:v>20</c:v>
                </c:pt>
                <c:pt idx="23075">
                  <c:v>20</c:v>
                </c:pt>
                <c:pt idx="23076">
                  <c:v>20.100000000000001</c:v>
                </c:pt>
                <c:pt idx="23077">
                  <c:v>20.5</c:v>
                </c:pt>
                <c:pt idx="23078">
                  <c:v>21.2</c:v>
                </c:pt>
                <c:pt idx="23079">
                  <c:v>21.9</c:v>
                </c:pt>
                <c:pt idx="23080">
                  <c:v>22.7</c:v>
                </c:pt>
                <c:pt idx="23081">
                  <c:v>23.3</c:v>
                </c:pt>
                <c:pt idx="23082">
                  <c:v>23.5</c:v>
                </c:pt>
                <c:pt idx="23083">
                  <c:v>23.7</c:v>
                </c:pt>
                <c:pt idx="23084">
                  <c:v>24</c:v>
                </c:pt>
                <c:pt idx="23085">
                  <c:v>24.8</c:v>
                </c:pt>
                <c:pt idx="23086">
                  <c:v>25.1</c:v>
                </c:pt>
                <c:pt idx="23087">
                  <c:v>25.4</c:v>
                </c:pt>
                <c:pt idx="23088">
                  <c:v>25.7</c:v>
                </c:pt>
                <c:pt idx="23089">
                  <c:v>26</c:v>
                </c:pt>
                <c:pt idx="23090">
                  <c:v>26.2</c:v>
                </c:pt>
                <c:pt idx="23091">
                  <c:v>26.4</c:v>
                </c:pt>
                <c:pt idx="23092">
                  <c:v>26.4</c:v>
                </c:pt>
                <c:pt idx="23093">
                  <c:v>27</c:v>
                </c:pt>
                <c:pt idx="23094">
                  <c:v>27</c:v>
                </c:pt>
                <c:pt idx="23095">
                  <c:v>27.7</c:v>
                </c:pt>
                <c:pt idx="23096">
                  <c:v>27.3</c:v>
                </c:pt>
                <c:pt idx="23097">
                  <c:v>27.7</c:v>
                </c:pt>
                <c:pt idx="23098">
                  <c:v>28</c:v>
                </c:pt>
                <c:pt idx="23099">
                  <c:v>28.2</c:v>
                </c:pt>
                <c:pt idx="23100">
                  <c:v>27.6</c:v>
                </c:pt>
                <c:pt idx="23101">
                  <c:v>26.5</c:v>
                </c:pt>
                <c:pt idx="23102">
                  <c:v>26.1</c:v>
                </c:pt>
                <c:pt idx="23103">
                  <c:v>26.2</c:v>
                </c:pt>
                <c:pt idx="23104">
                  <c:v>26.4</c:v>
                </c:pt>
                <c:pt idx="23105">
                  <c:v>26.2</c:v>
                </c:pt>
                <c:pt idx="23106">
                  <c:v>26.2</c:v>
                </c:pt>
                <c:pt idx="23107">
                  <c:v>26.2</c:v>
                </c:pt>
                <c:pt idx="23108">
                  <c:v>26.3</c:v>
                </c:pt>
                <c:pt idx="23109">
                  <c:v>26.9</c:v>
                </c:pt>
                <c:pt idx="23110">
                  <c:v>27</c:v>
                </c:pt>
                <c:pt idx="23111">
                  <c:v>26.8</c:v>
                </c:pt>
                <c:pt idx="23112">
                  <c:v>26.7</c:v>
                </c:pt>
                <c:pt idx="23113">
                  <c:v>26.9</c:v>
                </c:pt>
                <c:pt idx="23114">
                  <c:v>27</c:v>
                </c:pt>
                <c:pt idx="23115">
                  <c:v>26.8</c:v>
                </c:pt>
                <c:pt idx="23116">
                  <c:v>26.5</c:v>
                </c:pt>
                <c:pt idx="23117">
                  <c:v>26.7</c:v>
                </c:pt>
                <c:pt idx="23118">
                  <c:v>26.6</c:v>
                </c:pt>
                <c:pt idx="23119">
                  <c:v>26.5</c:v>
                </c:pt>
                <c:pt idx="23120">
                  <c:v>26.8</c:v>
                </c:pt>
                <c:pt idx="23121">
                  <c:v>26.6</c:v>
                </c:pt>
                <c:pt idx="23122">
                  <c:v>26.9</c:v>
                </c:pt>
                <c:pt idx="23123">
                  <c:v>26.9</c:v>
                </c:pt>
                <c:pt idx="23124">
                  <c:v>27.1</c:v>
                </c:pt>
                <c:pt idx="23125">
                  <c:v>26.6</c:v>
                </c:pt>
                <c:pt idx="23126">
                  <c:v>26.4</c:v>
                </c:pt>
                <c:pt idx="23127">
                  <c:v>26.4</c:v>
                </c:pt>
                <c:pt idx="23128">
                  <c:v>26.4</c:v>
                </c:pt>
                <c:pt idx="23129">
                  <c:v>26.4</c:v>
                </c:pt>
                <c:pt idx="23130">
                  <c:v>26.4</c:v>
                </c:pt>
                <c:pt idx="23131">
                  <c:v>26.4</c:v>
                </c:pt>
                <c:pt idx="23132">
                  <c:v>26.3</c:v>
                </c:pt>
                <c:pt idx="23133">
                  <c:v>26.4</c:v>
                </c:pt>
                <c:pt idx="23134">
                  <c:v>26.7</c:v>
                </c:pt>
                <c:pt idx="23135">
                  <c:v>26.9</c:v>
                </c:pt>
                <c:pt idx="23136">
                  <c:v>26.7</c:v>
                </c:pt>
                <c:pt idx="23137">
                  <c:v>26.6</c:v>
                </c:pt>
                <c:pt idx="23138">
                  <c:v>26.6</c:v>
                </c:pt>
                <c:pt idx="23139">
                  <c:v>26.7</c:v>
                </c:pt>
                <c:pt idx="23140">
                  <c:v>26.9</c:v>
                </c:pt>
                <c:pt idx="23141">
                  <c:v>26.8</c:v>
                </c:pt>
                <c:pt idx="23142">
                  <c:v>26.8</c:v>
                </c:pt>
                <c:pt idx="23143">
                  <c:v>26.8</c:v>
                </c:pt>
                <c:pt idx="23144">
                  <c:v>26.8</c:v>
                </c:pt>
                <c:pt idx="23145">
                  <c:v>26.7</c:v>
                </c:pt>
                <c:pt idx="23146">
                  <c:v>26.6</c:v>
                </c:pt>
                <c:pt idx="23147">
                  <c:v>26.7</c:v>
                </c:pt>
                <c:pt idx="23148">
                  <c:v>26.5</c:v>
                </c:pt>
                <c:pt idx="23149">
                  <c:v>26.6</c:v>
                </c:pt>
                <c:pt idx="23150">
                  <c:v>26.5</c:v>
                </c:pt>
                <c:pt idx="23151">
                  <c:v>26.6</c:v>
                </c:pt>
                <c:pt idx="23152">
                  <c:v>26.5</c:v>
                </c:pt>
                <c:pt idx="23153">
                  <c:v>26.4</c:v>
                </c:pt>
                <c:pt idx="23154">
                  <c:v>26.1</c:v>
                </c:pt>
                <c:pt idx="23155">
                  <c:v>25.6</c:v>
                </c:pt>
                <c:pt idx="23156">
                  <c:v>25.4</c:v>
                </c:pt>
                <c:pt idx="23157">
                  <c:v>25.1</c:v>
                </c:pt>
                <c:pt idx="23158">
                  <c:v>25</c:v>
                </c:pt>
                <c:pt idx="23159">
                  <c:v>25</c:v>
                </c:pt>
                <c:pt idx="23160">
                  <c:v>24.94</c:v>
                </c:pt>
                <c:pt idx="23161">
                  <c:v>24.88</c:v>
                </c:pt>
                <c:pt idx="23162">
                  <c:v>24.82</c:v>
                </c:pt>
                <c:pt idx="23163">
                  <c:v>24.76</c:v>
                </c:pt>
                <c:pt idx="23164">
                  <c:v>24.7</c:v>
                </c:pt>
                <c:pt idx="23165">
                  <c:v>24.64</c:v>
                </c:pt>
                <c:pt idx="23166">
                  <c:v>24.6</c:v>
                </c:pt>
                <c:pt idx="23167">
                  <c:v>24.5</c:v>
                </c:pt>
                <c:pt idx="23168">
                  <c:v>24.4</c:v>
                </c:pt>
                <c:pt idx="23169">
                  <c:v>24.4</c:v>
                </c:pt>
                <c:pt idx="23170">
                  <c:v>24.3</c:v>
                </c:pt>
                <c:pt idx="23171">
                  <c:v>24.3</c:v>
                </c:pt>
                <c:pt idx="23172">
                  <c:v>24.3</c:v>
                </c:pt>
                <c:pt idx="23173">
                  <c:v>24.2</c:v>
                </c:pt>
                <c:pt idx="23174">
                  <c:v>24.2</c:v>
                </c:pt>
                <c:pt idx="23175">
                  <c:v>24.1</c:v>
                </c:pt>
                <c:pt idx="23176">
                  <c:v>23.9</c:v>
                </c:pt>
                <c:pt idx="23177">
                  <c:v>23.8</c:v>
                </c:pt>
                <c:pt idx="23178">
                  <c:v>23.8</c:v>
                </c:pt>
                <c:pt idx="23179">
                  <c:v>23.5</c:v>
                </c:pt>
                <c:pt idx="23180">
                  <c:v>23.5</c:v>
                </c:pt>
                <c:pt idx="23181">
                  <c:v>23.5</c:v>
                </c:pt>
                <c:pt idx="23182">
                  <c:v>23.3</c:v>
                </c:pt>
                <c:pt idx="23183">
                  <c:v>23.1</c:v>
                </c:pt>
                <c:pt idx="23184">
                  <c:v>23</c:v>
                </c:pt>
                <c:pt idx="23185">
                  <c:v>23</c:v>
                </c:pt>
                <c:pt idx="23186">
                  <c:v>22.9</c:v>
                </c:pt>
                <c:pt idx="23187">
                  <c:v>22.9</c:v>
                </c:pt>
                <c:pt idx="23188">
                  <c:v>22.9</c:v>
                </c:pt>
                <c:pt idx="23189">
                  <c:v>22.8</c:v>
                </c:pt>
                <c:pt idx="23190">
                  <c:v>22.7</c:v>
                </c:pt>
                <c:pt idx="23191">
                  <c:v>22.5</c:v>
                </c:pt>
                <c:pt idx="23192">
                  <c:v>22.5</c:v>
                </c:pt>
                <c:pt idx="23193">
                  <c:v>22.5</c:v>
                </c:pt>
                <c:pt idx="23194">
                  <c:v>22.4</c:v>
                </c:pt>
                <c:pt idx="23195">
                  <c:v>22.4</c:v>
                </c:pt>
                <c:pt idx="23196">
                  <c:v>22.2</c:v>
                </c:pt>
                <c:pt idx="23197">
                  <c:v>22</c:v>
                </c:pt>
                <c:pt idx="23198">
                  <c:v>22</c:v>
                </c:pt>
                <c:pt idx="23199">
                  <c:v>21.8</c:v>
                </c:pt>
                <c:pt idx="23200">
                  <c:v>21.9</c:v>
                </c:pt>
                <c:pt idx="23201">
                  <c:v>21.8</c:v>
                </c:pt>
                <c:pt idx="23202">
                  <c:v>21.8</c:v>
                </c:pt>
                <c:pt idx="23203">
                  <c:v>21.9</c:v>
                </c:pt>
                <c:pt idx="23204">
                  <c:v>21.8</c:v>
                </c:pt>
                <c:pt idx="23205">
                  <c:v>21.8</c:v>
                </c:pt>
                <c:pt idx="23206">
                  <c:v>21.8</c:v>
                </c:pt>
                <c:pt idx="23207">
                  <c:v>21.5</c:v>
                </c:pt>
                <c:pt idx="23208">
                  <c:v>21.5</c:v>
                </c:pt>
                <c:pt idx="23209">
                  <c:v>21.4</c:v>
                </c:pt>
                <c:pt idx="23210">
                  <c:v>21.5</c:v>
                </c:pt>
                <c:pt idx="23211">
                  <c:v>21.5</c:v>
                </c:pt>
                <c:pt idx="23212">
                  <c:v>21.4</c:v>
                </c:pt>
                <c:pt idx="23213">
                  <c:v>21.4</c:v>
                </c:pt>
                <c:pt idx="23214">
                  <c:v>21.4</c:v>
                </c:pt>
                <c:pt idx="23215">
                  <c:v>21.2</c:v>
                </c:pt>
                <c:pt idx="23216">
                  <c:v>21.1</c:v>
                </c:pt>
                <c:pt idx="23217">
                  <c:v>21.3</c:v>
                </c:pt>
                <c:pt idx="23218">
                  <c:v>21.2</c:v>
                </c:pt>
                <c:pt idx="23219">
                  <c:v>21.3</c:v>
                </c:pt>
                <c:pt idx="23220">
                  <c:v>21.3</c:v>
                </c:pt>
                <c:pt idx="23221">
                  <c:v>21.4</c:v>
                </c:pt>
                <c:pt idx="23222">
                  <c:v>21.7</c:v>
                </c:pt>
                <c:pt idx="23223">
                  <c:v>22.1</c:v>
                </c:pt>
                <c:pt idx="23224">
                  <c:v>22.4</c:v>
                </c:pt>
                <c:pt idx="23225">
                  <c:v>22.9</c:v>
                </c:pt>
                <c:pt idx="23226">
                  <c:v>23.5</c:v>
                </c:pt>
                <c:pt idx="23227">
                  <c:v>24</c:v>
                </c:pt>
                <c:pt idx="23228">
                  <c:v>24.4</c:v>
                </c:pt>
                <c:pt idx="23229">
                  <c:v>24.6</c:v>
                </c:pt>
                <c:pt idx="23230">
                  <c:v>24.9</c:v>
                </c:pt>
                <c:pt idx="23231">
                  <c:v>25.4</c:v>
                </c:pt>
                <c:pt idx="23232">
                  <c:v>25.8</c:v>
                </c:pt>
                <c:pt idx="23233">
                  <c:v>26.2</c:v>
                </c:pt>
                <c:pt idx="23234">
                  <c:v>27.1</c:v>
                </c:pt>
                <c:pt idx="23235">
                  <c:v>26.4</c:v>
                </c:pt>
                <c:pt idx="23236">
                  <c:v>25.9</c:v>
                </c:pt>
                <c:pt idx="23237">
                  <c:v>25.4</c:v>
                </c:pt>
                <c:pt idx="23238">
                  <c:v>25.5</c:v>
                </c:pt>
                <c:pt idx="23239">
                  <c:v>26.1</c:v>
                </c:pt>
                <c:pt idx="23240">
                  <c:v>26.3</c:v>
                </c:pt>
                <c:pt idx="23241">
                  <c:v>25.8</c:v>
                </c:pt>
                <c:pt idx="23242">
                  <c:v>25.4</c:v>
                </c:pt>
                <c:pt idx="23243">
                  <c:v>25.6</c:v>
                </c:pt>
                <c:pt idx="23244">
                  <c:v>25.7</c:v>
                </c:pt>
                <c:pt idx="23245">
                  <c:v>26</c:v>
                </c:pt>
                <c:pt idx="23246">
                  <c:v>26.1</c:v>
                </c:pt>
                <c:pt idx="23247">
                  <c:v>26.1</c:v>
                </c:pt>
                <c:pt idx="23248">
                  <c:v>26.3</c:v>
                </c:pt>
                <c:pt idx="23249">
                  <c:v>26.3</c:v>
                </c:pt>
                <c:pt idx="23250">
                  <c:v>26.2</c:v>
                </c:pt>
                <c:pt idx="23251">
                  <c:v>26.3</c:v>
                </c:pt>
                <c:pt idx="23252">
                  <c:v>26.5</c:v>
                </c:pt>
                <c:pt idx="23253">
                  <c:v>26.5</c:v>
                </c:pt>
                <c:pt idx="23254">
                  <c:v>26.7</c:v>
                </c:pt>
                <c:pt idx="23255">
                  <c:v>26.7</c:v>
                </c:pt>
                <c:pt idx="23256">
                  <c:v>26.4</c:v>
                </c:pt>
                <c:pt idx="23257">
                  <c:v>26.8</c:v>
                </c:pt>
                <c:pt idx="23258">
                  <c:v>26.8</c:v>
                </c:pt>
                <c:pt idx="23259">
                  <c:v>26.7</c:v>
                </c:pt>
                <c:pt idx="23260">
                  <c:v>26.6</c:v>
                </c:pt>
                <c:pt idx="23261">
                  <c:v>26.9</c:v>
                </c:pt>
                <c:pt idx="23262">
                  <c:v>26.8</c:v>
                </c:pt>
                <c:pt idx="23263">
                  <c:v>26.7</c:v>
                </c:pt>
                <c:pt idx="23264">
                  <c:v>26.7</c:v>
                </c:pt>
                <c:pt idx="23265">
                  <c:v>26.6</c:v>
                </c:pt>
                <c:pt idx="23266">
                  <c:v>26.5</c:v>
                </c:pt>
                <c:pt idx="23267">
                  <c:v>26.7</c:v>
                </c:pt>
                <c:pt idx="23268">
                  <c:v>26.4</c:v>
                </c:pt>
                <c:pt idx="23269">
                  <c:v>26.6</c:v>
                </c:pt>
                <c:pt idx="23270">
                  <c:v>26.5</c:v>
                </c:pt>
                <c:pt idx="23271">
                  <c:v>26.6</c:v>
                </c:pt>
                <c:pt idx="23272">
                  <c:v>26.4</c:v>
                </c:pt>
                <c:pt idx="23273">
                  <c:v>26.6</c:v>
                </c:pt>
                <c:pt idx="23274">
                  <c:v>26.6</c:v>
                </c:pt>
                <c:pt idx="23275">
                  <c:v>26.5</c:v>
                </c:pt>
                <c:pt idx="23276">
                  <c:v>26.7</c:v>
                </c:pt>
                <c:pt idx="23277">
                  <c:v>26.5</c:v>
                </c:pt>
                <c:pt idx="23278">
                  <c:v>26.3</c:v>
                </c:pt>
                <c:pt idx="23279">
                  <c:v>26.7</c:v>
                </c:pt>
                <c:pt idx="23280">
                  <c:v>26.3</c:v>
                </c:pt>
                <c:pt idx="23281">
                  <c:v>26.5</c:v>
                </c:pt>
                <c:pt idx="23282">
                  <c:v>26.5</c:v>
                </c:pt>
                <c:pt idx="23283">
                  <c:v>26.3</c:v>
                </c:pt>
                <c:pt idx="23284">
                  <c:v>26.5</c:v>
                </c:pt>
                <c:pt idx="23285">
                  <c:v>26.1</c:v>
                </c:pt>
                <c:pt idx="23286">
                  <c:v>25.9</c:v>
                </c:pt>
                <c:pt idx="23287">
                  <c:v>25.9</c:v>
                </c:pt>
                <c:pt idx="23288">
                  <c:v>25.9</c:v>
                </c:pt>
                <c:pt idx="23289">
                  <c:v>25.8</c:v>
                </c:pt>
                <c:pt idx="23290">
                  <c:v>25.5</c:v>
                </c:pt>
                <c:pt idx="23291">
                  <c:v>25.5</c:v>
                </c:pt>
                <c:pt idx="23292">
                  <c:v>25.3</c:v>
                </c:pt>
                <c:pt idx="23293">
                  <c:v>25.2</c:v>
                </c:pt>
                <c:pt idx="23294">
                  <c:v>25.1</c:v>
                </c:pt>
                <c:pt idx="23295">
                  <c:v>25.1</c:v>
                </c:pt>
                <c:pt idx="23296">
                  <c:v>25.2</c:v>
                </c:pt>
                <c:pt idx="23297">
                  <c:v>25.1</c:v>
                </c:pt>
                <c:pt idx="23298">
                  <c:v>25.1</c:v>
                </c:pt>
                <c:pt idx="23299">
                  <c:v>25.1</c:v>
                </c:pt>
                <c:pt idx="23300">
                  <c:v>25.1</c:v>
                </c:pt>
                <c:pt idx="23301">
                  <c:v>25</c:v>
                </c:pt>
                <c:pt idx="23302">
                  <c:v>24.9</c:v>
                </c:pt>
                <c:pt idx="23303">
                  <c:v>24.9</c:v>
                </c:pt>
                <c:pt idx="23304">
                  <c:v>24.9</c:v>
                </c:pt>
                <c:pt idx="23305">
                  <c:v>24.9</c:v>
                </c:pt>
                <c:pt idx="23306">
                  <c:v>24.5</c:v>
                </c:pt>
                <c:pt idx="23307">
                  <c:v>24.4</c:v>
                </c:pt>
                <c:pt idx="23308">
                  <c:v>24.4</c:v>
                </c:pt>
                <c:pt idx="23309">
                  <c:v>24.3</c:v>
                </c:pt>
                <c:pt idx="23310">
                  <c:v>24.2</c:v>
                </c:pt>
                <c:pt idx="23311">
                  <c:v>24.1</c:v>
                </c:pt>
                <c:pt idx="23312">
                  <c:v>23.9</c:v>
                </c:pt>
                <c:pt idx="23313">
                  <c:v>23.8</c:v>
                </c:pt>
                <c:pt idx="23314">
                  <c:v>23.7</c:v>
                </c:pt>
                <c:pt idx="23315">
                  <c:v>23.6</c:v>
                </c:pt>
                <c:pt idx="23316">
                  <c:v>23.5</c:v>
                </c:pt>
                <c:pt idx="23317">
                  <c:v>23.4</c:v>
                </c:pt>
                <c:pt idx="23318">
                  <c:v>23.4</c:v>
                </c:pt>
                <c:pt idx="23319">
                  <c:v>23.3</c:v>
                </c:pt>
                <c:pt idx="23320">
                  <c:v>23.3</c:v>
                </c:pt>
                <c:pt idx="23321">
                  <c:v>23.2</c:v>
                </c:pt>
                <c:pt idx="23322">
                  <c:v>23.1</c:v>
                </c:pt>
                <c:pt idx="23323">
                  <c:v>23</c:v>
                </c:pt>
                <c:pt idx="23324">
                  <c:v>22.9</c:v>
                </c:pt>
                <c:pt idx="23325">
                  <c:v>22.9</c:v>
                </c:pt>
                <c:pt idx="23326">
                  <c:v>22.9</c:v>
                </c:pt>
                <c:pt idx="23327">
                  <c:v>22.8</c:v>
                </c:pt>
                <c:pt idx="23328">
                  <c:v>22.8</c:v>
                </c:pt>
                <c:pt idx="23329">
                  <c:v>22.7</c:v>
                </c:pt>
                <c:pt idx="23330">
                  <c:v>22.6</c:v>
                </c:pt>
                <c:pt idx="23331">
                  <c:v>22.6</c:v>
                </c:pt>
                <c:pt idx="23332">
                  <c:v>22.4</c:v>
                </c:pt>
                <c:pt idx="23333">
                  <c:v>22.4</c:v>
                </c:pt>
                <c:pt idx="23334">
                  <c:v>22.4</c:v>
                </c:pt>
                <c:pt idx="23335">
                  <c:v>22.4</c:v>
                </c:pt>
                <c:pt idx="23336">
                  <c:v>22.3</c:v>
                </c:pt>
                <c:pt idx="23337">
                  <c:v>22.3</c:v>
                </c:pt>
                <c:pt idx="23338">
                  <c:v>22.1</c:v>
                </c:pt>
                <c:pt idx="23339">
                  <c:v>22.1</c:v>
                </c:pt>
                <c:pt idx="23340">
                  <c:v>21.9</c:v>
                </c:pt>
                <c:pt idx="23341">
                  <c:v>21.9</c:v>
                </c:pt>
                <c:pt idx="23342">
                  <c:v>21.9</c:v>
                </c:pt>
                <c:pt idx="23343">
                  <c:v>22</c:v>
                </c:pt>
                <c:pt idx="23344">
                  <c:v>21.9</c:v>
                </c:pt>
                <c:pt idx="23345">
                  <c:v>21.9</c:v>
                </c:pt>
                <c:pt idx="23346">
                  <c:v>21.5</c:v>
                </c:pt>
                <c:pt idx="23347">
                  <c:v>21.4</c:v>
                </c:pt>
                <c:pt idx="23348">
                  <c:v>21.4</c:v>
                </c:pt>
                <c:pt idx="23349">
                  <c:v>21.8</c:v>
                </c:pt>
                <c:pt idx="23350">
                  <c:v>21.9</c:v>
                </c:pt>
                <c:pt idx="23351">
                  <c:v>21.9</c:v>
                </c:pt>
                <c:pt idx="23352">
                  <c:v>21.9</c:v>
                </c:pt>
                <c:pt idx="23353">
                  <c:v>21.8</c:v>
                </c:pt>
                <c:pt idx="23354">
                  <c:v>21.7</c:v>
                </c:pt>
                <c:pt idx="23355">
                  <c:v>21.6</c:v>
                </c:pt>
                <c:pt idx="23356">
                  <c:v>21.6</c:v>
                </c:pt>
                <c:pt idx="23357">
                  <c:v>21.5</c:v>
                </c:pt>
                <c:pt idx="23358">
                  <c:v>21.5</c:v>
                </c:pt>
                <c:pt idx="23359">
                  <c:v>21.4</c:v>
                </c:pt>
                <c:pt idx="23360">
                  <c:v>21.4</c:v>
                </c:pt>
                <c:pt idx="23361">
                  <c:v>21.3</c:v>
                </c:pt>
                <c:pt idx="23362">
                  <c:v>21.1</c:v>
                </c:pt>
                <c:pt idx="23363">
                  <c:v>21</c:v>
                </c:pt>
                <c:pt idx="23364">
                  <c:v>20.9</c:v>
                </c:pt>
                <c:pt idx="23365">
                  <c:v>21.3</c:v>
                </c:pt>
                <c:pt idx="23366">
                  <c:v>21.4</c:v>
                </c:pt>
                <c:pt idx="23367">
                  <c:v>21.8</c:v>
                </c:pt>
                <c:pt idx="23368">
                  <c:v>22.2</c:v>
                </c:pt>
                <c:pt idx="23369">
                  <c:v>22.7</c:v>
                </c:pt>
                <c:pt idx="23370">
                  <c:v>23</c:v>
                </c:pt>
                <c:pt idx="23371">
                  <c:v>23.5</c:v>
                </c:pt>
                <c:pt idx="23372">
                  <c:v>23.8</c:v>
                </c:pt>
                <c:pt idx="23373">
                  <c:v>24</c:v>
                </c:pt>
                <c:pt idx="23374">
                  <c:v>24.3</c:v>
                </c:pt>
                <c:pt idx="23375">
                  <c:v>24.5</c:v>
                </c:pt>
                <c:pt idx="23376">
                  <c:v>24.6</c:v>
                </c:pt>
                <c:pt idx="23377">
                  <c:v>24.8</c:v>
                </c:pt>
                <c:pt idx="23378">
                  <c:v>24.9</c:v>
                </c:pt>
                <c:pt idx="23379">
                  <c:v>25.2</c:v>
                </c:pt>
                <c:pt idx="23380">
                  <c:v>25.6</c:v>
                </c:pt>
                <c:pt idx="23381">
                  <c:v>25.7</c:v>
                </c:pt>
                <c:pt idx="23382">
                  <c:v>26.1</c:v>
                </c:pt>
                <c:pt idx="23383">
                  <c:v>26.4</c:v>
                </c:pt>
                <c:pt idx="23384">
                  <c:v>26.8</c:v>
                </c:pt>
                <c:pt idx="23385">
                  <c:v>27.3</c:v>
                </c:pt>
                <c:pt idx="23386">
                  <c:v>27.5</c:v>
                </c:pt>
                <c:pt idx="23387">
                  <c:v>27.7</c:v>
                </c:pt>
                <c:pt idx="23388">
                  <c:v>27.6</c:v>
                </c:pt>
                <c:pt idx="23389">
                  <c:v>28.2</c:v>
                </c:pt>
                <c:pt idx="23390">
                  <c:v>28.5</c:v>
                </c:pt>
                <c:pt idx="23391">
                  <c:v>28.8</c:v>
                </c:pt>
                <c:pt idx="23392">
                  <c:v>27.2</c:v>
                </c:pt>
                <c:pt idx="23393">
                  <c:v>27.2</c:v>
                </c:pt>
                <c:pt idx="23394">
                  <c:v>27.1</c:v>
                </c:pt>
                <c:pt idx="23395">
                  <c:v>27</c:v>
                </c:pt>
                <c:pt idx="23396">
                  <c:v>27.5</c:v>
                </c:pt>
                <c:pt idx="23397">
                  <c:v>27.1</c:v>
                </c:pt>
                <c:pt idx="23398">
                  <c:v>27</c:v>
                </c:pt>
                <c:pt idx="23399">
                  <c:v>27.5</c:v>
                </c:pt>
                <c:pt idx="23400">
                  <c:v>27.8</c:v>
                </c:pt>
                <c:pt idx="23401">
                  <c:v>27.4</c:v>
                </c:pt>
                <c:pt idx="23402">
                  <c:v>27.6</c:v>
                </c:pt>
                <c:pt idx="23403">
                  <c:v>28.2</c:v>
                </c:pt>
                <c:pt idx="23404">
                  <c:v>28.3</c:v>
                </c:pt>
                <c:pt idx="23405">
                  <c:v>27.8</c:v>
                </c:pt>
                <c:pt idx="23406">
                  <c:v>27.5</c:v>
                </c:pt>
                <c:pt idx="23407">
                  <c:v>27.9</c:v>
                </c:pt>
                <c:pt idx="23408">
                  <c:v>27.9</c:v>
                </c:pt>
                <c:pt idx="23409">
                  <c:v>27.8</c:v>
                </c:pt>
                <c:pt idx="23410">
                  <c:v>27.9</c:v>
                </c:pt>
                <c:pt idx="23411">
                  <c:v>27.8</c:v>
                </c:pt>
                <c:pt idx="23412">
                  <c:v>27.7</c:v>
                </c:pt>
                <c:pt idx="23413">
                  <c:v>27.7</c:v>
                </c:pt>
                <c:pt idx="23414">
                  <c:v>27.8</c:v>
                </c:pt>
                <c:pt idx="23415">
                  <c:v>28.2</c:v>
                </c:pt>
                <c:pt idx="23416">
                  <c:v>28</c:v>
                </c:pt>
                <c:pt idx="23417">
                  <c:v>27.7</c:v>
                </c:pt>
                <c:pt idx="23418">
                  <c:v>27.5</c:v>
                </c:pt>
                <c:pt idx="23419">
                  <c:v>27.6</c:v>
                </c:pt>
                <c:pt idx="23420">
                  <c:v>27.5</c:v>
                </c:pt>
                <c:pt idx="23421">
                  <c:v>27.7</c:v>
                </c:pt>
                <c:pt idx="23422">
                  <c:v>27.6</c:v>
                </c:pt>
                <c:pt idx="23423">
                  <c:v>27.7</c:v>
                </c:pt>
                <c:pt idx="23424">
                  <c:v>27.6</c:v>
                </c:pt>
                <c:pt idx="23425">
                  <c:v>27.7</c:v>
                </c:pt>
                <c:pt idx="23426">
                  <c:v>27.3</c:v>
                </c:pt>
                <c:pt idx="23427">
                  <c:v>27.2</c:v>
                </c:pt>
                <c:pt idx="23428">
                  <c:v>27.1</c:v>
                </c:pt>
                <c:pt idx="23429">
                  <c:v>26.9</c:v>
                </c:pt>
                <c:pt idx="23430">
                  <c:v>26.8</c:v>
                </c:pt>
                <c:pt idx="23431">
                  <c:v>26.6</c:v>
                </c:pt>
                <c:pt idx="23432">
                  <c:v>26.5</c:v>
                </c:pt>
                <c:pt idx="23433">
                  <c:v>26.5</c:v>
                </c:pt>
                <c:pt idx="23434">
                  <c:v>26.2</c:v>
                </c:pt>
                <c:pt idx="23435">
                  <c:v>25.9</c:v>
                </c:pt>
                <c:pt idx="23436">
                  <c:v>25.7</c:v>
                </c:pt>
                <c:pt idx="23437">
                  <c:v>25.5</c:v>
                </c:pt>
                <c:pt idx="23438">
                  <c:v>25.4</c:v>
                </c:pt>
                <c:pt idx="23439">
                  <c:v>25.2</c:v>
                </c:pt>
                <c:pt idx="23440">
                  <c:v>25.2</c:v>
                </c:pt>
                <c:pt idx="23441">
                  <c:v>25.1</c:v>
                </c:pt>
                <c:pt idx="23442">
                  <c:v>24.9</c:v>
                </c:pt>
                <c:pt idx="23443">
                  <c:v>24.9</c:v>
                </c:pt>
                <c:pt idx="23444">
                  <c:v>24.6</c:v>
                </c:pt>
                <c:pt idx="23445">
                  <c:v>24.5</c:v>
                </c:pt>
                <c:pt idx="23446">
                  <c:v>24.3</c:v>
                </c:pt>
                <c:pt idx="23447">
                  <c:v>24.1</c:v>
                </c:pt>
                <c:pt idx="23448">
                  <c:v>24.2</c:v>
                </c:pt>
                <c:pt idx="23449">
                  <c:v>24.1</c:v>
                </c:pt>
                <c:pt idx="23450">
                  <c:v>24</c:v>
                </c:pt>
                <c:pt idx="23451">
                  <c:v>23.9</c:v>
                </c:pt>
                <c:pt idx="23452">
                  <c:v>23.6</c:v>
                </c:pt>
                <c:pt idx="23453">
                  <c:v>23.6</c:v>
                </c:pt>
                <c:pt idx="23454">
                  <c:v>23.5</c:v>
                </c:pt>
                <c:pt idx="23455">
                  <c:v>23.4</c:v>
                </c:pt>
                <c:pt idx="23456">
                  <c:v>23.3</c:v>
                </c:pt>
                <c:pt idx="23457">
                  <c:v>23.1</c:v>
                </c:pt>
                <c:pt idx="23458">
                  <c:v>23</c:v>
                </c:pt>
                <c:pt idx="23459">
                  <c:v>23.1</c:v>
                </c:pt>
                <c:pt idx="23460">
                  <c:v>22.9</c:v>
                </c:pt>
                <c:pt idx="23461">
                  <c:v>22.6</c:v>
                </c:pt>
                <c:pt idx="23462">
                  <c:v>22.3</c:v>
                </c:pt>
                <c:pt idx="23463">
                  <c:v>22.1</c:v>
                </c:pt>
                <c:pt idx="23464">
                  <c:v>22.7</c:v>
                </c:pt>
                <c:pt idx="23465">
                  <c:v>22.9</c:v>
                </c:pt>
                <c:pt idx="23466">
                  <c:v>23</c:v>
                </c:pt>
                <c:pt idx="23467">
                  <c:v>22.9</c:v>
                </c:pt>
                <c:pt idx="23468">
                  <c:v>22.8</c:v>
                </c:pt>
                <c:pt idx="23469">
                  <c:v>22.8</c:v>
                </c:pt>
                <c:pt idx="23470">
                  <c:v>22.8</c:v>
                </c:pt>
                <c:pt idx="23471">
                  <c:v>22.7</c:v>
                </c:pt>
                <c:pt idx="23472">
                  <c:v>22.8</c:v>
                </c:pt>
                <c:pt idx="23473">
                  <c:v>22.7</c:v>
                </c:pt>
                <c:pt idx="23474">
                  <c:v>22.6</c:v>
                </c:pt>
                <c:pt idx="23475">
                  <c:v>22.5</c:v>
                </c:pt>
                <c:pt idx="23476">
                  <c:v>22.4</c:v>
                </c:pt>
                <c:pt idx="23477">
                  <c:v>22.4</c:v>
                </c:pt>
                <c:pt idx="23478">
                  <c:v>22.4</c:v>
                </c:pt>
                <c:pt idx="23479">
                  <c:v>22.4</c:v>
                </c:pt>
                <c:pt idx="23480">
                  <c:v>22.4</c:v>
                </c:pt>
                <c:pt idx="23481">
                  <c:v>22.4</c:v>
                </c:pt>
                <c:pt idx="23482">
                  <c:v>22.4</c:v>
                </c:pt>
                <c:pt idx="23483">
                  <c:v>22.4</c:v>
                </c:pt>
                <c:pt idx="23484">
                  <c:v>22.5</c:v>
                </c:pt>
                <c:pt idx="23485">
                  <c:v>22.6</c:v>
                </c:pt>
                <c:pt idx="23486">
                  <c:v>22.7</c:v>
                </c:pt>
                <c:pt idx="23487">
                  <c:v>22.7</c:v>
                </c:pt>
                <c:pt idx="23488">
                  <c:v>22.7</c:v>
                </c:pt>
                <c:pt idx="23489">
                  <c:v>22.6</c:v>
                </c:pt>
                <c:pt idx="23490">
                  <c:v>22.5</c:v>
                </c:pt>
                <c:pt idx="23491">
                  <c:v>22.5</c:v>
                </c:pt>
                <c:pt idx="23492">
                  <c:v>22.5</c:v>
                </c:pt>
                <c:pt idx="23493">
                  <c:v>22.6</c:v>
                </c:pt>
                <c:pt idx="23494">
                  <c:v>22.7</c:v>
                </c:pt>
                <c:pt idx="23495">
                  <c:v>22.7</c:v>
                </c:pt>
                <c:pt idx="23496">
                  <c:v>22.6</c:v>
                </c:pt>
                <c:pt idx="23497">
                  <c:v>22.6</c:v>
                </c:pt>
                <c:pt idx="23498">
                  <c:v>22.5</c:v>
                </c:pt>
                <c:pt idx="23499">
                  <c:v>22.5</c:v>
                </c:pt>
                <c:pt idx="23500">
                  <c:v>22.6</c:v>
                </c:pt>
                <c:pt idx="23501">
                  <c:v>22.7</c:v>
                </c:pt>
                <c:pt idx="23502">
                  <c:v>22.6</c:v>
                </c:pt>
                <c:pt idx="23503">
                  <c:v>22.6</c:v>
                </c:pt>
                <c:pt idx="23504">
                  <c:v>22.6</c:v>
                </c:pt>
                <c:pt idx="23505">
                  <c:v>22.7</c:v>
                </c:pt>
                <c:pt idx="23506">
                  <c:v>22.7</c:v>
                </c:pt>
                <c:pt idx="23507">
                  <c:v>22.7</c:v>
                </c:pt>
                <c:pt idx="23508">
                  <c:v>22.9</c:v>
                </c:pt>
                <c:pt idx="23509">
                  <c:v>22.9</c:v>
                </c:pt>
                <c:pt idx="23510">
                  <c:v>23.1</c:v>
                </c:pt>
                <c:pt idx="23511">
                  <c:v>23.3</c:v>
                </c:pt>
                <c:pt idx="23512">
                  <c:v>23.5</c:v>
                </c:pt>
                <c:pt idx="23513">
                  <c:v>23.7</c:v>
                </c:pt>
                <c:pt idx="23514">
                  <c:v>23.9</c:v>
                </c:pt>
                <c:pt idx="23515">
                  <c:v>24.2</c:v>
                </c:pt>
                <c:pt idx="23516">
                  <c:v>24.4</c:v>
                </c:pt>
                <c:pt idx="23517">
                  <c:v>24.5</c:v>
                </c:pt>
                <c:pt idx="23518">
                  <c:v>24.8</c:v>
                </c:pt>
                <c:pt idx="23519">
                  <c:v>25.2</c:v>
                </c:pt>
                <c:pt idx="23520">
                  <c:v>25.2</c:v>
                </c:pt>
                <c:pt idx="23521">
                  <c:v>25.5</c:v>
                </c:pt>
                <c:pt idx="23522">
                  <c:v>25.7</c:v>
                </c:pt>
                <c:pt idx="23523">
                  <c:v>26.1</c:v>
                </c:pt>
                <c:pt idx="23524">
                  <c:v>26.1</c:v>
                </c:pt>
                <c:pt idx="23525">
                  <c:v>26.4</c:v>
                </c:pt>
                <c:pt idx="23526">
                  <c:v>26.4</c:v>
                </c:pt>
                <c:pt idx="23527">
                  <c:v>26.5</c:v>
                </c:pt>
                <c:pt idx="23528">
                  <c:v>26.7</c:v>
                </c:pt>
                <c:pt idx="23529">
                  <c:v>27</c:v>
                </c:pt>
                <c:pt idx="23530">
                  <c:v>26.8</c:v>
                </c:pt>
                <c:pt idx="23531">
                  <c:v>27</c:v>
                </c:pt>
                <c:pt idx="23532">
                  <c:v>27.5</c:v>
                </c:pt>
                <c:pt idx="23533">
                  <c:v>27.3</c:v>
                </c:pt>
                <c:pt idx="23534">
                  <c:v>27.5</c:v>
                </c:pt>
                <c:pt idx="23535">
                  <c:v>27.5</c:v>
                </c:pt>
                <c:pt idx="23536">
                  <c:v>27.6</c:v>
                </c:pt>
                <c:pt idx="23537">
                  <c:v>27.6</c:v>
                </c:pt>
                <c:pt idx="23538">
                  <c:v>27.7</c:v>
                </c:pt>
                <c:pt idx="23539">
                  <c:v>27.6</c:v>
                </c:pt>
                <c:pt idx="23540">
                  <c:v>27.7</c:v>
                </c:pt>
                <c:pt idx="23541">
                  <c:v>27.7</c:v>
                </c:pt>
                <c:pt idx="23542">
                  <c:v>28</c:v>
                </c:pt>
                <c:pt idx="23543">
                  <c:v>27.8</c:v>
                </c:pt>
                <c:pt idx="23544">
                  <c:v>28</c:v>
                </c:pt>
                <c:pt idx="23545">
                  <c:v>28</c:v>
                </c:pt>
                <c:pt idx="23546">
                  <c:v>27.8</c:v>
                </c:pt>
                <c:pt idx="23547">
                  <c:v>28.1</c:v>
                </c:pt>
                <c:pt idx="23548">
                  <c:v>27.9</c:v>
                </c:pt>
                <c:pt idx="23549">
                  <c:v>27.9</c:v>
                </c:pt>
                <c:pt idx="23550">
                  <c:v>28.1</c:v>
                </c:pt>
                <c:pt idx="23551">
                  <c:v>28</c:v>
                </c:pt>
                <c:pt idx="23552">
                  <c:v>28.1</c:v>
                </c:pt>
                <c:pt idx="23553">
                  <c:v>28</c:v>
                </c:pt>
                <c:pt idx="23554">
                  <c:v>27.6</c:v>
                </c:pt>
                <c:pt idx="23555">
                  <c:v>27.9</c:v>
                </c:pt>
                <c:pt idx="23556">
                  <c:v>27.7</c:v>
                </c:pt>
                <c:pt idx="23557">
                  <c:v>27.8</c:v>
                </c:pt>
                <c:pt idx="23558">
                  <c:v>27.9</c:v>
                </c:pt>
                <c:pt idx="23559">
                  <c:v>28</c:v>
                </c:pt>
                <c:pt idx="23560">
                  <c:v>27.9</c:v>
                </c:pt>
                <c:pt idx="23561">
                  <c:v>27.5</c:v>
                </c:pt>
                <c:pt idx="23562">
                  <c:v>27.6</c:v>
                </c:pt>
                <c:pt idx="23563">
                  <c:v>27.6</c:v>
                </c:pt>
                <c:pt idx="23564">
                  <c:v>27.5</c:v>
                </c:pt>
                <c:pt idx="23565">
                  <c:v>27.7</c:v>
                </c:pt>
                <c:pt idx="23566">
                  <c:v>27.5</c:v>
                </c:pt>
                <c:pt idx="23567">
                  <c:v>27.5</c:v>
                </c:pt>
                <c:pt idx="23568">
                  <c:v>27.4</c:v>
                </c:pt>
                <c:pt idx="23569">
                  <c:v>27.3</c:v>
                </c:pt>
                <c:pt idx="23570">
                  <c:v>27</c:v>
                </c:pt>
                <c:pt idx="23571">
                  <c:v>27</c:v>
                </c:pt>
                <c:pt idx="23572">
                  <c:v>26.9</c:v>
                </c:pt>
                <c:pt idx="23573">
                  <c:v>26.8</c:v>
                </c:pt>
                <c:pt idx="23574">
                  <c:v>26.5</c:v>
                </c:pt>
                <c:pt idx="23575">
                  <c:v>26.5</c:v>
                </c:pt>
                <c:pt idx="23576">
                  <c:v>26.3</c:v>
                </c:pt>
                <c:pt idx="23577">
                  <c:v>26.1</c:v>
                </c:pt>
                <c:pt idx="23578">
                  <c:v>25.8</c:v>
                </c:pt>
                <c:pt idx="23579">
                  <c:v>25.7</c:v>
                </c:pt>
                <c:pt idx="23580">
                  <c:v>25.6</c:v>
                </c:pt>
                <c:pt idx="23581">
                  <c:v>25.5</c:v>
                </c:pt>
                <c:pt idx="23582">
                  <c:v>25.4</c:v>
                </c:pt>
                <c:pt idx="23583">
                  <c:v>25.3</c:v>
                </c:pt>
                <c:pt idx="23584">
                  <c:v>25.2</c:v>
                </c:pt>
                <c:pt idx="23585">
                  <c:v>25.1</c:v>
                </c:pt>
                <c:pt idx="23586">
                  <c:v>25.1</c:v>
                </c:pt>
                <c:pt idx="23587">
                  <c:v>25</c:v>
                </c:pt>
                <c:pt idx="23588">
                  <c:v>24.9</c:v>
                </c:pt>
                <c:pt idx="23589">
                  <c:v>24.9</c:v>
                </c:pt>
                <c:pt idx="23590">
                  <c:v>24.9</c:v>
                </c:pt>
                <c:pt idx="23591">
                  <c:v>24.7</c:v>
                </c:pt>
                <c:pt idx="23592">
                  <c:v>24.3</c:v>
                </c:pt>
                <c:pt idx="23593">
                  <c:v>24.3</c:v>
                </c:pt>
                <c:pt idx="23594">
                  <c:v>24.4</c:v>
                </c:pt>
                <c:pt idx="23595">
                  <c:v>24.3</c:v>
                </c:pt>
                <c:pt idx="23596">
                  <c:v>24.2</c:v>
                </c:pt>
                <c:pt idx="23597">
                  <c:v>24.2</c:v>
                </c:pt>
                <c:pt idx="23598">
                  <c:v>24.2</c:v>
                </c:pt>
                <c:pt idx="23599">
                  <c:v>24.3</c:v>
                </c:pt>
                <c:pt idx="23600">
                  <c:v>24.4</c:v>
                </c:pt>
                <c:pt idx="23601">
                  <c:v>24.6</c:v>
                </c:pt>
                <c:pt idx="23602">
                  <c:v>24.7</c:v>
                </c:pt>
                <c:pt idx="23603">
                  <c:v>24.7</c:v>
                </c:pt>
                <c:pt idx="23604">
                  <c:v>24.8</c:v>
                </c:pt>
                <c:pt idx="23605">
                  <c:v>24.8</c:v>
                </c:pt>
                <c:pt idx="23606">
                  <c:v>24.8</c:v>
                </c:pt>
                <c:pt idx="23607">
                  <c:v>24.8</c:v>
                </c:pt>
                <c:pt idx="23608">
                  <c:v>24.7</c:v>
                </c:pt>
                <c:pt idx="23609">
                  <c:v>24.6</c:v>
                </c:pt>
                <c:pt idx="23610">
                  <c:v>24.6</c:v>
                </c:pt>
                <c:pt idx="23611">
                  <c:v>24.6</c:v>
                </c:pt>
                <c:pt idx="23612">
                  <c:v>24.6</c:v>
                </c:pt>
                <c:pt idx="23613">
                  <c:v>24.6</c:v>
                </c:pt>
                <c:pt idx="23614">
                  <c:v>23.6</c:v>
                </c:pt>
                <c:pt idx="23615">
                  <c:v>22.4</c:v>
                </c:pt>
                <c:pt idx="23616">
                  <c:v>21.7</c:v>
                </c:pt>
                <c:pt idx="23617">
                  <c:v>21.8</c:v>
                </c:pt>
                <c:pt idx="23618">
                  <c:v>21.9</c:v>
                </c:pt>
                <c:pt idx="23619">
                  <c:v>21.9</c:v>
                </c:pt>
                <c:pt idx="23620">
                  <c:v>22</c:v>
                </c:pt>
                <c:pt idx="23621">
                  <c:v>22.2</c:v>
                </c:pt>
                <c:pt idx="23622">
                  <c:v>22.3</c:v>
                </c:pt>
                <c:pt idx="23623">
                  <c:v>22.4</c:v>
                </c:pt>
                <c:pt idx="23624">
                  <c:v>23</c:v>
                </c:pt>
                <c:pt idx="23625">
                  <c:v>23.1</c:v>
                </c:pt>
                <c:pt idx="23626">
                  <c:v>23</c:v>
                </c:pt>
                <c:pt idx="23627">
                  <c:v>23.3</c:v>
                </c:pt>
                <c:pt idx="23628">
                  <c:v>23.3</c:v>
                </c:pt>
                <c:pt idx="23629">
                  <c:v>23.1</c:v>
                </c:pt>
                <c:pt idx="23630">
                  <c:v>22.7</c:v>
                </c:pt>
                <c:pt idx="23631">
                  <c:v>22.5</c:v>
                </c:pt>
                <c:pt idx="23632">
                  <c:v>22.3</c:v>
                </c:pt>
                <c:pt idx="23633">
                  <c:v>22.2</c:v>
                </c:pt>
                <c:pt idx="23634">
                  <c:v>22.2</c:v>
                </c:pt>
                <c:pt idx="23635">
                  <c:v>22.3</c:v>
                </c:pt>
                <c:pt idx="23636">
                  <c:v>22.3</c:v>
                </c:pt>
                <c:pt idx="23637">
                  <c:v>22.3</c:v>
                </c:pt>
                <c:pt idx="23638">
                  <c:v>22.2</c:v>
                </c:pt>
                <c:pt idx="23639">
                  <c:v>22.5</c:v>
                </c:pt>
                <c:pt idx="23640">
                  <c:v>22.5</c:v>
                </c:pt>
                <c:pt idx="23641">
                  <c:v>22.5</c:v>
                </c:pt>
                <c:pt idx="23642">
                  <c:v>22.5</c:v>
                </c:pt>
                <c:pt idx="23643">
                  <c:v>22.3</c:v>
                </c:pt>
                <c:pt idx="23644">
                  <c:v>22.2</c:v>
                </c:pt>
                <c:pt idx="23645">
                  <c:v>22.1</c:v>
                </c:pt>
                <c:pt idx="23646">
                  <c:v>22.2</c:v>
                </c:pt>
                <c:pt idx="23647">
                  <c:v>22.2</c:v>
                </c:pt>
                <c:pt idx="23648">
                  <c:v>21.9</c:v>
                </c:pt>
                <c:pt idx="23649">
                  <c:v>21.8</c:v>
                </c:pt>
                <c:pt idx="23650">
                  <c:v>21.7</c:v>
                </c:pt>
                <c:pt idx="23651">
                  <c:v>21.6</c:v>
                </c:pt>
                <c:pt idx="23652">
                  <c:v>21.8</c:v>
                </c:pt>
                <c:pt idx="23653">
                  <c:v>22</c:v>
                </c:pt>
                <c:pt idx="23654">
                  <c:v>22.1</c:v>
                </c:pt>
                <c:pt idx="23655">
                  <c:v>22.1</c:v>
                </c:pt>
                <c:pt idx="23656">
                  <c:v>22.2</c:v>
                </c:pt>
                <c:pt idx="23657">
                  <c:v>22.2</c:v>
                </c:pt>
                <c:pt idx="23658">
                  <c:v>22.4</c:v>
                </c:pt>
                <c:pt idx="23659">
                  <c:v>22.5</c:v>
                </c:pt>
                <c:pt idx="23660">
                  <c:v>22.7</c:v>
                </c:pt>
                <c:pt idx="23661">
                  <c:v>23.1</c:v>
                </c:pt>
                <c:pt idx="23662">
                  <c:v>23.3</c:v>
                </c:pt>
                <c:pt idx="23663">
                  <c:v>23.7</c:v>
                </c:pt>
                <c:pt idx="23664">
                  <c:v>23.9</c:v>
                </c:pt>
                <c:pt idx="23665">
                  <c:v>24.2</c:v>
                </c:pt>
                <c:pt idx="23666">
                  <c:v>24.6</c:v>
                </c:pt>
                <c:pt idx="23667">
                  <c:v>24.8</c:v>
                </c:pt>
                <c:pt idx="23668">
                  <c:v>25</c:v>
                </c:pt>
                <c:pt idx="23669">
                  <c:v>25</c:v>
                </c:pt>
                <c:pt idx="23670">
                  <c:v>25.3</c:v>
                </c:pt>
                <c:pt idx="23671">
                  <c:v>25.4</c:v>
                </c:pt>
                <c:pt idx="23672">
                  <c:v>25.6</c:v>
                </c:pt>
                <c:pt idx="23673">
                  <c:v>26.3</c:v>
                </c:pt>
                <c:pt idx="23674">
                  <c:v>26.5</c:v>
                </c:pt>
                <c:pt idx="23675">
                  <c:v>26.8</c:v>
                </c:pt>
                <c:pt idx="23676">
                  <c:v>26.9</c:v>
                </c:pt>
                <c:pt idx="23677">
                  <c:v>27</c:v>
                </c:pt>
                <c:pt idx="23678">
                  <c:v>27</c:v>
                </c:pt>
                <c:pt idx="23679">
                  <c:v>27.3</c:v>
                </c:pt>
                <c:pt idx="23680">
                  <c:v>27.2</c:v>
                </c:pt>
                <c:pt idx="23681">
                  <c:v>26.9</c:v>
                </c:pt>
                <c:pt idx="23682">
                  <c:v>26.8</c:v>
                </c:pt>
                <c:pt idx="23683">
                  <c:v>27.1</c:v>
                </c:pt>
                <c:pt idx="23684">
                  <c:v>27.3</c:v>
                </c:pt>
                <c:pt idx="23685">
                  <c:v>27.3</c:v>
                </c:pt>
                <c:pt idx="23686">
                  <c:v>27.1</c:v>
                </c:pt>
                <c:pt idx="23687">
                  <c:v>27.3</c:v>
                </c:pt>
                <c:pt idx="23688">
                  <c:v>27</c:v>
                </c:pt>
                <c:pt idx="23689">
                  <c:v>27</c:v>
                </c:pt>
                <c:pt idx="23690">
                  <c:v>27.1</c:v>
                </c:pt>
                <c:pt idx="23691">
                  <c:v>27.5</c:v>
                </c:pt>
                <c:pt idx="23692">
                  <c:v>27.6</c:v>
                </c:pt>
                <c:pt idx="23693">
                  <c:v>27.2</c:v>
                </c:pt>
                <c:pt idx="23694">
                  <c:v>27.8</c:v>
                </c:pt>
                <c:pt idx="23695">
                  <c:v>27.6</c:v>
                </c:pt>
                <c:pt idx="23696">
                  <c:v>27.2</c:v>
                </c:pt>
                <c:pt idx="23697">
                  <c:v>27.3</c:v>
                </c:pt>
                <c:pt idx="23698">
                  <c:v>27.1</c:v>
                </c:pt>
                <c:pt idx="23699">
                  <c:v>27.3</c:v>
                </c:pt>
                <c:pt idx="23700">
                  <c:v>27.4</c:v>
                </c:pt>
                <c:pt idx="23701">
                  <c:v>27.7</c:v>
                </c:pt>
                <c:pt idx="23702">
                  <c:v>27.8</c:v>
                </c:pt>
                <c:pt idx="23703">
                  <c:v>27.5</c:v>
                </c:pt>
                <c:pt idx="23704">
                  <c:v>27.6</c:v>
                </c:pt>
                <c:pt idx="23705">
                  <c:v>27.2</c:v>
                </c:pt>
                <c:pt idx="23706">
                  <c:v>27.4</c:v>
                </c:pt>
                <c:pt idx="23707">
                  <c:v>27.4</c:v>
                </c:pt>
                <c:pt idx="23708">
                  <c:v>27.1</c:v>
                </c:pt>
                <c:pt idx="23709">
                  <c:v>27.2</c:v>
                </c:pt>
                <c:pt idx="23710">
                  <c:v>27.3</c:v>
                </c:pt>
                <c:pt idx="23711">
                  <c:v>27.4</c:v>
                </c:pt>
                <c:pt idx="23712">
                  <c:v>27.2</c:v>
                </c:pt>
                <c:pt idx="23713">
                  <c:v>27</c:v>
                </c:pt>
                <c:pt idx="23714">
                  <c:v>27</c:v>
                </c:pt>
                <c:pt idx="23715">
                  <c:v>26.5</c:v>
                </c:pt>
                <c:pt idx="23716">
                  <c:v>26.4</c:v>
                </c:pt>
                <c:pt idx="23717">
                  <c:v>26.4</c:v>
                </c:pt>
                <c:pt idx="23718">
                  <c:v>26.3</c:v>
                </c:pt>
                <c:pt idx="23719">
                  <c:v>26.2</c:v>
                </c:pt>
                <c:pt idx="23720">
                  <c:v>26.1</c:v>
                </c:pt>
                <c:pt idx="23721">
                  <c:v>26</c:v>
                </c:pt>
                <c:pt idx="23722">
                  <c:v>25.9</c:v>
                </c:pt>
                <c:pt idx="23723">
                  <c:v>25.8</c:v>
                </c:pt>
                <c:pt idx="23724">
                  <c:v>25.7</c:v>
                </c:pt>
                <c:pt idx="23725">
                  <c:v>25.6</c:v>
                </c:pt>
                <c:pt idx="23726">
                  <c:v>25.5</c:v>
                </c:pt>
                <c:pt idx="23727">
                  <c:v>25.4</c:v>
                </c:pt>
                <c:pt idx="23728">
                  <c:v>25.3</c:v>
                </c:pt>
                <c:pt idx="23729">
                  <c:v>25.3</c:v>
                </c:pt>
                <c:pt idx="23730">
                  <c:v>25.2</c:v>
                </c:pt>
                <c:pt idx="23731">
                  <c:v>25.3</c:v>
                </c:pt>
                <c:pt idx="23732">
                  <c:v>25.2</c:v>
                </c:pt>
                <c:pt idx="23733">
                  <c:v>25.2</c:v>
                </c:pt>
                <c:pt idx="23734">
                  <c:v>25.2</c:v>
                </c:pt>
                <c:pt idx="23735">
                  <c:v>25.1</c:v>
                </c:pt>
                <c:pt idx="23736">
                  <c:v>25.1</c:v>
                </c:pt>
                <c:pt idx="23737">
                  <c:v>25</c:v>
                </c:pt>
                <c:pt idx="23738">
                  <c:v>24.7</c:v>
                </c:pt>
                <c:pt idx="23739">
                  <c:v>24.3</c:v>
                </c:pt>
                <c:pt idx="23740">
                  <c:v>24.2</c:v>
                </c:pt>
                <c:pt idx="23741">
                  <c:v>24.3</c:v>
                </c:pt>
                <c:pt idx="23742">
                  <c:v>24.2</c:v>
                </c:pt>
                <c:pt idx="23743">
                  <c:v>24.2</c:v>
                </c:pt>
                <c:pt idx="23744">
                  <c:v>24.3</c:v>
                </c:pt>
                <c:pt idx="23745">
                  <c:v>24.3</c:v>
                </c:pt>
                <c:pt idx="23746">
                  <c:v>24.4</c:v>
                </c:pt>
                <c:pt idx="23747">
                  <c:v>24.4</c:v>
                </c:pt>
                <c:pt idx="23748">
                  <c:v>24.4</c:v>
                </c:pt>
                <c:pt idx="23749">
                  <c:v>24.2</c:v>
                </c:pt>
                <c:pt idx="23750">
                  <c:v>24.1</c:v>
                </c:pt>
                <c:pt idx="23751">
                  <c:v>24.2</c:v>
                </c:pt>
                <c:pt idx="23752">
                  <c:v>24.3</c:v>
                </c:pt>
                <c:pt idx="23753">
                  <c:v>24.4</c:v>
                </c:pt>
                <c:pt idx="23754">
                  <c:v>24.2</c:v>
                </c:pt>
                <c:pt idx="23755">
                  <c:v>23.7</c:v>
                </c:pt>
                <c:pt idx="23756">
                  <c:v>23.4</c:v>
                </c:pt>
                <c:pt idx="23757">
                  <c:v>23.3</c:v>
                </c:pt>
                <c:pt idx="23758">
                  <c:v>23.2</c:v>
                </c:pt>
                <c:pt idx="23759">
                  <c:v>23.1</c:v>
                </c:pt>
                <c:pt idx="23760">
                  <c:v>22.9</c:v>
                </c:pt>
                <c:pt idx="23761">
                  <c:v>22.8</c:v>
                </c:pt>
                <c:pt idx="23762">
                  <c:v>22.6</c:v>
                </c:pt>
                <c:pt idx="23763">
                  <c:v>22.6</c:v>
                </c:pt>
                <c:pt idx="23764">
                  <c:v>22.4</c:v>
                </c:pt>
                <c:pt idx="23765">
                  <c:v>22.5</c:v>
                </c:pt>
                <c:pt idx="23766">
                  <c:v>22.5</c:v>
                </c:pt>
                <c:pt idx="23767">
                  <c:v>22.6</c:v>
                </c:pt>
                <c:pt idx="23768">
                  <c:v>22.6</c:v>
                </c:pt>
                <c:pt idx="23769">
                  <c:v>22.7</c:v>
                </c:pt>
                <c:pt idx="23770">
                  <c:v>22.8</c:v>
                </c:pt>
                <c:pt idx="23771">
                  <c:v>22.9</c:v>
                </c:pt>
                <c:pt idx="23772">
                  <c:v>22.9</c:v>
                </c:pt>
                <c:pt idx="23773">
                  <c:v>23</c:v>
                </c:pt>
                <c:pt idx="23774">
                  <c:v>23.2</c:v>
                </c:pt>
                <c:pt idx="23775">
                  <c:v>23.3</c:v>
                </c:pt>
                <c:pt idx="23776">
                  <c:v>23.5</c:v>
                </c:pt>
                <c:pt idx="23777">
                  <c:v>23.5</c:v>
                </c:pt>
                <c:pt idx="23778">
                  <c:v>23.4</c:v>
                </c:pt>
                <c:pt idx="23779">
                  <c:v>23.2</c:v>
                </c:pt>
                <c:pt idx="23780">
                  <c:v>22.9</c:v>
                </c:pt>
                <c:pt idx="23781">
                  <c:v>22.9</c:v>
                </c:pt>
                <c:pt idx="23782">
                  <c:v>23</c:v>
                </c:pt>
                <c:pt idx="23783">
                  <c:v>23.2</c:v>
                </c:pt>
                <c:pt idx="23784">
                  <c:v>23.3</c:v>
                </c:pt>
                <c:pt idx="23785">
                  <c:v>23.4</c:v>
                </c:pt>
                <c:pt idx="23786">
                  <c:v>23.4</c:v>
                </c:pt>
                <c:pt idx="23787">
                  <c:v>23.5</c:v>
                </c:pt>
                <c:pt idx="23788">
                  <c:v>23.4</c:v>
                </c:pt>
                <c:pt idx="23789">
                  <c:v>21.3</c:v>
                </c:pt>
                <c:pt idx="23790">
                  <c:v>20.5</c:v>
                </c:pt>
                <c:pt idx="23791">
                  <c:v>19.600000000000001</c:v>
                </c:pt>
                <c:pt idx="23792">
                  <c:v>19.600000000000001</c:v>
                </c:pt>
                <c:pt idx="23793">
                  <c:v>20.399999999999999</c:v>
                </c:pt>
                <c:pt idx="23794">
                  <c:v>20.6</c:v>
                </c:pt>
                <c:pt idx="23795">
                  <c:v>21</c:v>
                </c:pt>
                <c:pt idx="23796">
                  <c:v>21.2</c:v>
                </c:pt>
                <c:pt idx="23797">
                  <c:v>20.3</c:v>
                </c:pt>
                <c:pt idx="23798">
                  <c:v>20.2</c:v>
                </c:pt>
                <c:pt idx="23799">
                  <c:v>20.2</c:v>
                </c:pt>
                <c:pt idx="23800">
                  <c:v>19.899999999999999</c:v>
                </c:pt>
                <c:pt idx="23801">
                  <c:v>19.600000000000001</c:v>
                </c:pt>
                <c:pt idx="23802">
                  <c:v>19.7</c:v>
                </c:pt>
                <c:pt idx="23803">
                  <c:v>19.8</c:v>
                </c:pt>
                <c:pt idx="23804">
                  <c:v>19.8</c:v>
                </c:pt>
                <c:pt idx="23805">
                  <c:v>20</c:v>
                </c:pt>
                <c:pt idx="23806">
                  <c:v>20.5</c:v>
                </c:pt>
                <c:pt idx="23807">
                  <c:v>21.4</c:v>
                </c:pt>
                <c:pt idx="23808">
                  <c:v>21.9</c:v>
                </c:pt>
                <c:pt idx="23809">
                  <c:v>22.1</c:v>
                </c:pt>
                <c:pt idx="23810">
                  <c:v>22.2</c:v>
                </c:pt>
                <c:pt idx="23811">
                  <c:v>22.6</c:v>
                </c:pt>
                <c:pt idx="23812">
                  <c:v>23</c:v>
                </c:pt>
                <c:pt idx="23813">
                  <c:v>23.2</c:v>
                </c:pt>
                <c:pt idx="23814">
                  <c:v>23.4</c:v>
                </c:pt>
                <c:pt idx="23815">
                  <c:v>23.6</c:v>
                </c:pt>
                <c:pt idx="23816">
                  <c:v>23.8</c:v>
                </c:pt>
                <c:pt idx="23817">
                  <c:v>23.8</c:v>
                </c:pt>
                <c:pt idx="23818">
                  <c:v>24</c:v>
                </c:pt>
                <c:pt idx="23819">
                  <c:v>24.2</c:v>
                </c:pt>
                <c:pt idx="23820">
                  <c:v>24.5</c:v>
                </c:pt>
                <c:pt idx="23821">
                  <c:v>24.9</c:v>
                </c:pt>
                <c:pt idx="23822">
                  <c:v>24.8</c:v>
                </c:pt>
                <c:pt idx="23823">
                  <c:v>25.2</c:v>
                </c:pt>
                <c:pt idx="23824">
                  <c:v>25.2</c:v>
                </c:pt>
                <c:pt idx="23825">
                  <c:v>25.5</c:v>
                </c:pt>
                <c:pt idx="23826">
                  <c:v>25.5</c:v>
                </c:pt>
                <c:pt idx="23827">
                  <c:v>25.9</c:v>
                </c:pt>
                <c:pt idx="23828">
                  <c:v>26.2</c:v>
                </c:pt>
                <c:pt idx="23829">
                  <c:v>26.1</c:v>
                </c:pt>
                <c:pt idx="23830">
                  <c:v>26.2</c:v>
                </c:pt>
                <c:pt idx="23831">
                  <c:v>26.6</c:v>
                </c:pt>
                <c:pt idx="23832">
                  <c:v>26.6</c:v>
                </c:pt>
                <c:pt idx="23833">
                  <c:v>26.5</c:v>
                </c:pt>
                <c:pt idx="23834">
                  <c:v>26.6</c:v>
                </c:pt>
                <c:pt idx="23835">
                  <c:v>26.8</c:v>
                </c:pt>
                <c:pt idx="23836">
                  <c:v>26.7</c:v>
                </c:pt>
                <c:pt idx="23837">
                  <c:v>26.7</c:v>
                </c:pt>
                <c:pt idx="23838">
                  <c:v>25.8</c:v>
                </c:pt>
                <c:pt idx="23839">
                  <c:v>25.6</c:v>
                </c:pt>
                <c:pt idx="23840">
                  <c:v>24.9</c:v>
                </c:pt>
                <c:pt idx="23841">
                  <c:v>25.5</c:v>
                </c:pt>
                <c:pt idx="23842">
                  <c:v>25.7</c:v>
                </c:pt>
                <c:pt idx="23843">
                  <c:v>25.8</c:v>
                </c:pt>
                <c:pt idx="23844">
                  <c:v>25.5</c:v>
                </c:pt>
                <c:pt idx="23845">
                  <c:v>25.6</c:v>
                </c:pt>
                <c:pt idx="23846">
                  <c:v>25.7</c:v>
                </c:pt>
                <c:pt idx="23847">
                  <c:v>25.9</c:v>
                </c:pt>
                <c:pt idx="23848">
                  <c:v>25.4</c:v>
                </c:pt>
                <c:pt idx="23849">
                  <c:v>25.4</c:v>
                </c:pt>
                <c:pt idx="23850">
                  <c:v>25.4</c:v>
                </c:pt>
                <c:pt idx="23851">
                  <c:v>25.4</c:v>
                </c:pt>
                <c:pt idx="23852">
                  <c:v>25.4</c:v>
                </c:pt>
                <c:pt idx="23853">
                  <c:v>25.3</c:v>
                </c:pt>
                <c:pt idx="23854">
                  <c:v>25.3</c:v>
                </c:pt>
                <c:pt idx="23855">
                  <c:v>25.2</c:v>
                </c:pt>
                <c:pt idx="23856">
                  <c:v>25.3</c:v>
                </c:pt>
                <c:pt idx="23857">
                  <c:v>25.2</c:v>
                </c:pt>
                <c:pt idx="23858">
                  <c:v>25.1</c:v>
                </c:pt>
                <c:pt idx="23859">
                  <c:v>24.9</c:v>
                </c:pt>
                <c:pt idx="23860">
                  <c:v>24.9</c:v>
                </c:pt>
                <c:pt idx="23861">
                  <c:v>25</c:v>
                </c:pt>
                <c:pt idx="23862">
                  <c:v>24.9</c:v>
                </c:pt>
                <c:pt idx="23863">
                  <c:v>25</c:v>
                </c:pt>
                <c:pt idx="23864">
                  <c:v>24.9</c:v>
                </c:pt>
                <c:pt idx="23865">
                  <c:v>24.8</c:v>
                </c:pt>
                <c:pt idx="23866">
                  <c:v>24.9</c:v>
                </c:pt>
                <c:pt idx="23867">
                  <c:v>24.9</c:v>
                </c:pt>
                <c:pt idx="23868">
                  <c:v>24.7</c:v>
                </c:pt>
                <c:pt idx="23869">
                  <c:v>24.7</c:v>
                </c:pt>
                <c:pt idx="23870">
                  <c:v>24.6</c:v>
                </c:pt>
                <c:pt idx="23871">
                  <c:v>24.6</c:v>
                </c:pt>
                <c:pt idx="23872">
                  <c:v>24.5</c:v>
                </c:pt>
                <c:pt idx="23873">
                  <c:v>24.5</c:v>
                </c:pt>
                <c:pt idx="23874">
                  <c:v>24.5</c:v>
                </c:pt>
                <c:pt idx="23875">
                  <c:v>24.3</c:v>
                </c:pt>
                <c:pt idx="23876">
                  <c:v>24.2</c:v>
                </c:pt>
                <c:pt idx="23877">
                  <c:v>24.2</c:v>
                </c:pt>
                <c:pt idx="23878">
                  <c:v>24.2</c:v>
                </c:pt>
                <c:pt idx="23879">
                  <c:v>24.1</c:v>
                </c:pt>
                <c:pt idx="23880">
                  <c:v>24.2</c:v>
                </c:pt>
                <c:pt idx="23881">
                  <c:v>24.2</c:v>
                </c:pt>
                <c:pt idx="23882">
                  <c:v>24.2</c:v>
                </c:pt>
                <c:pt idx="23883">
                  <c:v>24.2</c:v>
                </c:pt>
                <c:pt idx="23884">
                  <c:v>24.3</c:v>
                </c:pt>
                <c:pt idx="23885">
                  <c:v>24.3</c:v>
                </c:pt>
                <c:pt idx="23886">
                  <c:v>24.3</c:v>
                </c:pt>
                <c:pt idx="23887">
                  <c:v>23.8</c:v>
                </c:pt>
                <c:pt idx="23888">
                  <c:v>23.6</c:v>
                </c:pt>
                <c:pt idx="23889">
                  <c:v>23.1</c:v>
                </c:pt>
                <c:pt idx="23890">
                  <c:v>22.9</c:v>
                </c:pt>
                <c:pt idx="23891">
                  <c:v>22.6</c:v>
                </c:pt>
                <c:pt idx="23892">
                  <c:v>22.5</c:v>
                </c:pt>
                <c:pt idx="23893">
                  <c:v>22.5</c:v>
                </c:pt>
                <c:pt idx="23894">
                  <c:v>22.4</c:v>
                </c:pt>
                <c:pt idx="23895">
                  <c:v>22</c:v>
                </c:pt>
                <c:pt idx="23896">
                  <c:v>22</c:v>
                </c:pt>
                <c:pt idx="23897">
                  <c:v>21.9</c:v>
                </c:pt>
                <c:pt idx="23898">
                  <c:v>21.9</c:v>
                </c:pt>
                <c:pt idx="23899">
                  <c:v>21.8</c:v>
                </c:pt>
                <c:pt idx="23900">
                  <c:v>21.8</c:v>
                </c:pt>
                <c:pt idx="23901">
                  <c:v>21.8</c:v>
                </c:pt>
                <c:pt idx="23902">
                  <c:v>21.7</c:v>
                </c:pt>
                <c:pt idx="23903">
                  <c:v>21.4</c:v>
                </c:pt>
                <c:pt idx="23904">
                  <c:v>21.3</c:v>
                </c:pt>
                <c:pt idx="23905">
                  <c:v>21.4</c:v>
                </c:pt>
                <c:pt idx="23906">
                  <c:v>21.3</c:v>
                </c:pt>
                <c:pt idx="23907">
                  <c:v>21.4</c:v>
                </c:pt>
                <c:pt idx="23908">
                  <c:v>21.2</c:v>
                </c:pt>
                <c:pt idx="23909">
                  <c:v>20.8</c:v>
                </c:pt>
                <c:pt idx="23910">
                  <c:v>20.8</c:v>
                </c:pt>
                <c:pt idx="23911">
                  <c:v>20.9</c:v>
                </c:pt>
                <c:pt idx="23912">
                  <c:v>20.9</c:v>
                </c:pt>
                <c:pt idx="23913">
                  <c:v>21</c:v>
                </c:pt>
                <c:pt idx="23914">
                  <c:v>20.9</c:v>
                </c:pt>
                <c:pt idx="23915">
                  <c:v>20.7</c:v>
                </c:pt>
                <c:pt idx="23916">
                  <c:v>20.6</c:v>
                </c:pt>
                <c:pt idx="23917">
                  <c:v>20.6</c:v>
                </c:pt>
                <c:pt idx="23918">
                  <c:v>20.6</c:v>
                </c:pt>
                <c:pt idx="23919">
                  <c:v>20.6</c:v>
                </c:pt>
                <c:pt idx="23920">
                  <c:v>20.5</c:v>
                </c:pt>
                <c:pt idx="23921">
                  <c:v>20.2</c:v>
                </c:pt>
                <c:pt idx="23922">
                  <c:v>20.100000000000001</c:v>
                </c:pt>
                <c:pt idx="23923">
                  <c:v>20.100000000000001</c:v>
                </c:pt>
                <c:pt idx="23924">
                  <c:v>20.100000000000001</c:v>
                </c:pt>
                <c:pt idx="23925">
                  <c:v>20.100000000000001</c:v>
                </c:pt>
                <c:pt idx="23926">
                  <c:v>20.100000000000001</c:v>
                </c:pt>
                <c:pt idx="23927">
                  <c:v>20</c:v>
                </c:pt>
                <c:pt idx="23928">
                  <c:v>19.899999999999999</c:v>
                </c:pt>
                <c:pt idx="23929">
                  <c:v>20</c:v>
                </c:pt>
                <c:pt idx="23930">
                  <c:v>19.8</c:v>
                </c:pt>
                <c:pt idx="23931">
                  <c:v>19.7</c:v>
                </c:pt>
                <c:pt idx="23932">
                  <c:v>19.5</c:v>
                </c:pt>
                <c:pt idx="23933">
                  <c:v>19.3</c:v>
                </c:pt>
                <c:pt idx="23934">
                  <c:v>19.2</c:v>
                </c:pt>
                <c:pt idx="23935">
                  <c:v>19.399999999999999</c:v>
                </c:pt>
                <c:pt idx="23936">
                  <c:v>19.2</c:v>
                </c:pt>
                <c:pt idx="23937">
                  <c:v>19.600000000000001</c:v>
                </c:pt>
                <c:pt idx="23938">
                  <c:v>19.3</c:v>
                </c:pt>
                <c:pt idx="23939">
                  <c:v>19.5</c:v>
                </c:pt>
                <c:pt idx="23940">
                  <c:v>19.2</c:v>
                </c:pt>
                <c:pt idx="23941">
                  <c:v>19.100000000000001</c:v>
                </c:pt>
                <c:pt idx="23942">
                  <c:v>19.3</c:v>
                </c:pt>
                <c:pt idx="23943">
                  <c:v>19.899999999999999</c:v>
                </c:pt>
                <c:pt idx="23944">
                  <c:v>20.5</c:v>
                </c:pt>
                <c:pt idx="23945">
                  <c:v>21.6</c:v>
                </c:pt>
                <c:pt idx="23946">
                  <c:v>21.6</c:v>
                </c:pt>
                <c:pt idx="23947">
                  <c:v>21.2</c:v>
                </c:pt>
                <c:pt idx="23948">
                  <c:v>22.2</c:v>
                </c:pt>
                <c:pt idx="23949">
                  <c:v>24.1</c:v>
                </c:pt>
                <c:pt idx="23950">
                  <c:v>24.9</c:v>
                </c:pt>
                <c:pt idx="23951">
                  <c:v>23.8</c:v>
                </c:pt>
                <c:pt idx="23952">
                  <c:v>23.8</c:v>
                </c:pt>
                <c:pt idx="23953">
                  <c:v>23.7</c:v>
                </c:pt>
                <c:pt idx="23954">
                  <c:v>23.6</c:v>
                </c:pt>
                <c:pt idx="23955">
                  <c:v>23.8</c:v>
                </c:pt>
                <c:pt idx="23956">
                  <c:v>24.1</c:v>
                </c:pt>
                <c:pt idx="23957">
                  <c:v>24.3</c:v>
                </c:pt>
                <c:pt idx="23958">
                  <c:v>24.8</c:v>
                </c:pt>
                <c:pt idx="23959">
                  <c:v>25.2</c:v>
                </c:pt>
                <c:pt idx="23960">
                  <c:v>24.9</c:v>
                </c:pt>
                <c:pt idx="23961">
                  <c:v>24.6</c:v>
                </c:pt>
                <c:pt idx="23962">
                  <c:v>24.4</c:v>
                </c:pt>
                <c:pt idx="23963">
                  <c:v>24.6</c:v>
                </c:pt>
                <c:pt idx="23964">
                  <c:v>24.8</c:v>
                </c:pt>
                <c:pt idx="23965">
                  <c:v>24.8</c:v>
                </c:pt>
                <c:pt idx="23966">
                  <c:v>24.6</c:v>
                </c:pt>
                <c:pt idx="23967">
                  <c:v>24.6</c:v>
                </c:pt>
                <c:pt idx="23968">
                  <c:v>24.6</c:v>
                </c:pt>
                <c:pt idx="23969">
                  <c:v>25.1</c:v>
                </c:pt>
                <c:pt idx="23970">
                  <c:v>24.5</c:v>
                </c:pt>
                <c:pt idx="23971">
                  <c:v>24.5</c:v>
                </c:pt>
                <c:pt idx="23972">
                  <c:v>24.4</c:v>
                </c:pt>
                <c:pt idx="23973">
                  <c:v>24.3</c:v>
                </c:pt>
                <c:pt idx="23974">
                  <c:v>24.8</c:v>
                </c:pt>
                <c:pt idx="23975">
                  <c:v>24.5</c:v>
                </c:pt>
                <c:pt idx="23976">
                  <c:v>24.7</c:v>
                </c:pt>
                <c:pt idx="23977">
                  <c:v>24.9</c:v>
                </c:pt>
                <c:pt idx="23978">
                  <c:v>24.6</c:v>
                </c:pt>
                <c:pt idx="23979">
                  <c:v>24.9</c:v>
                </c:pt>
                <c:pt idx="23980">
                  <c:v>24.6</c:v>
                </c:pt>
                <c:pt idx="23981">
                  <c:v>24.7</c:v>
                </c:pt>
                <c:pt idx="23982">
                  <c:v>24.9</c:v>
                </c:pt>
                <c:pt idx="23983">
                  <c:v>25</c:v>
                </c:pt>
                <c:pt idx="23984">
                  <c:v>25.1</c:v>
                </c:pt>
                <c:pt idx="23985">
                  <c:v>24.8</c:v>
                </c:pt>
                <c:pt idx="23986">
                  <c:v>24.9</c:v>
                </c:pt>
                <c:pt idx="23987">
                  <c:v>24.8</c:v>
                </c:pt>
                <c:pt idx="23988">
                  <c:v>24.9</c:v>
                </c:pt>
                <c:pt idx="23989">
                  <c:v>25.1</c:v>
                </c:pt>
                <c:pt idx="23990">
                  <c:v>25.4</c:v>
                </c:pt>
                <c:pt idx="23991">
                  <c:v>24.7</c:v>
                </c:pt>
                <c:pt idx="23992">
                  <c:v>24.6</c:v>
                </c:pt>
                <c:pt idx="23993">
                  <c:v>24.6</c:v>
                </c:pt>
                <c:pt idx="23994">
                  <c:v>24.6</c:v>
                </c:pt>
                <c:pt idx="23995">
                  <c:v>24.6</c:v>
                </c:pt>
                <c:pt idx="23996">
                  <c:v>24.7</c:v>
                </c:pt>
                <c:pt idx="23997">
                  <c:v>24.6</c:v>
                </c:pt>
                <c:pt idx="23998">
                  <c:v>24.7</c:v>
                </c:pt>
                <c:pt idx="23999">
                  <c:v>24.7</c:v>
                </c:pt>
                <c:pt idx="24000">
                  <c:v>24.7</c:v>
                </c:pt>
                <c:pt idx="24001">
                  <c:v>24.9</c:v>
                </c:pt>
                <c:pt idx="24002">
                  <c:v>24.9</c:v>
                </c:pt>
                <c:pt idx="24003">
                  <c:v>24.8</c:v>
                </c:pt>
                <c:pt idx="24004">
                  <c:v>24.8</c:v>
                </c:pt>
                <c:pt idx="24005">
                  <c:v>24.8</c:v>
                </c:pt>
                <c:pt idx="24006">
                  <c:v>24.7</c:v>
                </c:pt>
                <c:pt idx="24007">
                  <c:v>24.7</c:v>
                </c:pt>
                <c:pt idx="24008">
                  <c:v>24.6</c:v>
                </c:pt>
                <c:pt idx="24009">
                  <c:v>24.5</c:v>
                </c:pt>
                <c:pt idx="24010">
                  <c:v>24.5</c:v>
                </c:pt>
                <c:pt idx="24011">
                  <c:v>24.4</c:v>
                </c:pt>
                <c:pt idx="24012">
                  <c:v>24.3</c:v>
                </c:pt>
                <c:pt idx="24013">
                  <c:v>24.1</c:v>
                </c:pt>
                <c:pt idx="24014">
                  <c:v>23.8</c:v>
                </c:pt>
                <c:pt idx="24015">
                  <c:v>23.9</c:v>
                </c:pt>
                <c:pt idx="24016">
                  <c:v>23.8</c:v>
                </c:pt>
                <c:pt idx="24017">
                  <c:v>23.8</c:v>
                </c:pt>
                <c:pt idx="24018">
                  <c:v>23.4</c:v>
                </c:pt>
                <c:pt idx="24019">
                  <c:v>23.1</c:v>
                </c:pt>
                <c:pt idx="24020">
                  <c:v>22.9</c:v>
                </c:pt>
                <c:pt idx="24021">
                  <c:v>22.8</c:v>
                </c:pt>
                <c:pt idx="24022">
                  <c:v>22.7</c:v>
                </c:pt>
                <c:pt idx="24023">
                  <c:v>22.5</c:v>
                </c:pt>
                <c:pt idx="24024">
                  <c:v>22.4</c:v>
                </c:pt>
                <c:pt idx="24025">
                  <c:v>22.4</c:v>
                </c:pt>
                <c:pt idx="24026">
                  <c:v>22.3</c:v>
                </c:pt>
                <c:pt idx="24027">
                  <c:v>22.2</c:v>
                </c:pt>
                <c:pt idx="24028">
                  <c:v>22.1</c:v>
                </c:pt>
                <c:pt idx="24029">
                  <c:v>21.9</c:v>
                </c:pt>
                <c:pt idx="24030">
                  <c:v>21.8</c:v>
                </c:pt>
                <c:pt idx="24031">
                  <c:v>21.6</c:v>
                </c:pt>
                <c:pt idx="24032">
                  <c:v>21.6</c:v>
                </c:pt>
                <c:pt idx="24033">
                  <c:v>21.6</c:v>
                </c:pt>
                <c:pt idx="24034">
                  <c:v>21.7</c:v>
                </c:pt>
                <c:pt idx="24035">
                  <c:v>21.5</c:v>
                </c:pt>
                <c:pt idx="24036">
                  <c:v>21.4</c:v>
                </c:pt>
                <c:pt idx="24037">
                  <c:v>21.3</c:v>
                </c:pt>
                <c:pt idx="24038">
                  <c:v>21.3</c:v>
                </c:pt>
                <c:pt idx="24039">
                  <c:v>21.1</c:v>
                </c:pt>
                <c:pt idx="24040">
                  <c:v>21.1</c:v>
                </c:pt>
                <c:pt idx="24041">
                  <c:v>21.1</c:v>
                </c:pt>
                <c:pt idx="24042">
                  <c:v>21.1</c:v>
                </c:pt>
                <c:pt idx="24043">
                  <c:v>21</c:v>
                </c:pt>
                <c:pt idx="24044">
                  <c:v>20.9</c:v>
                </c:pt>
                <c:pt idx="24045">
                  <c:v>20.7</c:v>
                </c:pt>
                <c:pt idx="24046">
                  <c:v>20.6</c:v>
                </c:pt>
                <c:pt idx="24047">
                  <c:v>20.399999999999999</c:v>
                </c:pt>
                <c:pt idx="24048">
                  <c:v>20.399999999999999</c:v>
                </c:pt>
                <c:pt idx="24049">
                  <c:v>20.6</c:v>
                </c:pt>
                <c:pt idx="24050">
                  <c:v>20.5</c:v>
                </c:pt>
                <c:pt idx="24051">
                  <c:v>20.6</c:v>
                </c:pt>
                <c:pt idx="24052">
                  <c:v>20.6</c:v>
                </c:pt>
                <c:pt idx="24053">
                  <c:v>20.7</c:v>
                </c:pt>
                <c:pt idx="24054">
                  <c:v>20.6</c:v>
                </c:pt>
                <c:pt idx="24055">
                  <c:v>20.3</c:v>
                </c:pt>
                <c:pt idx="24056">
                  <c:v>20.2</c:v>
                </c:pt>
                <c:pt idx="24057">
                  <c:v>20.399999999999999</c:v>
                </c:pt>
                <c:pt idx="24058">
                  <c:v>20.399999999999999</c:v>
                </c:pt>
                <c:pt idx="24059">
                  <c:v>20.2</c:v>
                </c:pt>
                <c:pt idx="24060">
                  <c:v>20</c:v>
                </c:pt>
                <c:pt idx="24061">
                  <c:v>20.100000000000001</c:v>
                </c:pt>
                <c:pt idx="24062">
                  <c:v>20.3</c:v>
                </c:pt>
                <c:pt idx="24063">
                  <c:v>20.7</c:v>
                </c:pt>
                <c:pt idx="24064">
                  <c:v>20.8</c:v>
                </c:pt>
                <c:pt idx="24065">
                  <c:v>20.6</c:v>
                </c:pt>
                <c:pt idx="24066">
                  <c:v>21</c:v>
                </c:pt>
                <c:pt idx="24067">
                  <c:v>21</c:v>
                </c:pt>
                <c:pt idx="24068">
                  <c:v>20.9</c:v>
                </c:pt>
                <c:pt idx="24069">
                  <c:v>20.7</c:v>
                </c:pt>
                <c:pt idx="24070">
                  <c:v>20.9</c:v>
                </c:pt>
                <c:pt idx="24071">
                  <c:v>20.9</c:v>
                </c:pt>
                <c:pt idx="24072">
                  <c:v>20.8</c:v>
                </c:pt>
                <c:pt idx="24073">
                  <c:v>20.6</c:v>
                </c:pt>
                <c:pt idx="24074">
                  <c:v>20.6</c:v>
                </c:pt>
                <c:pt idx="24075">
                  <c:v>20.7</c:v>
                </c:pt>
                <c:pt idx="24076">
                  <c:v>20.5</c:v>
                </c:pt>
                <c:pt idx="24077">
                  <c:v>20.5</c:v>
                </c:pt>
                <c:pt idx="24078">
                  <c:v>20.399999999999999</c:v>
                </c:pt>
                <c:pt idx="24079">
                  <c:v>20</c:v>
                </c:pt>
                <c:pt idx="24080">
                  <c:v>20.100000000000001</c:v>
                </c:pt>
                <c:pt idx="24081">
                  <c:v>19.899999999999999</c:v>
                </c:pt>
                <c:pt idx="24082">
                  <c:v>20</c:v>
                </c:pt>
                <c:pt idx="24083">
                  <c:v>19.899999999999999</c:v>
                </c:pt>
                <c:pt idx="24084">
                  <c:v>20.5</c:v>
                </c:pt>
                <c:pt idx="24085">
                  <c:v>20.3</c:v>
                </c:pt>
                <c:pt idx="24086">
                  <c:v>20.100000000000001</c:v>
                </c:pt>
                <c:pt idx="24087">
                  <c:v>20.3</c:v>
                </c:pt>
                <c:pt idx="24088">
                  <c:v>20.399999999999999</c:v>
                </c:pt>
                <c:pt idx="24089">
                  <c:v>21</c:v>
                </c:pt>
                <c:pt idx="24090">
                  <c:v>21.2</c:v>
                </c:pt>
                <c:pt idx="24091">
                  <c:v>21.5</c:v>
                </c:pt>
                <c:pt idx="24092">
                  <c:v>21.8</c:v>
                </c:pt>
                <c:pt idx="24093">
                  <c:v>24</c:v>
                </c:pt>
                <c:pt idx="24094">
                  <c:v>24.5</c:v>
                </c:pt>
                <c:pt idx="24095">
                  <c:v>23.5</c:v>
                </c:pt>
                <c:pt idx="24096">
                  <c:v>23.8</c:v>
                </c:pt>
                <c:pt idx="24097">
                  <c:v>23.9</c:v>
                </c:pt>
                <c:pt idx="24098">
                  <c:v>23.9</c:v>
                </c:pt>
                <c:pt idx="24099">
                  <c:v>24.2</c:v>
                </c:pt>
                <c:pt idx="24100">
                  <c:v>24.3</c:v>
                </c:pt>
                <c:pt idx="24101">
                  <c:v>24.3</c:v>
                </c:pt>
                <c:pt idx="24102">
                  <c:v>24.8</c:v>
                </c:pt>
                <c:pt idx="24103">
                  <c:v>25.1</c:v>
                </c:pt>
                <c:pt idx="24104">
                  <c:v>25.2</c:v>
                </c:pt>
                <c:pt idx="24105">
                  <c:v>25.3</c:v>
                </c:pt>
                <c:pt idx="24106">
                  <c:v>25.5</c:v>
                </c:pt>
                <c:pt idx="24107">
                  <c:v>26.3</c:v>
                </c:pt>
                <c:pt idx="24108">
                  <c:v>25.9</c:v>
                </c:pt>
                <c:pt idx="24109">
                  <c:v>26.1</c:v>
                </c:pt>
                <c:pt idx="24110">
                  <c:v>26.7</c:v>
                </c:pt>
                <c:pt idx="24111">
                  <c:v>26.6</c:v>
                </c:pt>
                <c:pt idx="24112">
                  <c:v>26.1</c:v>
                </c:pt>
                <c:pt idx="24113">
                  <c:v>26.2</c:v>
                </c:pt>
                <c:pt idx="24114">
                  <c:v>26.4</c:v>
                </c:pt>
                <c:pt idx="24115">
                  <c:v>25.7</c:v>
                </c:pt>
                <c:pt idx="24116">
                  <c:v>25.5</c:v>
                </c:pt>
                <c:pt idx="24117">
                  <c:v>25.9</c:v>
                </c:pt>
                <c:pt idx="24118">
                  <c:v>26.1</c:v>
                </c:pt>
                <c:pt idx="24119">
                  <c:v>26</c:v>
                </c:pt>
                <c:pt idx="24120">
                  <c:v>26.5</c:v>
                </c:pt>
                <c:pt idx="24121">
                  <c:v>26.1</c:v>
                </c:pt>
                <c:pt idx="24122">
                  <c:v>26.1</c:v>
                </c:pt>
                <c:pt idx="24123">
                  <c:v>26.3</c:v>
                </c:pt>
                <c:pt idx="24124">
                  <c:v>26</c:v>
                </c:pt>
                <c:pt idx="24125">
                  <c:v>25.8</c:v>
                </c:pt>
                <c:pt idx="24126">
                  <c:v>26.1</c:v>
                </c:pt>
                <c:pt idx="24127">
                  <c:v>26.2</c:v>
                </c:pt>
                <c:pt idx="24128">
                  <c:v>26.1</c:v>
                </c:pt>
                <c:pt idx="24129">
                  <c:v>25.7</c:v>
                </c:pt>
                <c:pt idx="24130">
                  <c:v>26</c:v>
                </c:pt>
                <c:pt idx="24131">
                  <c:v>26.3</c:v>
                </c:pt>
                <c:pt idx="24132">
                  <c:v>26.7</c:v>
                </c:pt>
                <c:pt idx="24133">
                  <c:v>25.9</c:v>
                </c:pt>
                <c:pt idx="24134">
                  <c:v>25</c:v>
                </c:pt>
                <c:pt idx="24135">
                  <c:v>25</c:v>
                </c:pt>
                <c:pt idx="24136">
                  <c:v>25</c:v>
                </c:pt>
                <c:pt idx="24137">
                  <c:v>24.9</c:v>
                </c:pt>
                <c:pt idx="24138">
                  <c:v>24.7</c:v>
                </c:pt>
                <c:pt idx="24139">
                  <c:v>24.8</c:v>
                </c:pt>
                <c:pt idx="24140">
                  <c:v>24.7</c:v>
                </c:pt>
                <c:pt idx="24141">
                  <c:v>24.7</c:v>
                </c:pt>
                <c:pt idx="24142">
                  <c:v>24.5</c:v>
                </c:pt>
                <c:pt idx="24143">
                  <c:v>24.6</c:v>
                </c:pt>
                <c:pt idx="24144">
                  <c:v>24.7</c:v>
                </c:pt>
                <c:pt idx="24145">
                  <c:v>24.6</c:v>
                </c:pt>
                <c:pt idx="24146">
                  <c:v>24.4</c:v>
                </c:pt>
                <c:pt idx="24147">
                  <c:v>24.4</c:v>
                </c:pt>
                <c:pt idx="24148">
                  <c:v>24.3</c:v>
                </c:pt>
                <c:pt idx="24149">
                  <c:v>24.2</c:v>
                </c:pt>
                <c:pt idx="24150">
                  <c:v>24.2</c:v>
                </c:pt>
                <c:pt idx="24151">
                  <c:v>24.2</c:v>
                </c:pt>
                <c:pt idx="24152">
                  <c:v>24.3</c:v>
                </c:pt>
                <c:pt idx="24153">
                  <c:v>24.2</c:v>
                </c:pt>
                <c:pt idx="24154">
                  <c:v>24.2</c:v>
                </c:pt>
                <c:pt idx="24155">
                  <c:v>24.2</c:v>
                </c:pt>
                <c:pt idx="24156">
                  <c:v>24.1</c:v>
                </c:pt>
                <c:pt idx="24157">
                  <c:v>24.1</c:v>
                </c:pt>
                <c:pt idx="24158">
                  <c:v>24</c:v>
                </c:pt>
                <c:pt idx="24159">
                  <c:v>23.9</c:v>
                </c:pt>
                <c:pt idx="24160">
                  <c:v>23.6</c:v>
                </c:pt>
                <c:pt idx="24161">
                  <c:v>23.6</c:v>
                </c:pt>
                <c:pt idx="24162">
                  <c:v>23.5</c:v>
                </c:pt>
                <c:pt idx="24163">
                  <c:v>23.4</c:v>
                </c:pt>
                <c:pt idx="24164">
                  <c:v>23.3</c:v>
                </c:pt>
                <c:pt idx="24165">
                  <c:v>23.4</c:v>
                </c:pt>
                <c:pt idx="24166">
                  <c:v>23.4</c:v>
                </c:pt>
                <c:pt idx="24167">
                  <c:v>23.2</c:v>
                </c:pt>
                <c:pt idx="24168">
                  <c:v>23.2</c:v>
                </c:pt>
                <c:pt idx="24169">
                  <c:v>23.1</c:v>
                </c:pt>
                <c:pt idx="24170">
                  <c:v>23.3</c:v>
                </c:pt>
                <c:pt idx="24171">
                  <c:v>23.1</c:v>
                </c:pt>
                <c:pt idx="24172">
                  <c:v>22.9</c:v>
                </c:pt>
                <c:pt idx="24173">
                  <c:v>22.9</c:v>
                </c:pt>
                <c:pt idx="24174">
                  <c:v>22.8</c:v>
                </c:pt>
                <c:pt idx="24175">
                  <c:v>22.7</c:v>
                </c:pt>
                <c:pt idx="24176">
                  <c:v>22.5</c:v>
                </c:pt>
                <c:pt idx="24177">
                  <c:v>22.2</c:v>
                </c:pt>
                <c:pt idx="24178">
                  <c:v>22.3</c:v>
                </c:pt>
                <c:pt idx="24179">
                  <c:v>22</c:v>
                </c:pt>
                <c:pt idx="24180">
                  <c:v>21.9</c:v>
                </c:pt>
                <c:pt idx="24181">
                  <c:v>21.8</c:v>
                </c:pt>
                <c:pt idx="24182">
                  <c:v>21.7</c:v>
                </c:pt>
                <c:pt idx="24183">
                  <c:v>21.6</c:v>
                </c:pt>
                <c:pt idx="24184">
                  <c:v>21.7</c:v>
                </c:pt>
                <c:pt idx="24185">
                  <c:v>21.7</c:v>
                </c:pt>
                <c:pt idx="24186">
                  <c:v>21.8</c:v>
                </c:pt>
                <c:pt idx="24187">
                  <c:v>21.8</c:v>
                </c:pt>
                <c:pt idx="24188">
                  <c:v>21.8</c:v>
                </c:pt>
                <c:pt idx="24189">
                  <c:v>21.4</c:v>
                </c:pt>
                <c:pt idx="24190">
                  <c:v>21.4</c:v>
                </c:pt>
                <c:pt idx="24191">
                  <c:v>21.3</c:v>
                </c:pt>
                <c:pt idx="24192">
                  <c:v>21.1</c:v>
                </c:pt>
                <c:pt idx="24193">
                  <c:v>21.1</c:v>
                </c:pt>
                <c:pt idx="24194">
                  <c:v>21.3</c:v>
                </c:pt>
                <c:pt idx="24195">
                  <c:v>21.4</c:v>
                </c:pt>
                <c:pt idx="24196">
                  <c:v>21.5</c:v>
                </c:pt>
                <c:pt idx="24197">
                  <c:v>21.5</c:v>
                </c:pt>
                <c:pt idx="24198">
                  <c:v>21.6</c:v>
                </c:pt>
                <c:pt idx="24199">
                  <c:v>21.4</c:v>
                </c:pt>
                <c:pt idx="24200">
                  <c:v>21.4</c:v>
                </c:pt>
                <c:pt idx="24201">
                  <c:v>21.6</c:v>
                </c:pt>
                <c:pt idx="24202">
                  <c:v>21.6</c:v>
                </c:pt>
                <c:pt idx="24203">
                  <c:v>21.7</c:v>
                </c:pt>
                <c:pt idx="24204">
                  <c:v>21.8</c:v>
                </c:pt>
                <c:pt idx="24205">
                  <c:v>21.8</c:v>
                </c:pt>
                <c:pt idx="24206">
                  <c:v>21.7</c:v>
                </c:pt>
                <c:pt idx="24207">
                  <c:v>21.6</c:v>
                </c:pt>
                <c:pt idx="24208">
                  <c:v>21.6</c:v>
                </c:pt>
                <c:pt idx="24209">
                  <c:v>21.5</c:v>
                </c:pt>
                <c:pt idx="24210">
                  <c:v>21.5</c:v>
                </c:pt>
                <c:pt idx="24211">
                  <c:v>21.6</c:v>
                </c:pt>
                <c:pt idx="24212">
                  <c:v>21.6</c:v>
                </c:pt>
                <c:pt idx="24213">
                  <c:v>21.5</c:v>
                </c:pt>
                <c:pt idx="24214">
                  <c:v>21.5</c:v>
                </c:pt>
                <c:pt idx="24215">
                  <c:v>21.7</c:v>
                </c:pt>
                <c:pt idx="24216">
                  <c:v>21.7</c:v>
                </c:pt>
                <c:pt idx="24217">
                  <c:v>21.6</c:v>
                </c:pt>
                <c:pt idx="24218">
                  <c:v>21.6</c:v>
                </c:pt>
                <c:pt idx="24219">
                  <c:v>21.8</c:v>
                </c:pt>
                <c:pt idx="24220">
                  <c:v>21.6</c:v>
                </c:pt>
                <c:pt idx="24221">
                  <c:v>21.6</c:v>
                </c:pt>
                <c:pt idx="24222">
                  <c:v>21.7</c:v>
                </c:pt>
                <c:pt idx="24223">
                  <c:v>21.7</c:v>
                </c:pt>
                <c:pt idx="24224">
                  <c:v>21.6</c:v>
                </c:pt>
                <c:pt idx="24225">
                  <c:v>21.6</c:v>
                </c:pt>
                <c:pt idx="24226">
                  <c:v>21.4</c:v>
                </c:pt>
                <c:pt idx="24227">
                  <c:v>21.3</c:v>
                </c:pt>
                <c:pt idx="24228">
                  <c:v>21.2</c:v>
                </c:pt>
                <c:pt idx="24229">
                  <c:v>20.5</c:v>
                </c:pt>
                <c:pt idx="24230">
                  <c:v>20.7</c:v>
                </c:pt>
                <c:pt idx="24231">
                  <c:v>19.8</c:v>
                </c:pt>
                <c:pt idx="24232">
                  <c:v>19.2</c:v>
                </c:pt>
                <c:pt idx="24233">
                  <c:v>18.8</c:v>
                </c:pt>
                <c:pt idx="24234">
                  <c:v>18.3</c:v>
                </c:pt>
                <c:pt idx="24235">
                  <c:v>17.7</c:v>
                </c:pt>
                <c:pt idx="24236">
                  <c:v>17.899999999999999</c:v>
                </c:pt>
                <c:pt idx="24237">
                  <c:v>17.7</c:v>
                </c:pt>
                <c:pt idx="24238">
                  <c:v>17.7</c:v>
                </c:pt>
                <c:pt idx="24239">
                  <c:v>17.8</c:v>
                </c:pt>
                <c:pt idx="24240">
                  <c:v>17.8</c:v>
                </c:pt>
                <c:pt idx="24241">
                  <c:v>18</c:v>
                </c:pt>
                <c:pt idx="24242">
                  <c:v>17.899999999999999</c:v>
                </c:pt>
                <c:pt idx="24243">
                  <c:v>17.899999999999999</c:v>
                </c:pt>
                <c:pt idx="24244">
                  <c:v>18.100000000000001</c:v>
                </c:pt>
                <c:pt idx="24245">
                  <c:v>18.2</c:v>
                </c:pt>
                <c:pt idx="24246">
                  <c:v>18.399999999999999</c:v>
                </c:pt>
                <c:pt idx="24247">
                  <c:v>18.3</c:v>
                </c:pt>
                <c:pt idx="24248">
                  <c:v>18.5</c:v>
                </c:pt>
                <c:pt idx="24249">
                  <c:v>19.7</c:v>
                </c:pt>
                <c:pt idx="24250">
                  <c:v>20.2</c:v>
                </c:pt>
                <c:pt idx="24251">
                  <c:v>20.2</c:v>
                </c:pt>
                <c:pt idx="24252">
                  <c:v>20.399999999999999</c:v>
                </c:pt>
                <c:pt idx="24253">
                  <c:v>21.3</c:v>
                </c:pt>
                <c:pt idx="24254">
                  <c:v>21.7</c:v>
                </c:pt>
                <c:pt idx="24255">
                  <c:v>21</c:v>
                </c:pt>
                <c:pt idx="24256">
                  <c:v>21.7</c:v>
                </c:pt>
                <c:pt idx="24257">
                  <c:v>22.2</c:v>
                </c:pt>
                <c:pt idx="24258">
                  <c:v>22.1</c:v>
                </c:pt>
                <c:pt idx="24259">
                  <c:v>22.5</c:v>
                </c:pt>
                <c:pt idx="24260">
                  <c:v>22.6</c:v>
                </c:pt>
                <c:pt idx="24261">
                  <c:v>22.7</c:v>
                </c:pt>
                <c:pt idx="24262">
                  <c:v>23</c:v>
                </c:pt>
                <c:pt idx="24263">
                  <c:v>23.1</c:v>
                </c:pt>
                <c:pt idx="24264">
                  <c:v>23</c:v>
                </c:pt>
                <c:pt idx="24265">
                  <c:v>23.1</c:v>
                </c:pt>
                <c:pt idx="24266">
                  <c:v>23.2</c:v>
                </c:pt>
                <c:pt idx="24267">
                  <c:v>23.2</c:v>
                </c:pt>
                <c:pt idx="24268">
                  <c:v>23.3</c:v>
                </c:pt>
                <c:pt idx="24269">
                  <c:v>23.1</c:v>
                </c:pt>
                <c:pt idx="24270">
                  <c:v>23.1</c:v>
                </c:pt>
                <c:pt idx="24271">
                  <c:v>23.1</c:v>
                </c:pt>
                <c:pt idx="24272">
                  <c:v>23</c:v>
                </c:pt>
                <c:pt idx="24273">
                  <c:v>23</c:v>
                </c:pt>
                <c:pt idx="24274">
                  <c:v>23.1</c:v>
                </c:pt>
                <c:pt idx="24275">
                  <c:v>23.3</c:v>
                </c:pt>
                <c:pt idx="24276">
                  <c:v>23.3</c:v>
                </c:pt>
                <c:pt idx="24277">
                  <c:v>23.2</c:v>
                </c:pt>
                <c:pt idx="24278">
                  <c:v>23.3</c:v>
                </c:pt>
                <c:pt idx="24279">
                  <c:v>23.6</c:v>
                </c:pt>
                <c:pt idx="24280">
                  <c:v>24.4</c:v>
                </c:pt>
                <c:pt idx="24281">
                  <c:v>24.3</c:v>
                </c:pt>
                <c:pt idx="24282">
                  <c:v>24.4</c:v>
                </c:pt>
                <c:pt idx="24283">
                  <c:v>24.4</c:v>
                </c:pt>
                <c:pt idx="24284">
                  <c:v>24.1</c:v>
                </c:pt>
                <c:pt idx="24285">
                  <c:v>24.1</c:v>
                </c:pt>
                <c:pt idx="24286">
                  <c:v>23.9</c:v>
                </c:pt>
                <c:pt idx="24287">
                  <c:v>23.9</c:v>
                </c:pt>
                <c:pt idx="24288">
                  <c:v>23.9</c:v>
                </c:pt>
                <c:pt idx="24289">
                  <c:v>23.8</c:v>
                </c:pt>
                <c:pt idx="24290">
                  <c:v>23.7</c:v>
                </c:pt>
                <c:pt idx="24291">
                  <c:v>23.9</c:v>
                </c:pt>
                <c:pt idx="24292">
                  <c:v>23.9</c:v>
                </c:pt>
                <c:pt idx="24293">
                  <c:v>23.9</c:v>
                </c:pt>
                <c:pt idx="24294">
                  <c:v>23.8</c:v>
                </c:pt>
                <c:pt idx="24295">
                  <c:v>23.8</c:v>
                </c:pt>
                <c:pt idx="24296">
                  <c:v>23.7</c:v>
                </c:pt>
                <c:pt idx="24297">
                  <c:v>23.6</c:v>
                </c:pt>
                <c:pt idx="24298">
                  <c:v>23.5</c:v>
                </c:pt>
                <c:pt idx="24299">
                  <c:v>23.4</c:v>
                </c:pt>
                <c:pt idx="24300">
                  <c:v>23.3</c:v>
                </c:pt>
                <c:pt idx="24301">
                  <c:v>23.3</c:v>
                </c:pt>
                <c:pt idx="24302">
                  <c:v>23.2</c:v>
                </c:pt>
                <c:pt idx="24303">
                  <c:v>23</c:v>
                </c:pt>
                <c:pt idx="24304">
                  <c:v>23.1</c:v>
                </c:pt>
                <c:pt idx="24305">
                  <c:v>23</c:v>
                </c:pt>
                <c:pt idx="24306">
                  <c:v>22.8</c:v>
                </c:pt>
                <c:pt idx="24307">
                  <c:v>22.9</c:v>
                </c:pt>
                <c:pt idx="24308">
                  <c:v>22.6</c:v>
                </c:pt>
                <c:pt idx="24309">
                  <c:v>22.5</c:v>
                </c:pt>
                <c:pt idx="24310">
                  <c:v>22.3</c:v>
                </c:pt>
                <c:pt idx="24311">
                  <c:v>22</c:v>
                </c:pt>
                <c:pt idx="24312">
                  <c:v>21.8</c:v>
                </c:pt>
                <c:pt idx="24313">
                  <c:v>21.8</c:v>
                </c:pt>
                <c:pt idx="24314">
                  <c:v>22</c:v>
                </c:pt>
                <c:pt idx="24315">
                  <c:v>21.9</c:v>
                </c:pt>
                <c:pt idx="24316">
                  <c:v>21.5</c:v>
                </c:pt>
                <c:pt idx="24317">
                  <c:v>21</c:v>
                </c:pt>
                <c:pt idx="24318">
                  <c:v>21</c:v>
                </c:pt>
                <c:pt idx="24319">
                  <c:v>21</c:v>
                </c:pt>
                <c:pt idx="24320">
                  <c:v>21</c:v>
                </c:pt>
                <c:pt idx="24321">
                  <c:v>21</c:v>
                </c:pt>
                <c:pt idx="24322">
                  <c:v>21.5</c:v>
                </c:pt>
                <c:pt idx="24323">
                  <c:v>21.6</c:v>
                </c:pt>
                <c:pt idx="24324">
                  <c:v>21.2</c:v>
                </c:pt>
                <c:pt idx="24325">
                  <c:v>20.9</c:v>
                </c:pt>
                <c:pt idx="24326">
                  <c:v>21</c:v>
                </c:pt>
                <c:pt idx="24327">
                  <c:v>20.8</c:v>
                </c:pt>
                <c:pt idx="24328">
                  <c:v>20.8</c:v>
                </c:pt>
                <c:pt idx="24329">
                  <c:v>21.6</c:v>
                </c:pt>
                <c:pt idx="24330">
                  <c:v>22.3</c:v>
                </c:pt>
                <c:pt idx="24331">
                  <c:v>21.4</c:v>
                </c:pt>
                <c:pt idx="24332">
                  <c:v>20.2</c:v>
                </c:pt>
                <c:pt idx="24333">
                  <c:v>20.3</c:v>
                </c:pt>
                <c:pt idx="24334">
                  <c:v>20.2</c:v>
                </c:pt>
                <c:pt idx="24335">
                  <c:v>20.399999999999999</c:v>
                </c:pt>
                <c:pt idx="24336">
                  <c:v>21</c:v>
                </c:pt>
                <c:pt idx="24337">
                  <c:v>22</c:v>
                </c:pt>
                <c:pt idx="24338">
                  <c:v>22.5</c:v>
                </c:pt>
                <c:pt idx="24339">
                  <c:v>23</c:v>
                </c:pt>
                <c:pt idx="24340">
                  <c:v>23.5</c:v>
                </c:pt>
                <c:pt idx="24341">
                  <c:v>23.3</c:v>
                </c:pt>
                <c:pt idx="24342">
                  <c:v>23.3</c:v>
                </c:pt>
                <c:pt idx="24343">
                  <c:v>23.5</c:v>
                </c:pt>
                <c:pt idx="24344">
                  <c:v>23.4</c:v>
                </c:pt>
                <c:pt idx="24345">
                  <c:v>23.3</c:v>
                </c:pt>
                <c:pt idx="24346">
                  <c:v>23.3</c:v>
                </c:pt>
                <c:pt idx="24347">
                  <c:v>23.4</c:v>
                </c:pt>
                <c:pt idx="24348">
                  <c:v>23.2</c:v>
                </c:pt>
                <c:pt idx="24349">
                  <c:v>23.2</c:v>
                </c:pt>
                <c:pt idx="24350">
                  <c:v>23.3</c:v>
                </c:pt>
                <c:pt idx="24351">
                  <c:v>23.2</c:v>
                </c:pt>
                <c:pt idx="24352">
                  <c:v>23</c:v>
                </c:pt>
                <c:pt idx="24353">
                  <c:v>22.6</c:v>
                </c:pt>
                <c:pt idx="24354">
                  <c:v>22.2</c:v>
                </c:pt>
                <c:pt idx="24355">
                  <c:v>22.1</c:v>
                </c:pt>
                <c:pt idx="24356">
                  <c:v>21.2</c:v>
                </c:pt>
                <c:pt idx="24357">
                  <c:v>21</c:v>
                </c:pt>
                <c:pt idx="24358">
                  <c:v>20.7</c:v>
                </c:pt>
                <c:pt idx="24359">
                  <c:v>20.3</c:v>
                </c:pt>
                <c:pt idx="24360">
                  <c:v>20.100000000000001</c:v>
                </c:pt>
                <c:pt idx="24361">
                  <c:v>19.600000000000001</c:v>
                </c:pt>
                <c:pt idx="24362">
                  <c:v>19.5</c:v>
                </c:pt>
                <c:pt idx="24363">
                  <c:v>19.899999999999999</c:v>
                </c:pt>
                <c:pt idx="24364">
                  <c:v>20.100000000000001</c:v>
                </c:pt>
                <c:pt idx="24365">
                  <c:v>20.6</c:v>
                </c:pt>
                <c:pt idx="24366">
                  <c:v>20.5</c:v>
                </c:pt>
                <c:pt idx="24367">
                  <c:v>20.399999999999999</c:v>
                </c:pt>
                <c:pt idx="24368">
                  <c:v>20.2</c:v>
                </c:pt>
                <c:pt idx="24369">
                  <c:v>20.100000000000001</c:v>
                </c:pt>
                <c:pt idx="24370">
                  <c:v>20.2</c:v>
                </c:pt>
                <c:pt idx="24371">
                  <c:v>20.100000000000001</c:v>
                </c:pt>
                <c:pt idx="24372">
                  <c:v>20.2</c:v>
                </c:pt>
                <c:pt idx="24373">
                  <c:v>21</c:v>
                </c:pt>
                <c:pt idx="24374">
                  <c:v>21.6</c:v>
                </c:pt>
                <c:pt idx="24375">
                  <c:v>22.1</c:v>
                </c:pt>
                <c:pt idx="24376">
                  <c:v>22.2</c:v>
                </c:pt>
                <c:pt idx="24377">
                  <c:v>22.8</c:v>
                </c:pt>
                <c:pt idx="24378">
                  <c:v>23.5</c:v>
                </c:pt>
                <c:pt idx="24379">
                  <c:v>23.7</c:v>
                </c:pt>
                <c:pt idx="24380">
                  <c:v>23.9</c:v>
                </c:pt>
                <c:pt idx="24381">
                  <c:v>23.9</c:v>
                </c:pt>
                <c:pt idx="24382">
                  <c:v>23.9</c:v>
                </c:pt>
                <c:pt idx="24383">
                  <c:v>24</c:v>
                </c:pt>
                <c:pt idx="24384">
                  <c:v>24.1</c:v>
                </c:pt>
                <c:pt idx="24385">
                  <c:v>24</c:v>
                </c:pt>
                <c:pt idx="24386">
                  <c:v>24.2</c:v>
                </c:pt>
                <c:pt idx="24387">
                  <c:v>24</c:v>
                </c:pt>
                <c:pt idx="24388">
                  <c:v>24</c:v>
                </c:pt>
                <c:pt idx="24389">
                  <c:v>24</c:v>
                </c:pt>
                <c:pt idx="24390">
                  <c:v>24</c:v>
                </c:pt>
                <c:pt idx="24391">
                  <c:v>24</c:v>
                </c:pt>
                <c:pt idx="24392">
                  <c:v>24.1</c:v>
                </c:pt>
                <c:pt idx="24393">
                  <c:v>24.1</c:v>
                </c:pt>
                <c:pt idx="24394">
                  <c:v>24</c:v>
                </c:pt>
                <c:pt idx="24395">
                  <c:v>24</c:v>
                </c:pt>
                <c:pt idx="24396">
                  <c:v>24</c:v>
                </c:pt>
                <c:pt idx="24397">
                  <c:v>24</c:v>
                </c:pt>
                <c:pt idx="24398">
                  <c:v>23.9</c:v>
                </c:pt>
                <c:pt idx="24399">
                  <c:v>24</c:v>
                </c:pt>
                <c:pt idx="24400">
                  <c:v>23.9</c:v>
                </c:pt>
                <c:pt idx="24401">
                  <c:v>23.9</c:v>
                </c:pt>
                <c:pt idx="24402">
                  <c:v>24</c:v>
                </c:pt>
                <c:pt idx="24403">
                  <c:v>24</c:v>
                </c:pt>
                <c:pt idx="24404">
                  <c:v>24</c:v>
                </c:pt>
                <c:pt idx="24405">
                  <c:v>23.9</c:v>
                </c:pt>
                <c:pt idx="24406">
                  <c:v>23.9</c:v>
                </c:pt>
                <c:pt idx="24407">
                  <c:v>23.8</c:v>
                </c:pt>
                <c:pt idx="24408">
                  <c:v>23.7</c:v>
                </c:pt>
                <c:pt idx="24409">
                  <c:v>23.8</c:v>
                </c:pt>
                <c:pt idx="24410">
                  <c:v>23.7</c:v>
                </c:pt>
                <c:pt idx="24411">
                  <c:v>23.8</c:v>
                </c:pt>
                <c:pt idx="24412">
                  <c:v>24</c:v>
                </c:pt>
                <c:pt idx="24413">
                  <c:v>23.9</c:v>
                </c:pt>
                <c:pt idx="24414">
                  <c:v>23.9</c:v>
                </c:pt>
                <c:pt idx="24415">
                  <c:v>23.9</c:v>
                </c:pt>
                <c:pt idx="24416">
                  <c:v>23.9</c:v>
                </c:pt>
                <c:pt idx="24417">
                  <c:v>23.9</c:v>
                </c:pt>
                <c:pt idx="24418">
                  <c:v>23.8</c:v>
                </c:pt>
                <c:pt idx="24419">
                  <c:v>23.9</c:v>
                </c:pt>
                <c:pt idx="24420">
                  <c:v>23.7</c:v>
                </c:pt>
                <c:pt idx="24421">
                  <c:v>23.8</c:v>
                </c:pt>
                <c:pt idx="24422">
                  <c:v>23.8</c:v>
                </c:pt>
                <c:pt idx="24423">
                  <c:v>23.7</c:v>
                </c:pt>
                <c:pt idx="24424">
                  <c:v>23.8</c:v>
                </c:pt>
                <c:pt idx="24425">
                  <c:v>23.7</c:v>
                </c:pt>
                <c:pt idx="24426">
                  <c:v>23.8</c:v>
                </c:pt>
                <c:pt idx="24427">
                  <c:v>23.7</c:v>
                </c:pt>
                <c:pt idx="24428">
                  <c:v>23.7</c:v>
                </c:pt>
                <c:pt idx="24429">
                  <c:v>23.8</c:v>
                </c:pt>
                <c:pt idx="24430">
                  <c:v>23.7</c:v>
                </c:pt>
                <c:pt idx="24431">
                  <c:v>23.8</c:v>
                </c:pt>
                <c:pt idx="24432">
                  <c:v>23.7</c:v>
                </c:pt>
                <c:pt idx="24433">
                  <c:v>23.7</c:v>
                </c:pt>
                <c:pt idx="24434">
                  <c:v>23.8</c:v>
                </c:pt>
                <c:pt idx="24435">
                  <c:v>23.7</c:v>
                </c:pt>
                <c:pt idx="24436">
                  <c:v>23.8</c:v>
                </c:pt>
                <c:pt idx="24437">
                  <c:v>23.6</c:v>
                </c:pt>
                <c:pt idx="24438">
                  <c:v>23.8</c:v>
                </c:pt>
                <c:pt idx="24439">
                  <c:v>23.6</c:v>
                </c:pt>
                <c:pt idx="24440">
                  <c:v>23.6</c:v>
                </c:pt>
                <c:pt idx="24441">
                  <c:v>23.5</c:v>
                </c:pt>
                <c:pt idx="24442">
                  <c:v>23.4</c:v>
                </c:pt>
                <c:pt idx="24443">
                  <c:v>23.4</c:v>
                </c:pt>
                <c:pt idx="24444">
                  <c:v>23.5</c:v>
                </c:pt>
                <c:pt idx="24445">
                  <c:v>23.4</c:v>
                </c:pt>
                <c:pt idx="24446">
                  <c:v>23.5</c:v>
                </c:pt>
                <c:pt idx="24447">
                  <c:v>23.4</c:v>
                </c:pt>
                <c:pt idx="24448">
                  <c:v>23.4</c:v>
                </c:pt>
                <c:pt idx="24449">
                  <c:v>23.2</c:v>
                </c:pt>
                <c:pt idx="24450">
                  <c:v>23.4</c:v>
                </c:pt>
                <c:pt idx="24451">
                  <c:v>23.2</c:v>
                </c:pt>
                <c:pt idx="24452">
                  <c:v>23.3</c:v>
                </c:pt>
                <c:pt idx="24453">
                  <c:v>23.1</c:v>
                </c:pt>
                <c:pt idx="24454">
                  <c:v>23.4</c:v>
                </c:pt>
                <c:pt idx="24455">
                  <c:v>23.3</c:v>
                </c:pt>
                <c:pt idx="24456">
                  <c:v>23.3</c:v>
                </c:pt>
                <c:pt idx="24457">
                  <c:v>23.1</c:v>
                </c:pt>
                <c:pt idx="24458">
                  <c:v>23.2</c:v>
                </c:pt>
                <c:pt idx="24459">
                  <c:v>23.2</c:v>
                </c:pt>
                <c:pt idx="24460">
                  <c:v>23.2</c:v>
                </c:pt>
                <c:pt idx="24461">
                  <c:v>23</c:v>
                </c:pt>
                <c:pt idx="24462">
                  <c:v>23.1</c:v>
                </c:pt>
                <c:pt idx="24463">
                  <c:v>23</c:v>
                </c:pt>
                <c:pt idx="24464">
                  <c:v>23.2</c:v>
                </c:pt>
                <c:pt idx="24465">
                  <c:v>23</c:v>
                </c:pt>
                <c:pt idx="24466">
                  <c:v>23</c:v>
                </c:pt>
                <c:pt idx="24467">
                  <c:v>23.4</c:v>
                </c:pt>
                <c:pt idx="24468">
                  <c:v>23.3</c:v>
                </c:pt>
                <c:pt idx="24469">
                  <c:v>23.1</c:v>
                </c:pt>
                <c:pt idx="24470">
                  <c:v>23.2</c:v>
                </c:pt>
                <c:pt idx="24471">
                  <c:v>22.9</c:v>
                </c:pt>
                <c:pt idx="24472">
                  <c:v>21.2</c:v>
                </c:pt>
                <c:pt idx="24473">
                  <c:v>20.8</c:v>
                </c:pt>
                <c:pt idx="24474">
                  <c:v>20.7</c:v>
                </c:pt>
                <c:pt idx="24475">
                  <c:v>20.3</c:v>
                </c:pt>
                <c:pt idx="24476">
                  <c:v>19.899999999999999</c:v>
                </c:pt>
                <c:pt idx="24477">
                  <c:v>20</c:v>
                </c:pt>
                <c:pt idx="24478">
                  <c:v>19.7</c:v>
                </c:pt>
                <c:pt idx="24479">
                  <c:v>19.7</c:v>
                </c:pt>
                <c:pt idx="24480">
                  <c:v>19.8</c:v>
                </c:pt>
                <c:pt idx="24481">
                  <c:v>19.8</c:v>
                </c:pt>
                <c:pt idx="24482">
                  <c:v>19.7</c:v>
                </c:pt>
                <c:pt idx="24483">
                  <c:v>19.7</c:v>
                </c:pt>
                <c:pt idx="24484">
                  <c:v>19.7</c:v>
                </c:pt>
                <c:pt idx="24485">
                  <c:v>19.8</c:v>
                </c:pt>
                <c:pt idx="24486">
                  <c:v>19.8</c:v>
                </c:pt>
                <c:pt idx="24487">
                  <c:v>20.100000000000001</c:v>
                </c:pt>
                <c:pt idx="24488">
                  <c:v>20</c:v>
                </c:pt>
                <c:pt idx="24489">
                  <c:v>19.899999999999999</c:v>
                </c:pt>
                <c:pt idx="24490">
                  <c:v>19.8</c:v>
                </c:pt>
                <c:pt idx="24491">
                  <c:v>19.600000000000001</c:v>
                </c:pt>
                <c:pt idx="24492">
                  <c:v>19.600000000000001</c:v>
                </c:pt>
                <c:pt idx="24493">
                  <c:v>19.3</c:v>
                </c:pt>
                <c:pt idx="24494">
                  <c:v>19.100000000000001</c:v>
                </c:pt>
                <c:pt idx="24495">
                  <c:v>19.2</c:v>
                </c:pt>
                <c:pt idx="24496">
                  <c:v>19.5</c:v>
                </c:pt>
                <c:pt idx="24497">
                  <c:v>19.3</c:v>
                </c:pt>
                <c:pt idx="24498">
                  <c:v>19.5</c:v>
                </c:pt>
                <c:pt idx="24499">
                  <c:v>19.399999999999999</c:v>
                </c:pt>
                <c:pt idx="24500">
                  <c:v>19.3</c:v>
                </c:pt>
                <c:pt idx="24501">
                  <c:v>19.2</c:v>
                </c:pt>
                <c:pt idx="24502">
                  <c:v>19.2</c:v>
                </c:pt>
                <c:pt idx="24503">
                  <c:v>19.3</c:v>
                </c:pt>
                <c:pt idx="24504">
                  <c:v>19.3</c:v>
                </c:pt>
                <c:pt idx="24505">
                  <c:v>19</c:v>
                </c:pt>
                <c:pt idx="24506">
                  <c:v>18.7</c:v>
                </c:pt>
                <c:pt idx="24507">
                  <c:v>18.8</c:v>
                </c:pt>
                <c:pt idx="24508">
                  <c:v>18.7</c:v>
                </c:pt>
                <c:pt idx="24509">
                  <c:v>18.8</c:v>
                </c:pt>
                <c:pt idx="24510">
                  <c:v>18.600000000000001</c:v>
                </c:pt>
                <c:pt idx="24511">
                  <c:v>18.8</c:v>
                </c:pt>
                <c:pt idx="24512">
                  <c:v>18.600000000000001</c:v>
                </c:pt>
                <c:pt idx="24513">
                  <c:v>18.600000000000001</c:v>
                </c:pt>
                <c:pt idx="24514">
                  <c:v>18.5</c:v>
                </c:pt>
                <c:pt idx="24515">
                  <c:v>18.5</c:v>
                </c:pt>
                <c:pt idx="24516">
                  <c:v>18.600000000000001</c:v>
                </c:pt>
                <c:pt idx="24517">
                  <c:v>18.600000000000001</c:v>
                </c:pt>
                <c:pt idx="24518">
                  <c:v>18.899999999999999</c:v>
                </c:pt>
                <c:pt idx="24519">
                  <c:v>19.100000000000001</c:v>
                </c:pt>
                <c:pt idx="24520">
                  <c:v>19.2</c:v>
                </c:pt>
                <c:pt idx="24521">
                  <c:v>19.8</c:v>
                </c:pt>
                <c:pt idx="24522">
                  <c:v>20.3</c:v>
                </c:pt>
                <c:pt idx="24523">
                  <c:v>20.6</c:v>
                </c:pt>
                <c:pt idx="24524">
                  <c:v>21.9</c:v>
                </c:pt>
                <c:pt idx="24525">
                  <c:v>23.9</c:v>
                </c:pt>
                <c:pt idx="24526">
                  <c:v>22</c:v>
                </c:pt>
                <c:pt idx="24527">
                  <c:v>22.4</c:v>
                </c:pt>
                <c:pt idx="24528">
                  <c:v>22.5</c:v>
                </c:pt>
                <c:pt idx="24529">
                  <c:v>23.3</c:v>
                </c:pt>
                <c:pt idx="24530">
                  <c:v>24.1</c:v>
                </c:pt>
                <c:pt idx="24531">
                  <c:v>23.5</c:v>
                </c:pt>
                <c:pt idx="24532">
                  <c:v>23.4</c:v>
                </c:pt>
                <c:pt idx="24533">
                  <c:v>23.3</c:v>
                </c:pt>
                <c:pt idx="24534">
                  <c:v>23.3</c:v>
                </c:pt>
                <c:pt idx="24535">
                  <c:v>23.3</c:v>
                </c:pt>
                <c:pt idx="24536">
                  <c:v>23.3</c:v>
                </c:pt>
                <c:pt idx="24537">
                  <c:v>23.5</c:v>
                </c:pt>
                <c:pt idx="24538">
                  <c:v>23.4</c:v>
                </c:pt>
                <c:pt idx="24539">
                  <c:v>23.5</c:v>
                </c:pt>
                <c:pt idx="24540">
                  <c:v>23.6</c:v>
                </c:pt>
                <c:pt idx="24541">
                  <c:v>23.6</c:v>
                </c:pt>
                <c:pt idx="24542">
                  <c:v>23.6</c:v>
                </c:pt>
                <c:pt idx="24543">
                  <c:v>23.7</c:v>
                </c:pt>
                <c:pt idx="24544">
                  <c:v>23.7</c:v>
                </c:pt>
                <c:pt idx="24545">
                  <c:v>23.6</c:v>
                </c:pt>
                <c:pt idx="24546">
                  <c:v>23.6</c:v>
                </c:pt>
                <c:pt idx="24547">
                  <c:v>23.7</c:v>
                </c:pt>
                <c:pt idx="24548">
                  <c:v>23.7</c:v>
                </c:pt>
                <c:pt idx="24549">
                  <c:v>23.7</c:v>
                </c:pt>
                <c:pt idx="24550">
                  <c:v>23.7</c:v>
                </c:pt>
                <c:pt idx="24551">
                  <c:v>23.7</c:v>
                </c:pt>
                <c:pt idx="24552">
                  <c:v>23.7</c:v>
                </c:pt>
                <c:pt idx="24553">
                  <c:v>23.7</c:v>
                </c:pt>
                <c:pt idx="24554">
                  <c:v>23.8</c:v>
                </c:pt>
                <c:pt idx="24555">
                  <c:v>23.7</c:v>
                </c:pt>
                <c:pt idx="24556">
                  <c:v>23.8</c:v>
                </c:pt>
                <c:pt idx="24557">
                  <c:v>23.7</c:v>
                </c:pt>
                <c:pt idx="24558">
                  <c:v>23.8</c:v>
                </c:pt>
                <c:pt idx="24559">
                  <c:v>23.8</c:v>
                </c:pt>
                <c:pt idx="24560">
                  <c:v>23.8</c:v>
                </c:pt>
                <c:pt idx="24561">
                  <c:v>23.8</c:v>
                </c:pt>
                <c:pt idx="24562">
                  <c:v>23.9</c:v>
                </c:pt>
                <c:pt idx="24563">
                  <c:v>23.9</c:v>
                </c:pt>
                <c:pt idx="24564">
                  <c:v>23.9</c:v>
                </c:pt>
                <c:pt idx="24565">
                  <c:v>24</c:v>
                </c:pt>
                <c:pt idx="24566">
                  <c:v>24</c:v>
                </c:pt>
                <c:pt idx="24567">
                  <c:v>24</c:v>
                </c:pt>
                <c:pt idx="24568">
                  <c:v>23.9</c:v>
                </c:pt>
                <c:pt idx="24569">
                  <c:v>23.9</c:v>
                </c:pt>
                <c:pt idx="24570">
                  <c:v>23.9</c:v>
                </c:pt>
                <c:pt idx="24571">
                  <c:v>23.9</c:v>
                </c:pt>
                <c:pt idx="24572">
                  <c:v>23.9</c:v>
                </c:pt>
                <c:pt idx="24573">
                  <c:v>24</c:v>
                </c:pt>
                <c:pt idx="24574">
                  <c:v>23.9</c:v>
                </c:pt>
                <c:pt idx="24575">
                  <c:v>24</c:v>
                </c:pt>
                <c:pt idx="24576">
                  <c:v>24</c:v>
                </c:pt>
                <c:pt idx="24577">
                  <c:v>24</c:v>
                </c:pt>
                <c:pt idx="24578">
                  <c:v>23.9</c:v>
                </c:pt>
                <c:pt idx="24579">
                  <c:v>23.8</c:v>
                </c:pt>
                <c:pt idx="24580">
                  <c:v>23.8</c:v>
                </c:pt>
                <c:pt idx="24581">
                  <c:v>23.8</c:v>
                </c:pt>
                <c:pt idx="24582">
                  <c:v>23.7</c:v>
                </c:pt>
                <c:pt idx="24583">
                  <c:v>23.7</c:v>
                </c:pt>
                <c:pt idx="24584">
                  <c:v>23.6</c:v>
                </c:pt>
                <c:pt idx="24585">
                  <c:v>23.6</c:v>
                </c:pt>
                <c:pt idx="24586">
                  <c:v>23.5</c:v>
                </c:pt>
                <c:pt idx="24587">
                  <c:v>23.3</c:v>
                </c:pt>
                <c:pt idx="24588">
                  <c:v>23.2</c:v>
                </c:pt>
                <c:pt idx="24589">
                  <c:v>23</c:v>
                </c:pt>
                <c:pt idx="24590">
                  <c:v>22.8</c:v>
                </c:pt>
                <c:pt idx="24591">
                  <c:v>22.6</c:v>
                </c:pt>
                <c:pt idx="24592">
                  <c:v>22.5</c:v>
                </c:pt>
                <c:pt idx="24593">
                  <c:v>22.5</c:v>
                </c:pt>
                <c:pt idx="24594">
                  <c:v>22.5</c:v>
                </c:pt>
                <c:pt idx="24595">
                  <c:v>22.2</c:v>
                </c:pt>
                <c:pt idx="24596">
                  <c:v>21.8</c:v>
                </c:pt>
                <c:pt idx="24597">
                  <c:v>21.8</c:v>
                </c:pt>
                <c:pt idx="24598">
                  <c:v>21.8</c:v>
                </c:pt>
                <c:pt idx="24599">
                  <c:v>21.7</c:v>
                </c:pt>
                <c:pt idx="24600">
                  <c:v>21.6</c:v>
                </c:pt>
                <c:pt idx="24601">
                  <c:v>21.5</c:v>
                </c:pt>
                <c:pt idx="24602">
                  <c:v>21.4</c:v>
                </c:pt>
                <c:pt idx="24603">
                  <c:v>21.4</c:v>
                </c:pt>
                <c:pt idx="24604">
                  <c:v>21</c:v>
                </c:pt>
                <c:pt idx="24605">
                  <c:v>21.1</c:v>
                </c:pt>
                <c:pt idx="24606">
                  <c:v>21</c:v>
                </c:pt>
                <c:pt idx="24607">
                  <c:v>20.8</c:v>
                </c:pt>
                <c:pt idx="24608">
                  <c:v>20.8</c:v>
                </c:pt>
                <c:pt idx="24609">
                  <c:v>20.6</c:v>
                </c:pt>
                <c:pt idx="24610">
                  <c:v>20.5</c:v>
                </c:pt>
                <c:pt idx="24611">
                  <c:v>20.5</c:v>
                </c:pt>
                <c:pt idx="24612">
                  <c:v>20.3</c:v>
                </c:pt>
                <c:pt idx="24613">
                  <c:v>20.3</c:v>
                </c:pt>
                <c:pt idx="24614">
                  <c:v>20.3</c:v>
                </c:pt>
                <c:pt idx="24615">
                  <c:v>20.2</c:v>
                </c:pt>
                <c:pt idx="24616">
                  <c:v>19.899999999999999</c:v>
                </c:pt>
                <c:pt idx="24617">
                  <c:v>19.899999999999999</c:v>
                </c:pt>
                <c:pt idx="24618">
                  <c:v>19.8</c:v>
                </c:pt>
                <c:pt idx="24619">
                  <c:v>19.8</c:v>
                </c:pt>
                <c:pt idx="24620">
                  <c:v>19.600000000000001</c:v>
                </c:pt>
                <c:pt idx="24621">
                  <c:v>19.3</c:v>
                </c:pt>
                <c:pt idx="24622">
                  <c:v>19.5</c:v>
                </c:pt>
                <c:pt idx="24623">
                  <c:v>19.100000000000001</c:v>
                </c:pt>
                <c:pt idx="24624">
                  <c:v>19.100000000000001</c:v>
                </c:pt>
                <c:pt idx="24625">
                  <c:v>18.899999999999999</c:v>
                </c:pt>
                <c:pt idx="24626">
                  <c:v>18.899999999999999</c:v>
                </c:pt>
                <c:pt idx="24627">
                  <c:v>18.899999999999999</c:v>
                </c:pt>
                <c:pt idx="24628">
                  <c:v>18.8</c:v>
                </c:pt>
                <c:pt idx="24629">
                  <c:v>18.8</c:v>
                </c:pt>
                <c:pt idx="24630">
                  <c:v>18.7</c:v>
                </c:pt>
                <c:pt idx="24631">
                  <c:v>18.899999999999999</c:v>
                </c:pt>
                <c:pt idx="24632">
                  <c:v>18.8</c:v>
                </c:pt>
                <c:pt idx="24633">
                  <c:v>18.899999999999999</c:v>
                </c:pt>
                <c:pt idx="24634">
                  <c:v>18.600000000000001</c:v>
                </c:pt>
                <c:pt idx="24635">
                  <c:v>18.5</c:v>
                </c:pt>
                <c:pt idx="24636">
                  <c:v>18.600000000000001</c:v>
                </c:pt>
                <c:pt idx="24637">
                  <c:v>18.399999999999999</c:v>
                </c:pt>
                <c:pt idx="24638">
                  <c:v>18.2</c:v>
                </c:pt>
                <c:pt idx="24639">
                  <c:v>18.2</c:v>
                </c:pt>
                <c:pt idx="24640">
                  <c:v>18.100000000000001</c:v>
                </c:pt>
                <c:pt idx="24641">
                  <c:v>18</c:v>
                </c:pt>
                <c:pt idx="24642">
                  <c:v>18</c:v>
                </c:pt>
                <c:pt idx="24643">
                  <c:v>18.2</c:v>
                </c:pt>
                <c:pt idx="24644">
                  <c:v>18.2</c:v>
                </c:pt>
                <c:pt idx="24645">
                  <c:v>18</c:v>
                </c:pt>
                <c:pt idx="24646">
                  <c:v>18.100000000000001</c:v>
                </c:pt>
                <c:pt idx="24647">
                  <c:v>18.2</c:v>
                </c:pt>
                <c:pt idx="24648">
                  <c:v>18.2</c:v>
                </c:pt>
                <c:pt idx="24649">
                  <c:v>18.2</c:v>
                </c:pt>
                <c:pt idx="24650">
                  <c:v>18.100000000000001</c:v>
                </c:pt>
                <c:pt idx="24651">
                  <c:v>17.899999999999999</c:v>
                </c:pt>
                <c:pt idx="24652">
                  <c:v>17.7</c:v>
                </c:pt>
                <c:pt idx="24653">
                  <c:v>17.7</c:v>
                </c:pt>
                <c:pt idx="24654">
                  <c:v>17.600000000000001</c:v>
                </c:pt>
                <c:pt idx="24655">
                  <c:v>17.899999999999999</c:v>
                </c:pt>
                <c:pt idx="24656">
                  <c:v>17.899999999999999</c:v>
                </c:pt>
                <c:pt idx="24657">
                  <c:v>17.8</c:v>
                </c:pt>
                <c:pt idx="24658">
                  <c:v>17.600000000000001</c:v>
                </c:pt>
                <c:pt idx="24659">
                  <c:v>17.5</c:v>
                </c:pt>
                <c:pt idx="24660">
                  <c:v>17.5</c:v>
                </c:pt>
                <c:pt idx="24661">
                  <c:v>17.8</c:v>
                </c:pt>
                <c:pt idx="24662">
                  <c:v>17.899999999999999</c:v>
                </c:pt>
                <c:pt idx="24663">
                  <c:v>18.399999999999999</c:v>
                </c:pt>
                <c:pt idx="24664">
                  <c:v>19</c:v>
                </c:pt>
                <c:pt idx="24665">
                  <c:v>19.5</c:v>
                </c:pt>
                <c:pt idx="24666">
                  <c:v>19.8</c:v>
                </c:pt>
                <c:pt idx="24667">
                  <c:v>20.100000000000001</c:v>
                </c:pt>
                <c:pt idx="24668">
                  <c:v>20.2</c:v>
                </c:pt>
                <c:pt idx="24669">
                  <c:v>20.7</c:v>
                </c:pt>
                <c:pt idx="24670">
                  <c:v>21.4</c:v>
                </c:pt>
                <c:pt idx="24671">
                  <c:v>21.8</c:v>
                </c:pt>
                <c:pt idx="24672">
                  <c:v>22.2</c:v>
                </c:pt>
                <c:pt idx="24673">
                  <c:v>22.5</c:v>
                </c:pt>
                <c:pt idx="24674">
                  <c:v>22.7</c:v>
                </c:pt>
                <c:pt idx="24675">
                  <c:v>22.9</c:v>
                </c:pt>
                <c:pt idx="24676">
                  <c:v>22.8</c:v>
                </c:pt>
                <c:pt idx="24677">
                  <c:v>22.9</c:v>
                </c:pt>
                <c:pt idx="24678">
                  <c:v>22.8</c:v>
                </c:pt>
                <c:pt idx="24679">
                  <c:v>22.9</c:v>
                </c:pt>
                <c:pt idx="24680">
                  <c:v>22.9</c:v>
                </c:pt>
                <c:pt idx="24681">
                  <c:v>23</c:v>
                </c:pt>
                <c:pt idx="24682">
                  <c:v>23.1</c:v>
                </c:pt>
                <c:pt idx="24683">
                  <c:v>23.4</c:v>
                </c:pt>
                <c:pt idx="24684">
                  <c:v>24</c:v>
                </c:pt>
                <c:pt idx="24685">
                  <c:v>24.2</c:v>
                </c:pt>
                <c:pt idx="24686">
                  <c:v>24.9</c:v>
                </c:pt>
                <c:pt idx="24687">
                  <c:v>23.8</c:v>
                </c:pt>
                <c:pt idx="24688">
                  <c:v>23.9</c:v>
                </c:pt>
                <c:pt idx="24689">
                  <c:v>23.8</c:v>
                </c:pt>
                <c:pt idx="24690">
                  <c:v>23.8</c:v>
                </c:pt>
                <c:pt idx="24691">
                  <c:v>24</c:v>
                </c:pt>
                <c:pt idx="24692">
                  <c:v>24</c:v>
                </c:pt>
                <c:pt idx="24693">
                  <c:v>23.9</c:v>
                </c:pt>
                <c:pt idx="24694">
                  <c:v>24</c:v>
                </c:pt>
                <c:pt idx="24695">
                  <c:v>24</c:v>
                </c:pt>
                <c:pt idx="24696">
                  <c:v>24.1</c:v>
                </c:pt>
                <c:pt idx="24697">
                  <c:v>24.2</c:v>
                </c:pt>
                <c:pt idx="24698">
                  <c:v>23.6</c:v>
                </c:pt>
                <c:pt idx="24699">
                  <c:v>23.8</c:v>
                </c:pt>
                <c:pt idx="24700">
                  <c:v>23.8</c:v>
                </c:pt>
                <c:pt idx="24701">
                  <c:v>24</c:v>
                </c:pt>
                <c:pt idx="24702">
                  <c:v>23.9</c:v>
                </c:pt>
                <c:pt idx="24703">
                  <c:v>24</c:v>
                </c:pt>
                <c:pt idx="24704">
                  <c:v>24.3</c:v>
                </c:pt>
                <c:pt idx="24705">
                  <c:v>24.1</c:v>
                </c:pt>
                <c:pt idx="24706">
                  <c:v>24.2</c:v>
                </c:pt>
                <c:pt idx="24707">
                  <c:v>24.5</c:v>
                </c:pt>
                <c:pt idx="24708">
                  <c:v>24.4</c:v>
                </c:pt>
                <c:pt idx="24709">
                  <c:v>24.4</c:v>
                </c:pt>
                <c:pt idx="24710">
                  <c:v>24.6</c:v>
                </c:pt>
                <c:pt idx="24711">
                  <c:v>24.9</c:v>
                </c:pt>
                <c:pt idx="24712">
                  <c:v>24.9</c:v>
                </c:pt>
                <c:pt idx="24713">
                  <c:v>24.9</c:v>
                </c:pt>
                <c:pt idx="24714">
                  <c:v>24.8</c:v>
                </c:pt>
                <c:pt idx="24715">
                  <c:v>25.5</c:v>
                </c:pt>
                <c:pt idx="24716">
                  <c:v>25.3</c:v>
                </c:pt>
                <c:pt idx="24717">
                  <c:v>25</c:v>
                </c:pt>
                <c:pt idx="24718">
                  <c:v>24.8</c:v>
                </c:pt>
                <c:pt idx="24719">
                  <c:v>24.7</c:v>
                </c:pt>
                <c:pt idx="24720">
                  <c:v>24.6</c:v>
                </c:pt>
                <c:pt idx="24721">
                  <c:v>24.6</c:v>
                </c:pt>
                <c:pt idx="24722">
                  <c:v>24.6</c:v>
                </c:pt>
                <c:pt idx="24723">
                  <c:v>24.5</c:v>
                </c:pt>
                <c:pt idx="24724">
                  <c:v>24.4</c:v>
                </c:pt>
                <c:pt idx="24725">
                  <c:v>24.3</c:v>
                </c:pt>
                <c:pt idx="24726">
                  <c:v>24.2</c:v>
                </c:pt>
                <c:pt idx="24727">
                  <c:v>24</c:v>
                </c:pt>
                <c:pt idx="24728">
                  <c:v>24</c:v>
                </c:pt>
                <c:pt idx="24729">
                  <c:v>23.9</c:v>
                </c:pt>
                <c:pt idx="24730">
                  <c:v>23.8</c:v>
                </c:pt>
                <c:pt idx="24731">
                  <c:v>23.7</c:v>
                </c:pt>
                <c:pt idx="24732">
                  <c:v>23.6</c:v>
                </c:pt>
                <c:pt idx="24733">
                  <c:v>23.4</c:v>
                </c:pt>
                <c:pt idx="24734">
                  <c:v>23.1</c:v>
                </c:pt>
                <c:pt idx="24735">
                  <c:v>23</c:v>
                </c:pt>
                <c:pt idx="24736">
                  <c:v>23</c:v>
                </c:pt>
                <c:pt idx="24737">
                  <c:v>22.8</c:v>
                </c:pt>
                <c:pt idx="24738">
                  <c:v>22.8</c:v>
                </c:pt>
                <c:pt idx="24739">
                  <c:v>22.7</c:v>
                </c:pt>
                <c:pt idx="24740">
                  <c:v>22.5</c:v>
                </c:pt>
                <c:pt idx="24741">
                  <c:v>22.4</c:v>
                </c:pt>
                <c:pt idx="24742">
                  <c:v>22.1</c:v>
                </c:pt>
                <c:pt idx="24743">
                  <c:v>21.7</c:v>
                </c:pt>
                <c:pt idx="24744">
                  <c:v>21.8</c:v>
                </c:pt>
                <c:pt idx="24745">
                  <c:v>21.6</c:v>
                </c:pt>
                <c:pt idx="24746">
                  <c:v>21.6</c:v>
                </c:pt>
                <c:pt idx="24747">
                  <c:v>21.6</c:v>
                </c:pt>
                <c:pt idx="24748">
                  <c:v>21.4</c:v>
                </c:pt>
                <c:pt idx="24749">
                  <c:v>21.4</c:v>
                </c:pt>
                <c:pt idx="24750">
                  <c:v>21.4</c:v>
                </c:pt>
                <c:pt idx="24751">
                  <c:v>21.6</c:v>
                </c:pt>
                <c:pt idx="24752">
                  <c:v>21.6</c:v>
                </c:pt>
                <c:pt idx="24753">
                  <c:v>21.4</c:v>
                </c:pt>
                <c:pt idx="24754">
                  <c:v>21.5</c:v>
                </c:pt>
                <c:pt idx="24755">
                  <c:v>21.4</c:v>
                </c:pt>
                <c:pt idx="24756">
                  <c:v>21.4</c:v>
                </c:pt>
                <c:pt idx="24757">
                  <c:v>21.5</c:v>
                </c:pt>
                <c:pt idx="24758">
                  <c:v>21.7</c:v>
                </c:pt>
                <c:pt idx="24759">
                  <c:v>21.7</c:v>
                </c:pt>
                <c:pt idx="24760">
                  <c:v>21.6</c:v>
                </c:pt>
                <c:pt idx="24761">
                  <c:v>21.6</c:v>
                </c:pt>
                <c:pt idx="24762">
                  <c:v>21.8</c:v>
                </c:pt>
                <c:pt idx="24763">
                  <c:v>21.8</c:v>
                </c:pt>
                <c:pt idx="24764">
                  <c:v>21.9</c:v>
                </c:pt>
                <c:pt idx="24765">
                  <c:v>22</c:v>
                </c:pt>
                <c:pt idx="24766">
                  <c:v>22</c:v>
                </c:pt>
                <c:pt idx="24767">
                  <c:v>21.8</c:v>
                </c:pt>
                <c:pt idx="24768">
                  <c:v>21.8</c:v>
                </c:pt>
                <c:pt idx="24769">
                  <c:v>21.6</c:v>
                </c:pt>
                <c:pt idx="24770">
                  <c:v>21.6</c:v>
                </c:pt>
                <c:pt idx="24771">
                  <c:v>21.7</c:v>
                </c:pt>
                <c:pt idx="24772">
                  <c:v>21.7</c:v>
                </c:pt>
                <c:pt idx="24773">
                  <c:v>21.8</c:v>
                </c:pt>
                <c:pt idx="24774">
                  <c:v>21.9</c:v>
                </c:pt>
                <c:pt idx="24775">
                  <c:v>21.9</c:v>
                </c:pt>
                <c:pt idx="24776">
                  <c:v>21.9</c:v>
                </c:pt>
                <c:pt idx="24777">
                  <c:v>22.1</c:v>
                </c:pt>
                <c:pt idx="24778">
                  <c:v>22.1</c:v>
                </c:pt>
                <c:pt idx="24779">
                  <c:v>22.1</c:v>
                </c:pt>
                <c:pt idx="24780">
                  <c:v>22.1</c:v>
                </c:pt>
                <c:pt idx="24781">
                  <c:v>22.3</c:v>
                </c:pt>
                <c:pt idx="24782">
                  <c:v>22.4</c:v>
                </c:pt>
                <c:pt idx="24783">
                  <c:v>22.5</c:v>
                </c:pt>
                <c:pt idx="24784">
                  <c:v>22.4</c:v>
                </c:pt>
                <c:pt idx="24785">
                  <c:v>22.3</c:v>
                </c:pt>
                <c:pt idx="24786">
                  <c:v>22.3</c:v>
                </c:pt>
                <c:pt idx="24787">
                  <c:v>22.5</c:v>
                </c:pt>
                <c:pt idx="24788">
                  <c:v>22.5</c:v>
                </c:pt>
                <c:pt idx="24789">
                  <c:v>22.5</c:v>
                </c:pt>
                <c:pt idx="24790">
                  <c:v>22.7</c:v>
                </c:pt>
                <c:pt idx="24791">
                  <c:v>22.6</c:v>
                </c:pt>
                <c:pt idx="24792">
                  <c:v>22.5</c:v>
                </c:pt>
                <c:pt idx="24793">
                  <c:v>21.2</c:v>
                </c:pt>
                <c:pt idx="24794">
                  <c:v>21.8</c:v>
                </c:pt>
                <c:pt idx="24795">
                  <c:v>22</c:v>
                </c:pt>
                <c:pt idx="24796">
                  <c:v>21.3</c:v>
                </c:pt>
                <c:pt idx="24797">
                  <c:v>20.6</c:v>
                </c:pt>
                <c:pt idx="24798">
                  <c:v>20.399999999999999</c:v>
                </c:pt>
                <c:pt idx="24799">
                  <c:v>21</c:v>
                </c:pt>
                <c:pt idx="24800">
                  <c:v>20</c:v>
                </c:pt>
                <c:pt idx="24801">
                  <c:v>19.899999999999999</c:v>
                </c:pt>
                <c:pt idx="24802">
                  <c:v>19.3</c:v>
                </c:pt>
                <c:pt idx="24803">
                  <c:v>19.2</c:v>
                </c:pt>
                <c:pt idx="24804">
                  <c:v>19.100000000000001</c:v>
                </c:pt>
                <c:pt idx="24805">
                  <c:v>18.899999999999999</c:v>
                </c:pt>
                <c:pt idx="24806">
                  <c:v>19.5</c:v>
                </c:pt>
                <c:pt idx="24807">
                  <c:v>19.399999999999999</c:v>
                </c:pt>
                <c:pt idx="24808">
                  <c:v>19.399999999999999</c:v>
                </c:pt>
                <c:pt idx="24809">
                  <c:v>19.399999999999999</c:v>
                </c:pt>
                <c:pt idx="24810">
                  <c:v>19.7</c:v>
                </c:pt>
                <c:pt idx="24811">
                  <c:v>19.7</c:v>
                </c:pt>
                <c:pt idx="24812">
                  <c:v>20</c:v>
                </c:pt>
                <c:pt idx="24813">
                  <c:v>20.100000000000001</c:v>
                </c:pt>
                <c:pt idx="24814">
                  <c:v>20.100000000000001</c:v>
                </c:pt>
                <c:pt idx="24815">
                  <c:v>20.3</c:v>
                </c:pt>
                <c:pt idx="24816">
                  <c:v>20.7</c:v>
                </c:pt>
                <c:pt idx="24817">
                  <c:v>21.1</c:v>
                </c:pt>
                <c:pt idx="24818">
                  <c:v>21.6</c:v>
                </c:pt>
                <c:pt idx="24819">
                  <c:v>21.5</c:v>
                </c:pt>
                <c:pt idx="24820">
                  <c:v>22.4</c:v>
                </c:pt>
                <c:pt idx="24821">
                  <c:v>23.6</c:v>
                </c:pt>
                <c:pt idx="24822">
                  <c:v>23.6</c:v>
                </c:pt>
                <c:pt idx="24823">
                  <c:v>23.8</c:v>
                </c:pt>
                <c:pt idx="24824">
                  <c:v>23.4</c:v>
                </c:pt>
                <c:pt idx="24825">
                  <c:v>23.9</c:v>
                </c:pt>
                <c:pt idx="24826">
                  <c:v>23.7</c:v>
                </c:pt>
                <c:pt idx="24827">
                  <c:v>23.4</c:v>
                </c:pt>
                <c:pt idx="24828">
                  <c:v>23</c:v>
                </c:pt>
                <c:pt idx="24829">
                  <c:v>23.2</c:v>
                </c:pt>
                <c:pt idx="24830">
                  <c:v>23.1</c:v>
                </c:pt>
                <c:pt idx="24831">
                  <c:v>23.2</c:v>
                </c:pt>
                <c:pt idx="24832">
                  <c:v>23.9</c:v>
                </c:pt>
                <c:pt idx="24833">
                  <c:v>23.5</c:v>
                </c:pt>
                <c:pt idx="24834">
                  <c:v>23.9</c:v>
                </c:pt>
                <c:pt idx="24835">
                  <c:v>23.5</c:v>
                </c:pt>
                <c:pt idx="24836">
                  <c:v>23.4</c:v>
                </c:pt>
                <c:pt idx="24837">
                  <c:v>23.6</c:v>
                </c:pt>
                <c:pt idx="24838">
                  <c:v>23.6</c:v>
                </c:pt>
                <c:pt idx="24839">
                  <c:v>23.6</c:v>
                </c:pt>
                <c:pt idx="24840">
                  <c:v>23.6</c:v>
                </c:pt>
                <c:pt idx="24841">
                  <c:v>23.5</c:v>
                </c:pt>
                <c:pt idx="24842">
                  <c:v>23.6</c:v>
                </c:pt>
                <c:pt idx="24843">
                  <c:v>23.6</c:v>
                </c:pt>
                <c:pt idx="24844">
                  <c:v>23.6</c:v>
                </c:pt>
                <c:pt idx="24845">
                  <c:v>23.6</c:v>
                </c:pt>
                <c:pt idx="24846">
                  <c:v>23.6</c:v>
                </c:pt>
                <c:pt idx="24847">
                  <c:v>23.7</c:v>
                </c:pt>
                <c:pt idx="24848">
                  <c:v>23.6</c:v>
                </c:pt>
                <c:pt idx="24849">
                  <c:v>23.7</c:v>
                </c:pt>
                <c:pt idx="24850">
                  <c:v>23.7</c:v>
                </c:pt>
                <c:pt idx="24851">
                  <c:v>23.8</c:v>
                </c:pt>
                <c:pt idx="24852">
                  <c:v>23.6</c:v>
                </c:pt>
                <c:pt idx="24853">
                  <c:v>23.5</c:v>
                </c:pt>
                <c:pt idx="24854">
                  <c:v>23.6</c:v>
                </c:pt>
                <c:pt idx="24855">
                  <c:v>23.8</c:v>
                </c:pt>
                <c:pt idx="24856">
                  <c:v>23.6</c:v>
                </c:pt>
                <c:pt idx="24857">
                  <c:v>23.8</c:v>
                </c:pt>
                <c:pt idx="24858">
                  <c:v>23.9</c:v>
                </c:pt>
                <c:pt idx="24859">
                  <c:v>24.1</c:v>
                </c:pt>
                <c:pt idx="24860">
                  <c:v>24.1</c:v>
                </c:pt>
                <c:pt idx="24861">
                  <c:v>24.3</c:v>
                </c:pt>
                <c:pt idx="24862">
                  <c:v>24.3</c:v>
                </c:pt>
                <c:pt idx="24863">
                  <c:v>24.2</c:v>
                </c:pt>
                <c:pt idx="24864">
                  <c:v>24</c:v>
                </c:pt>
                <c:pt idx="24865">
                  <c:v>24</c:v>
                </c:pt>
                <c:pt idx="24866">
                  <c:v>23.8</c:v>
                </c:pt>
                <c:pt idx="24867">
                  <c:v>23.8</c:v>
                </c:pt>
                <c:pt idx="24868">
                  <c:v>24</c:v>
                </c:pt>
                <c:pt idx="24869">
                  <c:v>24.1</c:v>
                </c:pt>
                <c:pt idx="24870">
                  <c:v>24.1</c:v>
                </c:pt>
                <c:pt idx="24871">
                  <c:v>24.1</c:v>
                </c:pt>
                <c:pt idx="24872">
                  <c:v>24</c:v>
                </c:pt>
                <c:pt idx="24873">
                  <c:v>23.9</c:v>
                </c:pt>
                <c:pt idx="24874">
                  <c:v>23.7</c:v>
                </c:pt>
                <c:pt idx="24875">
                  <c:v>23.7</c:v>
                </c:pt>
                <c:pt idx="24876">
                  <c:v>23.8</c:v>
                </c:pt>
                <c:pt idx="24877">
                  <c:v>23.9</c:v>
                </c:pt>
                <c:pt idx="24878">
                  <c:v>23.9</c:v>
                </c:pt>
                <c:pt idx="24879">
                  <c:v>23.9</c:v>
                </c:pt>
                <c:pt idx="24880">
                  <c:v>23.9</c:v>
                </c:pt>
                <c:pt idx="24881">
                  <c:v>23.8</c:v>
                </c:pt>
                <c:pt idx="24882">
                  <c:v>23.9</c:v>
                </c:pt>
                <c:pt idx="24883">
                  <c:v>23.9</c:v>
                </c:pt>
                <c:pt idx="24884">
                  <c:v>23.8</c:v>
                </c:pt>
                <c:pt idx="24885">
                  <c:v>23.8</c:v>
                </c:pt>
                <c:pt idx="24886">
                  <c:v>23.9</c:v>
                </c:pt>
                <c:pt idx="24887">
                  <c:v>23.9</c:v>
                </c:pt>
                <c:pt idx="24888">
                  <c:v>23.6</c:v>
                </c:pt>
                <c:pt idx="24889">
                  <c:v>23.8</c:v>
                </c:pt>
                <c:pt idx="24890">
                  <c:v>23.7</c:v>
                </c:pt>
                <c:pt idx="24891">
                  <c:v>23.6</c:v>
                </c:pt>
                <c:pt idx="24892">
                  <c:v>23.5</c:v>
                </c:pt>
                <c:pt idx="24893">
                  <c:v>23.6</c:v>
                </c:pt>
                <c:pt idx="24894">
                  <c:v>23.5</c:v>
                </c:pt>
                <c:pt idx="24895">
                  <c:v>23.6</c:v>
                </c:pt>
                <c:pt idx="24896">
                  <c:v>23.6</c:v>
                </c:pt>
                <c:pt idx="24897">
                  <c:v>23.6</c:v>
                </c:pt>
                <c:pt idx="24898">
                  <c:v>23.5</c:v>
                </c:pt>
                <c:pt idx="24899">
                  <c:v>23.5</c:v>
                </c:pt>
                <c:pt idx="24900">
                  <c:v>23.5</c:v>
                </c:pt>
                <c:pt idx="24901">
                  <c:v>23.5</c:v>
                </c:pt>
                <c:pt idx="24902">
                  <c:v>23.4</c:v>
                </c:pt>
                <c:pt idx="24903">
                  <c:v>23.4</c:v>
                </c:pt>
                <c:pt idx="24904">
                  <c:v>23.4</c:v>
                </c:pt>
                <c:pt idx="24905">
                  <c:v>23.3</c:v>
                </c:pt>
                <c:pt idx="24906">
                  <c:v>23.2</c:v>
                </c:pt>
                <c:pt idx="24907">
                  <c:v>23.1</c:v>
                </c:pt>
                <c:pt idx="24908">
                  <c:v>23.1</c:v>
                </c:pt>
                <c:pt idx="24909">
                  <c:v>22.8</c:v>
                </c:pt>
                <c:pt idx="24910">
                  <c:v>22.8</c:v>
                </c:pt>
                <c:pt idx="24911">
                  <c:v>22.9</c:v>
                </c:pt>
                <c:pt idx="24912">
                  <c:v>22.9</c:v>
                </c:pt>
                <c:pt idx="24913">
                  <c:v>22.8</c:v>
                </c:pt>
                <c:pt idx="24914">
                  <c:v>22.6</c:v>
                </c:pt>
                <c:pt idx="24915">
                  <c:v>22.8</c:v>
                </c:pt>
                <c:pt idx="24916">
                  <c:v>22.7</c:v>
                </c:pt>
                <c:pt idx="24917">
                  <c:v>22.8</c:v>
                </c:pt>
                <c:pt idx="24918">
                  <c:v>22.7</c:v>
                </c:pt>
                <c:pt idx="24919">
                  <c:v>22.7</c:v>
                </c:pt>
                <c:pt idx="24920">
                  <c:v>22.6</c:v>
                </c:pt>
                <c:pt idx="24921">
                  <c:v>22.5</c:v>
                </c:pt>
                <c:pt idx="24922">
                  <c:v>22.5</c:v>
                </c:pt>
                <c:pt idx="24923">
                  <c:v>22.6</c:v>
                </c:pt>
                <c:pt idx="24924">
                  <c:v>22.6</c:v>
                </c:pt>
                <c:pt idx="24925">
                  <c:v>22.6</c:v>
                </c:pt>
                <c:pt idx="24926">
                  <c:v>22.7</c:v>
                </c:pt>
                <c:pt idx="24927">
                  <c:v>22.5</c:v>
                </c:pt>
                <c:pt idx="24928">
                  <c:v>22.6</c:v>
                </c:pt>
                <c:pt idx="24929">
                  <c:v>22.6</c:v>
                </c:pt>
                <c:pt idx="24930">
                  <c:v>22.4</c:v>
                </c:pt>
                <c:pt idx="24931">
                  <c:v>22.4</c:v>
                </c:pt>
                <c:pt idx="24932">
                  <c:v>22.5</c:v>
                </c:pt>
                <c:pt idx="24933">
                  <c:v>21.8</c:v>
                </c:pt>
                <c:pt idx="24934">
                  <c:v>21.9</c:v>
                </c:pt>
                <c:pt idx="24935">
                  <c:v>22</c:v>
                </c:pt>
                <c:pt idx="24936">
                  <c:v>21.6</c:v>
                </c:pt>
                <c:pt idx="24937">
                  <c:v>21.7</c:v>
                </c:pt>
                <c:pt idx="24938">
                  <c:v>21.8</c:v>
                </c:pt>
                <c:pt idx="24939">
                  <c:v>21.8</c:v>
                </c:pt>
                <c:pt idx="24940">
                  <c:v>21.9</c:v>
                </c:pt>
                <c:pt idx="24941">
                  <c:v>21.9</c:v>
                </c:pt>
                <c:pt idx="24942">
                  <c:v>21.9</c:v>
                </c:pt>
                <c:pt idx="24943">
                  <c:v>21.9</c:v>
                </c:pt>
                <c:pt idx="24944">
                  <c:v>21.9</c:v>
                </c:pt>
                <c:pt idx="24945">
                  <c:v>21.9</c:v>
                </c:pt>
                <c:pt idx="24946">
                  <c:v>22</c:v>
                </c:pt>
                <c:pt idx="24947">
                  <c:v>22</c:v>
                </c:pt>
                <c:pt idx="24948">
                  <c:v>22.1</c:v>
                </c:pt>
                <c:pt idx="24949">
                  <c:v>22.1</c:v>
                </c:pt>
                <c:pt idx="24950">
                  <c:v>22.1</c:v>
                </c:pt>
                <c:pt idx="24951">
                  <c:v>22.3</c:v>
                </c:pt>
                <c:pt idx="24952">
                  <c:v>22.4</c:v>
                </c:pt>
                <c:pt idx="24953">
                  <c:v>22.4</c:v>
                </c:pt>
                <c:pt idx="24954">
                  <c:v>22.4</c:v>
                </c:pt>
                <c:pt idx="24955">
                  <c:v>21.4</c:v>
                </c:pt>
                <c:pt idx="24956">
                  <c:v>22</c:v>
                </c:pt>
                <c:pt idx="24957">
                  <c:v>22.1</c:v>
                </c:pt>
                <c:pt idx="24958">
                  <c:v>22.2</c:v>
                </c:pt>
                <c:pt idx="24959">
                  <c:v>22.2</c:v>
                </c:pt>
                <c:pt idx="24960">
                  <c:v>22.1</c:v>
                </c:pt>
                <c:pt idx="24961">
                  <c:v>22</c:v>
                </c:pt>
                <c:pt idx="24962">
                  <c:v>22</c:v>
                </c:pt>
                <c:pt idx="24963">
                  <c:v>22.2</c:v>
                </c:pt>
                <c:pt idx="24964">
                  <c:v>22.2</c:v>
                </c:pt>
                <c:pt idx="24965">
                  <c:v>22.1</c:v>
                </c:pt>
                <c:pt idx="24966">
                  <c:v>22.1</c:v>
                </c:pt>
                <c:pt idx="24967">
                  <c:v>22.3</c:v>
                </c:pt>
                <c:pt idx="24968">
                  <c:v>22.1</c:v>
                </c:pt>
                <c:pt idx="24969">
                  <c:v>22.2</c:v>
                </c:pt>
                <c:pt idx="24970">
                  <c:v>22.2</c:v>
                </c:pt>
                <c:pt idx="24971">
                  <c:v>22.2</c:v>
                </c:pt>
                <c:pt idx="24972">
                  <c:v>22.1</c:v>
                </c:pt>
                <c:pt idx="24973">
                  <c:v>22.1</c:v>
                </c:pt>
                <c:pt idx="24974">
                  <c:v>22.2</c:v>
                </c:pt>
                <c:pt idx="24975">
                  <c:v>22.3</c:v>
                </c:pt>
                <c:pt idx="24976">
                  <c:v>22.1</c:v>
                </c:pt>
                <c:pt idx="24977">
                  <c:v>22</c:v>
                </c:pt>
                <c:pt idx="24978">
                  <c:v>21.8</c:v>
                </c:pt>
                <c:pt idx="24979">
                  <c:v>21.4</c:v>
                </c:pt>
                <c:pt idx="24980">
                  <c:v>21.9</c:v>
                </c:pt>
                <c:pt idx="24981">
                  <c:v>22</c:v>
                </c:pt>
                <c:pt idx="24982">
                  <c:v>21.6</c:v>
                </c:pt>
                <c:pt idx="24983">
                  <c:v>21.8</c:v>
                </c:pt>
                <c:pt idx="24984">
                  <c:v>21.8</c:v>
                </c:pt>
                <c:pt idx="24985">
                  <c:v>21.7</c:v>
                </c:pt>
                <c:pt idx="24986">
                  <c:v>21.5</c:v>
                </c:pt>
                <c:pt idx="24987">
                  <c:v>21.5</c:v>
                </c:pt>
                <c:pt idx="24988">
                  <c:v>21.7</c:v>
                </c:pt>
                <c:pt idx="24989">
                  <c:v>21.6</c:v>
                </c:pt>
                <c:pt idx="24990">
                  <c:v>21.6</c:v>
                </c:pt>
                <c:pt idx="24991">
                  <c:v>21.5</c:v>
                </c:pt>
                <c:pt idx="24992">
                  <c:v>21.5</c:v>
                </c:pt>
                <c:pt idx="24993">
                  <c:v>21.3</c:v>
                </c:pt>
                <c:pt idx="24994">
                  <c:v>21.4</c:v>
                </c:pt>
                <c:pt idx="24995">
                  <c:v>21.3</c:v>
                </c:pt>
                <c:pt idx="24996">
                  <c:v>21.5</c:v>
                </c:pt>
                <c:pt idx="24997">
                  <c:v>21.3</c:v>
                </c:pt>
                <c:pt idx="24998">
                  <c:v>21.1</c:v>
                </c:pt>
                <c:pt idx="24999">
                  <c:v>21.4</c:v>
                </c:pt>
                <c:pt idx="25000">
                  <c:v>21.3</c:v>
                </c:pt>
                <c:pt idx="25001">
                  <c:v>21.1</c:v>
                </c:pt>
                <c:pt idx="25002">
                  <c:v>21.4</c:v>
                </c:pt>
                <c:pt idx="25003">
                  <c:v>21.6</c:v>
                </c:pt>
                <c:pt idx="25004">
                  <c:v>21.1</c:v>
                </c:pt>
                <c:pt idx="25005">
                  <c:v>20.9</c:v>
                </c:pt>
                <c:pt idx="25006">
                  <c:v>20.9</c:v>
                </c:pt>
                <c:pt idx="25007">
                  <c:v>20.7</c:v>
                </c:pt>
                <c:pt idx="25008">
                  <c:v>20.6</c:v>
                </c:pt>
                <c:pt idx="25009">
                  <c:v>20.8</c:v>
                </c:pt>
                <c:pt idx="25010">
                  <c:v>20.7</c:v>
                </c:pt>
                <c:pt idx="25011">
                  <c:v>20.6</c:v>
                </c:pt>
                <c:pt idx="25012">
                  <c:v>20.6</c:v>
                </c:pt>
                <c:pt idx="25013">
                  <c:v>20.7</c:v>
                </c:pt>
                <c:pt idx="25014">
                  <c:v>20.3</c:v>
                </c:pt>
                <c:pt idx="25015">
                  <c:v>20.100000000000001</c:v>
                </c:pt>
                <c:pt idx="25016">
                  <c:v>20.3</c:v>
                </c:pt>
                <c:pt idx="25017">
                  <c:v>20.5</c:v>
                </c:pt>
                <c:pt idx="25018">
                  <c:v>20.6</c:v>
                </c:pt>
                <c:pt idx="25019">
                  <c:v>20.3</c:v>
                </c:pt>
                <c:pt idx="25020">
                  <c:v>20.7</c:v>
                </c:pt>
                <c:pt idx="25021">
                  <c:v>20.3</c:v>
                </c:pt>
                <c:pt idx="25022">
                  <c:v>19.600000000000001</c:v>
                </c:pt>
                <c:pt idx="25023">
                  <c:v>19.100000000000001</c:v>
                </c:pt>
                <c:pt idx="25024">
                  <c:v>20</c:v>
                </c:pt>
                <c:pt idx="25025">
                  <c:v>19.899999999999999</c:v>
                </c:pt>
                <c:pt idx="25026">
                  <c:v>19.8</c:v>
                </c:pt>
                <c:pt idx="25027">
                  <c:v>19.7</c:v>
                </c:pt>
                <c:pt idx="25028">
                  <c:v>19.600000000000001</c:v>
                </c:pt>
                <c:pt idx="25029">
                  <c:v>20.3</c:v>
                </c:pt>
                <c:pt idx="25030">
                  <c:v>19</c:v>
                </c:pt>
                <c:pt idx="25031">
                  <c:v>18.600000000000001</c:v>
                </c:pt>
                <c:pt idx="25032">
                  <c:v>18.8</c:v>
                </c:pt>
                <c:pt idx="25033">
                  <c:v>18.899999999999999</c:v>
                </c:pt>
                <c:pt idx="25034">
                  <c:v>19.5</c:v>
                </c:pt>
                <c:pt idx="25035">
                  <c:v>20.100000000000001</c:v>
                </c:pt>
                <c:pt idx="25036">
                  <c:v>20.100000000000001</c:v>
                </c:pt>
                <c:pt idx="25037">
                  <c:v>20.5</c:v>
                </c:pt>
                <c:pt idx="25038">
                  <c:v>20.5</c:v>
                </c:pt>
                <c:pt idx="25039">
                  <c:v>20.5</c:v>
                </c:pt>
                <c:pt idx="25040">
                  <c:v>20.7</c:v>
                </c:pt>
                <c:pt idx="25041">
                  <c:v>20.8</c:v>
                </c:pt>
                <c:pt idx="25042">
                  <c:v>20.7</c:v>
                </c:pt>
                <c:pt idx="25043">
                  <c:v>20.7</c:v>
                </c:pt>
                <c:pt idx="25044">
                  <c:v>20.9</c:v>
                </c:pt>
                <c:pt idx="25045">
                  <c:v>20.8</c:v>
                </c:pt>
                <c:pt idx="25046">
                  <c:v>20.8</c:v>
                </c:pt>
                <c:pt idx="25047">
                  <c:v>20</c:v>
                </c:pt>
                <c:pt idx="25048">
                  <c:v>20.3</c:v>
                </c:pt>
                <c:pt idx="25049">
                  <c:v>20.7</c:v>
                </c:pt>
                <c:pt idx="25050">
                  <c:v>20.7</c:v>
                </c:pt>
                <c:pt idx="25051">
                  <c:v>20.7</c:v>
                </c:pt>
                <c:pt idx="25052">
                  <c:v>20</c:v>
                </c:pt>
                <c:pt idx="25053">
                  <c:v>19.399999999999999</c:v>
                </c:pt>
                <c:pt idx="25054">
                  <c:v>20.100000000000001</c:v>
                </c:pt>
                <c:pt idx="25055">
                  <c:v>20.5</c:v>
                </c:pt>
                <c:pt idx="25056">
                  <c:v>20.7</c:v>
                </c:pt>
                <c:pt idx="25057">
                  <c:v>20.399999999999999</c:v>
                </c:pt>
                <c:pt idx="25058">
                  <c:v>20.399999999999999</c:v>
                </c:pt>
                <c:pt idx="25059">
                  <c:v>20.399999999999999</c:v>
                </c:pt>
                <c:pt idx="25060">
                  <c:v>20.399999999999999</c:v>
                </c:pt>
                <c:pt idx="25061">
                  <c:v>20.3</c:v>
                </c:pt>
                <c:pt idx="25062">
                  <c:v>20.3</c:v>
                </c:pt>
                <c:pt idx="25063">
                  <c:v>20.2</c:v>
                </c:pt>
                <c:pt idx="25064">
                  <c:v>20.100000000000001</c:v>
                </c:pt>
                <c:pt idx="25065">
                  <c:v>20.100000000000001</c:v>
                </c:pt>
                <c:pt idx="25066">
                  <c:v>20.100000000000001</c:v>
                </c:pt>
                <c:pt idx="25067">
                  <c:v>20.100000000000001</c:v>
                </c:pt>
                <c:pt idx="25068">
                  <c:v>20.100000000000001</c:v>
                </c:pt>
                <c:pt idx="25069">
                  <c:v>20.100000000000001</c:v>
                </c:pt>
                <c:pt idx="25070">
                  <c:v>20.100000000000001</c:v>
                </c:pt>
                <c:pt idx="25071">
                  <c:v>20</c:v>
                </c:pt>
                <c:pt idx="25072">
                  <c:v>20</c:v>
                </c:pt>
                <c:pt idx="25073">
                  <c:v>19.899999999999999</c:v>
                </c:pt>
                <c:pt idx="25074">
                  <c:v>19.899999999999999</c:v>
                </c:pt>
                <c:pt idx="25075">
                  <c:v>19.8</c:v>
                </c:pt>
                <c:pt idx="25076">
                  <c:v>19.899999999999999</c:v>
                </c:pt>
                <c:pt idx="25077">
                  <c:v>19.7</c:v>
                </c:pt>
                <c:pt idx="25078">
                  <c:v>19.7</c:v>
                </c:pt>
                <c:pt idx="25079">
                  <c:v>19.7</c:v>
                </c:pt>
                <c:pt idx="25080">
                  <c:v>19.600000000000001</c:v>
                </c:pt>
                <c:pt idx="25081">
                  <c:v>19.600000000000001</c:v>
                </c:pt>
                <c:pt idx="25082">
                  <c:v>19.5</c:v>
                </c:pt>
                <c:pt idx="25083">
                  <c:v>19.5</c:v>
                </c:pt>
                <c:pt idx="25084">
                  <c:v>19.5</c:v>
                </c:pt>
                <c:pt idx="25085">
                  <c:v>19.5</c:v>
                </c:pt>
                <c:pt idx="25086">
                  <c:v>19.5</c:v>
                </c:pt>
                <c:pt idx="25087">
                  <c:v>19.600000000000001</c:v>
                </c:pt>
                <c:pt idx="25088">
                  <c:v>19.600000000000001</c:v>
                </c:pt>
                <c:pt idx="25089">
                  <c:v>19.5</c:v>
                </c:pt>
                <c:pt idx="25090">
                  <c:v>19.5</c:v>
                </c:pt>
                <c:pt idx="25091">
                  <c:v>19.600000000000001</c:v>
                </c:pt>
                <c:pt idx="25092">
                  <c:v>19.399999999999999</c:v>
                </c:pt>
                <c:pt idx="25093">
                  <c:v>19.3</c:v>
                </c:pt>
                <c:pt idx="25094">
                  <c:v>19.3</c:v>
                </c:pt>
                <c:pt idx="25095">
                  <c:v>19.100000000000001</c:v>
                </c:pt>
                <c:pt idx="25096">
                  <c:v>19.100000000000001</c:v>
                </c:pt>
                <c:pt idx="25097">
                  <c:v>19.2</c:v>
                </c:pt>
                <c:pt idx="25098">
                  <c:v>18.399999999999999</c:v>
                </c:pt>
                <c:pt idx="25099">
                  <c:v>18.100000000000001</c:v>
                </c:pt>
                <c:pt idx="25100">
                  <c:v>18.5</c:v>
                </c:pt>
                <c:pt idx="25101">
                  <c:v>18.5</c:v>
                </c:pt>
                <c:pt idx="25102">
                  <c:v>17.899999999999999</c:v>
                </c:pt>
                <c:pt idx="25103">
                  <c:v>18.5</c:v>
                </c:pt>
                <c:pt idx="25104">
                  <c:v>19.3</c:v>
                </c:pt>
                <c:pt idx="25105">
                  <c:v>19</c:v>
                </c:pt>
                <c:pt idx="25106">
                  <c:v>19.2</c:v>
                </c:pt>
                <c:pt idx="25107">
                  <c:v>19.5</c:v>
                </c:pt>
                <c:pt idx="25108">
                  <c:v>19.600000000000001</c:v>
                </c:pt>
                <c:pt idx="25109">
                  <c:v>19.8</c:v>
                </c:pt>
                <c:pt idx="25110">
                  <c:v>19.899999999999999</c:v>
                </c:pt>
                <c:pt idx="25111">
                  <c:v>19.600000000000001</c:v>
                </c:pt>
                <c:pt idx="25112">
                  <c:v>19.7</c:v>
                </c:pt>
                <c:pt idx="25113">
                  <c:v>19.7</c:v>
                </c:pt>
                <c:pt idx="25114">
                  <c:v>19.8</c:v>
                </c:pt>
                <c:pt idx="25115">
                  <c:v>19.7</c:v>
                </c:pt>
                <c:pt idx="25116">
                  <c:v>19.7</c:v>
                </c:pt>
                <c:pt idx="25117">
                  <c:v>19.8</c:v>
                </c:pt>
                <c:pt idx="25118">
                  <c:v>19.8</c:v>
                </c:pt>
                <c:pt idx="25119">
                  <c:v>19.8</c:v>
                </c:pt>
                <c:pt idx="25120">
                  <c:v>19.899999999999999</c:v>
                </c:pt>
                <c:pt idx="25121">
                  <c:v>19.899999999999999</c:v>
                </c:pt>
                <c:pt idx="25122">
                  <c:v>19.899999999999999</c:v>
                </c:pt>
                <c:pt idx="25123">
                  <c:v>19.899999999999999</c:v>
                </c:pt>
                <c:pt idx="25124">
                  <c:v>19.8</c:v>
                </c:pt>
                <c:pt idx="25125">
                  <c:v>19.8</c:v>
                </c:pt>
                <c:pt idx="25126">
                  <c:v>19.7</c:v>
                </c:pt>
                <c:pt idx="25127">
                  <c:v>19.7</c:v>
                </c:pt>
                <c:pt idx="25128">
                  <c:v>19.8</c:v>
                </c:pt>
                <c:pt idx="25129">
                  <c:v>19.7</c:v>
                </c:pt>
                <c:pt idx="25130">
                  <c:v>19.600000000000001</c:v>
                </c:pt>
                <c:pt idx="25131">
                  <c:v>19.7</c:v>
                </c:pt>
                <c:pt idx="25132">
                  <c:v>19.7</c:v>
                </c:pt>
                <c:pt idx="25133">
                  <c:v>19.7</c:v>
                </c:pt>
                <c:pt idx="25134">
                  <c:v>19.7</c:v>
                </c:pt>
                <c:pt idx="25135">
                  <c:v>19.8</c:v>
                </c:pt>
                <c:pt idx="25136">
                  <c:v>19.8</c:v>
                </c:pt>
                <c:pt idx="25137">
                  <c:v>19.8</c:v>
                </c:pt>
                <c:pt idx="25138">
                  <c:v>19.899999999999999</c:v>
                </c:pt>
                <c:pt idx="25139">
                  <c:v>19.600000000000001</c:v>
                </c:pt>
                <c:pt idx="25140">
                  <c:v>19.7</c:v>
                </c:pt>
                <c:pt idx="25141">
                  <c:v>19.600000000000001</c:v>
                </c:pt>
                <c:pt idx="25142">
                  <c:v>19.8</c:v>
                </c:pt>
                <c:pt idx="25143">
                  <c:v>19.7</c:v>
                </c:pt>
                <c:pt idx="25144">
                  <c:v>19.8</c:v>
                </c:pt>
                <c:pt idx="25145">
                  <c:v>19.7</c:v>
                </c:pt>
                <c:pt idx="25146">
                  <c:v>19.7</c:v>
                </c:pt>
                <c:pt idx="25147">
                  <c:v>19.600000000000001</c:v>
                </c:pt>
                <c:pt idx="25148">
                  <c:v>19.7</c:v>
                </c:pt>
                <c:pt idx="25149">
                  <c:v>19.7</c:v>
                </c:pt>
                <c:pt idx="25150">
                  <c:v>19.600000000000001</c:v>
                </c:pt>
                <c:pt idx="25151">
                  <c:v>19.8</c:v>
                </c:pt>
                <c:pt idx="25152">
                  <c:v>19.600000000000001</c:v>
                </c:pt>
                <c:pt idx="25153">
                  <c:v>19.7</c:v>
                </c:pt>
                <c:pt idx="25154">
                  <c:v>19.7</c:v>
                </c:pt>
                <c:pt idx="25155">
                  <c:v>19.600000000000001</c:v>
                </c:pt>
                <c:pt idx="25156">
                  <c:v>19.600000000000001</c:v>
                </c:pt>
                <c:pt idx="25157">
                  <c:v>19.5</c:v>
                </c:pt>
                <c:pt idx="25158">
                  <c:v>19.600000000000001</c:v>
                </c:pt>
                <c:pt idx="25159">
                  <c:v>19.600000000000001</c:v>
                </c:pt>
                <c:pt idx="25160">
                  <c:v>19.600000000000001</c:v>
                </c:pt>
                <c:pt idx="25161">
                  <c:v>19.7</c:v>
                </c:pt>
                <c:pt idx="25162">
                  <c:v>19.600000000000001</c:v>
                </c:pt>
                <c:pt idx="25163">
                  <c:v>19.7</c:v>
                </c:pt>
                <c:pt idx="25164">
                  <c:v>19.7</c:v>
                </c:pt>
                <c:pt idx="25165">
                  <c:v>19.600000000000001</c:v>
                </c:pt>
                <c:pt idx="25166">
                  <c:v>19.600000000000001</c:v>
                </c:pt>
                <c:pt idx="25167">
                  <c:v>19.600000000000001</c:v>
                </c:pt>
                <c:pt idx="25168">
                  <c:v>19.600000000000001</c:v>
                </c:pt>
                <c:pt idx="25169">
                  <c:v>19.600000000000001</c:v>
                </c:pt>
                <c:pt idx="25170">
                  <c:v>19.5</c:v>
                </c:pt>
                <c:pt idx="25171">
                  <c:v>19.600000000000001</c:v>
                </c:pt>
                <c:pt idx="25172">
                  <c:v>19.5</c:v>
                </c:pt>
                <c:pt idx="25173">
                  <c:v>19.5</c:v>
                </c:pt>
                <c:pt idx="25174">
                  <c:v>19.600000000000001</c:v>
                </c:pt>
                <c:pt idx="25175">
                  <c:v>19.5</c:v>
                </c:pt>
                <c:pt idx="25176">
                  <c:v>19.600000000000001</c:v>
                </c:pt>
                <c:pt idx="25177">
                  <c:v>19.399999999999999</c:v>
                </c:pt>
                <c:pt idx="25178">
                  <c:v>19.600000000000001</c:v>
                </c:pt>
                <c:pt idx="25179">
                  <c:v>19.600000000000001</c:v>
                </c:pt>
                <c:pt idx="25180">
                  <c:v>19.600000000000001</c:v>
                </c:pt>
                <c:pt idx="25181">
                  <c:v>19.600000000000001</c:v>
                </c:pt>
                <c:pt idx="25182">
                  <c:v>19.7</c:v>
                </c:pt>
                <c:pt idx="25183">
                  <c:v>19.7</c:v>
                </c:pt>
                <c:pt idx="25184">
                  <c:v>19.7</c:v>
                </c:pt>
                <c:pt idx="25185">
                  <c:v>19.8</c:v>
                </c:pt>
                <c:pt idx="25186">
                  <c:v>19.8</c:v>
                </c:pt>
                <c:pt idx="25187">
                  <c:v>19.7</c:v>
                </c:pt>
                <c:pt idx="25188">
                  <c:v>19.7</c:v>
                </c:pt>
                <c:pt idx="25189">
                  <c:v>19.7</c:v>
                </c:pt>
                <c:pt idx="25190">
                  <c:v>19.7</c:v>
                </c:pt>
                <c:pt idx="25191">
                  <c:v>19.5</c:v>
                </c:pt>
                <c:pt idx="25192">
                  <c:v>19.600000000000001</c:v>
                </c:pt>
                <c:pt idx="25193">
                  <c:v>19.600000000000001</c:v>
                </c:pt>
                <c:pt idx="25194">
                  <c:v>19.5</c:v>
                </c:pt>
                <c:pt idx="25195">
                  <c:v>19.399999999999999</c:v>
                </c:pt>
                <c:pt idx="25196">
                  <c:v>19.600000000000001</c:v>
                </c:pt>
                <c:pt idx="25197">
                  <c:v>19.3</c:v>
                </c:pt>
                <c:pt idx="25198">
                  <c:v>19.2</c:v>
                </c:pt>
                <c:pt idx="25199">
                  <c:v>18.899999999999999</c:v>
                </c:pt>
                <c:pt idx="25200">
                  <c:v>18.899999999999999</c:v>
                </c:pt>
                <c:pt idx="25201">
                  <c:v>19.100000000000001</c:v>
                </c:pt>
                <c:pt idx="25202">
                  <c:v>19</c:v>
                </c:pt>
                <c:pt idx="25203">
                  <c:v>19.399999999999999</c:v>
                </c:pt>
                <c:pt idx="25204">
                  <c:v>19.399999999999999</c:v>
                </c:pt>
                <c:pt idx="25205">
                  <c:v>19.2</c:v>
                </c:pt>
                <c:pt idx="25206">
                  <c:v>19.3</c:v>
                </c:pt>
                <c:pt idx="25207">
                  <c:v>19.600000000000001</c:v>
                </c:pt>
                <c:pt idx="25208">
                  <c:v>19</c:v>
                </c:pt>
                <c:pt idx="25209">
                  <c:v>19</c:v>
                </c:pt>
                <c:pt idx="25210">
                  <c:v>19</c:v>
                </c:pt>
                <c:pt idx="25211">
                  <c:v>18.600000000000001</c:v>
                </c:pt>
                <c:pt idx="25212">
                  <c:v>18.5</c:v>
                </c:pt>
                <c:pt idx="25213">
                  <c:v>19.5</c:v>
                </c:pt>
                <c:pt idx="25214">
                  <c:v>19.5</c:v>
                </c:pt>
                <c:pt idx="25215">
                  <c:v>19.600000000000001</c:v>
                </c:pt>
                <c:pt idx="25216">
                  <c:v>19.100000000000001</c:v>
                </c:pt>
                <c:pt idx="25217">
                  <c:v>18.8</c:v>
                </c:pt>
                <c:pt idx="25218">
                  <c:v>19.399999999999999</c:v>
                </c:pt>
                <c:pt idx="25219">
                  <c:v>19.399999999999999</c:v>
                </c:pt>
                <c:pt idx="25220">
                  <c:v>18.7</c:v>
                </c:pt>
                <c:pt idx="25221">
                  <c:v>18.3</c:v>
                </c:pt>
                <c:pt idx="25222">
                  <c:v>18.5</c:v>
                </c:pt>
                <c:pt idx="25223">
                  <c:v>18.5</c:v>
                </c:pt>
                <c:pt idx="25224">
                  <c:v>17.7</c:v>
                </c:pt>
                <c:pt idx="25225">
                  <c:v>18.899999999999999</c:v>
                </c:pt>
                <c:pt idx="25226">
                  <c:v>17.8</c:v>
                </c:pt>
                <c:pt idx="25227">
                  <c:v>19.2</c:v>
                </c:pt>
                <c:pt idx="25228">
                  <c:v>19.3</c:v>
                </c:pt>
                <c:pt idx="25229">
                  <c:v>19.600000000000001</c:v>
                </c:pt>
                <c:pt idx="25230">
                  <c:v>19.5</c:v>
                </c:pt>
                <c:pt idx="25231">
                  <c:v>19.399999999999999</c:v>
                </c:pt>
                <c:pt idx="25232">
                  <c:v>19.399999999999999</c:v>
                </c:pt>
                <c:pt idx="25233">
                  <c:v>19.399999999999999</c:v>
                </c:pt>
                <c:pt idx="25234">
                  <c:v>19.2</c:v>
                </c:pt>
                <c:pt idx="25235">
                  <c:v>19.3</c:v>
                </c:pt>
                <c:pt idx="25236">
                  <c:v>19.3</c:v>
                </c:pt>
                <c:pt idx="25237">
                  <c:v>18.399999999999999</c:v>
                </c:pt>
                <c:pt idx="25238">
                  <c:v>17.3</c:v>
                </c:pt>
                <c:pt idx="25239">
                  <c:v>17.600000000000001</c:v>
                </c:pt>
                <c:pt idx="25240">
                  <c:v>17.5</c:v>
                </c:pt>
                <c:pt idx="25241">
                  <c:v>17.399999999999999</c:v>
                </c:pt>
                <c:pt idx="25242">
                  <c:v>18.2</c:v>
                </c:pt>
                <c:pt idx="25243">
                  <c:v>18.399999999999999</c:v>
                </c:pt>
                <c:pt idx="25244">
                  <c:v>19.600000000000001</c:v>
                </c:pt>
                <c:pt idx="25245">
                  <c:v>19.7</c:v>
                </c:pt>
                <c:pt idx="25246">
                  <c:v>19.7</c:v>
                </c:pt>
                <c:pt idx="25247">
                  <c:v>19.899999999999999</c:v>
                </c:pt>
                <c:pt idx="25248">
                  <c:v>20.100000000000001</c:v>
                </c:pt>
                <c:pt idx="25249">
                  <c:v>20.100000000000001</c:v>
                </c:pt>
                <c:pt idx="25250">
                  <c:v>19.7</c:v>
                </c:pt>
                <c:pt idx="25251">
                  <c:v>19.8</c:v>
                </c:pt>
                <c:pt idx="25252">
                  <c:v>20.100000000000001</c:v>
                </c:pt>
                <c:pt idx="25253">
                  <c:v>20.2</c:v>
                </c:pt>
                <c:pt idx="25254">
                  <c:v>20.2</c:v>
                </c:pt>
                <c:pt idx="25255">
                  <c:v>20.100000000000001</c:v>
                </c:pt>
                <c:pt idx="25256">
                  <c:v>20.2</c:v>
                </c:pt>
                <c:pt idx="25257">
                  <c:v>20.399999999999999</c:v>
                </c:pt>
                <c:pt idx="25258">
                  <c:v>20.2</c:v>
                </c:pt>
                <c:pt idx="25259">
                  <c:v>20.399999999999999</c:v>
                </c:pt>
                <c:pt idx="25260">
                  <c:v>20.5</c:v>
                </c:pt>
                <c:pt idx="25261">
                  <c:v>20.5</c:v>
                </c:pt>
                <c:pt idx="25262">
                  <c:v>20.6</c:v>
                </c:pt>
                <c:pt idx="25263">
                  <c:v>20.6</c:v>
                </c:pt>
                <c:pt idx="25264">
                  <c:v>20.6</c:v>
                </c:pt>
                <c:pt idx="25265">
                  <c:v>20.6</c:v>
                </c:pt>
                <c:pt idx="25266">
                  <c:v>20.8</c:v>
                </c:pt>
                <c:pt idx="25267">
                  <c:v>20.8</c:v>
                </c:pt>
                <c:pt idx="25268">
                  <c:v>20.7</c:v>
                </c:pt>
                <c:pt idx="25269">
                  <c:v>20.8</c:v>
                </c:pt>
                <c:pt idx="25270">
                  <c:v>20.9</c:v>
                </c:pt>
                <c:pt idx="25271">
                  <c:v>20.9</c:v>
                </c:pt>
                <c:pt idx="25272">
                  <c:v>20.9</c:v>
                </c:pt>
                <c:pt idx="25273">
                  <c:v>21</c:v>
                </c:pt>
                <c:pt idx="25274">
                  <c:v>21</c:v>
                </c:pt>
                <c:pt idx="25275">
                  <c:v>21</c:v>
                </c:pt>
                <c:pt idx="25276">
                  <c:v>21</c:v>
                </c:pt>
                <c:pt idx="25277">
                  <c:v>21.1</c:v>
                </c:pt>
                <c:pt idx="25278">
                  <c:v>21.1</c:v>
                </c:pt>
                <c:pt idx="25279">
                  <c:v>21.1</c:v>
                </c:pt>
                <c:pt idx="25280">
                  <c:v>21.1</c:v>
                </c:pt>
                <c:pt idx="25281">
                  <c:v>21</c:v>
                </c:pt>
                <c:pt idx="25282">
                  <c:v>21</c:v>
                </c:pt>
                <c:pt idx="25283">
                  <c:v>21.1</c:v>
                </c:pt>
                <c:pt idx="25284">
                  <c:v>21.1</c:v>
                </c:pt>
                <c:pt idx="25285">
                  <c:v>21.2</c:v>
                </c:pt>
                <c:pt idx="25286">
                  <c:v>21.2</c:v>
                </c:pt>
                <c:pt idx="25287">
                  <c:v>21.3</c:v>
                </c:pt>
                <c:pt idx="25288">
                  <c:v>21.3</c:v>
                </c:pt>
                <c:pt idx="25289">
                  <c:v>21.5</c:v>
                </c:pt>
                <c:pt idx="25290">
                  <c:v>21.5</c:v>
                </c:pt>
                <c:pt idx="25291">
                  <c:v>21.5</c:v>
                </c:pt>
                <c:pt idx="25292">
                  <c:v>21.6</c:v>
                </c:pt>
                <c:pt idx="25293">
                  <c:v>21.5</c:v>
                </c:pt>
                <c:pt idx="25294">
                  <c:v>21.5</c:v>
                </c:pt>
                <c:pt idx="25295">
                  <c:v>21.6</c:v>
                </c:pt>
                <c:pt idx="25296">
                  <c:v>21.6</c:v>
                </c:pt>
                <c:pt idx="25297">
                  <c:v>21.6</c:v>
                </c:pt>
                <c:pt idx="25298">
                  <c:v>21.7</c:v>
                </c:pt>
                <c:pt idx="25299">
                  <c:v>21.6</c:v>
                </c:pt>
                <c:pt idx="25300">
                  <c:v>21.6</c:v>
                </c:pt>
                <c:pt idx="25301">
                  <c:v>21.6</c:v>
                </c:pt>
                <c:pt idx="25302">
                  <c:v>21.5</c:v>
                </c:pt>
                <c:pt idx="25303">
                  <c:v>21.4</c:v>
                </c:pt>
                <c:pt idx="25304">
                  <c:v>21.2</c:v>
                </c:pt>
                <c:pt idx="25305">
                  <c:v>21</c:v>
                </c:pt>
                <c:pt idx="25306">
                  <c:v>20.8</c:v>
                </c:pt>
                <c:pt idx="25307">
                  <c:v>20.7</c:v>
                </c:pt>
                <c:pt idx="25308">
                  <c:v>20.6</c:v>
                </c:pt>
                <c:pt idx="25309">
                  <c:v>20.6</c:v>
                </c:pt>
                <c:pt idx="25310">
                  <c:v>20.399999999999999</c:v>
                </c:pt>
                <c:pt idx="25311">
                  <c:v>20.399999999999999</c:v>
                </c:pt>
                <c:pt idx="25312">
                  <c:v>20.399999999999999</c:v>
                </c:pt>
                <c:pt idx="25313">
                  <c:v>20.399999999999999</c:v>
                </c:pt>
                <c:pt idx="25314">
                  <c:v>20.3</c:v>
                </c:pt>
                <c:pt idx="25315">
                  <c:v>20.2</c:v>
                </c:pt>
                <c:pt idx="25316">
                  <c:v>20.100000000000001</c:v>
                </c:pt>
                <c:pt idx="25317">
                  <c:v>19.100000000000001</c:v>
                </c:pt>
                <c:pt idx="25318">
                  <c:v>18.8</c:v>
                </c:pt>
                <c:pt idx="25319">
                  <c:v>18.5</c:v>
                </c:pt>
                <c:pt idx="25320">
                  <c:v>18.600000000000001</c:v>
                </c:pt>
                <c:pt idx="25321">
                  <c:v>18.8</c:v>
                </c:pt>
                <c:pt idx="25322">
                  <c:v>18.7</c:v>
                </c:pt>
                <c:pt idx="25323">
                  <c:v>18.5</c:v>
                </c:pt>
                <c:pt idx="25324">
                  <c:v>18.600000000000001</c:v>
                </c:pt>
                <c:pt idx="25325">
                  <c:v>18.3</c:v>
                </c:pt>
                <c:pt idx="25326">
                  <c:v>18.2</c:v>
                </c:pt>
                <c:pt idx="25327">
                  <c:v>18.100000000000001</c:v>
                </c:pt>
                <c:pt idx="25328">
                  <c:v>18.2</c:v>
                </c:pt>
                <c:pt idx="25329">
                  <c:v>17.899999999999999</c:v>
                </c:pt>
                <c:pt idx="25330">
                  <c:v>17.899999999999999</c:v>
                </c:pt>
                <c:pt idx="25331">
                  <c:v>17.899999999999999</c:v>
                </c:pt>
                <c:pt idx="25332">
                  <c:v>17.8</c:v>
                </c:pt>
                <c:pt idx="25333">
                  <c:v>17.7</c:v>
                </c:pt>
                <c:pt idx="25334">
                  <c:v>17.600000000000001</c:v>
                </c:pt>
                <c:pt idx="25335">
                  <c:v>17.7</c:v>
                </c:pt>
                <c:pt idx="25336">
                  <c:v>17.8</c:v>
                </c:pt>
                <c:pt idx="25337">
                  <c:v>17.899999999999999</c:v>
                </c:pt>
                <c:pt idx="25338">
                  <c:v>17.8</c:v>
                </c:pt>
                <c:pt idx="25339">
                  <c:v>18.2</c:v>
                </c:pt>
                <c:pt idx="25340">
                  <c:v>18.399999999999999</c:v>
                </c:pt>
                <c:pt idx="25341">
                  <c:v>18.3</c:v>
                </c:pt>
                <c:pt idx="25342">
                  <c:v>18.5</c:v>
                </c:pt>
                <c:pt idx="25343">
                  <c:v>18.399999999999999</c:v>
                </c:pt>
                <c:pt idx="25344">
                  <c:v>18.3</c:v>
                </c:pt>
                <c:pt idx="25345">
                  <c:v>18.399999999999999</c:v>
                </c:pt>
                <c:pt idx="25346">
                  <c:v>18.100000000000001</c:v>
                </c:pt>
                <c:pt idx="25347">
                  <c:v>18</c:v>
                </c:pt>
                <c:pt idx="25348">
                  <c:v>18</c:v>
                </c:pt>
                <c:pt idx="25349">
                  <c:v>18</c:v>
                </c:pt>
                <c:pt idx="25350">
                  <c:v>18.3</c:v>
                </c:pt>
                <c:pt idx="25351">
                  <c:v>18.399999999999999</c:v>
                </c:pt>
                <c:pt idx="25352">
                  <c:v>18.399999999999999</c:v>
                </c:pt>
                <c:pt idx="25353">
                  <c:v>18.399999999999999</c:v>
                </c:pt>
                <c:pt idx="25354">
                  <c:v>18.5</c:v>
                </c:pt>
                <c:pt idx="25355">
                  <c:v>18.5</c:v>
                </c:pt>
                <c:pt idx="25356">
                  <c:v>18.5</c:v>
                </c:pt>
                <c:pt idx="25357">
                  <c:v>18.7</c:v>
                </c:pt>
                <c:pt idx="25358">
                  <c:v>18.5</c:v>
                </c:pt>
                <c:pt idx="25359">
                  <c:v>18.7</c:v>
                </c:pt>
                <c:pt idx="25360">
                  <c:v>18.3</c:v>
                </c:pt>
                <c:pt idx="25361">
                  <c:v>18.399999999999999</c:v>
                </c:pt>
                <c:pt idx="25362">
                  <c:v>18.399999999999999</c:v>
                </c:pt>
                <c:pt idx="25363">
                  <c:v>18.5</c:v>
                </c:pt>
                <c:pt idx="25364">
                  <c:v>18.5</c:v>
                </c:pt>
                <c:pt idx="25365">
                  <c:v>18.7</c:v>
                </c:pt>
                <c:pt idx="25366">
                  <c:v>18.8</c:v>
                </c:pt>
                <c:pt idx="25367">
                  <c:v>18.7</c:v>
                </c:pt>
                <c:pt idx="25368">
                  <c:v>18.600000000000001</c:v>
                </c:pt>
                <c:pt idx="25369">
                  <c:v>18.600000000000001</c:v>
                </c:pt>
                <c:pt idx="25370">
                  <c:v>18.7</c:v>
                </c:pt>
                <c:pt idx="25371">
                  <c:v>18.8</c:v>
                </c:pt>
                <c:pt idx="25372">
                  <c:v>18.8</c:v>
                </c:pt>
                <c:pt idx="25373">
                  <c:v>18.8</c:v>
                </c:pt>
                <c:pt idx="25374">
                  <c:v>18.7</c:v>
                </c:pt>
                <c:pt idx="25375">
                  <c:v>18.8</c:v>
                </c:pt>
                <c:pt idx="25376">
                  <c:v>18.7</c:v>
                </c:pt>
                <c:pt idx="25377">
                  <c:v>18.7</c:v>
                </c:pt>
                <c:pt idx="25378">
                  <c:v>18.7</c:v>
                </c:pt>
                <c:pt idx="25379">
                  <c:v>18.8</c:v>
                </c:pt>
                <c:pt idx="25380">
                  <c:v>18.899999999999999</c:v>
                </c:pt>
                <c:pt idx="25381">
                  <c:v>18.8</c:v>
                </c:pt>
                <c:pt idx="25382">
                  <c:v>18.8</c:v>
                </c:pt>
                <c:pt idx="25383">
                  <c:v>19</c:v>
                </c:pt>
                <c:pt idx="25384">
                  <c:v>19.3</c:v>
                </c:pt>
                <c:pt idx="25385">
                  <c:v>19.399999999999999</c:v>
                </c:pt>
                <c:pt idx="25386">
                  <c:v>19.8</c:v>
                </c:pt>
                <c:pt idx="25387">
                  <c:v>19.8</c:v>
                </c:pt>
                <c:pt idx="25388">
                  <c:v>20.2</c:v>
                </c:pt>
                <c:pt idx="25389">
                  <c:v>20.7</c:v>
                </c:pt>
                <c:pt idx="25390">
                  <c:v>21.1</c:v>
                </c:pt>
                <c:pt idx="25391">
                  <c:v>21.4</c:v>
                </c:pt>
                <c:pt idx="25392">
                  <c:v>21.3</c:v>
                </c:pt>
                <c:pt idx="25393">
                  <c:v>21.3</c:v>
                </c:pt>
                <c:pt idx="25394">
                  <c:v>21.4</c:v>
                </c:pt>
                <c:pt idx="25395">
                  <c:v>21.7</c:v>
                </c:pt>
                <c:pt idx="25396">
                  <c:v>21.8</c:v>
                </c:pt>
                <c:pt idx="25397">
                  <c:v>21.8</c:v>
                </c:pt>
                <c:pt idx="25398">
                  <c:v>21.9</c:v>
                </c:pt>
                <c:pt idx="25399">
                  <c:v>22.2</c:v>
                </c:pt>
                <c:pt idx="25400">
                  <c:v>22.5</c:v>
                </c:pt>
                <c:pt idx="25401">
                  <c:v>23</c:v>
                </c:pt>
                <c:pt idx="25402">
                  <c:v>23.2</c:v>
                </c:pt>
                <c:pt idx="25403">
                  <c:v>23.6</c:v>
                </c:pt>
                <c:pt idx="25404">
                  <c:v>23.8</c:v>
                </c:pt>
                <c:pt idx="25405">
                  <c:v>23.8</c:v>
                </c:pt>
                <c:pt idx="25406">
                  <c:v>23.9</c:v>
                </c:pt>
                <c:pt idx="25407">
                  <c:v>23.8</c:v>
                </c:pt>
                <c:pt idx="25408">
                  <c:v>23.6</c:v>
                </c:pt>
                <c:pt idx="25409">
                  <c:v>23.7</c:v>
                </c:pt>
                <c:pt idx="25410">
                  <c:v>23.3</c:v>
                </c:pt>
                <c:pt idx="25411">
                  <c:v>23.8</c:v>
                </c:pt>
                <c:pt idx="25412">
                  <c:v>24</c:v>
                </c:pt>
                <c:pt idx="25413">
                  <c:v>23.9</c:v>
                </c:pt>
                <c:pt idx="25414">
                  <c:v>24.2</c:v>
                </c:pt>
                <c:pt idx="25415">
                  <c:v>24.2</c:v>
                </c:pt>
                <c:pt idx="25416">
                  <c:v>24.1</c:v>
                </c:pt>
                <c:pt idx="25417">
                  <c:v>24</c:v>
                </c:pt>
                <c:pt idx="25418">
                  <c:v>24.2</c:v>
                </c:pt>
                <c:pt idx="25419">
                  <c:v>24.3</c:v>
                </c:pt>
                <c:pt idx="25420">
                  <c:v>24.2</c:v>
                </c:pt>
                <c:pt idx="25421">
                  <c:v>23.9</c:v>
                </c:pt>
                <c:pt idx="25422">
                  <c:v>23.7</c:v>
                </c:pt>
                <c:pt idx="25423">
                  <c:v>23.8</c:v>
                </c:pt>
                <c:pt idx="25424">
                  <c:v>23.9</c:v>
                </c:pt>
                <c:pt idx="25425">
                  <c:v>24.1</c:v>
                </c:pt>
                <c:pt idx="25426">
                  <c:v>23.8</c:v>
                </c:pt>
                <c:pt idx="25427">
                  <c:v>24</c:v>
                </c:pt>
                <c:pt idx="25428">
                  <c:v>24.1</c:v>
                </c:pt>
                <c:pt idx="25429">
                  <c:v>23.8</c:v>
                </c:pt>
                <c:pt idx="25430">
                  <c:v>23.6</c:v>
                </c:pt>
                <c:pt idx="25431">
                  <c:v>24</c:v>
                </c:pt>
                <c:pt idx="25432">
                  <c:v>24</c:v>
                </c:pt>
                <c:pt idx="25433">
                  <c:v>24.1</c:v>
                </c:pt>
                <c:pt idx="25434">
                  <c:v>24</c:v>
                </c:pt>
                <c:pt idx="25435">
                  <c:v>23.6</c:v>
                </c:pt>
                <c:pt idx="25436">
                  <c:v>23.3</c:v>
                </c:pt>
                <c:pt idx="25437">
                  <c:v>23.4</c:v>
                </c:pt>
                <c:pt idx="25438">
                  <c:v>23.1</c:v>
                </c:pt>
                <c:pt idx="25439">
                  <c:v>23.1</c:v>
                </c:pt>
                <c:pt idx="25440">
                  <c:v>23.2</c:v>
                </c:pt>
                <c:pt idx="25441">
                  <c:v>23.1</c:v>
                </c:pt>
                <c:pt idx="25442">
                  <c:v>23</c:v>
                </c:pt>
                <c:pt idx="25443">
                  <c:v>23.1</c:v>
                </c:pt>
                <c:pt idx="25444">
                  <c:v>23</c:v>
                </c:pt>
                <c:pt idx="25445">
                  <c:v>22.9</c:v>
                </c:pt>
                <c:pt idx="25446">
                  <c:v>22.6</c:v>
                </c:pt>
                <c:pt idx="25447">
                  <c:v>22.6</c:v>
                </c:pt>
                <c:pt idx="25448">
                  <c:v>22.6</c:v>
                </c:pt>
                <c:pt idx="25449">
                  <c:v>22.5</c:v>
                </c:pt>
                <c:pt idx="25450">
                  <c:v>22.4</c:v>
                </c:pt>
                <c:pt idx="25451">
                  <c:v>22.5</c:v>
                </c:pt>
                <c:pt idx="25452">
                  <c:v>22.6</c:v>
                </c:pt>
                <c:pt idx="25453">
                  <c:v>22.5</c:v>
                </c:pt>
                <c:pt idx="25454">
                  <c:v>22.7</c:v>
                </c:pt>
                <c:pt idx="25455">
                  <c:v>22.8</c:v>
                </c:pt>
                <c:pt idx="25456">
                  <c:v>22.7</c:v>
                </c:pt>
                <c:pt idx="25457">
                  <c:v>22.7</c:v>
                </c:pt>
                <c:pt idx="25458">
                  <c:v>22.6</c:v>
                </c:pt>
                <c:pt idx="25459">
                  <c:v>22.6</c:v>
                </c:pt>
                <c:pt idx="25460">
                  <c:v>22.6</c:v>
                </c:pt>
                <c:pt idx="25461">
                  <c:v>22.8</c:v>
                </c:pt>
                <c:pt idx="25462">
                  <c:v>22.6</c:v>
                </c:pt>
                <c:pt idx="25463">
                  <c:v>22.6</c:v>
                </c:pt>
                <c:pt idx="25464">
                  <c:v>22.6</c:v>
                </c:pt>
                <c:pt idx="25465">
                  <c:v>22.6</c:v>
                </c:pt>
                <c:pt idx="25466">
                  <c:v>22.6</c:v>
                </c:pt>
                <c:pt idx="25467">
                  <c:v>22.6</c:v>
                </c:pt>
                <c:pt idx="25468">
                  <c:v>22.5</c:v>
                </c:pt>
                <c:pt idx="25469">
                  <c:v>22.5</c:v>
                </c:pt>
                <c:pt idx="25470">
                  <c:v>22.6</c:v>
                </c:pt>
                <c:pt idx="25471">
                  <c:v>22.5</c:v>
                </c:pt>
                <c:pt idx="25472">
                  <c:v>22.5</c:v>
                </c:pt>
                <c:pt idx="25473">
                  <c:v>22.5</c:v>
                </c:pt>
                <c:pt idx="25474">
                  <c:v>22.5</c:v>
                </c:pt>
                <c:pt idx="25475">
                  <c:v>22.5</c:v>
                </c:pt>
                <c:pt idx="25476">
                  <c:v>22.6</c:v>
                </c:pt>
                <c:pt idx="25477">
                  <c:v>22.5</c:v>
                </c:pt>
                <c:pt idx="25478">
                  <c:v>22.6</c:v>
                </c:pt>
                <c:pt idx="25479">
                  <c:v>23.2</c:v>
                </c:pt>
                <c:pt idx="25480">
                  <c:v>22.8</c:v>
                </c:pt>
                <c:pt idx="25481">
                  <c:v>22.8</c:v>
                </c:pt>
                <c:pt idx="25482">
                  <c:v>22.6</c:v>
                </c:pt>
                <c:pt idx="25483">
                  <c:v>22.5</c:v>
                </c:pt>
                <c:pt idx="25484">
                  <c:v>22.5</c:v>
                </c:pt>
                <c:pt idx="25485">
                  <c:v>22.4</c:v>
                </c:pt>
                <c:pt idx="25486">
                  <c:v>22.4</c:v>
                </c:pt>
                <c:pt idx="25487">
                  <c:v>22.1</c:v>
                </c:pt>
                <c:pt idx="25488">
                  <c:v>21.9</c:v>
                </c:pt>
                <c:pt idx="25489">
                  <c:v>21.9</c:v>
                </c:pt>
                <c:pt idx="25490">
                  <c:v>21.8</c:v>
                </c:pt>
                <c:pt idx="25491">
                  <c:v>21.6</c:v>
                </c:pt>
                <c:pt idx="25492">
                  <c:v>21.4</c:v>
                </c:pt>
                <c:pt idx="25493">
                  <c:v>21.4</c:v>
                </c:pt>
                <c:pt idx="25494">
                  <c:v>21.3</c:v>
                </c:pt>
                <c:pt idx="25495">
                  <c:v>21.2</c:v>
                </c:pt>
                <c:pt idx="25496">
                  <c:v>21.1</c:v>
                </c:pt>
                <c:pt idx="25497">
                  <c:v>21</c:v>
                </c:pt>
                <c:pt idx="25498">
                  <c:v>20.9</c:v>
                </c:pt>
                <c:pt idx="25499">
                  <c:v>20.9</c:v>
                </c:pt>
                <c:pt idx="25500">
                  <c:v>20.9</c:v>
                </c:pt>
                <c:pt idx="25501">
                  <c:v>20.7</c:v>
                </c:pt>
                <c:pt idx="25502">
                  <c:v>20.7</c:v>
                </c:pt>
                <c:pt idx="25503">
                  <c:v>20.7</c:v>
                </c:pt>
                <c:pt idx="25504">
                  <c:v>20.7</c:v>
                </c:pt>
                <c:pt idx="25505">
                  <c:v>20.6</c:v>
                </c:pt>
                <c:pt idx="25506">
                  <c:v>20.6</c:v>
                </c:pt>
                <c:pt idx="25507">
                  <c:v>20.6</c:v>
                </c:pt>
                <c:pt idx="25508">
                  <c:v>20.6</c:v>
                </c:pt>
                <c:pt idx="25509">
                  <c:v>20.8</c:v>
                </c:pt>
                <c:pt idx="25510">
                  <c:v>20.8</c:v>
                </c:pt>
                <c:pt idx="25511">
                  <c:v>21.1</c:v>
                </c:pt>
                <c:pt idx="25512">
                  <c:v>21.2</c:v>
                </c:pt>
                <c:pt idx="25513">
                  <c:v>21.2</c:v>
                </c:pt>
                <c:pt idx="25514">
                  <c:v>21.1</c:v>
                </c:pt>
                <c:pt idx="25515">
                  <c:v>21.1</c:v>
                </c:pt>
                <c:pt idx="25516">
                  <c:v>21.1</c:v>
                </c:pt>
                <c:pt idx="25517">
                  <c:v>21.1</c:v>
                </c:pt>
                <c:pt idx="25518">
                  <c:v>21.1</c:v>
                </c:pt>
                <c:pt idx="25519">
                  <c:v>21</c:v>
                </c:pt>
                <c:pt idx="25520">
                  <c:v>21.1</c:v>
                </c:pt>
                <c:pt idx="25521">
                  <c:v>20.7</c:v>
                </c:pt>
                <c:pt idx="25522">
                  <c:v>20.3</c:v>
                </c:pt>
                <c:pt idx="25523">
                  <c:v>20.9</c:v>
                </c:pt>
                <c:pt idx="25524">
                  <c:v>20.8</c:v>
                </c:pt>
                <c:pt idx="25525">
                  <c:v>20.8</c:v>
                </c:pt>
                <c:pt idx="25526">
                  <c:v>20.8</c:v>
                </c:pt>
                <c:pt idx="25527">
                  <c:v>20.9</c:v>
                </c:pt>
                <c:pt idx="25528">
                  <c:v>21</c:v>
                </c:pt>
                <c:pt idx="25529">
                  <c:v>21</c:v>
                </c:pt>
                <c:pt idx="25530">
                  <c:v>20.9</c:v>
                </c:pt>
                <c:pt idx="25531">
                  <c:v>20.9</c:v>
                </c:pt>
                <c:pt idx="25532">
                  <c:v>21</c:v>
                </c:pt>
                <c:pt idx="25533">
                  <c:v>21</c:v>
                </c:pt>
                <c:pt idx="25534">
                  <c:v>21.2</c:v>
                </c:pt>
                <c:pt idx="25535">
                  <c:v>21.2</c:v>
                </c:pt>
                <c:pt idx="25536">
                  <c:v>21.2</c:v>
                </c:pt>
                <c:pt idx="25537">
                  <c:v>21.3</c:v>
                </c:pt>
                <c:pt idx="25538">
                  <c:v>21.3</c:v>
                </c:pt>
                <c:pt idx="25539">
                  <c:v>21.5</c:v>
                </c:pt>
                <c:pt idx="25540">
                  <c:v>21.5</c:v>
                </c:pt>
                <c:pt idx="25541">
                  <c:v>21.5</c:v>
                </c:pt>
                <c:pt idx="25542">
                  <c:v>21.4</c:v>
                </c:pt>
                <c:pt idx="25543">
                  <c:v>21.6</c:v>
                </c:pt>
                <c:pt idx="25544">
                  <c:v>21.7</c:v>
                </c:pt>
                <c:pt idx="25545">
                  <c:v>21.5</c:v>
                </c:pt>
                <c:pt idx="25546">
                  <c:v>21.4</c:v>
                </c:pt>
                <c:pt idx="25547">
                  <c:v>21.6</c:v>
                </c:pt>
                <c:pt idx="25548">
                  <c:v>21.5</c:v>
                </c:pt>
                <c:pt idx="25549">
                  <c:v>21.4</c:v>
                </c:pt>
                <c:pt idx="25550">
                  <c:v>21.4</c:v>
                </c:pt>
                <c:pt idx="25551">
                  <c:v>21.4</c:v>
                </c:pt>
                <c:pt idx="25552">
                  <c:v>21.4</c:v>
                </c:pt>
                <c:pt idx="25553">
                  <c:v>21.2</c:v>
                </c:pt>
                <c:pt idx="25554">
                  <c:v>21.3</c:v>
                </c:pt>
                <c:pt idx="25555">
                  <c:v>21.3</c:v>
                </c:pt>
                <c:pt idx="25556">
                  <c:v>21.2</c:v>
                </c:pt>
                <c:pt idx="25557">
                  <c:v>21.3</c:v>
                </c:pt>
                <c:pt idx="25558">
                  <c:v>21.2</c:v>
                </c:pt>
                <c:pt idx="25559">
                  <c:v>21.3</c:v>
                </c:pt>
                <c:pt idx="25560">
                  <c:v>21.1</c:v>
                </c:pt>
                <c:pt idx="25561">
                  <c:v>21.3</c:v>
                </c:pt>
                <c:pt idx="25562">
                  <c:v>21.4</c:v>
                </c:pt>
                <c:pt idx="25563">
                  <c:v>21.3</c:v>
                </c:pt>
                <c:pt idx="25564">
                  <c:v>21.3</c:v>
                </c:pt>
                <c:pt idx="25565">
                  <c:v>21.2</c:v>
                </c:pt>
                <c:pt idx="25566">
                  <c:v>21.2</c:v>
                </c:pt>
                <c:pt idx="25567">
                  <c:v>21.3</c:v>
                </c:pt>
                <c:pt idx="25568">
                  <c:v>21.2</c:v>
                </c:pt>
                <c:pt idx="25569">
                  <c:v>21.4</c:v>
                </c:pt>
                <c:pt idx="25570">
                  <c:v>21.3</c:v>
                </c:pt>
                <c:pt idx="25571">
                  <c:v>21.7</c:v>
                </c:pt>
                <c:pt idx="25572">
                  <c:v>21.4</c:v>
                </c:pt>
                <c:pt idx="25573">
                  <c:v>21.4</c:v>
                </c:pt>
                <c:pt idx="25574">
                  <c:v>21.3</c:v>
                </c:pt>
                <c:pt idx="25575">
                  <c:v>21.4</c:v>
                </c:pt>
                <c:pt idx="25576">
                  <c:v>21.5</c:v>
                </c:pt>
                <c:pt idx="25577">
                  <c:v>21.3</c:v>
                </c:pt>
                <c:pt idx="25578">
                  <c:v>21.2</c:v>
                </c:pt>
                <c:pt idx="25579">
                  <c:v>21.3</c:v>
                </c:pt>
                <c:pt idx="25580">
                  <c:v>21.3</c:v>
                </c:pt>
                <c:pt idx="25581">
                  <c:v>21.3</c:v>
                </c:pt>
                <c:pt idx="25582">
                  <c:v>21.1</c:v>
                </c:pt>
                <c:pt idx="25583">
                  <c:v>21.2</c:v>
                </c:pt>
                <c:pt idx="25584">
                  <c:v>21</c:v>
                </c:pt>
                <c:pt idx="25585">
                  <c:v>21</c:v>
                </c:pt>
                <c:pt idx="25586">
                  <c:v>21</c:v>
                </c:pt>
                <c:pt idx="25587">
                  <c:v>21</c:v>
                </c:pt>
                <c:pt idx="25588">
                  <c:v>21</c:v>
                </c:pt>
                <c:pt idx="25589">
                  <c:v>21</c:v>
                </c:pt>
                <c:pt idx="25590">
                  <c:v>20.9</c:v>
                </c:pt>
                <c:pt idx="25591">
                  <c:v>20.8</c:v>
                </c:pt>
                <c:pt idx="25592">
                  <c:v>20.8</c:v>
                </c:pt>
                <c:pt idx="25593">
                  <c:v>20.7</c:v>
                </c:pt>
                <c:pt idx="25594">
                  <c:v>20.5</c:v>
                </c:pt>
                <c:pt idx="25595">
                  <c:v>20.399999999999999</c:v>
                </c:pt>
                <c:pt idx="25596">
                  <c:v>20.6</c:v>
                </c:pt>
                <c:pt idx="25597">
                  <c:v>20.7</c:v>
                </c:pt>
                <c:pt idx="25598">
                  <c:v>20.7</c:v>
                </c:pt>
                <c:pt idx="25599">
                  <c:v>20.7</c:v>
                </c:pt>
                <c:pt idx="25600">
                  <c:v>20.8</c:v>
                </c:pt>
                <c:pt idx="25601">
                  <c:v>20.9</c:v>
                </c:pt>
                <c:pt idx="25602">
                  <c:v>20.8</c:v>
                </c:pt>
                <c:pt idx="25603">
                  <c:v>20.7</c:v>
                </c:pt>
                <c:pt idx="25604">
                  <c:v>20.7</c:v>
                </c:pt>
                <c:pt idx="25605">
                  <c:v>20.399999999999999</c:v>
                </c:pt>
                <c:pt idx="25606">
                  <c:v>20.5</c:v>
                </c:pt>
                <c:pt idx="25607">
                  <c:v>20.5</c:v>
                </c:pt>
                <c:pt idx="25608">
                  <c:v>20.399999999999999</c:v>
                </c:pt>
                <c:pt idx="25609">
                  <c:v>20.5</c:v>
                </c:pt>
                <c:pt idx="25610">
                  <c:v>20.399999999999999</c:v>
                </c:pt>
                <c:pt idx="25611">
                  <c:v>20.399999999999999</c:v>
                </c:pt>
                <c:pt idx="25612">
                  <c:v>20.5</c:v>
                </c:pt>
                <c:pt idx="25613">
                  <c:v>20.399999999999999</c:v>
                </c:pt>
                <c:pt idx="25614">
                  <c:v>20.399999999999999</c:v>
                </c:pt>
                <c:pt idx="25615">
                  <c:v>20.399999999999999</c:v>
                </c:pt>
                <c:pt idx="25616">
                  <c:v>20.5</c:v>
                </c:pt>
                <c:pt idx="25617">
                  <c:v>20.399999999999999</c:v>
                </c:pt>
                <c:pt idx="25618">
                  <c:v>20.2</c:v>
                </c:pt>
                <c:pt idx="25619">
                  <c:v>20.6</c:v>
                </c:pt>
                <c:pt idx="25620">
                  <c:v>20.2</c:v>
                </c:pt>
                <c:pt idx="25621">
                  <c:v>20.5</c:v>
                </c:pt>
                <c:pt idx="25622">
                  <c:v>20.5</c:v>
                </c:pt>
                <c:pt idx="25623">
                  <c:v>20.3</c:v>
                </c:pt>
                <c:pt idx="25624">
                  <c:v>20.3</c:v>
                </c:pt>
                <c:pt idx="25625">
                  <c:v>20.3</c:v>
                </c:pt>
                <c:pt idx="25626">
                  <c:v>20.399999999999999</c:v>
                </c:pt>
                <c:pt idx="25627">
                  <c:v>20.399999999999999</c:v>
                </c:pt>
                <c:pt idx="25628">
                  <c:v>20.5</c:v>
                </c:pt>
                <c:pt idx="25629">
                  <c:v>20.6</c:v>
                </c:pt>
                <c:pt idx="25630">
                  <c:v>20.399999999999999</c:v>
                </c:pt>
                <c:pt idx="25631">
                  <c:v>20.399999999999999</c:v>
                </c:pt>
                <c:pt idx="25632">
                  <c:v>20.3</c:v>
                </c:pt>
                <c:pt idx="25633">
                  <c:v>20.3</c:v>
                </c:pt>
                <c:pt idx="25634">
                  <c:v>20.3</c:v>
                </c:pt>
                <c:pt idx="25635">
                  <c:v>20.3</c:v>
                </c:pt>
                <c:pt idx="25636">
                  <c:v>20.100000000000001</c:v>
                </c:pt>
                <c:pt idx="25637">
                  <c:v>19.7</c:v>
                </c:pt>
                <c:pt idx="25638">
                  <c:v>19.3</c:v>
                </c:pt>
                <c:pt idx="25639">
                  <c:v>20.2</c:v>
                </c:pt>
                <c:pt idx="25640">
                  <c:v>20</c:v>
                </c:pt>
                <c:pt idx="25641">
                  <c:v>20.100000000000001</c:v>
                </c:pt>
                <c:pt idx="25642">
                  <c:v>20.100000000000001</c:v>
                </c:pt>
                <c:pt idx="25643">
                  <c:v>20.3</c:v>
                </c:pt>
                <c:pt idx="25644">
                  <c:v>20.3</c:v>
                </c:pt>
                <c:pt idx="25645">
                  <c:v>20.2</c:v>
                </c:pt>
                <c:pt idx="25646">
                  <c:v>20.399999999999999</c:v>
                </c:pt>
                <c:pt idx="25647">
                  <c:v>20.3</c:v>
                </c:pt>
                <c:pt idx="25648">
                  <c:v>20.100000000000001</c:v>
                </c:pt>
                <c:pt idx="25649">
                  <c:v>20.2</c:v>
                </c:pt>
                <c:pt idx="25650">
                  <c:v>20.2</c:v>
                </c:pt>
                <c:pt idx="25651">
                  <c:v>20.2</c:v>
                </c:pt>
                <c:pt idx="25652">
                  <c:v>20.2</c:v>
                </c:pt>
                <c:pt idx="25653">
                  <c:v>20.399999999999999</c:v>
                </c:pt>
                <c:pt idx="25654">
                  <c:v>20.3</c:v>
                </c:pt>
                <c:pt idx="25655">
                  <c:v>20.399999999999999</c:v>
                </c:pt>
                <c:pt idx="25656">
                  <c:v>20.399999999999999</c:v>
                </c:pt>
                <c:pt idx="25657">
                  <c:v>20.3</c:v>
                </c:pt>
                <c:pt idx="25658">
                  <c:v>20.100000000000001</c:v>
                </c:pt>
                <c:pt idx="25659">
                  <c:v>20.3</c:v>
                </c:pt>
                <c:pt idx="25660">
                  <c:v>20.2</c:v>
                </c:pt>
                <c:pt idx="25661">
                  <c:v>20.3</c:v>
                </c:pt>
                <c:pt idx="25662">
                  <c:v>20.3</c:v>
                </c:pt>
                <c:pt idx="25663">
                  <c:v>20.399999999999999</c:v>
                </c:pt>
                <c:pt idx="25664">
                  <c:v>20.399999999999999</c:v>
                </c:pt>
                <c:pt idx="25665">
                  <c:v>20.3</c:v>
                </c:pt>
                <c:pt idx="25666">
                  <c:v>20.399999999999999</c:v>
                </c:pt>
                <c:pt idx="25667">
                  <c:v>20.3</c:v>
                </c:pt>
                <c:pt idx="25668">
                  <c:v>20.3</c:v>
                </c:pt>
                <c:pt idx="25669">
                  <c:v>20.5</c:v>
                </c:pt>
                <c:pt idx="25670">
                  <c:v>20.399999999999999</c:v>
                </c:pt>
                <c:pt idx="25671">
                  <c:v>20.6</c:v>
                </c:pt>
                <c:pt idx="25672">
                  <c:v>20.5</c:v>
                </c:pt>
                <c:pt idx="25673">
                  <c:v>20.399999999999999</c:v>
                </c:pt>
                <c:pt idx="25674">
                  <c:v>20.6</c:v>
                </c:pt>
                <c:pt idx="25675">
                  <c:v>20.9</c:v>
                </c:pt>
                <c:pt idx="25676">
                  <c:v>21</c:v>
                </c:pt>
                <c:pt idx="25677">
                  <c:v>20.8</c:v>
                </c:pt>
                <c:pt idx="25678">
                  <c:v>21</c:v>
                </c:pt>
                <c:pt idx="25679">
                  <c:v>21</c:v>
                </c:pt>
                <c:pt idx="25680">
                  <c:v>20.9</c:v>
                </c:pt>
                <c:pt idx="25681">
                  <c:v>21.1</c:v>
                </c:pt>
                <c:pt idx="25682">
                  <c:v>20.9</c:v>
                </c:pt>
                <c:pt idx="25683">
                  <c:v>20.9</c:v>
                </c:pt>
                <c:pt idx="25684">
                  <c:v>21</c:v>
                </c:pt>
                <c:pt idx="25685">
                  <c:v>20.7</c:v>
                </c:pt>
                <c:pt idx="25686">
                  <c:v>21</c:v>
                </c:pt>
                <c:pt idx="25687">
                  <c:v>21</c:v>
                </c:pt>
                <c:pt idx="25688">
                  <c:v>21.4</c:v>
                </c:pt>
                <c:pt idx="25689">
                  <c:v>21.3</c:v>
                </c:pt>
                <c:pt idx="25690">
                  <c:v>21.5</c:v>
                </c:pt>
                <c:pt idx="25691">
                  <c:v>21.4</c:v>
                </c:pt>
                <c:pt idx="25692">
                  <c:v>21.3</c:v>
                </c:pt>
                <c:pt idx="25693">
                  <c:v>21.5</c:v>
                </c:pt>
                <c:pt idx="25694">
                  <c:v>21.1</c:v>
                </c:pt>
                <c:pt idx="25695">
                  <c:v>21.1</c:v>
                </c:pt>
                <c:pt idx="25696">
                  <c:v>21.2</c:v>
                </c:pt>
                <c:pt idx="25697">
                  <c:v>21.1</c:v>
                </c:pt>
                <c:pt idx="25698">
                  <c:v>21.2</c:v>
                </c:pt>
                <c:pt idx="25699">
                  <c:v>21.3</c:v>
                </c:pt>
                <c:pt idx="25700">
                  <c:v>21.1</c:v>
                </c:pt>
                <c:pt idx="25701">
                  <c:v>21.1</c:v>
                </c:pt>
                <c:pt idx="25702">
                  <c:v>21.1</c:v>
                </c:pt>
                <c:pt idx="25703">
                  <c:v>21.2</c:v>
                </c:pt>
                <c:pt idx="25704">
                  <c:v>21.2</c:v>
                </c:pt>
                <c:pt idx="25705">
                  <c:v>21.5</c:v>
                </c:pt>
                <c:pt idx="25706">
                  <c:v>21.3</c:v>
                </c:pt>
                <c:pt idx="25707">
                  <c:v>21</c:v>
                </c:pt>
                <c:pt idx="25708">
                  <c:v>21.2</c:v>
                </c:pt>
                <c:pt idx="25709">
                  <c:v>21.4</c:v>
                </c:pt>
                <c:pt idx="25710">
                  <c:v>21.4</c:v>
                </c:pt>
                <c:pt idx="25711">
                  <c:v>21.4</c:v>
                </c:pt>
                <c:pt idx="25712">
                  <c:v>21.3</c:v>
                </c:pt>
                <c:pt idx="25713">
                  <c:v>21.4</c:v>
                </c:pt>
                <c:pt idx="25714">
                  <c:v>21.4</c:v>
                </c:pt>
                <c:pt idx="25715">
                  <c:v>21.3</c:v>
                </c:pt>
                <c:pt idx="25716">
                  <c:v>21.3</c:v>
                </c:pt>
                <c:pt idx="25717">
                  <c:v>21.3</c:v>
                </c:pt>
                <c:pt idx="25718">
                  <c:v>21.2</c:v>
                </c:pt>
                <c:pt idx="25719">
                  <c:v>21.4</c:v>
                </c:pt>
                <c:pt idx="25720">
                  <c:v>21.5</c:v>
                </c:pt>
                <c:pt idx="25721">
                  <c:v>21.4</c:v>
                </c:pt>
                <c:pt idx="25722">
                  <c:v>21.6</c:v>
                </c:pt>
                <c:pt idx="25723">
                  <c:v>21.5</c:v>
                </c:pt>
                <c:pt idx="25724">
                  <c:v>21.4</c:v>
                </c:pt>
                <c:pt idx="25725">
                  <c:v>21.5</c:v>
                </c:pt>
                <c:pt idx="25726">
                  <c:v>21.5</c:v>
                </c:pt>
                <c:pt idx="25727">
                  <c:v>21.6</c:v>
                </c:pt>
                <c:pt idx="25728">
                  <c:v>21.5</c:v>
                </c:pt>
                <c:pt idx="25729">
                  <c:v>21.6</c:v>
                </c:pt>
                <c:pt idx="25730">
                  <c:v>21.6</c:v>
                </c:pt>
                <c:pt idx="25731">
                  <c:v>21.6</c:v>
                </c:pt>
                <c:pt idx="25732">
                  <c:v>21.6</c:v>
                </c:pt>
                <c:pt idx="25733">
                  <c:v>21.6</c:v>
                </c:pt>
                <c:pt idx="25734">
                  <c:v>21.5</c:v>
                </c:pt>
                <c:pt idx="25735">
                  <c:v>21.4</c:v>
                </c:pt>
                <c:pt idx="25736">
                  <c:v>21.3</c:v>
                </c:pt>
                <c:pt idx="25737">
                  <c:v>21.3</c:v>
                </c:pt>
                <c:pt idx="25738">
                  <c:v>21</c:v>
                </c:pt>
                <c:pt idx="25739">
                  <c:v>20.9</c:v>
                </c:pt>
                <c:pt idx="25740">
                  <c:v>21</c:v>
                </c:pt>
                <c:pt idx="25741">
                  <c:v>20.9</c:v>
                </c:pt>
                <c:pt idx="25742">
                  <c:v>20.9</c:v>
                </c:pt>
                <c:pt idx="25743">
                  <c:v>20.8</c:v>
                </c:pt>
                <c:pt idx="25744">
                  <c:v>20.9</c:v>
                </c:pt>
                <c:pt idx="25745">
                  <c:v>20.9</c:v>
                </c:pt>
                <c:pt idx="25746">
                  <c:v>20.8</c:v>
                </c:pt>
                <c:pt idx="25747">
                  <c:v>20.8</c:v>
                </c:pt>
                <c:pt idx="25748">
                  <c:v>20.8</c:v>
                </c:pt>
                <c:pt idx="25749">
                  <c:v>20.7</c:v>
                </c:pt>
                <c:pt idx="25750">
                  <c:v>20.6</c:v>
                </c:pt>
                <c:pt idx="25751">
                  <c:v>20.6</c:v>
                </c:pt>
                <c:pt idx="25752">
                  <c:v>20.6</c:v>
                </c:pt>
                <c:pt idx="25753">
                  <c:v>20.6</c:v>
                </c:pt>
                <c:pt idx="25754">
                  <c:v>20.5</c:v>
                </c:pt>
                <c:pt idx="25755">
                  <c:v>20.7</c:v>
                </c:pt>
                <c:pt idx="25756">
                  <c:v>20.6</c:v>
                </c:pt>
                <c:pt idx="25757">
                  <c:v>20.399999999999999</c:v>
                </c:pt>
                <c:pt idx="25758">
                  <c:v>20.399999999999999</c:v>
                </c:pt>
                <c:pt idx="25759">
                  <c:v>20.3</c:v>
                </c:pt>
                <c:pt idx="25760">
                  <c:v>20.3</c:v>
                </c:pt>
                <c:pt idx="25761">
                  <c:v>20.2</c:v>
                </c:pt>
                <c:pt idx="25762">
                  <c:v>20.3</c:v>
                </c:pt>
                <c:pt idx="25763">
                  <c:v>20.3</c:v>
                </c:pt>
                <c:pt idx="25764">
                  <c:v>20.2</c:v>
                </c:pt>
                <c:pt idx="25765">
                  <c:v>20.3</c:v>
                </c:pt>
                <c:pt idx="25766">
                  <c:v>20.3</c:v>
                </c:pt>
                <c:pt idx="25767">
                  <c:v>20</c:v>
                </c:pt>
                <c:pt idx="25768">
                  <c:v>19.399999999999999</c:v>
                </c:pt>
                <c:pt idx="25769">
                  <c:v>19.100000000000001</c:v>
                </c:pt>
                <c:pt idx="25770">
                  <c:v>19.3</c:v>
                </c:pt>
                <c:pt idx="25771">
                  <c:v>20.2</c:v>
                </c:pt>
                <c:pt idx="25772">
                  <c:v>20.2</c:v>
                </c:pt>
                <c:pt idx="25773">
                  <c:v>20.399999999999999</c:v>
                </c:pt>
                <c:pt idx="25774">
                  <c:v>20.3</c:v>
                </c:pt>
                <c:pt idx="25775">
                  <c:v>20.3</c:v>
                </c:pt>
                <c:pt idx="25776">
                  <c:v>20.399999999999999</c:v>
                </c:pt>
                <c:pt idx="25777">
                  <c:v>20.2</c:v>
                </c:pt>
                <c:pt idx="25778">
                  <c:v>20.2</c:v>
                </c:pt>
                <c:pt idx="25779">
                  <c:v>20.2</c:v>
                </c:pt>
                <c:pt idx="25780">
                  <c:v>20.2</c:v>
                </c:pt>
                <c:pt idx="25781">
                  <c:v>20.100000000000001</c:v>
                </c:pt>
                <c:pt idx="25782">
                  <c:v>20.2</c:v>
                </c:pt>
                <c:pt idx="25783">
                  <c:v>20</c:v>
                </c:pt>
                <c:pt idx="25784">
                  <c:v>20.399999999999999</c:v>
                </c:pt>
                <c:pt idx="25785">
                  <c:v>20.3</c:v>
                </c:pt>
                <c:pt idx="25786">
                  <c:v>20</c:v>
                </c:pt>
                <c:pt idx="25787">
                  <c:v>20.5</c:v>
                </c:pt>
                <c:pt idx="25788">
                  <c:v>20.100000000000001</c:v>
                </c:pt>
                <c:pt idx="25789">
                  <c:v>20.3</c:v>
                </c:pt>
                <c:pt idx="25790">
                  <c:v>20</c:v>
                </c:pt>
                <c:pt idx="25791">
                  <c:v>20.3</c:v>
                </c:pt>
                <c:pt idx="25792">
                  <c:v>20.3</c:v>
                </c:pt>
                <c:pt idx="25793">
                  <c:v>20.2</c:v>
                </c:pt>
                <c:pt idx="25794">
                  <c:v>20</c:v>
                </c:pt>
                <c:pt idx="25795">
                  <c:v>20.100000000000001</c:v>
                </c:pt>
                <c:pt idx="25796">
                  <c:v>20.3</c:v>
                </c:pt>
                <c:pt idx="25797">
                  <c:v>20.2</c:v>
                </c:pt>
                <c:pt idx="25798">
                  <c:v>20.2</c:v>
                </c:pt>
                <c:pt idx="25799">
                  <c:v>20.100000000000001</c:v>
                </c:pt>
                <c:pt idx="25800">
                  <c:v>20.100000000000001</c:v>
                </c:pt>
                <c:pt idx="25801">
                  <c:v>20.100000000000001</c:v>
                </c:pt>
                <c:pt idx="25802">
                  <c:v>20.100000000000001</c:v>
                </c:pt>
                <c:pt idx="25803">
                  <c:v>20</c:v>
                </c:pt>
                <c:pt idx="25804">
                  <c:v>20</c:v>
                </c:pt>
                <c:pt idx="25805">
                  <c:v>20.100000000000001</c:v>
                </c:pt>
                <c:pt idx="25806">
                  <c:v>19.899999999999999</c:v>
                </c:pt>
                <c:pt idx="25807">
                  <c:v>19.8</c:v>
                </c:pt>
                <c:pt idx="25808">
                  <c:v>19.8</c:v>
                </c:pt>
                <c:pt idx="25809">
                  <c:v>20</c:v>
                </c:pt>
                <c:pt idx="25810">
                  <c:v>19.8</c:v>
                </c:pt>
                <c:pt idx="25811">
                  <c:v>19.899999999999999</c:v>
                </c:pt>
                <c:pt idx="25812">
                  <c:v>19.7</c:v>
                </c:pt>
                <c:pt idx="25813">
                  <c:v>19.8</c:v>
                </c:pt>
                <c:pt idx="25814">
                  <c:v>19.7</c:v>
                </c:pt>
                <c:pt idx="25815">
                  <c:v>18.5</c:v>
                </c:pt>
                <c:pt idx="25816">
                  <c:v>18.100000000000001</c:v>
                </c:pt>
                <c:pt idx="25817">
                  <c:v>18.399999999999999</c:v>
                </c:pt>
                <c:pt idx="25818">
                  <c:v>18.899999999999999</c:v>
                </c:pt>
                <c:pt idx="25819">
                  <c:v>19</c:v>
                </c:pt>
                <c:pt idx="25820">
                  <c:v>19.5</c:v>
                </c:pt>
                <c:pt idx="25821">
                  <c:v>19.8</c:v>
                </c:pt>
                <c:pt idx="25822">
                  <c:v>19.8</c:v>
                </c:pt>
                <c:pt idx="25823">
                  <c:v>20.100000000000001</c:v>
                </c:pt>
                <c:pt idx="25824">
                  <c:v>20.8</c:v>
                </c:pt>
                <c:pt idx="25825">
                  <c:v>21.4</c:v>
                </c:pt>
                <c:pt idx="25826">
                  <c:v>21.4</c:v>
                </c:pt>
                <c:pt idx="25827">
                  <c:v>21.3</c:v>
                </c:pt>
                <c:pt idx="25828">
                  <c:v>21.1</c:v>
                </c:pt>
                <c:pt idx="25829">
                  <c:v>21.2</c:v>
                </c:pt>
                <c:pt idx="25830">
                  <c:v>21.2</c:v>
                </c:pt>
                <c:pt idx="25831">
                  <c:v>20.9</c:v>
                </c:pt>
                <c:pt idx="25832">
                  <c:v>20.8</c:v>
                </c:pt>
                <c:pt idx="25833">
                  <c:v>21</c:v>
                </c:pt>
                <c:pt idx="25834">
                  <c:v>20.8</c:v>
                </c:pt>
                <c:pt idx="25835">
                  <c:v>21.1</c:v>
                </c:pt>
                <c:pt idx="25836">
                  <c:v>21</c:v>
                </c:pt>
                <c:pt idx="25837">
                  <c:v>21</c:v>
                </c:pt>
                <c:pt idx="25838">
                  <c:v>21</c:v>
                </c:pt>
                <c:pt idx="25839">
                  <c:v>21</c:v>
                </c:pt>
                <c:pt idx="25840">
                  <c:v>21</c:v>
                </c:pt>
                <c:pt idx="25841">
                  <c:v>21</c:v>
                </c:pt>
                <c:pt idx="25842">
                  <c:v>21</c:v>
                </c:pt>
                <c:pt idx="25843">
                  <c:v>21</c:v>
                </c:pt>
                <c:pt idx="25844">
                  <c:v>21.1</c:v>
                </c:pt>
                <c:pt idx="25845">
                  <c:v>21.1</c:v>
                </c:pt>
                <c:pt idx="25846">
                  <c:v>21.2</c:v>
                </c:pt>
                <c:pt idx="25847">
                  <c:v>21.2</c:v>
                </c:pt>
                <c:pt idx="25848">
                  <c:v>21.3</c:v>
                </c:pt>
                <c:pt idx="25849">
                  <c:v>21.3</c:v>
                </c:pt>
                <c:pt idx="25850">
                  <c:v>21.3</c:v>
                </c:pt>
                <c:pt idx="25851">
                  <c:v>21.4</c:v>
                </c:pt>
                <c:pt idx="25852">
                  <c:v>21.3</c:v>
                </c:pt>
                <c:pt idx="25853">
                  <c:v>21.4</c:v>
                </c:pt>
                <c:pt idx="25854">
                  <c:v>21.4</c:v>
                </c:pt>
                <c:pt idx="25855">
                  <c:v>21.4</c:v>
                </c:pt>
                <c:pt idx="25856">
                  <c:v>21.5</c:v>
                </c:pt>
                <c:pt idx="25857">
                  <c:v>21.5</c:v>
                </c:pt>
                <c:pt idx="25858">
                  <c:v>21.6</c:v>
                </c:pt>
                <c:pt idx="25859">
                  <c:v>21.5</c:v>
                </c:pt>
                <c:pt idx="25860">
                  <c:v>21.6</c:v>
                </c:pt>
                <c:pt idx="25861">
                  <c:v>21.6</c:v>
                </c:pt>
                <c:pt idx="25862">
                  <c:v>21.6</c:v>
                </c:pt>
                <c:pt idx="25863">
                  <c:v>21.6</c:v>
                </c:pt>
                <c:pt idx="25864">
                  <c:v>21.6</c:v>
                </c:pt>
                <c:pt idx="25865">
                  <c:v>21.6</c:v>
                </c:pt>
                <c:pt idx="25866">
                  <c:v>21.6</c:v>
                </c:pt>
                <c:pt idx="25867">
                  <c:v>21.7</c:v>
                </c:pt>
                <c:pt idx="25868">
                  <c:v>21.6</c:v>
                </c:pt>
                <c:pt idx="25869">
                  <c:v>21.7</c:v>
                </c:pt>
                <c:pt idx="25870">
                  <c:v>21.7</c:v>
                </c:pt>
                <c:pt idx="25871">
                  <c:v>21.7</c:v>
                </c:pt>
                <c:pt idx="25872">
                  <c:v>21.7</c:v>
                </c:pt>
                <c:pt idx="25873">
                  <c:v>21.8</c:v>
                </c:pt>
                <c:pt idx="25874">
                  <c:v>21.7</c:v>
                </c:pt>
                <c:pt idx="25875">
                  <c:v>21.7</c:v>
                </c:pt>
                <c:pt idx="25876">
                  <c:v>21.6</c:v>
                </c:pt>
                <c:pt idx="25877">
                  <c:v>21.7</c:v>
                </c:pt>
                <c:pt idx="25878">
                  <c:v>21.6</c:v>
                </c:pt>
                <c:pt idx="25879">
                  <c:v>21.6</c:v>
                </c:pt>
                <c:pt idx="25880">
                  <c:v>21.4</c:v>
                </c:pt>
                <c:pt idx="25881">
                  <c:v>21.4</c:v>
                </c:pt>
                <c:pt idx="25882">
                  <c:v>21.3</c:v>
                </c:pt>
                <c:pt idx="25883">
                  <c:v>21.2</c:v>
                </c:pt>
                <c:pt idx="25884">
                  <c:v>21</c:v>
                </c:pt>
                <c:pt idx="25885">
                  <c:v>20.8</c:v>
                </c:pt>
                <c:pt idx="25886">
                  <c:v>20.6</c:v>
                </c:pt>
                <c:pt idx="25887">
                  <c:v>20.6</c:v>
                </c:pt>
                <c:pt idx="25888">
                  <c:v>20.6</c:v>
                </c:pt>
                <c:pt idx="25889">
                  <c:v>20.3</c:v>
                </c:pt>
                <c:pt idx="25890">
                  <c:v>20.2</c:v>
                </c:pt>
                <c:pt idx="25891">
                  <c:v>19.600000000000001</c:v>
                </c:pt>
                <c:pt idx="25892">
                  <c:v>19.5</c:v>
                </c:pt>
                <c:pt idx="25893">
                  <c:v>19.5</c:v>
                </c:pt>
                <c:pt idx="25894">
                  <c:v>18.899999999999999</c:v>
                </c:pt>
                <c:pt idx="25895">
                  <c:v>18.600000000000001</c:v>
                </c:pt>
                <c:pt idx="25896">
                  <c:v>19</c:v>
                </c:pt>
                <c:pt idx="25897">
                  <c:v>18.899999999999999</c:v>
                </c:pt>
                <c:pt idx="25898">
                  <c:v>18.600000000000001</c:v>
                </c:pt>
                <c:pt idx="25899">
                  <c:v>18.5</c:v>
                </c:pt>
                <c:pt idx="25900">
                  <c:v>18.2</c:v>
                </c:pt>
                <c:pt idx="25901">
                  <c:v>17.899999999999999</c:v>
                </c:pt>
                <c:pt idx="25902">
                  <c:v>17.7</c:v>
                </c:pt>
                <c:pt idx="25903">
                  <c:v>17.7</c:v>
                </c:pt>
                <c:pt idx="25904">
                  <c:v>17.399999999999999</c:v>
                </c:pt>
                <c:pt idx="25905">
                  <c:v>17.399999999999999</c:v>
                </c:pt>
                <c:pt idx="25906">
                  <c:v>17.3</c:v>
                </c:pt>
                <c:pt idx="25907">
                  <c:v>17</c:v>
                </c:pt>
                <c:pt idx="25908">
                  <c:v>17.3</c:v>
                </c:pt>
                <c:pt idx="25909">
                  <c:v>17.600000000000001</c:v>
                </c:pt>
                <c:pt idx="25910">
                  <c:v>17</c:v>
                </c:pt>
                <c:pt idx="25911">
                  <c:v>17</c:v>
                </c:pt>
                <c:pt idx="25912">
                  <c:v>16.899999999999999</c:v>
                </c:pt>
                <c:pt idx="25913">
                  <c:v>16.8</c:v>
                </c:pt>
                <c:pt idx="25914">
                  <c:v>16.899999999999999</c:v>
                </c:pt>
                <c:pt idx="25915">
                  <c:v>16.7</c:v>
                </c:pt>
                <c:pt idx="25916">
                  <c:v>16.7</c:v>
                </c:pt>
                <c:pt idx="25917">
                  <c:v>16.399999999999999</c:v>
                </c:pt>
                <c:pt idx="25918">
                  <c:v>16.5</c:v>
                </c:pt>
                <c:pt idx="25919">
                  <c:v>16.399999999999999</c:v>
                </c:pt>
                <c:pt idx="25920">
                  <c:v>16.399999999999999</c:v>
                </c:pt>
                <c:pt idx="25921">
                  <c:v>16.399999999999999</c:v>
                </c:pt>
                <c:pt idx="25922">
                  <c:v>16.5</c:v>
                </c:pt>
                <c:pt idx="25923">
                  <c:v>16.5</c:v>
                </c:pt>
                <c:pt idx="25924">
                  <c:v>16.399999999999999</c:v>
                </c:pt>
                <c:pt idx="25925">
                  <c:v>16.3</c:v>
                </c:pt>
                <c:pt idx="25926">
                  <c:v>16.399999999999999</c:v>
                </c:pt>
                <c:pt idx="25927">
                  <c:v>16</c:v>
                </c:pt>
                <c:pt idx="25928">
                  <c:v>15.9</c:v>
                </c:pt>
                <c:pt idx="25929">
                  <c:v>16.100000000000001</c:v>
                </c:pt>
                <c:pt idx="25930">
                  <c:v>15.6</c:v>
                </c:pt>
                <c:pt idx="25931">
                  <c:v>15.5</c:v>
                </c:pt>
                <c:pt idx="25932">
                  <c:v>15.7</c:v>
                </c:pt>
                <c:pt idx="25933">
                  <c:v>16</c:v>
                </c:pt>
                <c:pt idx="25934">
                  <c:v>15.8</c:v>
                </c:pt>
                <c:pt idx="25935">
                  <c:v>15.5</c:v>
                </c:pt>
                <c:pt idx="25936">
                  <c:v>15.6</c:v>
                </c:pt>
                <c:pt idx="25937">
                  <c:v>15.5</c:v>
                </c:pt>
                <c:pt idx="25938">
                  <c:v>15.2</c:v>
                </c:pt>
                <c:pt idx="25939">
                  <c:v>15.3</c:v>
                </c:pt>
                <c:pt idx="25940">
                  <c:v>15.1</c:v>
                </c:pt>
                <c:pt idx="25941">
                  <c:v>14.9</c:v>
                </c:pt>
                <c:pt idx="25942">
                  <c:v>14.8</c:v>
                </c:pt>
                <c:pt idx="25943">
                  <c:v>14.8</c:v>
                </c:pt>
                <c:pt idx="25944">
                  <c:v>14.9</c:v>
                </c:pt>
                <c:pt idx="25945">
                  <c:v>14.8</c:v>
                </c:pt>
                <c:pt idx="25946">
                  <c:v>14.8</c:v>
                </c:pt>
                <c:pt idx="25947">
                  <c:v>15</c:v>
                </c:pt>
                <c:pt idx="25948">
                  <c:v>14.9</c:v>
                </c:pt>
                <c:pt idx="25949">
                  <c:v>15.2</c:v>
                </c:pt>
                <c:pt idx="25950">
                  <c:v>15</c:v>
                </c:pt>
                <c:pt idx="25951">
                  <c:v>14.8</c:v>
                </c:pt>
                <c:pt idx="25952">
                  <c:v>14.8</c:v>
                </c:pt>
                <c:pt idx="25953">
                  <c:v>14.8</c:v>
                </c:pt>
                <c:pt idx="25954">
                  <c:v>15.1</c:v>
                </c:pt>
                <c:pt idx="25955">
                  <c:v>15.1</c:v>
                </c:pt>
                <c:pt idx="25956">
                  <c:v>15</c:v>
                </c:pt>
                <c:pt idx="25957">
                  <c:v>14.8</c:v>
                </c:pt>
                <c:pt idx="25958">
                  <c:v>15</c:v>
                </c:pt>
                <c:pt idx="25959">
                  <c:v>15.3</c:v>
                </c:pt>
                <c:pt idx="25960">
                  <c:v>15.4</c:v>
                </c:pt>
                <c:pt idx="25961">
                  <c:v>15.8</c:v>
                </c:pt>
                <c:pt idx="25962">
                  <c:v>16.3</c:v>
                </c:pt>
                <c:pt idx="25963">
                  <c:v>17</c:v>
                </c:pt>
                <c:pt idx="25964">
                  <c:v>17.899999999999999</c:v>
                </c:pt>
                <c:pt idx="25965">
                  <c:v>18.399999999999999</c:v>
                </c:pt>
                <c:pt idx="25966">
                  <c:v>19</c:v>
                </c:pt>
                <c:pt idx="25967">
                  <c:v>19.8</c:v>
                </c:pt>
                <c:pt idx="25968">
                  <c:v>20.100000000000001</c:v>
                </c:pt>
                <c:pt idx="25969">
                  <c:v>20.6</c:v>
                </c:pt>
                <c:pt idx="25970">
                  <c:v>21</c:v>
                </c:pt>
                <c:pt idx="25971">
                  <c:v>21.6</c:v>
                </c:pt>
                <c:pt idx="25972">
                  <c:v>21.9</c:v>
                </c:pt>
                <c:pt idx="25973">
                  <c:v>23.1</c:v>
                </c:pt>
                <c:pt idx="25974">
                  <c:v>23.2</c:v>
                </c:pt>
                <c:pt idx="25975">
                  <c:v>23</c:v>
                </c:pt>
                <c:pt idx="25976">
                  <c:v>24.9</c:v>
                </c:pt>
                <c:pt idx="25977">
                  <c:v>23.7</c:v>
                </c:pt>
                <c:pt idx="25978">
                  <c:v>22.2</c:v>
                </c:pt>
                <c:pt idx="25979">
                  <c:v>21.3</c:v>
                </c:pt>
                <c:pt idx="25980">
                  <c:v>21.1</c:v>
                </c:pt>
                <c:pt idx="25981">
                  <c:v>21.2</c:v>
                </c:pt>
                <c:pt idx="25982">
                  <c:v>21.6</c:v>
                </c:pt>
                <c:pt idx="25983">
                  <c:v>21.4</c:v>
                </c:pt>
                <c:pt idx="25984">
                  <c:v>21.8</c:v>
                </c:pt>
                <c:pt idx="25985">
                  <c:v>21.5</c:v>
                </c:pt>
                <c:pt idx="25986">
                  <c:v>22</c:v>
                </c:pt>
                <c:pt idx="25987">
                  <c:v>22.2</c:v>
                </c:pt>
                <c:pt idx="25988">
                  <c:v>22</c:v>
                </c:pt>
                <c:pt idx="25989">
                  <c:v>21.9</c:v>
                </c:pt>
                <c:pt idx="25990">
                  <c:v>21.8</c:v>
                </c:pt>
                <c:pt idx="25991">
                  <c:v>22.3</c:v>
                </c:pt>
                <c:pt idx="25992">
                  <c:v>22.4</c:v>
                </c:pt>
                <c:pt idx="25993">
                  <c:v>22.1</c:v>
                </c:pt>
                <c:pt idx="25994">
                  <c:v>22.5</c:v>
                </c:pt>
                <c:pt idx="25995">
                  <c:v>22.3</c:v>
                </c:pt>
                <c:pt idx="25996">
                  <c:v>22.2</c:v>
                </c:pt>
                <c:pt idx="25997">
                  <c:v>22.2</c:v>
                </c:pt>
                <c:pt idx="25998">
                  <c:v>22.4</c:v>
                </c:pt>
                <c:pt idx="25999">
                  <c:v>22.5</c:v>
                </c:pt>
                <c:pt idx="26000">
                  <c:v>22.6</c:v>
                </c:pt>
                <c:pt idx="26001">
                  <c:v>22.6</c:v>
                </c:pt>
                <c:pt idx="26002">
                  <c:v>22.8</c:v>
                </c:pt>
                <c:pt idx="26003">
                  <c:v>22.7</c:v>
                </c:pt>
                <c:pt idx="26004">
                  <c:v>23.1</c:v>
                </c:pt>
                <c:pt idx="26005">
                  <c:v>23.1</c:v>
                </c:pt>
                <c:pt idx="26006">
                  <c:v>23.4</c:v>
                </c:pt>
                <c:pt idx="26007">
                  <c:v>23.1</c:v>
                </c:pt>
                <c:pt idx="26008">
                  <c:v>23.7</c:v>
                </c:pt>
                <c:pt idx="26009">
                  <c:v>23.4</c:v>
                </c:pt>
                <c:pt idx="26010">
                  <c:v>23.1</c:v>
                </c:pt>
                <c:pt idx="26011">
                  <c:v>23.5</c:v>
                </c:pt>
                <c:pt idx="26012">
                  <c:v>24.1</c:v>
                </c:pt>
                <c:pt idx="26013">
                  <c:v>23.8</c:v>
                </c:pt>
                <c:pt idx="26014">
                  <c:v>23.6</c:v>
                </c:pt>
                <c:pt idx="26015">
                  <c:v>23.6</c:v>
                </c:pt>
                <c:pt idx="26016">
                  <c:v>23.4</c:v>
                </c:pt>
                <c:pt idx="26017">
                  <c:v>23.4</c:v>
                </c:pt>
                <c:pt idx="26018">
                  <c:v>23.4</c:v>
                </c:pt>
                <c:pt idx="26019">
                  <c:v>23.2</c:v>
                </c:pt>
                <c:pt idx="26020">
                  <c:v>23.1</c:v>
                </c:pt>
                <c:pt idx="26021">
                  <c:v>22.9</c:v>
                </c:pt>
                <c:pt idx="26022">
                  <c:v>22.9</c:v>
                </c:pt>
                <c:pt idx="26023">
                  <c:v>22.8</c:v>
                </c:pt>
                <c:pt idx="26024">
                  <c:v>22.6</c:v>
                </c:pt>
                <c:pt idx="26025">
                  <c:v>22.4</c:v>
                </c:pt>
                <c:pt idx="26026">
                  <c:v>22.3</c:v>
                </c:pt>
                <c:pt idx="26027">
                  <c:v>22.2</c:v>
                </c:pt>
                <c:pt idx="26028">
                  <c:v>22.1</c:v>
                </c:pt>
                <c:pt idx="26029">
                  <c:v>21.8</c:v>
                </c:pt>
                <c:pt idx="26030">
                  <c:v>21.6</c:v>
                </c:pt>
                <c:pt idx="26031">
                  <c:v>21.5</c:v>
                </c:pt>
                <c:pt idx="26032">
                  <c:v>21.4</c:v>
                </c:pt>
                <c:pt idx="26033">
                  <c:v>21.3</c:v>
                </c:pt>
                <c:pt idx="26034">
                  <c:v>21.3</c:v>
                </c:pt>
                <c:pt idx="26035">
                  <c:v>21.2</c:v>
                </c:pt>
                <c:pt idx="26036">
                  <c:v>21.2</c:v>
                </c:pt>
                <c:pt idx="26037">
                  <c:v>21.1</c:v>
                </c:pt>
                <c:pt idx="26038">
                  <c:v>21</c:v>
                </c:pt>
                <c:pt idx="26039">
                  <c:v>20.8</c:v>
                </c:pt>
                <c:pt idx="26040">
                  <c:v>20.8</c:v>
                </c:pt>
                <c:pt idx="26041">
                  <c:v>20.8</c:v>
                </c:pt>
                <c:pt idx="26042">
                  <c:v>20.6</c:v>
                </c:pt>
                <c:pt idx="26043">
                  <c:v>20.6</c:v>
                </c:pt>
                <c:pt idx="26044">
                  <c:v>20.5</c:v>
                </c:pt>
                <c:pt idx="26045">
                  <c:v>20.5</c:v>
                </c:pt>
                <c:pt idx="26046">
                  <c:v>20.5</c:v>
                </c:pt>
                <c:pt idx="26047">
                  <c:v>20.6</c:v>
                </c:pt>
                <c:pt idx="26048">
                  <c:v>20.6</c:v>
                </c:pt>
                <c:pt idx="26049">
                  <c:v>20.6</c:v>
                </c:pt>
                <c:pt idx="26050">
                  <c:v>20.5</c:v>
                </c:pt>
                <c:pt idx="26051">
                  <c:v>20.399999999999999</c:v>
                </c:pt>
                <c:pt idx="26052">
                  <c:v>20.3</c:v>
                </c:pt>
                <c:pt idx="26053">
                  <c:v>20.3</c:v>
                </c:pt>
                <c:pt idx="26054">
                  <c:v>20.3</c:v>
                </c:pt>
                <c:pt idx="26055">
                  <c:v>20.3</c:v>
                </c:pt>
                <c:pt idx="26056">
                  <c:v>20.2</c:v>
                </c:pt>
                <c:pt idx="26057">
                  <c:v>20.100000000000001</c:v>
                </c:pt>
                <c:pt idx="26058">
                  <c:v>20.2</c:v>
                </c:pt>
                <c:pt idx="26059">
                  <c:v>20.2</c:v>
                </c:pt>
                <c:pt idx="26060">
                  <c:v>20.100000000000001</c:v>
                </c:pt>
                <c:pt idx="26061">
                  <c:v>20.100000000000001</c:v>
                </c:pt>
                <c:pt idx="26062">
                  <c:v>20</c:v>
                </c:pt>
                <c:pt idx="26063">
                  <c:v>20</c:v>
                </c:pt>
                <c:pt idx="26064">
                  <c:v>20</c:v>
                </c:pt>
                <c:pt idx="26065">
                  <c:v>20.100000000000001</c:v>
                </c:pt>
                <c:pt idx="26066">
                  <c:v>20</c:v>
                </c:pt>
                <c:pt idx="26067">
                  <c:v>20</c:v>
                </c:pt>
                <c:pt idx="26068">
                  <c:v>19.8</c:v>
                </c:pt>
                <c:pt idx="26069">
                  <c:v>19.8</c:v>
                </c:pt>
                <c:pt idx="26070">
                  <c:v>19.899999999999999</c:v>
                </c:pt>
                <c:pt idx="26071">
                  <c:v>19.899999999999999</c:v>
                </c:pt>
                <c:pt idx="26072">
                  <c:v>19.899999999999999</c:v>
                </c:pt>
                <c:pt idx="26073">
                  <c:v>20</c:v>
                </c:pt>
                <c:pt idx="26074">
                  <c:v>19.899999999999999</c:v>
                </c:pt>
                <c:pt idx="26075">
                  <c:v>19.8</c:v>
                </c:pt>
                <c:pt idx="26076">
                  <c:v>19.899999999999999</c:v>
                </c:pt>
                <c:pt idx="26077">
                  <c:v>19.899999999999999</c:v>
                </c:pt>
                <c:pt idx="26078">
                  <c:v>20.100000000000001</c:v>
                </c:pt>
                <c:pt idx="26079">
                  <c:v>20</c:v>
                </c:pt>
                <c:pt idx="26080">
                  <c:v>20</c:v>
                </c:pt>
                <c:pt idx="26081">
                  <c:v>20</c:v>
                </c:pt>
                <c:pt idx="26082">
                  <c:v>19.899999999999999</c:v>
                </c:pt>
                <c:pt idx="26083">
                  <c:v>19.899999999999999</c:v>
                </c:pt>
                <c:pt idx="26084">
                  <c:v>20</c:v>
                </c:pt>
                <c:pt idx="26085">
                  <c:v>20.100000000000001</c:v>
                </c:pt>
                <c:pt idx="26086">
                  <c:v>20.100000000000001</c:v>
                </c:pt>
                <c:pt idx="26087">
                  <c:v>20</c:v>
                </c:pt>
                <c:pt idx="26088">
                  <c:v>19.8</c:v>
                </c:pt>
                <c:pt idx="26089">
                  <c:v>19.899999999999999</c:v>
                </c:pt>
                <c:pt idx="26090">
                  <c:v>19.899999999999999</c:v>
                </c:pt>
                <c:pt idx="26091">
                  <c:v>19.899999999999999</c:v>
                </c:pt>
                <c:pt idx="26092">
                  <c:v>20</c:v>
                </c:pt>
                <c:pt idx="26093">
                  <c:v>19.899999999999999</c:v>
                </c:pt>
                <c:pt idx="26094">
                  <c:v>19.899999999999999</c:v>
                </c:pt>
                <c:pt idx="26095">
                  <c:v>20</c:v>
                </c:pt>
                <c:pt idx="26096">
                  <c:v>20</c:v>
                </c:pt>
                <c:pt idx="26097">
                  <c:v>19.899999999999999</c:v>
                </c:pt>
                <c:pt idx="26098">
                  <c:v>19.899999999999999</c:v>
                </c:pt>
                <c:pt idx="26099">
                  <c:v>20</c:v>
                </c:pt>
                <c:pt idx="26100">
                  <c:v>20</c:v>
                </c:pt>
                <c:pt idx="26101">
                  <c:v>20</c:v>
                </c:pt>
                <c:pt idx="26102">
                  <c:v>20.100000000000001</c:v>
                </c:pt>
                <c:pt idx="26103">
                  <c:v>20.100000000000001</c:v>
                </c:pt>
                <c:pt idx="26104">
                  <c:v>20.100000000000001</c:v>
                </c:pt>
                <c:pt idx="26105">
                  <c:v>20.2</c:v>
                </c:pt>
                <c:pt idx="26106">
                  <c:v>20.2</c:v>
                </c:pt>
                <c:pt idx="26107">
                  <c:v>20.399999999999999</c:v>
                </c:pt>
                <c:pt idx="26108">
                  <c:v>20.5</c:v>
                </c:pt>
                <c:pt idx="26109">
                  <c:v>21</c:v>
                </c:pt>
                <c:pt idx="26110">
                  <c:v>21.4</c:v>
                </c:pt>
                <c:pt idx="26111">
                  <c:v>21.5</c:v>
                </c:pt>
                <c:pt idx="26112">
                  <c:v>21.8</c:v>
                </c:pt>
                <c:pt idx="26113">
                  <c:v>22.2</c:v>
                </c:pt>
                <c:pt idx="26114">
                  <c:v>22.2</c:v>
                </c:pt>
                <c:pt idx="26115">
                  <c:v>22.4</c:v>
                </c:pt>
                <c:pt idx="26116">
                  <c:v>22.6</c:v>
                </c:pt>
                <c:pt idx="26117">
                  <c:v>22.7</c:v>
                </c:pt>
                <c:pt idx="26118">
                  <c:v>23</c:v>
                </c:pt>
                <c:pt idx="26119">
                  <c:v>23</c:v>
                </c:pt>
                <c:pt idx="26120">
                  <c:v>23.3</c:v>
                </c:pt>
                <c:pt idx="26121">
                  <c:v>23.4</c:v>
                </c:pt>
                <c:pt idx="26122">
                  <c:v>23.3</c:v>
                </c:pt>
                <c:pt idx="26123">
                  <c:v>23.5</c:v>
                </c:pt>
                <c:pt idx="26124">
                  <c:v>23.8</c:v>
                </c:pt>
                <c:pt idx="26125">
                  <c:v>23.8</c:v>
                </c:pt>
                <c:pt idx="26126">
                  <c:v>23.4</c:v>
                </c:pt>
                <c:pt idx="26127">
                  <c:v>23.9</c:v>
                </c:pt>
                <c:pt idx="26128">
                  <c:v>23.7</c:v>
                </c:pt>
                <c:pt idx="26129">
                  <c:v>23.6</c:v>
                </c:pt>
                <c:pt idx="26130">
                  <c:v>23.8</c:v>
                </c:pt>
                <c:pt idx="26131">
                  <c:v>24</c:v>
                </c:pt>
                <c:pt idx="26132">
                  <c:v>24.2</c:v>
                </c:pt>
                <c:pt idx="26133">
                  <c:v>24.4</c:v>
                </c:pt>
                <c:pt idx="26134">
                  <c:v>24.5</c:v>
                </c:pt>
                <c:pt idx="26135">
                  <c:v>24.4</c:v>
                </c:pt>
                <c:pt idx="26136">
                  <c:v>24.5</c:v>
                </c:pt>
                <c:pt idx="26137">
                  <c:v>24.8</c:v>
                </c:pt>
                <c:pt idx="26138">
                  <c:v>24.6</c:v>
                </c:pt>
                <c:pt idx="26139">
                  <c:v>24.5</c:v>
                </c:pt>
                <c:pt idx="26140">
                  <c:v>24.8</c:v>
                </c:pt>
                <c:pt idx="26141">
                  <c:v>24.5</c:v>
                </c:pt>
                <c:pt idx="26142">
                  <c:v>24.8</c:v>
                </c:pt>
                <c:pt idx="26143">
                  <c:v>24.9</c:v>
                </c:pt>
                <c:pt idx="26144">
                  <c:v>25</c:v>
                </c:pt>
                <c:pt idx="26145">
                  <c:v>24.8</c:v>
                </c:pt>
                <c:pt idx="26146">
                  <c:v>24.8</c:v>
                </c:pt>
                <c:pt idx="26147">
                  <c:v>24.9</c:v>
                </c:pt>
                <c:pt idx="26148">
                  <c:v>24.6</c:v>
                </c:pt>
                <c:pt idx="26149">
                  <c:v>24.8</c:v>
                </c:pt>
                <c:pt idx="26150">
                  <c:v>24.7</c:v>
                </c:pt>
                <c:pt idx="26151">
                  <c:v>24.7</c:v>
                </c:pt>
                <c:pt idx="26152">
                  <c:v>25.3</c:v>
                </c:pt>
                <c:pt idx="26153">
                  <c:v>25.2</c:v>
                </c:pt>
                <c:pt idx="26154">
                  <c:v>24.6</c:v>
                </c:pt>
                <c:pt idx="26155">
                  <c:v>24.6</c:v>
                </c:pt>
                <c:pt idx="26156">
                  <c:v>24.8</c:v>
                </c:pt>
                <c:pt idx="26157">
                  <c:v>24.5</c:v>
                </c:pt>
                <c:pt idx="26158">
                  <c:v>24.6</c:v>
                </c:pt>
                <c:pt idx="26159">
                  <c:v>24.5</c:v>
                </c:pt>
                <c:pt idx="26160">
                  <c:v>24.4</c:v>
                </c:pt>
                <c:pt idx="26161">
                  <c:v>24.4</c:v>
                </c:pt>
                <c:pt idx="26162">
                  <c:v>24.3</c:v>
                </c:pt>
                <c:pt idx="26163">
                  <c:v>24.1</c:v>
                </c:pt>
                <c:pt idx="26164">
                  <c:v>23.8</c:v>
                </c:pt>
                <c:pt idx="26165">
                  <c:v>23.7</c:v>
                </c:pt>
                <c:pt idx="26166">
                  <c:v>23.4</c:v>
                </c:pt>
                <c:pt idx="26167">
                  <c:v>23.2</c:v>
                </c:pt>
                <c:pt idx="26168">
                  <c:v>23.1</c:v>
                </c:pt>
                <c:pt idx="26169">
                  <c:v>22.9</c:v>
                </c:pt>
                <c:pt idx="26170">
                  <c:v>22.7</c:v>
                </c:pt>
                <c:pt idx="26171">
                  <c:v>22.4</c:v>
                </c:pt>
                <c:pt idx="26172">
                  <c:v>22</c:v>
                </c:pt>
                <c:pt idx="26173">
                  <c:v>21.8</c:v>
                </c:pt>
                <c:pt idx="26174">
                  <c:v>21.8</c:v>
                </c:pt>
                <c:pt idx="26175">
                  <c:v>21.5</c:v>
                </c:pt>
                <c:pt idx="26176">
                  <c:v>21.3</c:v>
                </c:pt>
                <c:pt idx="26177">
                  <c:v>21.1</c:v>
                </c:pt>
                <c:pt idx="26178">
                  <c:v>20.8</c:v>
                </c:pt>
                <c:pt idx="26179">
                  <c:v>20.5</c:v>
                </c:pt>
                <c:pt idx="26180">
                  <c:v>20.3</c:v>
                </c:pt>
                <c:pt idx="26181">
                  <c:v>20</c:v>
                </c:pt>
                <c:pt idx="26182">
                  <c:v>19.399999999999999</c:v>
                </c:pt>
                <c:pt idx="26183">
                  <c:v>19.899999999999999</c:v>
                </c:pt>
                <c:pt idx="26184">
                  <c:v>19.600000000000001</c:v>
                </c:pt>
                <c:pt idx="26185">
                  <c:v>19.7</c:v>
                </c:pt>
                <c:pt idx="26186">
                  <c:v>19.600000000000001</c:v>
                </c:pt>
                <c:pt idx="26187">
                  <c:v>19.8</c:v>
                </c:pt>
                <c:pt idx="26188">
                  <c:v>19.7</c:v>
                </c:pt>
                <c:pt idx="26189">
                  <c:v>19.7</c:v>
                </c:pt>
                <c:pt idx="26190">
                  <c:v>19.600000000000001</c:v>
                </c:pt>
                <c:pt idx="26191">
                  <c:v>19.600000000000001</c:v>
                </c:pt>
                <c:pt idx="26192">
                  <c:v>19.399999999999999</c:v>
                </c:pt>
                <c:pt idx="26193">
                  <c:v>19.399999999999999</c:v>
                </c:pt>
                <c:pt idx="26194">
                  <c:v>19</c:v>
                </c:pt>
                <c:pt idx="26195">
                  <c:v>18.899999999999999</c:v>
                </c:pt>
                <c:pt idx="26196">
                  <c:v>19</c:v>
                </c:pt>
                <c:pt idx="26197">
                  <c:v>18.899999999999999</c:v>
                </c:pt>
                <c:pt idx="26198">
                  <c:v>18.8</c:v>
                </c:pt>
                <c:pt idx="26199">
                  <c:v>18.899999999999999</c:v>
                </c:pt>
                <c:pt idx="26200">
                  <c:v>19.3</c:v>
                </c:pt>
                <c:pt idx="26201">
                  <c:v>19.100000000000001</c:v>
                </c:pt>
                <c:pt idx="26202">
                  <c:v>19.3</c:v>
                </c:pt>
                <c:pt idx="26203">
                  <c:v>18.399999999999999</c:v>
                </c:pt>
                <c:pt idx="26204">
                  <c:v>17.8</c:v>
                </c:pt>
                <c:pt idx="26205">
                  <c:v>17.600000000000001</c:v>
                </c:pt>
                <c:pt idx="26206">
                  <c:v>17.7</c:v>
                </c:pt>
                <c:pt idx="26207">
                  <c:v>17.2</c:v>
                </c:pt>
                <c:pt idx="26208">
                  <c:v>17.3</c:v>
                </c:pt>
                <c:pt idx="26209">
                  <c:v>17</c:v>
                </c:pt>
                <c:pt idx="26210">
                  <c:v>17</c:v>
                </c:pt>
                <c:pt idx="26211">
                  <c:v>17.2</c:v>
                </c:pt>
                <c:pt idx="26212">
                  <c:v>17.100000000000001</c:v>
                </c:pt>
                <c:pt idx="26213">
                  <c:v>17.100000000000001</c:v>
                </c:pt>
                <c:pt idx="26214">
                  <c:v>17.3</c:v>
                </c:pt>
                <c:pt idx="26215">
                  <c:v>17.100000000000001</c:v>
                </c:pt>
                <c:pt idx="26216">
                  <c:v>16.899999999999999</c:v>
                </c:pt>
                <c:pt idx="26217">
                  <c:v>17.3</c:v>
                </c:pt>
                <c:pt idx="26218">
                  <c:v>16.8</c:v>
                </c:pt>
                <c:pt idx="26219">
                  <c:v>16.600000000000001</c:v>
                </c:pt>
                <c:pt idx="26220">
                  <c:v>16.5</c:v>
                </c:pt>
                <c:pt idx="26221">
                  <c:v>16.899999999999999</c:v>
                </c:pt>
                <c:pt idx="26222">
                  <c:v>17</c:v>
                </c:pt>
                <c:pt idx="26223">
                  <c:v>17</c:v>
                </c:pt>
                <c:pt idx="26224">
                  <c:v>16.899999999999999</c:v>
                </c:pt>
                <c:pt idx="26225">
                  <c:v>16.899999999999999</c:v>
                </c:pt>
                <c:pt idx="26226">
                  <c:v>16.899999999999999</c:v>
                </c:pt>
                <c:pt idx="26227">
                  <c:v>16.7</c:v>
                </c:pt>
                <c:pt idx="26228">
                  <c:v>16.399999999999999</c:v>
                </c:pt>
                <c:pt idx="26229">
                  <c:v>16.5</c:v>
                </c:pt>
                <c:pt idx="26230">
                  <c:v>16.600000000000001</c:v>
                </c:pt>
                <c:pt idx="26231">
                  <c:v>16.399999999999999</c:v>
                </c:pt>
                <c:pt idx="26232">
                  <c:v>16.5</c:v>
                </c:pt>
                <c:pt idx="26233">
                  <c:v>16.399999999999999</c:v>
                </c:pt>
                <c:pt idx="26234">
                  <c:v>16</c:v>
                </c:pt>
                <c:pt idx="26235">
                  <c:v>16.2</c:v>
                </c:pt>
                <c:pt idx="26236">
                  <c:v>16.100000000000001</c:v>
                </c:pt>
                <c:pt idx="26237">
                  <c:v>16</c:v>
                </c:pt>
                <c:pt idx="26238">
                  <c:v>16.100000000000001</c:v>
                </c:pt>
                <c:pt idx="26239">
                  <c:v>16.100000000000001</c:v>
                </c:pt>
                <c:pt idx="26240">
                  <c:v>16.2</c:v>
                </c:pt>
                <c:pt idx="26241">
                  <c:v>16.100000000000001</c:v>
                </c:pt>
                <c:pt idx="26242">
                  <c:v>16.100000000000001</c:v>
                </c:pt>
                <c:pt idx="26243">
                  <c:v>16.100000000000001</c:v>
                </c:pt>
                <c:pt idx="26244">
                  <c:v>16.399999999999999</c:v>
                </c:pt>
                <c:pt idx="26245">
                  <c:v>16.399999999999999</c:v>
                </c:pt>
                <c:pt idx="26246">
                  <c:v>16.600000000000001</c:v>
                </c:pt>
                <c:pt idx="26247">
                  <c:v>16.899999999999999</c:v>
                </c:pt>
                <c:pt idx="26248">
                  <c:v>17.399999999999999</c:v>
                </c:pt>
                <c:pt idx="26249">
                  <c:v>17.899999999999999</c:v>
                </c:pt>
                <c:pt idx="26250">
                  <c:v>18.2</c:v>
                </c:pt>
                <c:pt idx="26251">
                  <c:v>19.5</c:v>
                </c:pt>
                <c:pt idx="26252">
                  <c:v>20.8</c:v>
                </c:pt>
                <c:pt idx="26253">
                  <c:v>21.6</c:v>
                </c:pt>
                <c:pt idx="26254">
                  <c:v>20.8</c:v>
                </c:pt>
                <c:pt idx="26255">
                  <c:v>21.8</c:v>
                </c:pt>
                <c:pt idx="26256">
                  <c:v>24.9</c:v>
                </c:pt>
                <c:pt idx="26257">
                  <c:v>23.6</c:v>
                </c:pt>
                <c:pt idx="26258">
                  <c:v>22.3</c:v>
                </c:pt>
                <c:pt idx="26259">
                  <c:v>21.9</c:v>
                </c:pt>
                <c:pt idx="26260">
                  <c:v>22.4</c:v>
                </c:pt>
                <c:pt idx="26261">
                  <c:v>22.4</c:v>
                </c:pt>
                <c:pt idx="26262">
                  <c:v>22.6</c:v>
                </c:pt>
                <c:pt idx="26263">
                  <c:v>22.6</c:v>
                </c:pt>
                <c:pt idx="26264">
                  <c:v>22.6</c:v>
                </c:pt>
                <c:pt idx="26265">
                  <c:v>22.4</c:v>
                </c:pt>
                <c:pt idx="26266">
                  <c:v>22.8</c:v>
                </c:pt>
                <c:pt idx="26267">
                  <c:v>22.4</c:v>
                </c:pt>
                <c:pt idx="26268">
                  <c:v>21.9</c:v>
                </c:pt>
                <c:pt idx="26269">
                  <c:v>21.8</c:v>
                </c:pt>
                <c:pt idx="26270">
                  <c:v>21.9</c:v>
                </c:pt>
                <c:pt idx="26271">
                  <c:v>21.9</c:v>
                </c:pt>
                <c:pt idx="26272">
                  <c:v>22</c:v>
                </c:pt>
                <c:pt idx="26273">
                  <c:v>21.9</c:v>
                </c:pt>
                <c:pt idx="26274">
                  <c:v>21.8</c:v>
                </c:pt>
                <c:pt idx="26275">
                  <c:v>21.8</c:v>
                </c:pt>
                <c:pt idx="26276">
                  <c:v>21.9</c:v>
                </c:pt>
                <c:pt idx="26277">
                  <c:v>21.8</c:v>
                </c:pt>
                <c:pt idx="26278">
                  <c:v>21.9</c:v>
                </c:pt>
                <c:pt idx="26279">
                  <c:v>21.9</c:v>
                </c:pt>
                <c:pt idx="26280">
                  <c:v>22.2</c:v>
                </c:pt>
                <c:pt idx="26281">
                  <c:v>22.3</c:v>
                </c:pt>
                <c:pt idx="26282">
                  <c:v>22.4</c:v>
                </c:pt>
                <c:pt idx="26283">
                  <c:v>22.3</c:v>
                </c:pt>
                <c:pt idx="26284">
                  <c:v>22</c:v>
                </c:pt>
                <c:pt idx="26285">
                  <c:v>22.7</c:v>
                </c:pt>
                <c:pt idx="26286">
                  <c:v>22.4</c:v>
                </c:pt>
                <c:pt idx="26287">
                  <c:v>22.9</c:v>
                </c:pt>
                <c:pt idx="26288">
                  <c:v>22.4</c:v>
                </c:pt>
                <c:pt idx="26289">
                  <c:v>22.4</c:v>
                </c:pt>
                <c:pt idx="26290">
                  <c:v>22.3</c:v>
                </c:pt>
                <c:pt idx="26291">
                  <c:v>22</c:v>
                </c:pt>
                <c:pt idx="26292">
                  <c:v>22.1</c:v>
                </c:pt>
                <c:pt idx="26293">
                  <c:v>22</c:v>
                </c:pt>
                <c:pt idx="26294">
                  <c:v>22</c:v>
                </c:pt>
                <c:pt idx="26295">
                  <c:v>22</c:v>
                </c:pt>
                <c:pt idx="26296">
                  <c:v>22.3</c:v>
                </c:pt>
                <c:pt idx="26297">
                  <c:v>22.3</c:v>
                </c:pt>
                <c:pt idx="26298">
                  <c:v>22.4</c:v>
                </c:pt>
                <c:pt idx="26299">
                  <c:v>22.3</c:v>
                </c:pt>
                <c:pt idx="26300">
                  <c:v>22.4</c:v>
                </c:pt>
                <c:pt idx="26301">
                  <c:v>22.5</c:v>
                </c:pt>
                <c:pt idx="26302">
                  <c:v>22.5</c:v>
                </c:pt>
                <c:pt idx="26303">
                  <c:v>22.5</c:v>
                </c:pt>
                <c:pt idx="26304">
                  <c:v>22.5</c:v>
                </c:pt>
                <c:pt idx="26305">
                  <c:v>22.6</c:v>
                </c:pt>
                <c:pt idx="26306">
                  <c:v>22.6</c:v>
                </c:pt>
                <c:pt idx="26307">
                  <c:v>22.7</c:v>
                </c:pt>
                <c:pt idx="26308">
                  <c:v>22.7</c:v>
                </c:pt>
                <c:pt idx="26309">
                  <c:v>22.7</c:v>
                </c:pt>
                <c:pt idx="26310">
                  <c:v>22.6</c:v>
                </c:pt>
                <c:pt idx="26311">
                  <c:v>22.5</c:v>
                </c:pt>
                <c:pt idx="26312">
                  <c:v>22.3</c:v>
                </c:pt>
                <c:pt idx="26313">
                  <c:v>22.1</c:v>
                </c:pt>
                <c:pt idx="26314">
                  <c:v>22</c:v>
                </c:pt>
                <c:pt idx="26315">
                  <c:v>21.8</c:v>
                </c:pt>
                <c:pt idx="26316">
                  <c:v>21.8</c:v>
                </c:pt>
                <c:pt idx="26317">
                  <c:v>21.5</c:v>
                </c:pt>
                <c:pt idx="26318">
                  <c:v>21.2</c:v>
                </c:pt>
                <c:pt idx="26319">
                  <c:v>21.2</c:v>
                </c:pt>
                <c:pt idx="26320">
                  <c:v>20.8</c:v>
                </c:pt>
                <c:pt idx="26321">
                  <c:v>20.2</c:v>
                </c:pt>
                <c:pt idx="26322">
                  <c:v>20.100000000000001</c:v>
                </c:pt>
                <c:pt idx="26323">
                  <c:v>20.100000000000001</c:v>
                </c:pt>
                <c:pt idx="26324">
                  <c:v>20</c:v>
                </c:pt>
                <c:pt idx="26325">
                  <c:v>19.899999999999999</c:v>
                </c:pt>
                <c:pt idx="26326">
                  <c:v>19.8</c:v>
                </c:pt>
                <c:pt idx="26327">
                  <c:v>19.899999999999999</c:v>
                </c:pt>
                <c:pt idx="26328">
                  <c:v>19.8</c:v>
                </c:pt>
                <c:pt idx="26329">
                  <c:v>19.399999999999999</c:v>
                </c:pt>
                <c:pt idx="26330">
                  <c:v>19.600000000000001</c:v>
                </c:pt>
                <c:pt idx="26331">
                  <c:v>19.399999999999999</c:v>
                </c:pt>
                <c:pt idx="26332">
                  <c:v>19.2</c:v>
                </c:pt>
                <c:pt idx="26333">
                  <c:v>19.100000000000001</c:v>
                </c:pt>
                <c:pt idx="26334">
                  <c:v>18.899999999999999</c:v>
                </c:pt>
                <c:pt idx="26335">
                  <c:v>18.7</c:v>
                </c:pt>
                <c:pt idx="26336">
                  <c:v>18.5</c:v>
                </c:pt>
                <c:pt idx="26337">
                  <c:v>18.2</c:v>
                </c:pt>
                <c:pt idx="26338">
                  <c:v>18.600000000000001</c:v>
                </c:pt>
                <c:pt idx="26339">
                  <c:v>18.399999999999999</c:v>
                </c:pt>
                <c:pt idx="26340">
                  <c:v>18.100000000000001</c:v>
                </c:pt>
                <c:pt idx="26341">
                  <c:v>17.8</c:v>
                </c:pt>
                <c:pt idx="26342">
                  <c:v>17.8</c:v>
                </c:pt>
                <c:pt idx="26343">
                  <c:v>17.600000000000001</c:v>
                </c:pt>
                <c:pt idx="26344">
                  <c:v>17.8</c:v>
                </c:pt>
                <c:pt idx="26345">
                  <c:v>17.7</c:v>
                </c:pt>
                <c:pt idx="26346">
                  <c:v>17.7</c:v>
                </c:pt>
                <c:pt idx="26347">
                  <c:v>17.5</c:v>
                </c:pt>
                <c:pt idx="26348">
                  <c:v>17.2</c:v>
                </c:pt>
                <c:pt idx="26349">
                  <c:v>17</c:v>
                </c:pt>
                <c:pt idx="26350">
                  <c:v>17.100000000000001</c:v>
                </c:pt>
                <c:pt idx="26351">
                  <c:v>17.100000000000001</c:v>
                </c:pt>
                <c:pt idx="26352">
                  <c:v>16.899999999999999</c:v>
                </c:pt>
                <c:pt idx="26353">
                  <c:v>16.7</c:v>
                </c:pt>
                <c:pt idx="26354">
                  <c:v>16.7</c:v>
                </c:pt>
                <c:pt idx="26355">
                  <c:v>16.8</c:v>
                </c:pt>
                <c:pt idx="26356">
                  <c:v>16.8</c:v>
                </c:pt>
                <c:pt idx="26357">
                  <c:v>16.600000000000001</c:v>
                </c:pt>
                <c:pt idx="26358">
                  <c:v>16.7</c:v>
                </c:pt>
                <c:pt idx="26359">
                  <c:v>16.7</c:v>
                </c:pt>
                <c:pt idx="26360">
                  <c:v>16.5</c:v>
                </c:pt>
                <c:pt idx="26361">
                  <c:v>16.5</c:v>
                </c:pt>
                <c:pt idx="26362">
                  <c:v>16.5</c:v>
                </c:pt>
                <c:pt idx="26363">
                  <c:v>16.399999999999999</c:v>
                </c:pt>
                <c:pt idx="26364">
                  <c:v>16.600000000000001</c:v>
                </c:pt>
                <c:pt idx="26365">
                  <c:v>16.600000000000001</c:v>
                </c:pt>
                <c:pt idx="26366">
                  <c:v>16.7</c:v>
                </c:pt>
                <c:pt idx="26367">
                  <c:v>17</c:v>
                </c:pt>
                <c:pt idx="26368">
                  <c:v>16.8</c:v>
                </c:pt>
                <c:pt idx="26369">
                  <c:v>16.5</c:v>
                </c:pt>
                <c:pt idx="26370">
                  <c:v>16.2</c:v>
                </c:pt>
                <c:pt idx="26371">
                  <c:v>16.2</c:v>
                </c:pt>
                <c:pt idx="26372">
                  <c:v>16.2</c:v>
                </c:pt>
                <c:pt idx="26373">
                  <c:v>16.3</c:v>
                </c:pt>
                <c:pt idx="26374">
                  <c:v>16.399999999999999</c:v>
                </c:pt>
                <c:pt idx="26375">
                  <c:v>16.100000000000001</c:v>
                </c:pt>
                <c:pt idx="26376">
                  <c:v>16</c:v>
                </c:pt>
                <c:pt idx="26377">
                  <c:v>16</c:v>
                </c:pt>
                <c:pt idx="26378">
                  <c:v>15.8</c:v>
                </c:pt>
                <c:pt idx="26379">
                  <c:v>15.6</c:v>
                </c:pt>
                <c:pt idx="26380">
                  <c:v>15.4</c:v>
                </c:pt>
                <c:pt idx="26381">
                  <c:v>15.5</c:v>
                </c:pt>
                <c:pt idx="26382">
                  <c:v>15.5</c:v>
                </c:pt>
                <c:pt idx="26383">
                  <c:v>16.3</c:v>
                </c:pt>
                <c:pt idx="26384">
                  <c:v>16.3</c:v>
                </c:pt>
                <c:pt idx="26385">
                  <c:v>16.3</c:v>
                </c:pt>
                <c:pt idx="26386">
                  <c:v>16</c:v>
                </c:pt>
                <c:pt idx="26387">
                  <c:v>15.8</c:v>
                </c:pt>
                <c:pt idx="26388">
                  <c:v>16</c:v>
                </c:pt>
                <c:pt idx="26389">
                  <c:v>16.399999999999999</c:v>
                </c:pt>
                <c:pt idx="26390">
                  <c:v>17</c:v>
                </c:pt>
                <c:pt idx="26391">
                  <c:v>16.899999999999999</c:v>
                </c:pt>
                <c:pt idx="26392">
                  <c:v>16.100000000000001</c:v>
                </c:pt>
                <c:pt idx="26393">
                  <c:v>16</c:v>
                </c:pt>
                <c:pt idx="26394">
                  <c:v>16.100000000000001</c:v>
                </c:pt>
                <c:pt idx="26395">
                  <c:v>16.8</c:v>
                </c:pt>
                <c:pt idx="26396">
                  <c:v>18.100000000000001</c:v>
                </c:pt>
                <c:pt idx="26397">
                  <c:v>19.2</c:v>
                </c:pt>
                <c:pt idx="26398">
                  <c:v>20.2</c:v>
                </c:pt>
                <c:pt idx="26399">
                  <c:v>20.5</c:v>
                </c:pt>
                <c:pt idx="26400">
                  <c:v>20.9</c:v>
                </c:pt>
                <c:pt idx="26401">
                  <c:v>21</c:v>
                </c:pt>
                <c:pt idx="26402">
                  <c:v>21.3</c:v>
                </c:pt>
                <c:pt idx="26403">
                  <c:v>21.5</c:v>
                </c:pt>
                <c:pt idx="26404">
                  <c:v>21.8</c:v>
                </c:pt>
                <c:pt idx="26405">
                  <c:v>21.9</c:v>
                </c:pt>
                <c:pt idx="26406">
                  <c:v>22</c:v>
                </c:pt>
                <c:pt idx="26407">
                  <c:v>22.1</c:v>
                </c:pt>
                <c:pt idx="26408">
                  <c:v>22.7</c:v>
                </c:pt>
                <c:pt idx="26409">
                  <c:v>23.4</c:v>
                </c:pt>
                <c:pt idx="26410">
                  <c:v>23.5</c:v>
                </c:pt>
                <c:pt idx="26411">
                  <c:v>23.3</c:v>
                </c:pt>
                <c:pt idx="26412">
                  <c:v>22.6</c:v>
                </c:pt>
                <c:pt idx="26413">
                  <c:v>22.3</c:v>
                </c:pt>
                <c:pt idx="26414">
                  <c:v>22.6</c:v>
                </c:pt>
                <c:pt idx="26415">
                  <c:v>22.5</c:v>
                </c:pt>
                <c:pt idx="26416">
                  <c:v>22.9</c:v>
                </c:pt>
                <c:pt idx="26417">
                  <c:v>22.7</c:v>
                </c:pt>
                <c:pt idx="26418">
                  <c:v>22.6</c:v>
                </c:pt>
                <c:pt idx="26419">
                  <c:v>22.4</c:v>
                </c:pt>
                <c:pt idx="26420">
                  <c:v>22.8</c:v>
                </c:pt>
                <c:pt idx="26421">
                  <c:v>23.2</c:v>
                </c:pt>
                <c:pt idx="26422">
                  <c:v>23.3</c:v>
                </c:pt>
                <c:pt idx="26423">
                  <c:v>23.2</c:v>
                </c:pt>
                <c:pt idx="26424">
                  <c:v>23.3</c:v>
                </c:pt>
                <c:pt idx="26425">
                  <c:v>23.2</c:v>
                </c:pt>
                <c:pt idx="26426">
                  <c:v>23.3</c:v>
                </c:pt>
                <c:pt idx="26427">
                  <c:v>23.3</c:v>
                </c:pt>
                <c:pt idx="26428">
                  <c:v>23.5</c:v>
                </c:pt>
                <c:pt idx="26429">
                  <c:v>22.9</c:v>
                </c:pt>
                <c:pt idx="26430">
                  <c:v>23.2</c:v>
                </c:pt>
                <c:pt idx="26431">
                  <c:v>23.6</c:v>
                </c:pt>
                <c:pt idx="26432">
                  <c:v>23.4</c:v>
                </c:pt>
                <c:pt idx="26433">
                  <c:v>23.4</c:v>
                </c:pt>
                <c:pt idx="26434">
                  <c:v>23.3</c:v>
                </c:pt>
                <c:pt idx="26435">
                  <c:v>23.5</c:v>
                </c:pt>
                <c:pt idx="26436">
                  <c:v>23.2</c:v>
                </c:pt>
                <c:pt idx="26437">
                  <c:v>23</c:v>
                </c:pt>
                <c:pt idx="26438">
                  <c:v>23.1</c:v>
                </c:pt>
                <c:pt idx="26439">
                  <c:v>23.1</c:v>
                </c:pt>
                <c:pt idx="26440">
                  <c:v>23</c:v>
                </c:pt>
                <c:pt idx="26441">
                  <c:v>23</c:v>
                </c:pt>
                <c:pt idx="26442">
                  <c:v>23</c:v>
                </c:pt>
                <c:pt idx="26443">
                  <c:v>23.1</c:v>
                </c:pt>
                <c:pt idx="26444">
                  <c:v>23</c:v>
                </c:pt>
                <c:pt idx="26445">
                  <c:v>23.1</c:v>
                </c:pt>
                <c:pt idx="26446">
                  <c:v>23</c:v>
                </c:pt>
                <c:pt idx="26447">
                  <c:v>22.8</c:v>
                </c:pt>
                <c:pt idx="26448">
                  <c:v>22.6</c:v>
                </c:pt>
                <c:pt idx="26449">
                  <c:v>22.4</c:v>
                </c:pt>
                <c:pt idx="26450">
                  <c:v>22.2</c:v>
                </c:pt>
                <c:pt idx="26451">
                  <c:v>22.1</c:v>
                </c:pt>
                <c:pt idx="26452">
                  <c:v>22.1</c:v>
                </c:pt>
                <c:pt idx="26453">
                  <c:v>22</c:v>
                </c:pt>
                <c:pt idx="26454">
                  <c:v>21.9</c:v>
                </c:pt>
                <c:pt idx="26455">
                  <c:v>21.8</c:v>
                </c:pt>
                <c:pt idx="26456">
                  <c:v>21.8</c:v>
                </c:pt>
                <c:pt idx="26457">
                  <c:v>21.6</c:v>
                </c:pt>
                <c:pt idx="26458">
                  <c:v>21.5</c:v>
                </c:pt>
                <c:pt idx="26459">
                  <c:v>21.4</c:v>
                </c:pt>
                <c:pt idx="26460">
                  <c:v>21.4</c:v>
                </c:pt>
                <c:pt idx="26461">
                  <c:v>21.3</c:v>
                </c:pt>
                <c:pt idx="26462">
                  <c:v>21.3</c:v>
                </c:pt>
                <c:pt idx="26463">
                  <c:v>21.2</c:v>
                </c:pt>
                <c:pt idx="26464">
                  <c:v>20.9</c:v>
                </c:pt>
                <c:pt idx="26465">
                  <c:v>20.399999999999999</c:v>
                </c:pt>
                <c:pt idx="26466">
                  <c:v>20.100000000000001</c:v>
                </c:pt>
                <c:pt idx="26467">
                  <c:v>20.100000000000001</c:v>
                </c:pt>
                <c:pt idx="26468">
                  <c:v>20</c:v>
                </c:pt>
                <c:pt idx="26469">
                  <c:v>19.8</c:v>
                </c:pt>
                <c:pt idx="26470">
                  <c:v>19.600000000000001</c:v>
                </c:pt>
                <c:pt idx="26471">
                  <c:v>19.600000000000001</c:v>
                </c:pt>
                <c:pt idx="26472">
                  <c:v>19.399999999999999</c:v>
                </c:pt>
                <c:pt idx="26473">
                  <c:v>19.7</c:v>
                </c:pt>
                <c:pt idx="26474">
                  <c:v>19.600000000000001</c:v>
                </c:pt>
                <c:pt idx="26475">
                  <c:v>19.600000000000001</c:v>
                </c:pt>
                <c:pt idx="26476">
                  <c:v>19.5</c:v>
                </c:pt>
                <c:pt idx="26477">
                  <c:v>19.3</c:v>
                </c:pt>
                <c:pt idx="26478">
                  <c:v>19</c:v>
                </c:pt>
                <c:pt idx="26479">
                  <c:v>18.899999999999999</c:v>
                </c:pt>
                <c:pt idx="26480">
                  <c:v>19</c:v>
                </c:pt>
                <c:pt idx="26481">
                  <c:v>18.600000000000001</c:v>
                </c:pt>
                <c:pt idx="26482">
                  <c:v>18.5</c:v>
                </c:pt>
                <c:pt idx="26483">
                  <c:v>18.600000000000001</c:v>
                </c:pt>
                <c:pt idx="26484">
                  <c:v>18.5</c:v>
                </c:pt>
                <c:pt idx="26485">
                  <c:v>18.2</c:v>
                </c:pt>
                <c:pt idx="26486">
                  <c:v>18</c:v>
                </c:pt>
                <c:pt idx="26487">
                  <c:v>18</c:v>
                </c:pt>
                <c:pt idx="26488">
                  <c:v>18</c:v>
                </c:pt>
                <c:pt idx="26489">
                  <c:v>18</c:v>
                </c:pt>
                <c:pt idx="26490">
                  <c:v>17.899999999999999</c:v>
                </c:pt>
                <c:pt idx="26491">
                  <c:v>17.7</c:v>
                </c:pt>
                <c:pt idx="26492">
                  <c:v>17.600000000000001</c:v>
                </c:pt>
                <c:pt idx="26493">
                  <c:v>17.600000000000001</c:v>
                </c:pt>
                <c:pt idx="26494">
                  <c:v>17.600000000000001</c:v>
                </c:pt>
                <c:pt idx="26495">
                  <c:v>17.3</c:v>
                </c:pt>
                <c:pt idx="26496">
                  <c:v>17.399999999999999</c:v>
                </c:pt>
                <c:pt idx="26497">
                  <c:v>17.399999999999999</c:v>
                </c:pt>
                <c:pt idx="26498">
                  <c:v>17.3</c:v>
                </c:pt>
                <c:pt idx="26499">
                  <c:v>17.3</c:v>
                </c:pt>
                <c:pt idx="26500">
                  <c:v>17.3</c:v>
                </c:pt>
                <c:pt idx="26501">
                  <c:v>17.3</c:v>
                </c:pt>
                <c:pt idx="26502">
                  <c:v>17.2</c:v>
                </c:pt>
                <c:pt idx="26503">
                  <c:v>17</c:v>
                </c:pt>
                <c:pt idx="26504">
                  <c:v>16.899999999999999</c:v>
                </c:pt>
                <c:pt idx="26505">
                  <c:v>17</c:v>
                </c:pt>
                <c:pt idx="26506">
                  <c:v>17.100000000000001</c:v>
                </c:pt>
                <c:pt idx="26507">
                  <c:v>16.899999999999999</c:v>
                </c:pt>
                <c:pt idx="26508">
                  <c:v>16.8</c:v>
                </c:pt>
                <c:pt idx="26509">
                  <c:v>16.8</c:v>
                </c:pt>
                <c:pt idx="26510">
                  <c:v>16.7</c:v>
                </c:pt>
                <c:pt idx="26511">
                  <c:v>16.7</c:v>
                </c:pt>
                <c:pt idx="26512">
                  <c:v>16.8</c:v>
                </c:pt>
                <c:pt idx="26513">
                  <c:v>17</c:v>
                </c:pt>
                <c:pt idx="26514">
                  <c:v>17</c:v>
                </c:pt>
                <c:pt idx="26515">
                  <c:v>16.899999999999999</c:v>
                </c:pt>
                <c:pt idx="26516">
                  <c:v>16.8</c:v>
                </c:pt>
                <c:pt idx="26517">
                  <c:v>16.8</c:v>
                </c:pt>
                <c:pt idx="26518">
                  <c:v>16.7</c:v>
                </c:pt>
                <c:pt idx="26519">
                  <c:v>16.5</c:v>
                </c:pt>
                <c:pt idx="26520">
                  <c:v>16.600000000000001</c:v>
                </c:pt>
                <c:pt idx="26521">
                  <c:v>16.7</c:v>
                </c:pt>
                <c:pt idx="26522">
                  <c:v>17</c:v>
                </c:pt>
                <c:pt idx="26523">
                  <c:v>17</c:v>
                </c:pt>
                <c:pt idx="26524">
                  <c:v>17.100000000000001</c:v>
                </c:pt>
                <c:pt idx="26525">
                  <c:v>16.899999999999999</c:v>
                </c:pt>
                <c:pt idx="26526">
                  <c:v>17</c:v>
                </c:pt>
                <c:pt idx="26527">
                  <c:v>17.3</c:v>
                </c:pt>
                <c:pt idx="26528">
                  <c:v>17.2</c:v>
                </c:pt>
                <c:pt idx="26529">
                  <c:v>17</c:v>
                </c:pt>
                <c:pt idx="26530">
                  <c:v>17</c:v>
                </c:pt>
                <c:pt idx="26531">
                  <c:v>17.100000000000001</c:v>
                </c:pt>
                <c:pt idx="26532">
                  <c:v>17</c:v>
                </c:pt>
                <c:pt idx="26533">
                  <c:v>17</c:v>
                </c:pt>
                <c:pt idx="26534">
                  <c:v>17.2</c:v>
                </c:pt>
                <c:pt idx="26535">
                  <c:v>17.2</c:v>
                </c:pt>
                <c:pt idx="26536">
                  <c:v>17.600000000000001</c:v>
                </c:pt>
                <c:pt idx="26537">
                  <c:v>17.899999999999999</c:v>
                </c:pt>
                <c:pt idx="26538">
                  <c:v>17.899999999999999</c:v>
                </c:pt>
                <c:pt idx="26539">
                  <c:v>18</c:v>
                </c:pt>
                <c:pt idx="26540">
                  <c:v>18.600000000000001</c:v>
                </c:pt>
                <c:pt idx="26541">
                  <c:v>19.600000000000001</c:v>
                </c:pt>
                <c:pt idx="26542">
                  <c:v>19.8</c:v>
                </c:pt>
                <c:pt idx="26543">
                  <c:v>19.899999999999999</c:v>
                </c:pt>
                <c:pt idx="26544">
                  <c:v>20.3</c:v>
                </c:pt>
                <c:pt idx="26545">
                  <c:v>20.9</c:v>
                </c:pt>
                <c:pt idx="26546">
                  <c:v>21.3</c:v>
                </c:pt>
                <c:pt idx="26547">
                  <c:v>21.5</c:v>
                </c:pt>
                <c:pt idx="26548">
                  <c:v>21.7</c:v>
                </c:pt>
                <c:pt idx="26549">
                  <c:v>22</c:v>
                </c:pt>
                <c:pt idx="26550">
                  <c:v>21.9</c:v>
                </c:pt>
                <c:pt idx="26551">
                  <c:v>21.8</c:v>
                </c:pt>
                <c:pt idx="26552">
                  <c:v>21.7</c:v>
                </c:pt>
                <c:pt idx="26553">
                  <c:v>21.9</c:v>
                </c:pt>
                <c:pt idx="26554">
                  <c:v>22.2</c:v>
                </c:pt>
                <c:pt idx="26555">
                  <c:v>22.6</c:v>
                </c:pt>
                <c:pt idx="26556">
                  <c:v>22.8</c:v>
                </c:pt>
                <c:pt idx="26557">
                  <c:v>22.9</c:v>
                </c:pt>
                <c:pt idx="26558">
                  <c:v>22.7</c:v>
                </c:pt>
                <c:pt idx="26559">
                  <c:v>22.8</c:v>
                </c:pt>
                <c:pt idx="26560">
                  <c:v>23.1</c:v>
                </c:pt>
                <c:pt idx="26561">
                  <c:v>22.8</c:v>
                </c:pt>
                <c:pt idx="26562">
                  <c:v>22.9</c:v>
                </c:pt>
                <c:pt idx="26563">
                  <c:v>23.1</c:v>
                </c:pt>
                <c:pt idx="26564">
                  <c:v>22.1</c:v>
                </c:pt>
                <c:pt idx="26565">
                  <c:v>21.9</c:v>
                </c:pt>
                <c:pt idx="26566">
                  <c:v>21.8</c:v>
                </c:pt>
                <c:pt idx="26567">
                  <c:v>21.8</c:v>
                </c:pt>
                <c:pt idx="26568">
                  <c:v>21.7</c:v>
                </c:pt>
                <c:pt idx="26569">
                  <c:v>21.7</c:v>
                </c:pt>
                <c:pt idx="26570">
                  <c:v>21.8</c:v>
                </c:pt>
                <c:pt idx="26571">
                  <c:v>22</c:v>
                </c:pt>
                <c:pt idx="26572">
                  <c:v>22.1</c:v>
                </c:pt>
                <c:pt idx="26573">
                  <c:v>22.1</c:v>
                </c:pt>
                <c:pt idx="26574">
                  <c:v>22.5</c:v>
                </c:pt>
                <c:pt idx="26575">
                  <c:v>22.7</c:v>
                </c:pt>
                <c:pt idx="26576">
                  <c:v>23.1</c:v>
                </c:pt>
                <c:pt idx="26577">
                  <c:v>22.9</c:v>
                </c:pt>
                <c:pt idx="26578">
                  <c:v>22.9</c:v>
                </c:pt>
                <c:pt idx="26579">
                  <c:v>22.6</c:v>
                </c:pt>
                <c:pt idx="26580">
                  <c:v>22.9</c:v>
                </c:pt>
                <c:pt idx="26581">
                  <c:v>22.6</c:v>
                </c:pt>
                <c:pt idx="26582">
                  <c:v>22.7</c:v>
                </c:pt>
                <c:pt idx="26583">
                  <c:v>22.6</c:v>
                </c:pt>
                <c:pt idx="26584">
                  <c:v>23</c:v>
                </c:pt>
                <c:pt idx="26585">
                  <c:v>22.7</c:v>
                </c:pt>
                <c:pt idx="26586">
                  <c:v>22.7</c:v>
                </c:pt>
                <c:pt idx="26587">
                  <c:v>22.7</c:v>
                </c:pt>
                <c:pt idx="26588">
                  <c:v>22.5</c:v>
                </c:pt>
                <c:pt idx="26589">
                  <c:v>22.5</c:v>
                </c:pt>
                <c:pt idx="26590">
                  <c:v>22.6</c:v>
                </c:pt>
                <c:pt idx="26591">
                  <c:v>22.4</c:v>
                </c:pt>
                <c:pt idx="26592">
                  <c:v>22.5</c:v>
                </c:pt>
                <c:pt idx="26593">
                  <c:v>22.4</c:v>
                </c:pt>
                <c:pt idx="26594">
                  <c:v>22.1</c:v>
                </c:pt>
                <c:pt idx="26595">
                  <c:v>22</c:v>
                </c:pt>
                <c:pt idx="26596">
                  <c:v>22.1</c:v>
                </c:pt>
                <c:pt idx="26597">
                  <c:v>22.3</c:v>
                </c:pt>
                <c:pt idx="26598">
                  <c:v>22.2</c:v>
                </c:pt>
                <c:pt idx="26599">
                  <c:v>22.1</c:v>
                </c:pt>
                <c:pt idx="26600">
                  <c:v>22</c:v>
                </c:pt>
                <c:pt idx="26601">
                  <c:v>21.9</c:v>
                </c:pt>
                <c:pt idx="26602">
                  <c:v>21.8</c:v>
                </c:pt>
                <c:pt idx="26603">
                  <c:v>21.8</c:v>
                </c:pt>
                <c:pt idx="26604">
                  <c:v>21.8</c:v>
                </c:pt>
                <c:pt idx="26605">
                  <c:v>21.5</c:v>
                </c:pt>
                <c:pt idx="26606">
                  <c:v>21.6</c:v>
                </c:pt>
                <c:pt idx="26607">
                  <c:v>21.2</c:v>
                </c:pt>
                <c:pt idx="26608">
                  <c:v>21</c:v>
                </c:pt>
                <c:pt idx="26609">
                  <c:v>20.8</c:v>
                </c:pt>
                <c:pt idx="26610">
                  <c:v>20.8</c:v>
                </c:pt>
                <c:pt idx="26611">
                  <c:v>20.100000000000001</c:v>
                </c:pt>
                <c:pt idx="26612">
                  <c:v>20</c:v>
                </c:pt>
                <c:pt idx="26613">
                  <c:v>20.100000000000001</c:v>
                </c:pt>
                <c:pt idx="26614">
                  <c:v>19.899999999999999</c:v>
                </c:pt>
                <c:pt idx="26615">
                  <c:v>19.8</c:v>
                </c:pt>
                <c:pt idx="26616">
                  <c:v>19.8</c:v>
                </c:pt>
                <c:pt idx="26617">
                  <c:v>19.8</c:v>
                </c:pt>
                <c:pt idx="26618">
                  <c:v>19.5</c:v>
                </c:pt>
                <c:pt idx="26619">
                  <c:v>19.2</c:v>
                </c:pt>
                <c:pt idx="26620">
                  <c:v>19.100000000000001</c:v>
                </c:pt>
                <c:pt idx="26621">
                  <c:v>18.899999999999999</c:v>
                </c:pt>
                <c:pt idx="26622">
                  <c:v>18.899999999999999</c:v>
                </c:pt>
                <c:pt idx="26623">
                  <c:v>19</c:v>
                </c:pt>
                <c:pt idx="26624">
                  <c:v>18.899999999999999</c:v>
                </c:pt>
                <c:pt idx="26625">
                  <c:v>18.899999999999999</c:v>
                </c:pt>
                <c:pt idx="26626">
                  <c:v>18.8</c:v>
                </c:pt>
                <c:pt idx="26627">
                  <c:v>18.7</c:v>
                </c:pt>
                <c:pt idx="26628">
                  <c:v>18.7</c:v>
                </c:pt>
                <c:pt idx="26629">
                  <c:v>18.600000000000001</c:v>
                </c:pt>
                <c:pt idx="26630">
                  <c:v>18.5</c:v>
                </c:pt>
                <c:pt idx="26631">
                  <c:v>18.600000000000001</c:v>
                </c:pt>
                <c:pt idx="26632">
                  <c:v>18.7</c:v>
                </c:pt>
                <c:pt idx="26633">
                  <c:v>18.600000000000001</c:v>
                </c:pt>
                <c:pt idx="26634">
                  <c:v>18.8</c:v>
                </c:pt>
                <c:pt idx="26635">
                  <c:v>18.399999999999999</c:v>
                </c:pt>
                <c:pt idx="26636">
                  <c:v>18.2</c:v>
                </c:pt>
                <c:pt idx="26637">
                  <c:v>17.899999999999999</c:v>
                </c:pt>
                <c:pt idx="26638">
                  <c:v>18</c:v>
                </c:pt>
                <c:pt idx="26639">
                  <c:v>18</c:v>
                </c:pt>
                <c:pt idx="26640">
                  <c:v>18</c:v>
                </c:pt>
                <c:pt idx="26641">
                  <c:v>17.899999999999999</c:v>
                </c:pt>
                <c:pt idx="26642">
                  <c:v>17.899999999999999</c:v>
                </c:pt>
                <c:pt idx="26643">
                  <c:v>17.899999999999999</c:v>
                </c:pt>
                <c:pt idx="26644">
                  <c:v>17.899999999999999</c:v>
                </c:pt>
                <c:pt idx="26645">
                  <c:v>17.899999999999999</c:v>
                </c:pt>
                <c:pt idx="26646">
                  <c:v>17.899999999999999</c:v>
                </c:pt>
                <c:pt idx="26647">
                  <c:v>17.8</c:v>
                </c:pt>
                <c:pt idx="26648">
                  <c:v>17.5</c:v>
                </c:pt>
                <c:pt idx="26649">
                  <c:v>17.2</c:v>
                </c:pt>
                <c:pt idx="26650">
                  <c:v>17.2</c:v>
                </c:pt>
                <c:pt idx="26651">
                  <c:v>17.2</c:v>
                </c:pt>
                <c:pt idx="26652">
                  <c:v>17.100000000000001</c:v>
                </c:pt>
                <c:pt idx="26653">
                  <c:v>17</c:v>
                </c:pt>
                <c:pt idx="26654">
                  <c:v>17.100000000000001</c:v>
                </c:pt>
                <c:pt idx="26655">
                  <c:v>17.2</c:v>
                </c:pt>
                <c:pt idx="26656">
                  <c:v>17.2</c:v>
                </c:pt>
                <c:pt idx="26657">
                  <c:v>17.3</c:v>
                </c:pt>
                <c:pt idx="26658">
                  <c:v>17.7</c:v>
                </c:pt>
                <c:pt idx="26659">
                  <c:v>17.7</c:v>
                </c:pt>
                <c:pt idx="26660">
                  <c:v>17.8</c:v>
                </c:pt>
                <c:pt idx="26661">
                  <c:v>17.8</c:v>
                </c:pt>
                <c:pt idx="26662">
                  <c:v>17.899999999999999</c:v>
                </c:pt>
                <c:pt idx="26663">
                  <c:v>18.2</c:v>
                </c:pt>
                <c:pt idx="26664">
                  <c:v>18.100000000000001</c:v>
                </c:pt>
                <c:pt idx="26665">
                  <c:v>18.3</c:v>
                </c:pt>
                <c:pt idx="26666">
                  <c:v>18.2</c:v>
                </c:pt>
                <c:pt idx="26667">
                  <c:v>18.5</c:v>
                </c:pt>
                <c:pt idx="26668">
                  <c:v>18.7</c:v>
                </c:pt>
                <c:pt idx="26669">
                  <c:v>18.8</c:v>
                </c:pt>
                <c:pt idx="26670">
                  <c:v>18.7</c:v>
                </c:pt>
                <c:pt idx="26671">
                  <c:v>18.8</c:v>
                </c:pt>
                <c:pt idx="26672">
                  <c:v>18.899999999999999</c:v>
                </c:pt>
                <c:pt idx="26673">
                  <c:v>19.100000000000001</c:v>
                </c:pt>
                <c:pt idx="26674">
                  <c:v>19</c:v>
                </c:pt>
                <c:pt idx="26675">
                  <c:v>19</c:v>
                </c:pt>
                <c:pt idx="26676">
                  <c:v>18.899999999999999</c:v>
                </c:pt>
                <c:pt idx="26677">
                  <c:v>18.899999999999999</c:v>
                </c:pt>
                <c:pt idx="26678">
                  <c:v>18.899999999999999</c:v>
                </c:pt>
                <c:pt idx="26679">
                  <c:v>19</c:v>
                </c:pt>
                <c:pt idx="26680">
                  <c:v>19.3</c:v>
                </c:pt>
                <c:pt idx="26681">
                  <c:v>19.399999999999999</c:v>
                </c:pt>
                <c:pt idx="26682">
                  <c:v>19.600000000000001</c:v>
                </c:pt>
                <c:pt idx="26683">
                  <c:v>19.7</c:v>
                </c:pt>
                <c:pt idx="26684">
                  <c:v>19.899999999999999</c:v>
                </c:pt>
                <c:pt idx="26685">
                  <c:v>20.100000000000001</c:v>
                </c:pt>
                <c:pt idx="26686">
                  <c:v>20.5</c:v>
                </c:pt>
                <c:pt idx="26687">
                  <c:v>20.9</c:v>
                </c:pt>
                <c:pt idx="26688">
                  <c:v>21.3</c:v>
                </c:pt>
                <c:pt idx="26689">
                  <c:v>21.7</c:v>
                </c:pt>
                <c:pt idx="26690">
                  <c:v>21.9</c:v>
                </c:pt>
                <c:pt idx="26691">
                  <c:v>22.1</c:v>
                </c:pt>
                <c:pt idx="26692">
                  <c:v>22.4</c:v>
                </c:pt>
                <c:pt idx="26693">
                  <c:v>22.5</c:v>
                </c:pt>
                <c:pt idx="26694">
                  <c:v>22.9</c:v>
                </c:pt>
                <c:pt idx="26695">
                  <c:v>23.1</c:v>
                </c:pt>
                <c:pt idx="26696">
                  <c:v>23.3</c:v>
                </c:pt>
                <c:pt idx="26697">
                  <c:v>23.5</c:v>
                </c:pt>
                <c:pt idx="26698">
                  <c:v>23.6</c:v>
                </c:pt>
                <c:pt idx="26699">
                  <c:v>23.8</c:v>
                </c:pt>
                <c:pt idx="26700">
                  <c:v>23.8</c:v>
                </c:pt>
                <c:pt idx="26701">
                  <c:v>24.1</c:v>
                </c:pt>
                <c:pt idx="26702">
                  <c:v>24.3</c:v>
                </c:pt>
                <c:pt idx="26703">
                  <c:v>24.2</c:v>
                </c:pt>
                <c:pt idx="26704">
                  <c:v>24.3</c:v>
                </c:pt>
                <c:pt idx="26705">
                  <c:v>24.4</c:v>
                </c:pt>
                <c:pt idx="26706">
                  <c:v>24.5</c:v>
                </c:pt>
                <c:pt idx="26707">
                  <c:v>24.6</c:v>
                </c:pt>
                <c:pt idx="26708">
                  <c:v>24.8</c:v>
                </c:pt>
                <c:pt idx="26709">
                  <c:v>24.8</c:v>
                </c:pt>
                <c:pt idx="26710">
                  <c:v>24.6</c:v>
                </c:pt>
                <c:pt idx="26711">
                  <c:v>24.8</c:v>
                </c:pt>
                <c:pt idx="26712">
                  <c:v>24.8</c:v>
                </c:pt>
                <c:pt idx="26713">
                  <c:v>24.9</c:v>
                </c:pt>
                <c:pt idx="26714">
                  <c:v>24.8</c:v>
                </c:pt>
                <c:pt idx="26715">
                  <c:v>25</c:v>
                </c:pt>
                <c:pt idx="26716">
                  <c:v>25.2</c:v>
                </c:pt>
                <c:pt idx="26717">
                  <c:v>25.2</c:v>
                </c:pt>
                <c:pt idx="26718">
                  <c:v>25</c:v>
                </c:pt>
                <c:pt idx="26719">
                  <c:v>25.1</c:v>
                </c:pt>
                <c:pt idx="26720">
                  <c:v>25.2</c:v>
                </c:pt>
                <c:pt idx="26721">
                  <c:v>25</c:v>
                </c:pt>
                <c:pt idx="26722">
                  <c:v>24.9</c:v>
                </c:pt>
                <c:pt idx="26723">
                  <c:v>25</c:v>
                </c:pt>
                <c:pt idx="26724">
                  <c:v>25</c:v>
                </c:pt>
                <c:pt idx="26725">
                  <c:v>25</c:v>
                </c:pt>
                <c:pt idx="26726">
                  <c:v>24.8</c:v>
                </c:pt>
                <c:pt idx="26727">
                  <c:v>24.8</c:v>
                </c:pt>
                <c:pt idx="26728">
                  <c:v>24.6</c:v>
                </c:pt>
                <c:pt idx="26729">
                  <c:v>24.6</c:v>
                </c:pt>
                <c:pt idx="26730">
                  <c:v>24.6</c:v>
                </c:pt>
                <c:pt idx="26731">
                  <c:v>24.5</c:v>
                </c:pt>
                <c:pt idx="26732">
                  <c:v>24.2</c:v>
                </c:pt>
                <c:pt idx="26733">
                  <c:v>24.2</c:v>
                </c:pt>
                <c:pt idx="26734">
                  <c:v>23.9</c:v>
                </c:pt>
                <c:pt idx="26735">
                  <c:v>24</c:v>
                </c:pt>
                <c:pt idx="26736">
                  <c:v>23.9</c:v>
                </c:pt>
                <c:pt idx="26737">
                  <c:v>23.9</c:v>
                </c:pt>
                <c:pt idx="26738">
                  <c:v>23.8</c:v>
                </c:pt>
                <c:pt idx="26739">
                  <c:v>23.6</c:v>
                </c:pt>
                <c:pt idx="26740">
                  <c:v>23.7</c:v>
                </c:pt>
                <c:pt idx="26741">
                  <c:v>23.6</c:v>
                </c:pt>
                <c:pt idx="26742">
                  <c:v>23.5</c:v>
                </c:pt>
                <c:pt idx="26743">
                  <c:v>23.3</c:v>
                </c:pt>
                <c:pt idx="26744">
                  <c:v>23.3</c:v>
                </c:pt>
                <c:pt idx="26745">
                  <c:v>23.1</c:v>
                </c:pt>
                <c:pt idx="26746">
                  <c:v>22.9</c:v>
                </c:pt>
                <c:pt idx="26747">
                  <c:v>22.8</c:v>
                </c:pt>
                <c:pt idx="26748">
                  <c:v>22.6</c:v>
                </c:pt>
                <c:pt idx="26749">
                  <c:v>22.6</c:v>
                </c:pt>
                <c:pt idx="26750">
                  <c:v>22.4</c:v>
                </c:pt>
                <c:pt idx="26751">
                  <c:v>22.4</c:v>
                </c:pt>
                <c:pt idx="26752">
                  <c:v>22.3</c:v>
                </c:pt>
                <c:pt idx="26753">
                  <c:v>22.4</c:v>
                </c:pt>
                <c:pt idx="26754">
                  <c:v>22.3</c:v>
                </c:pt>
                <c:pt idx="26755">
                  <c:v>22.4</c:v>
                </c:pt>
                <c:pt idx="26756">
                  <c:v>20.6</c:v>
                </c:pt>
                <c:pt idx="26757">
                  <c:v>20.5</c:v>
                </c:pt>
                <c:pt idx="26758">
                  <c:v>20.100000000000001</c:v>
                </c:pt>
                <c:pt idx="26759">
                  <c:v>19.600000000000001</c:v>
                </c:pt>
                <c:pt idx="26760">
                  <c:v>19.100000000000001</c:v>
                </c:pt>
                <c:pt idx="26761">
                  <c:v>18.7</c:v>
                </c:pt>
                <c:pt idx="26762">
                  <c:v>18.399999999999999</c:v>
                </c:pt>
                <c:pt idx="26763">
                  <c:v>18.399999999999999</c:v>
                </c:pt>
                <c:pt idx="26764">
                  <c:v>18.2</c:v>
                </c:pt>
                <c:pt idx="26765">
                  <c:v>18.2</c:v>
                </c:pt>
                <c:pt idx="26766">
                  <c:v>18.600000000000001</c:v>
                </c:pt>
                <c:pt idx="26767">
                  <c:v>18.5</c:v>
                </c:pt>
                <c:pt idx="26768">
                  <c:v>18.5</c:v>
                </c:pt>
                <c:pt idx="26769">
                  <c:v>18.7</c:v>
                </c:pt>
                <c:pt idx="26770">
                  <c:v>18.899999999999999</c:v>
                </c:pt>
                <c:pt idx="26771">
                  <c:v>19.100000000000001</c:v>
                </c:pt>
                <c:pt idx="26772">
                  <c:v>19.399999999999999</c:v>
                </c:pt>
                <c:pt idx="26773">
                  <c:v>19.5</c:v>
                </c:pt>
                <c:pt idx="26774">
                  <c:v>19.399999999999999</c:v>
                </c:pt>
                <c:pt idx="26775">
                  <c:v>19.399999999999999</c:v>
                </c:pt>
                <c:pt idx="26776">
                  <c:v>19.3</c:v>
                </c:pt>
                <c:pt idx="26777">
                  <c:v>19.3</c:v>
                </c:pt>
                <c:pt idx="26778">
                  <c:v>19.100000000000001</c:v>
                </c:pt>
                <c:pt idx="26779">
                  <c:v>19</c:v>
                </c:pt>
                <c:pt idx="26780">
                  <c:v>18.899999999999999</c:v>
                </c:pt>
                <c:pt idx="26781">
                  <c:v>18.899999999999999</c:v>
                </c:pt>
                <c:pt idx="26782">
                  <c:v>19.100000000000001</c:v>
                </c:pt>
                <c:pt idx="26783">
                  <c:v>19.2</c:v>
                </c:pt>
                <c:pt idx="26784">
                  <c:v>19.3</c:v>
                </c:pt>
                <c:pt idx="26785">
                  <c:v>19.5</c:v>
                </c:pt>
                <c:pt idx="26786">
                  <c:v>19.7</c:v>
                </c:pt>
                <c:pt idx="26787">
                  <c:v>19.899999999999999</c:v>
                </c:pt>
                <c:pt idx="26788">
                  <c:v>19.8</c:v>
                </c:pt>
                <c:pt idx="26789">
                  <c:v>19.600000000000001</c:v>
                </c:pt>
                <c:pt idx="26790">
                  <c:v>19.7</c:v>
                </c:pt>
                <c:pt idx="26791">
                  <c:v>19.8</c:v>
                </c:pt>
                <c:pt idx="26792">
                  <c:v>19.8</c:v>
                </c:pt>
                <c:pt idx="26793">
                  <c:v>19.8</c:v>
                </c:pt>
                <c:pt idx="26794">
                  <c:v>19.899999999999999</c:v>
                </c:pt>
                <c:pt idx="26795">
                  <c:v>20.100000000000001</c:v>
                </c:pt>
                <c:pt idx="26796">
                  <c:v>20.3</c:v>
                </c:pt>
                <c:pt idx="26797">
                  <c:v>20.399999999999999</c:v>
                </c:pt>
                <c:pt idx="26798">
                  <c:v>20.2</c:v>
                </c:pt>
                <c:pt idx="26799">
                  <c:v>20.3</c:v>
                </c:pt>
                <c:pt idx="26800">
                  <c:v>20.2</c:v>
                </c:pt>
                <c:pt idx="26801">
                  <c:v>20.2</c:v>
                </c:pt>
                <c:pt idx="26802">
                  <c:v>20.100000000000001</c:v>
                </c:pt>
                <c:pt idx="26803">
                  <c:v>20.100000000000001</c:v>
                </c:pt>
                <c:pt idx="26804">
                  <c:v>20.2</c:v>
                </c:pt>
                <c:pt idx="26805">
                  <c:v>19.899999999999999</c:v>
                </c:pt>
                <c:pt idx="26806">
                  <c:v>19.8</c:v>
                </c:pt>
                <c:pt idx="26807">
                  <c:v>19.600000000000001</c:v>
                </c:pt>
                <c:pt idx="26808">
                  <c:v>19.399999999999999</c:v>
                </c:pt>
                <c:pt idx="26809">
                  <c:v>19.100000000000001</c:v>
                </c:pt>
                <c:pt idx="26810">
                  <c:v>18.899999999999999</c:v>
                </c:pt>
                <c:pt idx="26811">
                  <c:v>18.899999999999999</c:v>
                </c:pt>
                <c:pt idx="26812">
                  <c:v>18.899999999999999</c:v>
                </c:pt>
                <c:pt idx="26813">
                  <c:v>19</c:v>
                </c:pt>
                <c:pt idx="26814">
                  <c:v>19</c:v>
                </c:pt>
                <c:pt idx="26815">
                  <c:v>19.100000000000001</c:v>
                </c:pt>
                <c:pt idx="26816">
                  <c:v>19</c:v>
                </c:pt>
                <c:pt idx="26817">
                  <c:v>18.8</c:v>
                </c:pt>
                <c:pt idx="26818">
                  <c:v>18.7</c:v>
                </c:pt>
                <c:pt idx="26819">
                  <c:v>18.8</c:v>
                </c:pt>
                <c:pt idx="26820">
                  <c:v>18.7</c:v>
                </c:pt>
                <c:pt idx="26821">
                  <c:v>18.8</c:v>
                </c:pt>
                <c:pt idx="26822">
                  <c:v>18.7</c:v>
                </c:pt>
                <c:pt idx="26823">
                  <c:v>18.3</c:v>
                </c:pt>
                <c:pt idx="26824">
                  <c:v>18.399999999999999</c:v>
                </c:pt>
                <c:pt idx="26825">
                  <c:v>18.600000000000001</c:v>
                </c:pt>
                <c:pt idx="26826">
                  <c:v>18.7</c:v>
                </c:pt>
                <c:pt idx="26827">
                  <c:v>18.7</c:v>
                </c:pt>
                <c:pt idx="26828">
                  <c:v>18.8</c:v>
                </c:pt>
                <c:pt idx="26829">
                  <c:v>18.899999999999999</c:v>
                </c:pt>
                <c:pt idx="26830">
                  <c:v>19</c:v>
                </c:pt>
                <c:pt idx="26831">
                  <c:v>18.899999999999999</c:v>
                </c:pt>
                <c:pt idx="26832">
                  <c:v>19.100000000000001</c:v>
                </c:pt>
                <c:pt idx="26833">
                  <c:v>19.3</c:v>
                </c:pt>
                <c:pt idx="26834">
                  <c:v>19.399999999999999</c:v>
                </c:pt>
                <c:pt idx="26835">
                  <c:v>19.3</c:v>
                </c:pt>
                <c:pt idx="26836">
                  <c:v>18.8</c:v>
                </c:pt>
                <c:pt idx="26837">
                  <c:v>19.2</c:v>
                </c:pt>
                <c:pt idx="26838">
                  <c:v>19.600000000000001</c:v>
                </c:pt>
                <c:pt idx="26839">
                  <c:v>20</c:v>
                </c:pt>
                <c:pt idx="26840">
                  <c:v>20.5</c:v>
                </c:pt>
                <c:pt idx="26841">
                  <c:v>20.8</c:v>
                </c:pt>
                <c:pt idx="26842">
                  <c:v>21</c:v>
                </c:pt>
                <c:pt idx="26843">
                  <c:v>21</c:v>
                </c:pt>
                <c:pt idx="26844">
                  <c:v>21</c:v>
                </c:pt>
                <c:pt idx="26845">
                  <c:v>20.9</c:v>
                </c:pt>
                <c:pt idx="26846">
                  <c:v>21</c:v>
                </c:pt>
                <c:pt idx="26847">
                  <c:v>21.3</c:v>
                </c:pt>
                <c:pt idx="26848">
                  <c:v>21.6</c:v>
                </c:pt>
                <c:pt idx="26849">
                  <c:v>21.8</c:v>
                </c:pt>
                <c:pt idx="26850">
                  <c:v>21.8</c:v>
                </c:pt>
                <c:pt idx="26851">
                  <c:v>21.6</c:v>
                </c:pt>
                <c:pt idx="26852">
                  <c:v>21.6</c:v>
                </c:pt>
                <c:pt idx="26853">
                  <c:v>21.3</c:v>
                </c:pt>
                <c:pt idx="26854">
                  <c:v>20.6</c:v>
                </c:pt>
                <c:pt idx="26855">
                  <c:v>20.5</c:v>
                </c:pt>
                <c:pt idx="26856">
                  <c:v>20.2</c:v>
                </c:pt>
                <c:pt idx="26857">
                  <c:v>18.100000000000001</c:v>
                </c:pt>
                <c:pt idx="26858">
                  <c:v>17.3</c:v>
                </c:pt>
                <c:pt idx="26859">
                  <c:v>17.3</c:v>
                </c:pt>
                <c:pt idx="26860">
                  <c:v>17.2</c:v>
                </c:pt>
                <c:pt idx="26861">
                  <c:v>17</c:v>
                </c:pt>
                <c:pt idx="26862">
                  <c:v>16.899999999999999</c:v>
                </c:pt>
                <c:pt idx="26863">
                  <c:v>16.600000000000001</c:v>
                </c:pt>
                <c:pt idx="26864">
                  <c:v>16.8</c:v>
                </c:pt>
                <c:pt idx="26865">
                  <c:v>16.600000000000001</c:v>
                </c:pt>
                <c:pt idx="26866">
                  <c:v>16.5</c:v>
                </c:pt>
                <c:pt idx="26867">
                  <c:v>16.399999999999999</c:v>
                </c:pt>
                <c:pt idx="26868">
                  <c:v>16.5</c:v>
                </c:pt>
                <c:pt idx="26869">
                  <c:v>16.600000000000001</c:v>
                </c:pt>
                <c:pt idx="26870">
                  <c:v>17.5</c:v>
                </c:pt>
                <c:pt idx="26871">
                  <c:v>18.100000000000001</c:v>
                </c:pt>
                <c:pt idx="26872">
                  <c:v>18.600000000000001</c:v>
                </c:pt>
                <c:pt idx="26873">
                  <c:v>19.399999999999999</c:v>
                </c:pt>
                <c:pt idx="26874">
                  <c:v>19.7</c:v>
                </c:pt>
                <c:pt idx="26875">
                  <c:v>20.100000000000001</c:v>
                </c:pt>
                <c:pt idx="26876">
                  <c:v>20.399999999999999</c:v>
                </c:pt>
                <c:pt idx="26877">
                  <c:v>20.6</c:v>
                </c:pt>
                <c:pt idx="26878">
                  <c:v>20.8</c:v>
                </c:pt>
                <c:pt idx="26879">
                  <c:v>20.8</c:v>
                </c:pt>
                <c:pt idx="26880">
                  <c:v>20.7</c:v>
                </c:pt>
                <c:pt idx="26881">
                  <c:v>20.6</c:v>
                </c:pt>
                <c:pt idx="26882">
                  <c:v>20.5</c:v>
                </c:pt>
                <c:pt idx="26883">
                  <c:v>20.399999999999999</c:v>
                </c:pt>
                <c:pt idx="26884">
                  <c:v>20</c:v>
                </c:pt>
                <c:pt idx="26885">
                  <c:v>19.899999999999999</c:v>
                </c:pt>
                <c:pt idx="26886">
                  <c:v>19.7</c:v>
                </c:pt>
                <c:pt idx="26887">
                  <c:v>19.399999999999999</c:v>
                </c:pt>
                <c:pt idx="26888">
                  <c:v>19.2</c:v>
                </c:pt>
                <c:pt idx="26889">
                  <c:v>19.100000000000001</c:v>
                </c:pt>
                <c:pt idx="26890">
                  <c:v>19</c:v>
                </c:pt>
                <c:pt idx="26891">
                  <c:v>18.8</c:v>
                </c:pt>
                <c:pt idx="26892">
                  <c:v>19.2</c:v>
                </c:pt>
                <c:pt idx="26893">
                  <c:v>19</c:v>
                </c:pt>
                <c:pt idx="26894">
                  <c:v>18.899999999999999</c:v>
                </c:pt>
                <c:pt idx="26895">
                  <c:v>18.899999999999999</c:v>
                </c:pt>
                <c:pt idx="26896">
                  <c:v>18.899999999999999</c:v>
                </c:pt>
                <c:pt idx="26897">
                  <c:v>18.8</c:v>
                </c:pt>
                <c:pt idx="26898">
                  <c:v>18.8</c:v>
                </c:pt>
                <c:pt idx="26899">
                  <c:v>19</c:v>
                </c:pt>
                <c:pt idx="26900">
                  <c:v>19.100000000000001</c:v>
                </c:pt>
                <c:pt idx="26901">
                  <c:v>19.2</c:v>
                </c:pt>
                <c:pt idx="26902">
                  <c:v>19.3</c:v>
                </c:pt>
                <c:pt idx="26903">
                  <c:v>19.2</c:v>
                </c:pt>
                <c:pt idx="26904">
                  <c:v>19.3</c:v>
                </c:pt>
                <c:pt idx="26905">
                  <c:v>19.3</c:v>
                </c:pt>
                <c:pt idx="26906">
                  <c:v>19.5</c:v>
                </c:pt>
                <c:pt idx="26907">
                  <c:v>19.5</c:v>
                </c:pt>
                <c:pt idx="26908">
                  <c:v>19.5</c:v>
                </c:pt>
                <c:pt idx="26909">
                  <c:v>19.399999999999999</c:v>
                </c:pt>
                <c:pt idx="26910">
                  <c:v>19.399999999999999</c:v>
                </c:pt>
                <c:pt idx="26911">
                  <c:v>18.5</c:v>
                </c:pt>
                <c:pt idx="26912">
                  <c:v>18.399999999999999</c:v>
                </c:pt>
                <c:pt idx="26913">
                  <c:v>18.399999999999999</c:v>
                </c:pt>
                <c:pt idx="26914">
                  <c:v>18.5</c:v>
                </c:pt>
                <c:pt idx="26915">
                  <c:v>18.5</c:v>
                </c:pt>
                <c:pt idx="26916">
                  <c:v>18.600000000000001</c:v>
                </c:pt>
                <c:pt idx="26917">
                  <c:v>18.5</c:v>
                </c:pt>
                <c:pt idx="26918">
                  <c:v>18.600000000000001</c:v>
                </c:pt>
                <c:pt idx="26919">
                  <c:v>18.5</c:v>
                </c:pt>
                <c:pt idx="26920">
                  <c:v>18.7</c:v>
                </c:pt>
                <c:pt idx="26921">
                  <c:v>18.899999999999999</c:v>
                </c:pt>
                <c:pt idx="26922">
                  <c:v>19.2</c:v>
                </c:pt>
                <c:pt idx="26923">
                  <c:v>19.100000000000001</c:v>
                </c:pt>
                <c:pt idx="26924">
                  <c:v>19.2</c:v>
                </c:pt>
                <c:pt idx="26925">
                  <c:v>19.399999999999999</c:v>
                </c:pt>
                <c:pt idx="26926">
                  <c:v>19.3</c:v>
                </c:pt>
                <c:pt idx="26927">
                  <c:v>19.3</c:v>
                </c:pt>
                <c:pt idx="26928">
                  <c:v>19.399999999999999</c:v>
                </c:pt>
                <c:pt idx="26929">
                  <c:v>19.399999999999999</c:v>
                </c:pt>
                <c:pt idx="26930">
                  <c:v>19.600000000000001</c:v>
                </c:pt>
                <c:pt idx="26931">
                  <c:v>19.8</c:v>
                </c:pt>
                <c:pt idx="26932">
                  <c:v>19.8</c:v>
                </c:pt>
                <c:pt idx="26933">
                  <c:v>19.8</c:v>
                </c:pt>
                <c:pt idx="26934">
                  <c:v>19.7</c:v>
                </c:pt>
                <c:pt idx="26935">
                  <c:v>19.600000000000001</c:v>
                </c:pt>
                <c:pt idx="26936">
                  <c:v>19.8</c:v>
                </c:pt>
                <c:pt idx="26937">
                  <c:v>19.8</c:v>
                </c:pt>
                <c:pt idx="26938">
                  <c:v>19.8</c:v>
                </c:pt>
                <c:pt idx="26939">
                  <c:v>19.100000000000001</c:v>
                </c:pt>
                <c:pt idx="26940">
                  <c:v>17.3</c:v>
                </c:pt>
                <c:pt idx="26941">
                  <c:v>17</c:v>
                </c:pt>
                <c:pt idx="26942">
                  <c:v>16.8</c:v>
                </c:pt>
                <c:pt idx="26943">
                  <c:v>16.8</c:v>
                </c:pt>
                <c:pt idx="26944">
                  <c:v>16.899999999999999</c:v>
                </c:pt>
                <c:pt idx="26945">
                  <c:v>17</c:v>
                </c:pt>
                <c:pt idx="26946">
                  <c:v>17.100000000000001</c:v>
                </c:pt>
                <c:pt idx="26947">
                  <c:v>16.899999999999999</c:v>
                </c:pt>
                <c:pt idx="26948">
                  <c:v>16.600000000000001</c:v>
                </c:pt>
                <c:pt idx="26949">
                  <c:v>16.5</c:v>
                </c:pt>
                <c:pt idx="26950">
                  <c:v>16.8</c:v>
                </c:pt>
                <c:pt idx="26951">
                  <c:v>16.899999999999999</c:v>
                </c:pt>
                <c:pt idx="26952">
                  <c:v>17.100000000000001</c:v>
                </c:pt>
                <c:pt idx="26953">
                  <c:v>17.100000000000001</c:v>
                </c:pt>
                <c:pt idx="26954">
                  <c:v>17</c:v>
                </c:pt>
                <c:pt idx="26955">
                  <c:v>16.899999999999999</c:v>
                </c:pt>
                <c:pt idx="26956">
                  <c:v>16.8</c:v>
                </c:pt>
                <c:pt idx="26957">
                  <c:v>16.8</c:v>
                </c:pt>
                <c:pt idx="26958">
                  <c:v>16.7</c:v>
                </c:pt>
                <c:pt idx="26959">
                  <c:v>17</c:v>
                </c:pt>
                <c:pt idx="26960">
                  <c:v>17.3</c:v>
                </c:pt>
                <c:pt idx="26961">
                  <c:v>17.5</c:v>
                </c:pt>
                <c:pt idx="26962">
                  <c:v>18</c:v>
                </c:pt>
                <c:pt idx="26963">
                  <c:v>18</c:v>
                </c:pt>
                <c:pt idx="26964">
                  <c:v>17.899999999999999</c:v>
                </c:pt>
                <c:pt idx="26965">
                  <c:v>18</c:v>
                </c:pt>
                <c:pt idx="26966">
                  <c:v>18</c:v>
                </c:pt>
                <c:pt idx="26967">
                  <c:v>18.100000000000001</c:v>
                </c:pt>
                <c:pt idx="26968">
                  <c:v>18.2</c:v>
                </c:pt>
                <c:pt idx="26969">
                  <c:v>18.3</c:v>
                </c:pt>
                <c:pt idx="26970">
                  <c:v>18.399999999999999</c:v>
                </c:pt>
                <c:pt idx="26971">
                  <c:v>18.5</c:v>
                </c:pt>
                <c:pt idx="26972">
                  <c:v>18.8</c:v>
                </c:pt>
                <c:pt idx="26973">
                  <c:v>19</c:v>
                </c:pt>
                <c:pt idx="26974">
                  <c:v>19.2</c:v>
                </c:pt>
                <c:pt idx="26975">
                  <c:v>19.600000000000001</c:v>
                </c:pt>
                <c:pt idx="26976">
                  <c:v>19.899999999999999</c:v>
                </c:pt>
                <c:pt idx="26977">
                  <c:v>20.2</c:v>
                </c:pt>
                <c:pt idx="26978">
                  <c:v>20.5</c:v>
                </c:pt>
                <c:pt idx="26979">
                  <c:v>20.8</c:v>
                </c:pt>
                <c:pt idx="26980">
                  <c:v>20.8</c:v>
                </c:pt>
                <c:pt idx="26981">
                  <c:v>20.9</c:v>
                </c:pt>
                <c:pt idx="26982">
                  <c:v>21.1</c:v>
                </c:pt>
                <c:pt idx="26983">
                  <c:v>21.3</c:v>
                </c:pt>
                <c:pt idx="26984">
                  <c:v>21.1</c:v>
                </c:pt>
                <c:pt idx="26985">
                  <c:v>21</c:v>
                </c:pt>
                <c:pt idx="26986">
                  <c:v>21.1</c:v>
                </c:pt>
                <c:pt idx="26987">
                  <c:v>21.2</c:v>
                </c:pt>
                <c:pt idx="26988">
                  <c:v>21.9</c:v>
                </c:pt>
                <c:pt idx="26989">
                  <c:v>21.9</c:v>
                </c:pt>
                <c:pt idx="26990">
                  <c:v>22.1</c:v>
                </c:pt>
                <c:pt idx="26991">
                  <c:v>22.1</c:v>
                </c:pt>
                <c:pt idx="26992">
                  <c:v>22.2</c:v>
                </c:pt>
                <c:pt idx="26993">
                  <c:v>22.2</c:v>
                </c:pt>
                <c:pt idx="26994">
                  <c:v>22.2</c:v>
                </c:pt>
                <c:pt idx="26995">
                  <c:v>22.5</c:v>
                </c:pt>
                <c:pt idx="26996">
                  <c:v>22.6</c:v>
                </c:pt>
                <c:pt idx="26997">
                  <c:v>22.6</c:v>
                </c:pt>
                <c:pt idx="26998">
                  <c:v>22.7</c:v>
                </c:pt>
                <c:pt idx="26999">
                  <c:v>22.9</c:v>
                </c:pt>
                <c:pt idx="27000">
                  <c:v>22.6</c:v>
                </c:pt>
                <c:pt idx="27001">
                  <c:v>22.6</c:v>
                </c:pt>
                <c:pt idx="27002">
                  <c:v>22.6</c:v>
                </c:pt>
                <c:pt idx="27003">
                  <c:v>22.8</c:v>
                </c:pt>
                <c:pt idx="27004">
                  <c:v>22.8</c:v>
                </c:pt>
                <c:pt idx="27005">
                  <c:v>22.9</c:v>
                </c:pt>
                <c:pt idx="27006">
                  <c:v>23</c:v>
                </c:pt>
                <c:pt idx="27007">
                  <c:v>22.8</c:v>
                </c:pt>
                <c:pt idx="27008">
                  <c:v>22.9</c:v>
                </c:pt>
                <c:pt idx="27009">
                  <c:v>22.7</c:v>
                </c:pt>
                <c:pt idx="27010">
                  <c:v>22.5</c:v>
                </c:pt>
                <c:pt idx="27011">
                  <c:v>22.7</c:v>
                </c:pt>
                <c:pt idx="27012">
                  <c:v>22.6</c:v>
                </c:pt>
                <c:pt idx="27013">
                  <c:v>22.8</c:v>
                </c:pt>
                <c:pt idx="27014">
                  <c:v>22.6</c:v>
                </c:pt>
                <c:pt idx="27015">
                  <c:v>22.5</c:v>
                </c:pt>
                <c:pt idx="27016">
                  <c:v>22.3</c:v>
                </c:pt>
                <c:pt idx="27017">
                  <c:v>22.4</c:v>
                </c:pt>
                <c:pt idx="27018">
                  <c:v>22.4</c:v>
                </c:pt>
                <c:pt idx="27019">
                  <c:v>22.2</c:v>
                </c:pt>
                <c:pt idx="27020">
                  <c:v>22.3</c:v>
                </c:pt>
                <c:pt idx="27021">
                  <c:v>22.4</c:v>
                </c:pt>
                <c:pt idx="27022">
                  <c:v>22.2</c:v>
                </c:pt>
                <c:pt idx="27023">
                  <c:v>21.8</c:v>
                </c:pt>
                <c:pt idx="27024">
                  <c:v>21.6</c:v>
                </c:pt>
                <c:pt idx="27025">
                  <c:v>21.7</c:v>
                </c:pt>
                <c:pt idx="27026">
                  <c:v>21.7</c:v>
                </c:pt>
                <c:pt idx="27027">
                  <c:v>21.8</c:v>
                </c:pt>
                <c:pt idx="27028">
                  <c:v>21.6</c:v>
                </c:pt>
                <c:pt idx="27029">
                  <c:v>21.5</c:v>
                </c:pt>
                <c:pt idx="27030">
                  <c:v>21.5</c:v>
                </c:pt>
                <c:pt idx="27031">
                  <c:v>21.4</c:v>
                </c:pt>
                <c:pt idx="27032">
                  <c:v>21.3</c:v>
                </c:pt>
                <c:pt idx="27033">
                  <c:v>21.3</c:v>
                </c:pt>
                <c:pt idx="27034">
                  <c:v>21.3</c:v>
                </c:pt>
                <c:pt idx="27035">
                  <c:v>21.2</c:v>
                </c:pt>
                <c:pt idx="27036">
                  <c:v>21.1</c:v>
                </c:pt>
                <c:pt idx="27037">
                  <c:v>21</c:v>
                </c:pt>
                <c:pt idx="27038">
                  <c:v>21</c:v>
                </c:pt>
                <c:pt idx="27039">
                  <c:v>21.1</c:v>
                </c:pt>
                <c:pt idx="27040">
                  <c:v>21.1</c:v>
                </c:pt>
                <c:pt idx="27041">
                  <c:v>21</c:v>
                </c:pt>
                <c:pt idx="27042">
                  <c:v>21</c:v>
                </c:pt>
                <c:pt idx="27043">
                  <c:v>21</c:v>
                </c:pt>
                <c:pt idx="27044">
                  <c:v>21</c:v>
                </c:pt>
                <c:pt idx="27045">
                  <c:v>20.9</c:v>
                </c:pt>
                <c:pt idx="27046">
                  <c:v>21</c:v>
                </c:pt>
                <c:pt idx="27047">
                  <c:v>21.1</c:v>
                </c:pt>
                <c:pt idx="27048">
                  <c:v>21</c:v>
                </c:pt>
                <c:pt idx="27049">
                  <c:v>20.9</c:v>
                </c:pt>
                <c:pt idx="27050">
                  <c:v>20.9</c:v>
                </c:pt>
                <c:pt idx="27051">
                  <c:v>20.9</c:v>
                </c:pt>
                <c:pt idx="27052">
                  <c:v>21</c:v>
                </c:pt>
                <c:pt idx="27053">
                  <c:v>21</c:v>
                </c:pt>
                <c:pt idx="27054">
                  <c:v>21</c:v>
                </c:pt>
                <c:pt idx="27055">
                  <c:v>20.8</c:v>
                </c:pt>
                <c:pt idx="27056">
                  <c:v>20.8</c:v>
                </c:pt>
                <c:pt idx="27057">
                  <c:v>20.8</c:v>
                </c:pt>
                <c:pt idx="27058">
                  <c:v>20.8</c:v>
                </c:pt>
                <c:pt idx="27059">
                  <c:v>20.8</c:v>
                </c:pt>
                <c:pt idx="27060">
                  <c:v>20.9</c:v>
                </c:pt>
                <c:pt idx="27061">
                  <c:v>20.7</c:v>
                </c:pt>
                <c:pt idx="27062">
                  <c:v>20.7</c:v>
                </c:pt>
                <c:pt idx="27063">
                  <c:v>20.6</c:v>
                </c:pt>
                <c:pt idx="27064">
                  <c:v>20.6</c:v>
                </c:pt>
                <c:pt idx="27065">
                  <c:v>20.5</c:v>
                </c:pt>
                <c:pt idx="27066">
                  <c:v>20.6</c:v>
                </c:pt>
                <c:pt idx="27067">
                  <c:v>20.6</c:v>
                </c:pt>
                <c:pt idx="27068">
                  <c:v>20.7</c:v>
                </c:pt>
                <c:pt idx="27069">
                  <c:v>20.7</c:v>
                </c:pt>
                <c:pt idx="27070">
                  <c:v>20.9</c:v>
                </c:pt>
                <c:pt idx="27071">
                  <c:v>20.9</c:v>
                </c:pt>
                <c:pt idx="27072">
                  <c:v>20.9</c:v>
                </c:pt>
                <c:pt idx="27073">
                  <c:v>20.9</c:v>
                </c:pt>
                <c:pt idx="27074">
                  <c:v>20.7</c:v>
                </c:pt>
                <c:pt idx="27075">
                  <c:v>20.399999999999999</c:v>
                </c:pt>
                <c:pt idx="27076">
                  <c:v>20.5</c:v>
                </c:pt>
                <c:pt idx="27077">
                  <c:v>20.5</c:v>
                </c:pt>
                <c:pt idx="27078">
                  <c:v>20.5</c:v>
                </c:pt>
                <c:pt idx="27079">
                  <c:v>20.5</c:v>
                </c:pt>
                <c:pt idx="27080">
                  <c:v>20.5</c:v>
                </c:pt>
                <c:pt idx="27081">
                  <c:v>20.5</c:v>
                </c:pt>
                <c:pt idx="27082">
                  <c:v>20.6</c:v>
                </c:pt>
                <c:pt idx="27083">
                  <c:v>20.3</c:v>
                </c:pt>
                <c:pt idx="27084">
                  <c:v>19.5</c:v>
                </c:pt>
                <c:pt idx="27085">
                  <c:v>19.7</c:v>
                </c:pt>
                <c:pt idx="27086">
                  <c:v>20.2</c:v>
                </c:pt>
                <c:pt idx="27087">
                  <c:v>20.3</c:v>
                </c:pt>
                <c:pt idx="27088">
                  <c:v>20.100000000000001</c:v>
                </c:pt>
                <c:pt idx="27089">
                  <c:v>19.899999999999999</c:v>
                </c:pt>
                <c:pt idx="27090">
                  <c:v>20.2</c:v>
                </c:pt>
                <c:pt idx="27091">
                  <c:v>20.399999999999999</c:v>
                </c:pt>
                <c:pt idx="27092">
                  <c:v>20.5</c:v>
                </c:pt>
                <c:pt idx="27093">
                  <c:v>20.5</c:v>
                </c:pt>
                <c:pt idx="27094">
                  <c:v>20.5</c:v>
                </c:pt>
                <c:pt idx="27095">
                  <c:v>20.5</c:v>
                </c:pt>
                <c:pt idx="27096">
                  <c:v>20.399999999999999</c:v>
                </c:pt>
                <c:pt idx="27097">
                  <c:v>20.5</c:v>
                </c:pt>
                <c:pt idx="27098">
                  <c:v>20.6</c:v>
                </c:pt>
                <c:pt idx="27099">
                  <c:v>20.6</c:v>
                </c:pt>
                <c:pt idx="27100">
                  <c:v>20.399999999999999</c:v>
                </c:pt>
                <c:pt idx="27101">
                  <c:v>20.399999999999999</c:v>
                </c:pt>
                <c:pt idx="27102">
                  <c:v>20.3</c:v>
                </c:pt>
                <c:pt idx="27103">
                  <c:v>20.100000000000001</c:v>
                </c:pt>
                <c:pt idx="27104">
                  <c:v>20.100000000000001</c:v>
                </c:pt>
                <c:pt idx="27105">
                  <c:v>20.100000000000001</c:v>
                </c:pt>
                <c:pt idx="27106">
                  <c:v>20.3</c:v>
                </c:pt>
                <c:pt idx="27107">
                  <c:v>20.3</c:v>
                </c:pt>
                <c:pt idx="27108">
                  <c:v>20.3</c:v>
                </c:pt>
                <c:pt idx="27109">
                  <c:v>20.2</c:v>
                </c:pt>
                <c:pt idx="27110">
                  <c:v>20.3</c:v>
                </c:pt>
                <c:pt idx="27111">
                  <c:v>20.2</c:v>
                </c:pt>
                <c:pt idx="27112">
                  <c:v>20.100000000000001</c:v>
                </c:pt>
                <c:pt idx="27113">
                  <c:v>20.2</c:v>
                </c:pt>
                <c:pt idx="27114">
                  <c:v>20.3</c:v>
                </c:pt>
                <c:pt idx="27115">
                  <c:v>20.399999999999999</c:v>
                </c:pt>
                <c:pt idx="27116">
                  <c:v>20.5</c:v>
                </c:pt>
                <c:pt idx="27117">
                  <c:v>20.5</c:v>
                </c:pt>
                <c:pt idx="27118">
                  <c:v>20.6</c:v>
                </c:pt>
                <c:pt idx="27119">
                  <c:v>20.6</c:v>
                </c:pt>
                <c:pt idx="27120">
                  <c:v>20.6</c:v>
                </c:pt>
                <c:pt idx="27121">
                  <c:v>20.7</c:v>
                </c:pt>
                <c:pt idx="27122">
                  <c:v>20.7</c:v>
                </c:pt>
                <c:pt idx="27123">
                  <c:v>20.8</c:v>
                </c:pt>
                <c:pt idx="27124">
                  <c:v>20.8</c:v>
                </c:pt>
                <c:pt idx="27125">
                  <c:v>20.9</c:v>
                </c:pt>
                <c:pt idx="27126">
                  <c:v>20.9</c:v>
                </c:pt>
                <c:pt idx="27127">
                  <c:v>20.8</c:v>
                </c:pt>
                <c:pt idx="27128">
                  <c:v>20.8</c:v>
                </c:pt>
                <c:pt idx="27129">
                  <c:v>20.9</c:v>
                </c:pt>
                <c:pt idx="27130">
                  <c:v>20.9</c:v>
                </c:pt>
                <c:pt idx="27131">
                  <c:v>20.9</c:v>
                </c:pt>
                <c:pt idx="27132">
                  <c:v>20.9</c:v>
                </c:pt>
                <c:pt idx="27133">
                  <c:v>20.8</c:v>
                </c:pt>
                <c:pt idx="27134">
                  <c:v>20.9</c:v>
                </c:pt>
                <c:pt idx="27135">
                  <c:v>21</c:v>
                </c:pt>
                <c:pt idx="27136">
                  <c:v>21.1</c:v>
                </c:pt>
                <c:pt idx="27137">
                  <c:v>21.1</c:v>
                </c:pt>
                <c:pt idx="27138">
                  <c:v>21</c:v>
                </c:pt>
                <c:pt idx="27139">
                  <c:v>21.1</c:v>
                </c:pt>
                <c:pt idx="27140">
                  <c:v>21.1</c:v>
                </c:pt>
                <c:pt idx="27141">
                  <c:v>21.1</c:v>
                </c:pt>
                <c:pt idx="27142">
                  <c:v>21.1</c:v>
                </c:pt>
                <c:pt idx="27143">
                  <c:v>21.2</c:v>
                </c:pt>
                <c:pt idx="27144">
                  <c:v>21.2</c:v>
                </c:pt>
                <c:pt idx="27145">
                  <c:v>21.3</c:v>
                </c:pt>
                <c:pt idx="27146">
                  <c:v>21.3</c:v>
                </c:pt>
                <c:pt idx="27147">
                  <c:v>21.2</c:v>
                </c:pt>
                <c:pt idx="27148">
                  <c:v>21.3</c:v>
                </c:pt>
                <c:pt idx="27149">
                  <c:v>21.4</c:v>
                </c:pt>
                <c:pt idx="27150">
                  <c:v>21.5</c:v>
                </c:pt>
                <c:pt idx="27151">
                  <c:v>21.5</c:v>
                </c:pt>
                <c:pt idx="27152">
                  <c:v>21.6</c:v>
                </c:pt>
                <c:pt idx="27153">
                  <c:v>21.6</c:v>
                </c:pt>
                <c:pt idx="27154">
                  <c:v>21.6</c:v>
                </c:pt>
                <c:pt idx="27155">
                  <c:v>21.6</c:v>
                </c:pt>
                <c:pt idx="27156">
                  <c:v>21.6</c:v>
                </c:pt>
                <c:pt idx="27157">
                  <c:v>21.6</c:v>
                </c:pt>
                <c:pt idx="27158">
                  <c:v>21.6</c:v>
                </c:pt>
                <c:pt idx="27159">
                  <c:v>21.6</c:v>
                </c:pt>
                <c:pt idx="27160">
                  <c:v>21.6</c:v>
                </c:pt>
                <c:pt idx="27161">
                  <c:v>21.7</c:v>
                </c:pt>
                <c:pt idx="27162">
                  <c:v>21.6</c:v>
                </c:pt>
                <c:pt idx="27163">
                  <c:v>21.7</c:v>
                </c:pt>
                <c:pt idx="27164">
                  <c:v>21.6</c:v>
                </c:pt>
                <c:pt idx="27165">
                  <c:v>21.6</c:v>
                </c:pt>
                <c:pt idx="27166">
                  <c:v>21.6</c:v>
                </c:pt>
                <c:pt idx="27167">
                  <c:v>21.7</c:v>
                </c:pt>
                <c:pt idx="27168">
                  <c:v>21.7</c:v>
                </c:pt>
                <c:pt idx="27169">
                  <c:v>21.7</c:v>
                </c:pt>
                <c:pt idx="27170">
                  <c:v>21.6</c:v>
                </c:pt>
                <c:pt idx="27171">
                  <c:v>21.5</c:v>
                </c:pt>
                <c:pt idx="27172">
                  <c:v>21.5</c:v>
                </c:pt>
                <c:pt idx="27173">
                  <c:v>21.4</c:v>
                </c:pt>
                <c:pt idx="27174">
                  <c:v>21.3</c:v>
                </c:pt>
                <c:pt idx="27175">
                  <c:v>21.3</c:v>
                </c:pt>
                <c:pt idx="27176">
                  <c:v>21.2</c:v>
                </c:pt>
                <c:pt idx="27177">
                  <c:v>21.2</c:v>
                </c:pt>
                <c:pt idx="27178">
                  <c:v>21.1</c:v>
                </c:pt>
                <c:pt idx="27179">
                  <c:v>20.9</c:v>
                </c:pt>
                <c:pt idx="27180">
                  <c:v>20.9</c:v>
                </c:pt>
                <c:pt idx="27181">
                  <c:v>20.7</c:v>
                </c:pt>
                <c:pt idx="27182">
                  <c:v>20.8</c:v>
                </c:pt>
                <c:pt idx="27183">
                  <c:v>20.9</c:v>
                </c:pt>
                <c:pt idx="27184">
                  <c:v>20.6</c:v>
                </c:pt>
                <c:pt idx="27185">
                  <c:v>21</c:v>
                </c:pt>
                <c:pt idx="27186">
                  <c:v>21.1</c:v>
                </c:pt>
                <c:pt idx="27187">
                  <c:v>21.1</c:v>
                </c:pt>
                <c:pt idx="27188">
                  <c:v>20.100000000000001</c:v>
                </c:pt>
                <c:pt idx="27189">
                  <c:v>19.399999999999999</c:v>
                </c:pt>
                <c:pt idx="27190">
                  <c:v>19.100000000000001</c:v>
                </c:pt>
                <c:pt idx="27191">
                  <c:v>18.7</c:v>
                </c:pt>
                <c:pt idx="27192">
                  <c:v>18.399999999999999</c:v>
                </c:pt>
                <c:pt idx="27193">
                  <c:v>18.2</c:v>
                </c:pt>
                <c:pt idx="27194">
                  <c:v>17.899999999999999</c:v>
                </c:pt>
                <c:pt idx="27195">
                  <c:v>18.3</c:v>
                </c:pt>
                <c:pt idx="27196">
                  <c:v>18</c:v>
                </c:pt>
                <c:pt idx="27197">
                  <c:v>17.8</c:v>
                </c:pt>
                <c:pt idx="27198">
                  <c:v>17.600000000000001</c:v>
                </c:pt>
                <c:pt idx="27199">
                  <c:v>17.3</c:v>
                </c:pt>
                <c:pt idx="27200">
                  <c:v>17.399999999999999</c:v>
                </c:pt>
                <c:pt idx="27201">
                  <c:v>17.2</c:v>
                </c:pt>
                <c:pt idx="27202">
                  <c:v>16.899999999999999</c:v>
                </c:pt>
                <c:pt idx="27203">
                  <c:v>16.8</c:v>
                </c:pt>
                <c:pt idx="27204">
                  <c:v>16.8</c:v>
                </c:pt>
                <c:pt idx="27205">
                  <c:v>16.8</c:v>
                </c:pt>
                <c:pt idx="27206">
                  <c:v>16.7</c:v>
                </c:pt>
                <c:pt idx="27207">
                  <c:v>16.600000000000001</c:v>
                </c:pt>
                <c:pt idx="27208">
                  <c:v>16.399999999999999</c:v>
                </c:pt>
                <c:pt idx="27209">
                  <c:v>16.3</c:v>
                </c:pt>
                <c:pt idx="27210">
                  <c:v>16.399999999999999</c:v>
                </c:pt>
                <c:pt idx="27211">
                  <c:v>16.3</c:v>
                </c:pt>
                <c:pt idx="27212">
                  <c:v>16.399999999999999</c:v>
                </c:pt>
                <c:pt idx="27213">
                  <c:v>16.2</c:v>
                </c:pt>
                <c:pt idx="27214">
                  <c:v>16</c:v>
                </c:pt>
                <c:pt idx="27215">
                  <c:v>16.100000000000001</c:v>
                </c:pt>
                <c:pt idx="27216">
                  <c:v>16.100000000000001</c:v>
                </c:pt>
                <c:pt idx="27217">
                  <c:v>16.100000000000001</c:v>
                </c:pt>
                <c:pt idx="27218">
                  <c:v>16.2</c:v>
                </c:pt>
                <c:pt idx="27219">
                  <c:v>16.3</c:v>
                </c:pt>
                <c:pt idx="27220">
                  <c:v>16.100000000000001</c:v>
                </c:pt>
                <c:pt idx="27221">
                  <c:v>16.100000000000001</c:v>
                </c:pt>
                <c:pt idx="27222">
                  <c:v>16</c:v>
                </c:pt>
                <c:pt idx="27223">
                  <c:v>16.100000000000001</c:v>
                </c:pt>
                <c:pt idx="27224">
                  <c:v>16.100000000000001</c:v>
                </c:pt>
                <c:pt idx="27225">
                  <c:v>16.3</c:v>
                </c:pt>
                <c:pt idx="27226">
                  <c:v>16.3</c:v>
                </c:pt>
                <c:pt idx="27227">
                  <c:v>16.100000000000001</c:v>
                </c:pt>
                <c:pt idx="27228">
                  <c:v>16.3</c:v>
                </c:pt>
                <c:pt idx="27229">
                  <c:v>16.2</c:v>
                </c:pt>
                <c:pt idx="27230">
                  <c:v>16.100000000000001</c:v>
                </c:pt>
                <c:pt idx="27231">
                  <c:v>16.3</c:v>
                </c:pt>
                <c:pt idx="27232">
                  <c:v>16.3</c:v>
                </c:pt>
                <c:pt idx="27233">
                  <c:v>16.3</c:v>
                </c:pt>
                <c:pt idx="27234">
                  <c:v>16.2</c:v>
                </c:pt>
                <c:pt idx="27235">
                  <c:v>16.2</c:v>
                </c:pt>
                <c:pt idx="27236">
                  <c:v>16</c:v>
                </c:pt>
                <c:pt idx="27237">
                  <c:v>16.100000000000001</c:v>
                </c:pt>
                <c:pt idx="27238">
                  <c:v>16.100000000000001</c:v>
                </c:pt>
                <c:pt idx="27239">
                  <c:v>16.100000000000001</c:v>
                </c:pt>
                <c:pt idx="27240">
                  <c:v>16.100000000000001</c:v>
                </c:pt>
                <c:pt idx="27241">
                  <c:v>16.100000000000001</c:v>
                </c:pt>
                <c:pt idx="27242">
                  <c:v>16</c:v>
                </c:pt>
                <c:pt idx="27243">
                  <c:v>16.100000000000001</c:v>
                </c:pt>
                <c:pt idx="27244">
                  <c:v>16</c:v>
                </c:pt>
                <c:pt idx="27245">
                  <c:v>15.9</c:v>
                </c:pt>
                <c:pt idx="27246">
                  <c:v>15.5</c:v>
                </c:pt>
                <c:pt idx="27247">
                  <c:v>15.4</c:v>
                </c:pt>
                <c:pt idx="27248">
                  <c:v>15.6</c:v>
                </c:pt>
                <c:pt idx="27249">
                  <c:v>15.5</c:v>
                </c:pt>
                <c:pt idx="27250">
                  <c:v>15.7</c:v>
                </c:pt>
                <c:pt idx="27251">
                  <c:v>15.7</c:v>
                </c:pt>
                <c:pt idx="27252">
                  <c:v>15.7</c:v>
                </c:pt>
                <c:pt idx="27253">
                  <c:v>15.2</c:v>
                </c:pt>
                <c:pt idx="27254">
                  <c:v>15.4</c:v>
                </c:pt>
                <c:pt idx="27255">
                  <c:v>15.3</c:v>
                </c:pt>
                <c:pt idx="27256">
                  <c:v>15.4</c:v>
                </c:pt>
                <c:pt idx="27257">
                  <c:v>15.6</c:v>
                </c:pt>
                <c:pt idx="27258">
                  <c:v>16.100000000000001</c:v>
                </c:pt>
                <c:pt idx="27259">
                  <c:v>17</c:v>
                </c:pt>
                <c:pt idx="27260">
                  <c:v>18</c:v>
                </c:pt>
                <c:pt idx="27261">
                  <c:v>18.5</c:v>
                </c:pt>
                <c:pt idx="27262">
                  <c:v>18.7</c:v>
                </c:pt>
                <c:pt idx="27263">
                  <c:v>19.100000000000001</c:v>
                </c:pt>
                <c:pt idx="27264">
                  <c:v>19.5</c:v>
                </c:pt>
                <c:pt idx="27265">
                  <c:v>20.100000000000001</c:v>
                </c:pt>
                <c:pt idx="27266">
                  <c:v>19.8</c:v>
                </c:pt>
                <c:pt idx="27267">
                  <c:v>19.7</c:v>
                </c:pt>
                <c:pt idx="27268">
                  <c:v>19.399999999999999</c:v>
                </c:pt>
                <c:pt idx="27269">
                  <c:v>19.3</c:v>
                </c:pt>
                <c:pt idx="27270">
                  <c:v>19.399999999999999</c:v>
                </c:pt>
                <c:pt idx="27271">
                  <c:v>19.899999999999999</c:v>
                </c:pt>
                <c:pt idx="27272">
                  <c:v>20.2</c:v>
                </c:pt>
                <c:pt idx="27273">
                  <c:v>20.100000000000001</c:v>
                </c:pt>
                <c:pt idx="27274">
                  <c:v>20.2</c:v>
                </c:pt>
                <c:pt idx="27275">
                  <c:v>20.3</c:v>
                </c:pt>
                <c:pt idx="27276">
                  <c:v>20.399999999999999</c:v>
                </c:pt>
                <c:pt idx="27277">
                  <c:v>20.6</c:v>
                </c:pt>
                <c:pt idx="27278">
                  <c:v>20.5</c:v>
                </c:pt>
                <c:pt idx="27279">
                  <c:v>20.6</c:v>
                </c:pt>
                <c:pt idx="27280">
                  <c:v>20.6</c:v>
                </c:pt>
                <c:pt idx="27281">
                  <c:v>20.6</c:v>
                </c:pt>
                <c:pt idx="27282">
                  <c:v>20.7</c:v>
                </c:pt>
                <c:pt idx="27283">
                  <c:v>20.8</c:v>
                </c:pt>
                <c:pt idx="27284">
                  <c:v>20.8</c:v>
                </c:pt>
                <c:pt idx="27285">
                  <c:v>20.9</c:v>
                </c:pt>
                <c:pt idx="27286">
                  <c:v>21</c:v>
                </c:pt>
                <c:pt idx="27287">
                  <c:v>20.8</c:v>
                </c:pt>
                <c:pt idx="27288">
                  <c:v>20.8</c:v>
                </c:pt>
                <c:pt idx="27289">
                  <c:v>21.2</c:v>
                </c:pt>
                <c:pt idx="27290">
                  <c:v>21.5</c:v>
                </c:pt>
                <c:pt idx="27291">
                  <c:v>21.5</c:v>
                </c:pt>
                <c:pt idx="27292">
                  <c:v>21</c:v>
                </c:pt>
                <c:pt idx="27293">
                  <c:v>21</c:v>
                </c:pt>
                <c:pt idx="27294">
                  <c:v>21.2</c:v>
                </c:pt>
                <c:pt idx="27295">
                  <c:v>21.3</c:v>
                </c:pt>
                <c:pt idx="27296">
                  <c:v>20.9</c:v>
                </c:pt>
                <c:pt idx="27297">
                  <c:v>20.8</c:v>
                </c:pt>
                <c:pt idx="27298">
                  <c:v>20.8</c:v>
                </c:pt>
                <c:pt idx="27299">
                  <c:v>20.8</c:v>
                </c:pt>
                <c:pt idx="27300">
                  <c:v>20.8</c:v>
                </c:pt>
                <c:pt idx="27301">
                  <c:v>20.7</c:v>
                </c:pt>
                <c:pt idx="27302">
                  <c:v>20.8</c:v>
                </c:pt>
                <c:pt idx="27303">
                  <c:v>20.8</c:v>
                </c:pt>
                <c:pt idx="27304">
                  <c:v>20.9</c:v>
                </c:pt>
                <c:pt idx="27305">
                  <c:v>20.9</c:v>
                </c:pt>
                <c:pt idx="27306">
                  <c:v>21</c:v>
                </c:pt>
                <c:pt idx="27307">
                  <c:v>21</c:v>
                </c:pt>
                <c:pt idx="27308">
                  <c:v>21</c:v>
                </c:pt>
                <c:pt idx="27309">
                  <c:v>20.9</c:v>
                </c:pt>
                <c:pt idx="27310">
                  <c:v>20.8</c:v>
                </c:pt>
                <c:pt idx="27311">
                  <c:v>20.2</c:v>
                </c:pt>
                <c:pt idx="27312">
                  <c:v>19.100000000000001</c:v>
                </c:pt>
                <c:pt idx="27313">
                  <c:v>18.7</c:v>
                </c:pt>
                <c:pt idx="27314">
                  <c:v>18.399999999999999</c:v>
                </c:pt>
                <c:pt idx="27315">
                  <c:v>18</c:v>
                </c:pt>
                <c:pt idx="27316">
                  <c:v>17.899999999999999</c:v>
                </c:pt>
                <c:pt idx="27317">
                  <c:v>17.8</c:v>
                </c:pt>
                <c:pt idx="27318">
                  <c:v>17.899999999999999</c:v>
                </c:pt>
                <c:pt idx="27319">
                  <c:v>17.899999999999999</c:v>
                </c:pt>
                <c:pt idx="27320">
                  <c:v>17.7</c:v>
                </c:pt>
                <c:pt idx="27321">
                  <c:v>17.7</c:v>
                </c:pt>
                <c:pt idx="27322">
                  <c:v>17.8</c:v>
                </c:pt>
                <c:pt idx="27323">
                  <c:v>17.399999999999999</c:v>
                </c:pt>
                <c:pt idx="27324">
                  <c:v>17.5</c:v>
                </c:pt>
                <c:pt idx="27325">
                  <c:v>17.600000000000001</c:v>
                </c:pt>
                <c:pt idx="27326">
                  <c:v>17.5</c:v>
                </c:pt>
                <c:pt idx="27327">
                  <c:v>17.399999999999999</c:v>
                </c:pt>
                <c:pt idx="27328">
                  <c:v>17.3</c:v>
                </c:pt>
                <c:pt idx="27329">
                  <c:v>17.3</c:v>
                </c:pt>
                <c:pt idx="27330">
                  <c:v>17.399999999999999</c:v>
                </c:pt>
                <c:pt idx="27331">
                  <c:v>17.5</c:v>
                </c:pt>
                <c:pt idx="27332">
                  <c:v>17.2</c:v>
                </c:pt>
                <c:pt idx="27333">
                  <c:v>17.100000000000001</c:v>
                </c:pt>
                <c:pt idx="27334">
                  <c:v>17.100000000000001</c:v>
                </c:pt>
                <c:pt idx="27335">
                  <c:v>17.3</c:v>
                </c:pt>
                <c:pt idx="27336">
                  <c:v>17.2</c:v>
                </c:pt>
                <c:pt idx="27337">
                  <c:v>17</c:v>
                </c:pt>
                <c:pt idx="27338">
                  <c:v>17.100000000000001</c:v>
                </c:pt>
                <c:pt idx="27339">
                  <c:v>17.3</c:v>
                </c:pt>
                <c:pt idx="27340">
                  <c:v>17.100000000000001</c:v>
                </c:pt>
                <c:pt idx="27341">
                  <c:v>17</c:v>
                </c:pt>
                <c:pt idx="27342">
                  <c:v>16.8</c:v>
                </c:pt>
                <c:pt idx="27343">
                  <c:v>16.399999999999999</c:v>
                </c:pt>
                <c:pt idx="27344">
                  <c:v>16.100000000000001</c:v>
                </c:pt>
                <c:pt idx="27345">
                  <c:v>16.100000000000001</c:v>
                </c:pt>
                <c:pt idx="27346">
                  <c:v>16.2</c:v>
                </c:pt>
                <c:pt idx="27347">
                  <c:v>16.2</c:v>
                </c:pt>
                <c:pt idx="27348">
                  <c:v>16</c:v>
                </c:pt>
                <c:pt idx="27349">
                  <c:v>15.8</c:v>
                </c:pt>
                <c:pt idx="27350">
                  <c:v>15.9</c:v>
                </c:pt>
                <c:pt idx="27351">
                  <c:v>16.100000000000001</c:v>
                </c:pt>
                <c:pt idx="27352">
                  <c:v>16</c:v>
                </c:pt>
                <c:pt idx="27353">
                  <c:v>16.100000000000001</c:v>
                </c:pt>
                <c:pt idx="27354">
                  <c:v>15.8</c:v>
                </c:pt>
                <c:pt idx="27355">
                  <c:v>16.100000000000001</c:v>
                </c:pt>
                <c:pt idx="27356">
                  <c:v>16.3</c:v>
                </c:pt>
                <c:pt idx="27357">
                  <c:v>16.2</c:v>
                </c:pt>
                <c:pt idx="27358">
                  <c:v>16.399999999999999</c:v>
                </c:pt>
                <c:pt idx="27359">
                  <c:v>16.399999999999999</c:v>
                </c:pt>
                <c:pt idx="27360">
                  <c:v>16.7</c:v>
                </c:pt>
                <c:pt idx="27361">
                  <c:v>16.5</c:v>
                </c:pt>
                <c:pt idx="27362">
                  <c:v>16.3</c:v>
                </c:pt>
                <c:pt idx="27363">
                  <c:v>16.2</c:v>
                </c:pt>
                <c:pt idx="27364">
                  <c:v>15.6</c:v>
                </c:pt>
                <c:pt idx="27365">
                  <c:v>15.7</c:v>
                </c:pt>
                <c:pt idx="27366">
                  <c:v>15.7</c:v>
                </c:pt>
                <c:pt idx="27367">
                  <c:v>16.100000000000001</c:v>
                </c:pt>
                <c:pt idx="27368">
                  <c:v>16.100000000000001</c:v>
                </c:pt>
                <c:pt idx="27369">
                  <c:v>16.3</c:v>
                </c:pt>
                <c:pt idx="27370">
                  <c:v>16.2</c:v>
                </c:pt>
                <c:pt idx="27371">
                  <c:v>16.5</c:v>
                </c:pt>
                <c:pt idx="27372">
                  <c:v>16.3</c:v>
                </c:pt>
                <c:pt idx="27373">
                  <c:v>15.7</c:v>
                </c:pt>
                <c:pt idx="27374">
                  <c:v>15.7</c:v>
                </c:pt>
                <c:pt idx="27375">
                  <c:v>15.8</c:v>
                </c:pt>
                <c:pt idx="27376">
                  <c:v>15.4</c:v>
                </c:pt>
                <c:pt idx="27377">
                  <c:v>15.2</c:v>
                </c:pt>
                <c:pt idx="27378">
                  <c:v>15.1</c:v>
                </c:pt>
                <c:pt idx="27379">
                  <c:v>15.3</c:v>
                </c:pt>
                <c:pt idx="27380">
                  <c:v>15.1</c:v>
                </c:pt>
                <c:pt idx="27381">
                  <c:v>14.9</c:v>
                </c:pt>
                <c:pt idx="27382">
                  <c:v>15.1</c:v>
                </c:pt>
                <c:pt idx="27383">
                  <c:v>15.2</c:v>
                </c:pt>
                <c:pt idx="27384">
                  <c:v>15.2</c:v>
                </c:pt>
                <c:pt idx="27385">
                  <c:v>15.2</c:v>
                </c:pt>
                <c:pt idx="27386">
                  <c:v>15.3</c:v>
                </c:pt>
                <c:pt idx="27387">
                  <c:v>15.3</c:v>
                </c:pt>
                <c:pt idx="27388">
                  <c:v>15.4</c:v>
                </c:pt>
                <c:pt idx="27389">
                  <c:v>15.3</c:v>
                </c:pt>
                <c:pt idx="27390">
                  <c:v>15.5</c:v>
                </c:pt>
                <c:pt idx="27391">
                  <c:v>15.6</c:v>
                </c:pt>
                <c:pt idx="27392">
                  <c:v>15.5</c:v>
                </c:pt>
                <c:pt idx="27393">
                  <c:v>15.2</c:v>
                </c:pt>
                <c:pt idx="27394">
                  <c:v>15.2</c:v>
                </c:pt>
                <c:pt idx="27395">
                  <c:v>15.6</c:v>
                </c:pt>
                <c:pt idx="27396">
                  <c:v>15.5</c:v>
                </c:pt>
                <c:pt idx="27397">
                  <c:v>15.5</c:v>
                </c:pt>
                <c:pt idx="27398">
                  <c:v>15.6</c:v>
                </c:pt>
                <c:pt idx="27399">
                  <c:v>15.5</c:v>
                </c:pt>
                <c:pt idx="27400">
                  <c:v>15.9</c:v>
                </c:pt>
                <c:pt idx="27401">
                  <c:v>16</c:v>
                </c:pt>
                <c:pt idx="27402">
                  <c:v>16.5</c:v>
                </c:pt>
                <c:pt idx="27403">
                  <c:v>17</c:v>
                </c:pt>
                <c:pt idx="27404">
                  <c:v>17.3</c:v>
                </c:pt>
                <c:pt idx="27405">
                  <c:v>17.7</c:v>
                </c:pt>
                <c:pt idx="27406">
                  <c:v>18.100000000000001</c:v>
                </c:pt>
                <c:pt idx="27407">
                  <c:v>18.899999999999999</c:v>
                </c:pt>
                <c:pt idx="27408">
                  <c:v>19.100000000000001</c:v>
                </c:pt>
                <c:pt idx="27409">
                  <c:v>19.3</c:v>
                </c:pt>
                <c:pt idx="27410">
                  <c:v>20</c:v>
                </c:pt>
                <c:pt idx="27411">
                  <c:v>20.3</c:v>
                </c:pt>
                <c:pt idx="27412">
                  <c:v>20.8</c:v>
                </c:pt>
                <c:pt idx="27413">
                  <c:v>21.1</c:v>
                </c:pt>
                <c:pt idx="27414">
                  <c:v>21.3</c:v>
                </c:pt>
                <c:pt idx="27415">
                  <c:v>21.2</c:v>
                </c:pt>
                <c:pt idx="27416">
                  <c:v>21.4</c:v>
                </c:pt>
                <c:pt idx="27417">
                  <c:v>21.4</c:v>
                </c:pt>
                <c:pt idx="27418">
                  <c:v>21.2</c:v>
                </c:pt>
                <c:pt idx="27419">
                  <c:v>21.6</c:v>
                </c:pt>
                <c:pt idx="27420">
                  <c:v>21.7</c:v>
                </c:pt>
                <c:pt idx="27421">
                  <c:v>21.9</c:v>
                </c:pt>
                <c:pt idx="27422">
                  <c:v>21.6</c:v>
                </c:pt>
                <c:pt idx="27423">
                  <c:v>21.5</c:v>
                </c:pt>
                <c:pt idx="27424">
                  <c:v>21.5</c:v>
                </c:pt>
                <c:pt idx="27425">
                  <c:v>21.8</c:v>
                </c:pt>
                <c:pt idx="27426">
                  <c:v>21.1</c:v>
                </c:pt>
                <c:pt idx="27427">
                  <c:v>21</c:v>
                </c:pt>
                <c:pt idx="27428">
                  <c:v>21.1</c:v>
                </c:pt>
                <c:pt idx="27429">
                  <c:v>21</c:v>
                </c:pt>
                <c:pt idx="27430">
                  <c:v>21.1</c:v>
                </c:pt>
                <c:pt idx="27431">
                  <c:v>20.9</c:v>
                </c:pt>
                <c:pt idx="27432">
                  <c:v>21</c:v>
                </c:pt>
                <c:pt idx="27433">
                  <c:v>21</c:v>
                </c:pt>
                <c:pt idx="27434">
                  <c:v>20.9</c:v>
                </c:pt>
                <c:pt idx="27435">
                  <c:v>20.9</c:v>
                </c:pt>
                <c:pt idx="27436">
                  <c:v>20.9</c:v>
                </c:pt>
                <c:pt idx="27437">
                  <c:v>20.9</c:v>
                </c:pt>
                <c:pt idx="27438">
                  <c:v>20.9</c:v>
                </c:pt>
                <c:pt idx="27439">
                  <c:v>20.9</c:v>
                </c:pt>
                <c:pt idx="27440">
                  <c:v>20.8</c:v>
                </c:pt>
                <c:pt idx="27441">
                  <c:v>20.9</c:v>
                </c:pt>
                <c:pt idx="27442">
                  <c:v>20.8</c:v>
                </c:pt>
                <c:pt idx="27443">
                  <c:v>20.8</c:v>
                </c:pt>
                <c:pt idx="27444">
                  <c:v>20.8</c:v>
                </c:pt>
                <c:pt idx="27445">
                  <c:v>20.9</c:v>
                </c:pt>
                <c:pt idx="27446">
                  <c:v>20.9</c:v>
                </c:pt>
                <c:pt idx="27447">
                  <c:v>21</c:v>
                </c:pt>
                <c:pt idx="27448">
                  <c:v>20.9</c:v>
                </c:pt>
                <c:pt idx="27449">
                  <c:v>21</c:v>
                </c:pt>
                <c:pt idx="27450">
                  <c:v>21</c:v>
                </c:pt>
                <c:pt idx="27451">
                  <c:v>21</c:v>
                </c:pt>
                <c:pt idx="27452">
                  <c:v>21</c:v>
                </c:pt>
                <c:pt idx="27453">
                  <c:v>21</c:v>
                </c:pt>
                <c:pt idx="27454">
                  <c:v>20.9</c:v>
                </c:pt>
                <c:pt idx="27455">
                  <c:v>20.9</c:v>
                </c:pt>
                <c:pt idx="27456">
                  <c:v>20.9</c:v>
                </c:pt>
                <c:pt idx="27457">
                  <c:v>20.9</c:v>
                </c:pt>
                <c:pt idx="27458">
                  <c:v>20.9</c:v>
                </c:pt>
                <c:pt idx="27459">
                  <c:v>20.8</c:v>
                </c:pt>
                <c:pt idx="27460">
                  <c:v>20.8</c:v>
                </c:pt>
                <c:pt idx="27461">
                  <c:v>20.7</c:v>
                </c:pt>
                <c:pt idx="27462">
                  <c:v>20.5</c:v>
                </c:pt>
                <c:pt idx="27463">
                  <c:v>20.399999999999999</c:v>
                </c:pt>
                <c:pt idx="27464">
                  <c:v>20</c:v>
                </c:pt>
                <c:pt idx="27465">
                  <c:v>19.600000000000001</c:v>
                </c:pt>
                <c:pt idx="27466">
                  <c:v>19.3</c:v>
                </c:pt>
                <c:pt idx="27467">
                  <c:v>19.2</c:v>
                </c:pt>
                <c:pt idx="27468">
                  <c:v>18.899999999999999</c:v>
                </c:pt>
                <c:pt idx="27469">
                  <c:v>18.7</c:v>
                </c:pt>
                <c:pt idx="27470">
                  <c:v>18.5</c:v>
                </c:pt>
                <c:pt idx="27471">
                  <c:v>18.3</c:v>
                </c:pt>
                <c:pt idx="27472">
                  <c:v>18.2</c:v>
                </c:pt>
                <c:pt idx="27473">
                  <c:v>18</c:v>
                </c:pt>
                <c:pt idx="27474">
                  <c:v>17.8</c:v>
                </c:pt>
                <c:pt idx="27475">
                  <c:v>18</c:v>
                </c:pt>
                <c:pt idx="27476">
                  <c:v>17.7</c:v>
                </c:pt>
                <c:pt idx="27477">
                  <c:v>17.7</c:v>
                </c:pt>
                <c:pt idx="27478">
                  <c:v>17.5</c:v>
                </c:pt>
                <c:pt idx="27479">
                  <c:v>17</c:v>
                </c:pt>
                <c:pt idx="27480">
                  <c:v>17</c:v>
                </c:pt>
                <c:pt idx="27481">
                  <c:v>16.899999999999999</c:v>
                </c:pt>
                <c:pt idx="27482">
                  <c:v>16.899999999999999</c:v>
                </c:pt>
                <c:pt idx="27483">
                  <c:v>17.100000000000001</c:v>
                </c:pt>
                <c:pt idx="27484">
                  <c:v>17</c:v>
                </c:pt>
                <c:pt idx="27485">
                  <c:v>17.100000000000001</c:v>
                </c:pt>
                <c:pt idx="27486">
                  <c:v>17.5</c:v>
                </c:pt>
                <c:pt idx="27487">
                  <c:v>16.8</c:v>
                </c:pt>
                <c:pt idx="27488">
                  <c:v>16.600000000000001</c:v>
                </c:pt>
                <c:pt idx="27489">
                  <c:v>16.5</c:v>
                </c:pt>
                <c:pt idx="27490">
                  <c:v>16.8</c:v>
                </c:pt>
                <c:pt idx="27491">
                  <c:v>16.399999999999999</c:v>
                </c:pt>
                <c:pt idx="27492">
                  <c:v>16.100000000000001</c:v>
                </c:pt>
                <c:pt idx="27493">
                  <c:v>16</c:v>
                </c:pt>
                <c:pt idx="27494">
                  <c:v>16</c:v>
                </c:pt>
                <c:pt idx="27495">
                  <c:v>16</c:v>
                </c:pt>
                <c:pt idx="27496">
                  <c:v>15.9</c:v>
                </c:pt>
                <c:pt idx="27497">
                  <c:v>15.7</c:v>
                </c:pt>
                <c:pt idx="27498">
                  <c:v>15.5</c:v>
                </c:pt>
                <c:pt idx="27499">
                  <c:v>15.5</c:v>
                </c:pt>
                <c:pt idx="27500">
                  <c:v>15.5</c:v>
                </c:pt>
                <c:pt idx="27501">
                  <c:v>15.4</c:v>
                </c:pt>
                <c:pt idx="27502">
                  <c:v>15.4</c:v>
                </c:pt>
                <c:pt idx="27503">
                  <c:v>15.2</c:v>
                </c:pt>
                <c:pt idx="27504">
                  <c:v>15.3</c:v>
                </c:pt>
                <c:pt idx="27505">
                  <c:v>15.3</c:v>
                </c:pt>
                <c:pt idx="27506">
                  <c:v>15.3</c:v>
                </c:pt>
                <c:pt idx="27507">
                  <c:v>15.1</c:v>
                </c:pt>
                <c:pt idx="27508">
                  <c:v>14.8</c:v>
                </c:pt>
                <c:pt idx="27509">
                  <c:v>14.8</c:v>
                </c:pt>
                <c:pt idx="27510">
                  <c:v>14.7</c:v>
                </c:pt>
                <c:pt idx="27511">
                  <c:v>14.8</c:v>
                </c:pt>
                <c:pt idx="27512">
                  <c:v>14.7</c:v>
                </c:pt>
                <c:pt idx="27513">
                  <c:v>14.5</c:v>
                </c:pt>
                <c:pt idx="27514">
                  <c:v>14.5</c:v>
                </c:pt>
                <c:pt idx="27515">
                  <c:v>14.6</c:v>
                </c:pt>
                <c:pt idx="27516">
                  <c:v>14.7</c:v>
                </c:pt>
                <c:pt idx="27517">
                  <c:v>14.8</c:v>
                </c:pt>
                <c:pt idx="27518">
                  <c:v>14.7</c:v>
                </c:pt>
                <c:pt idx="27519">
                  <c:v>14.7</c:v>
                </c:pt>
                <c:pt idx="27520">
                  <c:v>14.6</c:v>
                </c:pt>
                <c:pt idx="27521">
                  <c:v>14.4</c:v>
                </c:pt>
                <c:pt idx="27522">
                  <c:v>14.5</c:v>
                </c:pt>
                <c:pt idx="27523">
                  <c:v>14.4</c:v>
                </c:pt>
                <c:pt idx="27524">
                  <c:v>14.2</c:v>
                </c:pt>
                <c:pt idx="27525">
                  <c:v>14.2</c:v>
                </c:pt>
                <c:pt idx="27526">
                  <c:v>14.2</c:v>
                </c:pt>
                <c:pt idx="27527">
                  <c:v>14.3</c:v>
                </c:pt>
                <c:pt idx="27528">
                  <c:v>14.2</c:v>
                </c:pt>
                <c:pt idx="27529">
                  <c:v>14.1</c:v>
                </c:pt>
                <c:pt idx="27530">
                  <c:v>14</c:v>
                </c:pt>
                <c:pt idx="27531">
                  <c:v>13.8</c:v>
                </c:pt>
                <c:pt idx="27532">
                  <c:v>14</c:v>
                </c:pt>
                <c:pt idx="27533">
                  <c:v>14.1</c:v>
                </c:pt>
                <c:pt idx="27534">
                  <c:v>14.4</c:v>
                </c:pt>
                <c:pt idx="27535">
                  <c:v>14.3</c:v>
                </c:pt>
                <c:pt idx="27536">
                  <c:v>14.3</c:v>
                </c:pt>
                <c:pt idx="27537">
                  <c:v>13.9</c:v>
                </c:pt>
                <c:pt idx="27538">
                  <c:v>13.8</c:v>
                </c:pt>
                <c:pt idx="27539">
                  <c:v>13.9</c:v>
                </c:pt>
                <c:pt idx="27540">
                  <c:v>13.9</c:v>
                </c:pt>
                <c:pt idx="27541">
                  <c:v>13.8</c:v>
                </c:pt>
                <c:pt idx="27542">
                  <c:v>13.8</c:v>
                </c:pt>
                <c:pt idx="27543">
                  <c:v>13.9</c:v>
                </c:pt>
                <c:pt idx="27544">
                  <c:v>14.2</c:v>
                </c:pt>
                <c:pt idx="27545">
                  <c:v>14.2</c:v>
                </c:pt>
                <c:pt idx="27546">
                  <c:v>14.7</c:v>
                </c:pt>
                <c:pt idx="27547">
                  <c:v>16.600000000000001</c:v>
                </c:pt>
                <c:pt idx="27548">
                  <c:v>15.6</c:v>
                </c:pt>
                <c:pt idx="27549">
                  <c:v>16.3</c:v>
                </c:pt>
                <c:pt idx="27550">
                  <c:v>17.8</c:v>
                </c:pt>
                <c:pt idx="27551">
                  <c:v>20.100000000000001</c:v>
                </c:pt>
                <c:pt idx="27552">
                  <c:v>19.5</c:v>
                </c:pt>
                <c:pt idx="27553">
                  <c:v>21.2</c:v>
                </c:pt>
                <c:pt idx="27554">
                  <c:v>22.2</c:v>
                </c:pt>
                <c:pt idx="27555">
                  <c:v>25.1</c:v>
                </c:pt>
                <c:pt idx="27556">
                  <c:v>25.6</c:v>
                </c:pt>
                <c:pt idx="27557">
                  <c:v>25.7</c:v>
                </c:pt>
                <c:pt idx="27558">
                  <c:v>20.9</c:v>
                </c:pt>
                <c:pt idx="27559">
                  <c:v>20</c:v>
                </c:pt>
                <c:pt idx="27560">
                  <c:v>19.899999999999999</c:v>
                </c:pt>
                <c:pt idx="27561">
                  <c:v>20.100000000000001</c:v>
                </c:pt>
                <c:pt idx="27562">
                  <c:v>20.399999999999999</c:v>
                </c:pt>
                <c:pt idx="27563">
                  <c:v>20.399999999999999</c:v>
                </c:pt>
                <c:pt idx="27564">
                  <c:v>20.9</c:v>
                </c:pt>
                <c:pt idx="27565">
                  <c:v>20.6</c:v>
                </c:pt>
                <c:pt idx="27566">
                  <c:v>20.399999999999999</c:v>
                </c:pt>
                <c:pt idx="27567">
                  <c:v>20.3</c:v>
                </c:pt>
                <c:pt idx="27568">
                  <c:v>20.3</c:v>
                </c:pt>
                <c:pt idx="27569">
                  <c:v>20.3</c:v>
                </c:pt>
                <c:pt idx="27570">
                  <c:v>20.3</c:v>
                </c:pt>
                <c:pt idx="27571">
                  <c:v>20.399999999999999</c:v>
                </c:pt>
                <c:pt idx="27572">
                  <c:v>20.3</c:v>
                </c:pt>
                <c:pt idx="27573">
                  <c:v>20.399999999999999</c:v>
                </c:pt>
                <c:pt idx="27574">
                  <c:v>20.5</c:v>
                </c:pt>
                <c:pt idx="27575">
                  <c:v>20.5</c:v>
                </c:pt>
                <c:pt idx="27576">
                  <c:v>20.6</c:v>
                </c:pt>
                <c:pt idx="27577">
                  <c:v>20.8</c:v>
                </c:pt>
                <c:pt idx="27578">
                  <c:v>20.7</c:v>
                </c:pt>
                <c:pt idx="27579">
                  <c:v>21</c:v>
                </c:pt>
                <c:pt idx="27580">
                  <c:v>20.9</c:v>
                </c:pt>
                <c:pt idx="27581">
                  <c:v>21.1</c:v>
                </c:pt>
                <c:pt idx="27582">
                  <c:v>21.4</c:v>
                </c:pt>
                <c:pt idx="27583">
                  <c:v>21</c:v>
                </c:pt>
                <c:pt idx="27584">
                  <c:v>21.5</c:v>
                </c:pt>
                <c:pt idx="27585">
                  <c:v>21.4</c:v>
                </c:pt>
                <c:pt idx="27586">
                  <c:v>21.1</c:v>
                </c:pt>
                <c:pt idx="27587">
                  <c:v>20.9</c:v>
                </c:pt>
                <c:pt idx="27588">
                  <c:v>21.1</c:v>
                </c:pt>
                <c:pt idx="27589">
                  <c:v>20.9</c:v>
                </c:pt>
                <c:pt idx="27590">
                  <c:v>21.1</c:v>
                </c:pt>
                <c:pt idx="27591">
                  <c:v>21.2</c:v>
                </c:pt>
                <c:pt idx="27592">
                  <c:v>21.1</c:v>
                </c:pt>
                <c:pt idx="27593">
                  <c:v>21.4</c:v>
                </c:pt>
                <c:pt idx="27594">
                  <c:v>21.5</c:v>
                </c:pt>
                <c:pt idx="27595">
                  <c:v>21.3</c:v>
                </c:pt>
                <c:pt idx="27596">
                  <c:v>21</c:v>
                </c:pt>
                <c:pt idx="27597">
                  <c:v>21</c:v>
                </c:pt>
                <c:pt idx="27598">
                  <c:v>20.9</c:v>
                </c:pt>
                <c:pt idx="27599">
                  <c:v>20.8</c:v>
                </c:pt>
                <c:pt idx="27600">
                  <c:v>20.5</c:v>
                </c:pt>
                <c:pt idx="27601">
                  <c:v>20.399999999999999</c:v>
                </c:pt>
                <c:pt idx="27602">
                  <c:v>20.399999999999999</c:v>
                </c:pt>
                <c:pt idx="27603">
                  <c:v>20.3</c:v>
                </c:pt>
                <c:pt idx="27604">
                  <c:v>20.399999999999999</c:v>
                </c:pt>
                <c:pt idx="27605">
                  <c:v>20.3</c:v>
                </c:pt>
                <c:pt idx="27606">
                  <c:v>20.3</c:v>
                </c:pt>
                <c:pt idx="27607">
                  <c:v>20.100000000000001</c:v>
                </c:pt>
                <c:pt idx="27608">
                  <c:v>20</c:v>
                </c:pt>
                <c:pt idx="27609">
                  <c:v>19.899999999999999</c:v>
                </c:pt>
                <c:pt idx="27610">
                  <c:v>19.7</c:v>
                </c:pt>
                <c:pt idx="27611">
                  <c:v>19.600000000000001</c:v>
                </c:pt>
                <c:pt idx="27612">
                  <c:v>19.5</c:v>
                </c:pt>
                <c:pt idx="27613">
                  <c:v>19.3</c:v>
                </c:pt>
                <c:pt idx="27614">
                  <c:v>19.100000000000001</c:v>
                </c:pt>
                <c:pt idx="27615">
                  <c:v>18.8</c:v>
                </c:pt>
                <c:pt idx="27616">
                  <c:v>18.600000000000001</c:v>
                </c:pt>
                <c:pt idx="27617">
                  <c:v>18.399999999999999</c:v>
                </c:pt>
                <c:pt idx="27618">
                  <c:v>18.399999999999999</c:v>
                </c:pt>
                <c:pt idx="27619">
                  <c:v>18.2</c:v>
                </c:pt>
                <c:pt idx="27620">
                  <c:v>18.100000000000001</c:v>
                </c:pt>
                <c:pt idx="27621">
                  <c:v>17.899999999999999</c:v>
                </c:pt>
                <c:pt idx="27622">
                  <c:v>17.8</c:v>
                </c:pt>
                <c:pt idx="27623">
                  <c:v>18.3</c:v>
                </c:pt>
                <c:pt idx="27624">
                  <c:v>18.600000000000001</c:v>
                </c:pt>
                <c:pt idx="27625">
                  <c:v>18.8</c:v>
                </c:pt>
                <c:pt idx="27626">
                  <c:v>18.600000000000001</c:v>
                </c:pt>
                <c:pt idx="27627">
                  <c:v>18.600000000000001</c:v>
                </c:pt>
                <c:pt idx="27628">
                  <c:v>18.8</c:v>
                </c:pt>
                <c:pt idx="27629">
                  <c:v>18.899999999999999</c:v>
                </c:pt>
                <c:pt idx="27630">
                  <c:v>18.899999999999999</c:v>
                </c:pt>
                <c:pt idx="27631">
                  <c:v>18.7</c:v>
                </c:pt>
                <c:pt idx="27632">
                  <c:v>18.600000000000001</c:v>
                </c:pt>
                <c:pt idx="27633">
                  <c:v>18.5</c:v>
                </c:pt>
                <c:pt idx="27634">
                  <c:v>18.3</c:v>
                </c:pt>
                <c:pt idx="27635">
                  <c:v>18</c:v>
                </c:pt>
                <c:pt idx="27636">
                  <c:v>17.899999999999999</c:v>
                </c:pt>
                <c:pt idx="27637">
                  <c:v>17.899999999999999</c:v>
                </c:pt>
                <c:pt idx="27638">
                  <c:v>17.899999999999999</c:v>
                </c:pt>
                <c:pt idx="27639">
                  <c:v>17.8</c:v>
                </c:pt>
                <c:pt idx="27640">
                  <c:v>18.2</c:v>
                </c:pt>
                <c:pt idx="27641">
                  <c:v>18.600000000000001</c:v>
                </c:pt>
                <c:pt idx="27642">
                  <c:v>18.7</c:v>
                </c:pt>
                <c:pt idx="27643">
                  <c:v>18.600000000000001</c:v>
                </c:pt>
                <c:pt idx="27644">
                  <c:v>18.8</c:v>
                </c:pt>
                <c:pt idx="27645">
                  <c:v>18.8</c:v>
                </c:pt>
                <c:pt idx="27646">
                  <c:v>19</c:v>
                </c:pt>
                <c:pt idx="27647">
                  <c:v>19.100000000000001</c:v>
                </c:pt>
                <c:pt idx="27648">
                  <c:v>19.100000000000001</c:v>
                </c:pt>
                <c:pt idx="27649">
                  <c:v>18.899999999999999</c:v>
                </c:pt>
                <c:pt idx="27650">
                  <c:v>18.899999999999999</c:v>
                </c:pt>
                <c:pt idx="27651">
                  <c:v>18.8</c:v>
                </c:pt>
                <c:pt idx="27652">
                  <c:v>18.8</c:v>
                </c:pt>
                <c:pt idx="27653">
                  <c:v>18.8</c:v>
                </c:pt>
                <c:pt idx="27654">
                  <c:v>19</c:v>
                </c:pt>
                <c:pt idx="27655">
                  <c:v>19.2</c:v>
                </c:pt>
                <c:pt idx="27656">
                  <c:v>19.3</c:v>
                </c:pt>
                <c:pt idx="27657">
                  <c:v>19.2</c:v>
                </c:pt>
                <c:pt idx="27658">
                  <c:v>19.2</c:v>
                </c:pt>
                <c:pt idx="27659">
                  <c:v>19.2</c:v>
                </c:pt>
                <c:pt idx="27660">
                  <c:v>19.100000000000001</c:v>
                </c:pt>
                <c:pt idx="27661">
                  <c:v>19.100000000000001</c:v>
                </c:pt>
                <c:pt idx="27662">
                  <c:v>18.899999999999999</c:v>
                </c:pt>
                <c:pt idx="27663">
                  <c:v>19</c:v>
                </c:pt>
                <c:pt idx="27664">
                  <c:v>19.100000000000001</c:v>
                </c:pt>
                <c:pt idx="27665">
                  <c:v>19</c:v>
                </c:pt>
                <c:pt idx="27666">
                  <c:v>19</c:v>
                </c:pt>
                <c:pt idx="27667">
                  <c:v>19.100000000000001</c:v>
                </c:pt>
                <c:pt idx="27668">
                  <c:v>19.2</c:v>
                </c:pt>
                <c:pt idx="27669">
                  <c:v>19.399999999999999</c:v>
                </c:pt>
                <c:pt idx="27670">
                  <c:v>19.399999999999999</c:v>
                </c:pt>
                <c:pt idx="27671">
                  <c:v>19.7</c:v>
                </c:pt>
                <c:pt idx="27672">
                  <c:v>19.5</c:v>
                </c:pt>
                <c:pt idx="27673">
                  <c:v>19.5</c:v>
                </c:pt>
                <c:pt idx="27674">
                  <c:v>19.399999999999999</c:v>
                </c:pt>
                <c:pt idx="27675">
                  <c:v>19.600000000000001</c:v>
                </c:pt>
                <c:pt idx="27676">
                  <c:v>19.600000000000001</c:v>
                </c:pt>
                <c:pt idx="27677">
                  <c:v>19.5</c:v>
                </c:pt>
                <c:pt idx="27678">
                  <c:v>19.399999999999999</c:v>
                </c:pt>
                <c:pt idx="27679">
                  <c:v>19.600000000000001</c:v>
                </c:pt>
                <c:pt idx="27680">
                  <c:v>19.5</c:v>
                </c:pt>
                <c:pt idx="27681">
                  <c:v>19.5</c:v>
                </c:pt>
                <c:pt idx="27682">
                  <c:v>19.5</c:v>
                </c:pt>
                <c:pt idx="27683">
                  <c:v>19.600000000000001</c:v>
                </c:pt>
                <c:pt idx="27684">
                  <c:v>19.899999999999999</c:v>
                </c:pt>
                <c:pt idx="27685">
                  <c:v>20</c:v>
                </c:pt>
                <c:pt idx="27686">
                  <c:v>19.899999999999999</c:v>
                </c:pt>
                <c:pt idx="27687">
                  <c:v>19.899999999999999</c:v>
                </c:pt>
                <c:pt idx="27688">
                  <c:v>20.2</c:v>
                </c:pt>
                <c:pt idx="27689">
                  <c:v>20.3</c:v>
                </c:pt>
                <c:pt idx="27690">
                  <c:v>20.6</c:v>
                </c:pt>
                <c:pt idx="27691">
                  <c:v>20.6</c:v>
                </c:pt>
                <c:pt idx="27692">
                  <c:v>20.6</c:v>
                </c:pt>
                <c:pt idx="27693">
                  <c:v>20.7</c:v>
                </c:pt>
                <c:pt idx="27694">
                  <c:v>20.9</c:v>
                </c:pt>
                <c:pt idx="27695">
                  <c:v>21.2</c:v>
                </c:pt>
                <c:pt idx="27696">
                  <c:v>21.6</c:v>
                </c:pt>
                <c:pt idx="27697">
                  <c:v>21.8</c:v>
                </c:pt>
                <c:pt idx="27698">
                  <c:v>22</c:v>
                </c:pt>
                <c:pt idx="27699">
                  <c:v>22.3</c:v>
                </c:pt>
                <c:pt idx="27700">
                  <c:v>22.6</c:v>
                </c:pt>
                <c:pt idx="27701">
                  <c:v>22.7</c:v>
                </c:pt>
                <c:pt idx="27702">
                  <c:v>22.8</c:v>
                </c:pt>
                <c:pt idx="27703">
                  <c:v>22.9</c:v>
                </c:pt>
                <c:pt idx="27704">
                  <c:v>23</c:v>
                </c:pt>
                <c:pt idx="27705">
                  <c:v>23.4</c:v>
                </c:pt>
                <c:pt idx="27706">
                  <c:v>23.6</c:v>
                </c:pt>
                <c:pt idx="27707">
                  <c:v>23.6</c:v>
                </c:pt>
                <c:pt idx="27708">
                  <c:v>23.4</c:v>
                </c:pt>
                <c:pt idx="27709">
                  <c:v>23.6</c:v>
                </c:pt>
                <c:pt idx="27710">
                  <c:v>23.7</c:v>
                </c:pt>
                <c:pt idx="27711">
                  <c:v>24</c:v>
                </c:pt>
                <c:pt idx="27712">
                  <c:v>24</c:v>
                </c:pt>
                <c:pt idx="27713">
                  <c:v>24</c:v>
                </c:pt>
                <c:pt idx="27714">
                  <c:v>24.2</c:v>
                </c:pt>
                <c:pt idx="27715">
                  <c:v>24.2</c:v>
                </c:pt>
                <c:pt idx="27716">
                  <c:v>24.4</c:v>
                </c:pt>
                <c:pt idx="27717">
                  <c:v>24.5</c:v>
                </c:pt>
                <c:pt idx="27718">
                  <c:v>24.3</c:v>
                </c:pt>
                <c:pt idx="27719">
                  <c:v>24.6</c:v>
                </c:pt>
                <c:pt idx="27720">
                  <c:v>24.5</c:v>
                </c:pt>
                <c:pt idx="27721">
                  <c:v>24.4</c:v>
                </c:pt>
                <c:pt idx="27722">
                  <c:v>24</c:v>
                </c:pt>
                <c:pt idx="27723">
                  <c:v>23.8</c:v>
                </c:pt>
                <c:pt idx="27724">
                  <c:v>24.4</c:v>
                </c:pt>
                <c:pt idx="27725">
                  <c:v>24</c:v>
                </c:pt>
                <c:pt idx="27726">
                  <c:v>23.5</c:v>
                </c:pt>
                <c:pt idx="27727">
                  <c:v>23.7</c:v>
                </c:pt>
                <c:pt idx="27728">
                  <c:v>23.8</c:v>
                </c:pt>
                <c:pt idx="27729">
                  <c:v>23.9</c:v>
                </c:pt>
                <c:pt idx="27730">
                  <c:v>23.8</c:v>
                </c:pt>
                <c:pt idx="27731">
                  <c:v>24</c:v>
                </c:pt>
                <c:pt idx="27732">
                  <c:v>24.1</c:v>
                </c:pt>
                <c:pt idx="27733">
                  <c:v>23.9</c:v>
                </c:pt>
                <c:pt idx="27734">
                  <c:v>23.8</c:v>
                </c:pt>
                <c:pt idx="27735">
                  <c:v>23.7</c:v>
                </c:pt>
                <c:pt idx="27736">
                  <c:v>23.5</c:v>
                </c:pt>
                <c:pt idx="27737">
                  <c:v>23.1</c:v>
                </c:pt>
                <c:pt idx="27738">
                  <c:v>23</c:v>
                </c:pt>
                <c:pt idx="27739">
                  <c:v>23.5</c:v>
                </c:pt>
                <c:pt idx="27740">
                  <c:v>23.6</c:v>
                </c:pt>
                <c:pt idx="27741">
                  <c:v>23.5</c:v>
                </c:pt>
                <c:pt idx="27742">
                  <c:v>23.6</c:v>
                </c:pt>
                <c:pt idx="27743">
                  <c:v>23.4</c:v>
                </c:pt>
                <c:pt idx="27744">
                  <c:v>23.3</c:v>
                </c:pt>
                <c:pt idx="27745">
                  <c:v>23.3</c:v>
                </c:pt>
                <c:pt idx="27746">
                  <c:v>23.2</c:v>
                </c:pt>
                <c:pt idx="27747">
                  <c:v>23</c:v>
                </c:pt>
                <c:pt idx="27748">
                  <c:v>22.6</c:v>
                </c:pt>
                <c:pt idx="27749">
                  <c:v>22.6</c:v>
                </c:pt>
                <c:pt idx="27750">
                  <c:v>22.6</c:v>
                </c:pt>
                <c:pt idx="27751">
                  <c:v>22.5</c:v>
                </c:pt>
                <c:pt idx="27752">
                  <c:v>22.3</c:v>
                </c:pt>
                <c:pt idx="27753">
                  <c:v>22.3</c:v>
                </c:pt>
                <c:pt idx="27754">
                  <c:v>22.4</c:v>
                </c:pt>
                <c:pt idx="27755">
                  <c:v>22.4</c:v>
                </c:pt>
                <c:pt idx="27756">
                  <c:v>22.4</c:v>
                </c:pt>
                <c:pt idx="27757">
                  <c:v>22.4</c:v>
                </c:pt>
                <c:pt idx="27758">
                  <c:v>22.1</c:v>
                </c:pt>
                <c:pt idx="27759">
                  <c:v>22</c:v>
                </c:pt>
                <c:pt idx="27760">
                  <c:v>21.9</c:v>
                </c:pt>
                <c:pt idx="27761">
                  <c:v>22</c:v>
                </c:pt>
                <c:pt idx="27762">
                  <c:v>22</c:v>
                </c:pt>
                <c:pt idx="27763">
                  <c:v>22</c:v>
                </c:pt>
                <c:pt idx="27764">
                  <c:v>21.6</c:v>
                </c:pt>
                <c:pt idx="27765">
                  <c:v>21.4</c:v>
                </c:pt>
                <c:pt idx="27766">
                  <c:v>21.4</c:v>
                </c:pt>
                <c:pt idx="27767">
                  <c:v>21.3</c:v>
                </c:pt>
                <c:pt idx="27768">
                  <c:v>21.3</c:v>
                </c:pt>
                <c:pt idx="27769">
                  <c:v>21.3</c:v>
                </c:pt>
                <c:pt idx="27770">
                  <c:v>21.4</c:v>
                </c:pt>
                <c:pt idx="27771">
                  <c:v>21.7</c:v>
                </c:pt>
                <c:pt idx="27772">
                  <c:v>21.8</c:v>
                </c:pt>
                <c:pt idx="27773">
                  <c:v>21.8</c:v>
                </c:pt>
                <c:pt idx="27774">
                  <c:v>21.8</c:v>
                </c:pt>
                <c:pt idx="27775">
                  <c:v>21.7</c:v>
                </c:pt>
                <c:pt idx="27776">
                  <c:v>21.4</c:v>
                </c:pt>
                <c:pt idx="27777">
                  <c:v>21.2</c:v>
                </c:pt>
                <c:pt idx="27778">
                  <c:v>21.2</c:v>
                </c:pt>
                <c:pt idx="27779">
                  <c:v>21.2</c:v>
                </c:pt>
                <c:pt idx="27780">
                  <c:v>21.5</c:v>
                </c:pt>
                <c:pt idx="27781">
                  <c:v>21.7</c:v>
                </c:pt>
                <c:pt idx="27782">
                  <c:v>21.8</c:v>
                </c:pt>
                <c:pt idx="27783">
                  <c:v>21.7</c:v>
                </c:pt>
                <c:pt idx="27784">
                  <c:v>21.7</c:v>
                </c:pt>
                <c:pt idx="27785">
                  <c:v>21.6</c:v>
                </c:pt>
                <c:pt idx="27786">
                  <c:v>21.5</c:v>
                </c:pt>
                <c:pt idx="27787">
                  <c:v>21.5</c:v>
                </c:pt>
                <c:pt idx="27788">
                  <c:v>21.4</c:v>
                </c:pt>
                <c:pt idx="27789">
                  <c:v>21.3</c:v>
                </c:pt>
                <c:pt idx="27790">
                  <c:v>21.2</c:v>
                </c:pt>
                <c:pt idx="27791">
                  <c:v>21.4</c:v>
                </c:pt>
                <c:pt idx="27792">
                  <c:v>21.3</c:v>
                </c:pt>
                <c:pt idx="27793">
                  <c:v>21.3</c:v>
                </c:pt>
                <c:pt idx="27794">
                  <c:v>21.3</c:v>
                </c:pt>
                <c:pt idx="27795">
                  <c:v>21.3</c:v>
                </c:pt>
                <c:pt idx="27796">
                  <c:v>21.4</c:v>
                </c:pt>
                <c:pt idx="27797">
                  <c:v>21.3</c:v>
                </c:pt>
                <c:pt idx="27798">
                  <c:v>21.3</c:v>
                </c:pt>
                <c:pt idx="27799">
                  <c:v>21.3</c:v>
                </c:pt>
                <c:pt idx="27800">
                  <c:v>21.6</c:v>
                </c:pt>
                <c:pt idx="27801">
                  <c:v>21.8</c:v>
                </c:pt>
                <c:pt idx="27802">
                  <c:v>21.9</c:v>
                </c:pt>
                <c:pt idx="27803">
                  <c:v>21.9</c:v>
                </c:pt>
                <c:pt idx="27804">
                  <c:v>22</c:v>
                </c:pt>
                <c:pt idx="27805">
                  <c:v>22</c:v>
                </c:pt>
                <c:pt idx="27806">
                  <c:v>22.1</c:v>
                </c:pt>
                <c:pt idx="27807">
                  <c:v>22</c:v>
                </c:pt>
                <c:pt idx="27808">
                  <c:v>22</c:v>
                </c:pt>
                <c:pt idx="27809">
                  <c:v>21.9</c:v>
                </c:pt>
                <c:pt idx="27810">
                  <c:v>21.9</c:v>
                </c:pt>
                <c:pt idx="27811">
                  <c:v>21.9</c:v>
                </c:pt>
                <c:pt idx="27812">
                  <c:v>21.8</c:v>
                </c:pt>
                <c:pt idx="27813">
                  <c:v>21.7</c:v>
                </c:pt>
                <c:pt idx="27814">
                  <c:v>21.7</c:v>
                </c:pt>
                <c:pt idx="27815">
                  <c:v>21.8</c:v>
                </c:pt>
                <c:pt idx="27816">
                  <c:v>21.8</c:v>
                </c:pt>
                <c:pt idx="27817">
                  <c:v>21.9</c:v>
                </c:pt>
                <c:pt idx="27818">
                  <c:v>21.9</c:v>
                </c:pt>
                <c:pt idx="27819">
                  <c:v>21.9</c:v>
                </c:pt>
                <c:pt idx="27820">
                  <c:v>21.9</c:v>
                </c:pt>
                <c:pt idx="27821">
                  <c:v>21.8</c:v>
                </c:pt>
                <c:pt idx="27822">
                  <c:v>21.7</c:v>
                </c:pt>
                <c:pt idx="27823">
                  <c:v>21.7</c:v>
                </c:pt>
                <c:pt idx="27824">
                  <c:v>21.9</c:v>
                </c:pt>
                <c:pt idx="27825">
                  <c:v>21.8</c:v>
                </c:pt>
                <c:pt idx="27826">
                  <c:v>21.8</c:v>
                </c:pt>
                <c:pt idx="27827">
                  <c:v>21.9</c:v>
                </c:pt>
                <c:pt idx="27828">
                  <c:v>21.9</c:v>
                </c:pt>
                <c:pt idx="27829">
                  <c:v>21.9</c:v>
                </c:pt>
                <c:pt idx="27830">
                  <c:v>22</c:v>
                </c:pt>
                <c:pt idx="27831">
                  <c:v>22.1</c:v>
                </c:pt>
                <c:pt idx="27832">
                  <c:v>22.1</c:v>
                </c:pt>
                <c:pt idx="27833">
                  <c:v>22.1</c:v>
                </c:pt>
                <c:pt idx="27834">
                  <c:v>22.1</c:v>
                </c:pt>
                <c:pt idx="27835">
                  <c:v>22.1</c:v>
                </c:pt>
                <c:pt idx="27836">
                  <c:v>22</c:v>
                </c:pt>
                <c:pt idx="27837">
                  <c:v>22.1</c:v>
                </c:pt>
                <c:pt idx="27838">
                  <c:v>22.1</c:v>
                </c:pt>
                <c:pt idx="27839">
                  <c:v>22.2</c:v>
                </c:pt>
                <c:pt idx="27840">
                  <c:v>22.1</c:v>
                </c:pt>
                <c:pt idx="27841">
                  <c:v>22.2</c:v>
                </c:pt>
                <c:pt idx="27842">
                  <c:v>22.3</c:v>
                </c:pt>
                <c:pt idx="27843">
                  <c:v>22.2</c:v>
                </c:pt>
                <c:pt idx="27844">
                  <c:v>22.3</c:v>
                </c:pt>
                <c:pt idx="27845">
                  <c:v>22.4</c:v>
                </c:pt>
                <c:pt idx="27846">
                  <c:v>22.5</c:v>
                </c:pt>
                <c:pt idx="27847">
                  <c:v>22.8</c:v>
                </c:pt>
                <c:pt idx="27848">
                  <c:v>22.5</c:v>
                </c:pt>
                <c:pt idx="27849">
                  <c:v>22</c:v>
                </c:pt>
                <c:pt idx="27850">
                  <c:v>21.4</c:v>
                </c:pt>
                <c:pt idx="27851">
                  <c:v>21.5</c:v>
                </c:pt>
                <c:pt idx="27852">
                  <c:v>21.8</c:v>
                </c:pt>
                <c:pt idx="27853">
                  <c:v>22.1</c:v>
                </c:pt>
                <c:pt idx="27854">
                  <c:v>22.2</c:v>
                </c:pt>
                <c:pt idx="27855">
                  <c:v>22.5</c:v>
                </c:pt>
                <c:pt idx="27856">
                  <c:v>22.1</c:v>
                </c:pt>
                <c:pt idx="27857">
                  <c:v>22.2</c:v>
                </c:pt>
                <c:pt idx="27858">
                  <c:v>22.2</c:v>
                </c:pt>
                <c:pt idx="27859">
                  <c:v>22.3</c:v>
                </c:pt>
                <c:pt idx="27860">
                  <c:v>22.5</c:v>
                </c:pt>
                <c:pt idx="27861">
                  <c:v>22.7</c:v>
                </c:pt>
                <c:pt idx="27862">
                  <c:v>22.6</c:v>
                </c:pt>
                <c:pt idx="27863">
                  <c:v>22.4</c:v>
                </c:pt>
                <c:pt idx="27864">
                  <c:v>22.4</c:v>
                </c:pt>
                <c:pt idx="27865">
                  <c:v>22.5</c:v>
                </c:pt>
                <c:pt idx="27866">
                  <c:v>22.6</c:v>
                </c:pt>
                <c:pt idx="27867">
                  <c:v>22.7</c:v>
                </c:pt>
                <c:pt idx="27868">
                  <c:v>22.9</c:v>
                </c:pt>
                <c:pt idx="27869">
                  <c:v>22.8</c:v>
                </c:pt>
                <c:pt idx="27870">
                  <c:v>22.8</c:v>
                </c:pt>
                <c:pt idx="27871">
                  <c:v>22.8</c:v>
                </c:pt>
                <c:pt idx="27872">
                  <c:v>23.2</c:v>
                </c:pt>
                <c:pt idx="27873">
                  <c:v>23</c:v>
                </c:pt>
                <c:pt idx="27874">
                  <c:v>23</c:v>
                </c:pt>
                <c:pt idx="27875">
                  <c:v>23.1</c:v>
                </c:pt>
                <c:pt idx="27876">
                  <c:v>23</c:v>
                </c:pt>
                <c:pt idx="27877">
                  <c:v>23</c:v>
                </c:pt>
                <c:pt idx="27878">
                  <c:v>23</c:v>
                </c:pt>
                <c:pt idx="27879">
                  <c:v>22.9</c:v>
                </c:pt>
                <c:pt idx="27880">
                  <c:v>22.9</c:v>
                </c:pt>
                <c:pt idx="27881">
                  <c:v>22.9</c:v>
                </c:pt>
                <c:pt idx="27882">
                  <c:v>23</c:v>
                </c:pt>
                <c:pt idx="27883">
                  <c:v>23</c:v>
                </c:pt>
                <c:pt idx="27884">
                  <c:v>22.9</c:v>
                </c:pt>
                <c:pt idx="27885">
                  <c:v>22.9</c:v>
                </c:pt>
                <c:pt idx="27886">
                  <c:v>22.9</c:v>
                </c:pt>
                <c:pt idx="27887">
                  <c:v>22.9</c:v>
                </c:pt>
                <c:pt idx="27888">
                  <c:v>22.9</c:v>
                </c:pt>
                <c:pt idx="27889">
                  <c:v>22.8</c:v>
                </c:pt>
                <c:pt idx="27890">
                  <c:v>22.6</c:v>
                </c:pt>
                <c:pt idx="27891">
                  <c:v>22.7</c:v>
                </c:pt>
                <c:pt idx="27892">
                  <c:v>22.6</c:v>
                </c:pt>
                <c:pt idx="27893">
                  <c:v>22.5</c:v>
                </c:pt>
                <c:pt idx="27894">
                  <c:v>22.6</c:v>
                </c:pt>
                <c:pt idx="27895">
                  <c:v>22.6</c:v>
                </c:pt>
                <c:pt idx="27896">
                  <c:v>22.6</c:v>
                </c:pt>
                <c:pt idx="27897">
                  <c:v>22.5</c:v>
                </c:pt>
                <c:pt idx="27898">
                  <c:v>22.6</c:v>
                </c:pt>
                <c:pt idx="27899">
                  <c:v>22.6</c:v>
                </c:pt>
                <c:pt idx="27900">
                  <c:v>22.6</c:v>
                </c:pt>
                <c:pt idx="27901">
                  <c:v>22.5</c:v>
                </c:pt>
                <c:pt idx="27902">
                  <c:v>22.6</c:v>
                </c:pt>
                <c:pt idx="27903">
                  <c:v>22.5</c:v>
                </c:pt>
                <c:pt idx="27904">
                  <c:v>22.4</c:v>
                </c:pt>
                <c:pt idx="27905">
                  <c:v>22.3</c:v>
                </c:pt>
                <c:pt idx="27906">
                  <c:v>22.4</c:v>
                </c:pt>
                <c:pt idx="27907">
                  <c:v>22.1</c:v>
                </c:pt>
                <c:pt idx="27908">
                  <c:v>22.1</c:v>
                </c:pt>
                <c:pt idx="27909">
                  <c:v>22.2</c:v>
                </c:pt>
                <c:pt idx="27910">
                  <c:v>22.2</c:v>
                </c:pt>
                <c:pt idx="27911">
                  <c:v>22.1</c:v>
                </c:pt>
                <c:pt idx="27912">
                  <c:v>22.1</c:v>
                </c:pt>
                <c:pt idx="27913">
                  <c:v>22.1</c:v>
                </c:pt>
                <c:pt idx="27914">
                  <c:v>22</c:v>
                </c:pt>
                <c:pt idx="27915">
                  <c:v>22</c:v>
                </c:pt>
                <c:pt idx="27916">
                  <c:v>22</c:v>
                </c:pt>
                <c:pt idx="27917">
                  <c:v>21.9</c:v>
                </c:pt>
                <c:pt idx="27918">
                  <c:v>21.8</c:v>
                </c:pt>
                <c:pt idx="27919">
                  <c:v>21.9</c:v>
                </c:pt>
                <c:pt idx="27920">
                  <c:v>22.1</c:v>
                </c:pt>
                <c:pt idx="27921">
                  <c:v>22.1</c:v>
                </c:pt>
                <c:pt idx="27922">
                  <c:v>22.1</c:v>
                </c:pt>
                <c:pt idx="27923">
                  <c:v>22.1</c:v>
                </c:pt>
                <c:pt idx="27924">
                  <c:v>22</c:v>
                </c:pt>
                <c:pt idx="27925">
                  <c:v>21.8</c:v>
                </c:pt>
                <c:pt idx="27926">
                  <c:v>21.5</c:v>
                </c:pt>
                <c:pt idx="27927">
                  <c:v>21.4</c:v>
                </c:pt>
                <c:pt idx="27928">
                  <c:v>21.2</c:v>
                </c:pt>
                <c:pt idx="27929">
                  <c:v>21.3</c:v>
                </c:pt>
                <c:pt idx="27930">
                  <c:v>21.2</c:v>
                </c:pt>
                <c:pt idx="27931">
                  <c:v>20.9</c:v>
                </c:pt>
                <c:pt idx="27932">
                  <c:v>21</c:v>
                </c:pt>
                <c:pt idx="27933">
                  <c:v>21.2</c:v>
                </c:pt>
                <c:pt idx="27934">
                  <c:v>21.5</c:v>
                </c:pt>
                <c:pt idx="27935">
                  <c:v>22</c:v>
                </c:pt>
                <c:pt idx="27936">
                  <c:v>22.2</c:v>
                </c:pt>
                <c:pt idx="27937">
                  <c:v>22.2</c:v>
                </c:pt>
                <c:pt idx="27938">
                  <c:v>22.1</c:v>
                </c:pt>
                <c:pt idx="27939">
                  <c:v>21.9</c:v>
                </c:pt>
                <c:pt idx="27940">
                  <c:v>21.9</c:v>
                </c:pt>
                <c:pt idx="27941">
                  <c:v>22</c:v>
                </c:pt>
                <c:pt idx="27942">
                  <c:v>22</c:v>
                </c:pt>
                <c:pt idx="27943">
                  <c:v>21.9</c:v>
                </c:pt>
                <c:pt idx="27944">
                  <c:v>21.8</c:v>
                </c:pt>
                <c:pt idx="27945">
                  <c:v>21.8</c:v>
                </c:pt>
                <c:pt idx="27946">
                  <c:v>21.8</c:v>
                </c:pt>
                <c:pt idx="27947">
                  <c:v>21.7</c:v>
                </c:pt>
                <c:pt idx="27948">
                  <c:v>21.6</c:v>
                </c:pt>
                <c:pt idx="27949">
                  <c:v>21.5</c:v>
                </c:pt>
                <c:pt idx="27950">
                  <c:v>21.5</c:v>
                </c:pt>
                <c:pt idx="27951">
                  <c:v>21.5</c:v>
                </c:pt>
                <c:pt idx="27952">
                  <c:v>21.5</c:v>
                </c:pt>
                <c:pt idx="27953">
                  <c:v>21.5</c:v>
                </c:pt>
                <c:pt idx="27954">
                  <c:v>21.4</c:v>
                </c:pt>
                <c:pt idx="27955">
                  <c:v>21.5</c:v>
                </c:pt>
                <c:pt idx="27956">
                  <c:v>21.5</c:v>
                </c:pt>
                <c:pt idx="27957">
                  <c:v>21.5</c:v>
                </c:pt>
                <c:pt idx="27958">
                  <c:v>21.7</c:v>
                </c:pt>
                <c:pt idx="27959">
                  <c:v>21.7</c:v>
                </c:pt>
                <c:pt idx="27960">
                  <c:v>21.8</c:v>
                </c:pt>
                <c:pt idx="27961">
                  <c:v>21.8</c:v>
                </c:pt>
                <c:pt idx="27962">
                  <c:v>21.8</c:v>
                </c:pt>
                <c:pt idx="27963">
                  <c:v>21.6</c:v>
                </c:pt>
                <c:pt idx="27964">
                  <c:v>21.6</c:v>
                </c:pt>
                <c:pt idx="27965">
                  <c:v>21.7</c:v>
                </c:pt>
                <c:pt idx="27966">
                  <c:v>21.8</c:v>
                </c:pt>
                <c:pt idx="27967">
                  <c:v>21.8</c:v>
                </c:pt>
                <c:pt idx="27968">
                  <c:v>22</c:v>
                </c:pt>
                <c:pt idx="27969">
                  <c:v>21.9</c:v>
                </c:pt>
                <c:pt idx="27970">
                  <c:v>21.9</c:v>
                </c:pt>
                <c:pt idx="27971">
                  <c:v>21.9</c:v>
                </c:pt>
                <c:pt idx="27972">
                  <c:v>21.8</c:v>
                </c:pt>
                <c:pt idx="27973">
                  <c:v>22</c:v>
                </c:pt>
                <c:pt idx="27974">
                  <c:v>21.9</c:v>
                </c:pt>
                <c:pt idx="27975">
                  <c:v>21.9</c:v>
                </c:pt>
                <c:pt idx="27976">
                  <c:v>21.9</c:v>
                </c:pt>
                <c:pt idx="27977">
                  <c:v>21.8</c:v>
                </c:pt>
                <c:pt idx="27978">
                  <c:v>21.9</c:v>
                </c:pt>
                <c:pt idx="27979">
                  <c:v>22</c:v>
                </c:pt>
                <c:pt idx="27980">
                  <c:v>22.2</c:v>
                </c:pt>
                <c:pt idx="27981">
                  <c:v>22.3</c:v>
                </c:pt>
                <c:pt idx="27982">
                  <c:v>22.2</c:v>
                </c:pt>
                <c:pt idx="27983">
                  <c:v>22.2</c:v>
                </c:pt>
                <c:pt idx="27984">
                  <c:v>22.4</c:v>
                </c:pt>
                <c:pt idx="27985">
                  <c:v>22.5</c:v>
                </c:pt>
                <c:pt idx="27986">
                  <c:v>22.5</c:v>
                </c:pt>
                <c:pt idx="27987">
                  <c:v>22.6</c:v>
                </c:pt>
                <c:pt idx="27988">
                  <c:v>22.8</c:v>
                </c:pt>
                <c:pt idx="27989">
                  <c:v>22.7</c:v>
                </c:pt>
                <c:pt idx="27990">
                  <c:v>23.3</c:v>
                </c:pt>
                <c:pt idx="27991">
                  <c:v>22.8</c:v>
                </c:pt>
                <c:pt idx="27992">
                  <c:v>22.8</c:v>
                </c:pt>
                <c:pt idx="27993">
                  <c:v>22.6</c:v>
                </c:pt>
                <c:pt idx="27994">
                  <c:v>22.7</c:v>
                </c:pt>
                <c:pt idx="27995">
                  <c:v>22.9</c:v>
                </c:pt>
                <c:pt idx="27996">
                  <c:v>22.9</c:v>
                </c:pt>
                <c:pt idx="27997">
                  <c:v>22.9</c:v>
                </c:pt>
                <c:pt idx="27998">
                  <c:v>23</c:v>
                </c:pt>
                <c:pt idx="27999">
                  <c:v>22.9</c:v>
                </c:pt>
                <c:pt idx="28000">
                  <c:v>23.1</c:v>
                </c:pt>
                <c:pt idx="28001">
                  <c:v>23.4</c:v>
                </c:pt>
                <c:pt idx="28002">
                  <c:v>23.5</c:v>
                </c:pt>
                <c:pt idx="28003">
                  <c:v>23.3</c:v>
                </c:pt>
                <c:pt idx="28004">
                  <c:v>23.2</c:v>
                </c:pt>
                <c:pt idx="28005">
                  <c:v>23</c:v>
                </c:pt>
                <c:pt idx="28006">
                  <c:v>23.1</c:v>
                </c:pt>
                <c:pt idx="28007">
                  <c:v>23.1</c:v>
                </c:pt>
                <c:pt idx="28008">
                  <c:v>23</c:v>
                </c:pt>
                <c:pt idx="28009">
                  <c:v>23.1</c:v>
                </c:pt>
                <c:pt idx="28010">
                  <c:v>23.1</c:v>
                </c:pt>
                <c:pt idx="28011">
                  <c:v>23.2</c:v>
                </c:pt>
                <c:pt idx="28012">
                  <c:v>23.2</c:v>
                </c:pt>
                <c:pt idx="28013">
                  <c:v>23.3</c:v>
                </c:pt>
                <c:pt idx="28014">
                  <c:v>23.3</c:v>
                </c:pt>
                <c:pt idx="28015">
                  <c:v>23</c:v>
                </c:pt>
                <c:pt idx="28016">
                  <c:v>23.3</c:v>
                </c:pt>
                <c:pt idx="28017">
                  <c:v>23.3</c:v>
                </c:pt>
                <c:pt idx="28018">
                  <c:v>23.2</c:v>
                </c:pt>
                <c:pt idx="28019">
                  <c:v>23.4</c:v>
                </c:pt>
                <c:pt idx="28020">
                  <c:v>23.8</c:v>
                </c:pt>
                <c:pt idx="28021">
                  <c:v>23.8</c:v>
                </c:pt>
                <c:pt idx="28022">
                  <c:v>23.3</c:v>
                </c:pt>
                <c:pt idx="28023">
                  <c:v>23.2</c:v>
                </c:pt>
                <c:pt idx="28024">
                  <c:v>23.2</c:v>
                </c:pt>
                <c:pt idx="28025">
                  <c:v>23.1</c:v>
                </c:pt>
                <c:pt idx="28026">
                  <c:v>23.1</c:v>
                </c:pt>
                <c:pt idx="28027">
                  <c:v>23.2</c:v>
                </c:pt>
                <c:pt idx="28028">
                  <c:v>23.2</c:v>
                </c:pt>
                <c:pt idx="28029">
                  <c:v>23</c:v>
                </c:pt>
                <c:pt idx="28030">
                  <c:v>23.1</c:v>
                </c:pt>
                <c:pt idx="28031">
                  <c:v>23.3</c:v>
                </c:pt>
                <c:pt idx="28032">
                  <c:v>23.3</c:v>
                </c:pt>
                <c:pt idx="28033">
                  <c:v>23.2</c:v>
                </c:pt>
                <c:pt idx="28034">
                  <c:v>23</c:v>
                </c:pt>
                <c:pt idx="28035">
                  <c:v>22.9</c:v>
                </c:pt>
                <c:pt idx="28036">
                  <c:v>22.8</c:v>
                </c:pt>
                <c:pt idx="28037">
                  <c:v>22.8</c:v>
                </c:pt>
                <c:pt idx="28038">
                  <c:v>22.9</c:v>
                </c:pt>
                <c:pt idx="28039">
                  <c:v>23</c:v>
                </c:pt>
                <c:pt idx="28040">
                  <c:v>23</c:v>
                </c:pt>
                <c:pt idx="28041">
                  <c:v>23</c:v>
                </c:pt>
                <c:pt idx="28042">
                  <c:v>22.9</c:v>
                </c:pt>
                <c:pt idx="28043">
                  <c:v>22.9</c:v>
                </c:pt>
                <c:pt idx="28044">
                  <c:v>22.9</c:v>
                </c:pt>
                <c:pt idx="28045">
                  <c:v>23</c:v>
                </c:pt>
                <c:pt idx="28046">
                  <c:v>22.9</c:v>
                </c:pt>
                <c:pt idx="28047">
                  <c:v>23.2</c:v>
                </c:pt>
                <c:pt idx="28048">
                  <c:v>23.2</c:v>
                </c:pt>
                <c:pt idx="28049">
                  <c:v>23.2</c:v>
                </c:pt>
                <c:pt idx="28050">
                  <c:v>23.3</c:v>
                </c:pt>
                <c:pt idx="28051">
                  <c:v>23.3</c:v>
                </c:pt>
                <c:pt idx="28052">
                  <c:v>23.4</c:v>
                </c:pt>
                <c:pt idx="28053">
                  <c:v>23.3</c:v>
                </c:pt>
                <c:pt idx="28054">
                  <c:v>23.3</c:v>
                </c:pt>
                <c:pt idx="28055">
                  <c:v>23.2</c:v>
                </c:pt>
                <c:pt idx="28056">
                  <c:v>23.2</c:v>
                </c:pt>
                <c:pt idx="28057">
                  <c:v>23.1</c:v>
                </c:pt>
                <c:pt idx="28058">
                  <c:v>23.1</c:v>
                </c:pt>
                <c:pt idx="28059">
                  <c:v>23.1</c:v>
                </c:pt>
                <c:pt idx="28060">
                  <c:v>23</c:v>
                </c:pt>
                <c:pt idx="28061">
                  <c:v>23.1</c:v>
                </c:pt>
                <c:pt idx="28062">
                  <c:v>23.1</c:v>
                </c:pt>
                <c:pt idx="28063">
                  <c:v>23</c:v>
                </c:pt>
                <c:pt idx="28064">
                  <c:v>23</c:v>
                </c:pt>
                <c:pt idx="28065">
                  <c:v>23</c:v>
                </c:pt>
                <c:pt idx="28066">
                  <c:v>22.9</c:v>
                </c:pt>
                <c:pt idx="28067">
                  <c:v>23</c:v>
                </c:pt>
                <c:pt idx="28068">
                  <c:v>23</c:v>
                </c:pt>
                <c:pt idx="28069">
                  <c:v>23</c:v>
                </c:pt>
                <c:pt idx="28070">
                  <c:v>22.9</c:v>
                </c:pt>
                <c:pt idx="28071">
                  <c:v>22.9</c:v>
                </c:pt>
                <c:pt idx="28072">
                  <c:v>22.9</c:v>
                </c:pt>
                <c:pt idx="28073">
                  <c:v>22.9</c:v>
                </c:pt>
                <c:pt idx="28074">
                  <c:v>22.9</c:v>
                </c:pt>
                <c:pt idx="28075">
                  <c:v>22.9</c:v>
                </c:pt>
                <c:pt idx="28076">
                  <c:v>22.9</c:v>
                </c:pt>
                <c:pt idx="28077">
                  <c:v>22.8</c:v>
                </c:pt>
                <c:pt idx="28078">
                  <c:v>22.8</c:v>
                </c:pt>
                <c:pt idx="28079">
                  <c:v>22.7</c:v>
                </c:pt>
                <c:pt idx="28080">
                  <c:v>22.7</c:v>
                </c:pt>
                <c:pt idx="28081">
                  <c:v>22.7</c:v>
                </c:pt>
                <c:pt idx="28082">
                  <c:v>22.6</c:v>
                </c:pt>
                <c:pt idx="28083">
                  <c:v>22.6</c:v>
                </c:pt>
                <c:pt idx="28084">
                  <c:v>22.5</c:v>
                </c:pt>
                <c:pt idx="28085">
                  <c:v>22.5</c:v>
                </c:pt>
                <c:pt idx="28086">
                  <c:v>22.5</c:v>
                </c:pt>
                <c:pt idx="28087">
                  <c:v>22.5</c:v>
                </c:pt>
                <c:pt idx="28088">
                  <c:v>22.5</c:v>
                </c:pt>
                <c:pt idx="28089">
                  <c:v>22.4</c:v>
                </c:pt>
                <c:pt idx="28090">
                  <c:v>22.3</c:v>
                </c:pt>
                <c:pt idx="28091">
                  <c:v>22.4</c:v>
                </c:pt>
                <c:pt idx="28092">
                  <c:v>22.3</c:v>
                </c:pt>
                <c:pt idx="28093">
                  <c:v>22.2</c:v>
                </c:pt>
                <c:pt idx="28094">
                  <c:v>22.2</c:v>
                </c:pt>
                <c:pt idx="28095">
                  <c:v>22.2</c:v>
                </c:pt>
                <c:pt idx="28096">
                  <c:v>22.2</c:v>
                </c:pt>
                <c:pt idx="28097">
                  <c:v>22.1</c:v>
                </c:pt>
                <c:pt idx="28098">
                  <c:v>22</c:v>
                </c:pt>
                <c:pt idx="28099">
                  <c:v>21.9</c:v>
                </c:pt>
                <c:pt idx="28100">
                  <c:v>22</c:v>
                </c:pt>
                <c:pt idx="28101">
                  <c:v>21.9</c:v>
                </c:pt>
                <c:pt idx="28102">
                  <c:v>21.9</c:v>
                </c:pt>
                <c:pt idx="28103">
                  <c:v>21.9</c:v>
                </c:pt>
                <c:pt idx="28104">
                  <c:v>21.9</c:v>
                </c:pt>
                <c:pt idx="28105">
                  <c:v>21.9</c:v>
                </c:pt>
                <c:pt idx="28106">
                  <c:v>21.8</c:v>
                </c:pt>
                <c:pt idx="28107">
                  <c:v>21.8</c:v>
                </c:pt>
                <c:pt idx="28108">
                  <c:v>21.7</c:v>
                </c:pt>
                <c:pt idx="28109">
                  <c:v>21.6</c:v>
                </c:pt>
                <c:pt idx="28110">
                  <c:v>21.8</c:v>
                </c:pt>
                <c:pt idx="28111">
                  <c:v>21.8</c:v>
                </c:pt>
                <c:pt idx="28112">
                  <c:v>21.7</c:v>
                </c:pt>
                <c:pt idx="28113">
                  <c:v>21.7</c:v>
                </c:pt>
                <c:pt idx="28114">
                  <c:v>21.8</c:v>
                </c:pt>
                <c:pt idx="28115">
                  <c:v>21.7</c:v>
                </c:pt>
                <c:pt idx="28116">
                  <c:v>21.7</c:v>
                </c:pt>
                <c:pt idx="28117">
                  <c:v>21.7</c:v>
                </c:pt>
                <c:pt idx="28118">
                  <c:v>21.7</c:v>
                </c:pt>
                <c:pt idx="28119">
                  <c:v>21.7</c:v>
                </c:pt>
                <c:pt idx="28120">
                  <c:v>21.7</c:v>
                </c:pt>
                <c:pt idx="28121">
                  <c:v>21.8</c:v>
                </c:pt>
                <c:pt idx="28122">
                  <c:v>21.8</c:v>
                </c:pt>
                <c:pt idx="28123">
                  <c:v>21.8</c:v>
                </c:pt>
                <c:pt idx="28124">
                  <c:v>21.9</c:v>
                </c:pt>
                <c:pt idx="28125">
                  <c:v>22</c:v>
                </c:pt>
                <c:pt idx="28126">
                  <c:v>21.9</c:v>
                </c:pt>
                <c:pt idx="28127">
                  <c:v>21.8</c:v>
                </c:pt>
                <c:pt idx="28128">
                  <c:v>21.7</c:v>
                </c:pt>
                <c:pt idx="28129">
                  <c:v>21.6</c:v>
                </c:pt>
                <c:pt idx="28130">
                  <c:v>21.9</c:v>
                </c:pt>
                <c:pt idx="28131">
                  <c:v>22.1</c:v>
                </c:pt>
                <c:pt idx="28132">
                  <c:v>22.4</c:v>
                </c:pt>
                <c:pt idx="28133">
                  <c:v>22.3</c:v>
                </c:pt>
                <c:pt idx="28134">
                  <c:v>22.1</c:v>
                </c:pt>
                <c:pt idx="28135">
                  <c:v>22.1</c:v>
                </c:pt>
                <c:pt idx="28136">
                  <c:v>22</c:v>
                </c:pt>
                <c:pt idx="28137">
                  <c:v>22.2</c:v>
                </c:pt>
                <c:pt idx="28138">
                  <c:v>22.2</c:v>
                </c:pt>
                <c:pt idx="28139">
                  <c:v>22.3</c:v>
                </c:pt>
                <c:pt idx="28140">
                  <c:v>22.2</c:v>
                </c:pt>
                <c:pt idx="28141">
                  <c:v>22.2</c:v>
                </c:pt>
                <c:pt idx="28142">
                  <c:v>22.2</c:v>
                </c:pt>
                <c:pt idx="28143">
                  <c:v>22.2</c:v>
                </c:pt>
                <c:pt idx="28144">
                  <c:v>22.1</c:v>
                </c:pt>
                <c:pt idx="28145">
                  <c:v>22.2</c:v>
                </c:pt>
                <c:pt idx="28146">
                  <c:v>22.2</c:v>
                </c:pt>
                <c:pt idx="28147">
                  <c:v>22.3</c:v>
                </c:pt>
                <c:pt idx="28148">
                  <c:v>22.1</c:v>
                </c:pt>
                <c:pt idx="28149">
                  <c:v>22.1</c:v>
                </c:pt>
                <c:pt idx="28150">
                  <c:v>22</c:v>
                </c:pt>
                <c:pt idx="28151">
                  <c:v>21.9</c:v>
                </c:pt>
                <c:pt idx="28152">
                  <c:v>21.8</c:v>
                </c:pt>
                <c:pt idx="28153">
                  <c:v>21.8</c:v>
                </c:pt>
                <c:pt idx="28154">
                  <c:v>21.7</c:v>
                </c:pt>
                <c:pt idx="28155">
                  <c:v>21.7</c:v>
                </c:pt>
                <c:pt idx="28156">
                  <c:v>21.7</c:v>
                </c:pt>
                <c:pt idx="28157">
                  <c:v>21.7</c:v>
                </c:pt>
                <c:pt idx="28158">
                  <c:v>21.8</c:v>
                </c:pt>
                <c:pt idx="28159">
                  <c:v>21.6</c:v>
                </c:pt>
                <c:pt idx="28160">
                  <c:v>21.7</c:v>
                </c:pt>
                <c:pt idx="28161">
                  <c:v>21.7</c:v>
                </c:pt>
                <c:pt idx="28162">
                  <c:v>21.6</c:v>
                </c:pt>
                <c:pt idx="28163">
                  <c:v>21.6</c:v>
                </c:pt>
                <c:pt idx="28164">
                  <c:v>21.6</c:v>
                </c:pt>
                <c:pt idx="28165">
                  <c:v>21.5</c:v>
                </c:pt>
                <c:pt idx="28166">
                  <c:v>21.5</c:v>
                </c:pt>
                <c:pt idx="28167">
                  <c:v>21.5</c:v>
                </c:pt>
                <c:pt idx="28168">
                  <c:v>21.5</c:v>
                </c:pt>
                <c:pt idx="28169">
                  <c:v>21.5</c:v>
                </c:pt>
                <c:pt idx="28170">
                  <c:v>21.5</c:v>
                </c:pt>
                <c:pt idx="28171">
                  <c:v>21.6</c:v>
                </c:pt>
                <c:pt idx="28172">
                  <c:v>21.6</c:v>
                </c:pt>
                <c:pt idx="28173">
                  <c:v>21.6</c:v>
                </c:pt>
                <c:pt idx="28174">
                  <c:v>21.6</c:v>
                </c:pt>
                <c:pt idx="28175">
                  <c:v>21.5</c:v>
                </c:pt>
                <c:pt idx="28176">
                  <c:v>21.5</c:v>
                </c:pt>
                <c:pt idx="28177">
                  <c:v>21.5</c:v>
                </c:pt>
                <c:pt idx="28178">
                  <c:v>21.4</c:v>
                </c:pt>
                <c:pt idx="28179">
                  <c:v>21.4</c:v>
                </c:pt>
                <c:pt idx="28180">
                  <c:v>21.3</c:v>
                </c:pt>
                <c:pt idx="28181">
                  <c:v>21.3</c:v>
                </c:pt>
                <c:pt idx="28182">
                  <c:v>21.3</c:v>
                </c:pt>
                <c:pt idx="28183">
                  <c:v>21.2</c:v>
                </c:pt>
                <c:pt idx="28184">
                  <c:v>21.2</c:v>
                </c:pt>
                <c:pt idx="28185">
                  <c:v>21.3</c:v>
                </c:pt>
                <c:pt idx="28186">
                  <c:v>21.2</c:v>
                </c:pt>
                <c:pt idx="28187">
                  <c:v>21.2</c:v>
                </c:pt>
                <c:pt idx="28188">
                  <c:v>21.2</c:v>
                </c:pt>
                <c:pt idx="28189">
                  <c:v>21.2</c:v>
                </c:pt>
                <c:pt idx="28190">
                  <c:v>21.2</c:v>
                </c:pt>
                <c:pt idx="28191">
                  <c:v>21.2</c:v>
                </c:pt>
                <c:pt idx="28192">
                  <c:v>21.1</c:v>
                </c:pt>
                <c:pt idx="28193">
                  <c:v>21.2</c:v>
                </c:pt>
                <c:pt idx="28194">
                  <c:v>21.2</c:v>
                </c:pt>
                <c:pt idx="28195">
                  <c:v>21.2</c:v>
                </c:pt>
                <c:pt idx="28196">
                  <c:v>21.2</c:v>
                </c:pt>
                <c:pt idx="28197">
                  <c:v>21.2</c:v>
                </c:pt>
                <c:pt idx="28198">
                  <c:v>21.2</c:v>
                </c:pt>
                <c:pt idx="28199">
                  <c:v>21.2</c:v>
                </c:pt>
                <c:pt idx="28200">
                  <c:v>21.2</c:v>
                </c:pt>
                <c:pt idx="28201">
                  <c:v>21.2</c:v>
                </c:pt>
                <c:pt idx="28202">
                  <c:v>20.8</c:v>
                </c:pt>
                <c:pt idx="28203">
                  <c:v>20.6</c:v>
                </c:pt>
                <c:pt idx="28204">
                  <c:v>20.7</c:v>
                </c:pt>
                <c:pt idx="28205">
                  <c:v>20.399999999999999</c:v>
                </c:pt>
                <c:pt idx="28206">
                  <c:v>18.8</c:v>
                </c:pt>
                <c:pt idx="28207">
                  <c:v>18.5</c:v>
                </c:pt>
                <c:pt idx="28208">
                  <c:v>20.3</c:v>
                </c:pt>
                <c:pt idx="28209">
                  <c:v>20.5</c:v>
                </c:pt>
                <c:pt idx="28210">
                  <c:v>20.399999999999999</c:v>
                </c:pt>
                <c:pt idx="28211">
                  <c:v>20</c:v>
                </c:pt>
                <c:pt idx="28212">
                  <c:v>17.600000000000001</c:v>
                </c:pt>
                <c:pt idx="28213">
                  <c:v>17.100000000000001</c:v>
                </c:pt>
                <c:pt idx="28214">
                  <c:v>17</c:v>
                </c:pt>
                <c:pt idx="28215">
                  <c:v>16.600000000000001</c:v>
                </c:pt>
                <c:pt idx="28216">
                  <c:v>16.600000000000001</c:v>
                </c:pt>
                <c:pt idx="28217">
                  <c:v>16.3</c:v>
                </c:pt>
                <c:pt idx="28218">
                  <c:v>16.399999999999999</c:v>
                </c:pt>
                <c:pt idx="28219">
                  <c:v>16.5</c:v>
                </c:pt>
                <c:pt idx="28220">
                  <c:v>16.3</c:v>
                </c:pt>
                <c:pt idx="28221">
                  <c:v>16.100000000000001</c:v>
                </c:pt>
                <c:pt idx="28222">
                  <c:v>16.100000000000001</c:v>
                </c:pt>
                <c:pt idx="28223">
                  <c:v>16.399999999999999</c:v>
                </c:pt>
                <c:pt idx="28224">
                  <c:v>16.399999999999999</c:v>
                </c:pt>
                <c:pt idx="28225">
                  <c:v>16.600000000000001</c:v>
                </c:pt>
                <c:pt idx="28226">
                  <c:v>16.3</c:v>
                </c:pt>
                <c:pt idx="28227">
                  <c:v>16.7</c:v>
                </c:pt>
                <c:pt idx="28228">
                  <c:v>17.100000000000001</c:v>
                </c:pt>
                <c:pt idx="28229">
                  <c:v>17.8</c:v>
                </c:pt>
                <c:pt idx="28230">
                  <c:v>18.100000000000001</c:v>
                </c:pt>
                <c:pt idx="28231">
                  <c:v>18.100000000000001</c:v>
                </c:pt>
                <c:pt idx="28232">
                  <c:v>17.600000000000001</c:v>
                </c:pt>
                <c:pt idx="28233">
                  <c:v>17</c:v>
                </c:pt>
                <c:pt idx="28234">
                  <c:v>17.100000000000001</c:v>
                </c:pt>
                <c:pt idx="28235">
                  <c:v>17.100000000000001</c:v>
                </c:pt>
                <c:pt idx="28236">
                  <c:v>17</c:v>
                </c:pt>
                <c:pt idx="28237">
                  <c:v>17.100000000000001</c:v>
                </c:pt>
                <c:pt idx="28238">
                  <c:v>17.5</c:v>
                </c:pt>
                <c:pt idx="28239">
                  <c:v>17.100000000000001</c:v>
                </c:pt>
                <c:pt idx="28240">
                  <c:v>17.100000000000001</c:v>
                </c:pt>
                <c:pt idx="28241">
                  <c:v>17.2</c:v>
                </c:pt>
                <c:pt idx="28242">
                  <c:v>17.2</c:v>
                </c:pt>
                <c:pt idx="28243">
                  <c:v>17</c:v>
                </c:pt>
                <c:pt idx="28244">
                  <c:v>16.8</c:v>
                </c:pt>
                <c:pt idx="28245">
                  <c:v>16.600000000000001</c:v>
                </c:pt>
                <c:pt idx="28246">
                  <c:v>16.7</c:v>
                </c:pt>
                <c:pt idx="28247">
                  <c:v>16.899999999999999</c:v>
                </c:pt>
                <c:pt idx="28248">
                  <c:v>17</c:v>
                </c:pt>
                <c:pt idx="28249">
                  <c:v>16.899999999999999</c:v>
                </c:pt>
                <c:pt idx="28250">
                  <c:v>17</c:v>
                </c:pt>
                <c:pt idx="28251">
                  <c:v>17.100000000000001</c:v>
                </c:pt>
                <c:pt idx="28252">
                  <c:v>17.100000000000001</c:v>
                </c:pt>
                <c:pt idx="28253">
                  <c:v>17.100000000000001</c:v>
                </c:pt>
                <c:pt idx="28254">
                  <c:v>16.899999999999999</c:v>
                </c:pt>
                <c:pt idx="28255">
                  <c:v>16.8</c:v>
                </c:pt>
                <c:pt idx="28256">
                  <c:v>16.600000000000001</c:v>
                </c:pt>
                <c:pt idx="28257">
                  <c:v>16.600000000000001</c:v>
                </c:pt>
                <c:pt idx="28258">
                  <c:v>16.399999999999999</c:v>
                </c:pt>
                <c:pt idx="28259">
                  <c:v>16.5</c:v>
                </c:pt>
                <c:pt idx="28260">
                  <c:v>16.7</c:v>
                </c:pt>
                <c:pt idx="28261">
                  <c:v>16.8</c:v>
                </c:pt>
                <c:pt idx="28262">
                  <c:v>17</c:v>
                </c:pt>
                <c:pt idx="28263">
                  <c:v>17.5</c:v>
                </c:pt>
                <c:pt idx="28264">
                  <c:v>17.5</c:v>
                </c:pt>
                <c:pt idx="28265">
                  <c:v>17.600000000000001</c:v>
                </c:pt>
                <c:pt idx="28266">
                  <c:v>17.899999999999999</c:v>
                </c:pt>
                <c:pt idx="28267">
                  <c:v>18.100000000000001</c:v>
                </c:pt>
                <c:pt idx="28268">
                  <c:v>18.399999999999999</c:v>
                </c:pt>
                <c:pt idx="28269">
                  <c:v>18.7</c:v>
                </c:pt>
                <c:pt idx="28270">
                  <c:v>19.100000000000001</c:v>
                </c:pt>
                <c:pt idx="28271">
                  <c:v>19.5</c:v>
                </c:pt>
                <c:pt idx="28272">
                  <c:v>19.5</c:v>
                </c:pt>
                <c:pt idx="28273">
                  <c:v>20</c:v>
                </c:pt>
                <c:pt idx="28274">
                  <c:v>20.3</c:v>
                </c:pt>
                <c:pt idx="28275">
                  <c:v>20.8</c:v>
                </c:pt>
                <c:pt idx="28276">
                  <c:v>20.9</c:v>
                </c:pt>
                <c:pt idx="28277">
                  <c:v>21.3</c:v>
                </c:pt>
                <c:pt idx="28278">
                  <c:v>21.3</c:v>
                </c:pt>
                <c:pt idx="28279">
                  <c:v>21.3</c:v>
                </c:pt>
                <c:pt idx="28280">
                  <c:v>21.6</c:v>
                </c:pt>
                <c:pt idx="28281">
                  <c:v>21.7</c:v>
                </c:pt>
                <c:pt idx="28282">
                  <c:v>21.7</c:v>
                </c:pt>
                <c:pt idx="28283">
                  <c:v>21.9</c:v>
                </c:pt>
                <c:pt idx="28284">
                  <c:v>21.9</c:v>
                </c:pt>
                <c:pt idx="28285">
                  <c:v>22.2</c:v>
                </c:pt>
                <c:pt idx="28286">
                  <c:v>22.4</c:v>
                </c:pt>
                <c:pt idx="28287">
                  <c:v>22.5</c:v>
                </c:pt>
                <c:pt idx="28288">
                  <c:v>23</c:v>
                </c:pt>
                <c:pt idx="28289">
                  <c:v>23.2</c:v>
                </c:pt>
                <c:pt idx="28290">
                  <c:v>23.2</c:v>
                </c:pt>
                <c:pt idx="28291">
                  <c:v>23.3</c:v>
                </c:pt>
                <c:pt idx="28292">
                  <c:v>23.3</c:v>
                </c:pt>
                <c:pt idx="28293">
                  <c:v>23.3</c:v>
                </c:pt>
                <c:pt idx="28294">
                  <c:v>23.1</c:v>
                </c:pt>
                <c:pt idx="28295">
                  <c:v>23.1</c:v>
                </c:pt>
                <c:pt idx="28296">
                  <c:v>23.2</c:v>
                </c:pt>
                <c:pt idx="28297">
                  <c:v>23.7</c:v>
                </c:pt>
                <c:pt idx="28298">
                  <c:v>23.3</c:v>
                </c:pt>
                <c:pt idx="28299">
                  <c:v>23.3</c:v>
                </c:pt>
                <c:pt idx="28300">
                  <c:v>23.3</c:v>
                </c:pt>
                <c:pt idx="28301">
                  <c:v>23.4</c:v>
                </c:pt>
                <c:pt idx="28302">
                  <c:v>23.5</c:v>
                </c:pt>
                <c:pt idx="28303">
                  <c:v>23.8</c:v>
                </c:pt>
                <c:pt idx="28304">
                  <c:v>24.1</c:v>
                </c:pt>
                <c:pt idx="28305">
                  <c:v>24</c:v>
                </c:pt>
                <c:pt idx="28306">
                  <c:v>24.1</c:v>
                </c:pt>
                <c:pt idx="28307">
                  <c:v>24.1</c:v>
                </c:pt>
                <c:pt idx="28308">
                  <c:v>24.2</c:v>
                </c:pt>
                <c:pt idx="28309">
                  <c:v>24.1</c:v>
                </c:pt>
                <c:pt idx="28310">
                  <c:v>24.2</c:v>
                </c:pt>
                <c:pt idx="28311">
                  <c:v>24.3</c:v>
                </c:pt>
                <c:pt idx="28312">
                  <c:v>24</c:v>
                </c:pt>
                <c:pt idx="28313">
                  <c:v>24</c:v>
                </c:pt>
                <c:pt idx="28314">
                  <c:v>23.7</c:v>
                </c:pt>
                <c:pt idx="28315">
                  <c:v>23.5</c:v>
                </c:pt>
                <c:pt idx="28316">
                  <c:v>23.2</c:v>
                </c:pt>
                <c:pt idx="28317">
                  <c:v>23</c:v>
                </c:pt>
                <c:pt idx="28318">
                  <c:v>22.8</c:v>
                </c:pt>
                <c:pt idx="28319">
                  <c:v>22.6</c:v>
                </c:pt>
                <c:pt idx="28320">
                  <c:v>22.6</c:v>
                </c:pt>
                <c:pt idx="28321">
                  <c:v>22.5</c:v>
                </c:pt>
                <c:pt idx="28322">
                  <c:v>22.4</c:v>
                </c:pt>
                <c:pt idx="28323">
                  <c:v>22.4</c:v>
                </c:pt>
                <c:pt idx="28324">
                  <c:v>22.2</c:v>
                </c:pt>
                <c:pt idx="28325">
                  <c:v>22</c:v>
                </c:pt>
                <c:pt idx="28326">
                  <c:v>21.9</c:v>
                </c:pt>
                <c:pt idx="28327">
                  <c:v>21.8</c:v>
                </c:pt>
                <c:pt idx="28328">
                  <c:v>21.7</c:v>
                </c:pt>
                <c:pt idx="28329">
                  <c:v>21.6</c:v>
                </c:pt>
                <c:pt idx="28330">
                  <c:v>21.5</c:v>
                </c:pt>
                <c:pt idx="28331">
                  <c:v>21.5</c:v>
                </c:pt>
                <c:pt idx="28332">
                  <c:v>21.5</c:v>
                </c:pt>
                <c:pt idx="28333">
                  <c:v>21.3</c:v>
                </c:pt>
                <c:pt idx="28334">
                  <c:v>21.2</c:v>
                </c:pt>
                <c:pt idx="28335">
                  <c:v>21.1</c:v>
                </c:pt>
                <c:pt idx="28336">
                  <c:v>21</c:v>
                </c:pt>
                <c:pt idx="28337">
                  <c:v>20.9</c:v>
                </c:pt>
                <c:pt idx="28338">
                  <c:v>20.9</c:v>
                </c:pt>
                <c:pt idx="28339">
                  <c:v>21</c:v>
                </c:pt>
                <c:pt idx="28340">
                  <c:v>21.2</c:v>
                </c:pt>
                <c:pt idx="28341">
                  <c:v>21.2</c:v>
                </c:pt>
                <c:pt idx="28342">
                  <c:v>21.2</c:v>
                </c:pt>
                <c:pt idx="28343">
                  <c:v>21.2</c:v>
                </c:pt>
                <c:pt idx="28344">
                  <c:v>21.2</c:v>
                </c:pt>
                <c:pt idx="28345">
                  <c:v>21.2</c:v>
                </c:pt>
                <c:pt idx="28346">
                  <c:v>21.2</c:v>
                </c:pt>
                <c:pt idx="28347">
                  <c:v>21.3</c:v>
                </c:pt>
                <c:pt idx="28348">
                  <c:v>21.3</c:v>
                </c:pt>
                <c:pt idx="28349">
                  <c:v>21.2</c:v>
                </c:pt>
                <c:pt idx="28350">
                  <c:v>21.1</c:v>
                </c:pt>
                <c:pt idx="28351">
                  <c:v>21.1</c:v>
                </c:pt>
                <c:pt idx="28352">
                  <c:v>21.1</c:v>
                </c:pt>
                <c:pt idx="28353">
                  <c:v>21.1</c:v>
                </c:pt>
                <c:pt idx="28354">
                  <c:v>21.1</c:v>
                </c:pt>
                <c:pt idx="28355">
                  <c:v>21.2</c:v>
                </c:pt>
                <c:pt idx="28356">
                  <c:v>21.2</c:v>
                </c:pt>
                <c:pt idx="28357">
                  <c:v>21.1</c:v>
                </c:pt>
                <c:pt idx="28358">
                  <c:v>21.1</c:v>
                </c:pt>
                <c:pt idx="28359">
                  <c:v>21.1</c:v>
                </c:pt>
                <c:pt idx="28360">
                  <c:v>21</c:v>
                </c:pt>
                <c:pt idx="28361">
                  <c:v>20.9</c:v>
                </c:pt>
                <c:pt idx="28362">
                  <c:v>21</c:v>
                </c:pt>
                <c:pt idx="28363">
                  <c:v>21.1</c:v>
                </c:pt>
                <c:pt idx="28364">
                  <c:v>21.1</c:v>
                </c:pt>
                <c:pt idx="28365">
                  <c:v>21</c:v>
                </c:pt>
                <c:pt idx="28366">
                  <c:v>21</c:v>
                </c:pt>
                <c:pt idx="28367">
                  <c:v>20.9</c:v>
                </c:pt>
                <c:pt idx="28368">
                  <c:v>21</c:v>
                </c:pt>
                <c:pt idx="28369">
                  <c:v>21.1</c:v>
                </c:pt>
                <c:pt idx="28370">
                  <c:v>21.2</c:v>
                </c:pt>
                <c:pt idx="28371">
                  <c:v>21.2</c:v>
                </c:pt>
                <c:pt idx="28372">
                  <c:v>21.4</c:v>
                </c:pt>
                <c:pt idx="28373">
                  <c:v>21.3</c:v>
                </c:pt>
                <c:pt idx="28374">
                  <c:v>21.3</c:v>
                </c:pt>
                <c:pt idx="28375">
                  <c:v>21.3</c:v>
                </c:pt>
                <c:pt idx="28376">
                  <c:v>21.2</c:v>
                </c:pt>
                <c:pt idx="28377">
                  <c:v>21.2</c:v>
                </c:pt>
                <c:pt idx="28378">
                  <c:v>21.1</c:v>
                </c:pt>
                <c:pt idx="28379">
                  <c:v>21.1</c:v>
                </c:pt>
                <c:pt idx="28380">
                  <c:v>21.1</c:v>
                </c:pt>
                <c:pt idx="28381">
                  <c:v>21.1</c:v>
                </c:pt>
                <c:pt idx="28382">
                  <c:v>21.1</c:v>
                </c:pt>
                <c:pt idx="28383">
                  <c:v>20.9</c:v>
                </c:pt>
                <c:pt idx="28384">
                  <c:v>21</c:v>
                </c:pt>
                <c:pt idx="28385">
                  <c:v>21.8</c:v>
                </c:pt>
                <c:pt idx="28386">
                  <c:v>21.4</c:v>
                </c:pt>
                <c:pt idx="28387">
                  <c:v>20.9</c:v>
                </c:pt>
                <c:pt idx="28388">
                  <c:v>20.9</c:v>
                </c:pt>
                <c:pt idx="28389">
                  <c:v>20.9</c:v>
                </c:pt>
                <c:pt idx="28390">
                  <c:v>21.1</c:v>
                </c:pt>
                <c:pt idx="28391">
                  <c:v>22.2</c:v>
                </c:pt>
                <c:pt idx="28392">
                  <c:v>21.7</c:v>
                </c:pt>
                <c:pt idx="28393">
                  <c:v>21.1</c:v>
                </c:pt>
                <c:pt idx="28394">
                  <c:v>21.4</c:v>
                </c:pt>
                <c:pt idx="28395">
                  <c:v>21.1</c:v>
                </c:pt>
                <c:pt idx="28396">
                  <c:v>20.8</c:v>
                </c:pt>
                <c:pt idx="28397">
                  <c:v>20.8</c:v>
                </c:pt>
                <c:pt idx="28398">
                  <c:v>20.6</c:v>
                </c:pt>
                <c:pt idx="28399">
                  <c:v>20.6</c:v>
                </c:pt>
                <c:pt idx="28400">
                  <c:v>20.7</c:v>
                </c:pt>
                <c:pt idx="28401">
                  <c:v>20.8</c:v>
                </c:pt>
                <c:pt idx="28402">
                  <c:v>20.8</c:v>
                </c:pt>
                <c:pt idx="28403">
                  <c:v>20.7</c:v>
                </c:pt>
                <c:pt idx="28404">
                  <c:v>20.6</c:v>
                </c:pt>
                <c:pt idx="28405">
                  <c:v>20.399999999999999</c:v>
                </c:pt>
                <c:pt idx="28406">
                  <c:v>20.3</c:v>
                </c:pt>
                <c:pt idx="28407">
                  <c:v>20.3</c:v>
                </c:pt>
                <c:pt idx="28408">
                  <c:v>20.7</c:v>
                </c:pt>
                <c:pt idx="28409">
                  <c:v>20.9</c:v>
                </c:pt>
                <c:pt idx="28410">
                  <c:v>20.9</c:v>
                </c:pt>
                <c:pt idx="28411">
                  <c:v>21.4</c:v>
                </c:pt>
                <c:pt idx="28412">
                  <c:v>21.6</c:v>
                </c:pt>
                <c:pt idx="28413">
                  <c:v>21.9</c:v>
                </c:pt>
                <c:pt idx="28414">
                  <c:v>22</c:v>
                </c:pt>
                <c:pt idx="28415">
                  <c:v>22.3</c:v>
                </c:pt>
                <c:pt idx="28416">
                  <c:v>22.6</c:v>
                </c:pt>
                <c:pt idx="28417">
                  <c:v>23</c:v>
                </c:pt>
                <c:pt idx="28418">
                  <c:v>23</c:v>
                </c:pt>
                <c:pt idx="28419">
                  <c:v>22.9</c:v>
                </c:pt>
                <c:pt idx="28420">
                  <c:v>22.9</c:v>
                </c:pt>
                <c:pt idx="28421">
                  <c:v>23.3</c:v>
                </c:pt>
                <c:pt idx="28422">
                  <c:v>23.6</c:v>
                </c:pt>
                <c:pt idx="28423">
                  <c:v>23.6</c:v>
                </c:pt>
                <c:pt idx="28424">
                  <c:v>23.8</c:v>
                </c:pt>
                <c:pt idx="28425">
                  <c:v>24</c:v>
                </c:pt>
                <c:pt idx="28426">
                  <c:v>24.1</c:v>
                </c:pt>
                <c:pt idx="28427">
                  <c:v>24.2</c:v>
                </c:pt>
                <c:pt idx="28428">
                  <c:v>24.4</c:v>
                </c:pt>
                <c:pt idx="28429">
                  <c:v>24.8</c:v>
                </c:pt>
                <c:pt idx="28430">
                  <c:v>24.6</c:v>
                </c:pt>
                <c:pt idx="28431">
                  <c:v>24.7</c:v>
                </c:pt>
                <c:pt idx="28432">
                  <c:v>24.9</c:v>
                </c:pt>
                <c:pt idx="28433">
                  <c:v>25.1</c:v>
                </c:pt>
                <c:pt idx="28434">
                  <c:v>25</c:v>
                </c:pt>
                <c:pt idx="28435">
                  <c:v>25.1</c:v>
                </c:pt>
                <c:pt idx="28436">
                  <c:v>25</c:v>
                </c:pt>
                <c:pt idx="28437">
                  <c:v>25.1</c:v>
                </c:pt>
                <c:pt idx="28438">
                  <c:v>25.5</c:v>
                </c:pt>
                <c:pt idx="28439">
                  <c:v>25.4</c:v>
                </c:pt>
                <c:pt idx="28440">
                  <c:v>25.6</c:v>
                </c:pt>
                <c:pt idx="28441">
                  <c:v>25.7</c:v>
                </c:pt>
                <c:pt idx="28442">
                  <c:v>25.3</c:v>
                </c:pt>
                <c:pt idx="28443">
                  <c:v>24.4</c:v>
                </c:pt>
                <c:pt idx="28444">
                  <c:v>24.6</c:v>
                </c:pt>
                <c:pt idx="28445">
                  <c:v>24.4</c:v>
                </c:pt>
                <c:pt idx="28446">
                  <c:v>24.2</c:v>
                </c:pt>
                <c:pt idx="28447">
                  <c:v>24.8</c:v>
                </c:pt>
                <c:pt idx="28448">
                  <c:v>24.5</c:v>
                </c:pt>
                <c:pt idx="28449">
                  <c:v>24.5</c:v>
                </c:pt>
                <c:pt idx="28450">
                  <c:v>24.5</c:v>
                </c:pt>
                <c:pt idx="28451">
                  <c:v>24.6</c:v>
                </c:pt>
                <c:pt idx="28452">
                  <c:v>24.6</c:v>
                </c:pt>
                <c:pt idx="28453">
                  <c:v>24.4</c:v>
                </c:pt>
                <c:pt idx="28454">
                  <c:v>24.3</c:v>
                </c:pt>
                <c:pt idx="28455">
                  <c:v>24.5</c:v>
                </c:pt>
                <c:pt idx="28456">
                  <c:v>24.5</c:v>
                </c:pt>
                <c:pt idx="28457">
                  <c:v>24.6</c:v>
                </c:pt>
                <c:pt idx="28458">
                  <c:v>24.5</c:v>
                </c:pt>
                <c:pt idx="28459">
                  <c:v>24.4</c:v>
                </c:pt>
                <c:pt idx="28460">
                  <c:v>24.5</c:v>
                </c:pt>
                <c:pt idx="28461">
                  <c:v>24.4</c:v>
                </c:pt>
                <c:pt idx="28462">
                  <c:v>24.2</c:v>
                </c:pt>
                <c:pt idx="28463">
                  <c:v>24.2</c:v>
                </c:pt>
                <c:pt idx="28464">
                  <c:v>24.1</c:v>
                </c:pt>
                <c:pt idx="28465">
                  <c:v>23.9</c:v>
                </c:pt>
                <c:pt idx="28466">
                  <c:v>23.8</c:v>
                </c:pt>
                <c:pt idx="28467">
                  <c:v>23</c:v>
                </c:pt>
                <c:pt idx="28468">
                  <c:v>22.4</c:v>
                </c:pt>
                <c:pt idx="28469">
                  <c:v>22</c:v>
                </c:pt>
                <c:pt idx="28470">
                  <c:v>21.8</c:v>
                </c:pt>
                <c:pt idx="28471">
                  <c:v>21.7</c:v>
                </c:pt>
                <c:pt idx="28472">
                  <c:v>21.6</c:v>
                </c:pt>
                <c:pt idx="28473">
                  <c:v>21.5</c:v>
                </c:pt>
                <c:pt idx="28474">
                  <c:v>21.5</c:v>
                </c:pt>
                <c:pt idx="28475">
                  <c:v>21.4</c:v>
                </c:pt>
                <c:pt idx="28476">
                  <c:v>21.3</c:v>
                </c:pt>
                <c:pt idx="28477">
                  <c:v>21.2</c:v>
                </c:pt>
                <c:pt idx="28478">
                  <c:v>21.2</c:v>
                </c:pt>
                <c:pt idx="28479">
                  <c:v>21.2</c:v>
                </c:pt>
                <c:pt idx="28480">
                  <c:v>21.2</c:v>
                </c:pt>
                <c:pt idx="28481">
                  <c:v>21.1</c:v>
                </c:pt>
                <c:pt idx="28482">
                  <c:v>21.1</c:v>
                </c:pt>
                <c:pt idx="28483">
                  <c:v>21.1</c:v>
                </c:pt>
                <c:pt idx="28484">
                  <c:v>21</c:v>
                </c:pt>
                <c:pt idx="28485">
                  <c:v>20.8</c:v>
                </c:pt>
                <c:pt idx="28486">
                  <c:v>20.8</c:v>
                </c:pt>
                <c:pt idx="28487">
                  <c:v>20.7</c:v>
                </c:pt>
                <c:pt idx="28488">
                  <c:v>20.7</c:v>
                </c:pt>
                <c:pt idx="28489">
                  <c:v>20.9</c:v>
                </c:pt>
                <c:pt idx="28490">
                  <c:v>20.399999999999999</c:v>
                </c:pt>
                <c:pt idx="28491">
                  <c:v>20.2</c:v>
                </c:pt>
                <c:pt idx="28492">
                  <c:v>21</c:v>
                </c:pt>
                <c:pt idx="28493">
                  <c:v>21.1</c:v>
                </c:pt>
                <c:pt idx="28494">
                  <c:v>21.2</c:v>
                </c:pt>
                <c:pt idx="28495">
                  <c:v>21.2</c:v>
                </c:pt>
                <c:pt idx="28496">
                  <c:v>21.1</c:v>
                </c:pt>
                <c:pt idx="28497">
                  <c:v>21.2</c:v>
                </c:pt>
                <c:pt idx="28498">
                  <c:v>21.3</c:v>
                </c:pt>
                <c:pt idx="28499">
                  <c:v>21.2</c:v>
                </c:pt>
                <c:pt idx="28500">
                  <c:v>21.3</c:v>
                </c:pt>
                <c:pt idx="28501">
                  <c:v>21.4</c:v>
                </c:pt>
                <c:pt idx="28502">
                  <c:v>21.4</c:v>
                </c:pt>
                <c:pt idx="28503">
                  <c:v>21.4</c:v>
                </c:pt>
                <c:pt idx="28504">
                  <c:v>21.3</c:v>
                </c:pt>
                <c:pt idx="28505">
                  <c:v>21.4</c:v>
                </c:pt>
                <c:pt idx="28506">
                  <c:v>21.5</c:v>
                </c:pt>
                <c:pt idx="28507">
                  <c:v>21.8</c:v>
                </c:pt>
                <c:pt idx="28508">
                  <c:v>21.9</c:v>
                </c:pt>
                <c:pt idx="28509">
                  <c:v>22</c:v>
                </c:pt>
                <c:pt idx="28510">
                  <c:v>22</c:v>
                </c:pt>
                <c:pt idx="28511">
                  <c:v>22</c:v>
                </c:pt>
                <c:pt idx="28512">
                  <c:v>21.9</c:v>
                </c:pt>
                <c:pt idx="28513">
                  <c:v>21.9</c:v>
                </c:pt>
                <c:pt idx="28514">
                  <c:v>21.8</c:v>
                </c:pt>
                <c:pt idx="28515">
                  <c:v>21.8</c:v>
                </c:pt>
                <c:pt idx="28516">
                  <c:v>21.8</c:v>
                </c:pt>
                <c:pt idx="28517">
                  <c:v>21.8</c:v>
                </c:pt>
                <c:pt idx="28518">
                  <c:v>21.7</c:v>
                </c:pt>
                <c:pt idx="28519">
                  <c:v>21.8</c:v>
                </c:pt>
                <c:pt idx="28520">
                  <c:v>21.8</c:v>
                </c:pt>
                <c:pt idx="28521">
                  <c:v>21.5</c:v>
                </c:pt>
                <c:pt idx="28522">
                  <c:v>21.4</c:v>
                </c:pt>
                <c:pt idx="28523">
                  <c:v>21.5</c:v>
                </c:pt>
                <c:pt idx="28524">
                  <c:v>21.3</c:v>
                </c:pt>
                <c:pt idx="28525">
                  <c:v>21.1</c:v>
                </c:pt>
                <c:pt idx="28526">
                  <c:v>21</c:v>
                </c:pt>
                <c:pt idx="28527">
                  <c:v>21.1</c:v>
                </c:pt>
                <c:pt idx="28528">
                  <c:v>21.2</c:v>
                </c:pt>
                <c:pt idx="28529">
                  <c:v>21.2</c:v>
                </c:pt>
                <c:pt idx="28530">
                  <c:v>21</c:v>
                </c:pt>
                <c:pt idx="28531">
                  <c:v>20.9</c:v>
                </c:pt>
                <c:pt idx="28532">
                  <c:v>20.7</c:v>
                </c:pt>
                <c:pt idx="28533">
                  <c:v>20.6</c:v>
                </c:pt>
                <c:pt idx="28534">
                  <c:v>20.2</c:v>
                </c:pt>
                <c:pt idx="28535">
                  <c:v>19.899999999999999</c:v>
                </c:pt>
                <c:pt idx="28536">
                  <c:v>19.7</c:v>
                </c:pt>
                <c:pt idx="28537">
                  <c:v>19.899999999999999</c:v>
                </c:pt>
                <c:pt idx="28538">
                  <c:v>20.2</c:v>
                </c:pt>
                <c:pt idx="28539">
                  <c:v>20.2</c:v>
                </c:pt>
                <c:pt idx="28540">
                  <c:v>20.100000000000001</c:v>
                </c:pt>
                <c:pt idx="28541">
                  <c:v>20.100000000000001</c:v>
                </c:pt>
                <c:pt idx="28542">
                  <c:v>20</c:v>
                </c:pt>
                <c:pt idx="28543">
                  <c:v>19.8</c:v>
                </c:pt>
                <c:pt idx="28544">
                  <c:v>19.8</c:v>
                </c:pt>
                <c:pt idx="28545">
                  <c:v>19.7</c:v>
                </c:pt>
                <c:pt idx="28546">
                  <c:v>19.5</c:v>
                </c:pt>
                <c:pt idx="28547">
                  <c:v>19.5</c:v>
                </c:pt>
                <c:pt idx="28548">
                  <c:v>19.5</c:v>
                </c:pt>
                <c:pt idx="28549">
                  <c:v>19.5</c:v>
                </c:pt>
                <c:pt idx="28550">
                  <c:v>19.3</c:v>
                </c:pt>
                <c:pt idx="28551">
                  <c:v>19.2</c:v>
                </c:pt>
                <c:pt idx="28552">
                  <c:v>19.399999999999999</c:v>
                </c:pt>
                <c:pt idx="28553">
                  <c:v>19.2</c:v>
                </c:pt>
                <c:pt idx="28554">
                  <c:v>19.3</c:v>
                </c:pt>
                <c:pt idx="28555">
                  <c:v>19.3</c:v>
                </c:pt>
                <c:pt idx="28556">
                  <c:v>19.3</c:v>
                </c:pt>
                <c:pt idx="28557">
                  <c:v>19.3</c:v>
                </c:pt>
                <c:pt idx="28558">
                  <c:v>19.3</c:v>
                </c:pt>
                <c:pt idx="28559">
                  <c:v>19.2</c:v>
                </c:pt>
                <c:pt idx="28560">
                  <c:v>19.2</c:v>
                </c:pt>
                <c:pt idx="28561">
                  <c:v>19.3</c:v>
                </c:pt>
                <c:pt idx="28562">
                  <c:v>19.2</c:v>
                </c:pt>
                <c:pt idx="28563">
                  <c:v>19.2</c:v>
                </c:pt>
                <c:pt idx="28564">
                  <c:v>19.3</c:v>
                </c:pt>
                <c:pt idx="28565">
                  <c:v>19.3</c:v>
                </c:pt>
                <c:pt idx="28566">
                  <c:v>19.399999999999999</c:v>
                </c:pt>
                <c:pt idx="28567">
                  <c:v>19.600000000000001</c:v>
                </c:pt>
                <c:pt idx="28568">
                  <c:v>19.600000000000001</c:v>
                </c:pt>
                <c:pt idx="28569">
                  <c:v>19.7</c:v>
                </c:pt>
                <c:pt idx="28570">
                  <c:v>19.7</c:v>
                </c:pt>
                <c:pt idx="28571">
                  <c:v>19.5</c:v>
                </c:pt>
                <c:pt idx="28572">
                  <c:v>19.5</c:v>
                </c:pt>
                <c:pt idx="28573">
                  <c:v>19.600000000000001</c:v>
                </c:pt>
                <c:pt idx="28574">
                  <c:v>19.399999999999999</c:v>
                </c:pt>
                <c:pt idx="28575">
                  <c:v>19.5</c:v>
                </c:pt>
                <c:pt idx="28576">
                  <c:v>19.5</c:v>
                </c:pt>
                <c:pt idx="28577">
                  <c:v>19.3</c:v>
                </c:pt>
                <c:pt idx="28578">
                  <c:v>19.3</c:v>
                </c:pt>
                <c:pt idx="28579">
                  <c:v>19.2</c:v>
                </c:pt>
                <c:pt idx="28580">
                  <c:v>19.3</c:v>
                </c:pt>
                <c:pt idx="28581">
                  <c:v>19.399999999999999</c:v>
                </c:pt>
                <c:pt idx="28582">
                  <c:v>19.399999999999999</c:v>
                </c:pt>
                <c:pt idx="28583">
                  <c:v>19.3</c:v>
                </c:pt>
                <c:pt idx="28584">
                  <c:v>19.399999999999999</c:v>
                </c:pt>
                <c:pt idx="28585">
                  <c:v>19.3</c:v>
                </c:pt>
                <c:pt idx="28586">
                  <c:v>19.399999999999999</c:v>
                </c:pt>
                <c:pt idx="28587">
                  <c:v>19.5</c:v>
                </c:pt>
                <c:pt idx="28588">
                  <c:v>19.399999999999999</c:v>
                </c:pt>
                <c:pt idx="28589">
                  <c:v>19.5</c:v>
                </c:pt>
                <c:pt idx="28590">
                  <c:v>19.399999999999999</c:v>
                </c:pt>
                <c:pt idx="28591">
                  <c:v>19.5</c:v>
                </c:pt>
                <c:pt idx="28592">
                  <c:v>19.5</c:v>
                </c:pt>
                <c:pt idx="28593">
                  <c:v>19.600000000000001</c:v>
                </c:pt>
                <c:pt idx="28594">
                  <c:v>19.7</c:v>
                </c:pt>
                <c:pt idx="28595">
                  <c:v>19.7</c:v>
                </c:pt>
                <c:pt idx="28596">
                  <c:v>19.8</c:v>
                </c:pt>
                <c:pt idx="28597">
                  <c:v>19.7</c:v>
                </c:pt>
                <c:pt idx="28598">
                  <c:v>19.7</c:v>
                </c:pt>
                <c:pt idx="28599">
                  <c:v>19.8</c:v>
                </c:pt>
                <c:pt idx="28600">
                  <c:v>19.7</c:v>
                </c:pt>
                <c:pt idx="28601">
                  <c:v>19.5</c:v>
                </c:pt>
                <c:pt idx="28602">
                  <c:v>19.5</c:v>
                </c:pt>
                <c:pt idx="28603">
                  <c:v>19.600000000000001</c:v>
                </c:pt>
                <c:pt idx="28604">
                  <c:v>19.600000000000001</c:v>
                </c:pt>
                <c:pt idx="28605">
                  <c:v>19.600000000000001</c:v>
                </c:pt>
                <c:pt idx="28606">
                  <c:v>19.5</c:v>
                </c:pt>
                <c:pt idx="28607">
                  <c:v>19.600000000000001</c:v>
                </c:pt>
                <c:pt idx="28608">
                  <c:v>19.7</c:v>
                </c:pt>
                <c:pt idx="28609">
                  <c:v>19.600000000000001</c:v>
                </c:pt>
                <c:pt idx="28610">
                  <c:v>19.600000000000001</c:v>
                </c:pt>
                <c:pt idx="28611">
                  <c:v>19.5</c:v>
                </c:pt>
                <c:pt idx="28612">
                  <c:v>19.5</c:v>
                </c:pt>
                <c:pt idx="28613">
                  <c:v>19.600000000000001</c:v>
                </c:pt>
                <c:pt idx="28614">
                  <c:v>19.5</c:v>
                </c:pt>
                <c:pt idx="28615">
                  <c:v>19.600000000000001</c:v>
                </c:pt>
                <c:pt idx="28616">
                  <c:v>19.7</c:v>
                </c:pt>
                <c:pt idx="28617">
                  <c:v>19.7</c:v>
                </c:pt>
                <c:pt idx="28618">
                  <c:v>19.899999999999999</c:v>
                </c:pt>
                <c:pt idx="28619">
                  <c:v>19.899999999999999</c:v>
                </c:pt>
                <c:pt idx="28620">
                  <c:v>19.899999999999999</c:v>
                </c:pt>
                <c:pt idx="28621">
                  <c:v>20</c:v>
                </c:pt>
                <c:pt idx="28622">
                  <c:v>20.100000000000001</c:v>
                </c:pt>
                <c:pt idx="28623">
                  <c:v>20.100000000000001</c:v>
                </c:pt>
                <c:pt idx="28624">
                  <c:v>20.100000000000001</c:v>
                </c:pt>
                <c:pt idx="28625">
                  <c:v>20.100000000000001</c:v>
                </c:pt>
                <c:pt idx="28626">
                  <c:v>20.2</c:v>
                </c:pt>
                <c:pt idx="28627">
                  <c:v>20.100000000000001</c:v>
                </c:pt>
                <c:pt idx="28628">
                  <c:v>20.2</c:v>
                </c:pt>
                <c:pt idx="28629">
                  <c:v>20.2</c:v>
                </c:pt>
                <c:pt idx="28630">
                  <c:v>20.100000000000001</c:v>
                </c:pt>
                <c:pt idx="28631">
                  <c:v>20.2</c:v>
                </c:pt>
                <c:pt idx="28632">
                  <c:v>20.100000000000001</c:v>
                </c:pt>
                <c:pt idx="28633">
                  <c:v>20.100000000000001</c:v>
                </c:pt>
                <c:pt idx="28634">
                  <c:v>20.100000000000001</c:v>
                </c:pt>
                <c:pt idx="28635">
                  <c:v>20.100000000000001</c:v>
                </c:pt>
                <c:pt idx="28636">
                  <c:v>20.100000000000001</c:v>
                </c:pt>
                <c:pt idx="28637">
                  <c:v>20.100000000000001</c:v>
                </c:pt>
                <c:pt idx="28638">
                  <c:v>20.100000000000001</c:v>
                </c:pt>
                <c:pt idx="28639">
                  <c:v>20.100000000000001</c:v>
                </c:pt>
                <c:pt idx="28640">
                  <c:v>20.100000000000001</c:v>
                </c:pt>
                <c:pt idx="28641">
                  <c:v>19.899999999999999</c:v>
                </c:pt>
                <c:pt idx="28642">
                  <c:v>19.899999999999999</c:v>
                </c:pt>
                <c:pt idx="28643">
                  <c:v>20</c:v>
                </c:pt>
                <c:pt idx="28644">
                  <c:v>19.899999999999999</c:v>
                </c:pt>
                <c:pt idx="28645">
                  <c:v>20</c:v>
                </c:pt>
                <c:pt idx="28646">
                  <c:v>19.899999999999999</c:v>
                </c:pt>
                <c:pt idx="28647">
                  <c:v>19.899999999999999</c:v>
                </c:pt>
                <c:pt idx="28648">
                  <c:v>19.899999999999999</c:v>
                </c:pt>
                <c:pt idx="28649">
                  <c:v>19.899999999999999</c:v>
                </c:pt>
                <c:pt idx="28650">
                  <c:v>19.8</c:v>
                </c:pt>
                <c:pt idx="28651">
                  <c:v>19.899999999999999</c:v>
                </c:pt>
                <c:pt idx="28652">
                  <c:v>20</c:v>
                </c:pt>
                <c:pt idx="28653">
                  <c:v>20</c:v>
                </c:pt>
                <c:pt idx="28654">
                  <c:v>19.899999999999999</c:v>
                </c:pt>
                <c:pt idx="28655">
                  <c:v>19.899999999999999</c:v>
                </c:pt>
                <c:pt idx="28656">
                  <c:v>20</c:v>
                </c:pt>
                <c:pt idx="28657">
                  <c:v>19.899999999999999</c:v>
                </c:pt>
                <c:pt idx="28658">
                  <c:v>19.899999999999999</c:v>
                </c:pt>
                <c:pt idx="28659">
                  <c:v>19.899999999999999</c:v>
                </c:pt>
                <c:pt idx="28660">
                  <c:v>20</c:v>
                </c:pt>
                <c:pt idx="28661">
                  <c:v>19.899999999999999</c:v>
                </c:pt>
                <c:pt idx="28662">
                  <c:v>20</c:v>
                </c:pt>
                <c:pt idx="28663">
                  <c:v>20</c:v>
                </c:pt>
                <c:pt idx="28664">
                  <c:v>19.899999999999999</c:v>
                </c:pt>
                <c:pt idx="28665">
                  <c:v>20</c:v>
                </c:pt>
                <c:pt idx="28666">
                  <c:v>20</c:v>
                </c:pt>
                <c:pt idx="28667">
                  <c:v>19.899999999999999</c:v>
                </c:pt>
                <c:pt idx="28668">
                  <c:v>20</c:v>
                </c:pt>
                <c:pt idx="28669">
                  <c:v>20</c:v>
                </c:pt>
                <c:pt idx="28670">
                  <c:v>20</c:v>
                </c:pt>
                <c:pt idx="28671">
                  <c:v>20</c:v>
                </c:pt>
                <c:pt idx="28672">
                  <c:v>20</c:v>
                </c:pt>
                <c:pt idx="28673">
                  <c:v>19.899999999999999</c:v>
                </c:pt>
                <c:pt idx="28674">
                  <c:v>20.100000000000001</c:v>
                </c:pt>
                <c:pt idx="28675">
                  <c:v>20</c:v>
                </c:pt>
                <c:pt idx="28676">
                  <c:v>20</c:v>
                </c:pt>
                <c:pt idx="28677">
                  <c:v>20.100000000000001</c:v>
                </c:pt>
                <c:pt idx="28678">
                  <c:v>20.2</c:v>
                </c:pt>
                <c:pt idx="28679">
                  <c:v>20.2</c:v>
                </c:pt>
                <c:pt idx="28680">
                  <c:v>20.100000000000001</c:v>
                </c:pt>
                <c:pt idx="28681">
                  <c:v>20.100000000000001</c:v>
                </c:pt>
                <c:pt idx="28682">
                  <c:v>19.600000000000001</c:v>
                </c:pt>
                <c:pt idx="28683">
                  <c:v>20.2</c:v>
                </c:pt>
                <c:pt idx="28684">
                  <c:v>20.100000000000001</c:v>
                </c:pt>
                <c:pt idx="28685">
                  <c:v>20</c:v>
                </c:pt>
                <c:pt idx="28686">
                  <c:v>20</c:v>
                </c:pt>
                <c:pt idx="28687">
                  <c:v>20.100000000000001</c:v>
                </c:pt>
                <c:pt idx="28688">
                  <c:v>20</c:v>
                </c:pt>
                <c:pt idx="28689">
                  <c:v>20.100000000000001</c:v>
                </c:pt>
                <c:pt idx="28690">
                  <c:v>20</c:v>
                </c:pt>
                <c:pt idx="28691">
                  <c:v>20</c:v>
                </c:pt>
                <c:pt idx="28692">
                  <c:v>20.100000000000001</c:v>
                </c:pt>
                <c:pt idx="28693">
                  <c:v>20</c:v>
                </c:pt>
                <c:pt idx="28694">
                  <c:v>20</c:v>
                </c:pt>
                <c:pt idx="28695">
                  <c:v>20</c:v>
                </c:pt>
                <c:pt idx="28696">
                  <c:v>20</c:v>
                </c:pt>
                <c:pt idx="28697">
                  <c:v>19</c:v>
                </c:pt>
                <c:pt idx="28698">
                  <c:v>19.399999999999999</c:v>
                </c:pt>
                <c:pt idx="28699">
                  <c:v>19</c:v>
                </c:pt>
                <c:pt idx="28700">
                  <c:v>19.3</c:v>
                </c:pt>
                <c:pt idx="28701">
                  <c:v>19.600000000000001</c:v>
                </c:pt>
                <c:pt idx="28702">
                  <c:v>19.8</c:v>
                </c:pt>
                <c:pt idx="28703">
                  <c:v>20.2</c:v>
                </c:pt>
                <c:pt idx="28704">
                  <c:v>20</c:v>
                </c:pt>
                <c:pt idx="28705">
                  <c:v>20.100000000000001</c:v>
                </c:pt>
                <c:pt idx="28706">
                  <c:v>20.2</c:v>
                </c:pt>
                <c:pt idx="28707">
                  <c:v>20.2</c:v>
                </c:pt>
                <c:pt idx="28708">
                  <c:v>20.100000000000001</c:v>
                </c:pt>
                <c:pt idx="28709">
                  <c:v>20.3</c:v>
                </c:pt>
                <c:pt idx="28710">
                  <c:v>20.2</c:v>
                </c:pt>
                <c:pt idx="28711">
                  <c:v>20.3</c:v>
                </c:pt>
                <c:pt idx="28712">
                  <c:v>20.2</c:v>
                </c:pt>
                <c:pt idx="28713">
                  <c:v>20.3</c:v>
                </c:pt>
                <c:pt idx="28714">
                  <c:v>20.100000000000001</c:v>
                </c:pt>
                <c:pt idx="28715">
                  <c:v>20.2</c:v>
                </c:pt>
                <c:pt idx="28716">
                  <c:v>20.100000000000001</c:v>
                </c:pt>
                <c:pt idx="28717">
                  <c:v>20</c:v>
                </c:pt>
                <c:pt idx="28718">
                  <c:v>20.100000000000001</c:v>
                </c:pt>
                <c:pt idx="28719">
                  <c:v>20.100000000000001</c:v>
                </c:pt>
                <c:pt idx="28720">
                  <c:v>20.2</c:v>
                </c:pt>
                <c:pt idx="28721">
                  <c:v>20.399999999999999</c:v>
                </c:pt>
                <c:pt idx="28722">
                  <c:v>20.399999999999999</c:v>
                </c:pt>
                <c:pt idx="28723">
                  <c:v>20.3</c:v>
                </c:pt>
                <c:pt idx="28724">
                  <c:v>20.399999999999999</c:v>
                </c:pt>
                <c:pt idx="28725">
                  <c:v>20.3</c:v>
                </c:pt>
                <c:pt idx="28726">
                  <c:v>20.100000000000001</c:v>
                </c:pt>
                <c:pt idx="28727">
                  <c:v>19.600000000000001</c:v>
                </c:pt>
                <c:pt idx="28728">
                  <c:v>19.7</c:v>
                </c:pt>
                <c:pt idx="28729">
                  <c:v>20.2</c:v>
                </c:pt>
                <c:pt idx="28730">
                  <c:v>20.399999999999999</c:v>
                </c:pt>
                <c:pt idx="28731">
                  <c:v>20.3</c:v>
                </c:pt>
                <c:pt idx="28732">
                  <c:v>20.3</c:v>
                </c:pt>
                <c:pt idx="28733">
                  <c:v>20.3</c:v>
                </c:pt>
                <c:pt idx="28734">
                  <c:v>20.5</c:v>
                </c:pt>
                <c:pt idx="28735">
                  <c:v>20.5</c:v>
                </c:pt>
                <c:pt idx="28736">
                  <c:v>20.5</c:v>
                </c:pt>
                <c:pt idx="28737">
                  <c:v>20.5</c:v>
                </c:pt>
                <c:pt idx="28738">
                  <c:v>20.5</c:v>
                </c:pt>
                <c:pt idx="28739">
                  <c:v>20.5</c:v>
                </c:pt>
                <c:pt idx="28740">
                  <c:v>20.6</c:v>
                </c:pt>
                <c:pt idx="28741">
                  <c:v>20.6</c:v>
                </c:pt>
                <c:pt idx="28742">
                  <c:v>20.6</c:v>
                </c:pt>
                <c:pt idx="28743">
                  <c:v>20.6</c:v>
                </c:pt>
                <c:pt idx="28744">
                  <c:v>20.6</c:v>
                </c:pt>
                <c:pt idx="28745">
                  <c:v>20.6</c:v>
                </c:pt>
                <c:pt idx="28746">
                  <c:v>20.7</c:v>
                </c:pt>
                <c:pt idx="28747">
                  <c:v>20.6</c:v>
                </c:pt>
                <c:pt idx="28748">
                  <c:v>20.6</c:v>
                </c:pt>
                <c:pt idx="28749">
                  <c:v>20.6</c:v>
                </c:pt>
                <c:pt idx="28750">
                  <c:v>20.6</c:v>
                </c:pt>
                <c:pt idx="28751">
                  <c:v>20.6</c:v>
                </c:pt>
                <c:pt idx="28752">
                  <c:v>20.6</c:v>
                </c:pt>
                <c:pt idx="28753">
                  <c:v>20.6</c:v>
                </c:pt>
                <c:pt idx="28754">
                  <c:v>20.7</c:v>
                </c:pt>
                <c:pt idx="28755">
                  <c:v>20.7</c:v>
                </c:pt>
                <c:pt idx="28756">
                  <c:v>20.5</c:v>
                </c:pt>
                <c:pt idx="28757">
                  <c:v>20.399999999999999</c:v>
                </c:pt>
                <c:pt idx="28758">
                  <c:v>20.2</c:v>
                </c:pt>
                <c:pt idx="28759">
                  <c:v>20.100000000000001</c:v>
                </c:pt>
                <c:pt idx="28760">
                  <c:v>20</c:v>
                </c:pt>
                <c:pt idx="28761">
                  <c:v>19.8</c:v>
                </c:pt>
                <c:pt idx="28762">
                  <c:v>19.3</c:v>
                </c:pt>
                <c:pt idx="28763">
                  <c:v>19.2</c:v>
                </c:pt>
                <c:pt idx="28764">
                  <c:v>18.899999999999999</c:v>
                </c:pt>
                <c:pt idx="28765">
                  <c:v>18.899999999999999</c:v>
                </c:pt>
                <c:pt idx="28766">
                  <c:v>18.600000000000001</c:v>
                </c:pt>
                <c:pt idx="28767">
                  <c:v>18.3</c:v>
                </c:pt>
                <c:pt idx="28768">
                  <c:v>18</c:v>
                </c:pt>
                <c:pt idx="28769">
                  <c:v>18</c:v>
                </c:pt>
                <c:pt idx="28770">
                  <c:v>18.3</c:v>
                </c:pt>
                <c:pt idx="28771">
                  <c:v>18.100000000000001</c:v>
                </c:pt>
                <c:pt idx="28772">
                  <c:v>17.8</c:v>
                </c:pt>
                <c:pt idx="28773">
                  <c:v>17.7</c:v>
                </c:pt>
                <c:pt idx="28774">
                  <c:v>17.5</c:v>
                </c:pt>
                <c:pt idx="28775">
                  <c:v>17.7</c:v>
                </c:pt>
                <c:pt idx="28776">
                  <c:v>17.899999999999999</c:v>
                </c:pt>
                <c:pt idx="28777">
                  <c:v>18</c:v>
                </c:pt>
                <c:pt idx="28778">
                  <c:v>17.2</c:v>
                </c:pt>
                <c:pt idx="28779">
                  <c:v>16.899999999999999</c:v>
                </c:pt>
                <c:pt idx="28780">
                  <c:v>16.7</c:v>
                </c:pt>
                <c:pt idx="28781">
                  <c:v>16.399999999999999</c:v>
                </c:pt>
                <c:pt idx="28782">
                  <c:v>16.5</c:v>
                </c:pt>
                <c:pt idx="28783">
                  <c:v>16.5</c:v>
                </c:pt>
                <c:pt idx="28784">
                  <c:v>16.3</c:v>
                </c:pt>
                <c:pt idx="28785">
                  <c:v>16.100000000000001</c:v>
                </c:pt>
                <c:pt idx="28786">
                  <c:v>16.100000000000001</c:v>
                </c:pt>
                <c:pt idx="28787">
                  <c:v>16.3</c:v>
                </c:pt>
                <c:pt idx="28788">
                  <c:v>16.8</c:v>
                </c:pt>
                <c:pt idx="28789">
                  <c:v>15.9</c:v>
                </c:pt>
                <c:pt idx="28790">
                  <c:v>15.9</c:v>
                </c:pt>
                <c:pt idx="28791">
                  <c:v>15.7</c:v>
                </c:pt>
                <c:pt idx="28792">
                  <c:v>15.5</c:v>
                </c:pt>
                <c:pt idx="28793">
                  <c:v>15.5</c:v>
                </c:pt>
                <c:pt idx="28794">
                  <c:v>15.3</c:v>
                </c:pt>
                <c:pt idx="28795">
                  <c:v>15.3</c:v>
                </c:pt>
                <c:pt idx="28796">
                  <c:v>15.5</c:v>
                </c:pt>
                <c:pt idx="28797">
                  <c:v>15.4</c:v>
                </c:pt>
                <c:pt idx="28798">
                  <c:v>15.3</c:v>
                </c:pt>
                <c:pt idx="28799">
                  <c:v>15.3</c:v>
                </c:pt>
                <c:pt idx="28800">
                  <c:v>15.2</c:v>
                </c:pt>
                <c:pt idx="28801">
                  <c:v>15</c:v>
                </c:pt>
                <c:pt idx="28802">
                  <c:v>14.8</c:v>
                </c:pt>
                <c:pt idx="28803">
                  <c:v>14.7</c:v>
                </c:pt>
                <c:pt idx="28804">
                  <c:v>14.6</c:v>
                </c:pt>
                <c:pt idx="28805">
                  <c:v>14.8</c:v>
                </c:pt>
                <c:pt idx="28806">
                  <c:v>14.9</c:v>
                </c:pt>
                <c:pt idx="28807">
                  <c:v>14.9</c:v>
                </c:pt>
                <c:pt idx="28808">
                  <c:v>15.2</c:v>
                </c:pt>
                <c:pt idx="28809">
                  <c:v>15.3</c:v>
                </c:pt>
                <c:pt idx="28810">
                  <c:v>15.1</c:v>
                </c:pt>
                <c:pt idx="28811">
                  <c:v>15</c:v>
                </c:pt>
                <c:pt idx="28812">
                  <c:v>15</c:v>
                </c:pt>
                <c:pt idx="28813">
                  <c:v>15</c:v>
                </c:pt>
                <c:pt idx="28814">
                  <c:v>15.1</c:v>
                </c:pt>
                <c:pt idx="28815">
                  <c:v>15.2</c:v>
                </c:pt>
                <c:pt idx="28816">
                  <c:v>15.3</c:v>
                </c:pt>
                <c:pt idx="28817">
                  <c:v>15.2</c:v>
                </c:pt>
                <c:pt idx="28818">
                  <c:v>15.2</c:v>
                </c:pt>
                <c:pt idx="28819">
                  <c:v>15.1</c:v>
                </c:pt>
                <c:pt idx="28820">
                  <c:v>15.3</c:v>
                </c:pt>
                <c:pt idx="28821">
                  <c:v>15.3</c:v>
                </c:pt>
                <c:pt idx="28822">
                  <c:v>15</c:v>
                </c:pt>
                <c:pt idx="28823">
                  <c:v>14.9</c:v>
                </c:pt>
                <c:pt idx="28824">
                  <c:v>14.8</c:v>
                </c:pt>
                <c:pt idx="28825">
                  <c:v>14.4</c:v>
                </c:pt>
                <c:pt idx="28826">
                  <c:v>14.5</c:v>
                </c:pt>
                <c:pt idx="28827">
                  <c:v>14.6</c:v>
                </c:pt>
                <c:pt idx="28828">
                  <c:v>14.8</c:v>
                </c:pt>
                <c:pt idx="28829">
                  <c:v>14.9</c:v>
                </c:pt>
                <c:pt idx="28830">
                  <c:v>14.9</c:v>
                </c:pt>
                <c:pt idx="28831">
                  <c:v>14.8</c:v>
                </c:pt>
                <c:pt idx="28832">
                  <c:v>14.5</c:v>
                </c:pt>
                <c:pt idx="28833">
                  <c:v>14.4</c:v>
                </c:pt>
                <c:pt idx="28834">
                  <c:v>14.5</c:v>
                </c:pt>
                <c:pt idx="28835">
                  <c:v>14.3</c:v>
                </c:pt>
                <c:pt idx="28836">
                  <c:v>14.1</c:v>
                </c:pt>
                <c:pt idx="28837">
                  <c:v>13.9</c:v>
                </c:pt>
                <c:pt idx="28838">
                  <c:v>13.7</c:v>
                </c:pt>
                <c:pt idx="28839">
                  <c:v>13.7</c:v>
                </c:pt>
                <c:pt idx="28840">
                  <c:v>13.5</c:v>
                </c:pt>
                <c:pt idx="28841">
                  <c:v>13.5</c:v>
                </c:pt>
                <c:pt idx="28842">
                  <c:v>13.9</c:v>
                </c:pt>
                <c:pt idx="28843">
                  <c:v>14.5</c:v>
                </c:pt>
                <c:pt idx="28844">
                  <c:v>15</c:v>
                </c:pt>
                <c:pt idx="28845">
                  <c:v>15.8</c:v>
                </c:pt>
                <c:pt idx="28846">
                  <c:v>16.100000000000001</c:v>
                </c:pt>
                <c:pt idx="28847">
                  <c:v>16.899999999999999</c:v>
                </c:pt>
                <c:pt idx="28848">
                  <c:v>18.100000000000001</c:v>
                </c:pt>
                <c:pt idx="28849">
                  <c:v>18.3</c:v>
                </c:pt>
                <c:pt idx="28850">
                  <c:v>18.5</c:v>
                </c:pt>
                <c:pt idx="28851">
                  <c:v>18.899999999999999</c:v>
                </c:pt>
                <c:pt idx="28852">
                  <c:v>19.3</c:v>
                </c:pt>
                <c:pt idx="28853">
                  <c:v>19.5</c:v>
                </c:pt>
                <c:pt idx="28854">
                  <c:v>19.8</c:v>
                </c:pt>
                <c:pt idx="28855">
                  <c:v>19.8</c:v>
                </c:pt>
                <c:pt idx="28856">
                  <c:v>20.2</c:v>
                </c:pt>
                <c:pt idx="28857">
                  <c:v>20.2</c:v>
                </c:pt>
                <c:pt idx="28858">
                  <c:v>20.399999999999999</c:v>
                </c:pt>
                <c:pt idx="28859">
                  <c:v>20.8</c:v>
                </c:pt>
                <c:pt idx="28860">
                  <c:v>20.7</c:v>
                </c:pt>
                <c:pt idx="28861">
                  <c:v>21</c:v>
                </c:pt>
                <c:pt idx="28862">
                  <c:v>21.2</c:v>
                </c:pt>
                <c:pt idx="28863">
                  <c:v>21</c:v>
                </c:pt>
                <c:pt idx="28864">
                  <c:v>21.1</c:v>
                </c:pt>
                <c:pt idx="28865">
                  <c:v>21.5</c:v>
                </c:pt>
                <c:pt idx="28866">
                  <c:v>21.3</c:v>
                </c:pt>
                <c:pt idx="28867">
                  <c:v>21.5</c:v>
                </c:pt>
                <c:pt idx="28868">
                  <c:v>21.6</c:v>
                </c:pt>
                <c:pt idx="28869">
                  <c:v>21.7</c:v>
                </c:pt>
                <c:pt idx="28870">
                  <c:v>21.6</c:v>
                </c:pt>
                <c:pt idx="28871">
                  <c:v>21.3</c:v>
                </c:pt>
                <c:pt idx="28872">
                  <c:v>21.5</c:v>
                </c:pt>
                <c:pt idx="28873">
                  <c:v>21.4</c:v>
                </c:pt>
                <c:pt idx="28874">
                  <c:v>21.3</c:v>
                </c:pt>
                <c:pt idx="28875">
                  <c:v>21.7</c:v>
                </c:pt>
                <c:pt idx="28876">
                  <c:v>21.7</c:v>
                </c:pt>
                <c:pt idx="28877">
                  <c:v>22</c:v>
                </c:pt>
                <c:pt idx="28878">
                  <c:v>22.1</c:v>
                </c:pt>
                <c:pt idx="28879">
                  <c:v>21.9</c:v>
                </c:pt>
                <c:pt idx="28880">
                  <c:v>22</c:v>
                </c:pt>
                <c:pt idx="28881">
                  <c:v>22</c:v>
                </c:pt>
                <c:pt idx="28882">
                  <c:v>22</c:v>
                </c:pt>
                <c:pt idx="28883">
                  <c:v>22.1</c:v>
                </c:pt>
                <c:pt idx="28884">
                  <c:v>22.1</c:v>
                </c:pt>
                <c:pt idx="28885">
                  <c:v>22.3</c:v>
                </c:pt>
                <c:pt idx="28886">
                  <c:v>22.2</c:v>
                </c:pt>
                <c:pt idx="28887">
                  <c:v>22.2</c:v>
                </c:pt>
                <c:pt idx="28888">
                  <c:v>22.4</c:v>
                </c:pt>
                <c:pt idx="28889">
                  <c:v>22.5</c:v>
                </c:pt>
                <c:pt idx="28890">
                  <c:v>22.3</c:v>
                </c:pt>
                <c:pt idx="28891">
                  <c:v>22.2</c:v>
                </c:pt>
                <c:pt idx="28892">
                  <c:v>21.8</c:v>
                </c:pt>
                <c:pt idx="28893">
                  <c:v>21.8</c:v>
                </c:pt>
                <c:pt idx="28894">
                  <c:v>21.6</c:v>
                </c:pt>
                <c:pt idx="28895">
                  <c:v>21.4</c:v>
                </c:pt>
                <c:pt idx="28896">
                  <c:v>21.2</c:v>
                </c:pt>
                <c:pt idx="28897">
                  <c:v>21.1</c:v>
                </c:pt>
                <c:pt idx="28898">
                  <c:v>20.9</c:v>
                </c:pt>
                <c:pt idx="28899">
                  <c:v>20.7</c:v>
                </c:pt>
                <c:pt idx="28900">
                  <c:v>20.5</c:v>
                </c:pt>
                <c:pt idx="28901">
                  <c:v>20.100000000000001</c:v>
                </c:pt>
                <c:pt idx="28902">
                  <c:v>19.899999999999999</c:v>
                </c:pt>
                <c:pt idx="28903">
                  <c:v>19.7</c:v>
                </c:pt>
                <c:pt idx="28904">
                  <c:v>19.5</c:v>
                </c:pt>
                <c:pt idx="28905">
                  <c:v>19.399999999999999</c:v>
                </c:pt>
                <c:pt idx="28906">
                  <c:v>19.3</c:v>
                </c:pt>
                <c:pt idx="28907">
                  <c:v>19.3</c:v>
                </c:pt>
                <c:pt idx="28908">
                  <c:v>19.2</c:v>
                </c:pt>
                <c:pt idx="28909">
                  <c:v>19</c:v>
                </c:pt>
                <c:pt idx="28910">
                  <c:v>19</c:v>
                </c:pt>
                <c:pt idx="28911">
                  <c:v>19</c:v>
                </c:pt>
                <c:pt idx="28912">
                  <c:v>19</c:v>
                </c:pt>
                <c:pt idx="28913">
                  <c:v>19</c:v>
                </c:pt>
                <c:pt idx="28914">
                  <c:v>19</c:v>
                </c:pt>
                <c:pt idx="28915">
                  <c:v>18.899999999999999</c:v>
                </c:pt>
                <c:pt idx="28916">
                  <c:v>18.899999999999999</c:v>
                </c:pt>
                <c:pt idx="28917">
                  <c:v>18.8</c:v>
                </c:pt>
                <c:pt idx="28918">
                  <c:v>18.7</c:v>
                </c:pt>
                <c:pt idx="28919">
                  <c:v>18.600000000000001</c:v>
                </c:pt>
                <c:pt idx="28920">
                  <c:v>18.5</c:v>
                </c:pt>
                <c:pt idx="28921">
                  <c:v>18.399999999999999</c:v>
                </c:pt>
                <c:pt idx="28922">
                  <c:v>18.3</c:v>
                </c:pt>
                <c:pt idx="28923">
                  <c:v>18.5</c:v>
                </c:pt>
                <c:pt idx="28924">
                  <c:v>18.7</c:v>
                </c:pt>
                <c:pt idx="28925">
                  <c:v>18.8</c:v>
                </c:pt>
                <c:pt idx="28926">
                  <c:v>18.899999999999999</c:v>
                </c:pt>
                <c:pt idx="28927">
                  <c:v>18.8</c:v>
                </c:pt>
                <c:pt idx="28928">
                  <c:v>18.899999999999999</c:v>
                </c:pt>
                <c:pt idx="28929">
                  <c:v>18.899999999999999</c:v>
                </c:pt>
                <c:pt idx="28930">
                  <c:v>18.899999999999999</c:v>
                </c:pt>
                <c:pt idx="28931">
                  <c:v>18.7</c:v>
                </c:pt>
                <c:pt idx="28932">
                  <c:v>18.7</c:v>
                </c:pt>
                <c:pt idx="28933">
                  <c:v>18.8</c:v>
                </c:pt>
                <c:pt idx="28934">
                  <c:v>18.7</c:v>
                </c:pt>
                <c:pt idx="28935">
                  <c:v>18.8</c:v>
                </c:pt>
                <c:pt idx="28936">
                  <c:v>18.8</c:v>
                </c:pt>
                <c:pt idx="28937">
                  <c:v>18.899999999999999</c:v>
                </c:pt>
                <c:pt idx="28938">
                  <c:v>18.8</c:v>
                </c:pt>
                <c:pt idx="28939">
                  <c:v>18.899999999999999</c:v>
                </c:pt>
                <c:pt idx="28940">
                  <c:v>19</c:v>
                </c:pt>
                <c:pt idx="28941">
                  <c:v>19.100000000000001</c:v>
                </c:pt>
                <c:pt idx="28942">
                  <c:v>19.100000000000001</c:v>
                </c:pt>
                <c:pt idx="28943">
                  <c:v>19.100000000000001</c:v>
                </c:pt>
                <c:pt idx="28944">
                  <c:v>19</c:v>
                </c:pt>
                <c:pt idx="28945">
                  <c:v>19.100000000000001</c:v>
                </c:pt>
                <c:pt idx="28946">
                  <c:v>19.100000000000001</c:v>
                </c:pt>
                <c:pt idx="28947">
                  <c:v>19.100000000000001</c:v>
                </c:pt>
                <c:pt idx="28948">
                  <c:v>19</c:v>
                </c:pt>
                <c:pt idx="28949">
                  <c:v>19</c:v>
                </c:pt>
                <c:pt idx="28950">
                  <c:v>19</c:v>
                </c:pt>
                <c:pt idx="28951">
                  <c:v>18.899999999999999</c:v>
                </c:pt>
                <c:pt idx="28952">
                  <c:v>18.8</c:v>
                </c:pt>
                <c:pt idx="28953">
                  <c:v>18.8</c:v>
                </c:pt>
                <c:pt idx="28954">
                  <c:v>18.8</c:v>
                </c:pt>
                <c:pt idx="28955">
                  <c:v>18.7</c:v>
                </c:pt>
                <c:pt idx="28956">
                  <c:v>18.7</c:v>
                </c:pt>
                <c:pt idx="28957">
                  <c:v>18.7</c:v>
                </c:pt>
                <c:pt idx="28958">
                  <c:v>18.7</c:v>
                </c:pt>
                <c:pt idx="28959">
                  <c:v>18.7</c:v>
                </c:pt>
                <c:pt idx="28960">
                  <c:v>18.600000000000001</c:v>
                </c:pt>
                <c:pt idx="28961">
                  <c:v>18.600000000000001</c:v>
                </c:pt>
                <c:pt idx="28962">
                  <c:v>18.600000000000001</c:v>
                </c:pt>
                <c:pt idx="28963">
                  <c:v>18.600000000000001</c:v>
                </c:pt>
                <c:pt idx="28964">
                  <c:v>18.600000000000001</c:v>
                </c:pt>
                <c:pt idx="28965">
                  <c:v>18.600000000000001</c:v>
                </c:pt>
                <c:pt idx="28966">
                  <c:v>18.5</c:v>
                </c:pt>
                <c:pt idx="28967">
                  <c:v>18.600000000000001</c:v>
                </c:pt>
                <c:pt idx="28968">
                  <c:v>18.600000000000001</c:v>
                </c:pt>
                <c:pt idx="28969">
                  <c:v>18.600000000000001</c:v>
                </c:pt>
                <c:pt idx="28970">
                  <c:v>18.8</c:v>
                </c:pt>
                <c:pt idx="28971">
                  <c:v>18.8</c:v>
                </c:pt>
                <c:pt idx="28972">
                  <c:v>18.8</c:v>
                </c:pt>
                <c:pt idx="28973">
                  <c:v>18.899999999999999</c:v>
                </c:pt>
                <c:pt idx="28974">
                  <c:v>19</c:v>
                </c:pt>
                <c:pt idx="28975">
                  <c:v>19</c:v>
                </c:pt>
                <c:pt idx="28976">
                  <c:v>19.100000000000001</c:v>
                </c:pt>
                <c:pt idx="28977">
                  <c:v>19</c:v>
                </c:pt>
                <c:pt idx="28978">
                  <c:v>19</c:v>
                </c:pt>
                <c:pt idx="28979">
                  <c:v>19</c:v>
                </c:pt>
                <c:pt idx="28980">
                  <c:v>19</c:v>
                </c:pt>
                <c:pt idx="28981">
                  <c:v>19.100000000000001</c:v>
                </c:pt>
                <c:pt idx="28982">
                  <c:v>19</c:v>
                </c:pt>
                <c:pt idx="28983">
                  <c:v>19.2</c:v>
                </c:pt>
                <c:pt idx="28984">
                  <c:v>19.399999999999999</c:v>
                </c:pt>
                <c:pt idx="28985">
                  <c:v>19.399999999999999</c:v>
                </c:pt>
                <c:pt idx="28986">
                  <c:v>19.5</c:v>
                </c:pt>
                <c:pt idx="28987">
                  <c:v>19.5</c:v>
                </c:pt>
                <c:pt idx="28988">
                  <c:v>19.600000000000001</c:v>
                </c:pt>
                <c:pt idx="28989">
                  <c:v>19.7</c:v>
                </c:pt>
                <c:pt idx="28990">
                  <c:v>19.899999999999999</c:v>
                </c:pt>
                <c:pt idx="28991">
                  <c:v>20.100000000000001</c:v>
                </c:pt>
                <c:pt idx="28992">
                  <c:v>20.3</c:v>
                </c:pt>
                <c:pt idx="28993">
                  <c:v>20.399999999999999</c:v>
                </c:pt>
                <c:pt idx="28994">
                  <c:v>20.5</c:v>
                </c:pt>
                <c:pt idx="28995">
                  <c:v>20.8</c:v>
                </c:pt>
                <c:pt idx="28996">
                  <c:v>21.1</c:v>
                </c:pt>
                <c:pt idx="28997">
                  <c:v>21.2</c:v>
                </c:pt>
                <c:pt idx="28998">
                  <c:v>21.5</c:v>
                </c:pt>
                <c:pt idx="28999">
                  <c:v>21.7</c:v>
                </c:pt>
                <c:pt idx="29000">
                  <c:v>21.6</c:v>
                </c:pt>
                <c:pt idx="29001">
                  <c:v>21.4</c:v>
                </c:pt>
                <c:pt idx="29002">
                  <c:v>21.3</c:v>
                </c:pt>
                <c:pt idx="29003">
                  <c:v>21.2</c:v>
                </c:pt>
                <c:pt idx="29004">
                  <c:v>21.2</c:v>
                </c:pt>
                <c:pt idx="29005">
                  <c:v>21.3</c:v>
                </c:pt>
                <c:pt idx="29006">
                  <c:v>21.4</c:v>
                </c:pt>
                <c:pt idx="29007">
                  <c:v>21.6</c:v>
                </c:pt>
                <c:pt idx="29008">
                  <c:v>21.9</c:v>
                </c:pt>
                <c:pt idx="29009">
                  <c:v>22.1</c:v>
                </c:pt>
                <c:pt idx="29010">
                  <c:v>22.2</c:v>
                </c:pt>
                <c:pt idx="29011">
                  <c:v>22.5</c:v>
                </c:pt>
                <c:pt idx="29012">
                  <c:v>22.6</c:v>
                </c:pt>
                <c:pt idx="29013">
                  <c:v>22.9</c:v>
                </c:pt>
                <c:pt idx="29014">
                  <c:v>22.7</c:v>
                </c:pt>
                <c:pt idx="29015">
                  <c:v>22.5</c:v>
                </c:pt>
                <c:pt idx="29016">
                  <c:v>22.5</c:v>
                </c:pt>
                <c:pt idx="29017">
                  <c:v>22.5</c:v>
                </c:pt>
                <c:pt idx="29018">
                  <c:v>22.6</c:v>
                </c:pt>
                <c:pt idx="29019">
                  <c:v>22.4</c:v>
                </c:pt>
                <c:pt idx="29020">
                  <c:v>22.2</c:v>
                </c:pt>
                <c:pt idx="29021">
                  <c:v>22</c:v>
                </c:pt>
                <c:pt idx="29022">
                  <c:v>21.9</c:v>
                </c:pt>
                <c:pt idx="29023">
                  <c:v>21.9</c:v>
                </c:pt>
                <c:pt idx="29024">
                  <c:v>21.9</c:v>
                </c:pt>
                <c:pt idx="29025">
                  <c:v>22</c:v>
                </c:pt>
                <c:pt idx="29026">
                  <c:v>22</c:v>
                </c:pt>
                <c:pt idx="29027">
                  <c:v>21.9</c:v>
                </c:pt>
                <c:pt idx="29028">
                  <c:v>21.8</c:v>
                </c:pt>
                <c:pt idx="29029">
                  <c:v>21.8</c:v>
                </c:pt>
                <c:pt idx="29030">
                  <c:v>21.8</c:v>
                </c:pt>
                <c:pt idx="29031">
                  <c:v>21.8</c:v>
                </c:pt>
                <c:pt idx="29032">
                  <c:v>21.7</c:v>
                </c:pt>
                <c:pt idx="29033">
                  <c:v>21.7</c:v>
                </c:pt>
                <c:pt idx="29034">
                  <c:v>21.6</c:v>
                </c:pt>
                <c:pt idx="29035">
                  <c:v>21.6</c:v>
                </c:pt>
                <c:pt idx="29036">
                  <c:v>21.5</c:v>
                </c:pt>
                <c:pt idx="29037">
                  <c:v>21.4</c:v>
                </c:pt>
                <c:pt idx="29038">
                  <c:v>21.3</c:v>
                </c:pt>
                <c:pt idx="29039">
                  <c:v>21.1</c:v>
                </c:pt>
                <c:pt idx="29040">
                  <c:v>20.9</c:v>
                </c:pt>
                <c:pt idx="29041">
                  <c:v>20.7</c:v>
                </c:pt>
                <c:pt idx="29042">
                  <c:v>20.6</c:v>
                </c:pt>
                <c:pt idx="29043">
                  <c:v>20.6</c:v>
                </c:pt>
                <c:pt idx="29044">
                  <c:v>20.5</c:v>
                </c:pt>
                <c:pt idx="29045">
                  <c:v>19.7</c:v>
                </c:pt>
                <c:pt idx="29046">
                  <c:v>19.5</c:v>
                </c:pt>
                <c:pt idx="29047">
                  <c:v>19.5</c:v>
                </c:pt>
                <c:pt idx="29048">
                  <c:v>19.5</c:v>
                </c:pt>
                <c:pt idx="29049">
                  <c:v>19.600000000000001</c:v>
                </c:pt>
                <c:pt idx="29050">
                  <c:v>19.7</c:v>
                </c:pt>
                <c:pt idx="29051">
                  <c:v>19.899999999999999</c:v>
                </c:pt>
                <c:pt idx="29052">
                  <c:v>20.100000000000001</c:v>
                </c:pt>
                <c:pt idx="29053">
                  <c:v>20.3</c:v>
                </c:pt>
                <c:pt idx="29054">
                  <c:v>20.6</c:v>
                </c:pt>
                <c:pt idx="29055">
                  <c:v>20.7</c:v>
                </c:pt>
                <c:pt idx="29056">
                  <c:v>20.6</c:v>
                </c:pt>
                <c:pt idx="29057">
                  <c:v>20.6</c:v>
                </c:pt>
                <c:pt idx="29058">
                  <c:v>20.6</c:v>
                </c:pt>
                <c:pt idx="29059">
                  <c:v>20.3</c:v>
                </c:pt>
                <c:pt idx="29060">
                  <c:v>20.2</c:v>
                </c:pt>
                <c:pt idx="29061">
                  <c:v>20.3</c:v>
                </c:pt>
                <c:pt idx="29062">
                  <c:v>20.2</c:v>
                </c:pt>
                <c:pt idx="29063">
                  <c:v>20.100000000000001</c:v>
                </c:pt>
                <c:pt idx="29064">
                  <c:v>19.899999999999999</c:v>
                </c:pt>
                <c:pt idx="29065">
                  <c:v>19.5</c:v>
                </c:pt>
                <c:pt idx="29066">
                  <c:v>19.3</c:v>
                </c:pt>
                <c:pt idx="29067">
                  <c:v>19.2</c:v>
                </c:pt>
                <c:pt idx="29068">
                  <c:v>19.100000000000001</c:v>
                </c:pt>
                <c:pt idx="29069">
                  <c:v>19.2</c:v>
                </c:pt>
                <c:pt idx="29070">
                  <c:v>19.3</c:v>
                </c:pt>
                <c:pt idx="29071">
                  <c:v>19.399999999999999</c:v>
                </c:pt>
                <c:pt idx="29072">
                  <c:v>19.600000000000001</c:v>
                </c:pt>
                <c:pt idx="29073">
                  <c:v>19.7</c:v>
                </c:pt>
                <c:pt idx="29074">
                  <c:v>19.7</c:v>
                </c:pt>
                <c:pt idx="29075">
                  <c:v>19.7</c:v>
                </c:pt>
                <c:pt idx="29076">
                  <c:v>19.7</c:v>
                </c:pt>
                <c:pt idx="29077">
                  <c:v>19.8</c:v>
                </c:pt>
                <c:pt idx="29078">
                  <c:v>19.8</c:v>
                </c:pt>
                <c:pt idx="29079">
                  <c:v>19.600000000000001</c:v>
                </c:pt>
                <c:pt idx="29080">
                  <c:v>19.399999999999999</c:v>
                </c:pt>
                <c:pt idx="29081">
                  <c:v>19.600000000000001</c:v>
                </c:pt>
                <c:pt idx="29082">
                  <c:v>19.600000000000001</c:v>
                </c:pt>
                <c:pt idx="29083">
                  <c:v>19.399999999999999</c:v>
                </c:pt>
                <c:pt idx="29084">
                  <c:v>19</c:v>
                </c:pt>
                <c:pt idx="29085">
                  <c:v>18.8</c:v>
                </c:pt>
                <c:pt idx="29086">
                  <c:v>18.899999999999999</c:v>
                </c:pt>
                <c:pt idx="29087">
                  <c:v>19.399999999999999</c:v>
                </c:pt>
                <c:pt idx="29088">
                  <c:v>18.899999999999999</c:v>
                </c:pt>
                <c:pt idx="29089">
                  <c:v>18.899999999999999</c:v>
                </c:pt>
                <c:pt idx="29090">
                  <c:v>18.8</c:v>
                </c:pt>
                <c:pt idx="29091">
                  <c:v>18.8</c:v>
                </c:pt>
                <c:pt idx="29092">
                  <c:v>19</c:v>
                </c:pt>
                <c:pt idx="29093">
                  <c:v>18.899999999999999</c:v>
                </c:pt>
                <c:pt idx="29094">
                  <c:v>18.899999999999999</c:v>
                </c:pt>
                <c:pt idx="29095">
                  <c:v>19.399999999999999</c:v>
                </c:pt>
                <c:pt idx="29096">
                  <c:v>19.3</c:v>
                </c:pt>
                <c:pt idx="29097">
                  <c:v>19.3</c:v>
                </c:pt>
                <c:pt idx="29098">
                  <c:v>19.2</c:v>
                </c:pt>
                <c:pt idx="29099">
                  <c:v>18.7</c:v>
                </c:pt>
                <c:pt idx="29100">
                  <c:v>18.5</c:v>
                </c:pt>
                <c:pt idx="29101">
                  <c:v>18.5</c:v>
                </c:pt>
                <c:pt idx="29102">
                  <c:v>18.5</c:v>
                </c:pt>
                <c:pt idx="29103">
                  <c:v>18.5</c:v>
                </c:pt>
                <c:pt idx="29104">
                  <c:v>17.8</c:v>
                </c:pt>
                <c:pt idx="29105">
                  <c:v>17.7</c:v>
                </c:pt>
                <c:pt idx="29106">
                  <c:v>18</c:v>
                </c:pt>
                <c:pt idx="29107">
                  <c:v>18.100000000000001</c:v>
                </c:pt>
                <c:pt idx="29108">
                  <c:v>18.600000000000001</c:v>
                </c:pt>
                <c:pt idx="29109">
                  <c:v>17.8</c:v>
                </c:pt>
                <c:pt idx="29110">
                  <c:v>17.8</c:v>
                </c:pt>
                <c:pt idx="29111">
                  <c:v>17.5</c:v>
                </c:pt>
                <c:pt idx="29112">
                  <c:v>16.8</c:v>
                </c:pt>
                <c:pt idx="29113">
                  <c:v>17.3</c:v>
                </c:pt>
                <c:pt idx="29114">
                  <c:v>17.8</c:v>
                </c:pt>
                <c:pt idx="29115">
                  <c:v>17.600000000000001</c:v>
                </c:pt>
                <c:pt idx="29116">
                  <c:v>17.399999999999999</c:v>
                </c:pt>
                <c:pt idx="29117">
                  <c:v>17.3</c:v>
                </c:pt>
                <c:pt idx="29118">
                  <c:v>17.399999999999999</c:v>
                </c:pt>
                <c:pt idx="29119">
                  <c:v>17.600000000000001</c:v>
                </c:pt>
                <c:pt idx="29120">
                  <c:v>17.600000000000001</c:v>
                </c:pt>
                <c:pt idx="29121">
                  <c:v>17.899999999999999</c:v>
                </c:pt>
                <c:pt idx="29122">
                  <c:v>18.5</c:v>
                </c:pt>
                <c:pt idx="29123">
                  <c:v>18.600000000000001</c:v>
                </c:pt>
                <c:pt idx="29124">
                  <c:v>18.399999999999999</c:v>
                </c:pt>
                <c:pt idx="29125">
                  <c:v>17.8</c:v>
                </c:pt>
                <c:pt idx="29126">
                  <c:v>17.399999999999999</c:v>
                </c:pt>
                <c:pt idx="29127">
                  <c:v>17.2</c:v>
                </c:pt>
                <c:pt idx="29128">
                  <c:v>17</c:v>
                </c:pt>
                <c:pt idx="29129">
                  <c:v>17.100000000000001</c:v>
                </c:pt>
                <c:pt idx="29130">
                  <c:v>17.100000000000001</c:v>
                </c:pt>
                <c:pt idx="29131">
                  <c:v>17.3</c:v>
                </c:pt>
                <c:pt idx="29132">
                  <c:v>17.5</c:v>
                </c:pt>
                <c:pt idx="29133">
                  <c:v>17.399999999999999</c:v>
                </c:pt>
                <c:pt idx="29134">
                  <c:v>17.600000000000001</c:v>
                </c:pt>
                <c:pt idx="29135">
                  <c:v>17.899999999999999</c:v>
                </c:pt>
                <c:pt idx="29136">
                  <c:v>18.600000000000001</c:v>
                </c:pt>
                <c:pt idx="29137">
                  <c:v>19</c:v>
                </c:pt>
                <c:pt idx="29138">
                  <c:v>19.2</c:v>
                </c:pt>
                <c:pt idx="29139">
                  <c:v>19.3</c:v>
                </c:pt>
                <c:pt idx="29140">
                  <c:v>19.600000000000001</c:v>
                </c:pt>
                <c:pt idx="29141">
                  <c:v>19.8</c:v>
                </c:pt>
                <c:pt idx="29142">
                  <c:v>20.100000000000001</c:v>
                </c:pt>
                <c:pt idx="29143">
                  <c:v>20.5</c:v>
                </c:pt>
                <c:pt idx="29144">
                  <c:v>20.7</c:v>
                </c:pt>
                <c:pt idx="29145">
                  <c:v>21.2</c:v>
                </c:pt>
                <c:pt idx="29146">
                  <c:v>21.1</c:v>
                </c:pt>
                <c:pt idx="29147">
                  <c:v>21.2</c:v>
                </c:pt>
                <c:pt idx="29148">
                  <c:v>21.6</c:v>
                </c:pt>
                <c:pt idx="29149">
                  <c:v>21.7</c:v>
                </c:pt>
                <c:pt idx="29150">
                  <c:v>21.8</c:v>
                </c:pt>
                <c:pt idx="29151">
                  <c:v>21.8</c:v>
                </c:pt>
                <c:pt idx="29152">
                  <c:v>21.8</c:v>
                </c:pt>
                <c:pt idx="29153">
                  <c:v>21.7</c:v>
                </c:pt>
                <c:pt idx="29154">
                  <c:v>21.8</c:v>
                </c:pt>
                <c:pt idx="29155">
                  <c:v>21.8</c:v>
                </c:pt>
                <c:pt idx="29156">
                  <c:v>21.5</c:v>
                </c:pt>
                <c:pt idx="29157">
                  <c:v>21.3</c:v>
                </c:pt>
                <c:pt idx="29158">
                  <c:v>21.7</c:v>
                </c:pt>
                <c:pt idx="29159">
                  <c:v>22.4</c:v>
                </c:pt>
                <c:pt idx="29160">
                  <c:v>22.4</c:v>
                </c:pt>
                <c:pt idx="29161">
                  <c:v>22.4</c:v>
                </c:pt>
                <c:pt idx="29162">
                  <c:v>22.9</c:v>
                </c:pt>
                <c:pt idx="29163">
                  <c:v>21.4</c:v>
                </c:pt>
                <c:pt idx="29164">
                  <c:v>20.8</c:v>
                </c:pt>
                <c:pt idx="29165">
                  <c:v>20.6</c:v>
                </c:pt>
                <c:pt idx="29166">
                  <c:v>20.2</c:v>
                </c:pt>
                <c:pt idx="29167">
                  <c:v>20.2</c:v>
                </c:pt>
                <c:pt idx="29168">
                  <c:v>20.100000000000001</c:v>
                </c:pt>
                <c:pt idx="29169">
                  <c:v>20.100000000000001</c:v>
                </c:pt>
                <c:pt idx="29170">
                  <c:v>20.100000000000001</c:v>
                </c:pt>
                <c:pt idx="29171">
                  <c:v>20.100000000000001</c:v>
                </c:pt>
                <c:pt idx="29172">
                  <c:v>20.2</c:v>
                </c:pt>
                <c:pt idx="29173">
                  <c:v>20.3</c:v>
                </c:pt>
                <c:pt idx="29174">
                  <c:v>20.399999999999999</c:v>
                </c:pt>
                <c:pt idx="29175">
                  <c:v>20.7</c:v>
                </c:pt>
                <c:pt idx="29176">
                  <c:v>20.7</c:v>
                </c:pt>
                <c:pt idx="29177">
                  <c:v>20.8</c:v>
                </c:pt>
                <c:pt idx="29178">
                  <c:v>20.9</c:v>
                </c:pt>
                <c:pt idx="29179">
                  <c:v>20.8</c:v>
                </c:pt>
                <c:pt idx="29180">
                  <c:v>20.6</c:v>
                </c:pt>
                <c:pt idx="29181">
                  <c:v>20.6</c:v>
                </c:pt>
                <c:pt idx="29182">
                  <c:v>20.399999999999999</c:v>
                </c:pt>
                <c:pt idx="29183">
                  <c:v>20.6</c:v>
                </c:pt>
                <c:pt idx="29184">
                  <c:v>20.3</c:v>
                </c:pt>
                <c:pt idx="29185">
                  <c:v>20.2</c:v>
                </c:pt>
                <c:pt idx="29186">
                  <c:v>20.3</c:v>
                </c:pt>
                <c:pt idx="29187">
                  <c:v>20.2</c:v>
                </c:pt>
                <c:pt idx="29188">
                  <c:v>20.3</c:v>
                </c:pt>
                <c:pt idx="29189">
                  <c:v>20.399999999999999</c:v>
                </c:pt>
                <c:pt idx="29190">
                  <c:v>20.7</c:v>
                </c:pt>
                <c:pt idx="29191">
                  <c:v>20.6</c:v>
                </c:pt>
                <c:pt idx="29192">
                  <c:v>20.7</c:v>
                </c:pt>
                <c:pt idx="29193">
                  <c:v>20.8</c:v>
                </c:pt>
                <c:pt idx="29194">
                  <c:v>20.8</c:v>
                </c:pt>
                <c:pt idx="29195">
                  <c:v>20.6</c:v>
                </c:pt>
                <c:pt idx="29196">
                  <c:v>20.6</c:v>
                </c:pt>
                <c:pt idx="29197">
                  <c:v>20.6</c:v>
                </c:pt>
                <c:pt idx="29198">
                  <c:v>20.6</c:v>
                </c:pt>
                <c:pt idx="29199">
                  <c:v>20.6</c:v>
                </c:pt>
                <c:pt idx="29200">
                  <c:v>20.6</c:v>
                </c:pt>
                <c:pt idx="29201">
                  <c:v>20.6</c:v>
                </c:pt>
                <c:pt idx="29202">
                  <c:v>20.6</c:v>
                </c:pt>
                <c:pt idx="29203">
                  <c:v>20.6</c:v>
                </c:pt>
                <c:pt idx="29204">
                  <c:v>20.6</c:v>
                </c:pt>
                <c:pt idx="29205">
                  <c:v>20.5</c:v>
                </c:pt>
                <c:pt idx="29206">
                  <c:v>20.5</c:v>
                </c:pt>
                <c:pt idx="29207">
                  <c:v>20.3</c:v>
                </c:pt>
                <c:pt idx="29208">
                  <c:v>19.899999999999999</c:v>
                </c:pt>
                <c:pt idx="29209">
                  <c:v>19.8</c:v>
                </c:pt>
                <c:pt idx="29210">
                  <c:v>19.3</c:v>
                </c:pt>
                <c:pt idx="29211">
                  <c:v>19.100000000000001</c:v>
                </c:pt>
                <c:pt idx="29212">
                  <c:v>19</c:v>
                </c:pt>
                <c:pt idx="29213">
                  <c:v>19</c:v>
                </c:pt>
                <c:pt idx="29214">
                  <c:v>18.899999999999999</c:v>
                </c:pt>
                <c:pt idx="29215">
                  <c:v>18.899999999999999</c:v>
                </c:pt>
                <c:pt idx="29216">
                  <c:v>18.5</c:v>
                </c:pt>
                <c:pt idx="29217">
                  <c:v>18.3</c:v>
                </c:pt>
                <c:pt idx="29218">
                  <c:v>18.5</c:v>
                </c:pt>
                <c:pt idx="29219">
                  <c:v>18.2</c:v>
                </c:pt>
                <c:pt idx="29220">
                  <c:v>18.3</c:v>
                </c:pt>
                <c:pt idx="29221">
                  <c:v>18.3</c:v>
                </c:pt>
                <c:pt idx="29222">
                  <c:v>18.2</c:v>
                </c:pt>
                <c:pt idx="29223">
                  <c:v>18</c:v>
                </c:pt>
                <c:pt idx="29224">
                  <c:v>17.899999999999999</c:v>
                </c:pt>
                <c:pt idx="29225">
                  <c:v>17.8</c:v>
                </c:pt>
                <c:pt idx="29226">
                  <c:v>17.899999999999999</c:v>
                </c:pt>
                <c:pt idx="29227">
                  <c:v>17.8</c:v>
                </c:pt>
                <c:pt idx="29228">
                  <c:v>17.8</c:v>
                </c:pt>
                <c:pt idx="29229">
                  <c:v>18</c:v>
                </c:pt>
                <c:pt idx="29230">
                  <c:v>17.600000000000001</c:v>
                </c:pt>
                <c:pt idx="29231">
                  <c:v>17.8</c:v>
                </c:pt>
                <c:pt idx="29232">
                  <c:v>17.7</c:v>
                </c:pt>
                <c:pt idx="29233">
                  <c:v>17.600000000000001</c:v>
                </c:pt>
                <c:pt idx="29234">
                  <c:v>17.3</c:v>
                </c:pt>
                <c:pt idx="29235">
                  <c:v>17.3</c:v>
                </c:pt>
                <c:pt idx="29236">
                  <c:v>17.5</c:v>
                </c:pt>
                <c:pt idx="29237">
                  <c:v>17.8</c:v>
                </c:pt>
                <c:pt idx="29238">
                  <c:v>18.3</c:v>
                </c:pt>
                <c:pt idx="29239">
                  <c:v>18.3</c:v>
                </c:pt>
                <c:pt idx="29240">
                  <c:v>18.399999999999999</c:v>
                </c:pt>
                <c:pt idx="29241">
                  <c:v>18.600000000000001</c:v>
                </c:pt>
                <c:pt idx="29242">
                  <c:v>18.2</c:v>
                </c:pt>
                <c:pt idx="29243">
                  <c:v>18.8</c:v>
                </c:pt>
                <c:pt idx="29244">
                  <c:v>18.5</c:v>
                </c:pt>
                <c:pt idx="29245">
                  <c:v>17.8</c:v>
                </c:pt>
                <c:pt idx="29246">
                  <c:v>18</c:v>
                </c:pt>
                <c:pt idx="29247">
                  <c:v>17.7</c:v>
                </c:pt>
                <c:pt idx="29248">
                  <c:v>18.100000000000001</c:v>
                </c:pt>
                <c:pt idx="29249">
                  <c:v>18.3</c:v>
                </c:pt>
                <c:pt idx="29250">
                  <c:v>18</c:v>
                </c:pt>
                <c:pt idx="29251">
                  <c:v>18</c:v>
                </c:pt>
                <c:pt idx="29252">
                  <c:v>17.600000000000001</c:v>
                </c:pt>
                <c:pt idx="29253">
                  <c:v>18.7</c:v>
                </c:pt>
                <c:pt idx="29254">
                  <c:v>19</c:v>
                </c:pt>
                <c:pt idx="29255">
                  <c:v>18.899999999999999</c:v>
                </c:pt>
                <c:pt idx="29256">
                  <c:v>19.100000000000001</c:v>
                </c:pt>
                <c:pt idx="29257">
                  <c:v>19.3</c:v>
                </c:pt>
                <c:pt idx="29258">
                  <c:v>18.7</c:v>
                </c:pt>
                <c:pt idx="29259">
                  <c:v>18.8</c:v>
                </c:pt>
                <c:pt idx="29260">
                  <c:v>18</c:v>
                </c:pt>
                <c:pt idx="29261">
                  <c:v>17.600000000000001</c:v>
                </c:pt>
                <c:pt idx="29262">
                  <c:v>17.399999999999999</c:v>
                </c:pt>
                <c:pt idx="29263">
                  <c:v>17.5</c:v>
                </c:pt>
                <c:pt idx="29264">
                  <c:v>17.5</c:v>
                </c:pt>
                <c:pt idx="29265">
                  <c:v>17.8</c:v>
                </c:pt>
                <c:pt idx="29266">
                  <c:v>17.7</c:v>
                </c:pt>
                <c:pt idx="29267">
                  <c:v>17.7</c:v>
                </c:pt>
                <c:pt idx="29268">
                  <c:v>18.100000000000001</c:v>
                </c:pt>
                <c:pt idx="29269">
                  <c:v>18.100000000000001</c:v>
                </c:pt>
                <c:pt idx="29270">
                  <c:v>18</c:v>
                </c:pt>
                <c:pt idx="29271">
                  <c:v>17.8</c:v>
                </c:pt>
                <c:pt idx="29272">
                  <c:v>18.3</c:v>
                </c:pt>
                <c:pt idx="29273">
                  <c:v>18</c:v>
                </c:pt>
                <c:pt idx="29274">
                  <c:v>17.899999999999999</c:v>
                </c:pt>
                <c:pt idx="29275">
                  <c:v>18.2</c:v>
                </c:pt>
                <c:pt idx="29276">
                  <c:v>18.7</c:v>
                </c:pt>
                <c:pt idx="29277">
                  <c:v>19.3</c:v>
                </c:pt>
                <c:pt idx="29278">
                  <c:v>19.8</c:v>
                </c:pt>
                <c:pt idx="29279">
                  <c:v>20.3</c:v>
                </c:pt>
                <c:pt idx="29280">
                  <c:v>20.6</c:v>
                </c:pt>
                <c:pt idx="29281">
                  <c:v>20.6</c:v>
                </c:pt>
                <c:pt idx="29282">
                  <c:v>20.7</c:v>
                </c:pt>
                <c:pt idx="29283">
                  <c:v>20.7</c:v>
                </c:pt>
                <c:pt idx="29284">
                  <c:v>20.7</c:v>
                </c:pt>
                <c:pt idx="29285">
                  <c:v>20.8</c:v>
                </c:pt>
                <c:pt idx="29286">
                  <c:v>20.8</c:v>
                </c:pt>
                <c:pt idx="29287">
                  <c:v>20.8</c:v>
                </c:pt>
                <c:pt idx="29288">
                  <c:v>20.9</c:v>
                </c:pt>
                <c:pt idx="29289">
                  <c:v>21.1</c:v>
                </c:pt>
                <c:pt idx="29290">
                  <c:v>21.1</c:v>
                </c:pt>
                <c:pt idx="29291">
                  <c:v>21.2</c:v>
                </c:pt>
                <c:pt idx="29292">
                  <c:v>21.2</c:v>
                </c:pt>
                <c:pt idx="29293">
                  <c:v>21.4</c:v>
                </c:pt>
                <c:pt idx="29294">
                  <c:v>21.5</c:v>
                </c:pt>
                <c:pt idx="29295">
                  <c:v>21.7</c:v>
                </c:pt>
                <c:pt idx="29296">
                  <c:v>21.3</c:v>
                </c:pt>
                <c:pt idx="29297">
                  <c:v>21.3</c:v>
                </c:pt>
                <c:pt idx="29298">
                  <c:v>21.4</c:v>
                </c:pt>
                <c:pt idx="29299">
                  <c:v>21.3</c:v>
                </c:pt>
                <c:pt idx="29300">
                  <c:v>21.3</c:v>
                </c:pt>
                <c:pt idx="29301">
                  <c:v>21.1</c:v>
                </c:pt>
                <c:pt idx="29302">
                  <c:v>21.2</c:v>
                </c:pt>
                <c:pt idx="29303">
                  <c:v>21.4</c:v>
                </c:pt>
                <c:pt idx="29304">
                  <c:v>21.5</c:v>
                </c:pt>
                <c:pt idx="29305">
                  <c:v>21.4</c:v>
                </c:pt>
                <c:pt idx="29306">
                  <c:v>21.6</c:v>
                </c:pt>
                <c:pt idx="29307">
                  <c:v>21.4</c:v>
                </c:pt>
                <c:pt idx="29308">
                  <c:v>21.5</c:v>
                </c:pt>
                <c:pt idx="29309">
                  <c:v>21.5</c:v>
                </c:pt>
                <c:pt idx="29310">
                  <c:v>21.6</c:v>
                </c:pt>
                <c:pt idx="29311">
                  <c:v>21.6</c:v>
                </c:pt>
                <c:pt idx="29312">
                  <c:v>21.7</c:v>
                </c:pt>
                <c:pt idx="29313">
                  <c:v>21.6</c:v>
                </c:pt>
                <c:pt idx="29314">
                  <c:v>21.6</c:v>
                </c:pt>
                <c:pt idx="29315">
                  <c:v>21.7</c:v>
                </c:pt>
                <c:pt idx="29316">
                  <c:v>21.7</c:v>
                </c:pt>
                <c:pt idx="29317">
                  <c:v>21.6</c:v>
                </c:pt>
                <c:pt idx="29318">
                  <c:v>21.4</c:v>
                </c:pt>
                <c:pt idx="29319">
                  <c:v>21.5</c:v>
                </c:pt>
                <c:pt idx="29320">
                  <c:v>21.4</c:v>
                </c:pt>
                <c:pt idx="29321">
                  <c:v>21.4</c:v>
                </c:pt>
                <c:pt idx="29322">
                  <c:v>21.4</c:v>
                </c:pt>
                <c:pt idx="29323">
                  <c:v>21.4</c:v>
                </c:pt>
                <c:pt idx="29324">
                  <c:v>21.4</c:v>
                </c:pt>
                <c:pt idx="29325">
                  <c:v>21.3</c:v>
                </c:pt>
                <c:pt idx="29326">
                  <c:v>21.3</c:v>
                </c:pt>
                <c:pt idx="29327">
                  <c:v>21.3</c:v>
                </c:pt>
                <c:pt idx="29328">
                  <c:v>21.2</c:v>
                </c:pt>
                <c:pt idx="29329">
                  <c:v>21.2</c:v>
                </c:pt>
                <c:pt idx="29330">
                  <c:v>21.2</c:v>
                </c:pt>
                <c:pt idx="29331">
                  <c:v>21.1</c:v>
                </c:pt>
                <c:pt idx="29332">
                  <c:v>21</c:v>
                </c:pt>
                <c:pt idx="29333">
                  <c:v>20.9</c:v>
                </c:pt>
                <c:pt idx="29334">
                  <c:v>20.8</c:v>
                </c:pt>
                <c:pt idx="29335">
                  <c:v>20.8</c:v>
                </c:pt>
                <c:pt idx="29336">
                  <c:v>20.6</c:v>
                </c:pt>
                <c:pt idx="29337">
                  <c:v>20.399999999999999</c:v>
                </c:pt>
                <c:pt idx="29338">
                  <c:v>20.3</c:v>
                </c:pt>
                <c:pt idx="29339">
                  <c:v>20.2</c:v>
                </c:pt>
                <c:pt idx="29340">
                  <c:v>20.100000000000001</c:v>
                </c:pt>
                <c:pt idx="29341">
                  <c:v>20</c:v>
                </c:pt>
                <c:pt idx="29342">
                  <c:v>19.7</c:v>
                </c:pt>
                <c:pt idx="29343">
                  <c:v>19.8</c:v>
                </c:pt>
                <c:pt idx="29344">
                  <c:v>19.7</c:v>
                </c:pt>
                <c:pt idx="29345">
                  <c:v>19.5</c:v>
                </c:pt>
                <c:pt idx="29346">
                  <c:v>19.5</c:v>
                </c:pt>
                <c:pt idx="29347">
                  <c:v>19.8</c:v>
                </c:pt>
                <c:pt idx="29348">
                  <c:v>19.600000000000001</c:v>
                </c:pt>
                <c:pt idx="29349">
                  <c:v>19.399999999999999</c:v>
                </c:pt>
                <c:pt idx="29350">
                  <c:v>19.2</c:v>
                </c:pt>
                <c:pt idx="29351">
                  <c:v>18.899999999999999</c:v>
                </c:pt>
                <c:pt idx="29352">
                  <c:v>18.8</c:v>
                </c:pt>
                <c:pt idx="29353">
                  <c:v>19.2</c:v>
                </c:pt>
                <c:pt idx="29354">
                  <c:v>18.600000000000001</c:v>
                </c:pt>
                <c:pt idx="29355">
                  <c:v>18.5</c:v>
                </c:pt>
                <c:pt idx="29356">
                  <c:v>18.5</c:v>
                </c:pt>
                <c:pt idx="29357">
                  <c:v>18.5</c:v>
                </c:pt>
                <c:pt idx="29358">
                  <c:v>18.399999999999999</c:v>
                </c:pt>
                <c:pt idx="29359">
                  <c:v>18.100000000000001</c:v>
                </c:pt>
                <c:pt idx="29360">
                  <c:v>17.899999999999999</c:v>
                </c:pt>
                <c:pt idx="29361">
                  <c:v>17.899999999999999</c:v>
                </c:pt>
                <c:pt idx="29362">
                  <c:v>17.899999999999999</c:v>
                </c:pt>
                <c:pt idx="29363">
                  <c:v>18.100000000000001</c:v>
                </c:pt>
                <c:pt idx="29364">
                  <c:v>18.100000000000001</c:v>
                </c:pt>
                <c:pt idx="29365">
                  <c:v>18</c:v>
                </c:pt>
                <c:pt idx="29366">
                  <c:v>17.8</c:v>
                </c:pt>
                <c:pt idx="29367">
                  <c:v>17.899999999999999</c:v>
                </c:pt>
                <c:pt idx="29368">
                  <c:v>17.600000000000001</c:v>
                </c:pt>
                <c:pt idx="29369">
                  <c:v>17.600000000000001</c:v>
                </c:pt>
                <c:pt idx="29370">
                  <c:v>17.8</c:v>
                </c:pt>
                <c:pt idx="29371">
                  <c:v>17.600000000000001</c:v>
                </c:pt>
                <c:pt idx="29372">
                  <c:v>17.600000000000001</c:v>
                </c:pt>
                <c:pt idx="29373">
                  <c:v>17.399999999999999</c:v>
                </c:pt>
                <c:pt idx="29374">
                  <c:v>17.600000000000001</c:v>
                </c:pt>
                <c:pt idx="29375">
                  <c:v>17.3</c:v>
                </c:pt>
                <c:pt idx="29376">
                  <c:v>17.100000000000001</c:v>
                </c:pt>
                <c:pt idx="29377">
                  <c:v>16.899999999999999</c:v>
                </c:pt>
                <c:pt idx="29378">
                  <c:v>16.8</c:v>
                </c:pt>
                <c:pt idx="29379">
                  <c:v>16.7</c:v>
                </c:pt>
                <c:pt idx="29380">
                  <c:v>16.8</c:v>
                </c:pt>
                <c:pt idx="29381">
                  <c:v>16.7</c:v>
                </c:pt>
                <c:pt idx="29382">
                  <c:v>16.7</c:v>
                </c:pt>
                <c:pt idx="29383">
                  <c:v>16.899999999999999</c:v>
                </c:pt>
                <c:pt idx="29384">
                  <c:v>17</c:v>
                </c:pt>
                <c:pt idx="29385">
                  <c:v>17</c:v>
                </c:pt>
                <c:pt idx="29386">
                  <c:v>17.2</c:v>
                </c:pt>
                <c:pt idx="29387">
                  <c:v>17.3</c:v>
                </c:pt>
                <c:pt idx="29388">
                  <c:v>17.100000000000001</c:v>
                </c:pt>
                <c:pt idx="29389">
                  <c:v>17.399999999999999</c:v>
                </c:pt>
                <c:pt idx="29390">
                  <c:v>17.2</c:v>
                </c:pt>
                <c:pt idx="29391">
                  <c:v>17</c:v>
                </c:pt>
                <c:pt idx="29392">
                  <c:v>17</c:v>
                </c:pt>
                <c:pt idx="29393">
                  <c:v>16.8</c:v>
                </c:pt>
                <c:pt idx="29394">
                  <c:v>16.7</c:v>
                </c:pt>
                <c:pt idx="29395">
                  <c:v>16.399999999999999</c:v>
                </c:pt>
                <c:pt idx="29396">
                  <c:v>16</c:v>
                </c:pt>
                <c:pt idx="29397">
                  <c:v>15.8</c:v>
                </c:pt>
                <c:pt idx="29398">
                  <c:v>15.6</c:v>
                </c:pt>
                <c:pt idx="29399">
                  <c:v>15.6</c:v>
                </c:pt>
                <c:pt idx="29400">
                  <c:v>15.6</c:v>
                </c:pt>
                <c:pt idx="29401">
                  <c:v>15.5</c:v>
                </c:pt>
                <c:pt idx="29402">
                  <c:v>15.5</c:v>
                </c:pt>
                <c:pt idx="29403">
                  <c:v>15.6</c:v>
                </c:pt>
                <c:pt idx="29404">
                  <c:v>15.8</c:v>
                </c:pt>
                <c:pt idx="29405">
                  <c:v>15.6</c:v>
                </c:pt>
                <c:pt idx="29406">
                  <c:v>15.5</c:v>
                </c:pt>
                <c:pt idx="29407">
                  <c:v>15.4</c:v>
                </c:pt>
                <c:pt idx="29408">
                  <c:v>15.5</c:v>
                </c:pt>
                <c:pt idx="29409">
                  <c:v>15.6</c:v>
                </c:pt>
                <c:pt idx="29410">
                  <c:v>15.7</c:v>
                </c:pt>
                <c:pt idx="29411">
                  <c:v>15.8</c:v>
                </c:pt>
                <c:pt idx="29412">
                  <c:v>15.9</c:v>
                </c:pt>
                <c:pt idx="29413">
                  <c:v>15.9</c:v>
                </c:pt>
                <c:pt idx="29414">
                  <c:v>16</c:v>
                </c:pt>
                <c:pt idx="29415">
                  <c:v>16.100000000000001</c:v>
                </c:pt>
                <c:pt idx="29416">
                  <c:v>16.2</c:v>
                </c:pt>
                <c:pt idx="29417">
                  <c:v>16.399999999999999</c:v>
                </c:pt>
                <c:pt idx="29418">
                  <c:v>16.3</c:v>
                </c:pt>
                <c:pt idx="29419">
                  <c:v>16.399999999999999</c:v>
                </c:pt>
                <c:pt idx="29420">
                  <c:v>16.399999999999999</c:v>
                </c:pt>
                <c:pt idx="29421">
                  <c:v>16.399999999999999</c:v>
                </c:pt>
                <c:pt idx="29422">
                  <c:v>17.100000000000001</c:v>
                </c:pt>
                <c:pt idx="29423">
                  <c:v>17.7</c:v>
                </c:pt>
                <c:pt idx="29424">
                  <c:v>18.399999999999999</c:v>
                </c:pt>
                <c:pt idx="29425">
                  <c:v>19</c:v>
                </c:pt>
                <c:pt idx="29426">
                  <c:v>21.2</c:v>
                </c:pt>
                <c:pt idx="29427">
                  <c:v>21.1</c:v>
                </c:pt>
                <c:pt idx="29428">
                  <c:v>21.9</c:v>
                </c:pt>
                <c:pt idx="29429">
                  <c:v>21</c:v>
                </c:pt>
                <c:pt idx="29430">
                  <c:v>21</c:v>
                </c:pt>
                <c:pt idx="29431">
                  <c:v>20.8</c:v>
                </c:pt>
                <c:pt idx="29432">
                  <c:v>21</c:v>
                </c:pt>
                <c:pt idx="29433">
                  <c:v>21.1</c:v>
                </c:pt>
                <c:pt idx="29434">
                  <c:v>20.9</c:v>
                </c:pt>
                <c:pt idx="29435">
                  <c:v>21.1</c:v>
                </c:pt>
                <c:pt idx="29436">
                  <c:v>21.6</c:v>
                </c:pt>
                <c:pt idx="29437">
                  <c:v>21.9</c:v>
                </c:pt>
                <c:pt idx="29438">
                  <c:v>22.2</c:v>
                </c:pt>
                <c:pt idx="29439">
                  <c:v>22.1</c:v>
                </c:pt>
                <c:pt idx="29440">
                  <c:v>21.8</c:v>
                </c:pt>
                <c:pt idx="29441">
                  <c:v>22.5</c:v>
                </c:pt>
                <c:pt idx="29442">
                  <c:v>22.4</c:v>
                </c:pt>
                <c:pt idx="29443">
                  <c:v>22.6</c:v>
                </c:pt>
                <c:pt idx="29444">
                  <c:v>22</c:v>
                </c:pt>
                <c:pt idx="29445">
                  <c:v>21.7</c:v>
                </c:pt>
                <c:pt idx="29446">
                  <c:v>21.7</c:v>
                </c:pt>
                <c:pt idx="29447">
                  <c:v>21.8</c:v>
                </c:pt>
                <c:pt idx="29448">
                  <c:v>22.3</c:v>
                </c:pt>
                <c:pt idx="29449">
                  <c:v>23</c:v>
                </c:pt>
                <c:pt idx="29450">
                  <c:v>23</c:v>
                </c:pt>
                <c:pt idx="29451">
                  <c:v>23.1</c:v>
                </c:pt>
                <c:pt idx="29452">
                  <c:v>23.1</c:v>
                </c:pt>
                <c:pt idx="29453">
                  <c:v>23</c:v>
                </c:pt>
                <c:pt idx="29454">
                  <c:v>22.2</c:v>
                </c:pt>
                <c:pt idx="29455">
                  <c:v>22.2</c:v>
                </c:pt>
                <c:pt idx="29456">
                  <c:v>22.1</c:v>
                </c:pt>
                <c:pt idx="29457">
                  <c:v>21.9</c:v>
                </c:pt>
                <c:pt idx="29458">
                  <c:v>21.8</c:v>
                </c:pt>
                <c:pt idx="29459">
                  <c:v>22</c:v>
                </c:pt>
                <c:pt idx="29460">
                  <c:v>22.1</c:v>
                </c:pt>
                <c:pt idx="29461">
                  <c:v>22</c:v>
                </c:pt>
                <c:pt idx="29462">
                  <c:v>21.9</c:v>
                </c:pt>
                <c:pt idx="29463">
                  <c:v>21.9</c:v>
                </c:pt>
                <c:pt idx="29464">
                  <c:v>22.2</c:v>
                </c:pt>
                <c:pt idx="29465">
                  <c:v>21.7</c:v>
                </c:pt>
                <c:pt idx="29466">
                  <c:v>21.7</c:v>
                </c:pt>
                <c:pt idx="29467">
                  <c:v>21.5</c:v>
                </c:pt>
                <c:pt idx="29468">
                  <c:v>21.2</c:v>
                </c:pt>
                <c:pt idx="29469">
                  <c:v>21.4</c:v>
                </c:pt>
                <c:pt idx="29470">
                  <c:v>21.4</c:v>
                </c:pt>
                <c:pt idx="29471">
                  <c:v>21.3</c:v>
                </c:pt>
                <c:pt idx="29472">
                  <c:v>21</c:v>
                </c:pt>
                <c:pt idx="29473">
                  <c:v>21</c:v>
                </c:pt>
                <c:pt idx="29474">
                  <c:v>20.9</c:v>
                </c:pt>
                <c:pt idx="29475">
                  <c:v>20.7</c:v>
                </c:pt>
                <c:pt idx="29476">
                  <c:v>20.5</c:v>
                </c:pt>
                <c:pt idx="29477">
                  <c:v>20.399999999999999</c:v>
                </c:pt>
                <c:pt idx="29478">
                  <c:v>20.3</c:v>
                </c:pt>
                <c:pt idx="29479">
                  <c:v>20.2</c:v>
                </c:pt>
                <c:pt idx="29480">
                  <c:v>20.2</c:v>
                </c:pt>
                <c:pt idx="29481">
                  <c:v>20</c:v>
                </c:pt>
                <c:pt idx="29482">
                  <c:v>19.8</c:v>
                </c:pt>
                <c:pt idx="29483">
                  <c:v>19.7</c:v>
                </c:pt>
                <c:pt idx="29484">
                  <c:v>19.600000000000001</c:v>
                </c:pt>
                <c:pt idx="29485">
                  <c:v>19.399999999999999</c:v>
                </c:pt>
                <c:pt idx="29486">
                  <c:v>19.3</c:v>
                </c:pt>
                <c:pt idx="29487">
                  <c:v>19.100000000000001</c:v>
                </c:pt>
                <c:pt idx="29488">
                  <c:v>19.100000000000001</c:v>
                </c:pt>
                <c:pt idx="29489">
                  <c:v>18.899999999999999</c:v>
                </c:pt>
                <c:pt idx="29490">
                  <c:v>18.7</c:v>
                </c:pt>
                <c:pt idx="29491">
                  <c:v>18.7</c:v>
                </c:pt>
                <c:pt idx="29492">
                  <c:v>18.3</c:v>
                </c:pt>
                <c:pt idx="29493">
                  <c:v>18.2</c:v>
                </c:pt>
                <c:pt idx="29494">
                  <c:v>18.5</c:v>
                </c:pt>
                <c:pt idx="29495">
                  <c:v>18.399999999999999</c:v>
                </c:pt>
                <c:pt idx="29496">
                  <c:v>18.3</c:v>
                </c:pt>
                <c:pt idx="29497">
                  <c:v>18.3</c:v>
                </c:pt>
                <c:pt idx="29498">
                  <c:v>18.3</c:v>
                </c:pt>
                <c:pt idx="29499">
                  <c:v>18.2</c:v>
                </c:pt>
                <c:pt idx="29500">
                  <c:v>18.399999999999999</c:v>
                </c:pt>
                <c:pt idx="29501">
                  <c:v>18.2</c:v>
                </c:pt>
                <c:pt idx="29502">
                  <c:v>18.3</c:v>
                </c:pt>
                <c:pt idx="29503">
                  <c:v>18.100000000000001</c:v>
                </c:pt>
                <c:pt idx="29504">
                  <c:v>17.899999999999999</c:v>
                </c:pt>
                <c:pt idx="29505">
                  <c:v>17.899999999999999</c:v>
                </c:pt>
                <c:pt idx="29506">
                  <c:v>18</c:v>
                </c:pt>
                <c:pt idx="29507">
                  <c:v>17.899999999999999</c:v>
                </c:pt>
                <c:pt idx="29508">
                  <c:v>17.8</c:v>
                </c:pt>
                <c:pt idx="29509">
                  <c:v>17.7</c:v>
                </c:pt>
                <c:pt idx="29510">
                  <c:v>17.899999999999999</c:v>
                </c:pt>
                <c:pt idx="29511">
                  <c:v>17.899999999999999</c:v>
                </c:pt>
                <c:pt idx="29512">
                  <c:v>17.899999999999999</c:v>
                </c:pt>
                <c:pt idx="29513">
                  <c:v>17.8</c:v>
                </c:pt>
                <c:pt idx="29514">
                  <c:v>17.8</c:v>
                </c:pt>
                <c:pt idx="29515">
                  <c:v>17.8</c:v>
                </c:pt>
                <c:pt idx="29516">
                  <c:v>17.8</c:v>
                </c:pt>
                <c:pt idx="29517">
                  <c:v>17.8</c:v>
                </c:pt>
                <c:pt idx="29518">
                  <c:v>17.899999999999999</c:v>
                </c:pt>
                <c:pt idx="29519">
                  <c:v>17.899999999999999</c:v>
                </c:pt>
                <c:pt idx="29520">
                  <c:v>17.899999999999999</c:v>
                </c:pt>
                <c:pt idx="29521">
                  <c:v>18.100000000000001</c:v>
                </c:pt>
                <c:pt idx="29522">
                  <c:v>18.3</c:v>
                </c:pt>
                <c:pt idx="29523">
                  <c:v>18.2</c:v>
                </c:pt>
                <c:pt idx="29524">
                  <c:v>18</c:v>
                </c:pt>
                <c:pt idx="29525">
                  <c:v>18</c:v>
                </c:pt>
                <c:pt idx="29526">
                  <c:v>18.2</c:v>
                </c:pt>
                <c:pt idx="29527">
                  <c:v>18.2</c:v>
                </c:pt>
                <c:pt idx="29528">
                  <c:v>18.2</c:v>
                </c:pt>
                <c:pt idx="29529">
                  <c:v>18.2</c:v>
                </c:pt>
                <c:pt idx="29530">
                  <c:v>18.399999999999999</c:v>
                </c:pt>
                <c:pt idx="29531">
                  <c:v>18.7</c:v>
                </c:pt>
                <c:pt idx="29532">
                  <c:v>18.899999999999999</c:v>
                </c:pt>
                <c:pt idx="29533">
                  <c:v>19</c:v>
                </c:pt>
                <c:pt idx="29534">
                  <c:v>19</c:v>
                </c:pt>
                <c:pt idx="29535">
                  <c:v>19.100000000000001</c:v>
                </c:pt>
                <c:pt idx="29536">
                  <c:v>19.100000000000001</c:v>
                </c:pt>
                <c:pt idx="29537">
                  <c:v>19.100000000000001</c:v>
                </c:pt>
                <c:pt idx="29538">
                  <c:v>19.2</c:v>
                </c:pt>
                <c:pt idx="29539">
                  <c:v>19.3</c:v>
                </c:pt>
                <c:pt idx="29540">
                  <c:v>19.600000000000001</c:v>
                </c:pt>
                <c:pt idx="29541">
                  <c:v>20.2</c:v>
                </c:pt>
                <c:pt idx="29542">
                  <c:v>20.3</c:v>
                </c:pt>
                <c:pt idx="29543">
                  <c:v>20.399999999999999</c:v>
                </c:pt>
                <c:pt idx="29544">
                  <c:v>20.7</c:v>
                </c:pt>
                <c:pt idx="29545">
                  <c:v>20.7</c:v>
                </c:pt>
                <c:pt idx="29546">
                  <c:v>20.8</c:v>
                </c:pt>
                <c:pt idx="29547">
                  <c:v>20.7</c:v>
                </c:pt>
                <c:pt idx="29548">
                  <c:v>20.6</c:v>
                </c:pt>
                <c:pt idx="29549">
                  <c:v>20.6</c:v>
                </c:pt>
                <c:pt idx="29550">
                  <c:v>20.7</c:v>
                </c:pt>
                <c:pt idx="29551">
                  <c:v>20.5</c:v>
                </c:pt>
                <c:pt idx="29552">
                  <c:v>19.7</c:v>
                </c:pt>
                <c:pt idx="29553">
                  <c:v>19.8</c:v>
                </c:pt>
                <c:pt idx="29554">
                  <c:v>19.399999999999999</c:v>
                </c:pt>
                <c:pt idx="29555">
                  <c:v>19</c:v>
                </c:pt>
                <c:pt idx="29556">
                  <c:v>18.899999999999999</c:v>
                </c:pt>
                <c:pt idx="29557">
                  <c:v>18.899999999999999</c:v>
                </c:pt>
                <c:pt idx="29558">
                  <c:v>19.100000000000001</c:v>
                </c:pt>
                <c:pt idx="29559">
                  <c:v>20</c:v>
                </c:pt>
                <c:pt idx="29560">
                  <c:v>20.3</c:v>
                </c:pt>
                <c:pt idx="29561">
                  <c:v>20.399999999999999</c:v>
                </c:pt>
                <c:pt idx="29562">
                  <c:v>20.5</c:v>
                </c:pt>
                <c:pt idx="29563">
                  <c:v>20.5</c:v>
                </c:pt>
                <c:pt idx="29564">
                  <c:v>20.5</c:v>
                </c:pt>
                <c:pt idx="29565">
                  <c:v>20.5</c:v>
                </c:pt>
                <c:pt idx="29566">
                  <c:v>20.7</c:v>
                </c:pt>
                <c:pt idx="29567">
                  <c:v>20.7</c:v>
                </c:pt>
                <c:pt idx="29568">
                  <c:v>21</c:v>
                </c:pt>
                <c:pt idx="29569">
                  <c:v>21</c:v>
                </c:pt>
                <c:pt idx="29570">
                  <c:v>21.2</c:v>
                </c:pt>
                <c:pt idx="29571">
                  <c:v>21.3</c:v>
                </c:pt>
                <c:pt idx="29572">
                  <c:v>21.3</c:v>
                </c:pt>
                <c:pt idx="29573">
                  <c:v>21.4</c:v>
                </c:pt>
                <c:pt idx="29574">
                  <c:v>21.5</c:v>
                </c:pt>
                <c:pt idx="29575">
                  <c:v>21.5</c:v>
                </c:pt>
                <c:pt idx="29576">
                  <c:v>21.5</c:v>
                </c:pt>
                <c:pt idx="29577">
                  <c:v>21.6</c:v>
                </c:pt>
                <c:pt idx="29578">
                  <c:v>21.5</c:v>
                </c:pt>
                <c:pt idx="29579">
                  <c:v>21</c:v>
                </c:pt>
                <c:pt idx="29580">
                  <c:v>21</c:v>
                </c:pt>
                <c:pt idx="29581">
                  <c:v>21.2</c:v>
                </c:pt>
                <c:pt idx="29582">
                  <c:v>21.3</c:v>
                </c:pt>
                <c:pt idx="29583">
                  <c:v>21.4</c:v>
                </c:pt>
                <c:pt idx="29584">
                  <c:v>21.1</c:v>
                </c:pt>
                <c:pt idx="29585">
                  <c:v>21.2</c:v>
                </c:pt>
                <c:pt idx="29586">
                  <c:v>20.9</c:v>
                </c:pt>
                <c:pt idx="29587">
                  <c:v>21</c:v>
                </c:pt>
                <c:pt idx="29588">
                  <c:v>21</c:v>
                </c:pt>
                <c:pt idx="29589">
                  <c:v>20.9</c:v>
                </c:pt>
                <c:pt idx="29590">
                  <c:v>20.9</c:v>
                </c:pt>
                <c:pt idx="29591">
                  <c:v>20.9</c:v>
                </c:pt>
                <c:pt idx="29592">
                  <c:v>21.1</c:v>
                </c:pt>
                <c:pt idx="29593">
                  <c:v>21.1</c:v>
                </c:pt>
                <c:pt idx="29594">
                  <c:v>20.9</c:v>
                </c:pt>
                <c:pt idx="29595">
                  <c:v>21</c:v>
                </c:pt>
                <c:pt idx="29596">
                  <c:v>20.9</c:v>
                </c:pt>
                <c:pt idx="29597">
                  <c:v>20.8</c:v>
                </c:pt>
                <c:pt idx="29598">
                  <c:v>20.8</c:v>
                </c:pt>
                <c:pt idx="29599">
                  <c:v>20.9</c:v>
                </c:pt>
                <c:pt idx="29600">
                  <c:v>21</c:v>
                </c:pt>
                <c:pt idx="29601">
                  <c:v>21.1</c:v>
                </c:pt>
                <c:pt idx="29602">
                  <c:v>21.1</c:v>
                </c:pt>
                <c:pt idx="29603">
                  <c:v>21.2</c:v>
                </c:pt>
                <c:pt idx="29604">
                  <c:v>21</c:v>
                </c:pt>
                <c:pt idx="29605">
                  <c:v>21</c:v>
                </c:pt>
                <c:pt idx="29606">
                  <c:v>21.1</c:v>
                </c:pt>
                <c:pt idx="29607">
                  <c:v>21.1</c:v>
                </c:pt>
                <c:pt idx="29608">
                  <c:v>20.9</c:v>
                </c:pt>
                <c:pt idx="29609">
                  <c:v>21</c:v>
                </c:pt>
                <c:pt idx="29610">
                  <c:v>20.9</c:v>
                </c:pt>
                <c:pt idx="29611">
                  <c:v>20.9</c:v>
                </c:pt>
                <c:pt idx="29612">
                  <c:v>21</c:v>
                </c:pt>
                <c:pt idx="29613">
                  <c:v>21</c:v>
                </c:pt>
                <c:pt idx="29614">
                  <c:v>20.8</c:v>
                </c:pt>
                <c:pt idx="29615">
                  <c:v>20.8</c:v>
                </c:pt>
                <c:pt idx="29616">
                  <c:v>20.8</c:v>
                </c:pt>
                <c:pt idx="29617">
                  <c:v>20.8</c:v>
                </c:pt>
                <c:pt idx="29618">
                  <c:v>20.8</c:v>
                </c:pt>
                <c:pt idx="29619">
                  <c:v>20.6</c:v>
                </c:pt>
                <c:pt idx="29620">
                  <c:v>20.8</c:v>
                </c:pt>
                <c:pt idx="29621">
                  <c:v>20.6</c:v>
                </c:pt>
                <c:pt idx="29622">
                  <c:v>20.6</c:v>
                </c:pt>
                <c:pt idx="29623">
                  <c:v>20.6</c:v>
                </c:pt>
                <c:pt idx="29624">
                  <c:v>20.5</c:v>
                </c:pt>
                <c:pt idx="29625">
                  <c:v>20.5</c:v>
                </c:pt>
                <c:pt idx="29626">
                  <c:v>20.399999999999999</c:v>
                </c:pt>
                <c:pt idx="29627">
                  <c:v>20.399999999999999</c:v>
                </c:pt>
                <c:pt idx="29628">
                  <c:v>20.399999999999999</c:v>
                </c:pt>
                <c:pt idx="29629">
                  <c:v>20.399999999999999</c:v>
                </c:pt>
                <c:pt idx="29630">
                  <c:v>20.399999999999999</c:v>
                </c:pt>
                <c:pt idx="29631">
                  <c:v>20.399999999999999</c:v>
                </c:pt>
                <c:pt idx="29632">
                  <c:v>20.3</c:v>
                </c:pt>
                <c:pt idx="29633">
                  <c:v>20.3</c:v>
                </c:pt>
                <c:pt idx="29634">
                  <c:v>20.2</c:v>
                </c:pt>
                <c:pt idx="29635">
                  <c:v>20.5</c:v>
                </c:pt>
                <c:pt idx="29636">
                  <c:v>20.100000000000001</c:v>
                </c:pt>
                <c:pt idx="29637">
                  <c:v>20.2</c:v>
                </c:pt>
                <c:pt idx="29638">
                  <c:v>20.2</c:v>
                </c:pt>
                <c:pt idx="29639">
                  <c:v>20.100000000000001</c:v>
                </c:pt>
                <c:pt idx="29640">
                  <c:v>20.100000000000001</c:v>
                </c:pt>
                <c:pt idx="29641">
                  <c:v>20.100000000000001</c:v>
                </c:pt>
                <c:pt idx="29642">
                  <c:v>20</c:v>
                </c:pt>
                <c:pt idx="29643">
                  <c:v>20.399999999999999</c:v>
                </c:pt>
                <c:pt idx="29644">
                  <c:v>20.399999999999999</c:v>
                </c:pt>
                <c:pt idx="29645">
                  <c:v>19.399999999999999</c:v>
                </c:pt>
                <c:pt idx="29646">
                  <c:v>18.399999999999999</c:v>
                </c:pt>
                <c:pt idx="29647">
                  <c:v>20.100000000000001</c:v>
                </c:pt>
                <c:pt idx="29648">
                  <c:v>20.399999999999999</c:v>
                </c:pt>
                <c:pt idx="29649">
                  <c:v>20.5</c:v>
                </c:pt>
                <c:pt idx="29650">
                  <c:v>20.399999999999999</c:v>
                </c:pt>
                <c:pt idx="29651">
                  <c:v>20.2</c:v>
                </c:pt>
                <c:pt idx="29652">
                  <c:v>17.7</c:v>
                </c:pt>
                <c:pt idx="29653">
                  <c:v>17.100000000000001</c:v>
                </c:pt>
                <c:pt idx="29654">
                  <c:v>16.7</c:v>
                </c:pt>
                <c:pt idx="29655">
                  <c:v>16.5</c:v>
                </c:pt>
                <c:pt idx="29656">
                  <c:v>16.3</c:v>
                </c:pt>
                <c:pt idx="29657">
                  <c:v>16.100000000000001</c:v>
                </c:pt>
                <c:pt idx="29658">
                  <c:v>16.100000000000001</c:v>
                </c:pt>
                <c:pt idx="29659">
                  <c:v>16.100000000000001</c:v>
                </c:pt>
                <c:pt idx="29660">
                  <c:v>16.3</c:v>
                </c:pt>
                <c:pt idx="29661">
                  <c:v>16.399999999999999</c:v>
                </c:pt>
                <c:pt idx="29662">
                  <c:v>16.399999999999999</c:v>
                </c:pt>
                <c:pt idx="29663">
                  <c:v>16.600000000000001</c:v>
                </c:pt>
                <c:pt idx="29664">
                  <c:v>17</c:v>
                </c:pt>
                <c:pt idx="29665">
                  <c:v>16.7</c:v>
                </c:pt>
                <c:pt idx="29666">
                  <c:v>16.7</c:v>
                </c:pt>
                <c:pt idx="29667">
                  <c:v>16.399999999999999</c:v>
                </c:pt>
                <c:pt idx="29668">
                  <c:v>16.100000000000001</c:v>
                </c:pt>
                <c:pt idx="29669">
                  <c:v>15.9</c:v>
                </c:pt>
                <c:pt idx="29670">
                  <c:v>15.5</c:v>
                </c:pt>
                <c:pt idx="29671">
                  <c:v>15.5</c:v>
                </c:pt>
                <c:pt idx="29672">
                  <c:v>15.3</c:v>
                </c:pt>
                <c:pt idx="29673">
                  <c:v>15.4</c:v>
                </c:pt>
                <c:pt idx="29674">
                  <c:v>15.3</c:v>
                </c:pt>
                <c:pt idx="29675">
                  <c:v>15.5</c:v>
                </c:pt>
                <c:pt idx="29676">
                  <c:v>15.8</c:v>
                </c:pt>
                <c:pt idx="29677">
                  <c:v>16</c:v>
                </c:pt>
                <c:pt idx="29678">
                  <c:v>16.600000000000001</c:v>
                </c:pt>
                <c:pt idx="29679">
                  <c:v>16.8</c:v>
                </c:pt>
                <c:pt idx="29680">
                  <c:v>19.3</c:v>
                </c:pt>
                <c:pt idx="29681">
                  <c:v>19.600000000000001</c:v>
                </c:pt>
                <c:pt idx="29682">
                  <c:v>19.600000000000001</c:v>
                </c:pt>
                <c:pt idx="29683">
                  <c:v>19.2</c:v>
                </c:pt>
                <c:pt idx="29684">
                  <c:v>16.899999999999999</c:v>
                </c:pt>
                <c:pt idx="29685">
                  <c:v>15.2</c:v>
                </c:pt>
                <c:pt idx="29686">
                  <c:v>14.9</c:v>
                </c:pt>
                <c:pt idx="29687">
                  <c:v>15</c:v>
                </c:pt>
                <c:pt idx="29688">
                  <c:v>15.1</c:v>
                </c:pt>
                <c:pt idx="29689">
                  <c:v>15</c:v>
                </c:pt>
                <c:pt idx="29690">
                  <c:v>15.1</c:v>
                </c:pt>
                <c:pt idx="29691">
                  <c:v>15</c:v>
                </c:pt>
                <c:pt idx="29692">
                  <c:v>14.6</c:v>
                </c:pt>
                <c:pt idx="29693">
                  <c:v>14.8</c:v>
                </c:pt>
                <c:pt idx="29694">
                  <c:v>14.8</c:v>
                </c:pt>
                <c:pt idx="29695">
                  <c:v>15.1</c:v>
                </c:pt>
                <c:pt idx="29696">
                  <c:v>15.2</c:v>
                </c:pt>
                <c:pt idx="29697">
                  <c:v>15.2</c:v>
                </c:pt>
                <c:pt idx="29698">
                  <c:v>15</c:v>
                </c:pt>
                <c:pt idx="29699">
                  <c:v>14.9</c:v>
                </c:pt>
                <c:pt idx="29700">
                  <c:v>14.6</c:v>
                </c:pt>
                <c:pt idx="29701">
                  <c:v>14.6</c:v>
                </c:pt>
                <c:pt idx="29702">
                  <c:v>14.8</c:v>
                </c:pt>
                <c:pt idx="29703">
                  <c:v>14.8</c:v>
                </c:pt>
                <c:pt idx="29704">
                  <c:v>14.8</c:v>
                </c:pt>
                <c:pt idx="29705">
                  <c:v>14.9</c:v>
                </c:pt>
                <c:pt idx="29706">
                  <c:v>15.1</c:v>
                </c:pt>
                <c:pt idx="29707">
                  <c:v>15.3</c:v>
                </c:pt>
                <c:pt idx="29708">
                  <c:v>15.7</c:v>
                </c:pt>
                <c:pt idx="29709">
                  <c:v>15.8</c:v>
                </c:pt>
                <c:pt idx="29710">
                  <c:v>16.2</c:v>
                </c:pt>
                <c:pt idx="29711">
                  <c:v>16.5</c:v>
                </c:pt>
                <c:pt idx="29712">
                  <c:v>16.8</c:v>
                </c:pt>
                <c:pt idx="29713">
                  <c:v>17.399999999999999</c:v>
                </c:pt>
                <c:pt idx="29714">
                  <c:v>18.3</c:v>
                </c:pt>
                <c:pt idx="29715">
                  <c:v>18.7</c:v>
                </c:pt>
                <c:pt idx="29716">
                  <c:v>19.899999999999999</c:v>
                </c:pt>
                <c:pt idx="29717">
                  <c:v>19.7</c:v>
                </c:pt>
                <c:pt idx="29718">
                  <c:v>19.899999999999999</c:v>
                </c:pt>
                <c:pt idx="29719">
                  <c:v>20.2</c:v>
                </c:pt>
                <c:pt idx="29720">
                  <c:v>20.100000000000001</c:v>
                </c:pt>
                <c:pt idx="29721">
                  <c:v>20.100000000000001</c:v>
                </c:pt>
                <c:pt idx="29722">
                  <c:v>20</c:v>
                </c:pt>
                <c:pt idx="29723">
                  <c:v>20.100000000000001</c:v>
                </c:pt>
                <c:pt idx="29724">
                  <c:v>20.100000000000001</c:v>
                </c:pt>
                <c:pt idx="29725">
                  <c:v>20.2</c:v>
                </c:pt>
                <c:pt idx="29726">
                  <c:v>20.2</c:v>
                </c:pt>
                <c:pt idx="29727">
                  <c:v>20.2</c:v>
                </c:pt>
                <c:pt idx="29728">
                  <c:v>20.2</c:v>
                </c:pt>
                <c:pt idx="29729">
                  <c:v>20.3</c:v>
                </c:pt>
                <c:pt idx="29730">
                  <c:v>20.399999999999999</c:v>
                </c:pt>
                <c:pt idx="29731">
                  <c:v>20.399999999999999</c:v>
                </c:pt>
                <c:pt idx="29732">
                  <c:v>20.3</c:v>
                </c:pt>
                <c:pt idx="29733">
                  <c:v>20.5</c:v>
                </c:pt>
                <c:pt idx="29734">
                  <c:v>20.399999999999999</c:v>
                </c:pt>
                <c:pt idx="29735">
                  <c:v>20.5</c:v>
                </c:pt>
                <c:pt idx="29736">
                  <c:v>20.5</c:v>
                </c:pt>
                <c:pt idx="29737">
                  <c:v>20.399999999999999</c:v>
                </c:pt>
                <c:pt idx="29738">
                  <c:v>20.5</c:v>
                </c:pt>
                <c:pt idx="29739">
                  <c:v>20.5</c:v>
                </c:pt>
                <c:pt idx="29740">
                  <c:v>20.5</c:v>
                </c:pt>
                <c:pt idx="29741">
                  <c:v>20.6</c:v>
                </c:pt>
                <c:pt idx="29742">
                  <c:v>20.8</c:v>
                </c:pt>
                <c:pt idx="29743">
                  <c:v>20.8</c:v>
                </c:pt>
                <c:pt idx="29744">
                  <c:v>20.9</c:v>
                </c:pt>
                <c:pt idx="29745">
                  <c:v>20.9</c:v>
                </c:pt>
                <c:pt idx="29746">
                  <c:v>20.9</c:v>
                </c:pt>
                <c:pt idx="29747">
                  <c:v>20.8</c:v>
                </c:pt>
                <c:pt idx="29748">
                  <c:v>20.9</c:v>
                </c:pt>
                <c:pt idx="29749">
                  <c:v>20.9</c:v>
                </c:pt>
                <c:pt idx="29750">
                  <c:v>20.9</c:v>
                </c:pt>
                <c:pt idx="29751">
                  <c:v>20.9</c:v>
                </c:pt>
                <c:pt idx="29752">
                  <c:v>20.7</c:v>
                </c:pt>
                <c:pt idx="29753">
                  <c:v>20.9</c:v>
                </c:pt>
                <c:pt idx="29754">
                  <c:v>20.7</c:v>
                </c:pt>
                <c:pt idx="29755">
                  <c:v>20.7</c:v>
                </c:pt>
                <c:pt idx="29756">
                  <c:v>20.7</c:v>
                </c:pt>
                <c:pt idx="29757">
                  <c:v>20.6</c:v>
                </c:pt>
                <c:pt idx="29758">
                  <c:v>20.6</c:v>
                </c:pt>
                <c:pt idx="29759">
                  <c:v>20.6</c:v>
                </c:pt>
                <c:pt idx="29760">
                  <c:v>20.6</c:v>
                </c:pt>
                <c:pt idx="29761">
                  <c:v>20.5</c:v>
                </c:pt>
                <c:pt idx="29762">
                  <c:v>20.5</c:v>
                </c:pt>
                <c:pt idx="29763">
                  <c:v>20.399999999999999</c:v>
                </c:pt>
                <c:pt idx="29764">
                  <c:v>20.3</c:v>
                </c:pt>
                <c:pt idx="29765">
                  <c:v>20.100000000000001</c:v>
                </c:pt>
                <c:pt idx="29766">
                  <c:v>19.899999999999999</c:v>
                </c:pt>
                <c:pt idx="29767">
                  <c:v>19.8</c:v>
                </c:pt>
                <c:pt idx="29768">
                  <c:v>19.8</c:v>
                </c:pt>
                <c:pt idx="29769">
                  <c:v>19.7</c:v>
                </c:pt>
                <c:pt idx="29770">
                  <c:v>19.600000000000001</c:v>
                </c:pt>
                <c:pt idx="29771">
                  <c:v>19.2</c:v>
                </c:pt>
                <c:pt idx="29772">
                  <c:v>19.2</c:v>
                </c:pt>
                <c:pt idx="29773">
                  <c:v>19.2</c:v>
                </c:pt>
                <c:pt idx="29774">
                  <c:v>18.8</c:v>
                </c:pt>
                <c:pt idx="29775">
                  <c:v>18.600000000000001</c:v>
                </c:pt>
                <c:pt idx="29776">
                  <c:v>18.3</c:v>
                </c:pt>
                <c:pt idx="29777">
                  <c:v>18</c:v>
                </c:pt>
                <c:pt idx="29778">
                  <c:v>18.399999999999999</c:v>
                </c:pt>
                <c:pt idx="29779">
                  <c:v>18.100000000000001</c:v>
                </c:pt>
                <c:pt idx="29780">
                  <c:v>18</c:v>
                </c:pt>
                <c:pt idx="29781">
                  <c:v>17.899999999999999</c:v>
                </c:pt>
                <c:pt idx="29782">
                  <c:v>17.8</c:v>
                </c:pt>
                <c:pt idx="29783">
                  <c:v>17.600000000000001</c:v>
                </c:pt>
                <c:pt idx="29784">
                  <c:v>17.600000000000001</c:v>
                </c:pt>
                <c:pt idx="29785">
                  <c:v>17.600000000000001</c:v>
                </c:pt>
                <c:pt idx="29786">
                  <c:v>17.600000000000001</c:v>
                </c:pt>
                <c:pt idx="29787">
                  <c:v>17.5</c:v>
                </c:pt>
                <c:pt idx="29788">
                  <c:v>17.3</c:v>
                </c:pt>
                <c:pt idx="29789">
                  <c:v>17</c:v>
                </c:pt>
                <c:pt idx="29790">
                  <c:v>16.899999999999999</c:v>
                </c:pt>
                <c:pt idx="29791">
                  <c:v>16.8</c:v>
                </c:pt>
                <c:pt idx="29792">
                  <c:v>16.7</c:v>
                </c:pt>
                <c:pt idx="29793">
                  <c:v>16.5</c:v>
                </c:pt>
                <c:pt idx="29794">
                  <c:v>16.5</c:v>
                </c:pt>
                <c:pt idx="29795">
                  <c:v>16.5</c:v>
                </c:pt>
                <c:pt idx="29796">
                  <c:v>16.3</c:v>
                </c:pt>
                <c:pt idx="29797">
                  <c:v>16.2</c:v>
                </c:pt>
                <c:pt idx="29798">
                  <c:v>16.100000000000001</c:v>
                </c:pt>
                <c:pt idx="29799">
                  <c:v>16.100000000000001</c:v>
                </c:pt>
                <c:pt idx="29800">
                  <c:v>16.100000000000001</c:v>
                </c:pt>
                <c:pt idx="29801">
                  <c:v>16.3</c:v>
                </c:pt>
                <c:pt idx="29802">
                  <c:v>16.100000000000001</c:v>
                </c:pt>
                <c:pt idx="29803">
                  <c:v>15.9</c:v>
                </c:pt>
                <c:pt idx="29804">
                  <c:v>15.6</c:v>
                </c:pt>
                <c:pt idx="29805">
                  <c:v>15.8</c:v>
                </c:pt>
                <c:pt idx="29806">
                  <c:v>15.7</c:v>
                </c:pt>
                <c:pt idx="29807">
                  <c:v>15.6</c:v>
                </c:pt>
                <c:pt idx="29808">
                  <c:v>15.6</c:v>
                </c:pt>
                <c:pt idx="29809">
                  <c:v>15.5</c:v>
                </c:pt>
                <c:pt idx="29810">
                  <c:v>15.5</c:v>
                </c:pt>
                <c:pt idx="29811">
                  <c:v>14.7</c:v>
                </c:pt>
                <c:pt idx="29812">
                  <c:v>14.4</c:v>
                </c:pt>
                <c:pt idx="29813">
                  <c:v>15.1</c:v>
                </c:pt>
                <c:pt idx="29814">
                  <c:v>15.9</c:v>
                </c:pt>
                <c:pt idx="29815">
                  <c:v>15.2</c:v>
                </c:pt>
                <c:pt idx="29816">
                  <c:v>14.5</c:v>
                </c:pt>
                <c:pt idx="29817">
                  <c:v>14.7</c:v>
                </c:pt>
                <c:pt idx="29818">
                  <c:v>15.4</c:v>
                </c:pt>
                <c:pt idx="29819">
                  <c:v>15.6</c:v>
                </c:pt>
                <c:pt idx="29820">
                  <c:v>15.1</c:v>
                </c:pt>
                <c:pt idx="29821">
                  <c:v>15.1</c:v>
                </c:pt>
                <c:pt idx="29822">
                  <c:v>15</c:v>
                </c:pt>
                <c:pt idx="29823">
                  <c:v>15</c:v>
                </c:pt>
                <c:pt idx="29824">
                  <c:v>14.8</c:v>
                </c:pt>
                <c:pt idx="29825">
                  <c:v>14.3</c:v>
                </c:pt>
                <c:pt idx="29826">
                  <c:v>14.2</c:v>
                </c:pt>
                <c:pt idx="29827">
                  <c:v>14.5</c:v>
                </c:pt>
                <c:pt idx="29828">
                  <c:v>14.8</c:v>
                </c:pt>
                <c:pt idx="29829">
                  <c:v>14.7</c:v>
                </c:pt>
                <c:pt idx="29830">
                  <c:v>14.9</c:v>
                </c:pt>
                <c:pt idx="29831">
                  <c:v>15</c:v>
                </c:pt>
                <c:pt idx="29832">
                  <c:v>14.9</c:v>
                </c:pt>
                <c:pt idx="29833">
                  <c:v>15.2</c:v>
                </c:pt>
                <c:pt idx="29834">
                  <c:v>14.8</c:v>
                </c:pt>
                <c:pt idx="29835">
                  <c:v>14.3</c:v>
                </c:pt>
                <c:pt idx="29836">
                  <c:v>14.2</c:v>
                </c:pt>
                <c:pt idx="29837">
                  <c:v>14.1</c:v>
                </c:pt>
                <c:pt idx="29838">
                  <c:v>14.2</c:v>
                </c:pt>
                <c:pt idx="29839">
                  <c:v>14.3</c:v>
                </c:pt>
                <c:pt idx="29840">
                  <c:v>13.9</c:v>
                </c:pt>
                <c:pt idx="29841">
                  <c:v>13.7</c:v>
                </c:pt>
                <c:pt idx="29842">
                  <c:v>13.7</c:v>
                </c:pt>
                <c:pt idx="29843">
                  <c:v>13.5</c:v>
                </c:pt>
                <c:pt idx="29844">
                  <c:v>13.3</c:v>
                </c:pt>
                <c:pt idx="29845">
                  <c:v>13.2</c:v>
                </c:pt>
                <c:pt idx="29846">
                  <c:v>13.1</c:v>
                </c:pt>
                <c:pt idx="29847">
                  <c:v>13.2</c:v>
                </c:pt>
                <c:pt idx="29848">
                  <c:v>13.5</c:v>
                </c:pt>
                <c:pt idx="29849">
                  <c:v>14</c:v>
                </c:pt>
                <c:pt idx="29850">
                  <c:v>14</c:v>
                </c:pt>
                <c:pt idx="29851">
                  <c:v>14.4</c:v>
                </c:pt>
                <c:pt idx="29852">
                  <c:v>14.8</c:v>
                </c:pt>
                <c:pt idx="29853">
                  <c:v>15.1</c:v>
                </c:pt>
                <c:pt idx="29854">
                  <c:v>15.6</c:v>
                </c:pt>
                <c:pt idx="29855">
                  <c:v>16.2</c:v>
                </c:pt>
                <c:pt idx="29856">
                  <c:v>16.600000000000001</c:v>
                </c:pt>
                <c:pt idx="29857">
                  <c:v>17</c:v>
                </c:pt>
                <c:pt idx="29858">
                  <c:v>17.399999999999999</c:v>
                </c:pt>
                <c:pt idx="29859">
                  <c:v>17.8</c:v>
                </c:pt>
                <c:pt idx="29860">
                  <c:v>18.2</c:v>
                </c:pt>
                <c:pt idx="29861">
                  <c:v>18.5</c:v>
                </c:pt>
                <c:pt idx="29862">
                  <c:v>18.8</c:v>
                </c:pt>
                <c:pt idx="29863">
                  <c:v>19.5</c:v>
                </c:pt>
                <c:pt idx="29864">
                  <c:v>19.899999999999999</c:v>
                </c:pt>
                <c:pt idx="29865">
                  <c:v>20</c:v>
                </c:pt>
                <c:pt idx="29866">
                  <c:v>19.5</c:v>
                </c:pt>
                <c:pt idx="29867">
                  <c:v>19.8</c:v>
                </c:pt>
                <c:pt idx="29868">
                  <c:v>19.7</c:v>
                </c:pt>
                <c:pt idx="29869">
                  <c:v>19.3</c:v>
                </c:pt>
                <c:pt idx="29870">
                  <c:v>19.3</c:v>
                </c:pt>
                <c:pt idx="29871">
                  <c:v>19.5</c:v>
                </c:pt>
                <c:pt idx="29872">
                  <c:v>19.399999999999999</c:v>
                </c:pt>
                <c:pt idx="29873">
                  <c:v>19.7</c:v>
                </c:pt>
                <c:pt idx="29874">
                  <c:v>19.5</c:v>
                </c:pt>
                <c:pt idx="29875">
                  <c:v>19.8</c:v>
                </c:pt>
                <c:pt idx="29876">
                  <c:v>19.8</c:v>
                </c:pt>
                <c:pt idx="29877">
                  <c:v>19.8</c:v>
                </c:pt>
                <c:pt idx="29878">
                  <c:v>20.100000000000001</c:v>
                </c:pt>
                <c:pt idx="29879">
                  <c:v>20.100000000000001</c:v>
                </c:pt>
                <c:pt idx="29880">
                  <c:v>20</c:v>
                </c:pt>
                <c:pt idx="29881">
                  <c:v>19.8</c:v>
                </c:pt>
                <c:pt idx="29882">
                  <c:v>19.8</c:v>
                </c:pt>
                <c:pt idx="29883">
                  <c:v>19.8</c:v>
                </c:pt>
                <c:pt idx="29884">
                  <c:v>19.8</c:v>
                </c:pt>
                <c:pt idx="29885">
                  <c:v>19.7</c:v>
                </c:pt>
                <c:pt idx="29886">
                  <c:v>19.7</c:v>
                </c:pt>
                <c:pt idx="29887">
                  <c:v>19.7</c:v>
                </c:pt>
                <c:pt idx="29888">
                  <c:v>19.7</c:v>
                </c:pt>
                <c:pt idx="29889">
                  <c:v>19.600000000000001</c:v>
                </c:pt>
                <c:pt idx="29890">
                  <c:v>19.7</c:v>
                </c:pt>
                <c:pt idx="29891">
                  <c:v>19.7</c:v>
                </c:pt>
                <c:pt idx="29892">
                  <c:v>20</c:v>
                </c:pt>
                <c:pt idx="29893">
                  <c:v>20</c:v>
                </c:pt>
                <c:pt idx="29894">
                  <c:v>20</c:v>
                </c:pt>
                <c:pt idx="29895">
                  <c:v>20.100000000000001</c:v>
                </c:pt>
                <c:pt idx="29896">
                  <c:v>20.3</c:v>
                </c:pt>
                <c:pt idx="29897">
                  <c:v>20.3</c:v>
                </c:pt>
                <c:pt idx="29898">
                  <c:v>20.7</c:v>
                </c:pt>
                <c:pt idx="29899">
                  <c:v>20.6</c:v>
                </c:pt>
                <c:pt idx="29900">
                  <c:v>20.399999999999999</c:v>
                </c:pt>
                <c:pt idx="29901">
                  <c:v>20.100000000000001</c:v>
                </c:pt>
                <c:pt idx="29902">
                  <c:v>19.8</c:v>
                </c:pt>
                <c:pt idx="29903">
                  <c:v>19.899999999999999</c:v>
                </c:pt>
                <c:pt idx="29904">
                  <c:v>19.899999999999999</c:v>
                </c:pt>
                <c:pt idx="29905">
                  <c:v>19.8</c:v>
                </c:pt>
                <c:pt idx="29906">
                  <c:v>19.7</c:v>
                </c:pt>
                <c:pt idx="29907">
                  <c:v>19.5</c:v>
                </c:pt>
                <c:pt idx="29908">
                  <c:v>19.3</c:v>
                </c:pt>
                <c:pt idx="29909">
                  <c:v>19</c:v>
                </c:pt>
                <c:pt idx="29910">
                  <c:v>18.600000000000001</c:v>
                </c:pt>
                <c:pt idx="29911">
                  <c:v>18.3</c:v>
                </c:pt>
                <c:pt idx="29912">
                  <c:v>18</c:v>
                </c:pt>
                <c:pt idx="29913">
                  <c:v>17.2</c:v>
                </c:pt>
                <c:pt idx="29914">
                  <c:v>16.8</c:v>
                </c:pt>
                <c:pt idx="29915">
                  <c:v>16.7</c:v>
                </c:pt>
                <c:pt idx="29916">
                  <c:v>16.600000000000001</c:v>
                </c:pt>
                <c:pt idx="29917">
                  <c:v>16.2</c:v>
                </c:pt>
                <c:pt idx="29918">
                  <c:v>15.8</c:v>
                </c:pt>
                <c:pt idx="29919">
                  <c:v>16</c:v>
                </c:pt>
                <c:pt idx="29920">
                  <c:v>16.899999999999999</c:v>
                </c:pt>
                <c:pt idx="29921">
                  <c:v>17</c:v>
                </c:pt>
                <c:pt idx="29922">
                  <c:v>16.899999999999999</c:v>
                </c:pt>
                <c:pt idx="29923">
                  <c:v>16.899999999999999</c:v>
                </c:pt>
                <c:pt idx="29924">
                  <c:v>15.7</c:v>
                </c:pt>
                <c:pt idx="29925">
                  <c:v>15.7</c:v>
                </c:pt>
                <c:pt idx="29926">
                  <c:v>15.8</c:v>
                </c:pt>
                <c:pt idx="29927">
                  <c:v>16.100000000000001</c:v>
                </c:pt>
                <c:pt idx="29928">
                  <c:v>15.6</c:v>
                </c:pt>
                <c:pt idx="29929">
                  <c:v>15.3</c:v>
                </c:pt>
                <c:pt idx="29930">
                  <c:v>15.6</c:v>
                </c:pt>
                <c:pt idx="29931">
                  <c:v>15.3</c:v>
                </c:pt>
                <c:pt idx="29932">
                  <c:v>14.8</c:v>
                </c:pt>
                <c:pt idx="29933">
                  <c:v>14.4</c:v>
                </c:pt>
                <c:pt idx="29934">
                  <c:v>14.3</c:v>
                </c:pt>
                <c:pt idx="29935">
                  <c:v>13.9</c:v>
                </c:pt>
                <c:pt idx="29936">
                  <c:v>13.9</c:v>
                </c:pt>
                <c:pt idx="29937">
                  <c:v>14</c:v>
                </c:pt>
                <c:pt idx="29938">
                  <c:v>14</c:v>
                </c:pt>
                <c:pt idx="29939">
                  <c:v>14.3</c:v>
                </c:pt>
                <c:pt idx="29940">
                  <c:v>14.1</c:v>
                </c:pt>
                <c:pt idx="29941">
                  <c:v>14.1</c:v>
                </c:pt>
                <c:pt idx="29942">
                  <c:v>13.8</c:v>
                </c:pt>
                <c:pt idx="29943">
                  <c:v>13.5</c:v>
                </c:pt>
                <c:pt idx="29944">
                  <c:v>13.5</c:v>
                </c:pt>
                <c:pt idx="29945">
                  <c:v>13.6</c:v>
                </c:pt>
                <c:pt idx="29946">
                  <c:v>13.5</c:v>
                </c:pt>
                <c:pt idx="29947">
                  <c:v>13.3</c:v>
                </c:pt>
                <c:pt idx="29948">
                  <c:v>13.4</c:v>
                </c:pt>
                <c:pt idx="29949">
                  <c:v>13</c:v>
                </c:pt>
                <c:pt idx="29950">
                  <c:v>12.9</c:v>
                </c:pt>
                <c:pt idx="29951">
                  <c:v>12.7</c:v>
                </c:pt>
                <c:pt idx="29952">
                  <c:v>12.7</c:v>
                </c:pt>
                <c:pt idx="29953">
                  <c:v>12.4</c:v>
                </c:pt>
                <c:pt idx="29954">
                  <c:v>12.2</c:v>
                </c:pt>
                <c:pt idx="29955">
                  <c:v>11.8</c:v>
                </c:pt>
                <c:pt idx="29956">
                  <c:v>11.8</c:v>
                </c:pt>
                <c:pt idx="29957">
                  <c:v>12.2</c:v>
                </c:pt>
                <c:pt idx="29958">
                  <c:v>12.2</c:v>
                </c:pt>
                <c:pt idx="29959">
                  <c:v>12.2</c:v>
                </c:pt>
                <c:pt idx="29960">
                  <c:v>12.4</c:v>
                </c:pt>
                <c:pt idx="29961">
                  <c:v>12.4</c:v>
                </c:pt>
                <c:pt idx="29962">
                  <c:v>12.3</c:v>
                </c:pt>
                <c:pt idx="29963">
                  <c:v>12.4</c:v>
                </c:pt>
                <c:pt idx="29964">
                  <c:v>11.8</c:v>
                </c:pt>
                <c:pt idx="29965">
                  <c:v>11.7</c:v>
                </c:pt>
                <c:pt idx="29966">
                  <c:v>11.9</c:v>
                </c:pt>
                <c:pt idx="29967">
                  <c:v>12.1</c:v>
                </c:pt>
                <c:pt idx="29968">
                  <c:v>12.5</c:v>
                </c:pt>
                <c:pt idx="29969">
                  <c:v>12.3</c:v>
                </c:pt>
                <c:pt idx="29970">
                  <c:v>12.3</c:v>
                </c:pt>
                <c:pt idx="29971">
                  <c:v>12.4</c:v>
                </c:pt>
                <c:pt idx="29972">
                  <c:v>12.4</c:v>
                </c:pt>
                <c:pt idx="29973">
                  <c:v>12.3</c:v>
                </c:pt>
                <c:pt idx="29974">
                  <c:v>12.1</c:v>
                </c:pt>
                <c:pt idx="29975">
                  <c:v>12.2</c:v>
                </c:pt>
                <c:pt idx="29976">
                  <c:v>12.1</c:v>
                </c:pt>
                <c:pt idx="29977">
                  <c:v>12.1</c:v>
                </c:pt>
                <c:pt idx="29978">
                  <c:v>12.3</c:v>
                </c:pt>
                <c:pt idx="29979">
                  <c:v>12.6</c:v>
                </c:pt>
                <c:pt idx="29980">
                  <c:v>12.5</c:v>
                </c:pt>
                <c:pt idx="29981">
                  <c:v>12.4</c:v>
                </c:pt>
                <c:pt idx="29982">
                  <c:v>12.5</c:v>
                </c:pt>
                <c:pt idx="29983">
                  <c:v>12.5</c:v>
                </c:pt>
                <c:pt idx="29984">
                  <c:v>12.5</c:v>
                </c:pt>
                <c:pt idx="29985">
                  <c:v>12.6</c:v>
                </c:pt>
                <c:pt idx="29986">
                  <c:v>12.6</c:v>
                </c:pt>
                <c:pt idx="29987">
                  <c:v>12.5</c:v>
                </c:pt>
                <c:pt idx="29988">
                  <c:v>12.5</c:v>
                </c:pt>
                <c:pt idx="29989">
                  <c:v>12.6</c:v>
                </c:pt>
                <c:pt idx="29990">
                  <c:v>12.7</c:v>
                </c:pt>
                <c:pt idx="29991">
                  <c:v>12.8</c:v>
                </c:pt>
                <c:pt idx="29992">
                  <c:v>12.7</c:v>
                </c:pt>
                <c:pt idx="29993">
                  <c:v>13.7</c:v>
                </c:pt>
                <c:pt idx="29994">
                  <c:v>14.2</c:v>
                </c:pt>
                <c:pt idx="29995">
                  <c:v>14.6</c:v>
                </c:pt>
                <c:pt idx="29996">
                  <c:v>15.1</c:v>
                </c:pt>
                <c:pt idx="29997">
                  <c:v>15.5</c:v>
                </c:pt>
                <c:pt idx="29998">
                  <c:v>15.7</c:v>
                </c:pt>
                <c:pt idx="29999">
                  <c:v>16.3</c:v>
                </c:pt>
                <c:pt idx="30000">
                  <c:v>16.600000000000001</c:v>
                </c:pt>
                <c:pt idx="30001">
                  <c:v>17.100000000000001</c:v>
                </c:pt>
                <c:pt idx="30002">
                  <c:v>17.5</c:v>
                </c:pt>
                <c:pt idx="30003">
                  <c:v>17.7</c:v>
                </c:pt>
                <c:pt idx="30004">
                  <c:v>17.899999999999999</c:v>
                </c:pt>
                <c:pt idx="30005">
                  <c:v>18.100000000000001</c:v>
                </c:pt>
                <c:pt idx="30006">
                  <c:v>18.399999999999999</c:v>
                </c:pt>
                <c:pt idx="30007">
                  <c:v>18.5</c:v>
                </c:pt>
                <c:pt idx="30008">
                  <c:v>18.7</c:v>
                </c:pt>
                <c:pt idx="30009">
                  <c:v>18.899999999999999</c:v>
                </c:pt>
                <c:pt idx="30010">
                  <c:v>19.2</c:v>
                </c:pt>
                <c:pt idx="30011">
                  <c:v>19.399999999999999</c:v>
                </c:pt>
                <c:pt idx="30012">
                  <c:v>19.3</c:v>
                </c:pt>
                <c:pt idx="30013">
                  <c:v>19.8</c:v>
                </c:pt>
                <c:pt idx="30014">
                  <c:v>19.7</c:v>
                </c:pt>
                <c:pt idx="30015">
                  <c:v>19.8</c:v>
                </c:pt>
                <c:pt idx="30016">
                  <c:v>20.100000000000001</c:v>
                </c:pt>
                <c:pt idx="30017">
                  <c:v>19.8</c:v>
                </c:pt>
                <c:pt idx="30018">
                  <c:v>20.399999999999999</c:v>
                </c:pt>
                <c:pt idx="30019">
                  <c:v>20.5</c:v>
                </c:pt>
                <c:pt idx="30020">
                  <c:v>20.7</c:v>
                </c:pt>
                <c:pt idx="30021">
                  <c:v>20.7</c:v>
                </c:pt>
                <c:pt idx="30022">
                  <c:v>20.8</c:v>
                </c:pt>
                <c:pt idx="30023">
                  <c:v>21</c:v>
                </c:pt>
                <c:pt idx="30024">
                  <c:v>21.2</c:v>
                </c:pt>
                <c:pt idx="30025">
                  <c:v>20.8</c:v>
                </c:pt>
                <c:pt idx="30026">
                  <c:v>21.1</c:v>
                </c:pt>
                <c:pt idx="30027">
                  <c:v>21</c:v>
                </c:pt>
                <c:pt idx="30028">
                  <c:v>20.9</c:v>
                </c:pt>
                <c:pt idx="30029">
                  <c:v>20.9</c:v>
                </c:pt>
                <c:pt idx="30030">
                  <c:v>21.1</c:v>
                </c:pt>
                <c:pt idx="30031">
                  <c:v>21.3</c:v>
                </c:pt>
                <c:pt idx="30032">
                  <c:v>21.3</c:v>
                </c:pt>
                <c:pt idx="30033">
                  <c:v>21.1</c:v>
                </c:pt>
                <c:pt idx="30034">
                  <c:v>21.3</c:v>
                </c:pt>
                <c:pt idx="30035">
                  <c:v>21.2</c:v>
                </c:pt>
                <c:pt idx="30036">
                  <c:v>21.2</c:v>
                </c:pt>
                <c:pt idx="30037">
                  <c:v>21.5</c:v>
                </c:pt>
                <c:pt idx="30038">
                  <c:v>21.2</c:v>
                </c:pt>
                <c:pt idx="30039">
                  <c:v>21.1</c:v>
                </c:pt>
                <c:pt idx="30040">
                  <c:v>21</c:v>
                </c:pt>
                <c:pt idx="30041">
                  <c:v>21.1</c:v>
                </c:pt>
                <c:pt idx="30042">
                  <c:v>21.2</c:v>
                </c:pt>
                <c:pt idx="30043">
                  <c:v>21</c:v>
                </c:pt>
                <c:pt idx="30044">
                  <c:v>20.9</c:v>
                </c:pt>
                <c:pt idx="30045">
                  <c:v>20.6</c:v>
                </c:pt>
                <c:pt idx="30046">
                  <c:v>20.3</c:v>
                </c:pt>
                <c:pt idx="30047">
                  <c:v>20.3</c:v>
                </c:pt>
                <c:pt idx="30048">
                  <c:v>20.5</c:v>
                </c:pt>
                <c:pt idx="30049">
                  <c:v>20.2</c:v>
                </c:pt>
                <c:pt idx="30050">
                  <c:v>20.2</c:v>
                </c:pt>
                <c:pt idx="30051">
                  <c:v>20</c:v>
                </c:pt>
                <c:pt idx="30052">
                  <c:v>19.8</c:v>
                </c:pt>
                <c:pt idx="30053">
                  <c:v>19.600000000000001</c:v>
                </c:pt>
                <c:pt idx="30054">
                  <c:v>19.399999999999999</c:v>
                </c:pt>
                <c:pt idx="30055">
                  <c:v>19.2</c:v>
                </c:pt>
                <c:pt idx="30056">
                  <c:v>18.899999999999999</c:v>
                </c:pt>
                <c:pt idx="30057">
                  <c:v>18.600000000000001</c:v>
                </c:pt>
                <c:pt idx="30058">
                  <c:v>18.399999999999999</c:v>
                </c:pt>
                <c:pt idx="30059">
                  <c:v>18</c:v>
                </c:pt>
                <c:pt idx="30060">
                  <c:v>17.8</c:v>
                </c:pt>
                <c:pt idx="30061">
                  <c:v>17.600000000000001</c:v>
                </c:pt>
                <c:pt idx="30062">
                  <c:v>17.399999999999999</c:v>
                </c:pt>
                <c:pt idx="30063">
                  <c:v>17.3</c:v>
                </c:pt>
                <c:pt idx="30064">
                  <c:v>17.2</c:v>
                </c:pt>
                <c:pt idx="30065">
                  <c:v>17.3</c:v>
                </c:pt>
                <c:pt idx="30066">
                  <c:v>17.2</c:v>
                </c:pt>
                <c:pt idx="30067">
                  <c:v>17.2</c:v>
                </c:pt>
                <c:pt idx="30068">
                  <c:v>17.100000000000001</c:v>
                </c:pt>
                <c:pt idx="30069">
                  <c:v>17.2</c:v>
                </c:pt>
                <c:pt idx="30070">
                  <c:v>17.3</c:v>
                </c:pt>
                <c:pt idx="30071">
                  <c:v>17.399999999999999</c:v>
                </c:pt>
                <c:pt idx="30072">
                  <c:v>17.600000000000001</c:v>
                </c:pt>
                <c:pt idx="30073">
                  <c:v>17.600000000000001</c:v>
                </c:pt>
                <c:pt idx="30074">
                  <c:v>17.899999999999999</c:v>
                </c:pt>
                <c:pt idx="30075">
                  <c:v>18.100000000000001</c:v>
                </c:pt>
                <c:pt idx="30076">
                  <c:v>18.2</c:v>
                </c:pt>
                <c:pt idx="30077">
                  <c:v>18.3</c:v>
                </c:pt>
                <c:pt idx="30078">
                  <c:v>18.100000000000001</c:v>
                </c:pt>
                <c:pt idx="30079">
                  <c:v>17.8</c:v>
                </c:pt>
                <c:pt idx="30080">
                  <c:v>17.7</c:v>
                </c:pt>
                <c:pt idx="30081">
                  <c:v>17.3</c:v>
                </c:pt>
                <c:pt idx="30082">
                  <c:v>17.100000000000001</c:v>
                </c:pt>
                <c:pt idx="30083">
                  <c:v>17</c:v>
                </c:pt>
                <c:pt idx="30084">
                  <c:v>16.899999999999999</c:v>
                </c:pt>
                <c:pt idx="30085">
                  <c:v>16.8</c:v>
                </c:pt>
                <c:pt idx="30086">
                  <c:v>16.8</c:v>
                </c:pt>
                <c:pt idx="30087">
                  <c:v>16.8</c:v>
                </c:pt>
                <c:pt idx="30088">
                  <c:v>17.2</c:v>
                </c:pt>
                <c:pt idx="30089">
                  <c:v>17.600000000000001</c:v>
                </c:pt>
                <c:pt idx="30090">
                  <c:v>17.8</c:v>
                </c:pt>
                <c:pt idx="30091">
                  <c:v>17.7</c:v>
                </c:pt>
                <c:pt idx="30092">
                  <c:v>17.7</c:v>
                </c:pt>
                <c:pt idx="30093">
                  <c:v>17.7</c:v>
                </c:pt>
                <c:pt idx="30094">
                  <c:v>17.8</c:v>
                </c:pt>
                <c:pt idx="30095">
                  <c:v>17.8</c:v>
                </c:pt>
                <c:pt idx="30096">
                  <c:v>17.8</c:v>
                </c:pt>
                <c:pt idx="30097">
                  <c:v>17.899999999999999</c:v>
                </c:pt>
                <c:pt idx="30098">
                  <c:v>17.899999999999999</c:v>
                </c:pt>
                <c:pt idx="30099">
                  <c:v>18</c:v>
                </c:pt>
                <c:pt idx="30100">
                  <c:v>18.100000000000001</c:v>
                </c:pt>
                <c:pt idx="30101">
                  <c:v>18</c:v>
                </c:pt>
                <c:pt idx="30102">
                  <c:v>18.100000000000001</c:v>
                </c:pt>
                <c:pt idx="30103">
                  <c:v>18.2</c:v>
                </c:pt>
                <c:pt idx="30104">
                  <c:v>18.2</c:v>
                </c:pt>
                <c:pt idx="30105">
                  <c:v>18.2</c:v>
                </c:pt>
                <c:pt idx="30106">
                  <c:v>18.3</c:v>
                </c:pt>
                <c:pt idx="30107">
                  <c:v>18.399999999999999</c:v>
                </c:pt>
                <c:pt idx="30108">
                  <c:v>18.399999999999999</c:v>
                </c:pt>
                <c:pt idx="30109">
                  <c:v>18.600000000000001</c:v>
                </c:pt>
                <c:pt idx="30110">
                  <c:v>18.5</c:v>
                </c:pt>
                <c:pt idx="30111">
                  <c:v>18.5</c:v>
                </c:pt>
                <c:pt idx="30112">
                  <c:v>18.5</c:v>
                </c:pt>
                <c:pt idx="30113">
                  <c:v>18.600000000000001</c:v>
                </c:pt>
                <c:pt idx="30114">
                  <c:v>18.7</c:v>
                </c:pt>
                <c:pt idx="30115">
                  <c:v>18.600000000000001</c:v>
                </c:pt>
                <c:pt idx="30116">
                  <c:v>18.7</c:v>
                </c:pt>
                <c:pt idx="30117">
                  <c:v>18.7</c:v>
                </c:pt>
                <c:pt idx="30118">
                  <c:v>18.8</c:v>
                </c:pt>
                <c:pt idx="30119">
                  <c:v>18.7</c:v>
                </c:pt>
                <c:pt idx="30120">
                  <c:v>18.7</c:v>
                </c:pt>
                <c:pt idx="30121">
                  <c:v>18.600000000000001</c:v>
                </c:pt>
                <c:pt idx="30122">
                  <c:v>18.7</c:v>
                </c:pt>
                <c:pt idx="30123">
                  <c:v>18.7</c:v>
                </c:pt>
                <c:pt idx="30124">
                  <c:v>18.7</c:v>
                </c:pt>
                <c:pt idx="30125">
                  <c:v>18.8</c:v>
                </c:pt>
                <c:pt idx="30126">
                  <c:v>18.899999999999999</c:v>
                </c:pt>
                <c:pt idx="30127">
                  <c:v>18.899999999999999</c:v>
                </c:pt>
                <c:pt idx="30128">
                  <c:v>18.8</c:v>
                </c:pt>
                <c:pt idx="30129">
                  <c:v>18.8</c:v>
                </c:pt>
                <c:pt idx="30130">
                  <c:v>18.8</c:v>
                </c:pt>
                <c:pt idx="30131">
                  <c:v>18.8</c:v>
                </c:pt>
                <c:pt idx="30132">
                  <c:v>18.7</c:v>
                </c:pt>
                <c:pt idx="30133">
                  <c:v>18.7</c:v>
                </c:pt>
                <c:pt idx="30134">
                  <c:v>18.600000000000001</c:v>
                </c:pt>
                <c:pt idx="30135">
                  <c:v>18.600000000000001</c:v>
                </c:pt>
                <c:pt idx="30136">
                  <c:v>18.600000000000001</c:v>
                </c:pt>
                <c:pt idx="30137">
                  <c:v>18.600000000000001</c:v>
                </c:pt>
                <c:pt idx="30138">
                  <c:v>18.600000000000001</c:v>
                </c:pt>
                <c:pt idx="30139">
                  <c:v>18.399999999999999</c:v>
                </c:pt>
                <c:pt idx="30140">
                  <c:v>18.3</c:v>
                </c:pt>
                <c:pt idx="30141">
                  <c:v>18.399999999999999</c:v>
                </c:pt>
                <c:pt idx="30142">
                  <c:v>18.2</c:v>
                </c:pt>
                <c:pt idx="30143">
                  <c:v>18.100000000000001</c:v>
                </c:pt>
                <c:pt idx="30144">
                  <c:v>18.5</c:v>
                </c:pt>
                <c:pt idx="30145">
                  <c:v>19</c:v>
                </c:pt>
                <c:pt idx="30146">
                  <c:v>19</c:v>
                </c:pt>
                <c:pt idx="30147">
                  <c:v>19</c:v>
                </c:pt>
                <c:pt idx="30148">
                  <c:v>19.3</c:v>
                </c:pt>
                <c:pt idx="30149">
                  <c:v>19.2</c:v>
                </c:pt>
                <c:pt idx="30150">
                  <c:v>19.2</c:v>
                </c:pt>
                <c:pt idx="30151">
                  <c:v>19.100000000000001</c:v>
                </c:pt>
                <c:pt idx="30152">
                  <c:v>19.100000000000001</c:v>
                </c:pt>
                <c:pt idx="30153">
                  <c:v>19</c:v>
                </c:pt>
                <c:pt idx="30154">
                  <c:v>18.8</c:v>
                </c:pt>
                <c:pt idx="30155">
                  <c:v>18.7</c:v>
                </c:pt>
                <c:pt idx="30156">
                  <c:v>18.2</c:v>
                </c:pt>
                <c:pt idx="30157">
                  <c:v>17.600000000000001</c:v>
                </c:pt>
                <c:pt idx="30158">
                  <c:v>17.399999999999999</c:v>
                </c:pt>
                <c:pt idx="30159">
                  <c:v>17.3</c:v>
                </c:pt>
                <c:pt idx="30160">
                  <c:v>17.100000000000001</c:v>
                </c:pt>
                <c:pt idx="30161">
                  <c:v>17.399999999999999</c:v>
                </c:pt>
                <c:pt idx="30162">
                  <c:v>17.399999999999999</c:v>
                </c:pt>
                <c:pt idx="30163">
                  <c:v>17.2</c:v>
                </c:pt>
                <c:pt idx="30164">
                  <c:v>17.2</c:v>
                </c:pt>
                <c:pt idx="30165">
                  <c:v>17.2</c:v>
                </c:pt>
                <c:pt idx="30166">
                  <c:v>17.3</c:v>
                </c:pt>
                <c:pt idx="30167">
                  <c:v>17.3</c:v>
                </c:pt>
                <c:pt idx="30168">
                  <c:v>17.2</c:v>
                </c:pt>
                <c:pt idx="30169">
                  <c:v>17.2</c:v>
                </c:pt>
                <c:pt idx="30170">
                  <c:v>17</c:v>
                </c:pt>
                <c:pt idx="30171">
                  <c:v>17.100000000000001</c:v>
                </c:pt>
                <c:pt idx="30172">
                  <c:v>17</c:v>
                </c:pt>
                <c:pt idx="30173">
                  <c:v>17.100000000000001</c:v>
                </c:pt>
                <c:pt idx="30174">
                  <c:v>17</c:v>
                </c:pt>
                <c:pt idx="30175">
                  <c:v>17</c:v>
                </c:pt>
                <c:pt idx="30176">
                  <c:v>17.2</c:v>
                </c:pt>
                <c:pt idx="30177">
                  <c:v>17.8</c:v>
                </c:pt>
                <c:pt idx="30178">
                  <c:v>18.3</c:v>
                </c:pt>
                <c:pt idx="30179">
                  <c:v>18.100000000000001</c:v>
                </c:pt>
                <c:pt idx="30180">
                  <c:v>18.2</c:v>
                </c:pt>
                <c:pt idx="30181">
                  <c:v>18.7</c:v>
                </c:pt>
                <c:pt idx="30182">
                  <c:v>19.100000000000001</c:v>
                </c:pt>
                <c:pt idx="30183">
                  <c:v>19.2</c:v>
                </c:pt>
                <c:pt idx="30184">
                  <c:v>19.2</c:v>
                </c:pt>
                <c:pt idx="30185">
                  <c:v>19.100000000000001</c:v>
                </c:pt>
                <c:pt idx="30186">
                  <c:v>19.3</c:v>
                </c:pt>
                <c:pt idx="30187">
                  <c:v>19.3</c:v>
                </c:pt>
                <c:pt idx="30188">
                  <c:v>19.5</c:v>
                </c:pt>
                <c:pt idx="30189">
                  <c:v>19.5</c:v>
                </c:pt>
                <c:pt idx="30190">
                  <c:v>19.5</c:v>
                </c:pt>
                <c:pt idx="30191">
                  <c:v>19.3</c:v>
                </c:pt>
                <c:pt idx="30192">
                  <c:v>19.2</c:v>
                </c:pt>
                <c:pt idx="30193">
                  <c:v>19.399999999999999</c:v>
                </c:pt>
                <c:pt idx="30194">
                  <c:v>19.399999999999999</c:v>
                </c:pt>
                <c:pt idx="30195">
                  <c:v>19.600000000000001</c:v>
                </c:pt>
                <c:pt idx="30196">
                  <c:v>19.5</c:v>
                </c:pt>
                <c:pt idx="30197">
                  <c:v>19.600000000000001</c:v>
                </c:pt>
                <c:pt idx="30198">
                  <c:v>19.5</c:v>
                </c:pt>
                <c:pt idx="30199">
                  <c:v>19.399999999999999</c:v>
                </c:pt>
                <c:pt idx="30200">
                  <c:v>19.3</c:v>
                </c:pt>
                <c:pt idx="30201">
                  <c:v>19.399999999999999</c:v>
                </c:pt>
                <c:pt idx="30202">
                  <c:v>19.2</c:v>
                </c:pt>
                <c:pt idx="30203">
                  <c:v>19.2</c:v>
                </c:pt>
                <c:pt idx="30204">
                  <c:v>19.399999999999999</c:v>
                </c:pt>
                <c:pt idx="30205">
                  <c:v>19.100000000000001</c:v>
                </c:pt>
                <c:pt idx="30206">
                  <c:v>19.3</c:v>
                </c:pt>
                <c:pt idx="30207">
                  <c:v>19.3</c:v>
                </c:pt>
                <c:pt idx="30208">
                  <c:v>19.3</c:v>
                </c:pt>
                <c:pt idx="30209">
                  <c:v>19.100000000000001</c:v>
                </c:pt>
                <c:pt idx="30210">
                  <c:v>18.5</c:v>
                </c:pt>
                <c:pt idx="30211">
                  <c:v>17.5</c:v>
                </c:pt>
                <c:pt idx="30212">
                  <c:v>17.100000000000001</c:v>
                </c:pt>
                <c:pt idx="30213">
                  <c:v>18.600000000000001</c:v>
                </c:pt>
                <c:pt idx="30214">
                  <c:v>19</c:v>
                </c:pt>
                <c:pt idx="30215">
                  <c:v>19.100000000000001</c:v>
                </c:pt>
                <c:pt idx="30216">
                  <c:v>19.2</c:v>
                </c:pt>
                <c:pt idx="30217">
                  <c:v>19.3</c:v>
                </c:pt>
                <c:pt idx="30218">
                  <c:v>19.3</c:v>
                </c:pt>
                <c:pt idx="30219">
                  <c:v>19.399999999999999</c:v>
                </c:pt>
                <c:pt idx="30220">
                  <c:v>19.3</c:v>
                </c:pt>
                <c:pt idx="30221">
                  <c:v>19.2</c:v>
                </c:pt>
                <c:pt idx="30222">
                  <c:v>19.2</c:v>
                </c:pt>
                <c:pt idx="30223">
                  <c:v>19.100000000000001</c:v>
                </c:pt>
                <c:pt idx="30224">
                  <c:v>19.399999999999999</c:v>
                </c:pt>
                <c:pt idx="30225">
                  <c:v>19.5</c:v>
                </c:pt>
                <c:pt idx="30226">
                  <c:v>19.5</c:v>
                </c:pt>
                <c:pt idx="30227">
                  <c:v>19.3</c:v>
                </c:pt>
                <c:pt idx="30228">
                  <c:v>19.5</c:v>
                </c:pt>
                <c:pt idx="30229">
                  <c:v>19.3</c:v>
                </c:pt>
                <c:pt idx="30230">
                  <c:v>19.600000000000001</c:v>
                </c:pt>
                <c:pt idx="30231">
                  <c:v>19.5</c:v>
                </c:pt>
                <c:pt idx="30232">
                  <c:v>19.3</c:v>
                </c:pt>
                <c:pt idx="30233">
                  <c:v>19.3</c:v>
                </c:pt>
                <c:pt idx="30234">
                  <c:v>19.3</c:v>
                </c:pt>
                <c:pt idx="30235">
                  <c:v>19.2</c:v>
                </c:pt>
                <c:pt idx="30236">
                  <c:v>19.100000000000001</c:v>
                </c:pt>
                <c:pt idx="30237">
                  <c:v>19.100000000000001</c:v>
                </c:pt>
                <c:pt idx="30238">
                  <c:v>19.100000000000001</c:v>
                </c:pt>
                <c:pt idx="30239">
                  <c:v>19.100000000000001</c:v>
                </c:pt>
                <c:pt idx="30240">
                  <c:v>18.7</c:v>
                </c:pt>
                <c:pt idx="30241">
                  <c:v>18.899999999999999</c:v>
                </c:pt>
                <c:pt idx="30242">
                  <c:v>18.899999999999999</c:v>
                </c:pt>
                <c:pt idx="30243">
                  <c:v>18.8</c:v>
                </c:pt>
                <c:pt idx="30244">
                  <c:v>19</c:v>
                </c:pt>
                <c:pt idx="30245">
                  <c:v>19</c:v>
                </c:pt>
                <c:pt idx="30246">
                  <c:v>19.100000000000001</c:v>
                </c:pt>
                <c:pt idx="30247">
                  <c:v>18.8</c:v>
                </c:pt>
                <c:pt idx="30248">
                  <c:v>18.899999999999999</c:v>
                </c:pt>
                <c:pt idx="30249">
                  <c:v>18.899999999999999</c:v>
                </c:pt>
                <c:pt idx="30250">
                  <c:v>18.899999999999999</c:v>
                </c:pt>
                <c:pt idx="30251">
                  <c:v>18.899999999999999</c:v>
                </c:pt>
                <c:pt idx="30252">
                  <c:v>18.8</c:v>
                </c:pt>
                <c:pt idx="30253">
                  <c:v>18.7</c:v>
                </c:pt>
                <c:pt idx="30254">
                  <c:v>18.7</c:v>
                </c:pt>
                <c:pt idx="30255">
                  <c:v>18.8</c:v>
                </c:pt>
                <c:pt idx="30256">
                  <c:v>18.5</c:v>
                </c:pt>
                <c:pt idx="30257">
                  <c:v>18.600000000000001</c:v>
                </c:pt>
                <c:pt idx="30258">
                  <c:v>18.399999999999999</c:v>
                </c:pt>
                <c:pt idx="30259">
                  <c:v>18.8</c:v>
                </c:pt>
                <c:pt idx="30260">
                  <c:v>18.899999999999999</c:v>
                </c:pt>
                <c:pt idx="30261">
                  <c:v>18.8</c:v>
                </c:pt>
                <c:pt idx="30262">
                  <c:v>19</c:v>
                </c:pt>
                <c:pt idx="30263">
                  <c:v>18.899999999999999</c:v>
                </c:pt>
                <c:pt idx="30264">
                  <c:v>19</c:v>
                </c:pt>
                <c:pt idx="30265">
                  <c:v>19.100000000000001</c:v>
                </c:pt>
                <c:pt idx="30266">
                  <c:v>19</c:v>
                </c:pt>
                <c:pt idx="30267">
                  <c:v>18.899999999999999</c:v>
                </c:pt>
                <c:pt idx="30268">
                  <c:v>19</c:v>
                </c:pt>
                <c:pt idx="30269">
                  <c:v>19.100000000000001</c:v>
                </c:pt>
                <c:pt idx="30270">
                  <c:v>19.100000000000001</c:v>
                </c:pt>
                <c:pt idx="30271">
                  <c:v>19</c:v>
                </c:pt>
                <c:pt idx="30272">
                  <c:v>19</c:v>
                </c:pt>
                <c:pt idx="30273">
                  <c:v>19</c:v>
                </c:pt>
                <c:pt idx="30274">
                  <c:v>18.899999999999999</c:v>
                </c:pt>
                <c:pt idx="30275">
                  <c:v>19</c:v>
                </c:pt>
                <c:pt idx="30276">
                  <c:v>18.899999999999999</c:v>
                </c:pt>
                <c:pt idx="30277">
                  <c:v>19</c:v>
                </c:pt>
                <c:pt idx="30278">
                  <c:v>19</c:v>
                </c:pt>
                <c:pt idx="30279">
                  <c:v>19.100000000000001</c:v>
                </c:pt>
                <c:pt idx="30280">
                  <c:v>18.8</c:v>
                </c:pt>
                <c:pt idx="30281">
                  <c:v>18.5</c:v>
                </c:pt>
                <c:pt idx="30282">
                  <c:v>18.100000000000001</c:v>
                </c:pt>
                <c:pt idx="30283">
                  <c:v>18.2</c:v>
                </c:pt>
                <c:pt idx="30284">
                  <c:v>18.399999999999999</c:v>
                </c:pt>
                <c:pt idx="30285">
                  <c:v>18.5</c:v>
                </c:pt>
                <c:pt idx="30286">
                  <c:v>18.899999999999999</c:v>
                </c:pt>
                <c:pt idx="30287">
                  <c:v>18.899999999999999</c:v>
                </c:pt>
                <c:pt idx="30288">
                  <c:v>18.899999999999999</c:v>
                </c:pt>
                <c:pt idx="30289">
                  <c:v>18.600000000000001</c:v>
                </c:pt>
                <c:pt idx="30290">
                  <c:v>18.600000000000001</c:v>
                </c:pt>
                <c:pt idx="30291">
                  <c:v>18.3</c:v>
                </c:pt>
                <c:pt idx="30292">
                  <c:v>18.3</c:v>
                </c:pt>
                <c:pt idx="30293">
                  <c:v>17.8</c:v>
                </c:pt>
                <c:pt idx="30294">
                  <c:v>17.7</c:v>
                </c:pt>
                <c:pt idx="30295">
                  <c:v>17.899999999999999</c:v>
                </c:pt>
                <c:pt idx="30296">
                  <c:v>18.2</c:v>
                </c:pt>
                <c:pt idx="30297">
                  <c:v>18.100000000000001</c:v>
                </c:pt>
                <c:pt idx="30298">
                  <c:v>18.2</c:v>
                </c:pt>
                <c:pt idx="30299">
                  <c:v>18.5</c:v>
                </c:pt>
                <c:pt idx="30300">
                  <c:v>19.100000000000001</c:v>
                </c:pt>
                <c:pt idx="30301">
                  <c:v>19.2</c:v>
                </c:pt>
                <c:pt idx="30302">
                  <c:v>19</c:v>
                </c:pt>
                <c:pt idx="30303">
                  <c:v>19.100000000000001</c:v>
                </c:pt>
                <c:pt idx="30304">
                  <c:v>18.8</c:v>
                </c:pt>
                <c:pt idx="30305">
                  <c:v>18.600000000000001</c:v>
                </c:pt>
                <c:pt idx="30306">
                  <c:v>18.399999999999999</c:v>
                </c:pt>
                <c:pt idx="30307">
                  <c:v>18.7</c:v>
                </c:pt>
                <c:pt idx="30308">
                  <c:v>19</c:v>
                </c:pt>
                <c:pt idx="30309">
                  <c:v>19.100000000000001</c:v>
                </c:pt>
                <c:pt idx="30310">
                  <c:v>19.3</c:v>
                </c:pt>
                <c:pt idx="30311">
                  <c:v>19.399999999999999</c:v>
                </c:pt>
                <c:pt idx="30312">
                  <c:v>19.899999999999999</c:v>
                </c:pt>
                <c:pt idx="30313">
                  <c:v>19.8</c:v>
                </c:pt>
                <c:pt idx="30314">
                  <c:v>19.899999999999999</c:v>
                </c:pt>
                <c:pt idx="30315">
                  <c:v>19.8</c:v>
                </c:pt>
                <c:pt idx="30316">
                  <c:v>20</c:v>
                </c:pt>
                <c:pt idx="30317">
                  <c:v>19.3</c:v>
                </c:pt>
                <c:pt idx="30318">
                  <c:v>20.2</c:v>
                </c:pt>
                <c:pt idx="30319">
                  <c:v>21</c:v>
                </c:pt>
                <c:pt idx="30320">
                  <c:v>20.3</c:v>
                </c:pt>
                <c:pt idx="30321">
                  <c:v>19.899999999999999</c:v>
                </c:pt>
                <c:pt idx="30322">
                  <c:v>19.8</c:v>
                </c:pt>
                <c:pt idx="30323">
                  <c:v>19.600000000000001</c:v>
                </c:pt>
                <c:pt idx="30324">
                  <c:v>19.5</c:v>
                </c:pt>
                <c:pt idx="30325">
                  <c:v>19.5</c:v>
                </c:pt>
                <c:pt idx="30326">
                  <c:v>19.600000000000001</c:v>
                </c:pt>
                <c:pt idx="30327">
                  <c:v>19.5</c:v>
                </c:pt>
                <c:pt idx="30328">
                  <c:v>19.600000000000001</c:v>
                </c:pt>
                <c:pt idx="30329">
                  <c:v>19.600000000000001</c:v>
                </c:pt>
                <c:pt idx="30330">
                  <c:v>19.600000000000001</c:v>
                </c:pt>
                <c:pt idx="30331">
                  <c:v>19.5</c:v>
                </c:pt>
                <c:pt idx="30332">
                  <c:v>19.5</c:v>
                </c:pt>
                <c:pt idx="30333">
                  <c:v>19.399999999999999</c:v>
                </c:pt>
                <c:pt idx="30334">
                  <c:v>19.3</c:v>
                </c:pt>
                <c:pt idx="30335">
                  <c:v>19.399999999999999</c:v>
                </c:pt>
                <c:pt idx="30336">
                  <c:v>19.600000000000001</c:v>
                </c:pt>
                <c:pt idx="30337">
                  <c:v>19.7</c:v>
                </c:pt>
                <c:pt idx="30338">
                  <c:v>19.8</c:v>
                </c:pt>
                <c:pt idx="30339">
                  <c:v>19.5</c:v>
                </c:pt>
                <c:pt idx="30340">
                  <c:v>19.3</c:v>
                </c:pt>
                <c:pt idx="30341">
                  <c:v>19.100000000000001</c:v>
                </c:pt>
                <c:pt idx="30342">
                  <c:v>18.899999999999999</c:v>
                </c:pt>
                <c:pt idx="30343">
                  <c:v>18.8</c:v>
                </c:pt>
                <c:pt idx="30344">
                  <c:v>18.600000000000001</c:v>
                </c:pt>
                <c:pt idx="30345">
                  <c:v>18.5</c:v>
                </c:pt>
                <c:pt idx="30346">
                  <c:v>18</c:v>
                </c:pt>
                <c:pt idx="30347">
                  <c:v>17.600000000000001</c:v>
                </c:pt>
                <c:pt idx="30348">
                  <c:v>17.600000000000001</c:v>
                </c:pt>
                <c:pt idx="30349">
                  <c:v>17.600000000000001</c:v>
                </c:pt>
                <c:pt idx="30350">
                  <c:v>17.600000000000001</c:v>
                </c:pt>
                <c:pt idx="30351">
                  <c:v>17.5</c:v>
                </c:pt>
                <c:pt idx="30352">
                  <c:v>17.3</c:v>
                </c:pt>
                <c:pt idx="30353">
                  <c:v>17.2</c:v>
                </c:pt>
                <c:pt idx="30354">
                  <c:v>17.100000000000001</c:v>
                </c:pt>
                <c:pt idx="30355">
                  <c:v>17.100000000000001</c:v>
                </c:pt>
                <c:pt idx="30356">
                  <c:v>17.100000000000001</c:v>
                </c:pt>
                <c:pt idx="30357">
                  <c:v>17.100000000000001</c:v>
                </c:pt>
                <c:pt idx="30358">
                  <c:v>17</c:v>
                </c:pt>
                <c:pt idx="30359">
                  <c:v>17.100000000000001</c:v>
                </c:pt>
                <c:pt idx="30360">
                  <c:v>17.100000000000001</c:v>
                </c:pt>
                <c:pt idx="30361">
                  <c:v>17.100000000000001</c:v>
                </c:pt>
                <c:pt idx="30362">
                  <c:v>17</c:v>
                </c:pt>
                <c:pt idx="30363">
                  <c:v>16.8</c:v>
                </c:pt>
                <c:pt idx="30364">
                  <c:v>16.8</c:v>
                </c:pt>
                <c:pt idx="30365">
                  <c:v>17</c:v>
                </c:pt>
                <c:pt idx="30366">
                  <c:v>17.2</c:v>
                </c:pt>
                <c:pt idx="30367">
                  <c:v>17.3</c:v>
                </c:pt>
                <c:pt idx="30368">
                  <c:v>17.2</c:v>
                </c:pt>
                <c:pt idx="30369">
                  <c:v>17.2</c:v>
                </c:pt>
                <c:pt idx="30370">
                  <c:v>17.3</c:v>
                </c:pt>
                <c:pt idx="30371">
                  <c:v>17.399999999999999</c:v>
                </c:pt>
                <c:pt idx="30372">
                  <c:v>17.5</c:v>
                </c:pt>
                <c:pt idx="30373">
                  <c:v>17.600000000000001</c:v>
                </c:pt>
                <c:pt idx="30374">
                  <c:v>17.7</c:v>
                </c:pt>
                <c:pt idx="30375">
                  <c:v>17.7</c:v>
                </c:pt>
                <c:pt idx="30376">
                  <c:v>17.7</c:v>
                </c:pt>
                <c:pt idx="30377">
                  <c:v>17.8</c:v>
                </c:pt>
                <c:pt idx="30378">
                  <c:v>17.8</c:v>
                </c:pt>
                <c:pt idx="30379">
                  <c:v>17.7</c:v>
                </c:pt>
                <c:pt idx="30380">
                  <c:v>17.600000000000001</c:v>
                </c:pt>
                <c:pt idx="30381">
                  <c:v>17.5</c:v>
                </c:pt>
                <c:pt idx="30382">
                  <c:v>17.5</c:v>
                </c:pt>
                <c:pt idx="30383">
                  <c:v>17.5</c:v>
                </c:pt>
                <c:pt idx="30384">
                  <c:v>17.5</c:v>
                </c:pt>
                <c:pt idx="30385">
                  <c:v>17.5</c:v>
                </c:pt>
                <c:pt idx="30386">
                  <c:v>17.600000000000001</c:v>
                </c:pt>
                <c:pt idx="30387">
                  <c:v>17.600000000000001</c:v>
                </c:pt>
                <c:pt idx="30388">
                  <c:v>17.600000000000001</c:v>
                </c:pt>
                <c:pt idx="30389">
                  <c:v>17.8</c:v>
                </c:pt>
                <c:pt idx="30390">
                  <c:v>17.8</c:v>
                </c:pt>
                <c:pt idx="30391">
                  <c:v>17.899999999999999</c:v>
                </c:pt>
                <c:pt idx="30392">
                  <c:v>17.899999999999999</c:v>
                </c:pt>
                <c:pt idx="30393">
                  <c:v>17.7</c:v>
                </c:pt>
                <c:pt idx="30394">
                  <c:v>17.5</c:v>
                </c:pt>
                <c:pt idx="30395">
                  <c:v>17.3</c:v>
                </c:pt>
                <c:pt idx="30396">
                  <c:v>16.5</c:v>
                </c:pt>
                <c:pt idx="30397">
                  <c:v>16.3</c:v>
                </c:pt>
                <c:pt idx="30398">
                  <c:v>16.2</c:v>
                </c:pt>
                <c:pt idx="30399">
                  <c:v>16.2</c:v>
                </c:pt>
                <c:pt idx="30400">
                  <c:v>16.3</c:v>
                </c:pt>
                <c:pt idx="30401">
                  <c:v>14.4</c:v>
                </c:pt>
                <c:pt idx="30402">
                  <c:v>14</c:v>
                </c:pt>
                <c:pt idx="30403">
                  <c:v>13.9</c:v>
                </c:pt>
                <c:pt idx="30404">
                  <c:v>14</c:v>
                </c:pt>
                <c:pt idx="30405">
                  <c:v>14</c:v>
                </c:pt>
                <c:pt idx="30406">
                  <c:v>14.2</c:v>
                </c:pt>
                <c:pt idx="30407">
                  <c:v>14.2</c:v>
                </c:pt>
                <c:pt idx="30408">
                  <c:v>14.4</c:v>
                </c:pt>
                <c:pt idx="30409">
                  <c:v>14.3</c:v>
                </c:pt>
                <c:pt idx="30410">
                  <c:v>14.3</c:v>
                </c:pt>
                <c:pt idx="30411">
                  <c:v>14.4</c:v>
                </c:pt>
                <c:pt idx="30412">
                  <c:v>14.9</c:v>
                </c:pt>
                <c:pt idx="30413">
                  <c:v>15</c:v>
                </c:pt>
                <c:pt idx="30414">
                  <c:v>14.9</c:v>
                </c:pt>
                <c:pt idx="30415">
                  <c:v>14.8</c:v>
                </c:pt>
                <c:pt idx="30416">
                  <c:v>14.9</c:v>
                </c:pt>
                <c:pt idx="30417">
                  <c:v>14.8</c:v>
                </c:pt>
                <c:pt idx="30418">
                  <c:v>14.8</c:v>
                </c:pt>
                <c:pt idx="30419">
                  <c:v>15.2</c:v>
                </c:pt>
                <c:pt idx="30420">
                  <c:v>15.5</c:v>
                </c:pt>
                <c:pt idx="30421">
                  <c:v>15.7</c:v>
                </c:pt>
                <c:pt idx="30422">
                  <c:v>15.4</c:v>
                </c:pt>
                <c:pt idx="30423">
                  <c:v>15.3</c:v>
                </c:pt>
                <c:pt idx="30424">
                  <c:v>15.3</c:v>
                </c:pt>
                <c:pt idx="30425">
                  <c:v>15.4</c:v>
                </c:pt>
                <c:pt idx="30426">
                  <c:v>15.4</c:v>
                </c:pt>
                <c:pt idx="30427">
                  <c:v>15</c:v>
                </c:pt>
                <c:pt idx="30428">
                  <c:v>14.9</c:v>
                </c:pt>
                <c:pt idx="30429">
                  <c:v>14.8</c:v>
                </c:pt>
                <c:pt idx="30430">
                  <c:v>14.9</c:v>
                </c:pt>
                <c:pt idx="30431">
                  <c:v>14.9</c:v>
                </c:pt>
                <c:pt idx="30432">
                  <c:v>14.9</c:v>
                </c:pt>
                <c:pt idx="30433">
                  <c:v>15.1</c:v>
                </c:pt>
                <c:pt idx="30434">
                  <c:v>15.2</c:v>
                </c:pt>
                <c:pt idx="30435">
                  <c:v>15.2</c:v>
                </c:pt>
                <c:pt idx="30436">
                  <c:v>15.5</c:v>
                </c:pt>
                <c:pt idx="30437">
                  <c:v>15.5</c:v>
                </c:pt>
                <c:pt idx="30438">
                  <c:v>16</c:v>
                </c:pt>
                <c:pt idx="30439">
                  <c:v>15.9</c:v>
                </c:pt>
                <c:pt idx="30440">
                  <c:v>16</c:v>
                </c:pt>
                <c:pt idx="30441">
                  <c:v>16.100000000000001</c:v>
                </c:pt>
                <c:pt idx="30442">
                  <c:v>16.5</c:v>
                </c:pt>
                <c:pt idx="30443">
                  <c:v>16.899999999999999</c:v>
                </c:pt>
                <c:pt idx="30444">
                  <c:v>17.399999999999999</c:v>
                </c:pt>
                <c:pt idx="30445">
                  <c:v>19.7</c:v>
                </c:pt>
                <c:pt idx="30446">
                  <c:v>18.600000000000001</c:v>
                </c:pt>
                <c:pt idx="30447">
                  <c:v>18.100000000000001</c:v>
                </c:pt>
                <c:pt idx="30448">
                  <c:v>16.899999999999999</c:v>
                </c:pt>
                <c:pt idx="30449">
                  <c:v>17.100000000000001</c:v>
                </c:pt>
                <c:pt idx="30450">
                  <c:v>16.899999999999999</c:v>
                </c:pt>
                <c:pt idx="30451">
                  <c:v>17</c:v>
                </c:pt>
                <c:pt idx="30452">
                  <c:v>17.100000000000001</c:v>
                </c:pt>
                <c:pt idx="30453">
                  <c:v>17.100000000000001</c:v>
                </c:pt>
                <c:pt idx="30454">
                  <c:v>17.100000000000001</c:v>
                </c:pt>
                <c:pt idx="30455">
                  <c:v>17.100000000000001</c:v>
                </c:pt>
                <c:pt idx="30456">
                  <c:v>17.2</c:v>
                </c:pt>
                <c:pt idx="30457">
                  <c:v>17.2</c:v>
                </c:pt>
                <c:pt idx="30458">
                  <c:v>17.2</c:v>
                </c:pt>
                <c:pt idx="30459">
                  <c:v>17</c:v>
                </c:pt>
                <c:pt idx="30460">
                  <c:v>16.7</c:v>
                </c:pt>
                <c:pt idx="30461">
                  <c:v>16.8</c:v>
                </c:pt>
                <c:pt idx="30462">
                  <c:v>16.8</c:v>
                </c:pt>
                <c:pt idx="30463">
                  <c:v>17</c:v>
                </c:pt>
                <c:pt idx="30464">
                  <c:v>17.100000000000001</c:v>
                </c:pt>
                <c:pt idx="30465">
                  <c:v>17.3</c:v>
                </c:pt>
                <c:pt idx="30466">
                  <c:v>17.2</c:v>
                </c:pt>
                <c:pt idx="30467">
                  <c:v>17</c:v>
                </c:pt>
                <c:pt idx="30468">
                  <c:v>17</c:v>
                </c:pt>
                <c:pt idx="30469">
                  <c:v>17</c:v>
                </c:pt>
                <c:pt idx="30470">
                  <c:v>17.100000000000001</c:v>
                </c:pt>
                <c:pt idx="30471">
                  <c:v>17.3</c:v>
                </c:pt>
                <c:pt idx="30472">
                  <c:v>17.2</c:v>
                </c:pt>
                <c:pt idx="30473">
                  <c:v>17.3</c:v>
                </c:pt>
                <c:pt idx="30474">
                  <c:v>17.399999999999999</c:v>
                </c:pt>
                <c:pt idx="30475">
                  <c:v>17.5</c:v>
                </c:pt>
                <c:pt idx="30476">
                  <c:v>17.600000000000001</c:v>
                </c:pt>
                <c:pt idx="30477">
                  <c:v>17.600000000000001</c:v>
                </c:pt>
                <c:pt idx="30478">
                  <c:v>17.600000000000001</c:v>
                </c:pt>
                <c:pt idx="30479">
                  <c:v>17.600000000000001</c:v>
                </c:pt>
                <c:pt idx="30480">
                  <c:v>17.600000000000001</c:v>
                </c:pt>
                <c:pt idx="30481">
                  <c:v>17.5</c:v>
                </c:pt>
                <c:pt idx="30482">
                  <c:v>17.5</c:v>
                </c:pt>
                <c:pt idx="30483">
                  <c:v>17.600000000000001</c:v>
                </c:pt>
                <c:pt idx="30484">
                  <c:v>17.600000000000001</c:v>
                </c:pt>
                <c:pt idx="30485">
                  <c:v>17.7</c:v>
                </c:pt>
                <c:pt idx="30486">
                  <c:v>17.7</c:v>
                </c:pt>
                <c:pt idx="30487">
                  <c:v>17.600000000000001</c:v>
                </c:pt>
                <c:pt idx="30488">
                  <c:v>17.600000000000001</c:v>
                </c:pt>
                <c:pt idx="30489">
                  <c:v>17.7</c:v>
                </c:pt>
                <c:pt idx="30490">
                  <c:v>17.5</c:v>
                </c:pt>
                <c:pt idx="30491">
                  <c:v>17.399999999999999</c:v>
                </c:pt>
                <c:pt idx="30492">
                  <c:v>17.8</c:v>
                </c:pt>
                <c:pt idx="30493">
                  <c:v>17.8</c:v>
                </c:pt>
                <c:pt idx="30494">
                  <c:v>17.5</c:v>
                </c:pt>
                <c:pt idx="30495">
                  <c:v>17.5</c:v>
                </c:pt>
                <c:pt idx="30496">
                  <c:v>17.600000000000001</c:v>
                </c:pt>
                <c:pt idx="30497">
                  <c:v>17.5</c:v>
                </c:pt>
                <c:pt idx="30498">
                  <c:v>17.600000000000001</c:v>
                </c:pt>
                <c:pt idx="30499">
                  <c:v>17.8</c:v>
                </c:pt>
                <c:pt idx="30500">
                  <c:v>17.899999999999999</c:v>
                </c:pt>
                <c:pt idx="30501">
                  <c:v>17.899999999999999</c:v>
                </c:pt>
                <c:pt idx="30502">
                  <c:v>17.899999999999999</c:v>
                </c:pt>
                <c:pt idx="30503">
                  <c:v>17.899999999999999</c:v>
                </c:pt>
                <c:pt idx="30504">
                  <c:v>18</c:v>
                </c:pt>
                <c:pt idx="30505">
                  <c:v>16.600000000000001</c:v>
                </c:pt>
                <c:pt idx="30506">
                  <c:v>16.3</c:v>
                </c:pt>
                <c:pt idx="30507">
                  <c:v>16</c:v>
                </c:pt>
                <c:pt idx="30508">
                  <c:v>15.8</c:v>
                </c:pt>
                <c:pt idx="30509">
                  <c:v>15.6</c:v>
                </c:pt>
                <c:pt idx="30510">
                  <c:v>15.4</c:v>
                </c:pt>
                <c:pt idx="30511">
                  <c:v>15.3</c:v>
                </c:pt>
                <c:pt idx="30512">
                  <c:v>15.2</c:v>
                </c:pt>
                <c:pt idx="30513">
                  <c:v>15.2</c:v>
                </c:pt>
                <c:pt idx="30514">
                  <c:v>15.1</c:v>
                </c:pt>
                <c:pt idx="30515">
                  <c:v>15.2</c:v>
                </c:pt>
                <c:pt idx="30516">
                  <c:v>15</c:v>
                </c:pt>
                <c:pt idx="30517">
                  <c:v>15.1</c:v>
                </c:pt>
                <c:pt idx="30518">
                  <c:v>14.6</c:v>
                </c:pt>
                <c:pt idx="30519">
                  <c:v>15.2</c:v>
                </c:pt>
                <c:pt idx="30520">
                  <c:v>15.7</c:v>
                </c:pt>
                <c:pt idx="30521">
                  <c:v>15.4</c:v>
                </c:pt>
                <c:pt idx="30522">
                  <c:v>14.9</c:v>
                </c:pt>
                <c:pt idx="30523">
                  <c:v>14.6</c:v>
                </c:pt>
                <c:pt idx="30524">
                  <c:v>14.5</c:v>
                </c:pt>
                <c:pt idx="30525">
                  <c:v>14.6</c:v>
                </c:pt>
                <c:pt idx="30526">
                  <c:v>15.2</c:v>
                </c:pt>
                <c:pt idx="30527">
                  <c:v>15.8</c:v>
                </c:pt>
                <c:pt idx="30528">
                  <c:v>15.9</c:v>
                </c:pt>
                <c:pt idx="30529">
                  <c:v>15.8</c:v>
                </c:pt>
                <c:pt idx="30530">
                  <c:v>16.100000000000001</c:v>
                </c:pt>
                <c:pt idx="30531">
                  <c:v>16.5</c:v>
                </c:pt>
                <c:pt idx="30532">
                  <c:v>15.1</c:v>
                </c:pt>
                <c:pt idx="30533">
                  <c:v>15</c:v>
                </c:pt>
                <c:pt idx="30534">
                  <c:v>14.7</c:v>
                </c:pt>
                <c:pt idx="30535">
                  <c:v>16.600000000000001</c:v>
                </c:pt>
                <c:pt idx="30536">
                  <c:v>17</c:v>
                </c:pt>
                <c:pt idx="30537">
                  <c:v>17.100000000000001</c:v>
                </c:pt>
                <c:pt idx="30538">
                  <c:v>17.2</c:v>
                </c:pt>
                <c:pt idx="30539">
                  <c:v>17.100000000000001</c:v>
                </c:pt>
                <c:pt idx="30540">
                  <c:v>17.3</c:v>
                </c:pt>
                <c:pt idx="30541">
                  <c:v>17.3</c:v>
                </c:pt>
                <c:pt idx="30542">
                  <c:v>17.399999999999999</c:v>
                </c:pt>
                <c:pt idx="30543">
                  <c:v>17.399999999999999</c:v>
                </c:pt>
                <c:pt idx="30544">
                  <c:v>17.399999999999999</c:v>
                </c:pt>
                <c:pt idx="30545">
                  <c:v>17.399999999999999</c:v>
                </c:pt>
                <c:pt idx="30546">
                  <c:v>17.5</c:v>
                </c:pt>
                <c:pt idx="30547">
                  <c:v>17.600000000000001</c:v>
                </c:pt>
                <c:pt idx="30548">
                  <c:v>17.600000000000001</c:v>
                </c:pt>
                <c:pt idx="30549">
                  <c:v>17.399999999999999</c:v>
                </c:pt>
                <c:pt idx="30550">
                  <c:v>17.2</c:v>
                </c:pt>
                <c:pt idx="30551">
                  <c:v>17.2</c:v>
                </c:pt>
                <c:pt idx="30552">
                  <c:v>17.3</c:v>
                </c:pt>
                <c:pt idx="30553">
                  <c:v>17.399999999999999</c:v>
                </c:pt>
                <c:pt idx="30554">
                  <c:v>17.5</c:v>
                </c:pt>
                <c:pt idx="30555">
                  <c:v>17.600000000000001</c:v>
                </c:pt>
                <c:pt idx="30556">
                  <c:v>17.7</c:v>
                </c:pt>
                <c:pt idx="30557">
                  <c:v>17.3</c:v>
                </c:pt>
                <c:pt idx="30558">
                  <c:v>17.8</c:v>
                </c:pt>
                <c:pt idx="30559">
                  <c:v>17.8</c:v>
                </c:pt>
                <c:pt idx="30560">
                  <c:v>17.899999999999999</c:v>
                </c:pt>
                <c:pt idx="30561">
                  <c:v>17.899999999999999</c:v>
                </c:pt>
                <c:pt idx="30562">
                  <c:v>18</c:v>
                </c:pt>
                <c:pt idx="30563">
                  <c:v>18</c:v>
                </c:pt>
                <c:pt idx="30564">
                  <c:v>17.899999999999999</c:v>
                </c:pt>
                <c:pt idx="30565">
                  <c:v>17.8</c:v>
                </c:pt>
                <c:pt idx="30566">
                  <c:v>18</c:v>
                </c:pt>
                <c:pt idx="30567">
                  <c:v>16.8</c:v>
                </c:pt>
                <c:pt idx="30568">
                  <c:v>16.3</c:v>
                </c:pt>
                <c:pt idx="30569">
                  <c:v>17.100000000000001</c:v>
                </c:pt>
                <c:pt idx="30570">
                  <c:v>17.100000000000001</c:v>
                </c:pt>
                <c:pt idx="30571">
                  <c:v>17.2</c:v>
                </c:pt>
                <c:pt idx="30572">
                  <c:v>16.7</c:v>
                </c:pt>
                <c:pt idx="30573">
                  <c:v>17</c:v>
                </c:pt>
                <c:pt idx="30574">
                  <c:v>17.100000000000001</c:v>
                </c:pt>
                <c:pt idx="30575">
                  <c:v>17.2</c:v>
                </c:pt>
                <c:pt idx="30576">
                  <c:v>17.399999999999999</c:v>
                </c:pt>
                <c:pt idx="30577">
                  <c:v>17.8</c:v>
                </c:pt>
                <c:pt idx="30578">
                  <c:v>17.899999999999999</c:v>
                </c:pt>
                <c:pt idx="30579">
                  <c:v>18.2</c:v>
                </c:pt>
                <c:pt idx="30580">
                  <c:v>18.2</c:v>
                </c:pt>
                <c:pt idx="30581">
                  <c:v>17.899999999999999</c:v>
                </c:pt>
                <c:pt idx="30582">
                  <c:v>17.8</c:v>
                </c:pt>
                <c:pt idx="30583">
                  <c:v>18.100000000000001</c:v>
                </c:pt>
                <c:pt idx="30584">
                  <c:v>18.399999999999999</c:v>
                </c:pt>
                <c:pt idx="30585">
                  <c:v>18.399999999999999</c:v>
                </c:pt>
                <c:pt idx="30586">
                  <c:v>18.5</c:v>
                </c:pt>
                <c:pt idx="30587">
                  <c:v>18.399999999999999</c:v>
                </c:pt>
                <c:pt idx="30588">
                  <c:v>18</c:v>
                </c:pt>
                <c:pt idx="30589">
                  <c:v>18.2</c:v>
                </c:pt>
                <c:pt idx="30590">
                  <c:v>18.7</c:v>
                </c:pt>
                <c:pt idx="30591">
                  <c:v>18.899999999999999</c:v>
                </c:pt>
                <c:pt idx="30592">
                  <c:v>18.899999999999999</c:v>
                </c:pt>
                <c:pt idx="30593">
                  <c:v>19</c:v>
                </c:pt>
                <c:pt idx="30594">
                  <c:v>19</c:v>
                </c:pt>
                <c:pt idx="30595">
                  <c:v>19</c:v>
                </c:pt>
                <c:pt idx="30596">
                  <c:v>19</c:v>
                </c:pt>
                <c:pt idx="30597">
                  <c:v>19</c:v>
                </c:pt>
                <c:pt idx="30598">
                  <c:v>19.2</c:v>
                </c:pt>
                <c:pt idx="30599">
                  <c:v>19.100000000000001</c:v>
                </c:pt>
                <c:pt idx="30600">
                  <c:v>19.2</c:v>
                </c:pt>
                <c:pt idx="30601">
                  <c:v>19.2</c:v>
                </c:pt>
                <c:pt idx="30602">
                  <c:v>19.2</c:v>
                </c:pt>
                <c:pt idx="30603">
                  <c:v>19.2</c:v>
                </c:pt>
                <c:pt idx="30604">
                  <c:v>19.3</c:v>
                </c:pt>
                <c:pt idx="30605">
                  <c:v>19.2</c:v>
                </c:pt>
                <c:pt idx="30606">
                  <c:v>19.2</c:v>
                </c:pt>
                <c:pt idx="30607">
                  <c:v>19.2</c:v>
                </c:pt>
                <c:pt idx="30608">
                  <c:v>19.3</c:v>
                </c:pt>
                <c:pt idx="30609">
                  <c:v>19.3</c:v>
                </c:pt>
                <c:pt idx="30610">
                  <c:v>19.2</c:v>
                </c:pt>
                <c:pt idx="30611">
                  <c:v>19.3</c:v>
                </c:pt>
                <c:pt idx="30612">
                  <c:v>19.2</c:v>
                </c:pt>
                <c:pt idx="30613">
                  <c:v>19.3</c:v>
                </c:pt>
                <c:pt idx="30614">
                  <c:v>19.2</c:v>
                </c:pt>
                <c:pt idx="30615">
                  <c:v>19.2</c:v>
                </c:pt>
                <c:pt idx="30616">
                  <c:v>19.2</c:v>
                </c:pt>
                <c:pt idx="30617">
                  <c:v>19.3</c:v>
                </c:pt>
                <c:pt idx="30618">
                  <c:v>19.2</c:v>
                </c:pt>
                <c:pt idx="30619">
                  <c:v>19.100000000000001</c:v>
                </c:pt>
                <c:pt idx="30620">
                  <c:v>19.2</c:v>
                </c:pt>
                <c:pt idx="30621">
                  <c:v>19.2</c:v>
                </c:pt>
                <c:pt idx="30622">
                  <c:v>19.2</c:v>
                </c:pt>
                <c:pt idx="30623">
                  <c:v>19.2</c:v>
                </c:pt>
                <c:pt idx="30624">
                  <c:v>19.2</c:v>
                </c:pt>
                <c:pt idx="30625">
                  <c:v>19.100000000000001</c:v>
                </c:pt>
                <c:pt idx="30626">
                  <c:v>18.899999999999999</c:v>
                </c:pt>
                <c:pt idx="30627">
                  <c:v>18.7</c:v>
                </c:pt>
                <c:pt idx="30628">
                  <c:v>18.7</c:v>
                </c:pt>
                <c:pt idx="30629">
                  <c:v>18.600000000000001</c:v>
                </c:pt>
                <c:pt idx="30630">
                  <c:v>18.5</c:v>
                </c:pt>
                <c:pt idx="30631">
                  <c:v>18.5</c:v>
                </c:pt>
                <c:pt idx="30632">
                  <c:v>18.7</c:v>
                </c:pt>
                <c:pt idx="30633">
                  <c:v>18.7</c:v>
                </c:pt>
                <c:pt idx="30634">
                  <c:v>18.5</c:v>
                </c:pt>
                <c:pt idx="30635">
                  <c:v>18.5</c:v>
                </c:pt>
                <c:pt idx="30636">
                  <c:v>18.3</c:v>
                </c:pt>
                <c:pt idx="30637">
                  <c:v>18.3</c:v>
                </c:pt>
                <c:pt idx="30638">
                  <c:v>18.5</c:v>
                </c:pt>
                <c:pt idx="30639">
                  <c:v>18.5</c:v>
                </c:pt>
                <c:pt idx="30640">
                  <c:v>18.3</c:v>
                </c:pt>
                <c:pt idx="30641">
                  <c:v>18.399999999999999</c:v>
                </c:pt>
                <c:pt idx="30642">
                  <c:v>18.2</c:v>
                </c:pt>
                <c:pt idx="30643">
                  <c:v>18.5</c:v>
                </c:pt>
                <c:pt idx="30644">
                  <c:v>18.3</c:v>
                </c:pt>
                <c:pt idx="30645">
                  <c:v>18.2</c:v>
                </c:pt>
                <c:pt idx="30646">
                  <c:v>18.3</c:v>
                </c:pt>
                <c:pt idx="30647">
                  <c:v>18.100000000000001</c:v>
                </c:pt>
                <c:pt idx="30648">
                  <c:v>18.100000000000001</c:v>
                </c:pt>
                <c:pt idx="30649">
                  <c:v>18.100000000000001</c:v>
                </c:pt>
                <c:pt idx="30650">
                  <c:v>18.100000000000001</c:v>
                </c:pt>
                <c:pt idx="30651">
                  <c:v>18.100000000000001</c:v>
                </c:pt>
                <c:pt idx="30652">
                  <c:v>18.2</c:v>
                </c:pt>
                <c:pt idx="30653">
                  <c:v>16.399999999999999</c:v>
                </c:pt>
                <c:pt idx="30654">
                  <c:v>15.7</c:v>
                </c:pt>
                <c:pt idx="30655">
                  <c:v>15.6</c:v>
                </c:pt>
                <c:pt idx="30656">
                  <c:v>14.9</c:v>
                </c:pt>
                <c:pt idx="30657">
                  <c:v>15.1</c:v>
                </c:pt>
                <c:pt idx="30658">
                  <c:v>14.8</c:v>
                </c:pt>
                <c:pt idx="30659">
                  <c:v>14.6</c:v>
                </c:pt>
                <c:pt idx="30660">
                  <c:v>14.6</c:v>
                </c:pt>
                <c:pt idx="30661">
                  <c:v>14.7</c:v>
                </c:pt>
                <c:pt idx="30662">
                  <c:v>14.7</c:v>
                </c:pt>
                <c:pt idx="30663">
                  <c:v>14.6</c:v>
                </c:pt>
                <c:pt idx="30664">
                  <c:v>14.9</c:v>
                </c:pt>
                <c:pt idx="30665">
                  <c:v>14.9</c:v>
                </c:pt>
                <c:pt idx="30666">
                  <c:v>15.1</c:v>
                </c:pt>
                <c:pt idx="30667">
                  <c:v>15.4</c:v>
                </c:pt>
                <c:pt idx="30668">
                  <c:v>14.6</c:v>
                </c:pt>
                <c:pt idx="30669">
                  <c:v>14.5</c:v>
                </c:pt>
                <c:pt idx="30670">
                  <c:v>14.3</c:v>
                </c:pt>
                <c:pt idx="30671">
                  <c:v>14.2</c:v>
                </c:pt>
                <c:pt idx="30672">
                  <c:v>14.2</c:v>
                </c:pt>
                <c:pt idx="30673">
                  <c:v>14</c:v>
                </c:pt>
                <c:pt idx="30674">
                  <c:v>13.9</c:v>
                </c:pt>
                <c:pt idx="30675">
                  <c:v>13.6</c:v>
                </c:pt>
                <c:pt idx="30676">
                  <c:v>13.6</c:v>
                </c:pt>
                <c:pt idx="30677">
                  <c:v>13.7</c:v>
                </c:pt>
                <c:pt idx="30678">
                  <c:v>13.7</c:v>
                </c:pt>
                <c:pt idx="30679">
                  <c:v>13.5</c:v>
                </c:pt>
                <c:pt idx="30680">
                  <c:v>13.6</c:v>
                </c:pt>
                <c:pt idx="30681">
                  <c:v>13.4</c:v>
                </c:pt>
                <c:pt idx="30682">
                  <c:v>13.3</c:v>
                </c:pt>
                <c:pt idx="30683">
                  <c:v>13.1</c:v>
                </c:pt>
                <c:pt idx="30684">
                  <c:v>13.2</c:v>
                </c:pt>
                <c:pt idx="30685">
                  <c:v>13.2</c:v>
                </c:pt>
                <c:pt idx="30686">
                  <c:v>13.2</c:v>
                </c:pt>
                <c:pt idx="30687">
                  <c:v>13.3</c:v>
                </c:pt>
                <c:pt idx="30688">
                  <c:v>13.3</c:v>
                </c:pt>
                <c:pt idx="30689">
                  <c:v>12.9</c:v>
                </c:pt>
                <c:pt idx="30690">
                  <c:v>12.9</c:v>
                </c:pt>
                <c:pt idx="30691">
                  <c:v>12.8</c:v>
                </c:pt>
                <c:pt idx="30692">
                  <c:v>12.7</c:v>
                </c:pt>
                <c:pt idx="30693">
                  <c:v>12.8</c:v>
                </c:pt>
                <c:pt idx="30694">
                  <c:v>13</c:v>
                </c:pt>
                <c:pt idx="30695">
                  <c:v>13</c:v>
                </c:pt>
                <c:pt idx="30696">
                  <c:v>12.7</c:v>
                </c:pt>
                <c:pt idx="30697">
                  <c:v>12.7</c:v>
                </c:pt>
                <c:pt idx="30698">
                  <c:v>12.5</c:v>
                </c:pt>
                <c:pt idx="30699">
                  <c:v>12.4</c:v>
                </c:pt>
                <c:pt idx="30700">
                  <c:v>12.6</c:v>
                </c:pt>
                <c:pt idx="30701">
                  <c:v>12.9</c:v>
                </c:pt>
                <c:pt idx="30702">
                  <c:v>12.8</c:v>
                </c:pt>
                <c:pt idx="30703">
                  <c:v>12.8</c:v>
                </c:pt>
                <c:pt idx="30704">
                  <c:v>12.7</c:v>
                </c:pt>
                <c:pt idx="30705">
                  <c:v>12.7</c:v>
                </c:pt>
                <c:pt idx="30706">
                  <c:v>12.7</c:v>
                </c:pt>
                <c:pt idx="30707">
                  <c:v>12.7</c:v>
                </c:pt>
                <c:pt idx="30708">
                  <c:v>13.1</c:v>
                </c:pt>
                <c:pt idx="30709">
                  <c:v>12.8</c:v>
                </c:pt>
                <c:pt idx="30710">
                  <c:v>12.7</c:v>
                </c:pt>
                <c:pt idx="30711">
                  <c:v>12.5</c:v>
                </c:pt>
                <c:pt idx="30712">
                  <c:v>12.6</c:v>
                </c:pt>
                <c:pt idx="30713">
                  <c:v>12.4</c:v>
                </c:pt>
                <c:pt idx="30714">
                  <c:v>12.5</c:v>
                </c:pt>
                <c:pt idx="30715">
                  <c:v>12.9</c:v>
                </c:pt>
                <c:pt idx="30716">
                  <c:v>14</c:v>
                </c:pt>
                <c:pt idx="30717">
                  <c:v>14.1</c:v>
                </c:pt>
                <c:pt idx="30718">
                  <c:v>15.8</c:v>
                </c:pt>
                <c:pt idx="30719">
                  <c:v>15.5</c:v>
                </c:pt>
                <c:pt idx="30720">
                  <c:v>14.7</c:v>
                </c:pt>
                <c:pt idx="30721">
                  <c:v>14.8</c:v>
                </c:pt>
                <c:pt idx="30722">
                  <c:v>15.5</c:v>
                </c:pt>
                <c:pt idx="30723">
                  <c:v>16</c:v>
                </c:pt>
                <c:pt idx="30724">
                  <c:v>16.600000000000001</c:v>
                </c:pt>
                <c:pt idx="30725">
                  <c:v>17.3</c:v>
                </c:pt>
                <c:pt idx="30726">
                  <c:v>19.399999999999999</c:v>
                </c:pt>
                <c:pt idx="30727">
                  <c:v>19.899999999999999</c:v>
                </c:pt>
                <c:pt idx="30728">
                  <c:v>18.399999999999999</c:v>
                </c:pt>
                <c:pt idx="30729">
                  <c:v>18.3</c:v>
                </c:pt>
                <c:pt idx="30730">
                  <c:v>18.2</c:v>
                </c:pt>
                <c:pt idx="30731">
                  <c:v>18.3</c:v>
                </c:pt>
                <c:pt idx="30732">
                  <c:v>18.3</c:v>
                </c:pt>
                <c:pt idx="30733">
                  <c:v>18.7</c:v>
                </c:pt>
                <c:pt idx="30734">
                  <c:v>18.8</c:v>
                </c:pt>
                <c:pt idx="30735">
                  <c:v>19.3</c:v>
                </c:pt>
                <c:pt idx="30736">
                  <c:v>19.600000000000001</c:v>
                </c:pt>
                <c:pt idx="30737">
                  <c:v>19.100000000000001</c:v>
                </c:pt>
                <c:pt idx="30738">
                  <c:v>19.5</c:v>
                </c:pt>
                <c:pt idx="30739">
                  <c:v>19.8</c:v>
                </c:pt>
                <c:pt idx="30740">
                  <c:v>19.8</c:v>
                </c:pt>
                <c:pt idx="30741">
                  <c:v>19.3</c:v>
                </c:pt>
                <c:pt idx="30742">
                  <c:v>19.600000000000001</c:v>
                </c:pt>
                <c:pt idx="30743">
                  <c:v>19.7</c:v>
                </c:pt>
                <c:pt idx="30744">
                  <c:v>19.8</c:v>
                </c:pt>
                <c:pt idx="30745">
                  <c:v>19.3</c:v>
                </c:pt>
                <c:pt idx="30746">
                  <c:v>19.3</c:v>
                </c:pt>
                <c:pt idx="30747">
                  <c:v>19</c:v>
                </c:pt>
                <c:pt idx="30748">
                  <c:v>19.100000000000001</c:v>
                </c:pt>
                <c:pt idx="30749">
                  <c:v>19.5</c:v>
                </c:pt>
                <c:pt idx="30750">
                  <c:v>19.600000000000001</c:v>
                </c:pt>
                <c:pt idx="30751">
                  <c:v>19.899999999999999</c:v>
                </c:pt>
                <c:pt idx="30752">
                  <c:v>19.600000000000001</c:v>
                </c:pt>
                <c:pt idx="30753">
                  <c:v>19.3</c:v>
                </c:pt>
                <c:pt idx="30754">
                  <c:v>19.399999999999999</c:v>
                </c:pt>
                <c:pt idx="30755">
                  <c:v>20</c:v>
                </c:pt>
                <c:pt idx="30756">
                  <c:v>19.8</c:v>
                </c:pt>
                <c:pt idx="30757">
                  <c:v>19.600000000000001</c:v>
                </c:pt>
                <c:pt idx="30758">
                  <c:v>19</c:v>
                </c:pt>
                <c:pt idx="30759">
                  <c:v>19.2</c:v>
                </c:pt>
                <c:pt idx="30760">
                  <c:v>19.3</c:v>
                </c:pt>
                <c:pt idx="30761">
                  <c:v>19.2</c:v>
                </c:pt>
                <c:pt idx="30762">
                  <c:v>19.2</c:v>
                </c:pt>
                <c:pt idx="30763">
                  <c:v>19.100000000000001</c:v>
                </c:pt>
                <c:pt idx="30764">
                  <c:v>19</c:v>
                </c:pt>
                <c:pt idx="30765">
                  <c:v>19.100000000000001</c:v>
                </c:pt>
                <c:pt idx="30766">
                  <c:v>19</c:v>
                </c:pt>
                <c:pt idx="30767">
                  <c:v>19</c:v>
                </c:pt>
                <c:pt idx="30768">
                  <c:v>19</c:v>
                </c:pt>
                <c:pt idx="30769">
                  <c:v>18.899999999999999</c:v>
                </c:pt>
                <c:pt idx="30770">
                  <c:v>18.899999999999999</c:v>
                </c:pt>
                <c:pt idx="30771">
                  <c:v>18.7</c:v>
                </c:pt>
                <c:pt idx="30772">
                  <c:v>18.600000000000001</c:v>
                </c:pt>
                <c:pt idx="30773">
                  <c:v>18.3</c:v>
                </c:pt>
                <c:pt idx="30774">
                  <c:v>18</c:v>
                </c:pt>
                <c:pt idx="30775">
                  <c:v>17.7</c:v>
                </c:pt>
                <c:pt idx="30776">
                  <c:v>17.399999999999999</c:v>
                </c:pt>
                <c:pt idx="30777">
                  <c:v>16.899999999999999</c:v>
                </c:pt>
                <c:pt idx="30778">
                  <c:v>16.600000000000001</c:v>
                </c:pt>
                <c:pt idx="30779">
                  <c:v>16.600000000000001</c:v>
                </c:pt>
                <c:pt idx="30780">
                  <c:v>16.7</c:v>
                </c:pt>
                <c:pt idx="30781">
                  <c:v>16.3</c:v>
                </c:pt>
                <c:pt idx="30782">
                  <c:v>16</c:v>
                </c:pt>
                <c:pt idx="30783">
                  <c:v>15.8</c:v>
                </c:pt>
                <c:pt idx="30784">
                  <c:v>15.7</c:v>
                </c:pt>
                <c:pt idx="30785">
                  <c:v>15.5</c:v>
                </c:pt>
                <c:pt idx="30786">
                  <c:v>15.7</c:v>
                </c:pt>
                <c:pt idx="30787">
                  <c:v>15.6</c:v>
                </c:pt>
                <c:pt idx="30788">
                  <c:v>15.6</c:v>
                </c:pt>
                <c:pt idx="30789">
                  <c:v>15.6</c:v>
                </c:pt>
                <c:pt idx="30790">
                  <c:v>15.5</c:v>
                </c:pt>
                <c:pt idx="30791">
                  <c:v>15.5</c:v>
                </c:pt>
                <c:pt idx="30792">
                  <c:v>15.6</c:v>
                </c:pt>
                <c:pt idx="30793">
                  <c:v>15.4</c:v>
                </c:pt>
                <c:pt idx="30794">
                  <c:v>15.3</c:v>
                </c:pt>
                <c:pt idx="30795">
                  <c:v>15.2</c:v>
                </c:pt>
                <c:pt idx="30796">
                  <c:v>15.2</c:v>
                </c:pt>
                <c:pt idx="30797">
                  <c:v>15.1</c:v>
                </c:pt>
                <c:pt idx="30798">
                  <c:v>15</c:v>
                </c:pt>
                <c:pt idx="30799">
                  <c:v>15</c:v>
                </c:pt>
                <c:pt idx="30800">
                  <c:v>15</c:v>
                </c:pt>
                <c:pt idx="30801">
                  <c:v>14.9</c:v>
                </c:pt>
                <c:pt idx="30802">
                  <c:v>14.7</c:v>
                </c:pt>
                <c:pt idx="30803">
                  <c:v>14.7</c:v>
                </c:pt>
                <c:pt idx="30804">
                  <c:v>14.5</c:v>
                </c:pt>
                <c:pt idx="30805">
                  <c:v>14.5</c:v>
                </c:pt>
                <c:pt idx="30806">
                  <c:v>14.4</c:v>
                </c:pt>
                <c:pt idx="30807">
                  <c:v>14.2</c:v>
                </c:pt>
                <c:pt idx="30808">
                  <c:v>14.2</c:v>
                </c:pt>
                <c:pt idx="30809">
                  <c:v>14</c:v>
                </c:pt>
                <c:pt idx="30810">
                  <c:v>13.9</c:v>
                </c:pt>
                <c:pt idx="30811">
                  <c:v>13.7</c:v>
                </c:pt>
                <c:pt idx="30812">
                  <c:v>13.7</c:v>
                </c:pt>
                <c:pt idx="30813">
                  <c:v>13.8</c:v>
                </c:pt>
                <c:pt idx="30814">
                  <c:v>13.9</c:v>
                </c:pt>
                <c:pt idx="30815">
                  <c:v>14</c:v>
                </c:pt>
                <c:pt idx="30816">
                  <c:v>13.8</c:v>
                </c:pt>
                <c:pt idx="30817">
                  <c:v>13.7</c:v>
                </c:pt>
                <c:pt idx="30818">
                  <c:v>13.9</c:v>
                </c:pt>
                <c:pt idx="30819">
                  <c:v>13.8</c:v>
                </c:pt>
                <c:pt idx="30820">
                  <c:v>13.8</c:v>
                </c:pt>
                <c:pt idx="30821">
                  <c:v>13.8</c:v>
                </c:pt>
                <c:pt idx="30822">
                  <c:v>13.8</c:v>
                </c:pt>
                <c:pt idx="30823">
                  <c:v>13.5</c:v>
                </c:pt>
                <c:pt idx="30824">
                  <c:v>13.5</c:v>
                </c:pt>
                <c:pt idx="30825">
                  <c:v>13.6</c:v>
                </c:pt>
                <c:pt idx="30826">
                  <c:v>13.6</c:v>
                </c:pt>
                <c:pt idx="30827">
                  <c:v>13.6</c:v>
                </c:pt>
                <c:pt idx="30828">
                  <c:v>13.7</c:v>
                </c:pt>
                <c:pt idx="30829">
                  <c:v>13.7</c:v>
                </c:pt>
                <c:pt idx="30830">
                  <c:v>13.5</c:v>
                </c:pt>
                <c:pt idx="30831">
                  <c:v>13.5</c:v>
                </c:pt>
                <c:pt idx="30832">
                  <c:v>13.6</c:v>
                </c:pt>
                <c:pt idx="30833">
                  <c:v>13.6</c:v>
                </c:pt>
                <c:pt idx="30834">
                  <c:v>13.8</c:v>
                </c:pt>
                <c:pt idx="30835">
                  <c:v>13.7</c:v>
                </c:pt>
                <c:pt idx="30836">
                  <c:v>13.6</c:v>
                </c:pt>
                <c:pt idx="30837">
                  <c:v>13.6</c:v>
                </c:pt>
                <c:pt idx="30838">
                  <c:v>13.4</c:v>
                </c:pt>
                <c:pt idx="30839">
                  <c:v>13.2</c:v>
                </c:pt>
                <c:pt idx="30840">
                  <c:v>13.2</c:v>
                </c:pt>
                <c:pt idx="30841">
                  <c:v>12.9</c:v>
                </c:pt>
                <c:pt idx="30842">
                  <c:v>12.9</c:v>
                </c:pt>
                <c:pt idx="30843">
                  <c:v>13.1</c:v>
                </c:pt>
                <c:pt idx="30844">
                  <c:v>12.7</c:v>
                </c:pt>
                <c:pt idx="30845">
                  <c:v>12.7</c:v>
                </c:pt>
                <c:pt idx="30846">
                  <c:v>12.8</c:v>
                </c:pt>
                <c:pt idx="30847">
                  <c:v>13.1</c:v>
                </c:pt>
                <c:pt idx="30848">
                  <c:v>12.9</c:v>
                </c:pt>
                <c:pt idx="30849">
                  <c:v>12.6</c:v>
                </c:pt>
                <c:pt idx="30850">
                  <c:v>12.4</c:v>
                </c:pt>
                <c:pt idx="30851">
                  <c:v>12.4</c:v>
                </c:pt>
                <c:pt idx="30852">
                  <c:v>12.3</c:v>
                </c:pt>
                <c:pt idx="30853">
                  <c:v>12.5</c:v>
                </c:pt>
                <c:pt idx="30854">
                  <c:v>12.9</c:v>
                </c:pt>
                <c:pt idx="30855">
                  <c:v>12.5</c:v>
                </c:pt>
                <c:pt idx="30856">
                  <c:v>12</c:v>
                </c:pt>
                <c:pt idx="30857">
                  <c:v>12</c:v>
                </c:pt>
                <c:pt idx="30858">
                  <c:v>12</c:v>
                </c:pt>
                <c:pt idx="30859">
                  <c:v>12</c:v>
                </c:pt>
                <c:pt idx="30860">
                  <c:v>12.9</c:v>
                </c:pt>
                <c:pt idx="30861">
                  <c:v>14.9</c:v>
                </c:pt>
                <c:pt idx="30862">
                  <c:v>16.100000000000001</c:v>
                </c:pt>
                <c:pt idx="30863">
                  <c:v>16</c:v>
                </c:pt>
                <c:pt idx="30864">
                  <c:v>15.7</c:v>
                </c:pt>
                <c:pt idx="30865">
                  <c:v>15.6</c:v>
                </c:pt>
                <c:pt idx="30866">
                  <c:v>16</c:v>
                </c:pt>
                <c:pt idx="30867">
                  <c:v>16.399999999999999</c:v>
                </c:pt>
                <c:pt idx="30868">
                  <c:v>16.899999999999999</c:v>
                </c:pt>
                <c:pt idx="30869">
                  <c:v>17.2</c:v>
                </c:pt>
                <c:pt idx="30870">
                  <c:v>17.5</c:v>
                </c:pt>
                <c:pt idx="30871">
                  <c:v>17.7</c:v>
                </c:pt>
                <c:pt idx="30872">
                  <c:v>17.899999999999999</c:v>
                </c:pt>
                <c:pt idx="30873">
                  <c:v>18.2</c:v>
                </c:pt>
                <c:pt idx="30874">
                  <c:v>18.3</c:v>
                </c:pt>
                <c:pt idx="30875">
                  <c:v>18.600000000000001</c:v>
                </c:pt>
                <c:pt idx="30876">
                  <c:v>18.7</c:v>
                </c:pt>
                <c:pt idx="30877">
                  <c:v>18.5</c:v>
                </c:pt>
                <c:pt idx="30878">
                  <c:v>18.2</c:v>
                </c:pt>
                <c:pt idx="30879">
                  <c:v>18.3</c:v>
                </c:pt>
                <c:pt idx="30880">
                  <c:v>18.5</c:v>
                </c:pt>
                <c:pt idx="30881">
                  <c:v>18.399999999999999</c:v>
                </c:pt>
                <c:pt idx="30882">
                  <c:v>18.399999999999999</c:v>
                </c:pt>
                <c:pt idx="30883">
                  <c:v>18.3</c:v>
                </c:pt>
                <c:pt idx="30884">
                  <c:v>18.2</c:v>
                </c:pt>
                <c:pt idx="30885">
                  <c:v>18.3</c:v>
                </c:pt>
                <c:pt idx="30886">
                  <c:v>18.3</c:v>
                </c:pt>
                <c:pt idx="30887">
                  <c:v>18.399999999999999</c:v>
                </c:pt>
                <c:pt idx="30888">
                  <c:v>18.5</c:v>
                </c:pt>
                <c:pt idx="30889">
                  <c:v>18.5</c:v>
                </c:pt>
                <c:pt idx="30890">
                  <c:v>18.5</c:v>
                </c:pt>
                <c:pt idx="30891">
                  <c:v>18.7</c:v>
                </c:pt>
                <c:pt idx="30892">
                  <c:v>18.899999999999999</c:v>
                </c:pt>
                <c:pt idx="30893">
                  <c:v>19</c:v>
                </c:pt>
                <c:pt idx="30894">
                  <c:v>19.2</c:v>
                </c:pt>
                <c:pt idx="30895">
                  <c:v>19.3</c:v>
                </c:pt>
                <c:pt idx="30896">
                  <c:v>19.3</c:v>
                </c:pt>
                <c:pt idx="30897">
                  <c:v>19.3</c:v>
                </c:pt>
                <c:pt idx="30898">
                  <c:v>19.3</c:v>
                </c:pt>
                <c:pt idx="30899">
                  <c:v>19.399999999999999</c:v>
                </c:pt>
                <c:pt idx="30900">
                  <c:v>19.600000000000001</c:v>
                </c:pt>
                <c:pt idx="30901">
                  <c:v>19.600000000000001</c:v>
                </c:pt>
                <c:pt idx="30902">
                  <c:v>19.7</c:v>
                </c:pt>
                <c:pt idx="30903">
                  <c:v>19.600000000000001</c:v>
                </c:pt>
                <c:pt idx="30904">
                  <c:v>19.600000000000001</c:v>
                </c:pt>
                <c:pt idx="30905">
                  <c:v>19.600000000000001</c:v>
                </c:pt>
                <c:pt idx="30906">
                  <c:v>19.5</c:v>
                </c:pt>
                <c:pt idx="30907">
                  <c:v>19.5</c:v>
                </c:pt>
                <c:pt idx="30908">
                  <c:v>19.399999999999999</c:v>
                </c:pt>
                <c:pt idx="30909">
                  <c:v>19.399999999999999</c:v>
                </c:pt>
                <c:pt idx="30910">
                  <c:v>19.5</c:v>
                </c:pt>
                <c:pt idx="30911">
                  <c:v>19.5</c:v>
                </c:pt>
                <c:pt idx="30912">
                  <c:v>19.3</c:v>
                </c:pt>
                <c:pt idx="30913">
                  <c:v>19.3</c:v>
                </c:pt>
                <c:pt idx="30914">
                  <c:v>19.2</c:v>
                </c:pt>
                <c:pt idx="30915">
                  <c:v>19.100000000000001</c:v>
                </c:pt>
                <c:pt idx="30916">
                  <c:v>19</c:v>
                </c:pt>
                <c:pt idx="30917">
                  <c:v>18.7</c:v>
                </c:pt>
                <c:pt idx="30918">
                  <c:v>18.600000000000001</c:v>
                </c:pt>
                <c:pt idx="30919">
                  <c:v>18.5</c:v>
                </c:pt>
                <c:pt idx="30920">
                  <c:v>18.3</c:v>
                </c:pt>
                <c:pt idx="30921">
                  <c:v>17.8</c:v>
                </c:pt>
                <c:pt idx="30922">
                  <c:v>17.3</c:v>
                </c:pt>
                <c:pt idx="30923">
                  <c:v>17</c:v>
                </c:pt>
                <c:pt idx="30924">
                  <c:v>16.5</c:v>
                </c:pt>
                <c:pt idx="30925">
                  <c:v>16.3</c:v>
                </c:pt>
                <c:pt idx="30926">
                  <c:v>16.5</c:v>
                </c:pt>
                <c:pt idx="30927">
                  <c:v>15.9</c:v>
                </c:pt>
                <c:pt idx="30928">
                  <c:v>15.5</c:v>
                </c:pt>
                <c:pt idx="30929">
                  <c:v>15.3</c:v>
                </c:pt>
                <c:pt idx="30930">
                  <c:v>15.3</c:v>
                </c:pt>
                <c:pt idx="30931">
                  <c:v>15.4</c:v>
                </c:pt>
                <c:pt idx="30932">
                  <c:v>15.5</c:v>
                </c:pt>
                <c:pt idx="30933">
                  <c:v>15.5</c:v>
                </c:pt>
                <c:pt idx="30934">
                  <c:v>15.4</c:v>
                </c:pt>
                <c:pt idx="30935">
                  <c:v>15.4</c:v>
                </c:pt>
                <c:pt idx="30936">
                  <c:v>15.2</c:v>
                </c:pt>
                <c:pt idx="30937">
                  <c:v>15</c:v>
                </c:pt>
                <c:pt idx="30938">
                  <c:v>14.5</c:v>
                </c:pt>
                <c:pt idx="30939">
                  <c:v>14.7</c:v>
                </c:pt>
                <c:pt idx="30940">
                  <c:v>14.8</c:v>
                </c:pt>
                <c:pt idx="30941">
                  <c:v>14.9</c:v>
                </c:pt>
                <c:pt idx="30942">
                  <c:v>14.8</c:v>
                </c:pt>
                <c:pt idx="30943">
                  <c:v>14.6</c:v>
                </c:pt>
                <c:pt idx="30944">
                  <c:v>14.5</c:v>
                </c:pt>
                <c:pt idx="30945">
                  <c:v>14.3</c:v>
                </c:pt>
                <c:pt idx="30946">
                  <c:v>14.2</c:v>
                </c:pt>
                <c:pt idx="30947">
                  <c:v>14.1</c:v>
                </c:pt>
                <c:pt idx="30948">
                  <c:v>14</c:v>
                </c:pt>
                <c:pt idx="30949">
                  <c:v>13.9</c:v>
                </c:pt>
                <c:pt idx="30950">
                  <c:v>13.9</c:v>
                </c:pt>
                <c:pt idx="30951">
                  <c:v>13.8</c:v>
                </c:pt>
                <c:pt idx="30952">
                  <c:v>13.7</c:v>
                </c:pt>
                <c:pt idx="30953">
                  <c:v>13.9</c:v>
                </c:pt>
                <c:pt idx="30954">
                  <c:v>13.8</c:v>
                </c:pt>
                <c:pt idx="30955">
                  <c:v>13.8</c:v>
                </c:pt>
                <c:pt idx="30956">
                  <c:v>13.9</c:v>
                </c:pt>
                <c:pt idx="30957">
                  <c:v>13.8</c:v>
                </c:pt>
                <c:pt idx="30958">
                  <c:v>13.9</c:v>
                </c:pt>
                <c:pt idx="30959">
                  <c:v>13.7</c:v>
                </c:pt>
                <c:pt idx="30960">
                  <c:v>13.8</c:v>
                </c:pt>
                <c:pt idx="30961">
                  <c:v>13.7</c:v>
                </c:pt>
                <c:pt idx="30962">
                  <c:v>13.5</c:v>
                </c:pt>
                <c:pt idx="30963">
                  <c:v>12.9</c:v>
                </c:pt>
                <c:pt idx="30964">
                  <c:v>12.8</c:v>
                </c:pt>
                <c:pt idx="30965">
                  <c:v>12.7</c:v>
                </c:pt>
                <c:pt idx="30966">
                  <c:v>12.6</c:v>
                </c:pt>
                <c:pt idx="30967">
                  <c:v>12.6</c:v>
                </c:pt>
                <c:pt idx="30968">
                  <c:v>12.5</c:v>
                </c:pt>
                <c:pt idx="30969">
                  <c:v>12.5</c:v>
                </c:pt>
                <c:pt idx="30970">
                  <c:v>12.5</c:v>
                </c:pt>
                <c:pt idx="30971">
                  <c:v>12.6</c:v>
                </c:pt>
                <c:pt idx="30972">
                  <c:v>12.9</c:v>
                </c:pt>
                <c:pt idx="30973">
                  <c:v>13.2</c:v>
                </c:pt>
                <c:pt idx="30974">
                  <c:v>14.5</c:v>
                </c:pt>
                <c:pt idx="30975">
                  <c:v>14.7</c:v>
                </c:pt>
                <c:pt idx="30976">
                  <c:v>14.6</c:v>
                </c:pt>
                <c:pt idx="30977">
                  <c:v>14.4</c:v>
                </c:pt>
                <c:pt idx="30978">
                  <c:v>14.4</c:v>
                </c:pt>
                <c:pt idx="30979">
                  <c:v>13.3</c:v>
                </c:pt>
                <c:pt idx="30980">
                  <c:v>13</c:v>
                </c:pt>
                <c:pt idx="30981">
                  <c:v>13.2</c:v>
                </c:pt>
                <c:pt idx="30982">
                  <c:v>13.3</c:v>
                </c:pt>
                <c:pt idx="30983">
                  <c:v>13</c:v>
                </c:pt>
                <c:pt idx="30984">
                  <c:v>12.7</c:v>
                </c:pt>
                <c:pt idx="30985">
                  <c:v>12.8</c:v>
                </c:pt>
                <c:pt idx="30986">
                  <c:v>12.9</c:v>
                </c:pt>
                <c:pt idx="30987">
                  <c:v>13.3</c:v>
                </c:pt>
                <c:pt idx="30988">
                  <c:v>13.5</c:v>
                </c:pt>
                <c:pt idx="30989">
                  <c:v>13.7</c:v>
                </c:pt>
                <c:pt idx="30990">
                  <c:v>13.7</c:v>
                </c:pt>
                <c:pt idx="30991">
                  <c:v>13.7</c:v>
                </c:pt>
                <c:pt idx="30992">
                  <c:v>14</c:v>
                </c:pt>
                <c:pt idx="30993">
                  <c:v>14</c:v>
                </c:pt>
                <c:pt idx="30994">
                  <c:v>14</c:v>
                </c:pt>
                <c:pt idx="30995">
                  <c:v>13.9</c:v>
                </c:pt>
                <c:pt idx="30996">
                  <c:v>13.9</c:v>
                </c:pt>
                <c:pt idx="30997">
                  <c:v>13.9</c:v>
                </c:pt>
                <c:pt idx="30998">
                  <c:v>13.8</c:v>
                </c:pt>
                <c:pt idx="30999">
                  <c:v>13.8</c:v>
                </c:pt>
                <c:pt idx="31000">
                  <c:v>13.9</c:v>
                </c:pt>
                <c:pt idx="31001">
                  <c:v>14</c:v>
                </c:pt>
                <c:pt idx="31002">
                  <c:v>14.2</c:v>
                </c:pt>
                <c:pt idx="31003">
                  <c:v>14.7</c:v>
                </c:pt>
                <c:pt idx="31004">
                  <c:v>14.8</c:v>
                </c:pt>
                <c:pt idx="31005">
                  <c:v>14.4</c:v>
                </c:pt>
                <c:pt idx="31006">
                  <c:v>14.7</c:v>
                </c:pt>
                <c:pt idx="31007">
                  <c:v>15.4</c:v>
                </c:pt>
                <c:pt idx="31008">
                  <c:v>15.8</c:v>
                </c:pt>
                <c:pt idx="31009">
                  <c:v>16.100000000000001</c:v>
                </c:pt>
                <c:pt idx="31010">
                  <c:v>16.5</c:v>
                </c:pt>
                <c:pt idx="31011">
                  <c:v>16.899999999999999</c:v>
                </c:pt>
                <c:pt idx="31012">
                  <c:v>17.399999999999999</c:v>
                </c:pt>
                <c:pt idx="31013">
                  <c:v>17.899999999999999</c:v>
                </c:pt>
                <c:pt idx="31014">
                  <c:v>18.3</c:v>
                </c:pt>
                <c:pt idx="31015">
                  <c:v>18.399999999999999</c:v>
                </c:pt>
                <c:pt idx="31016">
                  <c:v>18.600000000000001</c:v>
                </c:pt>
                <c:pt idx="31017">
                  <c:v>18.8</c:v>
                </c:pt>
                <c:pt idx="31018">
                  <c:v>19</c:v>
                </c:pt>
                <c:pt idx="31019">
                  <c:v>19.100000000000001</c:v>
                </c:pt>
                <c:pt idx="31020">
                  <c:v>19.2</c:v>
                </c:pt>
                <c:pt idx="31021">
                  <c:v>19.3</c:v>
                </c:pt>
                <c:pt idx="31022">
                  <c:v>19.5</c:v>
                </c:pt>
                <c:pt idx="31023">
                  <c:v>19.8</c:v>
                </c:pt>
                <c:pt idx="31024">
                  <c:v>20</c:v>
                </c:pt>
                <c:pt idx="31025">
                  <c:v>20.2</c:v>
                </c:pt>
                <c:pt idx="31026">
                  <c:v>20.399999999999999</c:v>
                </c:pt>
                <c:pt idx="31027">
                  <c:v>20.6</c:v>
                </c:pt>
                <c:pt idx="31028">
                  <c:v>20.6</c:v>
                </c:pt>
                <c:pt idx="31029">
                  <c:v>20.6</c:v>
                </c:pt>
                <c:pt idx="31030">
                  <c:v>20.8</c:v>
                </c:pt>
                <c:pt idx="31031">
                  <c:v>21</c:v>
                </c:pt>
                <c:pt idx="31032">
                  <c:v>21.1</c:v>
                </c:pt>
                <c:pt idx="31033">
                  <c:v>21.3</c:v>
                </c:pt>
                <c:pt idx="31034">
                  <c:v>21.3</c:v>
                </c:pt>
                <c:pt idx="31035">
                  <c:v>21.2</c:v>
                </c:pt>
                <c:pt idx="31036">
                  <c:v>21.5</c:v>
                </c:pt>
                <c:pt idx="31037">
                  <c:v>21.3</c:v>
                </c:pt>
                <c:pt idx="31038">
                  <c:v>21.3</c:v>
                </c:pt>
                <c:pt idx="31039">
                  <c:v>21.4</c:v>
                </c:pt>
                <c:pt idx="31040">
                  <c:v>21.6</c:v>
                </c:pt>
                <c:pt idx="31041">
                  <c:v>21.5</c:v>
                </c:pt>
                <c:pt idx="31042">
                  <c:v>21.6</c:v>
                </c:pt>
                <c:pt idx="31043">
                  <c:v>21.4</c:v>
                </c:pt>
                <c:pt idx="31044">
                  <c:v>21.3</c:v>
                </c:pt>
                <c:pt idx="31045">
                  <c:v>21.5</c:v>
                </c:pt>
                <c:pt idx="31046">
                  <c:v>21.4</c:v>
                </c:pt>
                <c:pt idx="31047">
                  <c:v>21.5</c:v>
                </c:pt>
                <c:pt idx="31048">
                  <c:v>21.4</c:v>
                </c:pt>
                <c:pt idx="31049">
                  <c:v>21.4</c:v>
                </c:pt>
                <c:pt idx="31050">
                  <c:v>21.3</c:v>
                </c:pt>
                <c:pt idx="31051">
                  <c:v>21.3</c:v>
                </c:pt>
                <c:pt idx="31052">
                  <c:v>21.1</c:v>
                </c:pt>
                <c:pt idx="31053">
                  <c:v>21.2</c:v>
                </c:pt>
                <c:pt idx="31054">
                  <c:v>21.1</c:v>
                </c:pt>
                <c:pt idx="31055">
                  <c:v>20.9</c:v>
                </c:pt>
                <c:pt idx="31056">
                  <c:v>20.8</c:v>
                </c:pt>
                <c:pt idx="31057">
                  <c:v>20.6</c:v>
                </c:pt>
                <c:pt idx="31058">
                  <c:v>20.3</c:v>
                </c:pt>
                <c:pt idx="31059">
                  <c:v>20.100000000000001</c:v>
                </c:pt>
                <c:pt idx="31060">
                  <c:v>19.8</c:v>
                </c:pt>
                <c:pt idx="31061">
                  <c:v>19.399999999999999</c:v>
                </c:pt>
                <c:pt idx="31062">
                  <c:v>19</c:v>
                </c:pt>
                <c:pt idx="31063">
                  <c:v>18.5</c:v>
                </c:pt>
                <c:pt idx="31064">
                  <c:v>18.2</c:v>
                </c:pt>
                <c:pt idx="31065">
                  <c:v>18.100000000000001</c:v>
                </c:pt>
                <c:pt idx="31066">
                  <c:v>17.8</c:v>
                </c:pt>
                <c:pt idx="31067">
                  <c:v>17.600000000000001</c:v>
                </c:pt>
                <c:pt idx="31068">
                  <c:v>17.5</c:v>
                </c:pt>
                <c:pt idx="31069">
                  <c:v>17.3</c:v>
                </c:pt>
                <c:pt idx="31070">
                  <c:v>17.2</c:v>
                </c:pt>
                <c:pt idx="31071">
                  <c:v>17</c:v>
                </c:pt>
                <c:pt idx="31072">
                  <c:v>16.899999999999999</c:v>
                </c:pt>
                <c:pt idx="31073">
                  <c:v>16.7</c:v>
                </c:pt>
                <c:pt idx="31074">
                  <c:v>16.5</c:v>
                </c:pt>
                <c:pt idx="31075">
                  <c:v>16.5</c:v>
                </c:pt>
                <c:pt idx="31076">
                  <c:v>16.399999999999999</c:v>
                </c:pt>
                <c:pt idx="31077">
                  <c:v>16.2</c:v>
                </c:pt>
                <c:pt idx="31078">
                  <c:v>16.2</c:v>
                </c:pt>
                <c:pt idx="31079">
                  <c:v>16.100000000000001</c:v>
                </c:pt>
                <c:pt idx="31080">
                  <c:v>16.100000000000001</c:v>
                </c:pt>
                <c:pt idx="31081">
                  <c:v>16.100000000000001</c:v>
                </c:pt>
                <c:pt idx="31082">
                  <c:v>16.100000000000001</c:v>
                </c:pt>
                <c:pt idx="31083">
                  <c:v>16.100000000000001</c:v>
                </c:pt>
                <c:pt idx="31084">
                  <c:v>16.100000000000001</c:v>
                </c:pt>
                <c:pt idx="31085">
                  <c:v>16.2</c:v>
                </c:pt>
                <c:pt idx="31086">
                  <c:v>16.100000000000001</c:v>
                </c:pt>
                <c:pt idx="31087">
                  <c:v>16.2</c:v>
                </c:pt>
                <c:pt idx="31088">
                  <c:v>16.3</c:v>
                </c:pt>
                <c:pt idx="31089">
                  <c:v>16.3</c:v>
                </c:pt>
                <c:pt idx="31090">
                  <c:v>16.3</c:v>
                </c:pt>
                <c:pt idx="31091">
                  <c:v>16.2</c:v>
                </c:pt>
                <c:pt idx="31092">
                  <c:v>16.3</c:v>
                </c:pt>
                <c:pt idx="31093">
                  <c:v>16.100000000000001</c:v>
                </c:pt>
                <c:pt idx="31094">
                  <c:v>16.100000000000001</c:v>
                </c:pt>
                <c:pt idx="31095">
                  <c:v>16</c:v>
                </c:pt>
                <c:pt idx="31096">
                  <c:v>16</c:v>
                </c:pt>
                <c:pt idx="31097">
                  <c:v>16</c:v>
                </c:pt>
                <c:pt idx="31098">
                  <c:v>16</c:v>
                </c:pt>
                <c:pt idx="31099">
                  <c:v>16.100000000000001</c:v>
                </c:pt>
                <c:pt idx="31100">
                  <c:v>16.100000000000001</c:v>
                </c:pt>
                <c:pt idx="31101">
                  <c:v>16</c:v>
                </c:pt>
                <c:pt idx="31102">
                  <c:v>16</c:v>
                </c:pt>
                <c:pt idx="31103">
                  <c:v>16</c:v>
                </c:pt>
                <c:pt idx="31104">
                  <c:v>16.100000000000001</c:v>
                </c:pt>
                <c:pt idx="31105">
                  <c:v>16</c:v>
                </c:pt>
                <c:pt idx="31106">
                  <c:v>16</c:v>
                </c:pt>
                <c:pt idx="31107">
                  <c:v>15.7</c:v>
                </c:pt>
                <c:pt idx="31108">
                  <c:v>15.5</c:v>
                </c:pt>
                <c:pt idx="31109">
                  <c:v>15.5</c:v>
                </c:pt>
                <c:pt idx="31110">
                  <c:v>15.6</c:v>
                </c:pt>
                <c:pt idx="31111">
                  <c:v>15.6</c:v>
                </c:pt>
                <c:pt idx="31112">
                  <c:v>15.8</c:v>
                </c:pt>
                <c:pt idx="31113">
                  <c:v>15.8</c:v>
                </c:pt>
                <c:pt idx="31114">
                  <c:v>15.8</c:v>
                </c:pt>
                <c:pt idx="31115">
                  <c:v>15.8</c:v>
                </c:pt>
                <c:pt idx="31116">
                  <c:v>15.7</c:v>
                </c:pt>
                <c:pt idx="31117">
                  <c:v>15.7</c:v>
                </c:pt>
                <c:pt idx="31118">
                  <c:v>15.8</c:v>
                </c:pt>
                <c:pt idx="31119">
                  <c:v>15.9</c:v>
                </c:pt>
                <c:pt idx="31120">
                  <c:v>15.9</c:v>
                </c:pt>
                <c:pt idx="31121">
                  <c:v>15.9</c:v>
                </c:pt>
                <c:pt idx="31122">
                  <c:v>16</c:v>
                </c:pt>
                <c:pt idx="31123">
                  <c:v>16.100000000000001</c:v>
                </c:pt>
                <c:pt idx="31124">
                  <c:v>16.100000000000001</c:v>
                </c:pt>
                <c:pt idx="31125">
                  <c:v>16.2</c:v>
                </c:pt>
                <c:pt idx="31126">
                  <c:v>16.2</c:v>
                </c:pt>
                <c:pt idx="31127">
                  <c:v>16.2</c:v>
                </c:pt>
                <c:pt idx="31128">
                  <c:v>16.2</c:v>
                </c:pt>
                <c:pt idx="31129">
                  <c:v>16.100000000000001</c:v>
                </c:pt>
                <c:pt idx="31130">
                  <c:v>16.2</c:v>
                </c:pt>
                <c:pt idx="31131">
                  <c:v>16.100000000000001</c:v>
                </c:pt>
                <c:pt idx="31132">
                  <c:v>16.100000000000001</c:v>
                </c:pt>
                <c:pt idx="31133">
                  <c:v>16.100000000000001</c:v>
                </c:pt>
                <c:pt idx="31134">
                  <c:v>16</c:v>
                </c:pt>
                <c:pt idx="31135">
                  <c:v>16</c:v>
                </c:pt>
                <c:pt idx="31136">
                  <c:v>16</c:v>
                </c:pt>
                <c:pt idx="31137">
                  <c:v>15.8</c:v>
                </c:pt>
                <c:pt idx="31138">
                  <c:v>15.7</c:v>
                </c:pt>
                <c:pt idx="31139">
                  <c:v>16</c:v>
                </c:pt>
                <c:pt idx="31140">
                  <c:v>16.399999999999999</c:v>
                </c:pt>
                <c:pt idx="31141">
                  <c:v>16.7</c:v>
                </c:pt>
                <c:pt idx="31142">
                  <c:v>16.7</c:v>
                </c:pt>
                <c:pt idx="31143">
                  <c:v>16.8</c:v>
                </c:pt>
                <c:pt idx="31144">
                  <c:v>16.600000000000001</c:v>
                </c:pt>
                <c:pt idx="31145">
                  <c:v>16.600000000000001</c:v>
                </c:pt>
                <c:pt idx="31146">
                  <c:v>16.600000000000001</c:v>
                </c:pt>
                <c:pt idx="31147">
                  <c:v>16.899999999999999</c:v>
                </c:pt>
                <c:pt idx="31148">
                  <c:v>17.399999999999999</c:v>
                </c:pt>
                <c:pt idx="31149">
                  <c:v>17.8</c:v>
                </c:pt>
                <c:pt idx="31150">
                  <c:v>18</c:v>
                </c:pt>
                <c:pt idx="31151">
                  <c:v>18.100000000000001</c:v>
                </c:pt>
                <c:pt idx="31152">
                  <c:v>18.3</c:v>
                </c:pt>
                <c:pt idx="31153">
                  <c:v>18.5</c:v>
                </c:pt>
                <c:pt idx="31154">
                  <c:v>18.7</c:v>
                </c:pt>
                <c:pt idx="31155">
                  <c:v>18.899999999999999</c:v>
                </c:pt>
                <c:pt idx="31156">
                  <c:v>19.2</c:v>
                </c:pt>
                <c:pt idx="31157">
                  <c:v>19.2</c:v>
                </c:pt>
                <c:pt idx="31158">
                  <c:v>19.3</c:v>
                </c:pt>
                <c:pt idx="31159">
                  <c:v>19.600000000000001</c:v>
                </c:pt>
                <c:pt idx="31160">
                  <c:v>19.8</c:v>
                </c:pt>
                <c:pt idx="31161">
                  <c:v>20</c:v>
                </c:pt>
                <c:pt idx="31162">
                  <c:v>20.100000000000001</c:v>
                </c:pt>
                <c:pt idx="31163">
                  <c:v>20.2</c:v>
                </c:pt>
                <c:pt idx="31164">
                  <c:v>20.3</c:v>
                </c:pt>
                <c:pt idx="31165">
                  <c:v>20.399999999999999</c:v>
                </c:pt>
                <c:pt idx="31166">
                  <c:v>20.5</c:v>
                </c:pt>
                <c:pt idx="31167">
                  <c:v>20.6</c:v>
                </c:pt>
                <c:pt idx="31168">
                  <c:v>20.7</c:v>
                </c:pt>
                <c:pt idx="31169">
                  <c:v>20.8</c:v>
                </c:pt>
                <c:pt idx="31170">
                  <c:v>20.8</c:v>
                </c:pt>
                <c:pt idx="31171">
                  <c:v>20.9</c:v>
                </c:pt>
                <c:pt idx="31172">
                  <c:v>21</c:v>
                </c:pt>
                <c:pt idx="31173">
                  <c:v>21.1</c:v>
                </c:pt>
                <c:pt idx="31174">
                  <c:v>21.1</c:v>
                </c:pt>
                <c:pt idx="31175">
                  <c:v>21.1</c:v>
                </c:pt>
                <c:pt idx="31176">
                  <c:v>21.2</c:v>
                </c:pt>
                <c:pt idx="31177">
                  <c:v>21.1</c:v>
                </c:pt>
                <c:pt idx="31178">
                  <c:v>21.2</c:v>
                </c:pt>
                <c:pt idx="31179">
                  <c:v>21.2</c:v>
                </c:pt>
                <c:pt idx="31180">
                  <c:v>21.3</c:v>
                </c:pt>
                <c:pt idx="31181">
                  <c:v>21.3</c:v>
                </c:pt>
                <c:pt idx="31182">
                  <c:v>21.4</c:v>
                </c:pt>
                <c:pt idx="31183">
                  <c:v>21.5</c:v>
                </c:pt>
                <c:pt idx="31184">
                  <c:v>21.6</c:v>
                </c:pt>
                <c:pt idx="31185">
                  <c:v>21.5</c:v>
                </c:pt>
                <c:pt idx="31186">
                  <c:v>21.6</c:v>
                </c:pt>
                <c:pt idx="31187">
                  <c:v>21.6</c:v>
                </c:pt>
                <c:pt idx="31188">
                  <c:v>21.6</c:v>
                </c:pt>
                <c:pt idx="31189">
                  <c:v>21.5</c:v>
                </c:pt>
                <c:pt idx="31190">
                  <c:v>21.5</c:v>
                </c:pt>
                <c:pt idx="31191">
                  <c:v>21.4</c:v>
                </c:pt>
                <c:pt idx="31192">
                  <c:v>21.5</c:v>
                </c:pt>
                <c:pt idx="31193">
                  <c:v>21.4</c:v>
                </c:pt>
                <c:pt idx="31194">
                  <c:v>21.4</c:v>
                </c:pt>
                <c:pt idx="31195">
                  <c:v>21.4</c:v>
                </c:pt>
                <c:pt idx="31196">
                  <c:v>21.4</c:v>
                </c:pt>
                <c:pt idx="31197">
                  <c:v>21.1</c:v>
                </c:pt>
                <c:pt idx="31198">
                  <c:v>20.9</c:v>
                </c:pt>
                <c:pt idx="31199">
                  <c:v>20.7</c:v>
                </c:pt>
                <c:pt idx="31200">
                  <c:v>20.5</c:v>
                </c:pt>
                <c:pt idx="31201">
                  <c:v>20.399999999999999</c:v>
                </c:pt>
                <c:pt idx="31202">
                  <c:v>20.2</c:v>
                </c:pt>
                <c:pt idx="31203">
                  <c:v>20</c:v>
                </c:pt>
                <c:pt idx="31204">
                  <c:v>19.899999999999999</c:v>
                </c:pt>
                <c:pt idx="31205">
                  <c:v>19.7</c:v>
                </c:pt>
                <c:pt idx="31206">
                  <c:v>19.5</c:v>
                </c:pt>
                <c:pt idx="31207">
                  <c:v>19.3</c:v>
                </c:pt>
                <c:pt idx="31208">
                  <c:v>19.2</c:v>
                </c:pt>
                <c:pt idx="31209">
                  <c:v>19.2</c:v>
                </c:pt>
                <c:pt idx="31210">
                  <c:v>19.100000000000001</c:v>
                </c:pt>
                <c:pt idx="31211">
                  <c:v>18.899999999999999</c:v>
                </c:pt>
                <c:pt idx="31212">
                  <c:v>19</c:v>
                </c:pt>
                <c:pt idx="31213">
                  <c:v>18.8</c:v>
                </c:pt>
                <c:pt idx="31214">
                  <c:v>18.7</c:v>
                </c:pt>
                <c:pt idx="31215">
                  <c:v>18.8</c:v>
                </c:pt>
                <c:pt idx="31216">
                  <c:v>18.8</c:v>
                </c:pt>
                <c:pt idx="31217">
                  <c:v>18.8</c:v>
                </c:pt>
                <c:pt idx="31218">
                  <c:v>18.899999999999999</c:v>
                </c:pt>
                <c:pt idx="31219">
                  <c:v>18.899999999999999</c:v>
                </c:pt>
                <c:pt idx="31220">
                  <c:v>18.7</c:v>
                </c:pt>
                <c:pt idx="31221">
                  <c:v>18.7</c:v>
                </c:pt>
                <c:pt idx="31222">
                  <c:v>18.7</c:v>
                </c:pt>
                <c:pt idx="31223">
                  <c:v>18.7</c:v>
                </c:pt>
                <c:pt idx="31224">
                  <c:v>18.7</c:v>
                </c:pt>
                <c:pt idx="31225">
                  <c:v>18.7</c:v>
                </c:pt>
                <c:pt idx="31226">
                  <c:v>18.7</c:v>
                </c:pt>
                <c:pt idx="31227">
                  <c:v>18.8</c:v>
                </c:pt>
                <c:pt idx="31228">
                  <c:v>18.8</c:v>
                </c:pt>
                <c:pt idx="31229">
                  <c:v>18.8</c:v>
                </c:pt>
                <c:pt idx="31230">
                  <c:v>18.7</c:v>
                </c:pt>
                <c:pt idx="31231">
                  <c:v>18.600000000000001</c:v>
                </c:pt>
                <c:pt idx="31232">
                  <c:v>18.600000000000001</c:v>
                </c:pt>
                <c:pt idx="31233">
                  <c:v>18.5</c:v>
                </c:pt>
                <c:pt idx="31234">
                  <c:v>18.600000000000001</c:v>
                </c:pt>
                <c:pt idx="31235">
                  <c:v>18.600000000000001</c:v>
                </c:pt>
                <c:pt idx="31236">
                  <c:v>18.600000000000001</c:v>
                </c:pt>
                <c:pt idx="31237">
                  <c:v>18.600000000000001</c:v>
                </c:pt>
                <c:pt idx="31238">
                  <c:v>18.600000000000001</c:v>
                </c:pt>
                <c:pt idx="31239">
                  <c:v>18.600000000000001</c:v>
                </c:pt>
                <c:pt idx="31240">
                  <c:v>18.600000000000001</c:v>
                </c:pt>
                <c:pt idx="31241">
                  <c:v>18.5</c:v>
                </c:pt>
                <c:pt idx="31242">
                  <c:v>18.5</c:v>
                </c:pt>
                <c:pt idx="31243">
                  <c:v>18.3</c:v>
                </c:pt>
                <c:pt idx="31244">
                  <c:v>18.399999999999999</c:v>
                </c:pt>
                <c:pt idx="31245">
                  <c:v>18.3</c:v>
                </c:pt>
                <c:pt idx="31246">
                  <c:v>18.5</c:v>
                </c:pt>
                <c:pt idx="31247">
                  <c:v>18.3</c:v>
                </c:pt>
                <c:pt idx="31248">
                  <c:v>18.399999999999999</c:v>
                </c:pt>
                <c:pt idx="31249">
                  <c:v>18.399999999999999</c:v>
                </c:pt>
                <c:pt idx="31250">
                  <c:v>18.399999999999999</c:v>
                </c:pt>
                <c:pt idx="31251">
                  <c:v>18.3</c:v>
                </c:pt>
                <c:pt idx="31252">
                  <c:v>18.3</c:v>
                </c:pt>
                <c:pt idx="31253">
                  <c:v>18.5</c:v>
                </c:pt>
                <c:pt idx="31254">
                  <c:v>18.5</c:v>
                </c:pt>
                <c:pt idx="31255">
                  <c:v>18.5</c:v>
                </c:pt>
                <c:pt idx="31256">
                  <c:v>18.600000000000001</c:v>
                </c:pt>
                <c:pt idx="31257">
                  <c:v>18.600000000000001</c:v>
                </c:pt>
                <c:pt idx="31258">
                  <c:v>18.600000000000001</c:v>
                </c:pt>
                <c:pt idx="31259">
                  <c:v>18.5</c:v>
                </c:pt>
                <c:pt idx="31260">
                  <c:v>18.600000000000001</c:v>
                </c:pt>
                <c:pt idx="31261">
                  <c:v>18.7</c:v>
                </c:pt>
                <c:pt idx="31262">
                  <c:v>18.600000000000001</c:v>
                </c:pt>
                <c:pt idx="31263">
                  <c:v>18.600000000000001</c:v>
                </c:pt>
                <c:pt idx="31264">
                  <c:v>18.8</c:v>
                </c:pt>
                <c:pt idx="31265">
                  <c:v>18.8</c:v>
                </c:pt>
                <c:pt idx="31266">
                  <c:v>18.7</c:v>
                </c:pt>
                <c:pt idx="31267">
                  <c:v>18.600000000000001</c:v>
                </c:pt>
                <c:pt idx="31268">
                  <c:v>18.600000000000001</c:v>
                </c:pt>
                <c:pt idx="31269">
                  <c:v>18.7</c:v>
                </c:pt>
                <c:pt idx="31270">
                  <c:v>18.7</c:v>
                </c:pt>
                <c:pt idx="31271">
                  <c:v>18.7</c:v>
                </c:pt>
                <c:pt idx="31272">
                  <c:v>18.899999999999999</c:v>
                </c:pt>
                <c:pt idx="31273">
                  <c:v>18.899999999999999</c:v>
                </c:pt>
                <c:pt idx="31274">
                  <c:v>18.8</c:v>
                </c:pt>
                <c:pt idx="31275">
                  <c:v>18.8</c:v>
                </c:pt>
                <c:pt idx="31276">
                  <c:v>18.8</c:v>
                </c:pt>
                <c:pt idx="31277">
                  <c:v>18.8</c:v>
                </c:pt>
                <c:pt idx="31278">
                  <c:v>18.899999999999999</c:v>
                </c:pt>
                <c:pt idx="31279">
                  <c:v>18.899999999999999</c:v>
                </c:pt>
                <c:pt idx="31280">
                  <c:v>18.899999999999999</c:v>
                </c:pt>
                <c:pt idx="31281">
                  <c:v>18.899999999999999</c:v>
                </c:pt>
                <c:pt idx="31282">
                  <c:v>18.899999999999999</c:v>
                </c:pt>
                <c:pt idx="31283">
                  <c:v>18.899999999999999</c:v>
                </c:pt>
                <c:pt idx="31284">
                  <c:v>18.899999999999999</c:v>
                </c:pt>
                <c:pt idx="31285">
                  <c:v>18.899999999999999</c:v>
                </c:pt>
                <c:pt idx="31286">
                  <c:v>18.899999999999999</c:v>
                </c:pt>
                <c:pt idx="31287">
                  <c:v>18.899999999999999</c:v>
                </c:pt>
                <c:pt idx="31288">
                  <c:v>18.899999999999999</c:v>
                </c:pt>
                <c:pt idx="31289">
                  <c:v>19</c:v>
                </c:pt>
                <c:pt idx="31290">
                  <c:v>19.100000000000001</c:v>
                </c:pt>
                <c:pt idx="31291">
                  <c:v>19.100000000000001</c:v>
                </c:pt>
                <c:pt idx="31292">
                  <c:v>19.2</c:v>
                </c:pt>
                <c:pt idx="31293">
                  <c:v>19.3</c:v>
                </c:pt>
                <c:pt idx="31294">
                  <c:v>19.399999999999999</c:v>
                </c:pt>
                <c:pt idx="31295">
                  <c:v>19.8</c:v>
                </c:pt>
                <c:pt idx="31296">
                  <c:v>20</c:v>
                </c:pt>
                <c:pt idx="31297">
                  <c:v>20.100000000000001</c:v>
                </c:pt>
                <c:pt idx="31298">
                  <c:v>20.3</c:v>
                </c:pt>
                <c:pt idx="31299">
                  <c:v>20.6</c:v>
                </c:pt>
                <c:pt idx="31300">
                  <c:v>20.7</c:v>
                </c:pt>
                <c:pt idx="31301">
                  <c:v>20.9</c:v>
                </c:pt>
                <c:pt idx="31302">
                  <c:v>21.1</c:v>
                </c:pt>
                <c:pt idx="31303">
                  <c:v>21.2</c:v>
                </c:pt>
                <c:pt idx="31304">
                  <c:v>21.3</c:v>
                </c:pt>
                <c:pt idx="31305">
                  <c:v>21.5</c:v>
                </c:pt>
                <c:pt idx="31306">
                  <c:v>21.4</c:v>
                </c:pt>
                <c:pt idx="31307">
                  <c:v>21.5</c:v>
                </c:pt>
                <c:pt idx="31308">
                  <c:v>21.8</c:v>
                </c:pt>
                <c:pt idx="31309">
                  <c:v>22</c:v>
                </c:pt>
                <c:pt idx="31310">
                  <c:v>22.1</c:v>
                </c:pt>
                <c:pt idx="31311">
                  <c:v>22.1</c:v>
                </c:pt>
                <c:pt idx="31312">
                  <c:v>22.2</c:v>
                </c:pt>
                <c:pt idx="31313">
                  <c:v>22.2</c:v>
                </c:pt>
                <c:pt idx="31314">
                  <c:v>22.4</c:v>
                </c:pt>
                <c:pt idx="31315">
                  <c:v>22.3</c:v>
                </c:pt>
                <c:pt idx="31316">
                  <c:v>22.5</c:v>
                </c:pt>
                <c:pt idx="31317">
                  <c:v>22.6</c:v>
                </c:pt>
                <c:pt idx="31318">
                  <c:v>22.7</c:v>
                </c:pt>
                <c:pt idx="31319">
                  <c:v>22.5</c:v>
                </c:pt>
                <c:pt idx="31320">
                  <c:v>22.5</c:v>
                </c:pt>
                <c:pt idx="31321">
                  <c:v>22.6</c:v>
                </c:pt>
                <c:pt idx="31322">
                  <c:v>22.7</c:v>
                </c:pt>
                <c:pt idx="31323">
                  <c:v>22.9</c:v>
                </c:pt>
                <c:pt idx="31324">
                  <c:v>22.8</c:v>
                </c:pt>
                <c:pt idx="31325">
                  <c:v>22.8</c:v>
                </c:pt>
                <c:pt idx="31326">
                  <c:v>22.9</c:v>
                </c:pt>
                <c:pt idx="31327">
                  <c:v>22.9</c:v>
                </c:pt>
                <c:pt idx="31328">
                  <c:v>22.6</c:v>
                </c:pt>
                <c:pt idx="31329">
                  <c:v>22.7</c:v>
                </c:pt>
                <c:pt idx="31330">
                  <c:v>22.6</c:v>
                </c:pt>
                <c:pt idx="31331">
                  <c:v>22.6</c:v>
                </c:pt>
                <c:pt idx="31332">
                  <c:v>22.4</c:v>
                </c:pt>
                <c:pt idx="31333">
                  <c:v>22.6</c:v>
                </c:pt>
                <c:pt idx="31334">
                  <c:v>22.4</c:v>
                </c:pt>
                <c:pt idx="31335">
                  <c:v>22.2</c:v>
                </c:pt>
                <c:pt idx="31336">
                  <c:v>22.3</c:v>
                </c:pt>
                <c:pt idx="31337">
                  <c:v>22.4</c:v>
                </c:pt>
                <c:pt idx="31338">
                  <c:v>22.3</c:v>
                </c:pt>
                <c:pt idx="31339">
                  <c:v>22.3</c:v>
                </c:pt>
                <c:pt idx="31340">
                  <c:v>22.2</c:v>
                </c:pt>
                <c:pt idx="31341">
                  <c:v>21.8</c:v>
                </c:pt>
                <c:pt idx="31342">
                  <c:v>21.8</c:v>
                </c:pt>
                <c:pt idx="31343">
                  <c:v>21.7</c:v>
                </c:pt>
                <c:pt idx="31344">
                  <c:v>21.6</c:v>
                </c:pt>
                <c:pt idx="31345">
                  <c:v>21.4</c:v>
                </c:pt>
                <c:pt idx="31346">
                  <c:v>21.2</c:v>
                </c:pt>
                <c:pt idx="31347">
                  <c:v>21.1</c:v>
                </c:pt>
                <c:pt idx="31348">
                  <c:v>20.8</c:v>
                </c:pt>
                <c:pt idx="31349">
                  <c:v>20.7</c:v>
                </c:pt>
                <c:pt idx="31350">
                  <c:v>20.5</c:v>
                </c:pt>
                <c:pt idx="31351">
                  <c:v>20.399999999999999</c:v>
                </c:pt>
                <c:pt idx="31352">
                  <c:v>20.2</c:v>
                </c:pt>
                <c:pt idx="31353">
                  <c:v>20.100000000000001</c:v>
                </c:pt>
                <c:pt idx="31354">
                  <c:v>20</c:v>
                </c:pt>
                <c:pt idx="31355">
                  <c:v>20</c:v>
                </c:pt>
                <c:pt idx="31356">
                  <c:v>19.899999999999999</c:v>
                </c:pt>
                <c:pt idx="31357">
                  <c:v>19.8</c:v>
                </c:pt>
                <c:pt idx="31358">
                  <c:v>19.7</c:v>
                </c:pt>
                <c:pt idx="31359">
                  <c:v>19.600000000000001</c:v>
                </c:pt>
                <c:pt idx="31360">
                  <c:v>19.600000000000001</c:v>
                </c:pt>
                <c:pt idx="31361">
                  <c:v>19.600000000000001</c:v>
                </c:pt>
                <c:pt idx="31362">
                  <c:v>19.600000000000001</c:v>
                </c:pt>
                <c:pt idx="31363">
                  <c:v>19.600000000000001</c:v>
                </c:pt>
                <c:pt idx="31364">
                  <c:v>19.5</c:v>
                </c:pt>
                <c:pt idx="31365">
                  <c:v>19.5</c:v>
                </c:pt>
                <c:pt idx="31366">
                  <c:v>19.600000000000001</c:v>
                </c:pt>
                <c:pt idx="31367">
                  <c:v>19.600000000000001</c:v>
                </c:pt>
                <c:pt idx="31368">
                  <c:v>19.7</c:v>
                </c:pt>
                <c:pt idx="31369">
                  <c:v>19.600000000000001</c:v>
                </c:pt>
                <c:pt idx="31370">
                  <c:v>19.600000000000001</c:v>
                </c:pt>
                <c:pt idx="31371">
                  <c:v>19.600000000000001</c:v>
                </c:pt>
                <c:pt idx="31372">
                  <c:v>19.600000000000001</c:v>
                </c:pt>
                <c:pt idx="31373">
                  <c:v>19.5</c:v>
                </c:pt>
                <c:pt idx="31374">
                  <c:v>19.5</c:v>
                </c:pt>
                <c:pt idx="31375">
                  <c:v>19.5</c:v>
                </c:pt>
                <c:pt idx="31376">
                  <c:v>19.399999999999999</c:v>
                </c:pt>
                <c:pt idx="31377">
                  <c:v>19.3</c:v>
                </c:pt>
                <c:pt idx="31378">
                  <c:v>19.3</c:v>
                </c:pt>
                <c:pt idx="31379">
                  <c:v>19.2</c:v>
                </c:pt>
                <c:pt idx="31380">
                  <c:v>19.100000000000001</c:v>
                </c:pt>
                <c:pt idx="31381">
                  <c:v>19.100000000000001</c:v>
                </c:pt>
                <c:pt idx="31382">
                  <c:v>19.100000000000001</c:v>
                </c:pt>
                <c:pt idx="31383">
                  <c:v>19.2</c:v>
                </c:pt>
                <c:pt idx="31384">
                  <c:v>19.100000000000001</c:v>
                </c:pt>
                <c:pt idx="31385">
                  <c:v>19</c:v>
                </c:pt>
                <c:pt idx="31386">
                  <c:v>18.8</c:v>
                </c:pt>
                <c:pt idx="31387">
                  <c:v>18.8</c:v>
                </c:pt>
                <c:pt idx="31388">
                  <c:v>18.8</c:v>
                </c:pt>
                <c:pt idx="31389">
                  <c:v>18.899999999999999</c:v>
                </c:pt>
                <c:pt idx="31390">
                  <c:v>18.899999999999999</c:v>
                </c:pt>
                <c:pt idx="31391">
                  <c:v>19</c:v>
                </c:pt>
                <c:pt idx="31392">
                  <c:v>18.8</c:v>
                </c:pt>
                <c:pt idx="31393">
                  <c:v>18.8</c:v>
                </c:pt>
                <c:pt idx="31394">
                  <c:v>18.8</c:v>
                </c:pt>
                <c:pt idx="31395">
                  <c:v>18.899999999999999</c:v>
                </c:pt>
                <c:pt idx="31396">
                  <c:v>18.899999999999999</c:v>
                </c:pt>
                <c:pt idx="31397">
                  <c:v>18.899999999999999</c:v>
                </c:pt>
                <c:pt idx="31398">
                  <c:v>18.7</c:v>
                </c:pt>
                <c:pt idx="31399">
                  <c:v>18.600000000000001</c:v>
                </c:pt>
                <c:pt idx="31400">
                  <c:v>18.8</c:v>
                </c:pt>
                <c:pt idx="31401">
                  <c:v>18.899999999999999</c:v>
                </c:pt>
                <c:pt idx="31402">
                  <c:v>18.899999999999999</c:v>
                </c:pt>
                <c:pt idx="31403">
                  <c:v>18.899999999999999</c:v>
                </c:pt>
                <c:pt idx="31404">
                  <c:v>18.8</c:v>
                </c:pt>
                <c:pt idx="31405">
                  <c:v>18.7</c:v>
                </c:pt>
                <c:pt idx="31406">
                  <c:v>18.600000000000001</c:v>
                </c:pt>
                <c:pt idx="31407">
                  <c:v>18.600000000000001</c:v>
                </c:pt>
                <c:pt idx="31408">
                  <c:v>18.8</c:v>
                </c:pt>
                <c:pt idx="31409">
                  <c:v>18.7</c:v>
                </c:pt>
                <c:pt idx="31410">
                  <c:v>18.8</c:v>
                </c:pt>
                <c:pt idx="31411">
                  <c:v>18.8</c:v>
                </c:pt>
                <c:pt idx="31412">
                  <c:v>18.8</c:v>
                </c:pt>
                <c:pt idx="31413">
                  <c:v>18.8</c:v>
                </c:pt>
                <c:pt idx="31414">
                  <c:v>18.8</c:v>
                </c:pt>
                <c:pt idx="31415">
                  <c:v>18.7</c:v>
                </c:pt>
                <c:pt idx="31416">
                  <c:v>18.600000000000001</c:v>
                </c:pt>
                <c:pt idx="31417">
                  <c:v>18.600000000000001</c:v>
                </c:pt>
                <c:pt idx="31418">
                  <c:v>18.5</c:v>
                </c:pt>
                <c:pt idx="31419">
                  <c:v>18.5</c:v>
                </c:pt>
                <c:pt idx="31420">
                  <c:v>18.600000000000001</c:v>
                </c:pt>
                <c:pt idx="31421">
                  <c:v>18.5</c:v>
                </c:pt>
                <c:pt idx="31422">
                  <c:v>18.600000000000001</c:v>
                </c:pt>
                <c:pt idx="31423">
                  <c:v>18.7</c:v>
                </c:pt>
                <c:pt idx="31424">
                  <c:v>18.600000000000001</c:v>
                </c:pt>
                <c:pt idx="31425">
                  <c:v>18.8</c:v>
                </c:pt>
                <c:pt idx="31426">
                  <c:v>18.8</c:v>
                </c:pt>
                <c:pt idx="31427">
                  <c:v>18.7</c:v>
                </c:pt>
                <c:pt idx="31428">
                  <c:v>18.8</c:v>
                </c:pt>
                <c:pt idx="31429">
                  <c:v>18.8</c:v>
                </c:pt>
                <c:pt idx="31430">
                  <c:v>18.899999999999999</c:v>
                </c:pt>
                <c:pt idx="31431">
                  <c:v>18.8</c:v>
                </c:pt>
                <c:pt idx="31432">
                  <c:v>18.8</c:v>
                </c:pt>
                <c:pt idx="31433">
                  <c:v>18.7</c:v>
                </c:pt>
                <c:pt idx="31434">
                  <c:v>18.8</c:v>
                </c:pt>
                <c:pt idx="31435">
                  <c:v>18.7</c:v>
                </c:pt>
                <c:pt idx="31436">
                  <c:v>18.8</c:v>
                </c:pt>
                <c:pt idx="31437">
                  <c:v>18.8</c:v>
                </c:pt>
                <c:pt idx="31438">
                  <c:v>19</c:v>
                </c:pt>
                <c:pt idx="31439">
                  <c:v>19.100000000000001</c:v>
                </c:pt>
                <c:pt idx="31440">
                  <c:v>19.3</c:v>
                </c:pt>
                <c:pt idx="31441">
                  <c:v>19.399999999999999</c:v>
                </c:pt>
                <c:pt idx="31442">
                  <c:v>19.600000000000001</c:v>
                </c:pt>
                <c:pt idx="31443">
                  <c:v>19.8</c:v>
                </c:pt>
                <c:pt idx="31444">
                  <c:v>19.899999999999999</c:v>
                </c:pt>
                <c:pt idx="31445">
                  <c:v>20.100000000000001</c:v>
                </c:pt>
                <c:pt idx="31446">
                  <c:v>20.399999999999999</c:v>
                </c:pt>
                <c:pt idx="31447">
                  <c:v>20.5</c:v>
                </c:pt>
                <c:pt idx="31448">
                  <c:v>20.6</c:v>
                </c:pt>
                <c:pt idx="31449">
                  <c:v>20.8</c:v>
                </c:pt>
                <c:pt idx="31450">
                  <c:v>20.9</c:v>
                </c:pt>
                <c:pt idx="31451">
                  <c:v>21</c:v>
                </c:pt>
                <c:pt idx="31452">
                  <c:v>21.2</c:v>
                </c:pt>
                <c:pt idx="31453">
                  <c:v>21.4</c:v>
                </c:pt>
                <c:pt idx="31454">
                  <c:v>21.5</c:v>
                </c:pt>
                <c:pt idx="31455">
                  <c:v>21.6</c:v>
                </c:pt>
                <c:pt idx="31456">
                  <c:v>21.7</c:v>
                </c:pt>
                <c:pt idx="31457">
                  <c:v>22</c:v>
                </c:pt>
                <c:pt idx="31458">
                  <c:v>22.1</c:v>
                </c:pt>
                <c:pt idx="31459">
                  <c:v>22.4</c:v>
                </c:pt>
                <c:pt idx="31460">
                  <c:v>22.3</c:v>
                </c:pt>
                <c:pt idx="31461">
                  <c:v>22.3</c:v>
                </c:pt>
                <c:pt idx="31462">
                  <c:v>22.4</c:v>
                </c:pt>
                <c:pt idx="31463">
                  <c:v>22.5</c:v>
                </c:pt>
                <c:pt idx="31464">
                  <c:v>22.5</c:v>
                </c:pt>
                <c:pt idx="31465">
                  <c:v>22.7</c:v>
                </c:pt>
                <c:pt idx="31466">
                  <c:v>22.5</c:v>
                </c:pt>
                <c:pt idx="31467">
                  <c:v>22.7</c:v>
                </c:pt>
                <c:pt idx="31468">
                  <c:v>22.7</c:v>
                </c:pt>
                <c:pt idx="31469">
                  <c:v>22.6</c:v>
                </c:pt>
                <c:pt idx="31470">
                  <c:v>22.8</c:v>
                </c:pt>
                <c:pt idx="31471">
                  <c:v>22.7</c:v>
                </c:pt>
                <c:pt idx="31472">
                  <c:v>22.7</c:v>
                </c:pt>
                <c:pt idx="31473">
                  <c:v>22.7</c:v>
                </c:pt>
                <c:pt idx="31474">
                  <c:v>22.7</c:v>
                </c:pt>
                <c:pt idx="31475">
                  <c:v>22.6</c:v>
                </c:pt>
                <c:pt idx="31476">
                  <c:v>22.5</c:v>
                </c:pt>
                <c:pt idx="31477">
                  <c:v>22.6</c:v>
                </c:pt>
                <c:pt idx="31478">
                  <c:v>22.5</c:v>
                </c:pt>
                <c:pt idx="31479">
                  <c:v>22.2</c:v>
                </c:pt>
                <c:pt idx="31480">
                  <c:v>22.1</c:v>
                </c:pt>
                <c:pt idx="31481">
                  <c:v>22</c:v>
                </c:pt>
                <c:pt idx="31482">
                  <c:v>21.8</c:v>
                </c:pt>
                <c:pt idx="31483">
                  <c:v>21.7</c:v>
                </c:pt>
                <c:pt idx="31484">
                  <c:v>21.6</c:v>
                </c:pt>
                <c:pt idx="31485">
                  <c:v>21.6</c:v>
                </c:pt>
                <c:pt idx="31486">
                  <c:v>21.4</c:v>
                </c:pt>
                <c:pt idx="31487">
                  <c:v>21.3</c:v>
                </c:pt>
                <c:pt idx="31488">
                  <c:v>21.2</c:v>
                </c:pt>
                <c:pt idx="31489">
                  <c:v>21.1</c:v>
                </c:pt>
                <c:pt idx="31490">
                  <c:v>21.2</c:v>
                </c:pt>
                <c:pt idx="31491">
                  <c:v>21</c:v>
                </c:pt>
                <c:pt idx="31492">
                  <c:v>20.9</c:v>
                </c:pt>
                <c:pt idx="31493">
                  <c:v>20.9</c:v>
                </c:pt>
                <c:pt idx="31494">
                  <c:v>20.9</c:v>
                </c:pt>
                <c:pt idx="31495">
                  <c:v>20.8</c:v>
                </c:pt>
                <c:pt idx="31496">
                  <c:v>20.8</c:v>
                </c:pt>
                <c:pt idx="31497">
                  <c:v>20.8</c:v>
                </c:pt>
                <c:pt idx="31498">
                  <c:v>20.8</c:v>
                </c:pt>
                <c:pt idx="31499">
                  <c:v>20.8</c:v>
                </c:pt>
                <c:pt idx="31500">
                  <c:v>20.7</c:v>
                </c:pt>
                <c:pt idx="31501">
                  <c:v>20.8</c:v>
                </c:pt>
                <c:pt idx="31502">
                  <c:v>20.8</c:v>
                </c:pt>
                <c:pt idx="31503">
                  <c:v>20.8</c:v>
                </c:pt>
                <c:pt idx="31504">
                  <c:v>20.8</c:v>
                </c:pt>
                <c:pt idx="31505">
                  <c:v>20.9</c:v>
                </c:pt>
                <c:pt idx="31506">
                  <c:v>20.9</c:v>
                </c:pt>
                <c:pt idx="31507">
                  <c:v>20.8</c:v>
                </c:pt>
                <c:pt idx="31508">
                  <c:v>20.9</c:v>
                </c:pt>
                <c:pt idx="31509">
                  <c:v>20.8</c:v>
                </c:pt>
                <c:pt idx="31510">
                  <c:v>20.9</c:v>
                </c:pt>
                <c:pt idx="31511">
                  <c:v>20.9</c:v>
                </c:pt>
                <c:pt idx="31512">
                  <c:v>20.9</c:v>
                </c:pt>
                <c:pt idx="31513">
                  <c:v>20.8</c:v>
                </c:pt>
                <c:pt idx="31514">
                  <c:v>20.8</c:v>
                </c:pt>
                <c:pt idx="31515">
                  <c:v>20.8</c:v>
                </c:pt>
                <c:pt idx="31516">
                  <c:v>20.8</c:v>
                </c:pt>
                <c:pt idx="31517">
                  <c:v>20.8</c:v>
                </c:pt>
                <c:pt idx="31518">
                  <c:v>21</c:v>
                </c:pt>
                <c:pt idx="31519">
                  <c:v>20.9</c:v>
                </c:pt>
                <c:pt idx="31520">
                  <c:v>20.8</c:v>
                </c:pt>
                <c:pt idx="31521">
                  <c:v>20.8</c:v>
                </c:pt>
                <c:pt idx="31522">
                  <c:v>20.8</c:v>
                </c:pt>
                <c:pt idx="31523">
                  <c:v>20.6</c:v>
                </c:pt>
                <c:pt idx="31524">
                  <c:v>20.399999999999999</c:v>
                </c:pt>
                <c:pt idx="31525">
                  <c:v>20.3</c:v>
                </c:pt>
                <c:pt idx="31526">
                  <c:v>20.399999999999999</c:v>
                </c:pt>
                <c:pt idx="31527">
                  <c:v>20.5</c:v>
                </c:pt>
                <c:pt idx="31528">
                  <c:v>20.399999999999999</c:v>
                </c:pt>
                <c:pt idx="31529">
                  <c:v>20.399999999999999</c:v>
                </c:pt>
                <c:pt idx="31530">
                  <c:v>20.5</c:v>
                </c:pt>
                <c:pt idx="31531">
                  <c:v>20.6</c:v>
                </c:pt>
                <c:pt idx="31532">
                  <c:v>20.5</c:v>
                </c:pt>
                <c:pt idx="31533">
                  <c:v>20.399999999999999</c:v>
                </c:pt>
                <c:pt idx="31534">
                  <c:v>20.5</c:v>
                </c:pt>
                <c:pt idx="31535">
                  <c:v>20.3</c:v>
                </c:pt>
                <c:pt idx="31536">
                  <c:v>20.3</c:v>
                </c:pt>
                <c:pt idx="31537">
                  <c:v>20.2</c:v>
                </c:pt>
                <c:pt idx="31538">
                  <c:v>20.100000000000001</c:v>
                </c:pt>
                <c:pt idx="31539">
                  <c:v>20.100000000000001</c:v>
                </c:pt>
                <c:pt idx="31540">
                  <c:v>20</c:v>
                </c:pt>
                <c:pt idx="31541">
                  <c:v>20</c:v>
                </c:pt>
                <c:pt idx="31542">
                  <c:v>19.899999999999999</c:v>
                </c:pt>
                <c:pt idx="31543">
                  <c:v>19.899999999999999</c:v>
                </c:pt>
                <c:pt idx="31544">
                  <c:v>19.7</c:v>
                </c:pt>
                <c:pt idx="31545">
                  <c:v>19.600000000000001</c:v>
                </c:pt>
                <c:pt idx="31546">
                  <c:v>19.5</c:v>
                </c:pt>
                <c:pt idx="31547">
                  <c:v>19.7</c:v>
                </c:pt>
                <c:pt idx="31548">
                  <c:v>19.7</c:v>
                </c:pt>
                <c:pt idx="31549">
                  <c:v>19.7</c:v>
                </c:pt>
                <c:pt idx="31550">
                  <c:v>19.600000000000001</c:v>
                </c:pt>
                <c:pt idx="31551">
                  <c:v>19.8</c:v>
                </c:pt>
                <c:pt idx="31552">
                  <c:v>19.7</c:v>
                </c:pt>
                <c:pt idx="31553">
                  <c:v>19.600000000000001</c:v>
                </c:pt>
                <c:pt idx="31554">
                  <c:v>19.5</c:v>
                </c:pt>
                <c:pt idx="31555">
                  <c:v>19.600000000000001</c:v>
                </c:pt>
                <c:pt idx="31556">
                  <c:v>19.3</c:v>
                </c:pt>
                <c:pt idx="31557">
                  <c:v>19.3</c:v>
                </c:pt>
                <c:pt idx="31558">
                  <c:v>19.2</c:v>
                </c:pt>
                <c:pt idx="31559">
                  <c:v>19.2</c:v>
                </c:pt>
                <c:pt idx="31560">
                  <c:v>19.2</c:v>
                </c:pt>
                <c:pt idx="31561">
                  <c:v>19</c:v>
                </c:pt>
                <c:pt idx="31562">
                  <c:v>18.8</c:v>
                </c:pt>
                <c:pt idx="31563">
                  <c:v>18.600000000000001</c:v>
                </c:pt>
                <c:pt idx="31564">
                  <c:v>18.5</c:v>
                </c:pt>
                <c:pt idx="31565">
                  <c:v>18.100000000000001</c:v>
                </c:pt>
                <c:pt idx="31566">
                  <c:v>18</c:v>
                </c:pt>
                <c:pt idx="31567">
                  <c:v>17.8</c:v>
                </c:pt>
                <c:pt idx="31568">
                  <c:v>17.600000000000001</c:v>
                </c:pt>
                <c:pt idx="31569">
                  <c:v>17.600000000000001</c:v>
                </c:pt>
                <c:pt idx="31570">
                  <c:v>17.899999999999999</c:v>
                </c:pt>
                <c:pt idx="31571">
                  <c:v>18</c:v>
                </c:pt>
                <c:pt idx="31572">
                  <c:v>17.3</c:v>
                </c:pt>
                <c:pt idx="31573">
                  <c:v>16.899999999999999</c:v>
                </c:pt>
                <c:pt idx="31574">
                  <c:v>16.899999999999999</c:v>
                </c:pt>
                <c:pt idx="31575">
                  <c:v>16.3</c:v>
                </c:pt>
                <c:pt idx="31576">
                  <c:v>16.2</c:v>
                </c:pt>
                <c:pt idx="31577">
                  <c:v>16.2</c:v>
                </c:pt>
                <c:pt idx="31578">
                  <c:v>16.399999999999999</c:v>
                </c:pt>
                <c:pt idx="31579">
                  <c:v>16.8</c:v>
                </c:pt>
                <c:pt idx="31580">
                  <c:v>17</c:v>
                </c:pt>
                <c:pt idx="31581">
                  <c:v>17.3</c:v>
                </c:pt>
                <c:pt idx="31582">
                  <c:v>17.7</c:v>
                </c:pt>
                <c:pt idx="31583">
                  <c:v>17.899999999999999</c:v>
                </c:pt>
                <c:pt idx="31584">
                  <c:v>17.899999999999999</c:v>
                </c:pt>
                <c:pt idx="31585">
                  <c:v>18.100000000000001</c:v>
                </c:pt>
                <c:pt idx="31586">
                  <c:v>18.399999999999999</c:v>
                </c:pt>
                <c:pt idx="31587">
                  <c:v>19.2</c:v>
                </c:pt>
                <c:pt idx="31588">
                  <c:v>19.600000000000001</c:v>
                </c:pt>
                <c:pt idx="31589">
                  <c:v>19.7</c:v>
                </c:pt>
                <c:pt idx="31590">
                  <c:v>19.3</c:v>
                </c:pt>
                <c:pt idx="31591">
                  <c:v>19.2</c:v>
                </c:pt>
                <c:pt idx="31592">
                  <c:v>19.2</c:v>
                </c:pt>
                <c:pt idx="31593">
                  <c:v>19.7</c:v>
                </c:pt>
                <c:pt idx="31594">
                  <c:v>20.100000000000001</c:v>
                </c:pt>
                <c:pt idx="31595">
                  <c:v>20.3</c:v>
                </c:pt>
                <c:pt idx="31596">
                  <c:v>20.6</c:v>
                </c:pt>
                <c:pt idx="31597">
                  <c:v>20.6</c:v>
                </c:pt>
                <c:pt idx="31598">
                  <c:v>21.1</c:v>
                </c:pt>
                <c:pt idx="31599">
                  <c:v>20.8</c:v>
                </c:pt>
                <c:pt idx="31600">
                  <c:v>20.8</c:v>
                </c:pt>
                <c:pt idx="31601">
                  <c:v>20.7</c:v>
                </c:pt>
                <c:pt idx="31602">
                  <c:v>20.399999999999999</c:v>
                </c:pt>
                <c:pt idx="31603">
                  <c:v>20.5</c:v>
                </c:pt>
                <c:pt idx="31604">
                  <c:v>20.8</c:v>
                </c:pt>
                <c:pt idx="31605">
                  <c:v>20.6</c:v>
                </c:pt>
                <c:pt idx="31606">
                  <c:v>20.2</c:v>
                </c:pt>
                <c:pt idx="31607">
                  <c:v>20.2</c:v>
                </c:pt>
                <c:pt idx="31608">
                  <c:v>20.399999999999999</c:v>
                </c:pt>
                <c:pt idx="31609">
                  <c:v>20.399999999999999</c:v>
                </c:pt>
                <c:pt idx="31610">
                  <c:v>20.7</c:v>
                </c:pt>
                <c:pt idx="31611">
                  <c:v>20.9</c:v>
                </c:pt>
                <c:pt idx="31612">
                  <c:v>21.2</c:v>
                </c:pt>
                <c:pt idx="31613">
                  <c:v>21.1</c:v>
                </c:pt>
                <c:pt idx="31614">
                  <c:v>20.9</c:v>
                </c:pt>
                <c:pt idx="31615">
                  <c:v>20.8</c:v>
                </c:pt>
                <c:pt idx="31616">
                  <c:v>20.8</c:v>
                </c:pt>
                <c:pt idx="31617">
                  <c:v>21.2</c:v>
                </c:pt>
                <c:pt idx="31618">
                  <c:v>21.3</c:v>
                </c:pt>
                <c:pt idx="31619">
                  <c:v>21.3</c:v>
                </c:pt>
                <c:pt idx="31620">
                  <c:v>21.5</c:v>
                </c:pt>
                <c:pt idx="31621">
                  <c:v>20.9</c:v>
                </c:pt>
                <c:pt idx="31622">
                  <c:v>20.7</c:v>
                </c:pt>
                <c:pt idx="31623">
                  <c:v>20.5</c:v>
                </c:pt>
                <c:pt idx="31624">
                  <c:v>20.399999999999999</c:v>
                </c:pt>
                <c:pt idx="31625">
                  <c:v>20.6</c:v>
                </c:pt>
                <c:pt idx="31626">
                  <c:v>20.399999999999999</c:v>
                </c:pt>
                <c:pt idx="31627">
                  <c:v>20.5</c:v>
                </c:pt>
                <c:pt idx="31628">
                  <c:v>20.100000000000001</c:v>
                </c:pt>
                <c:pt idx="31629">
                  <c:v>20</c:v>
                </c:pt>
                <c:pt idx="31630">
                  <c:v>19.8</c:v>
                </c:pt>
                <c:pt idx="31631">
                  <c:v>19.8</c:v>
                </c:pt>
                <c:pt idx="31632">
                  <c:v>19.8</c:v>
                </c:pt>
                <c:pt idx="31633">
                  <c:v>20</c:v>
                </c:pt>
                <c:pt idx="31634">
                  <c:v>19.8</c:v>
                </c:pt>
                <c:pt idx="31635">
                  <c:v>19.8</c:v>
                </c:pt>
                <c:pt idx="31636">
                  <c:v>19.7</c:v>
                </c:pt>
                <c:pt idx="31637">
                  <c:v>19.7</c:v>
                </c:pt>
                <c:pt idx="31638">
                  <c:v>19.3</c:v>
                </c:pt>
                <c:pt idx="31639">
                  <c:v>19.3</c:v>
                </c:pt>
                <c:pt idx="31640">
                  <c:v>19.100000000000001</c:v>
                </c:pt>
                <c:pt idx="31641">
                  <c:v>19</c:v>
                </c:pt>
                <c:pt idx="31642">
                  <c:v>19</c:v>
                </c:pt>
                <c:pt idx="31643">
                  <c:v>19.100000000000001</c:v>
                </c:pt>
                <c:pt idx="31644">
                  <c:v>19.3</c:v>
                </c:pt>
                <c:pt idx="31645">
                  <c:v>19.2</c:v>
                </c:pt>
                <c:pt idx="31646">
                  <c:v>19.2</c:v>
                </c:pt>
                <c:pt idx="31647">
                  <c:v>18.8</c:v>
                </c:pt>
                <c:pt idx="31648">
                  <c:v>18.5</c:v>
                </c:pt>
                <c:pt idx="31649">
                  <c:v>18.399999999999999</c:v>
                </c:pt>
                <c:pt idx="31650">
                  <c:v>18.3</c:v>
                </c:pt>
                <c:pt idx="31651">
                  <c:v>18.100000000000001</c:v>
                </c:pt>
                <c:pt idx="31652">
                  <c:v>18.399999999999999</c:v>
                </c:pt>
                <c:pt idx="31653">
                  <c:v>18.3</c:v>
                </c:pt>
                <c:pt idx="31654">
                  <c:v>18.2</c:v>
                </c:pt>
                <c:pt idx="31655">
                  <c:v>17.899999999999999</c:v>
                </c:pt>
                <c:pt idx="31656">
                  <c:v>17.7</c:v>
                </c:pt>
                <c:pt idx="31657">
                  <c:v>18.2</c:v>
                </c:pt>
                <c:pt idx="31658">
                  <c:v>17.5</c:v>
                </c:pt>
                <c:pt idx="31659">
                  <c:v>17.3</c:v>
                </c:pt>
                <c:pt idx="31660">
                  <c:v>17.7</c:v>
                </c:pt>
                <c:pt idx="31661">
                  <c:v>17.399999999999999</c:v>
                </c:pt>
                <c:pt idx="31662">
                  <c:v>17.5</c:v>
                </c:pt>
                <c:pt idx="31663">
                  <c:v>17.600000000000001</c:v>
                </c:pt>
                <c:pt idx="31664">
                  <c:v>17.7</c:v>
                </c:pt>
                <c:pt idx="31665">
                  <c:v>17.600000000000001</c:v>
                </c:pt>
                <c:pt idx="31666">
                  <c:v>17.5</c:v>
                </c:pt>
                <c:pt idx="31667">
                  <c:v>17.5</c:v>
                </c:pt>
                <c:pt idx="31668">
                  <c:v>17.7</c:v>
                </c:pt>
                <c:pt idx="31669">
                  <c:v>17.600000000000001</c:v>
                </c:pt>
                <c:pt idx="31670">
                  <c:v>17</c:v>
                </c:pt>
                <c:pt idx="31671">
                  <c:v>17</c:v>
                </c:pt>
                <c:pt idx="31672">
                  <c:v>16.5</c:v>
                </c:pt>
                <c:pt idx="31673">
                  <c:v>16.399999999999999</c:v>
                </c:pt>
                <c:pt idx="31674">
                  <c:v>16.399999999999999</c:v>
                </c:pt>
                <c:pt idx="31675">
                  <c:v>16.7</c:v>
                </c:pt>
                <c:pt idx="31676">
                  <c:v>16.8</c:v>
                </c:pt>
                <c:pt idx="31677">
                  <c:v>17.100000000000001</c:v>
                </c:pt>
                <c:pt idx="31678">
                  <c:v>16.899999999999999</c:v>
                </c:pt>
                <c:pt idx="31679">
                  <c:v>16.899999999999999</c:v>
                </c:pt>
                <c:pt idx="31680">
                  <c:v>17.100000000000001</c:v>
                </c:pt>
                <c:pt idx="31681">
                  <c:v>17</c:v>
                </c:pt>
                <c:pt idx="31682">
                  <c:v>17</c:v>
                </c:pt>
                <c:pt idx="31683">
                  <c:v>17</c:v>
                </c:pt>
                <c:pt idx="31684">
                  <c:v>17</c:v>
                </c:pt>
                <c:pt idx="31685">
                  <c:v>16.899999999999999</c:v>
                </c:pt>
                <c:pt idx="31686">
                  <c:v>16.7</c:v>
                </c:pt>
                <c:pt idx="31687">
                  <c:v>16.5</c:v>
                </c:pt>
                <c:pt idx="31688">
                  <c:v>16.2</c:v>
                </c:pt>
                <c:pt idx="31689">
                  <c:v>16</c:v>
                </c:pt>
                <c:pt idx="31690">
                  <c:v>16</c:v>
                </c:pt>
                <c:pt idx="31691">
                  <c:v>16.399999999999999</c:v>
                </c:pt>
                <c:pt idx="31692">
                  <c:v>16.7</c:v>
                </c:pt>
                <c:pt idx="31693">
                  <c:v>16.8</c:v>
                </c:pt>
                <c:pt idx="31694">
                  <c:v>16.7</c:v>
                </c:pt>
                <c:pt idx="31695">
                  <c:v>16.600000000000001</c:v>
                </c:pt>
                <c:pt idx="31696">
                  <c:v>16.399999999999999</c:v>
                </c:pt>
                <c:pt idx="31697">
                  <c:v>16.5</c:v>
                </c:pt>
                <c:pt idx="31698">
                  <c:v>16.7</c:v>
                </c:pt>
                <c:pt idx="31699">
                  <c:v>16.899999999999999</c:v>
                </c:pt>
                <c:pt idx="31700">
                  <c:v>17.100000000000001</c:v>
                </c:pt>
                <c:pt idx="31701">
                  <c:v>16.8</c:v>
                </c:pt>
                <c:pt idx="31702">
                  <c:v>16.8</c:v>
                </c:pt>
                <c:pt idx="31703">
                  <c:v>17</c:v>
                </c:pt>
                <c:pt idx="31704">
                  <c:v>17.100000000000001</c:v>
                </c:pt>
                <c:pt idx="31705">
                  <c:v>17</c:v>
                </c:pt>
                <c:pt idx="31706">
                  <c:v>17.2</c:v>
                </c:pt>
                <c:pt idx="31707">
                  <c:v>17.2</c:v>
                </c:pt>
                <c:pt idx="31708">
                  <c:v>17.600000000000001</c:v>
                </c:pt>
                <c:pt idx="31709">
                  <c:v>18.100000000000001</c:v>
                </c:pt>
                <c:pt idx="31710">
                  <c:v>18.5</c:v>
                </c:pt>
                <c:pt idx="31711">
                  <c:v>18.600000000000001</c:v>
                </c:pt>
                <c:pt idx="31712">
                  <c:v>18.5</c:v>
                </c:pt>
                <c:pt idx="31713">
                  <c:v>18.399999999999999</c:v>
                </c:pt>
                <c:pt idx="31714">
                  <c:v>18.5</c:v>
                </c:pt>
                <c:pt idx="31715">
                  <c:v>18.5</c:v>
                </c:pt>
                <c:pt idx="31716">
                  <c:v>18.5</c:v>
                </c:pt>
                <c:pt idx="31717">
                  <c:v>18.3</c:v>
                </c:pt>
                <c:pt idx="31718">
                  <c:v>18.399999999999999</c:v>
                </c:pt>
                <c:pt idx="31719">
                  <c:v>18.5</c:v>
                </c:pt>
                <c:pt idx="31720">
                  <c:v>18.899999999999999</c:v>
                </c:pt>
                <c:pt idx="31721">
                  <c:v>18.8</c:v>
                </c:pt>
                <c:pt idx="31722">
                  <c:v>18.8</c:v>
                </c:pt>
                <c:pt idx="31723">
                  <c:v>18.600000000000001</c:v>
                </c:pt>
                <c:pt idx="31724">
                  <c:v>18.7</c:v>
                </c:pt>
                <c:pt idx="31725">
                  <c:v>18.5</c:v>
                </c:pt>
                <c:pt idx="31726">
                  <c:v>18.5</c:v>
                </c:pt>
                <c:pt idx="31727">
                  <c:v>18.7</c:v>
                </c:pt>
                <c:pt idx="31728">
                  <c:v>18.899999999999999</c:v>
                </c:pt>
                <c:pt idx="31729">
                  <c:v>18.899999999999999</c:v>
                </c:pt>
                <c:pt idx="31730">
                  <c:v>19.100000000000001</c:v>
                </c:pt>
                <c:pt idx="31731">
                  <c:v>19.100000000000001</c:v>
                </c:pt>
                <c:pt idx="31732">
                  <c:v>19.3</c:v>
                </c:pt>
                <c:pt idx="31733">
                  <c:v>19.5</c:v>
                </c:pt>
                <c:pt idx="31734">
                  <c:v>19.600000000000001</c:v>
                </c:pt>
                <c:pt idx="31735">
                  <c:v>19.7</c:v>
                </c:pt>
                <c:pt idx="31736">
                  <c:v>19.7</c:v>
                </c:pt>
                <c:pt idx="31737">
                  <c:v>19.8</c:v>
                </c:pt>
                <c:pt idx="31738">
                  <c:v>20</c:v>
                </c:pt>
                <c:pt idx="31739">
                  <c:v>20</c:v>
                </c:pt>
                <c:pt idx="31740">
                  <c:v>20</c:v>
                </c:pt>
                <c:pt idx="31741">
                  <c:v>19.8</c:v>
                </c:pt>
                <c:pt idx="31742">
                  <c:v>19.7</c:v>
                </c:pt>
                <c:pt idx="31743">
                  <c:v>19.600000000000001</c:v>
                </c:pt>
                <c:pt idx="31744">
                  <c:v>19.7</c:v>
                </c:pt>
                <c:pt idx="31745">
                  <c:v>19</c:v>
                </c:pt>
                <c:pt idx="31746">
                  <c:v>18.8</c:v>
                </c:pt>
                <c:pt idx="31747">
                  <c:v>19</c:v>
                </c:pt>
                <c:pt idx="31748">
                  <c:v>19</c:v>
                </c:pt>
                <c:pt idx="31749">
                  <c:v>19</c:v>
                </c:pt>
                <c:pt idx="31750">
                  <c:v>18.899999999999999</c:v>
                </c:pt>
                <c:pt idx="31751">
                  <c:v>18.899999999999999</c:v>
                </c:pt>
                <c:pt idx="31752">
                  <c:v>18.899999999999999</c:v>
                </c:pt>
                <c:pt idx="31753">
                  <c:v>19</c:v>
                </c:pt>
                <c:pt idx="31754">
                  <c:v>19</c:v>
                </c:pt>
                <c:pt idx="31755">
                  <c:v>19</c:v>
                </c:pt>
                <c:pt idx="31756">
                  <c:v>18.899999999999999</c:v>
                </c:pt>
                <c:pt idx="31757">
                  <c:v>19</c:v>
                </c:pt>
                <c:pt idx="31758">
                  <c:v>19.100000000000001</c:v>
                </c:pt>
                <c:pt idx="31759">
                  <c:v>19.100000000000001</c:v>
                </c:pt>
                <c:pt idx="31760">
                  <c:v>19.2</c:v>
                </c:pt>
                <c:pt idx="31761">
                  <c:v>19.2</c:v>
                </c:pt>
                <c:pt idx="31762">
                  <c:v>19.3</c:v>
                </c:pt>
                <c:pt idx="31763">
                  <c:v>19.2</c:v>
                </c:pt>
                <c:pt idx="31764">
                  <c:v>19.3</c:v>
                </c:pt>
                <c:pt idx="31765">
                  <c:v>19.3</c:v>
                </c:pt>
                <c:pt idx="31766">
                  <c:v>19.399999999999999</c:v>
                </c:pt>
                <c:pt idx="31767">
                  <c:v>19.399999999999999</c:v>
                </c:pt>
                <c:pt idx="31768">
                  <c:v>19.399999999999999</c:v>
                </c:pt>
                <c:pt idx="31769">
                  <c:v>19.3</c:v>
                </c:pt>
                <c:pt idx="31770">
                  <c:v>19.3</c:v>
                </c:pt>
                <c:pt idx="31771">
                  <c:v>19.3</c:v>
                </c:pt>
                <c:pt idx="31772">
                  <c:v>19.399999999999999</c:v>
                </c:pt>
                <c:pt idx="31773">
                  <c:v>19.399999999999999</c:v>
                </c:pt>
                <c:pt idx="31774">
                  <c:v>19.399999999999999</c:v>
                </c:pt>
                <c:pt idx="31775">
                  <c:v>19.5</c:v>
                </c:pt>
                <c:pt idx="31776">
                  <c:v>19.5</c:v>
                </c:pt>
                <c:pt idx="31777">
                  <c:v>19.399999999999999</c:v>
                </c:pt>
                <c:pt idx="31778">
                  <c:v>19.3</c:v>
                </c:pt>
                <c:pt idx="31779">
                  <c:v>19.3</c:v>
                </c:pt>
                <c:pt idx="31780">
                  <c:v>19.2</c:v>
                </c:pt>
                <c:pt idx="31781">
                  <c:v>19.2</c:v>
                </c:pt>
                <c:pt idx="31782">
                  <c:v>19.2</c:v>
                </c:pt>
                <c:pt idx="31783">
                  <c:v>19.2</c:v>
                </c:pt>
                <c:pt idx="31784">
                  <c:v>19.2</c:v>
                </c:pt>
                <c:pt idx="31785">
                  <c:v>19.2</c:v>
                </c:pt>
                <c:pt idx="31786">
                  <c:v>19.2</c:v>
                </c:pt>
                <c:pt idx="31787">
                  <c:v>19.2</c:v>
                </c:pt>
                <c:pt idx="31788">
                  <c:v>19.2</c:v>
                </c:pt>
                <c:pt idx="31789">
                  <c:v>19.100000000000001</c:v>
                </c:pt>
                <c:pt idx="31790">
                  <c:v>19.2</c:v>
                </c:pt>
                <c:pt idx="31791">
                  <c:v>19.100000000000001</c:v>
                </c:pt>
                <c:pt idx="31792">
                  <c:v>19.2</c:v>
                </c:pt>
                <c:pt idx="31793">
                  <c:v>19.3</c:v>
                </c:pt>
                <c:pt idx="31794">
                  <c:v>19.2</c:v>
                </c:pt>
                <c:pt idx="31795">
                  <c:v>19.2</c:v>
                </c:pt>
                <c:pt idx="31796">
                  <c:v>19.100000000000001</c:v>
                </c:pt>
                <c:pt idx="31797">
                  <c:v>19.100000000000001</c:v>
                </c:pt>
                <c:pt idx="31798">
                  <c:v>19</c:v>
                </c:pt>
                <c:pt idx="31799">
                  <c:v>19</c:v>
                </c:pt>
                <c:pt idx="31800">
                  <c:v>18.899999999999999</c:v>
                </c:pt>
                <c:pt idx="31801">
                  <c:v>18.899999999999999</c:v>
                </c:pt>
                <c:pt idx="31802">
                  <c:v>18.899999999999999</c:v>
                </c:pt>
                <c:pt idx="31803">
                  <c:v>18.899999999999999</c:v>
                </c:pt>
                <c:pt idx="31804">
                  <c:v>18.8</c:v>
                </c:pt>
                <c:pt idx="31805">
                  <c:v>18.8</c:v>
                </c:pt>
                <c:pt idx="31806">
                  <c:v>18.8</c:v>
                </c:pt>
                <c:pt idx="31807">
                  <c:v>18.7</c:v>
                </c:pt>
                <c:pt idx="31808">
                  <c:v>18.600000000000001</c:v>
                </c:pt>
                <c:pt idx="31809">
                  <c:v>18.5</c:v>
                </c:pt>
                <c:pt idx="31810">
                  <c:v>18.600000000000001</c:v>
                </c:pt>
                <c:pt idx="31811">
                  <c:v>18.5</c:v>
                </c:pt>
                <c:pt idx="31812">
                  <c:v>18.5</c:v>
                </c:pt>
                <c:pt idx="31813">
                  <c:v>18.5</c:v>
                </c:pt>
                <c:pt idx="31814">
                  <c:v>18.399999999999999</c:v>
                </c:pt>
                <c:pt idx="31815">
                  <c:v>18.399999999999999</c:v>
                </c:pt>
                <c:pt idx="31816">
                  <c:v>18.399999999999999</c:v>
                </c:pt>
                <c:pt idx="31817">
                  <c:v>18.5</c:v>
                </c:pt>
                <c:pt idx="31818">
                  <c:v>18.399999999999999</c:v>
                </c:pt>
                <c:pt idx="31819">
                  <c:v>18.5</c:v>
                </c:pt>
                <c:pt idx="31820">
                  <c:v>18.3</c:v>
                </c:pt>
                <c:pt idx="31821">
                  <c:v>18.3</c:v>
                </c:pt>
                <c:pt idx="31822">
                  <c:v>18.2</c:v>
                </c:pt>
                <c:pt idx="31823">
                  <c:v>18.3</c:v>
                </c:pt>
                <c:pt idx="31824">
                  <c:v>18.2</c:v>
                </c:pt>
                <c:pt idx="31825">
                  <c:v>18.399999999999999</c:v>
                </c:pt>
                <c:pt idx="31826">
                  <c:v>18.2</c:v>
                </c:pt>
                <c:pt idx="31827">
                  <c:v>18.2</c:v>
                </c:pt>
                <c:pt idx="31828">
                  <c:v>18.100000000000001</c:v>
                </c:pt>
                <c:pt idx="31829">
                  <c:v>18.100000000000001</c:v>
                </c:pt>
                <c:pt idx="31830">
                  <c:v>18</c:v>
                </c:pt>
                <c:pt idx="31831">
                  <c:v>18</c:v>
                </c:pt>
                <c:pt idx="31832">
                  <c:v>17.899999999999999</c:v>
                </c:pt>
                <c:pt idx="31833">
                  <c:v>17.899999999999999</c:v>
                </c:pt>
                <c:pt idx="31834">
                  <c:v>17.8</c:v>
                </c:pt>
                <c:pt idx="31835">
                  <c:v>17.8</c:v>
                </c:pt>
                <c:pt idx="31836">
                  <c:v>17.8</c:v>
                </c:pt>
                <c:pt idx="31837">
                  <c:v>17.7</c:v>
                </c:pt>
                <c:pt idx="31838">
                  <c:v>17.7</c:v>
                </c:pt>
                <c:pt idx="31839">
                  <c:v>17.7</c:v>
                </c:pt>
                <c:pt idx="31840">
                  <c:v>17.7</c:v>
                </c:pt>
                <c:pt idx="31841">
                  <c:v>17.600000000000001</c:v>
                </c:pt>
                <c:pt idx="31842">
                  <c:v>17.600000000000001</c:v>
                </c:pt>
                <c:pt idx="31843">
                  <c:v>17.5</c:v>
                </c:pt>
                <c:pt idx="31844">
                  <c:v>17.5</c:v>
                </c:pt>
                <c:pt idx="31845">
                  <c:v>17.399999999999999</c:v>
                </c:pt>
                <c:pt idx="31846">
                  <c:v>17.399999999999999</c:v>
                </c:pt>
                <c:pt idx="31847">
                  <c:v>17.5</c:v>
                </c:pt>
                <c:pt idx="31848">
                  <c:v>17.399999999999999</c:v>
                </c:pt>
                <c:pt idx="31849">
                  <c:v>17.5</c:v>
                </c:pt>
                <c:pt idx="31850">
                  <c:v>17.5</c:v>
                </c:pt>
                <c:pt idx="31851">
                  <c:v>17.7</c:v>
                </c:pt>
                <c:pt idx="31852">
                  <c:v>17.399999999999999</c:v>
                </c:pt>
                <c:pt idx="31853">
                  <c:v>17.600000000000001</c:v>
                </c:pt>
                <c:pt idx="31854">
                  <c:v>17.8</c:v>
                </c:pt>
                <c:pt idx="31855">
                  <c:v>17.7</c:v>
                </c:pt>
                <c:pt idx="31856">
                  <c:v>17.7</c:v>
                </c:pt>
                <c:pt idx="31857">
                  <c:v>17.7</c:v>
                </c:pt>
                <c:pt idx="31858">
                  <c:v>17.7</c:v>
                </c:pt>
                <c:pt idx="31859">
                  <c:v>17.7</c:v>
                </c:pt>
                <c:pt idx="31860">
                  <c:v>17.7</c:v>
                </c:pt>
                <c:pt idx="31861">
                  <c:v>17.600000000000001</c:v>
                </c:pt>
                <c:pt idx="31862">
                  <c:v>17.7</c:v>
                </c:pt>
                <c:pt idx="31863">
                  <c:v>17.600000000000001</c:v>
                </c:pt>
                <c:pt idx="31864">
                  <c:v>17.5</c:v>
                </c:pt>
                <c:pt idx="31865">
                  <c:v>17.399999999999999</c:v>
                </c:pt>
                <c:pt idx="31866">
                  <c:v>17.399999999999999</c:v>
                </c:pt>
                <c:pt idx="31867">
                  <c:v>17.5</c:v>
                </c:pt>
                <c:pt idx="31868">
                  <c:v>17.600000000000001</c:v>
                </c:pt>
                <c:pt idx="31869">
                  <c:v>17.600000000000001</c:v>
                </c:pt>
                <c:pt idx="31870">
                  <c:v>17.7</c:v>
                </c:pt>
                <c:pt idx="31871">
                  <c:v>17.7</c:v>
                </c:pt>
                <c:pt idx="31872">
                  <c:v>17.7</c:v>
                </c:pt>
                <c:pt idx="31873">
                  <c:v>17.600000000000001</c:v>
                </c:pt>
                <c:pt idx="31874">
                  <c:v>17.7</c:v>
                </c:pt>
                <c:pt idx="31875">
                  <c:v>17.7</c:v>
                </c:pt>
                <c:pt idx="31876">
                  <c:v>17.8</c:v>
                </c:pt>
                <c:pt idx="31877">
                  <c:v>17.7</c:v>
                </c:pt>
                <c:pt idx="31878">
                  <c:v>17.7</c:v>
                </c:pt>
                <c:pt idx="31879">
                  <c:v>17.7</c:v>
                </c:pt>
                <c:pt idx="31880">
                  <c:v>17.8</c:v>
                </c:pt>
                <c:pt idx="31881">
                  <c:v>17.8</c:v>
                </c:pt>
                <c:pt idx="31882">
                  <c:v>17.899999999999999</c:v>
                </c:pt>
                <c:pt idx="31883">
                  <c:v>17.899999999999999</c:v>
                </c:pt>
                <c:pt idx="31884">
                  <c:v>17.899999999999999</c:v>
                </c:pt>
                <c:pt idx="31885">
                  <c:v>18</c:v>
                </c:pt>
                <c:pt idx="31886">
                  <c:v>18</c:v>
                </c:pt>
                <c:pt idx="31887">
                  <c:v>18</c:v>
                </c:pt>
                <c:pt idx="31888">
                  <c:v>18</c:v>
                </c:pt>
                <c:pt idx="31889">
                  <c:v>18</c:v>
                </c:pt>
                <c:pt idx="31890">
                  <c:v>18</c:v>
                </c:pt>
                <c:pt idx="31891">
                  <c:v>18</c:v>
                </c:pt>
                <c:pt idx="31892">
                  <c:v>18</c:v>
                </c:pt>
                <c:pt idx="31893">
                  <c:v>18</c:v>
                </c:pt>
                <c:pt idx="31894">
                  <c:v>18.2</c:v>
                </c:pt>
                <c:pt idx="31895">
                  <c:v>18.100000000000001</c:v>
                </c:pt>
                <c:pt idx="31896">
                  <c:v>18.100000000000001</c:v>
                </c:pt>
                <c:pt idx="31897">
                  <c:v>18.2</c:v>
                </c:pt>
                <c:pt idx="31898">
                  <c:v>18.2</c:v>
                </c:pt>
                <c:pt idx="31899">
                  <c:v>18.2</c:v>
                </c:pt>
                <c:pt idx="31900">
                  <c:v>18.5</c:v>
                </c:pt>
                <c:pt idx="31901">
                  <c:v>18.5</c:v>
                </c:pt>
                <c:pt idx="31902">
                  <c:v>18.600000000000001</c:v>
                </c:pt>
                <c:pt idx="31903">
                  <c:v>18.600000000000001</c:v>
                </c:pt>
                <c:pt idx="31904">
                  <c:v>18.600000000000001</c:v>
                </c:pt>
                <c:pt idx="31905">
                  <c:v>18.600000000000001</c:v>
                </c:pt>
                <c:pt idx="31906">
                  <c:v>18.7</c:v>
                </c:pt>
                <c:pt idx="31907">
                  <c:v>18.600000000000001</c:v>
                </c:pt>
                <c:pt idx="31908">
                  <c:v>18.7</c:v>
                </c:pt>
                <c:pt idx="31909">
                  <c:v>18.7</c:v>
                </c:pt>
                <c:pt idx="31910">
                  <c:v>18.5</c:v>
                </c:pt>
                <c:pt idx="31911">
                  <c:v>18.399999999999999</c:v>
                </c:pt>
                <c:pt idx="31912">
                  <c:v>18.5</c:v>
                </c:pt>
                <c:pt idx="31913">
                  <c:v>18.7</c:v>
                </c:pt>
                <c:pt idx="31914">
                  <c:v>18.7</c:v>
                </c:pt>
                <c:pt idx="31915">
                  <c:v>18.5</c:v>
                </c:pt>
                <c:pt idx="31916">
                  <c:v>18.399999999999999</c:v>
                </c:pt>
                <c:pt idx="31917">
                  <c:v>18.2</c:v>
                </c:pt>
                <c:pt idx="31918">
                  <c:v>18.2</c:v>
                </c:pt>
                <c:pt idx="31919">
                  <c:v>18.399999999999999</c:v>
                </c:pt>
                <c:pt idx="31920">
                  <c:v>18.3</c:v>
                </c:pt>
                <c:pt idx="31921">
                  <c:v>18.2</c:v>
                </c:pt>
                <c:pt idx="31922">
                  <c:v>18.2</c:v>
                </c:pt>
                <c:pt idx="31923">
                  <c:v>18.100000000000001</c:v>
                </c:pt>
                <c:pt idx="31924">
                  <c:v>18.100000000000001</c:v>
                </c:pt>
                <c:pt idx="31925">
                  <c:v>18.100000000000001</c:v>
                </c:pt>
                <c:pt idx="31926">
                  <c:v>18.2</c:v>
                </c:pt>
                <c:pt idx="31927">
                  <c:v>18</c:v>
                </c:pt>
                <c:pt idx="31928">
                  <c:v>17.399999999999999</c:v>
                </c:pt>
                <c:pt idx="31929">
                  <c:v>17.2</c:v>
                </c:pt>
                <c:pt idx="31930">
                  <c:v>17</c:v>
                </c:pt>
                <c:pt idx="31931">
                  <c:v>16.8</c:v>
                </c:pt>
                <c:pt idx="31932">
                  <c:v>16.399999999999999</c:v>
                </c:pt>
                <c:pt idx="31933">
                  <c:v>16.5</c:v>
                </c:pt>
                <c:pt idx="31934">
                  <c:v>16.899999999999999</c:v>
                </c:pt>
                <c:pt idx="31935">
                  <c:v>16.7</c:v>
                </c:pt>
                <c:pt idx="31936">
                  <c:v>16.899999999999999</c:v>
                </c:pt>
                <c:pt idx="31937">
                  <c:v>17.600000000000001</c:v>
                </c:pt>
                <c:pt idx="31938">
                  <c:v>18</c:v>
                </c:pt>
                <c:pt idx="31939">
                  <c:v>18</c:v>
                </c:pt>
                <c:pt idx="31940">
                  <c:v>17.899999999999999</c:v>
                </c:pt>
                <c:pt idx="31941">
                  <c:v>18</c:v>
                </c:pt>
                <c:pt idx="31942">
                  <c:v>18</c:v>
                </c:pt>
                <c:pt idx="31943">
                  <c:v>17.8</c:v>
                </c:pt>
                <c:pt idx="31944">
                  <c:v>17.899999999999999</c:v>
                </c:pt>
                <c:pt idx="31945">
                  <c:v>17.8</c:v>
                </c:pt>
                <c:pt idx="31946">
                  <c:v>17.5</c:v>
                </c:pt>
                <c:pt idx="31947">
                  <c:v>17.399999999999999</c:v>
                </c:pt>
                <c:pt idx="31948">
                  <c:v>17.3</c:v>
                </c:pt>
                <c:pt idx="31949">
                  <c:v>17.5</c:v>
                </c:pt>
                <c:pt idx="31950">
                  <c:v>17.399999999999999</c:v>
                </c:pt>
                <c:pt idx="31951">
                  <c:v>17.2</c:v>
                </c:pt>
                <c:pt idx="31952">
                  <c:v>16.7</c:v>
                </c:pt>
                <c:pt idx="31953">
                  <c:v>14.8</c:v>
                </c:pt>
                <c:pt idx="31954">
                  <c:v>15.3</c:v>
                </c:pt>
                <c:pt idx="31955">
                  <c:v>17.7</c:v>
                </c:pt>
                <c:pt idx="31956">
                  <c:v>17.899999999999999</c:v>
                </c:pt>
                <c:pt idx="31957">
                  <c:v>17.899999999999999</c:v>
                </c:pt>
                <c:pt idx="31958">
                  <c:v>17.899999999999999</c:v>
                </c:pt>
                <c:pt idx="31959">
                  <c:v>17.7</c:v>
                </c:pt>
                <c:pt idx="31960">
                  <c:v>17.7</c:v>
                </c:pt>
                <c:pt idx="31961">
                  <c:v>17.8</c:v>
                </c:pt>
                <c:pt idx="31962">
                  <c:v>17.8</c:v>
                </c:pt>
                <c:pt idx="31963">
                  <c:v>17.8</c:v>
                </c:pt>
                <c:pt idx="31964">
                  <c:v>17.7</c:v>
                </c:pt>
                <c:pt idx="31965">
                  <c:v>17.7</c:v>
                </c:pt>
                <c:pt idx="31966">
                  <c:v>17.600000000000001</c:v>
                </c:pt>
                <c:pt idx="31967">
                  <c:v>17.600000000000001</c:v>
                </c:pt>
                <c:pt idx="31968">
                  <c:v>16.8</c:v>
                </c:pt>
                <c:pt idx="31969">
                  <c:v>17.899999999999999</c:v>
                </c:pt>
                <c:pt idx="31970">
                  <c:v>17.899999999999999</c:v>
                </c:pt>
                <c:pt idx="31971">
                  <c:v>17.7</c:v>
                </c:pt>
                <c:pt idx="31972">
                  <c:v>17.399999999999999</c:v>
                </c:pt>
                <c:pt idx="31973">
                  <c:v>17.399999999999999</c:v>
                </c:pt>
                <c:pt idx="31974">
                  <c:v>17.3</c:v>
                </c:pt>
                <c:pt idx="31975">
                  <c:v>17.5</c:v>
                </c:pt>
                <c:pt idx="31976">
                  <c:v>17.5</c:v>
                </c:pt>
                <c:pt idx="31977">
                  <c:v>17.2</c:v>
                </c:pt>
                <c:pt idx="31978">
                  <c:v>15.3</c:v>
                </c:pt>
                <c:pt idx="31979">
                  <c:v>13.9</c:v>
                </c:pt>
                <c:pt idx="31980">
                  <c:v>13.2</c:v>
                </c:pt>
                <c:pt idx="31981">
                  <c:v>13</c:v>
                </c:pt>
                <c:pt idx="31982">
                  <c:v>12.8</c:v>
                </c:pt>
                <c:pt idx="31983">
                  <c:v>12.8</c:v>
                </c:pt>
                <c:pt idx="31984">
                  <c:v>12.6</c:v>
                </c:pt>
                <c:pt idx="31985">
                  <c:v>12.3</c:v>
                </c:pt>
                <c:pt idx="31986">
                  <c:v>12.4</c:v>
                </c:pt>
                <c:pt idx="31987">
                  <c:v>12.2</c:v>
                </c:pt>
                <c:pt idx="31988">
                  <c:v>12</c:v>
                </c:pt>
                <c:pt idx="31989">
                  <c:v>11.4</c:v>
                </c:pt>
                <c:pt idx="31990">
                  <c:v>11.8</c:v>
                </c:pt>
                <c:pt idx="31991">
                  <c:v>11.9</c:v>
                </c:pt>
                <c:pt idx="31992">
                  <c:v>12.1</c:v>
                </c:pt>
                <c:pt idx="31993">
                  <c:v>12.1</c:v>
                </c:pt>
                <c:pt idx="31994">
                  <c:v>12</c:v>
                </c:pt>
                <c:pt idx="31995">
                  <c:v>11.9</c:v>
                </c:pt>
                <c:pt idx="31996">
                  <c:v>11.8</c:v>
                </c:pt>
                <c:pt idx="31997">
                  <c:v>11.9</c:v>
                </c:pt>
                <c:pt idx="31998">
                  <c:v>11.9</c:v>
                </c:pt>
                <c:pt idx="31999">
                  <c:v>11.7</c:v>
                </c:pt>
                <c:pt idx="32000">
                  <c:v>11.7</c:v>
                </c:pt>
                <c:pt idx="32001">
                  <c:v>11.5</c:v>
                </c:pt>
                <c:pt idx="32002">
                  <c:v>11.4</c:v>
                </c:pt>
                <c:pt idx="32003">
                  <c:v>11.4</c:v>
                </c:pt>
                <c:pt idx="32004">
                  <c:v>11.4</c:v>
                </c:pt>
                <c:pt idx="32005">
                  <c:v>11.8</c:v>
                </c:pt>
                <c:pt idx="32006">
                  <c:v>11.9</c:v>
                </c:pt>
                <c:pt idx="32007">
                  <c:v>12.2</c:v>
                </c:pt>
                <c:pt idx="32008">
                  <c:v>12.3</c:v>
                </c:pt>
                <c:pt idx="32009">
                  <c:v>12.2</c:v>
                </c:pt>
                <c:pt idx="32010">
                  <c:v>12.3</c:v>
                </c:pt>
                <c:pt idx="32011">
                  <c:v>12.6</c:v>
                </c:pt>
                <c:pt idx="32012">
                  <c:v>12.7</c:v>
                </c:pt>
                <c:pt idx="32013">
                  <c:v>12.9</c:v>
                </c:pt>
                <c:pt idx="32014">
                  <c:v>13.2</c:v>
                </c:pt>
                <c:pt idx="32015">
                  <c:v>14.2</c:v>
                </c:pt>
                <c:pt idx="32016">
                  <c:v>14.8</c:v>
                </c:pt>
                <c:pt idx="32017">
                  <c:v>15.4</c:v>
                </c:pt>
                <c:pt idx="32018">
                  <c:v>16</c:v>
                </c:pt>
                <c:pt idx="32019">
                  <c:v>16.100000000000001</c:v>
                </c:pt>
                <c:pt idx="32020">
                  <c:v>16.2</c:v>
                </c:pt>
                <c:pt idx="32021">
                  <c:v>16.5</c:v>
                </c:pt>
                <c:pt idx="32022">
                  <c:v>16.7</c:v>
                </c:pt>
                <c:pt idx="32023">
                  <c:v>17</c:v>
                </c:pt>
                <c:pt idx="32024">
                  <c:v>17.100000000000001</c:v>
                </c:pt>
                <c:pt idx="32025">
                  <c:v>17.3</c:v>
                </c:pt>
                <c:pt idx="32026">
                  <c:v>17.3</c:v>
                </c:pt>
                <c:pt idx="32027">
                  <c:v>17.3</c:v>
                </c:pt>
                <c:pt idx="32028">
                  <c:v>17.2</c:v>
                </c:pt>
                <c:pt idx="32029">
                  <c:v>17.600000000000001</c:v>
                </c:pt>
                <c:pt idx="32030">
                  <c:v>17.899999999999999</c:v>
                </c:pt>
                <c:pt idx="32031">
                  <c:v>17.8</c:v>
                </c:pt>
                <c:pt idx="32032">
                  <c:v>17.8</c:v>
                </c:pt>
                <c:pt idx="32033">
                  <c:v>17.899999999999999</c:v>
                </c:pt>
                <c:pt idx="32034">
                  <c:v>18.2</c:v>
                </c:pt>
                <c:pt idx="32035">
                  <c:v>18.2</c:v>
                </c:pt>
                <c:pt idx="32036">
                  <c:v>18.100000000000001</c:v>
                </c:pt>
                <c:pt idx="32037">
                  <c:v>18.5</c:v>
                </c:pt>
                <c:pt idx="32038">
                  <c:v>18.600000000000001</c:v>
                </c:pt>
                <c:pt idx="32039">
                  <c:v>18.8</c:v>
                </c:pt>
                <c:pt idx="32040">
                  <c:v>18.8</c:v>
                </c:pt>
                <c:pt idx="32041">
                  <c:v>19.2</c:v>
                </c:pt>
                <c:pt idx="32042">
                  <c:v>18.8</c:v>
                </c:pt>
                <c:pt idx="32043">
                  <c:v>19.3</c:v>
                </c:pt>
                <c:pt idx="32044">
                  <c:v>19.100000000000001</c:v>
                </c:pt>
                <c:pt idx="32045">
                  <c:v>19.2</c:v>
                </c:pt>
                <c:pt idx="32046">
                  <c:v>19</c:v>
                </c:pt>
                <c:pt idx="32047">
                  <c:v>18.5</c:v>
                </c:pt>
                <c:pt idx="32048">
                  <c:v>18.8</c:v>
                </c:pt>
                <c:pt idx="32049">
                  <c:v>19.7</c:v>
                </c:pt>
                <c:pt idx="32050">
                  <c:v>19.3</c:v>
                </c:pt>
                <c:pt idx="32051">
                  <c:v>19.3</c:v>
                </c:pt>
                <c:pt idx="32052">
                  <c:v>19.2</c:v>
                </c:pt>
                <c:pt idx="32053">
                  <c:v>19.2</c:v>
                </c:pt>
                <c:pt idx="32054">
                  <c:v>19.2</c:v>
                </c:pt>
                <c:pt idx="32055">
                  <c:v>19.2</c:v>
                </c:pt>
                <c:pt idx="32056">
                  <c:v>19.2</c:v>
                </c:pt>
                <c:pt idx="32057">
                  <c:v>19.2</c:v>
                </c:pt>
                <c:pt idx="32058">
                  <c:v>19.2</c:v>
                </c:pt>
                <c:pt idx="32059">
                  <c:v>19.100000000000001</c:v>
                </c:pt>
                <c:pt idx="32060">
                  <c:v>19</c:v>
                </c:pt>
                <c:pt idx="32061">
                  <c:v>19</c:v>
                </c:pt>
                <c:pt idx="32062">
                  <c:v>18.899999999999999</c:v>
                </c:pt>
                <c:pt idx="32063">
                  <c:v>18.899999999999999</c:v>
                </c:pt>
                <c:pt idx="32064">
                  <c:v>18.399999999999999</c:v>
                </c:pt>
                <c:pt idx="32065">
                  <c:v>18.3</c:v>
                </c:pt>
                <c:pt idx="32066">
                  <c:v>18.2</c:v>
                </c:pt>
                <c:pt idx="32067">
                  <c:v>18.100000000000001</c:v>
                </c:pt>
                <c:pt idx="32068">
                  <c:v>17.899999999999999</c:v>
                </c:pt>
                <c:pt idx="32069">
                  <c:v>17.600000000000001</c:v>
                </c:pt>
                <c:pt idx="32070">
                  <c:v>17.2</c:v>
                </c:pt>
                <c:pt idx="32071">
                  <c:v>17</c:v>
                </c:pt>
                <c:pt idx="32072">
                  <c:v>16.600000000000001</c:v>
                </c:pt>
                <c:pt idx="32073">
                  <c:v>16.399999999999999</c:v>
                </c:pt>
                <c:pt idx="32074">
                  <c:v>16.2</c:v>
                </c:pt>
                <c:pt idx="32075">
                  <c:v>16.100000000000001</c:v>
                </c:pt>
                <c:pt idx="32076">
                  <c:v>16.100000000000001</c:v>
                </c:pt>
                <c:pt idx="32077">
                  <c:v>15.9</c:v>
                </c:pt>
                <c:pt idx="32078">
                  <c:v>15.8</c:v>
                </c:pt>
                <c:pt idx="32079">
                  <c:v>15.9</c:v>
                </c:pt>
                <c:pt idx="32080">
                  <c:v>15.9</c:v>
                </c:pt>
                <c:pt idx="32081">
                  <c:v>15.9</c:v>
                </c:pt>
                <c:pt idx="32082">
                  <c:v>15.7</c:v>
                </c:pt>
                <c:pt idx="32083">
                  <c:v>15.7</c:v>
                </c:pt>
                <c:pt idx="32084">
                  <c:v>15.6</c:v>
                </c:pt>
                <c:pt idx="32085">
                  <c:v>15.5</c:v>
                </c:pt>
                <c:pt idx="32086">
                  <c:v>15.5</c:v>
                </c:pt>
                <c:pt idx="32087">
                  <c:v>15.4</c:v>
                </c:pt>
                <c:pt idx="32088">
                  <c:v>15.3</c:v>
                </c:pt>
                <c:pt idx="32089">
                  <c:v>15.3</c:v>
                </c:pt>
                <c:pt idx="32090">
                  <c:v>15.3</c:v>
                </c:pt>
                <c:pt idx="32091">
                  <c:v>15.5</c:v>
                </c:pt>
                <c:pt idx="32092">
                  <c:v>15.6</c:v>
                </c:pt>
                <c:pt idx="32093">
                  <c:v>15.5</c:v>
                </c:pt>
                <c:pt idx="32094">
                  <c:v>15.5</c:v>
                </c:pt>
                <c:pt idx="32095">
                  <c:v>15.6</c:v>
                </c:pt>
                <c:pt idx="32096">
                  <c:v>15.5</c:v>
                </c:pt>
                <c:pt idx="32097">
                  <c:v>15.4</c:v>
                </c:pt>
                <c:pt idx="32098">
                  <c:v>15.4</c:v>
                </c:pt>
                <c:pt idx="32099">
                  <c:v>15.6</c:v>
                </c:pt>
                <c:pt idx="32100">
                  <c:v>15.7</c:v>
                </c:pt>
                <c:pt idx="32101">
                  <c:v>15.9</c:v>
                </c:pt>
                <c:pt idx="32102">
                  <c:v>16</c:v>
                </c:pt>
                <c:pt idx="32103">
                  <c:v>16.399999999999999</c:v>
                </c:pt>
                <c:pt idx="32104">
                  <c:v>16.5</c:v>
                </c:pt>
                <c:pt idx="32105">
                  <c:v>16.899999999999999</c:v>
                </c:pt>
                <c:pt idx="32106">
                  <c:v>16.8</c:v>
                </c:pt>
                <c:pt idx="32107">
                  <c:v>16.7</c:v>
                </c:pt>
                <c:pt idx="32108">
                  <c:v>16.8</c:v>
                </c:pt>
                <c:pt idx="32109">
                  <c:v>16.7</c:v>
                </c:pt>
                <c:pt idx="32110">
                  <c:v>17</c:v>
                </c:pt>
                <c:pt idx="32111">
                  <c:v>16.5</c:v>
                </c:pt>
                <c:pt idx="32112">
                  <c:v>16.399999999999999</c:v>
                </c:pt>
                <c:pt idx="32113">
                  <c:v>16.399999999999999</c:v>
                </c:pt>
                <c:pt idx="32114">
                  <c:v>17</c:v>
                </c:pt>
                <c:pt idx="32115">
                  <c:v>16.899999999999999</c:v>
                </c:pt>
                <c:pt idx="32116">
                  <c:v>16.7</c:v>
                </c:pt>
                <c:pt idx="32117">
                  <c:v>16.399999999999999</c:v>
                </c:pt>
                <c:pt idx="32118">
                  <c:v>16.2</c:v>
                </c:pt>
                <c:pt idx="32119">
                  <c:v>16</c:v>
                </c:pt>
                <c:pt idx="32120">
                  <c:v>15.7</c:v>
                </c:pt>
                <c:pt idx="32121">
                  <c:v>15.6</c:v>
                </c:pt>
                <c:pt idx="32122">
                  <c:v>15.7</c:v>
                </c:pt>
                <c:pt idx="32123">
                  <c:v>15.6</c:v>
                </c:pt>
                <c:pt idx="32124">
                  <c:v>15.5</c:v>
                </c:pt>
                <c:pt idx="32125">
                  <c:v>15.6</c:v>
                </c:pt>
                <c:pt idx="32126">
                  <c:v>15.4</c:v>
                </c:pt>
                <c:pt idx="32127">
                  <c:v>15.3</c:v>
                </c:pt>
                <c:pt idx="32128">
                  <c:v>15.4</c:v>
                </c:pt>
                <c:pt idx="32129">
                  <c:v>15.4</c:v>
                </c:pt>
                <c:pt idx="32130">
                  <c:v>15.3</c:v>
                </c:pt>
                <c:pt idx="32131">
                  <c:v>15.3</c:v>
                </c:pt>
                <c:pt idx="32132">
                  <c:v>14.7</c:v>
                </c:pt>
                <c:pt idx="32133">
                  <c:v>14.1</c:v>
                </c:pt>
                <c:pt idx="32134">
                  <c:v>14.4</c:v>
                </c:pt>
                <c:pt idx="32135">
                  <c:v>15.3</c:v>
                </c:pt>
                <c:pt idx="32136">
                  <c:v>15.4</c:v>
                </c:pt>
                <c:pt idx="32137">
                  <c:v>14.6</c:v>
                </c:pt>
                <c:pt idx="32138">
                  <c:v>14.4</c:v>
                </c:pt>
                <c:pt idx="32139">
                  <c:v>14.2</c:v>
                </c:pt>
                <c:pt idx="32140">
                  <c:v>13.6</c:v>
                </c:pt>
                <c:pt idx="32141">
                  <c:v>13.3</c:v>
                </c:pt>
                <c:pt idx="32142">
                  <c:v>13</c:v>
                </c:pt>
                <c:pt idx="32143">
                  <c:v>13.1</c:v>
                </c:pt>
                <c:pt idx="32144">
                  <c:v>12.9</c:v>
                </c:pt>
                <c:pt idx="32145">
                  <c:v>12.8</c:v>
                </c:pt>
                <c:pt idx="32146">
                  <c:v>12.6</c:v>
                </c:pt>
                <c:pt idx="32147">
                  <c:v>12.3</c:v>
                </c:pt>
                <c:pt idx="32148">
                  <c:v>12.2</c:v>
                </c:pt>
                <c:pt idx="32149">
                  <c:v>12.2</c:v>
                </c:pt>
                <c:pt idx="32150">
                  <c:v>12.2</c:v>
                </c:pt>
                <c:pt idx="32151">
                  <c:v>12</c:v>
                </c:pt>
                <c:pt idx="32152">
                  <c:v>12.1</c:v>
                </c:pt>
                <c:pt idx="32153">
                  <c:v>12.1</c:v>
                </c:pt>
                <c:pt idx="32154">
                  <c:v>12.1</c:v>
                </c:pt>
                <c:pt idx="32155">
                  <c:v>12.2</c:v>
                </c:pt>
                <c:pt idx="32156">
                  <c:v>12.6</c:v>
                </c:pt>
                <c:pt idx="32157">
                  <c:v>12.9</c:v>
                </c:pt>
                <c:pt idx="32158">
                  <c:v>13.5</c:v>
                </c:pt>
                <c:pt idx="32159">
                  <c:v>13.9</c:v>
                </c:pt>
                <c:pt idx="32160">
                  <c:v>14.2</c:v>
                </c:pt>
                <c:pt idx="32161">
                  <c:v>14.2</c:v>
                </c:pt>
                <c:pt idx="32162">
                  <c:v>14.2</c:v>
                </c:pt>
                <c:pt idx="32163">
                  <c:v>14.3</c:v>
                </c:pt>
                <c:pt idx="32164">
                  <c:v>14.4</c:v>
                </c:pt>
                <c:pt idx="32165">
                  <c:v>13.8</c:v>
                </c:pt>
                <c:pt idx="32166">
                  <c:v>11.7</c:v>
                </c:pt>
                <c:pt idx="32167">
                  <c:v>12.1</c:v>
                </c:pt>
                <c:pt idx="32168">
                  <c:v>12.2</c:v>
                </c:pt>
                <c:pt idx="32169">
                  <c:v>12.3</c:v>
                </c:pt>
                <c:pt idx="32170">
                  <c:v>12.3</c:v>
                </c:pt>
                <c:pt idx="32171">
                  <c:v>12.2</c:v>
                </c:pt>
                <c:pt idx="32172">
                  <c:v>12.5</c:v>
                </c:pt>
                <c:pt idx="32173">
                  <c:v>12.7</c:v>
                </c:pt>
                <c:pt idx="32174">
                  <c:v>12.8</c:v>
                </c:pt>
                <c:pt idx="32175">
                  <c:v>13.2</c:v>
                </c:pt>
                <c:pt idx="32176">
                  <c:v>14.2</c:v>
                </c:pt>
                <c:pt idx="32177">
                  <c:v>14.4</c:v>
                </c:pt>
                <c:pt idx="32178">
                  <c:v>14.5</c:v>
                </c:pt>
                <c:pt idx="32179">
                  <c:v>15.2</c:v>
                </c:pt>
                <c:pt idx="32180">
                  <c:v>15.1</c:v>
                </c:pt>
                <c:pt idx="32181">
                  <c:v>15.5</c:v>
                </c:pt>
                <c:pt idx="32182">
                  <c:v>15.7</c:v>
                </c:pt>
                <c:pt idx="32183">
                  <c:v>15.8</c:v>
                </c:pt>
                <c:pt idx="32184">
                  <c:v>15.8</c:v>
                </c:pt>
                <c:pt idx="32185">
                  <c:v>15.9</c:v>
                </c:pt>
                <c:pt idx="32186">
                  <c:v>15.9</c:v>
                </c:pt>
                <c:pt idx="32187">
                  <c:v>15.8</c:v>
                </c:pt>
                <c:pt idx="32188">
                  <c:v>15.8</c:v>
                </c:pt>
                <c:pt idx="32189">
                  <c:v>15.8</c:v>
                </c:pt>
                <c:pt idx="32190">
                  <c:v>15.7</c:v>
                </c:pt>
                <c:pt idx="32191">
                  <c:v>15.8</c:v>
                </c:pt>
                <c:pt idx="32192">
                  <c:v>15.8</c:v>
                </c:pt>
                <c:pt idx="32193">
                  <c:v>15.9</c:v>
                </c:pt>
                <c:pt idx="32194">
                  <c:v>15.9</c:v>
                </c:pt>
                <c:pt idx="32195">
                  <c:v>15.9</c:v>
                </c:pt>
                <c:pt idx="32196">
                  <c:v>14.5</c:v>
                </c:pt>
                <c:pt idx="32197">
                  <c:v>14.4</c:v>
                </c:pt>
                <c:pt idx="32198">
                  <c:v>14.9</c:v>
                </c:pt>
                <c:pt idx="32199">
                  <c:v>14.8</c:v>
                </c:pt>
                <c:pt idx="32200">
                  <c:v>15.2</c:v>
                </c:pt>
                <c:pt idx="32201">
                  <c:v>15.5</c:v>
                </c:pt>
                <c:pt idx="32202">
                  <c:v>15.6</c:v>
                </c:pt>
                <c:pt idx="32203">
                  <c:v>15.8</c:v>
                </c:pt>
                <c:pt idx="32204">
                  <c:v>15.9</c:v>
                </c:pt>
                <c:pt idx="32205">
                  <c:v>15.9</c:v>
                </c:pt>
                <c:pt idx="32206">
                  <c:v>16.100000000000001</c:v>
                </c:pt>
                <c:pt idx="32207">
                  <c:v>16</c:v>
                </c:pt>
                <c:pt idx="32208">
                  <c:v>16.100000000000001</c:v>
                </c:pt>
                <c:pt idx="32209">
                  <c:v>16.100000000000001</c:v>
                </c:pt>
                <c:pt idx="32210">
                  <c:v>16</c:v>
                </c:pt>
                <c:pt idx="32211">
                  <c:v>16</c:v>
                </c:pt>
                <c:pt idx="32212">
                  <c:v>13.5</c:v>
                </c:pt>
                <c:pt idx="32213">
                  <c:v>12.7</c:v>
                </c:pt>
                <c:pt idx="32214">
                  <c:v>13</c:v>
                </c:pt>
                <c:pt idx="32215">
                  <c:v>13.4</c:v>
                </c:pt>
                <c:pt idx="32216">
                  <c:v>13.3</c:v>
                </c:pt>
                <c:pt idx="32217">
                  <c:v>13.9</c:v>
                </c:pt>
                <c:pt idx="32218">
                  <c:v>14.2</c:v>
                </c:pt>
                <c:pt idx="32219">
                  <c:v>14.2</c:v>
                </c:pt>
                <c:pt idx="32220">
                  <c:v>14.3</c:v>
                </c:pt>
                <c:pt idx="32221">
                  <c:v>14.2</c:v>
                </c:pt>
                <c:pt idx="32222">
                  <c:v>14</c:v>
                </c:pt>
                <c:pt idx="32223">
                  <c:v>14.2</c:v>
                </c:pt>
                <c:pt idx="32224">
                  <c:v>14</c:v>
                </c:pt>
                <c:pt idx="32225">
                  <c:v>14.3</c:v>
                </c:pt>
                <c:pt idx="32226">
                  <c:v>14.4</c:v>
                </c:pt>
                <c:pt idx="32227">
                  <c:v>14.7</c:v>
                </c:pt>
                <c:pt idx="32228">
                  <c:v>14.6</c:v>
                </c:pt>
                <c:pt idx="32229">
                  <c:v>13.2</c:v>
                </c:pt>
                <c:pt idx="32230">
                  <c:v>14</c:v>
                </c:pt>
                <c:pt idx="32231">
                  <c:v>13.4</c:v>
                </c:pt>
                <c:pt idx="32232">
                  <c:v>13.6</c:v>
                </c:pt>
                <c:pt idx="32233">
                  <c:v>14.3</c:v>
                </c:pt>
                <c:pt idx="32234">
                  <c:v>13.3</c:v>
                </c:pt>
                <c:pt idx="32235">
                  <c:v>12.1</c:v>
                </c:pt>
                <c:pt idx="32236">
                  <c:v>10.5</c:v>
                </c:pt>
                <c:pt idx="32237">
                  <c:v>11.1</c:v>
                </c:pt>
                <c:pt idx="32238">
                  <c:v>11.8</c:v>
                </c:pt>
                <c:pt idx="32239">
                  <c:v>12.6</c:v>
                </c:pt>
                <c:pt idx="32240">
                  <c:v>12.9</c:v>
                </c:pt>
                <c:pt idx="32241">
                  <c:v>13.3</c:v>
                </c:pt>
                <c:pt idx="32242">
                  <c:v>13.5</c:v>
                </c:pt>
                <c:pt idx="32243">
                  <c:v>14.1</c:v>
                </c:pt>
                <c:pt idx="32244">
                  <c:v>14.2</c:v>
                </c:pt>
                <c:pt idx="32245">
                  <c:v>14.2</c:v>
                </c:pt>
                <c:pt idx="32246">
                  <c:v>13.1</c:v>
                </c:pt>
                <c:pt idx="32247">
                  <c:v>12.7</c:v>
                </c:pt>
                <c:pt idx="32248">
                  <c:v>11.3</c:v>
                </c:pt>
                <c:pt idx="32249">
                  <c:v>11.1</c:v>
                </c:pt>
                <c:pt idx="32250">
                  <c:v>11.2</c:v>
                </c:pt>
                <c:pt idx="32251">
                  <c:v>11.7</c:v>
                </c:pt>
                <c:pt idx="32252">
                  <c:v>12</c:v>
                </c:pt>
                <c:pt idx="32253">
                  <c:v>12.8</c:v>
                </c:pt>
                <c:pt idx="32254">
                  <c:v>14</c:v>
                </c:pt>
                <c:pt idx="32255">
                  <c:v>14</c:v>
                </c:pt>
                <c:pt idx="32256">
                  <c:v>14</c:v>
                </c:pt>
                <c:pt idx="32257">
                  <c:v>13.9</c:v>
                </c:pt>
                <c:pt idx="32258">
                  <c:v>14</c:v>
                </c:pt>
                <c:pt idx="32259">
                  <c:v>13.9</c:v>
                </c:pt>
                <c:pt idx="32260">
                  <c:v>13.9</c:v>
                </c:pt>
                <c:pt idx="32261">
                  <c:v>13.8</c:v>
                </c:pt>
                <c:pt idx="32262">
                  <c:v>13.7</c:v>
                </c:pt>
                <c:pt idx="32263">
                  <c:v>13.8</c:v>
                </c:pt>
                <c:pt idx="32264">
                  <c:v>13.3</c:v>
                </c:pt>
                <c:pt idx="32265">
                  <c:v>12.8</c:v>
                </c:pt>
                <c:pt idx="32266">
                  <c:v>12.8</c:v>
                </c:pt>
                <c:pt idx="32267">
                  <c:v>13.1</c:v>
                </c:pt>
                <c:pt idx="32268">
                  <c:v>12.6</c:v>
                </c:pt>
                <c:pt idx="32269">
                  <c:v>12.2</c:v>
                </c:pt>
                <c:pt idx="32270">
                  <c:v>13.2</c:v>
                </c:pt>
                <c:pt idx="32271">
                  <c:v>13.6</c:v>
                </c:pt>
                <c:pt idx="32272">
                  <c:v>13.6</c:v>
                </c:pt>
                <c:pt idx="32273">
                  <c:v>13.7</c:v>
                </c:pt>
                <c:pt idx="32274">
                  <c:v>13.7</c:v>
                </c:pt>
                <c:pt idx="32275">
                  <c:v>13.6</c:v>
                </c:pt>
                <c:pt idx="32276">
                  <c:v>13.6</c:v>
                </c:pt>
                <c:pt idx="32277">
                  <c:v>13.7</c:v>
                </c:pt>
                <c:pt idx="32278">
                  <c:v>13.4</c:v>
                </c:pt>
                <c:pt idx="32279">
                  <c:v>12.6</c:v>
                </c:pt>
                <c:pt idx="32280">
                  <c:v>11.5</c:v>
                </c:pt>
                <c:pt idx="32281">
                  <c:v>11.2</c:v>
                </c:pt>
                <c:pt idx="32282">
                  <c:v>10.9</c:v>
                </c:pt>
                <c:pt idx="32283">
                  <c:v>10.199999999999999</c:v>
                </c:pt>
                <c:pt idx="32284">
                  <c:v>9.8000000000000007</c:v>
                </c:pt>
                <c:pt idx="32285">
                  <c:v>8.9</c:v>
                </c:pt>
                <c:pt idx="32286">
                  <c:v>8.3000000000000007</c:v>
                </c:pt>
                <c:pt idx="32287">
                  <c:v>8.5</c:v>
                </c:pt>
                <c:pt idx="32288">
                  <c:v>8.8000000000000007</c:v>
                </c:pt>
                <c:pt idx="32289">
                  <c:v>9.3000000000000007</c:v>
                </c:pt>
                <c:pt idx="32290">
                  <c:v>9.5</c:v>
                </c:pt>
                <c:pt idx="32291">
                  <c:v>10.4</c:v>
                </c:pt>
                <c:pt idx="32292">
                  <c:v>10.8</c:v>
                </c:pt>
                <c:pt idx="32293">
                  <c:v>11.9</c:v>
                </c:pt>
                <c:pt idx="32294">
                  <c:v>11.9</c:v>
                </c:pt>
                <c:pt idx="32295">
                  <c:v>12.3</c:v>
                </c:pt>
                <c:pt idx="32296">
                  <c:v>10.4</c:v>
                </c:pt>
                <c:pt idx="32297">
                  <c:v>11.5</c:v>
                </c:pt>
                <c:pt idx="32298">
                  <c:v>10.6</c:v>
                </c:pt>
                <c:pt idx="32299">
                  <c:v>11.1</c:v>
                </c:pt>
                <c:pt idx="32300">
                  <c:v>11.9</c:v>
                </c:pt>
                <c:pt idx="32301">
                  <c:v>12.2</c:v>
                </c:pt>
                <c:pt idx="32302">
                  <c:v>12.3</c:v>
                </c:pt>
                <c:pt idx="32303">
                  <c:v>12.5</c:v>
                </c:pt>
                <c:pt idx="32304">
                  <c:v>10.8</c:v>
                </c:pt>
                <c:pt idx="32305">
                  <c:v>11.7</c:v>
                </c:pt>
                <c:pt idx="32306">
                  <c:v>11.7</c:v>
                </c:pt>
                <c:pt idx="32307">
                  <c:v>11.4</c:v>
                </c:pt>
                <c:pt idx="32308">
                  <c:v>11.8</c:v>
                </c:pt>
                <c:pt idx="32309">
                  <c:v>11.8</c:v>
                </c:pt>
                <c:pt idx="32310">
                  <c:v>12.1</c:v>
                </c:pt>
                <c:pt idx="32311">
                  <c:v>12.4</c:v>
                </c:pt>
                <c:pt idx="32312">
                  <c:v>12.4</c:v>
                </c:pt>
                <c:pt idx="32313">
                  <c:v>12.4</c:v>
                </c:pt>
                <c:pt idx="32314">
                  <c:v>12.4</c:v>
                </c:pt>
                <c:pt idx="32315">
                  <c:v>12.5</c:v>
                </c:pt>
                <c:pt idx="32316">
                  <c:v>12.6</c:v>
                </c:pt>
                <c:pt idx="32317">
                  <c:v>12.6</c:v>
                </c:pt>
                <c:pt idx="32318">
                  <c:v>12.8</c:v>
                </c:pt>
                <c:pt idx="32319">
                  <c:v>12.8</c:v>
                </c:pt>
                <c:pt idx="32320">
                  <c:v>12.7</c:v>
                </c:pt>
                <c:pt idx="32321">
                  <c:v>12.7</c:v>
                </c:pt>
                <c:pt idx="32322">
                  <c:v>12.3</c:v>
                </c:pt>
                <c:pt idx="32323">
                  <c:v>11.4</c:v>
                </c:pt>
                <c:pt idx="32324">
                  <c:v>11.6</c:v>
                </c:pt>
                <c:pt idx="32325">
                  <c:v>12</c:v>
                </c:pt>
                <c:pt idx="32326">
                  <c:v>11.9</c:v>
                </c:pt>
                <c:pt idx="32327">
                  <c:v>10</c:v>
                </c:pt>
                <c:pt idx="32328">
                  <c:v>10.6</c:v>
                </c:pt>
                <c:pt idx="32329">
                  <c:v>10.9</c:v>
                </c:pt>
                <c:pt idx="32330">
                  <c:v>8.5</c:v>
                </c:pt>
                <c:pt idx="32331">
                  <c:v>9.6999999999999993</c:v>
                </c:pt>
                <c:pt idx="32332">
                  <c:v>10.8</c:v>
                </c:pt>
                <c:pt idx="32333">
                  <c:v>11.9</c:v>
                </c:pt>
                <c:pt idx="32334">
                  <c:v>11.7</c:v>
                </c:pt>
                <c:pt idx="32335">
                  <c:v>12</c:v>
                </c:pt>
                <c:pt idx="32336">
                  <c:v>12.3</c:v>
                </c:pt>
                <c:pt idx="32337">
                  <c:v>12.5</c:v>
                </c:pt>
                <c:pt idx="32338">
                  <c:v>12.3</c:v>
                </c:pt>
                <c:pt idx="32339">
                  <c:v>12.2</c:v>
                </c:pt>
                <c:pt idx="32340">
                  <c:v>10.199999999999999</c:v>
                </c:pt>
                <c:pt idx="32341">
                  <c:v>10.9</c:v>
                </c:pt>
                <c:pt idx="32342">
                  <c:v>11.4</c:v>
                </c:pt>
                <c:pt idx="32343">
                  <c:v>12.2</c:v>
                </c:pt>
                <c:pt idx="32344">
                  <c:v>12.3</c:v>
                </c:pt>
                <c:pt idx="32345">
                  <c:v>12.5</c:v>
                </c:pt>
                <c:pt idx="32346">
                  <c:v>12.5</c:v>
                </c:pt>
                <c:pt idx="32347">
                  <c:v>11.9</c:v>
                </c:pt>
                <c:pt idx="32348">
                  <c:v>12.8</c:v>
                </c:pt>
                <c:pt idx="32349">
                  <c:v>13.2</c:v>
                </c:pt>
                <c:pt idx="32350">
                  <c:v>13</c:v>
                </c:pt>
                <c:pt idx="32351">
                  <c:v>13</c:v>
                </c:pt>
                <c:pt idx="32352">
                  <c:v>12.7</c:v>
                </c:pt>
                <c:pt idx="32353">
                  <c:v>12.6</c:v>
                </c:pt>
                <c:pt idx="32354">
                  <c:v>12.7</c:v>
                </c:pt>
                <c:pt idx="32355">
                  <c:v>13.5</c:v>
                </c:pt>
                <c:pt idx="32356">
                  <c:v>13.3</c:v>
                </c:pt>
                <c:pt idx="32357">
                  <c:v>13.3</c:v>
                </c:pt>
                <c:pt idx="32358">
                  <c:v>12.7</c:v>
                </c:pt>
                <c:pt idx="32359">
                  <c:v>12.7</c:v>
                </c:pt>
                <c:pt idx="32360">
                  <c:v>12.6</c:v>
                </c:pt>
                <c:pt idx="32361">
                  <c:v>13.3</c:v>
                </c:pt>
                <c:pt idx="32362">
                  <c:v>13.8</c:v>
                </c:pt>
                <c:pt idx="32363">
                  <c:v>14.1</c:v>
                </c:pt>
                <c:pt idx="32364">
                  <c:v>14</c:v>
                </c:pt>
                <c:pt idx="32365">
                  <c:v>13.8</c:v>
                </c:pt>
                <c:pt idx="32366">
                  <c:v>13.6</c:v>
                </c:pt>
                <c:pt idx="32367">
                  <c:v>13.6</c:v>
                </c:pt>
                <c:pt idx="32368">
                  <c:v>13.7</c:v>
                </c:pt>
                <c:pt idx="32369">
                  <c:v>13.5</c:v>
                </c:pt>
                <c:pt idx="32370">
                  <c:v>13.6</c:v>
                </c:pt>
                <c:pt idx="32371">
                  <c:v>13.7</c:v>
                </c:pt>
                <c:pt idx="32372">
                  <c:v>13.6</c:v>
                </c:pt>
                <c:pt idx="32373">
                  <c:v>13.7</c:v>
                </c:pt>
                <c:pt idx="32374">
                  <c:v>13.7</c:v>
                </c:pt>
                <c:pt idx="32375">
                  <c:v>13.6</c:v>
                </c:pt>
                <c:pt idx="32376">
                  <c:v>13.7</c:v>
                </c:pt>
                <c:pt idx="32377">
                  <c:v>13.7</c:v>
                </c:pt>
                <c:pt idx="32378">
                  <c:v>13.2</c:v>
                </c:pt>
                <c:pt idx="32379">
                  <c:v>13.4</c:v>
                </c:pt>
                <c:pt idx="32380">
                  <c:v>13.6</c:v>
                </c:pt>
                <c:pt idx="32381">
                  <c:v>13.3</c:v>
                </c:pt>
                <c:pt idx="32382">
                  <c:v>13.5</c:v>
                </c:pt>
                <c:pt idx="32383">
                  <c:v>13.6</c:v>
                </c:pt>
                <c:pt idx="32384">
                  <c:v>13.6</c:v>
                </c:pt>
                <c:pt idx="32385">
                  <c:v>13.6</c:v>
                </c:pt>
                <c:pt idx="32386">
                  <c:v>13.6</c:v>
                </c:pt>
                <c:pt idx="32387">
                  <c:v>13.5</c:v>
                </c:pt>
                <c:pt idx="32388">
                  <c:v>13.3</c:v>
                </c:pt>
                <c:pt idx="32389">
                  <c:v>13</c:v>
                </c:pt>
                <c:pt idx="32390">
                  <c:v>13</c:v>
                </c:pt>
                <c:pt idx="32391">
                  <c:v>13.1</c:v>
                </c:pt>
                <c:pt idx="32392">
                  <c:v>13.3</c:v>
                </c:pt>
                <c:pt idx="32393">
                  <c:v>13.5</c:v>
                </c:pt>
                <c:pt idx="32394">
                  <c:v>13.7</c:v>
                </c:pt>
                <c:pt idx="32395">
                  <c:v>13.7</c:v>
                </c:pt>
                <c:pt idx="32396">
                  <c:v>13.7</c:v>
                </c:pt>
                <c:pt idx="32397">
                  <c:v>13.6</c:v>
                </c:pt>
                <c:pt idx="32398">
                  <c:v>13.5</c:v>
                </c:pt>
                <c:pt idx="32399">
                  <c:v>13.5</c:v>
                </c:pt>
                <c:pt idx="32400">
                  <c:v>13.6</c:v>
                </c:pt>
                <c:pt idx="32401">
                  <c:v>13.5</c:v>
                </c:pt>
                <c:pt idx="32402">
                  <c:v>13.6</c:v>
                </c:pt>
                <c:pt idx="32403">
                  <c:v>13.7</c:v>
                </c:pt>
                <c:pt idx="32404">
                  <c:v>13.5</c:v>
                </c:pt>
                <c:pt idx="32405">
                  <c:v>13.5</c:v>
                </c:pt>
                <c:pt idx="32406">
                  <c:v>13.6</c:v>
                </c:pt>
                <c:pt idx="32407">
                  <c:v>13.9</c:v>
                </c:pt>
                <c:pt idx="32408">
                  <c:v>13.4</c:v>
                </c:pt>
                <c:pt idx="32409">
                  <c:v>13.5</c:v>
                </c:pt>
                <c:pt idx="32410">
                  <c:v>13.7</c:v>
                </c:pt>
                <c:pt idx="32411">
                  <c:v>13.9</c:v>
                </c:pt>
                <c:pt idx="32412">
                  <c:v>13.8</c:v>
                </c:pt>
                <c:pt idx="32413">
                  <c:v>13.9</c:v>
                </c:pt>
                <c:pt idx="32414">
                  <c:v>13.7</c:v>
                </c:pt>
                <c:pt idx="32415">
                  <c:v>13.8</c:v>
                </c:pt>
                <c:pt idx="32416">
                  <c:v>12.9</c:v>
                </c:pt>
                <c:pt idx="32417">
                  <c:v>12.7</c:v>
                </c:pt>
                <c:pt idx="32418">
                  <c:v>13.2</c:v>
                </c:pt>
                <c:pt idx="32419">
                  <c:v>11.7</c:v>
                </c:pt>
                <c:pt idx="32420">
                  <c:v>11.1</c:v>
                </c:pt>
                <c:pt idx="32421">
                  <c:v>11.6</c:v>
                </c:pt>
                <c:pt idx="32422">
                  <c:v>12.4</c:v>
                </c:pt>
                <c:pt idx="32423">
                  <c:v>12.7</c:v>
                </c:pt>
                <c:pt idx="32424">
                  <c:v>12.9</c:v>
                </c:pt>
                <c:pt idx="32425">
                  <c:v>13.1</c:v>
                </c:pt>
                <c:pt idx="32426">
                  <c:v>13.5</c:v>
                </c:pt>
                <c:pt idx="32427">
                  <c:v>13.6</c:v>
                </c:pt>
                <c:pt idx="32428">
                  <c:v>13.6</c:v>
                </c:pt>
                <c:pt idx="32429">
                  <c:v>14</c:v>
                </c:pt>
                <c:pt idx="32430">
                  <c:v>14</c:v>
                </c:pt>
                <c:pt idx="32431">
                  <c:v>14</c:v>
                </c:pt>
                <c:pt idx="32432">
                  <c:v>13.9</c:v>
                </c:pt>
                <c:pt idx="32433">
                  <c:v>13.5</c:v>
                </c:pt>
                <c:pt idx="32434">
                  <c:v>13.5</c:v>
                </c:pt>
                <c:pt idx="32435">
                  <c:v>13.8</c:v>
                </c:pt>
                <c:pt idx="32436">
                  <c:v>14</c:v>
                </c:pt>
                <c:pt idx="32437">
                  <c:v>14</c:v>
                </c:pt>
                <c:pt idx="32438">
                  <c:v>13.7</c:v>
                </c:pt>
                <c:pt idx="32439">
                  <c:v>13.5</c:v>
                </c:pt>
                <c:pt idx="32440">
                  <c:v>13.9</c:v>
                </c:pt>
                <c:pt idx="32441">
                  <c:v>13.9</c:v>
                </c:pt>
                <c:pt idx="32442">
                  <c:v>13.9</c:v>
                </c:pt>
                <c:pt idx="32443">
                  <c:v>13.9</c:v>
                </c:pt>
                <c:pt idx="32444">
                  <c:v>13.8</c:v>
                </c:pt>
                <c:pt idx="32445">
                  <c:v>13.7</c:v>
                </c:pt>
                <c:pt idx="32446">
                  <c:v>14.2</c:v>
                </c:pt>
                <c:pt idx="32447">
                  <c:v>14.2</c:v>
                </c:pt>
                <c:pt idx="32448">
                  <c:v>14.3</c:v>
                </c:pt>
                <c:pt idx="32449">
                  <c:v>14.3</c:v>
                </c:pt>
                <c:pt idx="32450">
                  <c:v>14.4</c:v>
                </c:pt>
                <c:pt idx="32451">
                  <c:v>14.4</c:v>
                </c:pt>
                <c:pt idx="32452">
                  <c:v>14.4</c:v>
                </c:pt>
                <c:pt idx="32453">
                  <c:v>14.5</c:v>
                </c:pt>
                <c:pt idx="32454">
                  <c:v>14.6</c:v>
                </c:pt>
                <c:pt idx="32455">
                  <c:v>12.6</c:v>
                </c:pt>
                <c:pt idx="32456">
                  <c:v>13.3</c:v>
                </c:pt>
                <c:pt idx="32457">
                  <c:v>13.6</c:v>
                </c:pt>
                <c:pt idx="32458">
                  <c:v>14.1</c:v>
                </c:pt>
                <c:pt idx="32459">
                  <c:v>14.3</c:v>
                </c:pt>
                <c:pt idx="32460">
                  <c:v>14.3</c:v>
                </c:pt>
                <c:pt idx="32461">
                  <c:v>14.6</c:v>
                </c:pt>
                <c:pt idx="32462">
                  <c:v>14.7</c:v>
                </c:pt>
                <c:pt idx="32463">
                  <c:v>14.7</c:v>
                </c:pt>
                <c:pt idx="32464">
                  <c:v>14.6</c:v>
                </c:pt>
                <c:pt idx="32465">
                  <c:v>14.5</c:v>
                </c:pt>
                <c:pt idx="32466">
                  <c:v>14.6</c:v>
                </c:pt>
                <c:pt idx="32467">
                  <c:v>14.5</c:v>
                </c:pt>
                <c:pt idx="32468">
                  <c:v>14.6</c:v>
                </c:pt>
                <c:pt idx="32469">
                  <c:v>14.3</c:v>
                </c:pt>
                <c:pt idx="32470">
                  <c:v>14.4</c:v>
                </c:pt>
                <c:pt idx="32471">
                  <c:v>14.4</c:v>
                </c:pt>
                <c:pt idx="32472">
                  <c:v>14.3</c:v>
                </c:pt>
                <c:pt idx="32473">
                  <c:v>14.5</c:v>
                </c:pt>
                <c:pt idx="32474">
                  <c:v>14.4</c:v>
                </c:pt>
                <c:pt idx="32475">
                  <c:v>14.5</c:v>
                </c:pt>
                <c:pt idx="32476">
                  <c:v>14.7</c:v>
                </c:pt>
                <c:pt idx="32477">
                  <c:v>14.7</c:v>
                </c:pt>
                <c:pt idx="32478">
                  <c:v>14.6</c:v>
                </c:pt>
                <c:pt idx="32479">
                  <c:v>14.4</c:v>
                </c:pt>
                <c:pt idx="32480">
                  <c:v>14.1</c:v>
                </c:pt>
                <c:pt idx="32481">
                  <c:v>14</c:v>
                </c:pt>
                <c:pt idx="32482">
                  <c:v>14.3</c:v>
                </c:pt>
                <c:pt idx="32483">
                  <c:v>14.1</c:v>
                </c:pt>
                <c:pt idx="32484">
                  <c:v>14.1</c:v>
                </c:pt>
                <c:pt idx="32485">
                  <c:v>14.1</c:v>
                </c:pt>
                <c:pt idx="32486">
                  <c:v>14.2</c:v>
                </c:pt>
                <c:pt idx="32487">
                  <c:v>14.2</c:v>
                </c:pt>
                <c:pt idx="32488">
                  <c:v>14.3</c:v>
                </c:pt>
                <c:pt idx="32489">
                  <c:v>14.6</c:v>
                </c:pt>
                <c:pt idx="32490">
                  <c:v>14.7</c:v>
                </c:pt>
                <c:pt idx="32491">
                  <c:v>14.9</c:v>
                </c:pt>
                <c:pt idx="32492">
                  <c:v>14.7</c:v>
                </c:pt>
                <c:pt idx="32493">
                  <c:v>14.7</c:v>
                </c:pt>
                <c:pt idx="32494">
                  <c:v>15</c:v>
                </c:pt>
                <c:pt idx="32495">
                  <c:v>14.9</c:v>
                </c:pt>
                <c:pt idx="32496">
                  <c:v>15</c:v>
                </c:pt>
                <c:pt idx="32497">
                  <c:v>14.8</c:v>
                </c:pt>
                <c:pt idx="32498">
                  <c:v>14.8</c:v>
                </c:pt>
                <c:pt idx="32499">
                  <c:v>14.6</c:v>
                </c:pt>
                <c:pt idx="32500">
                  <c:v>14.5</c:v>
                </c:pt>
                <c:pt idx="32501">
                  <c:v>14.6</c:v>
                </c:pt>
                <c:pt idx="32502">
                  <c:v>14.9</c:v>
                </c:pt>
                <c:pt idx="32503">
                  <c:v>14.8</c:v>
                </c:pt>
                <c:pt idx="32504">
                  <c:v>14.7</c:v>
                </c:pt>
                <c:pt idx="32505">
                  <c:v>14.6</c:v>
                </c:pt>
                <c:pt idx="32506">
                  <c:v>14.7</c:v>
                </c:pt>
                <c:pt idx="32507">
                  <c:v>14.5</c:v>
                </c:pt>
                <c:pt idx="32508">
                  <c:v>14.7</c:v>
                </c:pt>
                <c:pt idx="32509">
                  <c:v>15</c:v>
                </c:pt>
                <c:pt idx="32510">
                  <c:v>14.6</c:v>
                </c:pt>
                <c:pt idx="32511">
                  <c:v>14.9</c:v>
                </c:pt>
                <c:pt idx="32512">
                  <c:v>14.1</c:v>
                </c:pt>
                <c:pt idx="32513">
                  <c:v>14.1</c:v>
                </c:pt>
                <c:pt idx="32514">
                  <c:v>13.7</c:v>
                </c:pt>
                <c:pt idx="32515">
                  <c:v>13.9</c:v>
                </c:pt>
                <c:pt idx="32516">
                  <c:v>14.4</c:v>
                </c:pt>
                <c:pt idx="32517">
                  <c:v>15.1</c:v>
                </c:pt>
                <c:pt idx="32518">
                  <c:v>15.1</c:v>
                </c:pt>
                <c:pt idx="32519">
                  <c:v>15.1</c:v>
                </c:pt>
                <c:pt idx="32520">
                  <c:v>15.1</c:v>
                </c:pt>
                <c:pt idx="32521">
                  <c:v>15</c:v>
                </c:pt>
                <c:pt idx="32522">
                  <c:v>14.8</c:v>
                </c:pt>
                <c:pt idx="32523">
                  <c:v>14.9</c:v>
                </c:pt>
                <c:pt idx="32524">
                  <c:v>14.9</c:v>
                </c:pt>
                <c:pt idx="32525">
                  <c:v>14.8</c:v>
                </c:pt>
                <c:pt idx="32526">
                  <c:v>14.5</c:v>
                </c:pt>
                <c:pt idx="32527">
                  <c:v>14.3</c:v>
                </c:pt>
                <c:pt idx="32528">
                  <c:v>14.5</c:v>
                </c:pt>
                <c:pt idx="32529">
                  <c:v>14.7</c:v>
                </c:pt>
                <c:pt idx="32530">
                  <c:v>14.8</c:v>
                </c:pt>
                <c:pt idx="32531">
                  <c:v>14.5</c:v>
                </c:pt>
                <c:pt idx="32532">
                  <c:v>14.3</c:v>
                </c:pt>
                <c:pt idx="32533">
                  <c:v>14.4</c:v>
                </c:pt>
                <c:pt idx="32534">
                  <c:v>14.3</c:v>
                </c:pt>
                <c:pt idx="32535">
                  <c:v>13.8</c:v>
                </c:pt>
                <c:pt idx="32536">
                  <c:v>13.8</c:v>
                </c:pt>
                <c:pt idx="32537">
                  <c:v>12.9</c:v>
                </c:pt>
                <c:pt idx="32538">
                  <c:v>12.8</c:v>
                </c:pt>
                <c:pt idx="32539">
                  <c:v>12.5</c:v>
                </c:pt>
                <c:pt idx="32540">
                  <c:v>12.4</c:v>
                </c:pt>
                <c:pt idx="32541">
                  <c:v>12.3</c:v>
                </c:pt>
                <c:pt idx="32542">
                  <c:v>11.7</c:v>
                </c:pt>
                <c:pt idx="32543">
                  <c:v>11.9</c:v>
                </c:pt>
                <c:pt idx="32544">
                  <c:v>11.9</c:v>
                </c:pt>
                <c:pt idx="32545">
                  <c:v>11.8</c:v>
                </c:pt>
                <c:pt idx="32546">
                  <c:v>12.1</c:v>
                </c:pt>
                <c:pt idx="32547">
                  <c:v>12.3</c:v>
                </c:pt>
                <c:pt idx="32548">
                  <c:v>11.7</c:v>
                </c:pt>
                <c:pt idx="32549">
                  <c:v>11.8</c:v>
                </c:pt>
                <c:pt idx="32550">
                  <c:v>11.7</c:v>
                </c:pt>
                <c:pt idx="32551">
                  <c:v>11.6</c:v>
                </c:pt>
                <c:pt idx="32552">
                  <c:v>11.6</c:v>
                </c:pt>
                <c:pt idx="32553">
                  <c:v>11.7</c:v>
                </c:pt>
                <c:pt idx="32554">
                  <c:v>11.8</c:v>
                </c:pt>
                <c:pt idx="32555">
                  <c:v>12.7</c:v>
                </c:pt>
                <c:pt idx="32556">
                  <c:v>12.4</c:v>
                </c:pt>
                <c:pt idx="32557">
                  <c:v>12.3</c:v>
                </c:pt>
                <c:pt idx="32558">
                  <c:v>12.8</c:v>
                </c:pt>
                <c:pt idx="32559">
                  <c:v>12.5</c:v>
                </c:pt>
                <c:pt idx="32560">
                  <c:v>12.6</c:v>
                </c:pt>
                <c:pt idx="32561">
                  <c:v>13.1</c:v>
                </c:pt>
                <c:pt idx="32562">
                  <c:v>12.9</c:v>
                </c:pt>
                <c:pt idx="32563">
                  <c:v>12.9</c:v>
                </c:pt>
                <c:pt idx="32564">
                  <c:v>14</c:v>
                </c:pt>
                <c:pt idx="32565">
                  <c:v>14.7</c:v>
                </c:pt>
                <c:pt idx="32566">
                  <c:v>15.2</c:v>
                </c:pt>
                <c:pt idx="32567">
                  <c:v>15.2</c:v>
                </c:pt>
                <c:pt idx="32568">
                  <c:v>15.1</c:v>
                </c:pt>
                <c:pt idx="32569">
                  <c:v>15</c:v>
                </c:pt>
                <c:pt idx="32570">
                  <c:v>14.7</c:v>
                </c:pt>
                <c:pt idx="32571">
                  <c:v>14.8</c:v>
                </c:pt>
                <c:pt idx="32572">
                  <c:v>15.2</c:v>
                </c:pt>
                <c:pt idx="32573">
                  <c:v>15.3</c:v>
                </c:pt>
                <c:pt idx="32574">
                  <c:v>15.4</c:v>
                </c:pt>
                <c:pt idx="32575">
                  <c:v>15.5</c:v>
                </c:pt>
                <c:pt idx="32576">
                  <c:v>15.3</c:v>
                </c:pt>
                <c:pt idx="32577">
                  <c:v>15.4</c:v>
                </c:pt>
                <c:pt idx="32578">
                  <c:v>15.4</c:v>
                </c:pt>
                <c:pt idx="32579">
                  <c:v>15.4</c:v>
                </c:pt>
                <c:pt idx="32580">
                  <c:v>15.5</c:v>
                </c:pt>
                <c:pt idx="32581">
                  <c:v>15.2</c:v>
                </c:pt>
                <c:pt idx="32582">
                  <c:v>14.9</c:v>
                </c:pt>
                <c:pt idx="32583">
                  <c:v>15.2</c:v>
                </c:pt>
                <c:pt idx="32584">
                  <c:v>15.1</c:v>
                </c:pt>
                <c:pt idx="32585">
                  <c:v>15.4</c:v>
                </c:pt>
                <c:pt idx="32586">
                  <c:v>15.2</c:v>
                </c:pt>
                <c:pt idx="32587">
                  <c:v>15.3</c:v>
                </c:pt>
                <c:pt idx="32588">
                  <c:v>15.4</c:v>
                </c:pt>
                <c:pt idx="32589">
                  <c:v>15.3</c:v>
                </c:pt>
                <c:pt idx="32590">
                  <c:v>15.5</c:v>
                </c:pt>
                <c:pt idx="32591">
                  <c:v>15.6</c:v>
                </c:pt>
                <c:pt idx="32592">
                  <c:v>15.7</c:v>
                </c:pt>
                <c:pt idx="32593">
                  <c:v>15.9</c:v>
                </c:pt>
                <c:pt idx="32594">
                  <c:v>15.8</c:v>
                </c:pt>
                <c:pt idx="32595">
                  <c:v>16</c:v>
                </c:pt>
                <c:pt idx="32596">
                  <c:v>16.100000000000001</c:v>
                </c:pt>
                <c:pt idx="32597">
                  <c:v>16</c:v>
                </c:pt>
                <c:pt idx="32598">
                  <c:v>16.100000000000001</c:v>
                </c:pt>
                <c:pt idx="32599">
                  <c:v>16.399999999999999</c:v>
                </c:pt>
                <c:pt idx="32600">
                  <c:v>16.399999999999999</c:v>
                </c:pt>
                <c:pt idx="32601">
                  <c:v>16.600000000000001</c:v>
                </c:pt>
                <c:pt idx="32602">
                  <c:v>16.7</c:v>
                </c:pt>
                <c:pt idx="32603">
                  <c:v>16.7</c:v>
                </c:pt>
                <c:pt idx="32604">
                  <c:v>16.8</c:v>
                </c:pt>
                <c:pt idx="32605">
                  <c:v>16.8</c:v>
                </c:pt>
                <c:pt idx="32606">
                  <c:v>16.8</c:v>
                </c:pt>
                <c:pt idx="32607">
                  <c:v>16.899999999999999</c:v>
                </c:pt>
                <c:pt idx="32608">
                  <c:v>17</c:v>
                </c:pt>
                <c:pt idx="32609">
                  <c:v>16.8</c:v>
                </c:pt>
                <c:pt idx="32610">
                  <c:v>16.8</c:v>
                </c:pt>
                <c:pt idx="32611">
                  <c:v>16.8</c:v>
                </c:pt>
                <c:pt idx="32612">
                  <c:v>16.600000000000001</c:v>
                </c:pt>
                <c:pt idx="32613">
                  <c:v>16.7</c:v>
                </c:pt>
                <c:pt idx="32614">
                  <c:v>17</c:v>
                </c:pt>
                <c:pt idx="32615">
                  <c:v>17</c:v>
                </c:pt>
                <c:pt idx="32616">
                  <c:v>17.100000000000001</c:v>
                </c:pt>
                <c:pt idx="32617">
                  <c:v>17.2</c:v>
                </c:pt>
                <c:pt idx="32618">
                  <c:v>17.399999999999999</c:v>
                </c:pt>
                <c:pt idx="32619">
                  <c:v>17.100000000000001</c:v>
                </c:pt>
                <c:pt idx="32620">
                  <c:v>17</c:v>
                </c:pt>
                <c:pt idx="32621">
                  <c:v>16.899999999999999</c:v>
                </c:pt>
                <c:pt idx="32622">
                  <c:v>17</c:v>
                </c:pt>
                <c:pt idx="32623">
                  <c:v>17.100000000000001</c:v>
                </c:pt>
                <c:pt idx="32624">
                  <c:v>17.100000000000001</c:v>
                </c:pt>
                <c:pt idx="32625">
                  <c:v>17.2</c:v>
                </c:pt>
                <c:pt idx="32626">
                  <c:v>17.100000000000001</c:v>
                </c:pt>
                <c:pt idx="32627">
                  <c:v>17</c:v>
                </c:pt>
                <c:pt idx="32628">
                  <c:v>17.100000000000001</c:v>
                </c:pt>
                <c:pt idx="32629">
                  <c:v>16.899999999999999</c:v>
                </c:pt>
                <c:pt idx="32630">
                  <c:v>17</c:v>
                </c:pt>
                <c:pt idx="32631">
                  <c:v>17</c:v>
                </c:pt>
                <c:pt idx="32632">
                  <c:v>16.600000000000001</c:v>
                </c:pt>
                <c:pt idx="32633">
                  <c:v>16.5</c:v>
                </c:pt>
                <c:pt idx="32634">
                  <c:v>16.3</c:v>
                </c:pt>
                <c:pt idx="32635">
                  <c:v>16.2</c:v>
                </c:pt>
                <c:pt idx="32636">
                  <c:v>16.100000000000001</c:v>
                </c:pt>
                <c:pt idx="32637">
                  <c:v>16.100000000000001</c:v>
                </c:pt>
                <c:pt idx="32638">
                  <c:v>16</c:v>
                </c:pt>
                <c:pt idx="32639">
                  <c:v>15.9</c:v>
                </c:pt>
                <c:pt idx="32640">
                  <c:v>15.8</c:v>
                </c:pt>
                <c:pt idx="32641">
                  <c:v>15.9</c:v>
                </c:pt>
                <c:pt idx="32642">
                  <c:v>15.9</c:v>
                </c:pt>
                <c:pt idx="32643">
                  <c:v>15.7</c:v>
                </c:pt>
                <c:pt idx="32644">
                  <c:v>15.7</c:v>
                </c:pt>
                <c:pt idx="32645">
                  <c:v>15.6</c:v>
                </c:pt>
                <c:pt idx="32646">
                  <c:v>15.6</c:v>
                </c:pt>
                <c:pt idx="32647">
                  <c:v>15.5</c:v>
                </c:pt>
                <c:pt idx="32648">
                  <c:v>15.5</c:v>
                </c:pt>
                <c:pt idx="32649">
                  <c:v>15.5</c:v>
                </c:pt>
                <c:pt idx="32650">
                  <c:v>15.5</c:v>
                </c:pt>
                <c:pt idx="32651">
                  <c:v>15.5</c:v>
                </c:pt>
                <c:pt idx="32652">
                  <c:v>15.6</c:v>
                </c:pt>
                <c:pt idx="32653">
                  <c:v>15.5</c:v>
                </c:pt>
                <c:pt idx="32654">
                  <c:v>15.4</c:v>
                </c:pt>
                <c:pt idx="32655">
                  <c:v>15.4</c:v>
                </c:pt>
                <c:pt idx="32656">
                  <c:v>15.5</c:v>
                </c:pt>
                <c:pt idx="32657">
                  <c:v>15.4</c:v>
                </c:pt>
                <c:pt idx="32658">
                  <c:v>15.3</c:v>
                </c:pt>
                <c:pt idx="32659">
                  <c:v>15.3</c:v>
                </c:pt>
                <c:pt idx="32660">
                  <c:v>15</c:v>
                </c:pt>
                <c:pt idx="32661">
                  <c:v>14.9</c:v>
                </c:pt>
                <c:pt idx="32662">
                  <c:v>14.7</c:v>
                </c:pt>
                <c:pt idx="32663">
                  <c:v>14.5</c:v>
                </c:pt>
                <c:pt idx="32664">
                  <c:v>14.5</c:v>
                </c:pt>
                <c:pt idx="32665">
                  <c:v>14.4</c:v>
                </c:pt>
                <c:pt idx="32666">
                  <c:v>14.4</c:v>
                </c:pt>
                <c:pt idx="32667">
                  <c:v>14.3</c:v>
                </c:pt>
                <c:pt idx="32668">
                  <c:v>14.5</c:v>
                </c:pt>
                <c:pt idx="32669">
                  <c:v>14.5</c:v>
                </c:pt>
                <c:pt idx="32670">
                  <c:v>14.6</c:v>
                </c:pt>
                <c:pt idx="32671">
                  <c:v>14.6</c:v>
                </c:pt>
                <c:pt idx="32672">
                  <c:v>14.7</c:v>
                </c:pt>
                <c:pt idx="32673">
                  <c:v>14.8</c:v>
                </c:pt>
                <c:pt idx="32674">
                  <c:v>14.8</c:v>
                </c:pt>
                <c:pt idx="32675">
                  <c:v>14.8</c:v>
                </c:pt>
                <c:pt idx="32676">
                  <c:v>14.8</c:v>
                </c:pt>
                <c:pt idx="32677">
                  <c:v>14.9</c:v>
                </c:pt>
                <c:pt idx="32678">
                  <c:v>14.7</c:v>
                </c:pt>
                <c:pt idx="32679">
                  <c:v>14.9</c:v>
                </c:pt>
                <c:pt idx="32680">
                  <c:v>14.9</c:v>
                </c:pt>
                <c:pt idx="32681">
                  <c:v>15.3</c:v>
                </c:pt>
                <c:pt idx="32682">
                  <c:v>15.3</c:v>
                </c:pt>
                <c:pt idx="32683">
                  <c:v>15.1</c:v>
                </c:pt>
                <c:pt idx="32684">
                  <c:v>15</c:v>
                </c:pt>
                <c:pt idx="32685">
                  <c:v>15.1</c:v>
                </c:pt>
                <c:pt idx="32686">
                  <c:v>15</c:v>
                </c:pt>
                <c:pt idx="32687">
                  <c:v>15</c:v>
                </c:pt>
                <c:pt idx="32688">
                  <c:v>15.1</c:v>
                </c:pt>
                <c:pt idx="32689">
                  <c:v>15</c:v>
                </c:pt>
                <c:pt idx="32690">
                  <c:v>14.9</c:v>
                </c:pt>
                <c:pt idx="32691">
                  <c:v>15.1</c:v>
                </c:pt>
                <c:pt idx="32692">
                  <c:v>15.1</c:v>
                </c:pt>
                <c:pt idx="32693">
                  <c:v>15.3</c:v>
                </c:pt>
                <c:pt idx="32694">
                  <c:v>15.2</c:v>
                </c:pt>
                <c:pt idx="32695">
                  <c:v>15.3</c:v>
                </c:pt>
                <c:pt idx="32696">
                  <c:v>15.3</c:v>
                </c:pt>
                <c:pt idx="32697">
                  <c:v>15.5</c:v>
                </c:pt>
                <c:pt idx="32698">
                  <c:v>15.5</c:v>
                </c:pt>
                <c:pt idx="32699">
                  <c:v>15.6</c:v>
                </c:pt>
                <c:pt idx="32700">
                  <c:v>15.4</c:v>
                </c:pt>
                <c:pt idx="32701">
                  <c:v>15.4</c:v>
                </c:pt>
                <c:pt idx="32702">
                  <c:v>15.3</c:v>
                </c:pt>
                <c:pt idx="32703">
                  <c:v>15.4</c:v>
                </c:pt>
                <c:pt idx="32704">
                  <c:v>15.4</c:v>
                </c:pt>
                <c:pt idx="32705">
                  <c:v>15.5</c:v>
                </c:pt>
                <c:pt idx="32706">
                  <c:v>15.4</c:v>
                </c:pt>
                <c:pt idx="32707">
                  <c:v>15.4</c:v>
                </c:pt>
                <c:pt idx="32708">
                  <c:v>15.1</c:v>
                </c:pt>
                <c:pt idx="32709">
                  <c:v>15</c:v>
                </c:pt>
                <c:pt idx="32710">
                  <c:v>14.9</c:v>
                </c:pt>
                <c:pt idx="32711">
                  <c:v>14.9</c:v>
                </c:pt>
                <c:pt idx="32712">
                  <c:v>15</c:v>
                </c:pt>
                <c:pt idx="32713">
                  <c:v>14.9</c:v>
                </c:pt>
                <c:pt idx="32714">
                  <c:v>14.7</c:v>
                </c:pt>
                <c:pt idx="32715">
                  <c:v>14.5</c:v>
                </c:pt>
                <c:pt idx="32716">
                  <c:v>14.5</c:v>
                </c:pt>
                <c:pt idx="32717">
                  <c:v>14.9</c:v>
                </c:pt>
                <c:pt idx="32718">
                  <c:v>15</c:v>
                </c:pt>
                <c:pt idx="32719">
                  <c:v>14.9</c:v>
                </c:pt>
                <c:pt idx="32720">
                  <c:v>15</c:v>
                </c:pt>
                <c:pt idx="32721">
                  <c:v>15</c:v>
                </c:pt>
                <c:pt idx="32722">
                  <c:v>14.9</c:v>
                </c:pt>
                <c:pt idx="32723">
                  <c:v>14.9</c:v>
                </c:pt>
                <c:pt idx="32724">
                  <c:v>14.9</c:v>
                </c:pt>
                <c:pt idx="32725">
                  <c:v>15.1</c:v>
                </c:pt>
                <c:pt idx="32726">
                  <c:v>15.1</c:v>
                </c:pt>
                <c:pt idx="32727">
                  <c:v>15.1</c:v>
                </c:pt>
                <c:pt idx="32728">
                  <c:v>15.2</c:v>
                </c:pt>
                <c:pt idx="32729">
                  <c:v>15.1</c:v>
                </c:pt>
                <c:pt idx="32730">
                  <c:v>15.3</c:v>
                </c:pt>
                <c:pt idx="32731">
                  <c:v>15.3</c:v>
                </c:pt>
                <c:pt idx="32732">
                  <c:v>15.3</c:v>
                </c:pt>
                <c:pt idx="32733">
                  <c:v>15.5</c:v>
                </c:pt>
                <c:pt idx="32734">
                  <c:v>15.7</c:v>
                </c:pt>
                <c:pt idx="32735">
                  <c:v>15.9</c:v>
                </c:pt>
                <c:pt idx="32736">
                  <c:v>15.9</c:v>
                </c:pt>
                <c:pt idx="32737">
                  <c:v>16.100000000000001</c:v>
                </c:pt>
                <c:pt idx="32738">
                  <c:v>16.3</c:v>
                </c:pt>
                <c:pt idx="32739">
                  <c:v>16.600000000000001</c:v>
                </c:pt>
                <c:pt idx="32740">
                  <c:v>16.600000000000001</c:v>
                </c:pt>
                <c:pt idx="32741">
                  <c:v>16.8</c:v>
                </c:pt>
                <c:pt idx="32742">
                  <c:v>16.399999999999999</c:v>
                </c:pt>
                <c:pt idx="32743">
                  <c:v>16.7</c:v>
                </c:pt>
                <c:pt idx="32744">
                  <c:v>17.100000000000001</c:v>
                </c:pt>
                <c:pt idx="32745">
                  <c:v>17.399999999999999</c:v>
                </c:pt>
                <c:pt idx="32746">
                  <c:v>17.7</c:v>
                </c:pt>
                <c:pt idx="32747">
                  <c:v>17.8</c:v>
                </c:pt>
                <c:pt idx="32748">
                  <c:v>18.100000000000001</c:v>
                </c:pt>
                <c:pt idx="32749">
                  <c:v>18.2</c:v>
                </c:pt>
                <c:pt idx="32750">
                  <c:v>18.399999999999999</c:v>
                </c:pt>
                <c:pt idx="32751">
                  <c:v>18.8</c:v>
                </c:pt>
                <c:pt idx="32752">
                  <c:v>18.600000000000001</c:v>
                </c:pt>
                <c:pt idx="32753">
                  <c:v>18.8</c:v>
                </c:pt>
                <c:pt idx="32754">
                  <c:v>18.8</c:v>
                </c:pt>
                <c:pt idx="32755">
                  <c:v>18.600000000000001</c:v>
                </c:pt>
                <c:pt idx="32756">
                  <c:v>18.8</c:v>
                </c:pt>
                <c:pt idx="32757">
                  <c:v>18.8</c:v>
                </c:pt>
                <c:pt idx="32758">
                  <c:v>18.899999999999999</c:v>
                </c:pt>
                <c:pt idx="32759">
                  <c:v>18.8</c:v>
                </c:pt>
                <c:pt idx="32760">
                  <c:v>18.8</c:v>
                </c:pt>
                <c:pt idx="32761">
                  <c:v>18.8</c:v>
                </c:pt>
                <c:pt idx="32762">
                  <c:v>18.8</c:v>
                </c:pt>
                <c:pt idx="32763">
                  <c:v>18.899999999999999</c:v>
                </c:pt>
                <c:pt idx="32764">
                  <c:v>18.600000000000001</c:v>
                </c:pt>
                <c:pt idx="32765">
                  <c:v>18.5</c:v>
                </c:pt>
                <c:pt idx="32766">
                  <c:v>18.7</c:v>
                </c:pt>
                <c:pt idx="32767">
                  <c:v>19.100000000000001</c:v>
                </c:pt>
                <c:pt idx="32768">
                  <c:v>19.100000000000001</c:v>
                </c:pt>
                <c:pt idx="32769">
                  <c:v>19.100000000000001</c:v>
                </c:pt>
                <c:pt idx="32770">
                  <c:v>18.899999999999999</c:v>
                </c:pt>
                <c:pt idx="32771">
                  <c:v>18.899999999999999</c:v>
                </c:pt>
                <c:pt idx="32772">
                  <c:v>18.8</c:v>
                </c:pt>
                <c:pt idx="32773">
                  <c:v>18.7</c:v>
                </c:pt>
                <c:pt idx="32774">
                  <c:v>18.3</c:v>
                </c:pt>
                <c:pt idx="32775">
                  <c:v>18.2</c:v>
                </c:pt>
                <c:pt idx="32776">
                  <c:v>18.2</c:v>
                </c:pt>
                <c:pt idx="32777">
                  <c:v>18.100000000000001</c:v>
                </c:pt>
                <c:pt idx="32778">
                  <c:v>18.100000000000001</c:v>
                </c:pt>
                <c:pt idx="32779">
                  <c:v>18.2</c:v>
                </c:pt>
                <c:pt idx="32780">
                  <c:v>18</c:v>
                </c:pt>
                <c:pt idx="32781">
                  <c:v>18</c:v>
                </c:pt>
                <c:pt idx="32782">
                  <c:v>17.899999999999999</c:v>
                </c:pt>
                <c:pt idx="32783">
                  <c:v>17.899999999999999</c:v>
                </c:pt>
                <c:pt idx="32784">
                  <c:v>17.8</c:v>
                </c:pt>
                <c:pt idx="32785">
                  <c:v>18</c:v>
                </c:pt>
                <c:pt idx="32786">
                  <c:v>17.899999999999999</c:v>
                </c:pt>
                <c:pt idx="32787">
                  <c:v>17.7</c:v>
                </c:pt>
                <c:pt idx="32788">
                  <c:v>17.899999999999999</c:v>
                </c:pt>
                <c:pt idx="32789">
                  <c:v>17.899999999999999</c:v>
                </c:pt>
                <c:pt idx="32790">
                  <c:v>18.100000000000001</c:v>
                </c:pt>
                <c:pt idx="32791">
                  <c:v>18</c:v>
                </c:pt>
                <c:pt idx="32792">
                  <c:v>18.2</c:v>
                </c:pt>
                <c:pt idx="32793">
                  <c:v>17.600000000000001</c:v>
                </c:pt>
                <c:pt idx="32794">
                  <c:v>17.3</c:v>
                </c:pt>
                <c:pt idx="32795">
                  <c:v>17</c:v>
                </c:pt>
                <c:pt idx="32796">
                  <c:v>16.5</c:v>
                </c:pt>
                <c:pt idx="32797">
                  <c:v>14.8</c:v>
                </c:pt>
                <c:pt idx="32798">
                  <c:v>15</c:v>
                </c:pt>
                <c:pt idx="32799">
                  <c:v>15.4</c:v>
                </c:pt>
                <c:pt idx="32800">
                  <c:v>15.6</c:v>
                </c:pt>
                <c:pt idx="32801">
                  <c:v>15.8</c:v>
                </c:pt>
                <c:pt idx="32802">
                  <c:v>15.9</c:v>
                </c:pt>
                <c:pt idx="32803">
                  <c:v>15.9</c:v>
                </c:pt>
                <c:pt idx="32804">
                  <c:v>15.9</c:v>
                </c:pt>
                <c:pt idx="32805">
                  <c:v>16.100000000000001</c:v>
                </c:pt>
                <c:pt idx="32806">
                  <c:v>16.100000000000001</c:v>
                </c:pt>
                <c:pt idx="32807">
                  <c:v>16</c:v>
                </c:pt>
                <c:pt idx="32808">
                  <c:v>16</c:v>
                </c:pt>
                <c:pt idx="32809">
                  <c:v>16</c:v>
                </c:pt>
                <c:pt idx="32810">
                  <c:v>16.3</c:v>
                </c:pt>
                <c:pt idx="32811">
                  <c:v>16.2</c:v>
                </c:pt>
                <c:pt idx="32812">
                  <c:v>16.3</c:v>
                </c:pt>
                <c:pt idx="32813">
                  <c:v>16.2</c:v>
                </c:pt>
                <c:pt idx="32814">
                  <c:v>16.2</c:v>
                </c:pt>
                <c:pt idx="32815">
                  <c:v>16.2</c:v>
                </c:pt>
                <c:pt idx="32816">
                  <c:v>16.100000000000001</c:v>
                </c:pt>
                <c:pt idx="32817">
                  <c:v>16.100000000000001</c:v>
                </c:pt>
                <c:pt idx="32818">
                  <c:v>16.100000000000001</c:v>
                </c:pt>
                <c:pt idx="32819">
                  <c:v>16.100000000000001</c:v>
                </c:pt>
                <c:pt idx="32820">
                  <c:v>15.8</c:v>
                </c:pt>
                <c:pt idx="32821">
                  <c:v>15.9</c:v>
                </c:pt>
                <c:pt idx="32822">
                  <c:v>15.8</c:v>
                </c:pt>
                <c:pt idx="32823">
                  <c:v>15.5</c:v>
                </c:pt>
                <c:pt idx="32824">
                  <c:v>15.7</c:v>
                </c:pt>
                <c:pt idx="32825">
                  <c:v>15.7</c:v>
                </c:pt>
                <c:pt idx="32826">
                  <c:v>16</c:v>
                </c:pt>
                <c:pt idx="32827">
                  <c:v>15.9</c:v>
                </c:pt>
                <c:pt idx="32828">
                  <c:v>14.8</c:v>
                </c:pt>
                <c:pt idx="32829">
                  <c:v>15.3</c:v>
                </c:pt>
                <c:pt idx="32830">
                  <c:v>15.5</c:v>
                </c:pt>
                <c:pt idx="32831">
                  <c:v>15.6</c:v>
                </c:pt>
                <c:pt idx="32832">
                  <c:v>15.7</c:v>
                </c:pt>
                <c:pt idx="32833">
                  <c:v>15.6</c:v>
                </c:pt>
                <c:pt idx="32834">
                  <c:v>15.6</c:v>
                </c:pt>
                <c:pt idx="32835">
                  <c:v>15.6</c:v>
                </c:pt>
                <c:pt idx="32836">
                  <c:v>15.9</c:v>
                </c:pt>
                <c:pt idx="32837">
                  <c:v>15.7</c:v>
                </c:pt>
                <c:pt idx="32838">
                  <c:v>15.7</c:v>
                </c:pt>
                <c:pt idx="32839">
                  <c:v>15.8</c:v>
                </c:pt>
                <c:pt idx="32840">
                  <c:v>15.6</c:v>
                </c:pt>
                <c:pt idx="32841">
                  <c:v>15.8</c:v>
                </c:pt>
                <c:pt idx="32842">
                  <c:v>15.7</c:v>
                </c:pt>
                <c:pt idx="32843">
                  <c:v>15.7</c:v>
                </c:pt>
                <c:pt idx="32844">
                  <c:v>15.6</c:v>
                </c:pt>
                <c:pt idx="32845">
                  <c:v>15.7</c:v>
                </c:pt>
                <c:pt idx="32846">
                  <c:v>15.6</c:v>
                </c:pt>
                <c:pt idx="32847">
                  <c:v>15.7</c:v>
                </c:pt>
                <c:pt idx="32848">
                  <c:v>15.7</c:v>
                </c:pt>
                <c:pt idx="32849">
                  <c:v>15.6</c:v>
                </c:pt>
                <c:pt idx="32850">
                  <c:v>15.6</c:v>
                </c:pt>
                <c:pt idx="32851">
                  <c:v>15.4</c:v>
                </c:pt>
                <c:pt idx="32852">
                  <c:v>15.2</c:v>
                </c:pt>
                <c:pt idx="32853">
                  <c:v>15.2</c:v>
                </c:pt>
                <c:pt idx="32854">
                  <c:v>15.2</c:v>
                </c:pt>
                <c:pt idx="32855">
                  <c:v>15.1</c:v>
                </c:pt>
                <c:pt idx="32856">
                  <c:v>15.2</c:v>
                </c:pt>
                <c:pt idx="32857">
                  <c:v>15.1</c:v>
                </c:pt>
                <c:pt idx="32858">
                  <c:v>15.1</c:v>
                </c:pt>
                <c:pt idx="32859">
                  <c:v>15.2</c:v>
                </c:pt>
                <c:pt idx="32860">
                  <c:v>15.1</c:v>
                </c:pt>
                <c:pt idx="32861">
                  <c:v>15.1</c:v>
                </c:pt>
                <c:pt idx="32862">
                  <c:v>15.2</c:v>
                </c:pt>
                <c:pt idx="32863">
                  <c:v>14.9</c:v>
                </c:pt>
                <c:pt idx="32864">
                  <c:v>15.1</c:v>
                </c:pt>
                <c:pt idx="32865">
                  <c:v>15.1</c:v>
                </c:pt>
                <c:pt idx="32866">
                  <c:v>15</c:v>
                </c:pt>
                <c:pt idx="32867">
                  <c:v>15.1</c:v>
                </c:pt>
                <c:pt idx="32868">
                  <c:v>15.1</c:v>
                </c:pt>
                <c:pt idx="32869">
                  <c:v>15</c:v>
                </c:pt>
                <c:pt idx="32870">
                  <c:v>15.1</c:v>
                </c:pt>
                <c:pt idx="32871">
                  <c:v>14.9</c:v>
                </c:pt>
                <c:pt idx="32872">
                  <c:v>15</c:v>
                </c:pt>
                <c:pt idx="32873">
                  <c:v>15</c:v>
                </c:pt>
                <c:pt idx="32874">
                  <c:v>15</c:v>
                </c:pt>
                <c:pt idx="32875">
                  <c:v>14.8</c:v>
                </c:pt>
                <c:pt idx="32876">
                  <c:v>14.5</c:v>
                </c:pt>
                <c:pt idx="32877">
                  <c:v>14.8</c:v>
                </c:pt>
                <c:pt idx="32878">
                  <c:v>14.9</c:v>
                </c:pt>
                <c:pt idx="32879">
                  <c:v>14.9</c:v>
                </c:pt>
                <c:pt idx="32880">
                  <c:v>15</c:v>
                </c:pt>
                <c:pt idx="32881">
                  <c:v>15.1</c:v>
                </c:pt>
                <c:pt idx="32882">
                  <c:v>15.2</c:v>
                </c:pt>
                <c:pt idx="32883">
                  <c:v>15.4</c:v>
                </c:pt>
                <c:pt idx="32884">
                  <c:v>15.4</c:v>
                </c:pt>
                <c:pt idx="32885">
                  <c:v>15.7</c:v>
                </c:pt>
                <c:pt idx="32886">
                  <c:v>15.7</c:v>
                </c:pt>
                <c:pt idx="32887">
                  <c:v>15.9</c:v>
                </c:pt>
                <c:pt idx="32888">
                  <c:v>15.8</c:v>
                </c:pt>
                <c:pt idx="32889">
                  <c:v>15.5</c:v>
                </c:pt>
                <c:pt idx="32890">
                  <c:v>15.3</c:v>
                </c:pt>
                <c:pt idx="32891">
                  <c:v>15.1</c:v>
                </c:pt>
                <c:pt idx="32892">
                  <c:v>15.2</c:v>
                </c:pt>
                <c:pt idx="32893">
                  <c:v>15.2</c:v>
                </c:pt>
                <c:pt idx="32894">
                  <c:v>14</c:v>
                </c:pt>
                <c:pt idx="32895">
                  <c:v>13</c:v>
                </c:pt>
                <c:pt idx="32896">
                  <c:v>13.5</c:v>
                </c:pt>
                <c:pt idx="32897">
                  <c:v>13.8</c:v>
                </c:pt>
                <c:pt idx="32898">
                  <c:v>14.3</c:v>
                </c:pt>
                <c:pt idx="32899">
                  <c:v>13.4</c:v>
                </c:pt>
                <c:pt idx="32900">
                  <c:v>12.9</c:v>
                </c:pt>
                <c:pt idx="32901">
                  <c:v>12.9</c:v>
                </c:pt>
                <c:pt idx="32902">
                  <c:v>12.9</c:v>
                </c:pt>
                <c:pt idx="32903">
                  <c:v>12.8</c:v>
                </c:pt>
                <c:pt idx="32904">
                  <c:v>12.1</c:v>
                </c:pt>
                <c:pt idx="32905">
                  <c:v>11.9</c:v>
                </c:pt>
                <c:pt idx="32906">
                  <c:v>11.8</c:v>
                </c:pt>
                <c:pt idx="32907">
                  <c:v>11.9</c:v>
                </c:pt>
                <c:pt idx="32908">
                  <c:v>12</c:v>
                </c:pt>
                <c:pt idx="32909">
                  <c:v>12</c:v>
                </c:pt>
                <c:pt idx="32910">
                  <c:v>12.9</c:v>
                </c:pt>
                <c:pt idx="32911">
                  <c:v>13.2</c:v>
                </c:pt>
                <c:pt idx="32912">
                  <c:v>13.5</c:v>
                </c:pt>
                <c:pt idx="32913">
                  <c:v>13.8</c:v>
                </c:pt>
                <c:pt idx="32914">
                  <c:v>13.6</c:v>
                </c:pt>
                <c:pt idx="32915">
                  <c:v>11.8</c:v>
                </c:pt>
                <c:pt idx="32916">
                  <c:v>11.9</c:v>
                </c:pt>
                <c:pt idx="32917">
                  <c:v>12.1</c:v>
                </c:pt>
                <c:pt idx="32918">
                  <c:v>11.9</c:v>
                </c:pt>
                <c:pt idx="32919">
                  <c:v>11.9</c:v>
                </c:pt>
                <c:pt idx="32920">
                  <c:v>12.1</c:v>
                </c:pt>
                <c:pt idx="32921">
                  <c:v>12.3</c:v>
                </c:pt>
                <c:pt idx="32922">
                  <c:v>12.4</c:v>
                </c:pt>
                <c:pt idx="32923">
                  <c:v>12.7</c:v>
                </c:pt>
                <c:pt idx="32924">
                  <c:v>12.7</c:v>
                </c:pt>
                <c:pt idx="32925">
                  <c:v>13</c:v>
                </c:pt>
                <c:pt idx="32926">
                  <c:v>13.1</c:v>
                </c:pt>
                <c:pt idx="32927">
                  <c:v>13.2</c:v>
                </c:pt>
                <c:pt idx="32928">
                  <c:v>13</c:v>
                </c:pt>
                <c:pt idx="32929">
                  <c:v>13</c:v>
                </c:pt>
                <c:pt idx="32930">
                  <c:v>13</c:v>
                </c:pt>
                <c:pt idx="32931">
                  <c:v>12.8</c:v>
                </c:pt>
                <c:pt idx="32932">
                  <c:v>12.7</c:v>
                </c:pt>
                <c:pt idx="32933">
                  <c:v>12.9</c:v>
                </c:pt>
                <c:pt idx="32934">
                  <c:v>13.7</c:v>
                </c:pt>
                <c:pt idx="32935">
                  <c:v>12.8</c:v>
                </c:pt>
                <c:pt idx="32936">
                  <c:v>13.1</c:v>
                </c:pt>
                <c:pt idx="32937">
                  <c:v>13.2</c:v>
                </c:pt>
                <c:pt idx="32938">
                  <c:v>13.1</c:v>
                </c:pt>
                <c:pt idx="32939">
                  <c:v>13.1</c:v>
                </c:pt>
                <c:pt idx="32940">
                  <c:v>13.2</c:v>
                </c:pt>
                <c:pt idx="32941">
                  <c:v>12.9</c:v>
                </c:pt>
                <c:pt idx="32942">
                  <c:v>12.5</c:v>
                </c:pt>
                <c:pt idx="32943">
                  <c:v>11.2</c:v>
                </c:pt>
                <c:pt idx="32944">
                  <c:v>11.2</c:v>
                </c:pt>
                <c:pt idx="32945">
                  <c:v>11</c:v>
                </c:pt>
                <c:pt idx="32946">
                  <c:v>13.5</c:v>
                </c:pt>
                <c:pt idx="32947">
                  <c:v>13.6</c:v>
                </c:pt>
                <c:pt idx="32948">
                  <c:v>14</c:v>
                </c:pt>
                <c:pt idx="32949">
                  <c:v>14</c:v>
                </c:pt>
                <c:pt idx="32950">
                  <c:v>14.1</c:v>
                </c:pt>
                <c:pt idx="32951">
                  <c:v>14</c:v>
                </c:pt>
                <c:pt idx="32952">
                  <c:v>14</c:v>
                </c:pt>
                <c:pt idx="32953">
                  <c:v>14.1</c:v>
                </c:pt>
                <c:pt idx="32954">
                  <c:v>14.1</c:v>
                </c:pt>
                <c:pt idx="32955">
                  <c:v>14.3</c:v>
                </c:pt>
                <c:pt idx="32956">
                  <c:v>14.2</c:v>
                </c:pt>
                <c:pt idx="32957">
                  <c:v>14.1</c:v>
                </c:pt>
                <c:pt idx="32958">
                  <c:v>13.9</c:v>
                </c:pt>
                <c:pt idx="32959">
                  <c:v>14</c:v>
                </c:pt>
                <c:pt idx="32960">
                  <c:v>14.1</c:v>
                </c:pt>
                <c:pt idx="32961">
                  <c:v>14</c:v>
                </c:pt>
                <c:pt idx="32962">
                  <c:v>14</c:v>
                </c:pt>
                <c:pt idx="32963">
                  <c:v>14.5</c:v>
                </c:pt>
                <c:pt idx="32964">
                  <c:v>14.4</c:v>
                </c:pt>
                <c:pt idx="32965">
                  <c:v>14.4</c:v>
                </c:pt>
                <c:pt idx="32966">
                  <c:v>14.5</c:v>
                </c:pt>
                <c:pt idx="32967">
                  <c:v>14.6</c:v>
                </c:pt>
                <c:pt idx="32968">
                  <c:v>14.1</c:v>
                </c:pt>
                <c:pt idx="32969">
                  <c:v>13.8</c:v>
                </c:pt>
                <c:pt idx="32970">
                  <c:v>14</c:v>
                </c:pt>
                <c:pt idx="32971">
                  <c:v>12.9</c:v>
                </c:pt>
                <c:pt idx="32972">
                  <c:v>11.9</c:v>
                </c:pt>
                <c:pt idx="32973">
                  <c:v>11.2</c:v>
                </c:pt>
                <c:pt idx="32974">
                  <c:v>11.9</c:v>
                </c:pt>
                <c:pt idx="32975">
                  <c:v>13.1</c:v>
                </c:pt>
                <c:pt idx="32976">
                  <c:v>13.1</c:v>
                </c:pt>
                <c:pt idx="32977">
                  <c:v>13.1</c:v>
                </c:pt>
                <c:pt idx="32978">
                  <c:v>13.4</c:v>
                </c:pt>
                <c:pt idx="32979">
                  <c:v>13.3</c:v>
                </c:pt>
                <c:pt idx="32980">
                  <c:v>14.2</c:v>
                </c:pt>
                <c:pt idx="32981">
                  <c:v>14.3</c:v>
                </c:pt>
                <c:pt idx="32982">
                  <c:v>13.9</c:v>
                </c:pt>
                <c:pt idx="32983">
                  <c:v>13.8</c:v>
                </c:pt>
                <c:pt idx="32984">
                  <c:v>13.8</c:v>
                </c:pt>
                <c:pt idx="32985">
                  <c:v>14</c:v>
                </c:pt>
                <c:pt idx="32986">
                  <c:v>14.1</c:v>
                </c:pt>
                <c:pt idx="32987">
                  <c:v>14.1</c:v>
                </c:pt>
                <c:pt idx="32988">
                  <c:v>13.9</c:v>
                </c:pt>
                <c:pt idx="32989">
                  <c:v>13.8</c:v>
                </c:pt>
                <c:pt idx="32990">
                  <c:v>13.9</c:v>
                </c:pt>
                <c:pt idx="32991">
                  <c:v>13.8</c:v>
                </c:pt>
                <c:pt idx="32992">
                  <c:v>13.7</c:v>
                </c:pt>
                <c:pt idx="32993">
                  <c:v>13.6</c:v>
                </c:pt>
                <c:pt idx="32994">
                  <c:v>13.7</c:v>
                </c:pt>
                <c:pt idx="32995">
                  <c:v>13.7</c:v>
                </c:pt>
                <c:pt idx="32996">
                  <c:v>13.6</c:v>
                </c:pt>
                <c:pt idx="32997">
                  <c:v>13.7</c:v>
                </c:pt>
                <c:pt idx="32998">
                  <c:v>13.6</c:v>
                </c:pt>
                <c:pt idx="32999">
                  <c:v>13.6</c:v>
                </c:pt>
                <c:pt idx="33000">
                  <c:v>13.7</c:v>
                </c:pt>
                <c:pt idx="33001">
                  <c:v>13.7</c:v>
                </c:pt>
                <c:pt idx="33002">
                  <c:v>13.7</c:v>
                </c:pt>
                <c:pt idx="33003">
                  <c:v>13.7</c:v>
                </c:pt>
                <c:pt idx="33004">
                  <c:v>13.7</c:v>
                </c:pt>
                <c:pt idx="33005">
                  <c:v>13</c:v>
                </c:pt>
                <c:pt idx="33006">
                  <c:v>13</c:v>
                </c:pt>
                <c:pt idx="33007">
                  <c:v>12.8</c:v>
                </c:pt>
                <c:pt idx="33008">
                  <c:v>12.8</c:v>
                </c:pt>
                <c:pt idx="33009">
                  <c:v>12.8</c:v>
                </c:pt>
                <c:pt idx="33010">
                  <c:v>12.7</c:v>
                </c:pt>
                <c:pt idx="33011">
                  <c:v>12.7</c:v>
                </c:pt>
                <c:pt idx="33012">
                  <c:v>13.1</c:v>
                </c:pt>
                <c:pt idx="33013">
                  <c:v>11.8</c:v>
                </c:pt>
                <c:pt idx="33014">
                  <c:v>10.9</c:v>
                </c:pt>
                <c:pt idx="33015">
                  <c:v>10.7</c:v>
                </c:pt>
                <c:pt idx="33016">
                  <c:v>11.3</c:v>
                </c:pt>
                <c:pt idx="33017">
                  <c:v>10.9</c:v>
                </c:pt>
                <c:pt idx="33018">
                  <c:v>10.3</c:v>
                </c:pt>
                <c:pt idx="33019">
                  <c:v>10</c:v>
                </c:pt>
                <c:pt idx="33020">
                  <c:v>9.9</c:v>
                </c:pt>
                <c:pt idx="33021">
                  <c:v>9.8000000000000007</c:v>
                </c:pt>
                <c:pt idx="33022">
                  <c:v>9.6</c:v>
                </c:pt>
                <c:pt idx="33023">
                  <c:v>9.5</c:v>
                </c:pt>
                <c:pt idx="33024">
                  <c:v>9.6</c:v>
                </c:pt>
                <c:pt idx="33025">
                  <c:v>9.5</c:v>
                </c:pt>
                <c:pt idx="33026">
                  <c:v>10.1</c:v>
                </c:pt>
                <c:pt idx="33027">
                  <c:v>10.199999999999999</c:v>
                </c:pt>
                <c:pt idx="33028">
                  <c:v>9.6999999999999993</c:v>
                </c:pt>
                <c:pt idx="33029">
                  <c:v>9.8000000000000007</c:v>
                </c:pt>
                <c:pt idx="33030">
                  <c:v>10</c:v>
                </c:pt>
                <c:pt idx="33031">
                  <c:v>10.199999999999999</c:v>
                </c:pt>
                <c:pt idx="33032">
                  <c:v>10.6</c:v>
                </c:pt>
                <c:pt idx="33033">
                  <c:v>11.1</c:v>
                </c:pt>
                <c:pt idx="33034">
                  <c:v>11.4</c:v>
                </c:pt>
                <c:pt idx="33035">
                  <c:v>11.8</c:v>
                </c:pt>
                <c:pt idx="33036">
                  <c:v>11.8</c:v>
                </c:pt>
                <c:pt idx="33037">
                  <c:v>11.9</c:v>
                </c:pt>
                <c:pt idx="33038">
                  <c:v>12.1</c:v>
                </c:pt>
                <c:pt idx="33039">
                  <c:v>12</c:v>
                </c:pt>
                <c:pt idx="33040">
                  <c:v>12.1</c:v>
                </c:pt>
                <c:pt idx="33041">
                  <c:v>12.4</c:v>
                </c:pt>
                <c:pt idx="33042">
                  <c:v>12.8</c:v>
                </c:pt>
                <c:pt idx="33043">
                  <c:v>13.2</c:v>
                </c:pt>
                <c:pt idx="33044">
                  <c:v>12.9</c:v>
                </c:pt>
                <c:pt idx="33045">
                  <c:v>12.9</c:v>
                </c:pt>
                <c:pt idx="33046">
                  <c:v>13.3</c:v>
                </c:pt>
                <c:pt idx="33047">
                  <c:v>13.7</c:v>
                </c:pt>
                <c:pt idx="33048">
                  <c:v>13.4</c:v>
                </c:pt>
                <c:pt idx="33049">
                  <c:v>13</c:v>
                </c:pt>
                <c:pt idx="33050">
                  <c:v>13.6</c:v>
                </c:pt>
                <c:pt idx="33051">
                  <c:v>14</c:v>
                </c:pt>
                <c:pt idx="33052">
                  <c:v>13.5</c:v>
                </c:pt>
                <c:pt idx="33053">
                  <c:v>13.9</c:v>
                </c:pt>
                <c:pt idx="33054">
                  <c:v>14</c:v>
                </c:pt>
                <c:pt idx="33055">
                  <c:v>14.3</c:v>
                </c:pt>
                <c:pt idx="33056">
                  <c:v>13.4</c:v>
                </c:pt>
                <c:pt idx="33057">
                  <c:v>13.3</c:v>
                </c:pt>
                <c:pt idx="33058">
                  <c:v>13.2</c:v>
                </c:pt>
                <c:pt idx="33059">
                  <c:v>13.2</c:v>
                </c:pt>
                <c:pt idx="33060">
                  <c:v>13.2</c:v>
                </c:pt>
                <c:pt idx="33061">
                  <c:v>13.4</c:v>
                </c:pt>
                <c:pt idx="33062">
                  <c:v>13.3</c:v>
                </c:pt>
                <c:pt idx="33063">
                  <c:v>13.4</c:v>
                </c:pt>
                <c:pt idx="33064">
                  <c:v>13.4</c:v>
                </c:pt>
                <c:pt idx="33065">
                  <c:v>13.4</c:v>
                </c:pt>
                <c:pt idx="33066">
                  <c:v>12.9</c:v>
                </c:pt>
                <c:pt idx="33067">
                  <c:v>12.4</c:v>
                </c:pt>
                <c:pt idx="33068">
                  <c:v>12.3</c:v>
                </c:pt>
                <c:pt idx="33069">
                  <c:v>12</c:v>
                </c:pt>
                <c:pt idx="33070">
                  <c:v>12.3</c:v>
                </c:pt>
                <c:pt idx="33071">
                  <c:v>11.8</c:v>
                </c:pt>
                <c:pt idx="33072">
                  <c:v>11.5</c:v>
                </c:pt>
                <c:pt idx="33073">
                  <c:v>11.2</c:v>
                </c:pt>
                <c:pt idx="33074">
                  <c:v>11.3</c:v>
                </c:pt>
                <c:pt idx="33075">
                  <c:v>11.1</c:v>
                </c:pt>
                <c:pt idx="33076">
                  <c:v>10.9</c:v>
                </c:pt>
                <c:pt idx="33077">
                  <c:v>10.7</c:v>
                </c:pt>
                <c:pt idx="33078">
                  <c:v>10.5</c:v>
                </c:pt>
                <c:pt idx="33079">
                  <c:v>10.5</c:v>
                </c:pt>
                <c:pt idx="33080">
                  <c:v>10.5</c:v>
                </c:pt>
                <c:pt idx="33081">
                  <c:v>10.4</c:v>
                </c:pt>
                <c:pt idx="33082">
                  <c:v>10.4</c:v>
                </c:pt>
                <c:pt idx="33083">
                  <c:v>10.5</c:v>
                </c:pt>
                <c:pt idx="33084">
                  <c:v>10.4</c:v>
                </c:pt>
                <c:pt idx="33085">
                  <c:v>10.3</c:v>
                </c:pt>
                <c:pt idx="33086">
                  <c:v>10.199999999999999</c:v>
                </c:pt>
                <c:pt idx="33087">
                  <c:v>10.4</c:v>
                </c:pt>
                <c:pt idx="33088">
                  <c:v>10.5</c:v>
                </c:pt>
                <c:pt idx="33089">
                  <c:v>10.6</c:v>
                </c:pt>
                <c:pt idx="33090">
                  <c:v>10.8</c:v>
                </c:pt>
                <c:pt idx="33091">
                  <c:v>10.8</c:v>
                </c:pt>
                <c:pt idx="33092">
                  <c:v>10.9</c:v>
                </c:pt>
                <c:pt idx="33093">
                  <c:v>10.4</c:v>
                </c:pt>
                <c:pt idx="33094">
                  <c:v>10.6</c:v>
                </c:pt>
                <c:pt idx="33095">
                  <c:v>11</c:v>
                </c:pt>
                <c:pt idx="33096">
                  <c:v>10.199999999999999</c:v>
                </c:pt>
                <c:pt idx="33097">
                  <c:v>10.3</c:v>
                </c:pt>
                <c:pt idx="33098">
                  <c:v>10</c:v>
                </c:pt>
                <c:pt idx="33099">
                  <c:v>9.9</c:v>
                </c:pt>
                <c:pt idx="33100">
                  <c:v>9.9</c:v>
                </c:pt>
                <c:pt idx="33101">
                  <c:v>10</c:v>
                </c:pt>
                <c:pt idx="33102">
                  <c:v>10</c:v>
                </c:pt>
                <c:pt idx="33103">
                  <c:v>9.6</c:v>
                </c:pt>
                <c:pt idx="33104">
                  <c:v>9.5</c:v>
                </c:pt>
                <c:pt idx="33105">
                  <c:v>9.4</c:v>
                </c:pt>
                <c:pt idx="33106">
                  <c:v>9.6999999999999993</c:v>
                </c:pt>
                <c:pt idx="33107">
                  <c:v>9.9</c:v>
                </c:pt>
                <c:pt idx="33108">
                  <c:v>10.1</c:v>
                </c:pt>
                <c:pt idx="33109">
                  <c:v>10.1</c:v>
                </c:pt>
                <c:pt idx="33110">
                  <c:v>9.9</c:v>
                </c:pt>
                <c:pt idx="33111">
                  <c:v>10.1</c:v>
                </c:pt>
                <c:pt idx="33112">
                  <c:v>9.8000000000000007</c:v>
                </c:pt>
                <c:pt idx="33113">
                  <c:v>9.6999999999999993</c:v>
                </c:pt>
                <c:pt idx="33114">
                  <c:v>9.6999999999999993</c:v>
                </c:pt>
                <c:pt idx="33115">
                  <c:v>9.6999999999999993</c:v>
                </c:pt>
                <c:pt idx="33116">
                  <c:v>9.6</c:v>
                </c:pt>
                <c:pt idx="33117">
                  <c:v>9.6</c:v>
                </c:pt>
                <c:pt idx="33118">
                  <c:v>9.4</c:v>
                </c:pt>
                <c:pt idx="33119">
                  <c:v>9.4</c:v>
                </c:pt>
                <c:pt idx="33120">
                  <c:v>9.3000000000000007</c:v>
                </c:pt>
                <c:pt idx="33121">
                  <c:v>9.3000000000000007</c:v>
                </c:pt>
                <c:pt idx="33122">
                  <c:v>9.4</c:v>
                </c:pt>
                <c:pt idx="33123">
                  <c:v>9.6</c:v>
                </c:pt>
                <c:pt idx="33124">
                  <c:v>9.3000000000000007</c:v>
                </c:pt>
                <c:pt idx="33125">
                  <c:v>9.1</c:v>
                </c:pt>
                <c:pt idx="33126">
                  <c:v>9.3000000000000007</c:v>
                </c:pt>
                <c:pt idx="33127">
                  <c:v>9.3000000000000007</c:v>
                </c:pt>
                <c:pt idx="33128">
                  <c:v>9.1</c:v>
                </c:pt>
                <c:pt idx="33129">
                  <c:v>9</c:v>
                </c:pt>
                <c:pt idx="33130">
                  <c:v>9</c:v>
                </c:pt>
                <c:pt idx="33131">
                  <c:v>8.9</c:v>
                </c:pt>
                <c:pt idx="33132">
                  <c:v>8.6999999999999993</c:v>
                </c:pt>
                <c:pt idx="33133">
                  <c:v>8.6999999999999993</c:v>
                </c:pt>
                <c:pt idx="33134">
                  <c:v>8.9</c:v>
                </c:pt>
                <c:pt idx="33135">
                  <c:v>8.9</c:v>
                </c:pt>
                <c:pt idx="33136">
                  <c:v>9</c:v>
                </c:pt>
                <c:pt idx="33137">
                  <c:v>9</c:v>
                </c:pt>
                <c:pt idx="33138">
                  <c:v>8.9</c:v>
                </c:pt>
                <c:pt idx="33139">
                  <c:v>9</c:v>
                </c:pt>
                <c:pt idx="33140">
                  <c:v>9</c:v>
                </c:pt>
                <c:pt idx="33141">
                  <c:v>8.9</c:v>
                </c:pt>
                <c:pt idx="33142">
                  <c:v>8.8000000000000007</c:v>
                </c:pt>
                <c:pt idx="33143">
                  <c:v>8.9</c:v>
                </c:pt>
                <c:pt idx="33144">
                  <c:v>9.1</c:v>
                </c:pt>
                <c:pt idx="33145">
                  <c:v>8.9</c:v>
                </c:pt>
                <c:pt idx="33146">
                  <c:v>9</c:v>
                </c:pt>
                <c:pt idx="33147">
                  <c:v>8.6999999999999993</c:v>
                </c:pt>
                <c:pt idx="33148">
                  <c:v>8.4</c:v>
                </c:pt>
                <c:pt idx="33149">
                  <c:v>8.1999999999999993</c:v>
                </c:pt>
                <c:pt idx="33150">
                  <c:v>8.1999999999999993</c:v>
                </c:pt>
                <c:pt idx="33151">
                  <c:v>8</c:v>
                </c:pt>
                <c:pt idx="33152">
                  <c:v>7.8</c:v>
                </c:pt>
                <c:pt idx="33153">
                  <c:v>7.8</c:v>
                </c:pt>
                <c:pt idx="33154">
                  <c:v>7.7</c:v>
                </c:pt>
                <c:pt idx="33155">
                  <c:v>7.5</c:v>
                </c:pt>
                <c:pt idx="33156">
                  <c:v>7.5</c:v>
                </c:pt>
                <c:pt idx="33157">
                  <c:v>7.5</c:v>
                </c:pt>
                <c:pt idx="33158">
                  <c:v>7.2</c:v>
                </c:pt>
                <c:pt idx="33159">
                  <c:v>7.6</c:v>
                </c:pt>
                <c:pt idx="33160">
                  <c:v>7.8</c:v>
                </c:pt>
                <c:pt idx="33161">
                  <c:v>7.8</c:v>
                </c:pt>
                <c:pt idx="33162">
                  <c:v>8.1</c:v>
                </c:pt>
                <c:pt idx="33163">
                  <c:v>8.3000000000000007</c:v>
                </c:pt>
                <c:pt idx="33164">
                  <c:v>8.5</c:v>
                </c:pt>
                <c:pt idx="33165">
                  <c:v>8.9</c:v>
                </c:pt>
                <c:pt idx="33166">
                  <c:v>9.5</c:v>
                </c:pt>
                <c:pt idx="33167">
                  <c:v>10.1</c:v>
                </c:pt>
                <c:pt idx="33168">
                  <c:v>10.6</c:v>
                </c:pt>
                <c:pt idx="33169">
                  <c:v>11</c:v>
                </c:pt>
                <c:pt idx="33170">
                  <c:v>11.4</c:v>
                </c:pt>
                <c:pt idx="33171">
                  <c:v>12.4</c:v>
                </c:pt>
                <c:pt idx="33172">
                  <c:v>12.4</c:v>
                </c:pt>
                <c:pt idx="33173">
                  <c:v>12.5</c:v>
                </c:pt>
                <c:pt idx="33174">
                  <c:v>12.6</c:v>
                </c:pt>
                <c:pt idx="33175">
                  <c:v>12.1</c:v>
                </c:pt>
                <c:pt idx="33176">
                  <c:v>12.5</c:v>
                </c:pt>
                <c:pt idx="33177">
                  <c:v>12.6</c:v>
                </c:pt>
                <c:pt idx="33178">
                  <c:v>12.9</c:v>
                </c:pt>
                <c:pt idx="33179">
                  <c:v>13.2</c:v>
                </c:pt>
                <c:pt idx="33180">
                  <c:v>13.8</c:v>
                </c:pt>
                <c:pt idx="33181">
                  <c:v>13.6</c:v>
                </c:pt>
                <c:pt idx="33182">
                  <c:v>13.9</c:v>
                </c:pt>
                <c:pt idx="33183">
                  <c:v>13.8</c:v>
                </c:pt>
                <c:pt idx="33184">
                  <c:v>14</c:v>
                </c:pt>
                <c:pt idx="33185">
                  <c:v>14.3</c:v>
                </c:pt>
                <c:pt idx="33186">
                  <c:v>13.6</c:v>
                </c:pt>
                <c:pt idx="33187">
                  <c:v>13.7</c:v>
                </c:pt>
                <c:pt idx="33188">
                  <c:v>13.7</c:v>
                </c:pt>
                <c:pt idx="33189">
                  <c:v>13.7</c:v>
                </c:pt>
                <c:pt idx="33190">
                  <c:v>13.5</c:v>
                </c:pt>
                <c:pt idx="33191">
                  <c:v>13.4</c:v>
                </c:pt>
                <c:pt idx="33192">
                  <c:v>13.5</c:v>
                </c:pt>
                <c:pt idx="33193">
                  <c:v>13.5</c:v>
                </c:pt>
                <c:pt idx="33194">
                  <c:v>13.2</c:v>
                </c:pt>
                <c:pt idx="33195">
                  <c:v>12.8</c:v>
                </c:pt>
                <c:pt idx="33196">
                  <c:v>12.8</c:v>
                </c:pt>
                <c:pt idx="33197">
                  <c:v>12.8</c:v>
                </c:pt>
                <c:pt idx="33198">
                  <c:v>13</c:v>
                </c:pt>
                <c:pt idx="33199">
                  <c:v>13.3</c:v>
                </c:pt>
                <c:pt idx="33200">
                  <c:v>13.4</c:v>
                </c:pt>
                <c:pt idx="33201">
                  <c:v>13.4</c:v>
                </c:pt>
                <c:pt idx="33202">
                  <c:v>13.5</c:v>
                </c:pt>
                <c:pt idx="33203">
                  <c:v>13.6</c:v>
                </c:pt>
                <c:pt idx="33204">
                  <c:v>13.6</c:v>
                </c:pt>
                <c:pt idx="33205">
                  <c:v>13.5</c:v>
                </c:pt>
                <c:pt idx="33206">
                  <c:v>13.4</c:v>
                </c:pt>
                <c:pt idx="33207">
                  <c:v>13.2</c:v>
                </c:pt>
                <c:pt idx="33208">
                  <c:v>12.5</c:v>
                </c:pt>
                <c:pt idx="33209">
                  <c:v>12.5</c:v>
                </c:pt>
                <c:pt idx="33210">
                  <c:v>12.7</c:v>
                </c:pt>
                <c:pt idx="33211">
                  <c:v>12.9</c:v>
                </c:pt>
                <c:pt idx="33212">
                  <c:v>13</c:v>
                </c:pt>
                <c:pt idx="33213">
                  <c:v>13.2</c:v>
                </c:pt>
                <c:pt idx="33214">
                  <c:v>13</c:v>
                </c:pt>
                <c:pt idx="33215">
                  <c:v>13</c:v>
                </c:pt>
                <c:pt idx="33216">
                  <c:v>12.9</c:v>
                </c:pt>
                <c:pt idx="33217">
                  <c:v>12.9</c:v>
                </c:pt>
                <c:pt idx="33218">
                  <c:v>12.7</c:v>
                </c:pt>
                <c:pt idx="33219">
                  <c:v>12.5</c:v>
                </c:pt>
                <c:pt idx="33220">
                  <c:v>12.5</c:v>
                </c:pt>
                <c:pt idx="33221">
                  <c:v>12.1</c:v>
                </c:pt>
                <c:pt idx="33222">
                  <c:v>11.8</c:v>
                </c:pt>
                <c:pt idx="33223">
                  <c:v>11.8</c:v>
                </c:pt>
                <c:pt idx="33224">
                  <c:v>11.7</c:v>
                </c:pt>
                <c:pt idx="33225">
                  <c:v>12.5</c:v>
                </c:pt>
                <c:pt idx="33226">
                  <c:v>12.6</c:v>
                </c:pt>
                <c:pt idx="33227">
                  <c:v>12.2</c:v>
                </c:pt>
                <c:pt idx="33228">
                  <c:v>11.8</c:v>
                </c:pt>
                <c:pt idx="33229">
                  <c:v>12.1</c:v>
                </c:pt>
                <c:pt idx="33230">
                  <c:v>12</c:v>
                </c:pt>
                <c:pt idx="33231">
                  <c:v>11</c:v>
                </c:pt>
                <c:pt idx="33232">
                  <c:v>10.8</c:v>
                </c:pt>
                <c:pt idx="33233">
                  <c:v>10.5</c:v>
                </c:pt>
                <c:pt idx="33234">
                  <c:v>10.4</c:v>
                </c:pt>
                <c:pt idx="33235">
                  <c:v>10.3</c:v>
                </c:pt>
                <c:pt idx="33236">
                  <c:v>11.2</c:v>
                </c:pt>
                <c:pt idx="33237">
                  <c:v>11.2</c:v>
                </c:pt>
                <c:pt idx="33238">
                  <c:v>11</c:v>
                </c:pt>
                <c:pt idx="33239">
                  <c:v>10.9</c:v>
                </c:pt>
                <c:pt idx="33240">
                  <c:v>10.6</c:v>
                </c:pt>
                <c:pt idx="33241">
                  <c:v>10.8</c:v>
                </c:pt>
                <c:pt idx="33242">
                  <c:v>10.9</c:v>
                </c:pt>
                <c:pt idx="33243">
                  <c:v>10.5</c:v>
                </c:pt>
                <c:pt idx="33244">
                  <c:v>10.6</c:v>
                </c:pt>
                <c:pt idx="33245">
                  <c:v>10.8</c:v>
                </c:pt>
                <c:pt idx="33246">
                  <c:v>10.9</c:v>
                </c:pt>
                <c:pt idx="33247">
                  <c:v>10.6</c:v>
                </c:pt>
                <c:pt idx="33248">
                  <c:v>10.3</c:v>
                </c:pt>
                <c:pt idx="33249">
                  <c:v>10.199999999999999</c:v>
                </c:pt>
                <c:pt idx="33250">
                  <c:v>10</c:v>
                </c:pt>
                <c:pt idx="33251">
                  <c:v>9.9</c:v>
                </c:pt>
                <c:pt idx="33252">
                  <c:v>9.8000000000000007</c:v>
                </c:pt>
                <c:pt idx="33253">
                  <c:v>9.9</c:v>
                </c:pt>
                <c:pt idx="33254">
                  <c:v>10.199999999999999</c:v>
                </c:pt>
                <c:pt idx="33255">
                  <c:v>10.8</c:v>
                </c:pt>
                <c:pt idx="33256">
                  <c:v>11.5</c:v>
                </c:pt>
                <c:pt idx="33257">
                  <c:v>12.5</c:v>
                </c:pt>
                <c:pt idx="33258">
                  <c:v>11.7</c:v>
                </c:pt>
                <c:pt idx="33259">
                  <c:v>12</c:v>
                </c:pt>
                <c:pt idx="33260">
                  <c:v>12.2</c:v>
                </c:pt>
                <c:pt idx="33261">
                  <c:v>12.7</c:v>
                </c:pt>
                <c:pt idx="33262">
                  <c:v>12.6</c:v>
                </c:pt>
                <c:pt idx="33263">
                  <c:v>12.8</c:v>
                </c:pt>
                <c:pt idx="33264">
                  <c:v>12.8</c:v>
                </c:pt>
                <c:pt idx="33265">
                  <c:v>11.8</c:v>
                </c:pt>
                <c:pt idx="33266">
                  <c:v>11.5</c:v>
                </c:pt>
                <c:pt idx="33267">
                  <c:v>11.1</c:v>
                </c:pt>
                <c:pt idx="33268">
                  <c:v>10.5</c:v>
                </c:pt>
                <c:pt idx="33269">
                  <c:v>10.4</c:v>
                </c:pt>
                <c:pt idx="33270">
                  <c:v>11.9</c:v>
                </c:pt>
                <c:pt idx="33271">
                  <c:v>13.2</c:v>
                </c:pt>
                <c:pt idx="33272">
                  <c:v>13.8</c:v>
                </c:pt>
                <c:pt idx="33273">
                  <c:v>13.4</c:v>
                </c:pt>
                <c:pt idx="33274">
                  <c:v>12.6</c:v>
                </c:pt>
                <c:pt idx="33275">
                  <c:v>12.5</c:v>
                </c:pt>
                <c:pt idx="33276">
                  <c:v>13.3</c:v>
                </c:pt>
                <c:pt idx="33277">
                  <c:v>12.4</c:v>
                </c:pt>
                <c:pt idx="33278">
                  <c:v>13.2</c:v>
                </c:pt>
                <c:pt idx="33279">
                  <c:v>13.1</c:v>
                </c:pt>
                <c:pt idx="33280">
                  <c:v>10.9</c:v>
                </c:pt>
                <c:pt idx="33281">
                  <c:v>12.7</c:v>
                </c:pt>
                <c:pt idx="33282">
                  <c:v>11.5</c:v>
                </c:pt>
                <c:pt idx="33283">
                  <c:v>11.6</c:v>
                </c:pt>
                <c:pt idx="33284">
                  <c:v>12.8</c:v>
                </c:pt>
                <c:pt idx="33285">
                  <c:v>13.3</c:v>
                </c:pt>
                <c:pt idx="33286">
                  <c:v>13.3</c:v>
                </c:pt>
                <c:pt idx="33287">
                  <c:v>12.3</c:v>
                </c:pt>
                <c:pt idx="33288">
                  <c:v>12.3</c:v>
                </c:pt>
                <c:pt idx="33289">
                  <c:v>13.1</c:v>
                </c:pt>
                <c:pt idx="33290">
                  <c:v>12.9</c:v>
                </c:pt>
                <c:pt idx="33291">
                  <c:v>13</c:v>
                </c:pt>
                <c:pt idx="33292">
                  <c:v>13.2</c:v>
                </c:pt>
                <c:pt idx="33293">
                  <c:v>13.5</c:v>
                </c:pt>
                <c:pt idx="33294">
                  <c:v>12.6</c:v>
                </c:pt>
                <c:pt idx="33295">
                  <c:v>11.8</c:v>
                </c:pt>
                <c:pt idx="33296">
                  <c:v>11.4</c:v>
                </c:pt>
                <c:pt idx="33297">
                  <c:v>10.9</c:v>
                </c:pt>
                <c:pt idx="33298">
                  <c:v>10.7</c:v>
                </c:pt>
                <c:pt idx="33299">
                  <c:v>10.6</c:v>
                </c:pt>
                <c:pt idx="33300">
                  <c:v>10.6</c:v>
                </c:pt>
                <c:pt idx="33301">
                  <c:v>10.8</c:v>
                </c:pt>
                <c:pt idx="33302">
                  <c:v>10.5</c:v>
                </c:pt>
                <c:pt idx="33303">
                  <c:v>10.4</c:v>
                </c:pt>
                <c:pt idx="33304">
                  <c:v>10.3</c:v>
                </c:pt>
                <c:pt idx="33305">
                  <c:v>10.199999999999999</c:v>
                </c:pt>
                <c:pt idx="33306">
                  <c:v>10.5</c:v>
                </c:pt>
                <c:pt idx="33307">
                  <c:v>11.9</c:v>
                </c:pt>
                <c:pt idx="33308">
                  <c:v>12.2</c:v>
                </c:pt>
                <c:pt idx="33309">
                  <c:v>11.4</c:v>
                </c:pt>
                <c:pt idx="33310">
                  <c:v>11.3</c:v>
                </c:pt>
                <c:pt idx="33311">
                  <c:v>11.6</c:v>
                </c:pt>
                <c:pt idx="33312">
                  <c:v>14.3</c:v>
                </c:pt>
                <c:pt idx="33313">
                  <c:v>14.5</c:v>
                </c:pt>
                <c:pt idx="33314">
                  <c:v>14.4</c:v>
                </c:pt>
                <c:pt idx="33315">
                  <c:v>14</c:v>
                </c:pt>
                <c:pt idx="33316">
                  <c:v>14.3</c:v>
                </c:pt>
                <c:pt idx="33317">
                  <c:v>14.4</c:v>
                </c:pt>
                <c:pt idx="33318">
                  <c:v>14.5</c:v>
                </c:pt>
                <c:pt idx="33319">
                  <c:v>14.7</c:v>
                </c:pt>
                <c:pt idx="33320">
                  <c:v>14.1</c:v>
                </c:pt>
                <c:pt idx="33321">
                  <c:v>13.9</c:v>
                </c:pt>
                <c:pt idx="33322">
                  <c:v>14.4</c:v>
                </c:pt>
                <c:pt idx="33323">
                  <c:v>14.3</c:v>
                </c:pt>
                <c:pt idx="33324">
                  <c:v>14.3</c:v>
                </c:pt>
                <c:pt idx="33325">
                  <c:v>14</c:v>
                </c:pt>
                <c:pt idx="33326">
                  <c:v>14.2</c:v>
                </c:pt>
                <c:pt idx="33327">
                  <c:v>14.3</c:v>
                </c:pt>
                <c:pt idx="33328">
                  <c:v>14.4</c:v>
                </c:pt>
                <c:pt idx="33329">
                  <c:v>14.4</c:v>
                </c:pt>
                <c:pt idx="33330">
                  <c:v>14.5</c:v>
                </c:pt>
                <c:pt idx="33331">
                  <c:v>14.9</c:v>
                </c:pt>
                <c:pt idx="33332">
                  <c:v>15</c:v>
                </c:pt>
                <c:pt idx="33333">
                  <c:v>14.9</c:v>
                </c:pt>
                <c:pt idx="33334">
                  <c:v>15.1</c:v>
                </c:pt>
                <c:pt idx="33335">
                  <c:v>15</c:v>
                </c:pt>
                <c:pt idx="33336">
                  <c:v>14.9</c:v>
                </c:pt>
                <c:pt idx="33337">
                  <c:v>14.9</c:v>
                </c:pt>
                <c:pt idx="33338">
                  <c:v>14.6</c:v>
                </c:pt>
                <c:pt idx="33339">
                  <c:v>14.5</c:v>
                </c:pt>
                <c:pt idx="33340">
                  <c:v>14.6</c:v>
                </c:pt>
                <c:pt idx="33341">
                  <c:v>14.8</c:v>
                </c:pt>
                <c:pt idx="33342">
                  <c:v>14.8</c:v>
                </c:pt>
                <c:pt idx="33343">
                  <c:v>14.9</c:v>
                </c:pt>
                <c:pt idx="33344">
                  <c:v>14.8</c:v>
                </c:pt>
                <c:pt idx="33345">
                  <c:v>14.7</c:v>
                </c:pt>
                <c:pt idx="33346">
                  <c:v>14.7</c:v>
                </c:pt>
                <c:pt idx="33347">
                  <c:v>14.7</c:v>
                </c:pt>
                <c:pt idx="33348">
                  <c:v>14.9</c:v>
                </c:pt>
                <c:pt idx="33349">
                  <c:v>14.9</c:v>
                </c:pt>
                <c:pt idx="33350">
                  <c:v>14.8</c:v>
                </c:pt>
                <c:pt idx="33351">
                  <c:v>14.8</c:v>
                </c:pt>
                <c:pt idx="33352">
                  <c:v>14.9</c:v>
                </c:pt>
                <c:pt idx="33353">
                  <c:v>15</c:v>
                </c:pt>
                <c:pt idx="33354">
                  <c:v>14.9</c:v>
                </c:pt>
                <c:pt idx="33355">
                  <c:v>14.9</c:v>
                </c:pt>
                <c:pt idx="33356">
                  <c:v>14.8</c:v>
                </c:pt>
                <c:pt idx="33357">
                  <c:v>15</c:v>
                </c:pt>
                <c:pt idx="33358">
                  <c:v>14.8</c:v>
                </c:pt>
                <c:pt idx="33359">
                  <c:v>14.7</c:v>
                </c:pt>
                <c:pt idx="33360">
                  <c:v>14.6</c:v>
                </c:pt>
                <c:pt idx="33361">
                  <c:v>14.6</c:v>
                </c:pt>
                <c:pt idx="33362">
                  <c:v>14.8</c:v>
                </c:pt>
                <c:pt idx="33363">
                  <c:v>14.5</c:v>
                </c:pt>
                <c:pt idx="33364">
                  <c:v>14.3</c:v>
                </c:pt>
                <c:pt idx="33365">
                  <c:v>14.3</c:v>
                </c:pt>
                <c:pt idx="33366">
                  <c:v>14.3</c:v>
                </c:pt>
                <c:pt idx="33367">
                  <c:v>14.6</c:v>
                </c:pt>
                <c:pt idx="33368">
                  <c:v>14.6</c:v>
                </c:pt>
                <c:pt idx="33369">
                  <c:v>14.4</c:v>
                </c:pt>
                <c:pt idx="33370">
                  <c:v>14.4</c:v>
                </c:pt>
                <c:pt idx="33371">
                  <c:v>14.4</c:v>
                </c:pt>
                <c:pt idx="33372">
                  <c:v>14.5</c:v>
                </c:pt>
                <c:pt idx="33373">
                  <c:v>14.3</c:v>
                </c:pt>
                <c:pt idx="33374">
                  <c:v>14.2</c:v>
                </c:pt>
                <c:pt idx="33375">
                  <c:v>14.2</c:v>
                </c:pt>
                <c:pt idx="33376">
                  <c:v>14.1</c:v>
                </c:pt>
                <c:pt idx="33377">
                  <c:v>14.1</c:v>
                </c:pt>
                <c:pt idx="33378">
                  <c:v>14</c:v>
                </c:pt>
                <c:pt idx="33379">
                  <c:v>14.1</c:v>
                </c:pt>
                <c:pt idx="33380">
                  <c:v>14</c:v>
                </c:pt>
                <c:pt idx="33381">
                  <c:v>14</c:v>
                </c:pt>
                <c:pt idx="33382">
                  <c:v>14.1</c:v>
                </c:pt>
                <c:pt idx="33383">
                  <c:v>14.1</c:v>
                </c:pt>
                <c:pt idx="33384">
                  <c:v>14.1</c:v>
                </c:pt>
                <c:pt idx="33385">
                  <c:v>14</c:v>
                </c:pt>
                <c:pt idx="33386">
                  <c:v>14</c:v>
                </c:pt>
                <c:pt idx="33387">
                  <c:v>13.9</c:v>
                </c:pt>
                <c:pt idx="33388">
                  <c:v>13.7</c:v>
                </c:pt>
                <c:pt idx="33389">
                  <c:v>11.9</c:v>
                </c:pt>
                <c:pt idx="33390">
                  <c:v>11.9</c:v>
                </c:pt>
                <c:pt idx="33391">
                  <c:v>10.5</c:v>
                </c:pt>
                <c:pt idx="33392">
                  <c:v>10.199999999999999</c:v>
                </c:pt>
                <c:pt idx="33393">
                  <c:v>9.8000000000000007</c:v>
                </c:pt>
                <c:pt idx="33394">
                  <c:v>9.9</c:v>
                </c:pt>
                <c:pt idx="33395">
                  <c:v>9.6999999999999993</c:v>
                </c:pt>
                <c:pt idx="33396">
                  <c:v>9.6</c:v>
                </c:pt>
                <c:pt idx="33397">
                  <c:v>9.5</c:v>
                </c:pt>
                <c:pt idx="33398">
                  <c:v>9.3000000000000007</c:v>
                </c:pt>
                <c:pt idx="33399">
                  <c:v>9.1</c:v>
                </c:pt>
                <c:pt idx="33400">
                  <c:v>9</c:v>
                </c:pt>
                <c:pt idx="33401">
                  <c:v>9.1999999999999993</c:v>
                </c:pt>
                <c:pt idx="33402">
                  <c:v>8.8000000000000007</c:v>
                </c:pt>
                <c:pt idx="33403">
                  <c:v>8.8000000000000007</c:v>
                </c:pt>
                <c:pt idx="33404">
                  <c:v>9</c:v>
                </c:pt>
                <c:pt idx="33405">
                  <c:v>8.9</c:v>
                </c:pt>
                <c:pt idx="33406">
                  <c:v>9.1</c:v>
                </c:pt>
                <c:pt idx="33407">
                  <c:v>9</c:v>
                </c:pt>
                <c:pt idx="33408">
                  <c:v>8.9</c:v>
                </c:pt>
                <c:pt idx="33409">
                  <c:v>8.8000000000000007</c:v>
                </c:pt>
                <c:pt idx="33410">
                  <c:v>8.9</c:v>
                </c:pt>
                <c:pt idx="33411">
                  <c:v>8.5</c:v>
                </c:pt>
                <c:pt idx="33412">
                  <c:v>8.4</c:v>
                </c:pt>
                <c:pt idx="33413">
                  <c:v>8.3000000000000007</c:v>
                </c:pt>
                <c:pt idx="33414">
                  <c:v>8.6</c:v>
                </c:pt>
                <c:pt idx="33415">
                  <c:v>8.4</c:v>
                </c:pt>
                <c:pt idx="33416">
                  <c:v>8.3000000000000007</c:v>
                </c:pt>
                <c:pt idx="33417">
                  <c:v>8.4</c:v>
                </c:pt>
                <c:pt idx="33418">
                  <c:v>8.3000000000000007</c:v>
                </c:pt>
                <c:pt idx="33419">
                  <c:v>8.1999999999999993</c:v>
                </c:pt>
                <c:pt idx="33420">
                  <c:v>8.3000000000000007</c:v>
                </c:pt>
                <c:pt idx="33421">
                  <c:v>8.1999999999999993</c:v>
                </c:pt>
                <c:pt idx="33422">
                  <c:v>8.1</c:v>
                </c:pt>
                <c:pt idx="33423">
                  <c:v>8.1999999999999993</c:v>
                </c:pt>
                <c:pt idx="33424">
                  <c:v>8.1</c:v>
                </c:pt>
                <c:pt idx="33425">
                  <c:v>8.1</c:v>
                </c:pt>
                <c:pt idx="33426">
                  <c:v>8.1</c:v>
                </c:pt>
                <c:pt idx="33427">
                  <c:v>8.1999999999999993</c:v>
                </c:pt>
                <c:pt idx="33428">
                  <c:v>8.1</c:v>
                </c:pt>
                <c:pt idx="33429">
                  <c:v>8.1</c:v>
                </c:pt>
                <c:pt idx="33430">
                  <c:v>8.4</c:v>
                </c:pt>
                <c:pt idx="33431">
                  <c:v>8.5</c:v>
                </c:pt>
                <c:pt idx="33432">
                  <c:v>8.6999999999999993</c:v>
                </c:pt>
                <c:pt idx="33433">
                  <c:v>8.9</c:v>
                </c:pt>
                <c:pt idx="33434">
                  <c:v>9.1</c:v>
                </c:pt>
                <c:pt idx="33435">
                  <c:v>9.3000000000000007</c:v>
                </c:pt>
                <c:pt idx="33436">
                  <c:v>9.4</c:v>
                </c:pt>
                <c:pt idx="33437">
                  <c:v>9.3000000000000007</c:v>
                </c:pt>
                <c:pt idx="33438">
                  <c:v>9</c:v>
                </c:pt>
                <c:pt idx="33439">
                  <c:v>9.4</c:v>
                </c:pt>
                <c:pt idx="33440">
                  <c:v>9.6999999999999993</c:v>
                </c:pt>
                <c:pt idx="33441">
                  <c:v>9.6</c:v>
                </c:pt>
                <c:pt idx="33442">
                  <c:v>9.1</c:v>
                </c:pt>
                <c:pt idx="33443">
                  <c:v>9.3000000000000007</c:v>
                </c:pt>
                <c:pt idx="33444">
                  <c:v>9.6</c:v>
                </c:pt>
                <c:pt idx="33445">
                  <c:v>9.6999999999999993</c:v>
                </c:pt>
                <c:pt idx="33446">
                  <c:v>10</c:v>
                </c:pt>
                <c:pt idx="33447">
                  <c:v>10.199999999999999</c:v>
                </c:pt>
                <c:pt idx="33448">
                  <c:v>10.199999999999999</c:v>
                </c:pt>
                <c:pt idx="33449">
                  <c:v>10.199999999999999</c:v>
                </c:pt>
                <c:pt idx="33450">
                  <c:v>10.199999999999999</c:v>
                </c:pt>
                <c:pt idx="33451">
                  <c:v>10.8</c:v>
                </c:pt>
                <c:pt idx="33452">
                  <c:v>11</c:v>
                </c:pt>
                <c:pt idx="33453">
                  <c:v>11.5</c:v>
                </c:pt>
                <c:pt idx="33454">
                  <c:v>11.5</c:v>
                </c:pt>
                <c:pt idx="33455">
                  <c:v>11.9</c:v>
                </c:pt>
                <c:pt idx="33456">
                  <c:v>12.4</c:v>
                </c:pt>
                <c:pt idx="33457">
                  <c:v>12.6</c:v>
                </c:pt>
                <c:pt idx="33458">
                  <c:v>12.7</c:v>
                </c:pt>
                <c:pt idx="33459">
                  <c:v>12.8</c:v>
                </c:pt>
                <c:pt idx="33460">
                  <c:v>13</c:v>
                </c:pt>
                <c:pt idx="33461">
                  <c:v>12.9</c:v>
                </c:pt>
                <c:pt idx="33462">
                  <c:v>13</c:v>
                </c:pt>
                <c:pt idx="33463">
                  <c:v>13.3</c:v>
                </c:pt>
                <c:pt idx="33464">
                  <c:v>13.7</c:v>
                </c:pt>
                <c:pt idx="33465">
                  <c:v>13.7</c:v>
                </c:pt>
                <c:pt idx="33466">
                  <c:v>13.7</c:v>
                </c:pt>
                <c:pt idx="33467">
                  <c:v>13.6</c:v>
                </c:pt>
                <c:pt idx="33468">
                  <c:v>13.7</c:v>
                </c:pt>
                <c:pt idx="33469">
                  <c:v>13.8</c:v>
                </c:pt>
                <c:pt idx="33470">
                  <c:v>13.9</c:v>
                </c:pt>
                <c:pt idx="33471">
                  <c:v>14</c:v>
                </c:pt>
                <c:pt idx="33472">
                  <c:v>14.1</c:v>
                </c:pt>
                <c:pt idx="33473">
                  <c:v>14.7</c:v>
                </c:pt>
                <c:pt idx="33474">
                  <c:v>15</c:v>
                </c:pt>
                <c:pt idx="33475">
                  <c:v>15.2</c:v>
                </c:pt>
                <c:pt idx="33476">
                  <c:v>15.4</c:v>
                </c:pt>
                <c:pt idx="33477">
                  <c:v>15.4</c:v>
                </c:pt>
                <c:pt idx="33478">
                  <c:v>15.2</c:v>
                </c:pt>
                <c:pt idx="33479">
                  <c:v>15</c:v>
                </c:pt>
                <c:pt idx="33480">
                  <c:v>14.9</c:v>
                </c:pt>
                <c:pt idx="33481">
                  <c:v>15</c:v>
                </c:pt>
                <c:pt idx="33482">
                  <c:v>15.1</c:v>
                </c:pt>
                <c:pt idx="33483">
                  <c:v>15.2</c:v>
                </c:pt>
                <c:pt idx="33484">
                  <c:v>15.3</c:v>
                </c:pt>
                <c:pt idx="33485">
                  <c:v>15.3</c:v>
                </c:pt>
                <c:pt idx="33486">
                  <c:v>15.6</c:v>
                </c:pt>
                <c:pt idx="33487">
                  <c:v>16.899999999999999</c:v>
                </c:pt>
                <c:pt idx="33488">
                  <c:v>15.8</c:v>
                </c:pt>
                <c:pt idx="33489">
                  <c:v>15.6</c:v>
                </c:pt>
                <c:pt idx="33490">
                  <c:v>16.3</c:v>
                </c:pt>
                <c:pt idx="33491">
                  <c:v>17.100000000000001</c:v>
                </c:pt>
                <c:pt idx="33492">
                  <c:v>16.5</c:v>
                </c:pt>
                <c:pt idx="33493">
                  <c:v>15.9</c:v>
                </c:pt>
                <c:pt idx="33494">
                  <c:v>16</c:v>
                </c:pt>
                <c:pt idx="33495">
                  <c:v>16.3</c:v>
                </c:pt>
                <c:pt idx="33496">
                  <c:v>16.3</c:v>
                </c:pt>
                <c:pt idx="33497">
                  <c:v>16.100000000000001</c:v>
                </c:pt>
                <c:pt idx="33498">
                  <c:v>16</c:v>
                </c:pt>
                <c:pt idx="33499">
                  <c:v>16.399999999999999</c:v>
                </c:pt>
                <c:pt idx="33500">
                  <c:v>16.399999999999999</c:v>
                </c:pt>
                <c:pt idx="33501">
                  <c:v>16.8</c:v>
                </c:pt>
                <c:pt idx="33502">
                  <c:v>16.600000000000001</c:v>
                </c:pt>
                <c:pt idx="33503">
                  <c:v>17</c:v>
                </c:pt>
                <c:pt idx="33504">
                  <c:v>16.7</c:v>
                </c:pt>
                <c:pt idx="33505">
                  <c:v>16.3</c:v>
                </c:pt>
                <c:pt idx="33506">
                  <c:v>16.3</c:v>
                </c:pt>
                <c:pt idx="33507">
                  <c:v>15.6</c:v>
                </c:pt>
                <c:pt idx="33508">
                  <c:v>15</c:v>
                </c:pt>
                <c:pt idx="33509">
                  <c:v>14.6</c:v>
                </c:pt>
                <c:pt idx="33510">
                  <c:v>14.3</c:v>
                </c:pt>
                <c:pt idx="33511">
                  <c:v>14</c:v>
                </c:pt>
                <c:pt idx="33512">
                  <c:v>13.7</c:v>
                </c:pt>
                <c:pt idx="33513">
                  <c:v>13.4</c:v>
                </c:pt>
                <c:pt idx="33514">
                  <c:v>13</c:v>
                </c:pt>
                <c:pt idx="33515">
                  <c:v>12.8</c:v>
                </c:pt>
                <c:pt idx="33516">
                  <c:v>12.7</c:v>
                </c:pt>
                <c:pt idx="33517">
                  <c:v>12.4</c:v>
                </c:pt>
                <c:pt idx="33518">
                  <c:v>12.2</c:v>
                </c:pt>
                <c:pt idx="33519">
                  <c:v>12.3</c:v>
                </c:pt>
                <c:pt idx="33520">
                  <c:v>12.2</c:v>
                </c:pt>
                <c:pt idx="33521">
                  <c:v>12.1</c:v>
                </c:pt>
                <c:pt idx="33522">
                  <c:v>12.3</c:v>
                </c:pt>
                <c:pt idx="33523">
                  <c:v>12.2</c:v>
                </c:pt>
                <c:pt idx="33524">
                  <c:v>12.1</c:v>
                </c:pt>
                <c:pt idx="33525">
                  <c:v>11.9</c:v>
                </c:pt>
                <c:pt idx="33526">
                  <c:v>11.9</c:v>
                </c:pt>
                <c:pt idx="33527">
                  <c:v>11.7</c:v>
                </c:pt>
                <c:pt idx="33528">
                  <c:v>11.6</c:v>
                </c:pt>
                <c:pt idx="33529">
                  <c:v>11.5</c:v>
                </c:pt>
                <c:pt idx="33530">
                  <c:v>11.3</c:v>
                </c:pt>
                <c:pt idx="33531">
                  <c:v>11.2</c:v>
                </c:pt>
                <c:pt idx="33532">
                  <c:v>11.1</c:v>
                </c:pt>
                <c:pt idx="33533">
                  <c:v>11.2</c:v>
                </c:pt>
                <c:pt idx="33534">
                  <c:v>11</c:v>
                </c:pt>
                <c:pt idx="33535">
                  <c:v>10.9</c:v>
                </c:pt>
                <c:pt idx="33536">
                  <c:v>10.5</c:v>
                </c:pt>
                <c:pt idx="33537">
                  <c:v>10.6</c:v>
                </c:pt>
                <c:pt idx="33538">
                  <c:v>10.6</c:v>
                </c:pt>
                <c:pt idx="33539">
                  <c:v>10.199999999999999</c:v>
                </c:pt>
                <c:pt idx="33540">
                  <c:v>10.5</c:v>
                </c:pt>
                <c:pt idx="33541">
                  <c:v>10.199999999999999</c:v>
                </c:pt>
                <c:pt idx="33542">
                  <c:v>10.199999999999999</c:v>
                </c:pt>
                <c:pt idx="33543">
                  <c:v>10.4</c:v>
                </c:pt>
                <c:pt idx="33544">
                  <c:v>10.4</c:v>
                </c:pt>
                <c:pt idx="33545">
                  <c:v>10.3</c:v>
                </c:pt>
                <c:pt idx="33546">
                  <c:v>10.3</c:v>
                </c:pt>
                <c:pt idx="33547">
                  <c:v>10.199999999999999</c:v>
                </c:pt>
                <c:pt idx="33548">
                  <c:v>10.3</c:v>
                </c:pt>
                <c:pt idx="33549">
                  <c:v>10.199999999999999</c:v>
                </c:pt>
                <c:pt idx="33550">
                  <c:v>10.4</c:v>
                </c:pt>
                <c:pt idx="33551">
                  <c:v>10.3</c:v>
                </c:pt>
                <c:pt idx="33552">
                  <c:v>10.5</c:v>
                </c:pt>
                <c:pt idx="33553">
                  <c:v>10.3</c:v>
                </c:pt>
                <c:pt idx="33554">
                  <c:v>10.4</c:v>
                </c:pt>
                <c:pt idx="33555">
                  <c:v>10.4</c:v>
                </c:pt>
                <c:pt idx="33556">
                  <c:v>10.3</c:v>
                </c:pt>
                <c:pt idx="33557">
                  <c:v>10</c:v>
                </c:pt>
                <c:pt idx="33558">
                  <c:v>9.9</c:v>
                </c:pt>
                <c:pt idx="33559">
                  <c:v>10.199999999999999</c:v>
                </c:pt>
                <c:pt idx="33560">
                  <c:v>10.199999999999999</c:v>
                </c:pt>
                <c:pt idx="33561">
                  <c:v>10.3</c:v>
                </c:pt>
                <c:pt idx="33562">
                  <c:v>10.5</c:v>
                </c:pt>
                <c:pt idx="33563">
                  <c:v>10.5</c:v>
                </c:pt>
                <c:pt idx="33564">
                  <c:v>10.5</c:v>
                </c:pt>
                <c:pt idx="33565">
                  <c:v>10.3</c:v>
                </c:pt>
                <c:pt idx="33566">
                  <c:v>10</c:v>
                </c:pt>
                <c:pt idx="33567">
                  <c:v>9.9</c:v>
                </c:pt>
                <c:pt idx="33568">
                  <c:v>10</c:v>
                </c:pt>
                <c:pt idx="33569">
                  <c:v>9.8000000000000007</c:v>
                </c:pt>
                <c:pt idx="33570">
                  <c:v>9.9</c:v>
                </c:pt>
                <c:pt idx="33571">
                  <c:v>10.199999999999999</c:v>
                </c:pt>
                <c:pt idx="33572">
                  <c:v>10.199999999999999</c:v>
                </c:pt>
                <c:pt idx="33573">
                  <c:v>10.199999999999999</c:v>
                </c:pt>
                <c:pt idx="33574">
                  <c:v>10.1</c:v>
                </c:pt>
                <c:pt idx="33575">
                  <c:v>10.3</c:v>
                </c:pt>
                <c:pt idx="33576">
                  <c:v>10.5</c:v>
                </c:pt>
                <c:pt idx="33577">
                  <c:v>10.5</c:v>
                </c:pt>
                <c:pt idx="33578">
                  <c:v>10.5</c:v>
                </c:pt>
                <c:pt idx="33579">
                  <c:v>10.5</c:v>
                </c:pt>
                <c:pt idx="33580">
                  <c:v>10.4</c:v>
                </c:pt>
                <c:pt idx="33581">
                  <c:v>10.4</c:v>
                </c:pt>
                <c:pt idx="33582">
                  <c:v>10.4</c:v>
                </c:pt>
                <c:pt idx="33583">
                  <c:v>10.199999999999999</c:v>
                </c:pt>
                <c:pt idx="33584">
                  <c:v>10</c:v>
                </c:pt>
                <c:pt idx="33585">
                  <c:v>9.9</c:v>
                </c:pt>
                <c:pt idx="33586">
                  <c:v>9.8000000000000007</c:v>
                </c:pt>
                <c:pt idx="33587">
                  <c:v>10</c:v>
                </c:pt>
                <c:pt idx="33588">
                  <c:v>10.199999999999999</c:v>
                </c:pt>
                <c:pt idx="33589">
                  <c:v>10</c:v>
                </c:pt>
                <c:pt idx="33590">
                  <c:v>10.1</c:v>
                </c:pt>
                <c:pt idx="33591">
                  <c:v>10.1</c:v>
                </c:pt>
                <c:pt idx="33592">
                  <c:v>10.199999999999999</c:v>
                </c:pt>
                <c:pt idx="33593">
                  <c:v>10</c:v>
                </c:pt>
                <c:pt idx="33594">
                  <c:v>10.199999999999999</c:v>
                </c:pt>
                <c:pt idx="33595">
                  <c:v>10</c:v>
                </c:pt>
                <c:pt idx="33596">
                  <c:v>10.1</c:v>
                </c:pt>
                <c:pt idx="33597">
                  <c:v>10.4</c:v>
                </c:pt>
                <c:pt idx="33598">
                  <c:v>10.3</c:v>
                </c:pt>
                <c:pt idx="33599">
                  <c:v>10.8</c:v>
                </c:pt>
                <c:pt idx="33600">
                  <c:v>11.4</c:v>
                </c:pt>
                <c:pt idx="33601">
                  <c:v>12.3</c:v>
                </c:pt>
                <c:pt idx="33602">
                  <c:v>12.9</c:v>
                </c:pt>
                <c:pt idx="33603">
                  <c:v>12.9</c:v>
                </c:pt>
                <c:pt idx="33604">
                  <c:v>13.2</c:v>
                </c:pt>
                <c:pt idx="33605">
                  <c:v>13.8</c:v>
                </c:pt>
                <c:pt idx="33606">
                  <c:v>14.4</c:v>
                </c:pt>
                <c:pt idx="33607">
                  <c:v>15</c:v>
                </c:pt>
                <c:pt idx="33608">
                  <c:v>15.3</c:v>
                </c:pt>
                <c:pt idx="33609">
                  <c:v>15.6</c:v>
                </c:pt>
                <c:pt idx="33610">
                  <c:v>15.7</c:v>
                </c:pt>
                <c:pt idx="33611">
                  <c:v>15.9</c:v>
                </c:pt>
                <c:pt idx="33612">
                  <c:v>16</c:v>
                </c:pt>
                <c:pt idx="33613">
                  <c:v>16.100000000000001</c:v>
                </c:pt>
                <c:pt idx="33614">
                  <c:v>16.2</c:v>
                </c:pt>
                <c:pt idx="33615">
                  <c:v>16.2</c:v>
                </c:pt>
                <c:pt idx="33616">
                  <c:v>16.399999999999999</c:v>
                </c:pt>
                <c:pt idx="33617">
                  <c:v>16.600000000000001</c:v>
                </c:pt>
                <c:pt idx="33618">
                  <c:v>16.600000000000001</c:v>
                </c:pt>
                <c:pt idx="33619">
                  <c:v>16.7</c:v>
                </c:pt>
                <c:pt idx="33620">
                  <c:v>16.899999999999999</c:v>
                </c:pt>
                <c:pt idx="33621">
                  <c:v>17</c:v>
                </c:pt>
                <c:pt idx="33622">
                  <c:v>17.100000000000001</c:v>
                </c:pt>
                <c:pt idx="33623">
                  <c:v>17</c:v>
                </c:pt>
                <c:pt idx="33624">
                  <c:v>17.600000000000001</c:v>
                </c:pt>
                <c:pt idx="33625">
                  <c:v>17</c:v>
                </c:pt>
                <c:pt idx="33626">
                  <c:v>17</c:v>
                </c:pt>
                <c:pt idx="33627">
                  <c:v>17.2</c:v>
                </c:pt>
                <c:pt idx="33628">
                  <c:v>17.5</c:v>
                </c:pt>
                <c:pt idx="33629">
                  <c:v>17.399999999999999</c:v>
                </c:pt>
                <c:pt idx="33630">
                  <c:v>17.100000000000001</c:v>
                </c:pt>
                <c:pt idx="33631">
                  <c:v>17.2</c:v>
                </c:pt>
                <c:pt idx="33632">
                  <c:v>17.399999999999999</c:v>
                </c:pt>
                <c:pt idx="33633">
                  <c:v>17.8</c:v>
                </c:pt>
                <c:pt idx="33634">
                  <c:v>17.7</c:v>
                </c:pt>
                <c:pt idx="33635">
                  <c:v>17.8</c:v>
                </c:pt>
                <c:pt idx="33636">
                  <c:v>17.600000000000001</c:v>
                </c:pt>
                <c:pt idx="33637">
                  <c:v>17.399999999999999</c:v>
                </c:pt>
                <c:pt idx="33638">
                  <c:v>17.899999999999999</c:v>
                </c:pt>
                <c:pt idx="33639">
                  <c:v>17.8</c:v>
                </c:pt>
                <c:pt idx="33640">
                  <c:v>17.600000000000001</c:v>
                </c:pt>
                <c:pt idx="33641">
                  <c:v>17.3</c:v>
                </c:pt>
                <c:pt idx="33642">
                  <c:v>17.100000000000001</c:v>
                </c:pt>
                <c:pt idx="33643">
                  <c:v>17.2</c:v>
                </c:pt>
                <c:pt idx="33644">
                  <c:v>17.2</c:v>
                </c:pt>
                <c:pt idx="33645">
                  <c:v>17</c:v>
                </c:pt>
                <c:pt idx="33646">
                  <c:v>16.899999999999999</c:v>
                </c:pt>
                <c:pt idx="33647">
                  <c:v>16.7</c:v>
                </c:pt>
                <c:pt idx="33648">
                  <c:v>16.600000000000001</c:v>
                </c:pt>
                <c:pt idx="33649">
                  <c:v>16.399999999999999</c:v>
                </c:pt>
                <c:pt idx="33650">
                  <c:v>16.100000000000001</c:v>
                </c:pt>
                <c:pt idx="33651">
                  <c:v>15.8</c:v>
                </c:pt>
                <c:pt idx="33652">
                  <c:v>15.6</c:v>
                </c:pt>
                <c:pt idx="33653">
                  <c:v>15.3</c:v>
                </c:pt>
                <c:pt idx="33654">
                  <c:v>14.7</c:v>
                </c:pt>
                <c:pt idx="33655">
                  <c:v>14.5</c:v>
                </c:pt>
                <c:pt idx="33656">
                  <c:v>14.2</c:v>
                </c:pt>
                <c:pt idx="33657">
                  <c:v>13.8</c:v>
                </c:pt>
                <c:pt idx="33658">
                  <c:v>13.5</c:v>
                </c:pt>
                <c:pt idx="33659">
                  <c:v>13.5</c:v>
                </c:pt>
                <c:pt idx="33660">
                  <c:v>13.5</c:v>
                </c:pt>
                <c:pt idx="33661">
                  <c:v>13</c:v>
                </c:pt>
                <c:pt idx="33662">
                  <c:v>13.1</c:v>
                </c:pt>
                <c:pt idx="33663">
                  <c:v>13.1</c:v>
                </c:pt>
                <c:pt idx="33664">
                  <c:v>12.9</c:v>
                </c:pt>
                <c:pt idx="33665">
                  <c:v>13.1</c:v>
                </c:pt>
                <c:pt idx="33666">
                  <c:v>13.1</c:v>
                </c:pt>
                <c:pt idx="33667">
                  <c:v>13.2</c:v>
                </c:pt>
                <c:pt idx="33668">
                  <c:v>13.2</c:v>
                </c:pt>
                <c:pt idx="33669">
                  <c:v>12.9</c:v>
                </c:pt>
                <c:pt idx="33670">
                  <c:v>12.9</c:v>
                </c:pt>
                <c:pt idx="33671">
                  <c:v>12.8</c:v>
                </c:pt>
                <c:pt idx="33672">
                  <c:v>12.8</c:v>
                </c:pt>
                <c:pt idx="33673">
                  <c:v>12.7</c:v>
                </c:pt>
                <c:pt idx="33674">
                  <c:v>12.8</c:v>
                </c:pt>
                <c:pt idx="33675">
                  <c:v>13</c:v>
                </c:pt>
                <c:pt idx="33676">
                  <c:v>12.9</c:v>
                </c:pt>
                <c:pt idx="33677">
                  <c:v>12.7</c:v>
                </c:pt>
                <c:pt idx="33678">
                  <c:v>12.7</c:v>
                </c:pt>
                <c:pt idx="33679">
                  <c:v>12.7</c:v>
                </c:pt>
                <c:pt idx="33680">
                  <c:v>12.7</c:v>
                </c:pt>
                <c:pt idx="33681">
                  <c:v>12.8</c:v>
                </c:pt>
                <c:pt idx="33682">
                  <c:v>13</c:v>
                </c:pt>
                <c:pt idx="33683">
                  <c:v>12.9</c:v>
                </c:pt>
                <c:pt idx="33684">
                  <c:v>12.7</c:v>
                </c:pt>
                <c:pt idx="33685">
                  <c:v>12.7</c:v>
                </c:pt>
                <c:pt idx="33686">
                  <c:v>12.7</c:v>
                </c:pt>
                <c:pt idx="33687">
                  <c:v>12.7</c:v>
                </c:pt>
                <c:pt idx="33688">
                  <c:v>12.5</c:v>
                </c:pt>
                <c:pt idx="33689">
                  <c:v>12.4</c:v>
                </c:pt>
                <c:pt idx="33690">
                  <c:v>12.4</c:v>
                </c:pt>
                <c:pt idx="33691">
                  <c:v>12.3</c:v>
                </c:pt>
                <c:pt idx="33692">
                  <c:v>12.2</c:v>
                </c:pt>
                <c:pt idx="33693">
                  <c:v>12.2</c:v>
                </c:pt>
                <c:pt idx="33694">
                  <c:v>12.2</c:v>
                </c:pt>
                <c:pt idx="33695">
                  <c:v>12.1</c:v>
                </c:pt>
                <c:pt idx="33696">
                  <c:v>12.3</c:v>
                </c:pt>
                <c:pt idx="33697">
                  <c:v>12.3</c:v>
                </c:pt>
                <c:pt idx="33698">
                  <c:v>12.4</c:v>
                </c:pt>
                <c:pt idx="33699">
                  <c:v>12.4</c:v>
                </c:pt>
                <c:pt idx="33700">
                  <c:v>12.5</c:v>
                </c:pt>
                <c:pt idx="33701">
                  <c:v>12.5</c:v>
                </c:pt>
                <c:pt idx="33702">
                  <c:v>12.4</c:v>
                </c:pt>
                <c:pt idx="33703">
                  <c:v>12.4</c:v>
                </c:pt>
                <c:pt idx="33704">
                  <c:v>12.3</c:v>
                </c:pt>
                <c:pt idx="33705">
                  <c:v>12.3</c:v>
                </c:pt>
                <c:pt idx="33706">
                  <c:v>12.1</c:v>
                </c:pt>
                <c:pt idx="33707">
                  <c:v>12</c:v>
                </c:pt>
                <c:pt idx="33708">
                  <c:v>11.9</c:v>
                </c:pt>
                <c:pt idx="33709">
                  <c:v>11.9</c:v>
                </c:pt>
                <c:pt idx="33710">
                  <c:v>12.2</c:v>
                </c:pt>
                <c:pt idx="33711">
                  <c:v>12.2</c:v>
                </c:pt>
                <c:pt idx="33712">
                  <c:v>12.2</c:v>
                </c:pt>
                <c:pt idx="33713">
                  <c:v>11.9</c:v>
                </c:pt>
                <c:pt idx="33714">
                  <c:v>11.9</c:v>
                </c:pt>
                <c:pt idx="33715">
                  <c:v>11.9</c:v>
                </c:pt>
                <c:pt idx="33716">
                  <c:v>11.9</c:v>
                </c:pt>
                <c:pt idx="33717">
                  <c:v>11.8</c:v>
                </c:pt>
                <c:pt idx="33718">
                  <c:v>12</c:v>
                </c:pt>
                <c:pt idx="33719">
                  <c:v>12.2</c:v>
                </c:pt>
                <c:pt idx="33720">
                  <c:v>12.3</c:v>
                </c:pt>
                <c:pt idx="33721">
                  <c:v>12.3</c:v>
                </c:pt>
                <c:pt idx="33722">
                  <c:v>12.3</c:v>
                </c:pt>
                <c:pt idx="33723">
                  <c:v>12.4</c:v>
                </c:pt>
                <c:pt idx="33724">
                  <c:v>12.4</c:v>
                </c:pt>
                <c:pt idx="33725">
                  <c:v>12.5</c:v>
                </c:pt>
                <c:pt idx="33726">
                  <c:v>12.6</c:v>
                </c:pt>
                <c:pt idx="33727">
                  <c:v>12.7</c:v>
                </c:pt>
                <c:pt idx="33728">
                  <c:v>12.7</c:v>
                </c:pt>
                <c:pt idx="33729">
                  <c:v>12.7</c:v>
                </c:pt>
                <c:pt idx="33730">
                  <c:v>12.7</c:v>
                </c:pt>
                <c:pt idx="33731">
                  <c:v>12.8</c:v>
                </c:pt>
                <c:pt idx="33732">
                  <c:v>12.7</c:v>
                </c:pt>
                <c:pt idx="33733">
                  <c:v>12.8</c:v>
                </c:pt>
                <c:pt idx="33734">
                  <c:v>12.7</c:v>
                </c:pt>
                <c:pt idx="33735">
                  <c:v>12.6</c:v>
                </c:pt>
                <c:pt idx="33736">
                  <c:v>12.6</c:v>
                </c:pt>
                <c:pt idx="33737">
                  <c:v>12.7</c:v>
                </c:pt>
                <c:pt idx="33738">
                  <c:v>12.6</c:v>
                </c:pt>
                <c:pt idx="33739">
                  <c:v>12.6</c:v>
                </c:pt>
                <c:pt idx="33740">
                  <c:v>12.7</c:v>
                </c:pt>
                <c:pt idx="33741">
                  <c:v>12.7</c:v>
                </c:pt>
                <c:pt idx="33742">
                  <c:v>12.9</c:v>
                </c:pt>
                <c:pt idx="33743">
                  <c:v>13.4</c:v>
                </c:pt>
                <c:pt idx="33744">
                  <c:v>13.6</c:v>
                </c:pt>
                <c:pt idx="33745">
                  <c:v>13.9</c:v>
                </c:pt>
                <c:pt idx="33746">
                  <c:v>14.1</c:v>
                </c:pt>
                <c:pt idx="33747">
                  <c:v>14.5</c:v>
                </c:pt>
                <c:pt idx="33748">
                  <c:v>14.6</c:v>
                </c:pt>
                <c:pt idx="33749">
                  <c:v>14.9</c:v>
                </c:pt>
                <c:pt idx="33750">
                  <c:v>15</c:v>
                </c:pt>
                <c:pt idx="33751">
                  <c:v>15.1</c:v>
                </c:pt>
                <c:pt idx="33752">
                  <c:v>15.3</c:v>
                </c:pt>
                <c:pt idx="33753">
                  <c:v>15.7</c:v>
                </c:pt>
                <c:pt idx="33754">
                  <c:v>15.9</c:v>
                </c:pt>
                <c:pt idx="33755">
                  <c:v>16</c:v>
                </c:pt>
                <c:pt idx="33756">
                  <c:v>16.2</c:v>
                </c:pt>
                <c:pt idx="33757">
                  <c:v>16.399999999999999</c:v>
                </c:pt>
                <c:pt idx="33758">
                  <c:v>16.600000000000001</c:v>
                </c:pt>
                <c:pt idx="33759">
                  <c:v>16.7</c:v>
                </c:pt>
                <c:pt idx="33760">
                  <c:v>16.8</c:v>
                </c:pt>
                <c:pt idx="33761">
                  <c:v>16.8</c:v>
                </c:pt>
                <c:pt idx="33762">
                  <c:v>17</c:v>
                </c:pt>
                <c:pt idx="33763">
                  <c:v>17</c:v>
                </c:pt>
                <c:pt idx="33764">
                  <c:v>17.100000000000001</c:v>
                </c:pt>
                <c:pt idx="33765">
                  <c:v>17.3</c:v>
                </c:pt>
                <c:pt idx="33766">
                  <c:v>17.100000000000001</c:v>
                </c:pt>
                <c:pt idx="33767">
                  <c:v>17.100000000000001</c:v>
                </c:pt>
                <c:pt idx="33768">
                  <c:v>17.3</c:v>
                </c:pt>
                <c:pt idx="33769">
                  <c:v>17.399999999999999</c:v>
                </c:pt>
                <c:pt idx="33770">
                  <c:v>17.600000000000001</c:v>
                </c:pt>
                <c:pt idx="33771">
                  <c:v>17.8</c:v>
                </c:pt>
                <c:pt idx="33772">
                  <c:v>17.5</c:v>
                </c:pt>
                <c:pt idx="33773">
                  <c:v>17.600000000000001</c:v>
                </c:pt>
                <c:pt idx="33774">
                  <c:v>17.7</c:v>
                </c:pt>
                <c:pt idx="33775">
                  <c:v>17.3</c:v>
                </c:pt>
                <c:pt idx="33776">
                  <c:v>17.100000000000001</c:v>
                </c:pt>
                <c:pt idx="33777">
                  <c:v>17.399999999999999</c:v>
                </c:pt>
                <c:pt idx="33778">
                  <c:v>17.3</c:v>
                </c:pt>
                <c:pt idx="33779">
                  <c:v>17.7</c:v>
                </c:pt>
                <c:pt idx="33780">
                  <c:v>17.600000000000001</c:v>
                </c:pt>
                <c:pt idx="33781">
                  <c:v>17.3</c:v>
                </c:pt>
                <c:pt idx="33782">
                  <c:v>17.5</c:v>
                </c:pt>
                <c:pt idx="33783">
                  <c:v>17.5</c:v>
                </c:pt>
                <c:pt idx="33784">
                  <c:v>17.399999999999999</c:v>
                </c:pt>
                <c:pt idx="33785">
                  <c:v>17.3</c:v>
                </c:pt>
                <c:pt idx="33786">
                  <c:v>17.2</c:v>
                </c:pt>
                <c:pt idx="33787">
                  <c:v>17.2</c:v>
                </c:pt>
                <c:pt idx="33788">
                  <c:v>17.100000000000001</c:v>
                </c:pt>
                <c:pt idx="33789">
                  <c:v>17</c:v>
                </c:pt>
                <c:pt idx="33790">
                  <c:v>17</c:v>
                </c:pt>
                <c:pt idx="33791">
                  <c:v>16.8</c:v>
                </c:pt>
                <c:pt idx="33792">
                  <c:v>16.600000000000001</c:v>
                </c:pt>
                <c:pt idx="33793">
                  <c:v>16.5</c:v>
                </c:pt>
                <c:pt idx="33794">
                  <c:v>16.100000000000001</c:v>
                </c:pt>
                <c:pt idx="33795">
                  <c:v>15.9</c:v>
                </c:pt>
                <c:pt idx="33796">
                  <c:v>15.6</c:v>
                </c:pt>
                <c:pt idx="33797">
                  <c:v>15.6</c:v>
                </c:pt>
                <c:pt idx="33798">
                  <c:v>15.3</c:v>
                </c:pt>
                <c:pt idx="33799">
                  <c:v>15.1</c:v>
                </c:pt>
                <c:pt idx="33800">
                  <c:v>15</c:v>
                </c:pt>
                <c:pt idx="33801">
                  <c:v>14.7</c:v>
                </c:pt>
                <c:pt idx="33802">
                  <c:v>14.7</c:v>
                </c:pt>
                <c:pt idx="33803">
                  <c:v>14.3</c:v>
                </c:pt>
                <c:pt idx="33804">
                  <c:v>14</c:v>
                </c:pt>
                <c:pt idx="33805">
                  <c:v>13.7</c:v>
                </c:pt>
                <c:pt idx="33806">
                  <c:v>13.7</c:v>
                </c:pt>
                <c:pt idx="33807">
                  <c:v>13.6</c:v>
                </c:pt>
                <c:pt idx="33808">
                  <c:v>13.6</c:v>
                </c:pt>
                <c:pt idx="33809">
                  <c:v>13.2</c:v>
                </c:pt>
                <c:pt idx="33810">
                  <c:v>13.2</c:v>
                </c:pt>
                <c:pt idx="33811">
                  <c:v>13.4</c:v>
                </c:pt>
                <c:pt idx="33812">
                  <c:v>13</c:v>
                </c:pt>
                <c:pt idx="33813">
                  <c:v>12.7</c:v>
                </c:pt>
                <c:pt idx="33814">
                  <c:v>12.5</c:v>
                </c:pt>
                <c:pt idx="33815">
                  <c:v>12.6</c:v>
                </c:pt>
                <c:pt idx="33816">
                  <c:v>12.3</c:v>
                </c:pt>
                <c:pt idx="33817">
                  <c:v>12.1</c:v>
                </c:pt>
                <c:pt idx="33818">
                  <c:v>12.5</c:v>
                </c:pt>
                <c:pt idx="33819">
                  <c:v>12.4</c:v>
                </c:pt>
                <c:pt idx="33820">
                  <c:v>12.3</c:v>
                </c:pt>
                <c:pt idx="33821">
                  <c:v>11.9</c:v>
                </c:pt>
                <c:pt idx="33822">
                  <c:v>11.7</c:v>
                </c:pt>
                <c:pt idx="33823">
                  <c:v>11.7</c:v>
                </c:pt>
                <c:pt idx="33824">
                  <c:v>11.7</c:v>
                </c:pt>
                <c:pt idx="33825">
                  <c:v>11.8</c:v>
                </c:pt>
                <c:pt idx="33826">
                  <c:v>11.7</c:v>
                </c:pt>
                <c:pt idx="33827">
                  <c:v>11.4</c:v>
                </c:pt>
                <c:pt idx="33828">
                  <c:v>11.7</c:v>
                </c:pt>
                <c:pt idx="33829">
                  <c:v>11.6</c:v>
                </c:pt>
                <c:pt idx="33830">
                  <c:v>11.7</c:v>
                </c:pt>
                <c:pt idx="33831">
                  <c:v>11.9</c:v>
                </c:pt>
                <c:pt idx="33832">
                  <c:v>11.9</c:v>
                </c:pt>
                <c:pt idx="33833">
                  <c:v>11.9</c:v>
                </c:pt>
                <c:pt idx="33834">
                  <c:v>11.7</c:v>
                </c:pt>
                <c:pt idx="33835">
                  <c:v>11.4</c:v>
                </c:pt>
                <c:pt idx="33836">
                  <c:v>11.2</c:v>
                </c:pt>
                <c:pt idx="33837">
                  <c:v>11</c:v>
                </c:pt>
                <c:pt idx="33838">
                  <c:v>11.1</c:v>
                </c:pt>
                <c:pt idx="33839">
                  <c:v>11.1</c:v>
                </c:pt>
                <c:pt idx="33840">
                  <c:v>11.1</c:v>
                </c:pt>
                <c:pt idx="33841">
                  <c:v>11</c:v>
                </c:pt>
                <c:pt idx="33842">
                  <c:v>10.9</c:v>
                </c:pt>
                <c:pt idx="33843">
                  <c:v>10.9</c:v>
                </c:pt>
                <c:pt idx="33844">
                  <c:v>10.9</c:v>
                </c:pt>
                <c:pt idx="33845">
                  <c:v>10.9</c:v>
                </c:pt>
                <c:pt idx="33846">
                  <c:v>11.1</c:v>
                </c:pt>
                <c:pt idx="33847">
                  <c:v>11</c:v>
                </c:pt>
                <c:pt idx="33848">
                  <c:v>11.2</c:v>
                </c:pt>
                <c:pt idx="33849">
                  <c:v>11.2</c:v>
                </c:pt>
                <c:pt idx="33850">
                  <c:v>11.1</c:v>
                </c:pt>
                <c:pt idx="33851">
                  <c:v>11.3</c:v>
                </c:pt>
                <c:pt idx="33852">
                  <c:v>11.2</c:v>
                </c:pt>
                <c:pt idx="33853">
                  <c:v>11.2</c:v>
                </c:pt>
                <c:pt idx="33854">
                  <c:v>11.1</c:v>
                </c:pt>
                <c:pt idx="33855">
                  <c:v>11.1</c:v>
                </c:pt>
                <c:pt idx="33856">
                  <c:v>11</c:v>
                </c:pt>
                <c:pt idx="33857">
                  <c:v>11</c:v>
                </c:pt>
                <c:pt idx="33858">
                  <c:v>11.2</c:v>
                </c:pt>
                <c:pt idx="33859">
                  <c:v>11.1</c:v>
                </c:pt>
                <c:pt idx="33860">
                  <c:v>10.7</c:v>
                </c:pt>
                <c:pt idx="33861">
                  <c:v>10.6</c:v>
                </c:pt>
                <c:pt idx="33862">
                  <c:v>10.5</c:v>
                </c:pt>
                <c:pt idx="33863">
                  <c:v>10.6</c:v>
                </c:pt>
                <c:pt idx="33864">
                  <c:v>10.3</c:v>
                </c:pt>
                <c:pt idx="33865">
                  <c:v>10.4</c:v>
                </c:pt>
                <c:pt idx="33866">
                  <c:v>10.1</c:v>
                </c:pt>
                <c:pt idx="33867">
                  <c:v>10.3</c:v>
                </c:pt>
                <c:pt idx="33868">
                  <c:v>10.3</c:v>
                </c:pt>
                <c:pt idx="33869">
                  <c:v>10.199999999999999</c:v>
                </c:pt>
                <c:pt idx="33870">
                  <c:v>10.1</c:v>
                </c:pt>
                <c:pt idx="33871">
                  <c:v>10.1</c:v>
                </c:pt>
                <c:pt idx="33872">
                  <c:v>10.199999999999999</c:v>
                </c:pt>
                <c:pt idx="33873">
                  <c:v>9.9</c:v>
                </c:pt>
                <c:pt idx="33874">
                  <c:v>9.6999999999999993</c:v>
                </c:pt>
                <c:pt idx="33875">
                  <c:v>10.3</c:v>
                </c:pt>
                <c:pt idx="33876">
                  <c:v>10.199999999999999</c:v>
                </c:pt>
                <c:pt idx="33877">
                  <c:v>10.1</c:v>
                </c:pt>
                <c:pt idx="33878">
                  <c:v>10.199999999999999</c:v>
                </c:pt>
                <c:pt idx="33879">
                  <c:v>10.199999999999999</c:v>
                </c:pt>
                <c:pt idx="33880">
                  <c:v>10</c:v>
                </c:pt>
                <c:pt idx="33881">
                  <c:v>10.199999999999999</c:v>
                </c:pt>
                <c:pt idx="33882">
                  <c:v>10.199999999999999</c:v>
                </c:pt>
                <c:pt idx="33883">
                  <c:v>9.6999999999999993</c:v>
                </c:pt>
                <c:pt idx="33884">
                  <c:v>9.5</c:v>
                </c:pt>
                <c:pt idx="33885">
                  <c:v>9.6999999999999993</c:v>
                </c:pt>
                <c:pt idx="33886">
                  <c:v>9.8000000000000007</c:v>
                </c:pt>
                <c:pt idx="33887">
                  <c:v>10.199999999999999</c:v>
                </c:pt>
                <c:pt idx="33888">
                  <c:v>10.5</c:v>
                </c:pt>
                <c:pt idx="33889">
                  <c:v>11.1</c:v>
                </c:pt>
                <c:pt idx="33890">
                  <c:v>11.7</c:v>
                </c:pt>
                <c:pt idx="33891">
                  <c:v>12.4</c:v>
                </c:pt>
                <c:pt idx="33892">
                  <c:v>12.8</c:v>
                </c:pt>
                <c:pt idx="33893">
                  <c:v>13.3</c:v>
                </c:pt>
                <c:pt idx="33894">
                  <c:v>13.8</c:v>
                </c:pt>
                <c:pt idx="33895">
                  <c:v>14.4</c:v>
                </c:pt>
                <c:pt idx="33896">
                  <c:v>14.5</c:v>
                </c:pt>
                <c:pt idx="33897">
                  <c:v>14.8</c:v>
                </c:pt>
                <c:pt idx="33898">
                  <c:v>15.1</c:v>
                </c:pt>
                <c:pt idx="33899">
                  <c:v>15.1</c:v>
                </c:pt>
                <c:pt idx="33900">
                  <c:v>14.7</c:v>
                </c:pt>
                <c:pt idx="33901">
                  <c:v>14.2</c:v>
                </c:pt>
                <c:pt idx="33902">
                  <c:v>13.8</c:v>
                </c:pt>
                <c:pt idx="33903">
                  <c:v>14.1</c:v>
                </c:pt>
                <c:pt idx="33904">
                  <c:v>14.2</c:v>
                </c:pt>
                <c:pt idx="33905">
                  <c:v>14.3</c:v>
                </c:pt>
                <c:pt idx="33906">
                  <c:v>14.5</c:v>
                </c:pt>
                <c:pt idx="33907">
                  <c:v>14.6</c:v>
                </c:pt>
                <c:pt idx="33908">
                  <c:v>14.9</c:v>
                </c:pt>
                <c:pt idx="33909">
                  <c:v>15</c:v>
                </c:pt>
                <c:pt idx="33910">
                  <c:v>15.2</c:v>
                </c:pt>
                <c:pt idx="33911">
                  <c:v>15.2</c:v>
                </c:pt>
                <c:pt idx="33912">
                  <c:v>15.2</c:v>
                </c:pt>
                <c:pt idx="33913">
                  <c:v>15.4</c:v>
                </c:pt>
                <c:pt idx="33914">
                  <c:v>15.5</c:v>
                </c:pt>
                <c:pt idx="33915">
                  <c:v>15.6</c:v>
                </c:pt>
                <c:pt idx="33916">
                  <c:v>15.7</c:v>
                </c:pt>
                <c:pt idx="33917">
                  <c:v>15.7</c:v>
                </c:pt>
                <c:pt idx="33918">
                  <c:v>15.8</c:v>
                </c:pt>
                <c:pt idx="33919">
                  <c:v>16</c:v>
                </c:pt>
                <c:pt idx="33920">
                  <c:v>16</c:v>
                </c:pt>
                <c:pt idx="33921">
                  <c:v>16</c:v>
                </c:pt>
                <c:pt idx="33922">
                  <c:v>16.100000000000001</c:v>
                </c:pt>
                <c:pt idx="33923">
                  <c:v>16.100000000000001</c:v>
                </c:pt>
                <c:pt idx="33924">
                  <c:v>16</c:v>
                </c:pt>
                <c:pt idx="33925">
                  <c:v>16.100000000000001</c:v>
                </c:pt>
                <c:pt idx="33926">
                  <c:v>16.399999999999999</c:v>
                </c:pt>
                <c:pt idx="33927">
                  <c:v>16.7</c:v>
                </c:pt>
                <c:pt idx="33928">
                  <c:v>16.8</c:v>
                </c:pt>
                <c:pt idx="33929">
                  <c:v>16.8</c:v>
                </c:pt>
                <c:pt idx="33930">
                  <c:v>16.7</c:v>
                </c:pt>
                <c:pt idx="33931">
                  <c:v>16.399999999999999</c:v>
                </c:pt>
                <c:pt idx="33932">
                  <c:v>16.100000000000001</c:v>
                </c:pt>
                <c:pt idx="33933">
                  <c:v>16.399999999999999</c:v>
                </c:pt>
                <c:pt idx="33934">
                  <c:v>16.399999999999999</c:v>
                </c:pt>
                <c:pt idx="33935">
                  <c:v>16.899999999999999</c:v>
                </c:pt>
                <c:pt idx="33936">
                  <c:v>16.7</c:v>
                </c:pt>
                <c:pt idx="33937">
                  <c:v>16.399999999999999</c:v>
                </c:pt>
                <c:pt idx="33938">
                  <c:v>16.100000000000001</c:v>
                </c:pt>
                <c:pt idx="33939">
                  <c:v>16</c:v>
                </c:pt>
                <c:pt idx="33940">
                  <c:v>16</c:v>
                </c:pt>
                <c:pt idx="33941">
                  <c:v>15.5</c:v>
                </c:pt>
                <c:pt idx="33942">
                  <c:v>15.3</c:v>
                </c:pt>
                <c:pt idx="33943">
                  <c:v>15.1</c:v>
                </c:pt>
                <c:pt idx="33944">
                  <c:v>14.7</c:v>
                </c:pt>
                <c:pt idx="33945">
                  <c:v>14.3</c:v>
                </c:pt>
                <c:pt idx="33946">
                  <c:v>14.6</c:v>
                </c:pt>
                <c:pt idx="33947">
                  <c:v>14</c:v>
                </c:pt>
                <c:pt idx="33948">
                  <c:v>13.6</c:v>
                </c:pt>
                <c:pt idx="33949">
                  <c:v>13.4</c:v>
                </c:pt>
                <c:pt idx="33950">
                  <c:v>13.1</c:v>
                </c:pt>
                <c:pt idx="33951">
                  <c:v>13.1</c:v>
                </c:pt>
                <c:pt idx="33952">
                  <c:v>12.8</c:v>
                </c:pt>
                <c:pt idx="33953">
                  <c:v>12.7</c:v>
                </c:pt>
                <c:pt idx="33954">
                  <c:v>12.6</c:v>
                </c:pt>
                <c:pt idx="33955">
                  <c:v>12.5</c:v>
                </c:pt>
                <c:pt idx="33956">
                  <c:v>12.9</c:v>
                </c:pt>
                <c:pt idx="33957">
                  <c:v>13</c:v>
                </c:pt>
                <c:pt idx="33958">
                  <c:v>12.9</c:v>
                </c:pt>
                <c:pt idx="33959">
                  <c:v>12.1</c:v>
                </c:pt>
                <c:pt idx="33960">
                  <c:v>11.6</c:v>
                </c:pt>
                <c:pt idx="33961">
                  <c:v>11.4</c:v>
                </c:pt>
                <c:pt idx="33962">
                  <c:v>11.3</c:v>
                </c:pt>
                <c:pt idx="33963">
                  <c:v>11.1</c:v>
                </c:pt>
                <c:pt idx="33964">
                  <c:v>11.2</c:v>
                </c:pt>
                <c:pt idx="33965">
                  <c:v>11.3</c:v>
                </c:pt>
                <c:pt idx="33966">
                  <c:v>11.8</c:v>
                </c:pt>
                <c:pt idx="33967">
                  <c:v>11.2</c:v>
                </c:pt>
                <c:pt idx="33968">
                  <c:v>11</c:v>
                </c:pt>
                <c:pt idx="33969">
                  <c:v>10.5</c:v>
                </c:pt>
                <c:pt idx="33970">
                  <c:v>10.3</c:v>
                </c:pt>
                <c:pt idx="33971">
                  <c:v>10.4</c:v>
                </c:pt>
                <c:pt idx="33972">
                  <c:v>10.3</c:v>
                </c:pt>
                <c:pt idx="33973">
                  <c:v>10.8</c:v>
                </c:pt>
                <c:pt idx="33974">
                  <c:v>10.6</c:v>
                </c:pt>
                <c:pt idx="33975">
                  <c:v>10.4</c:v>
                </c:pt>
                <c:pt idx="33976">
                  <c:v>10.4</c:v>
                </c:pt>
                <c:pt idx="33977">
                  <c:v>10.199999999999999</c:v>
                </c:pt>
                <c:pt idx="33978">
                  <c:v>10.199999999999999</c:v>
                </c:pt>
                <c:pt idx="33979">
                  <c:v>10.199999999999999</c:v>
                </c:pt>
                <c:pt idx="33980">
                  <c:v>10.3</c:v>
                </c:pt>
                <c:pt idx="33981">
                  <c:v>10.4</c:v>
                </c:pt>
                <c:pt idx="33982">
                  <c:v>10.4</c:v>
                </c:pt>
                <c:pt idx="33983">
                  <c:v>10.4</c:v>
                </c:pt>
                <c:pt idx="33984">
                  <c:v>10.199999999999999</c:v>
                </c:pt>
                <c:pt idx="33985">
                  <c:v>10.3</c:v>
                </c:pt>
                <c:pt idx="33986">
                  <c:v>10.199999999999999</c:v>
                </c:pt>
                <c:pt idx="33987">
                  <c:v>10.7</c:v>
                </c:pt>
                <c:pt idx="33988">
                  <c:v>10.3</c:v>
                </c:pt>
                <c:pt idx="33989">
                  <c:v>10.3</c:v>
                </c:pt>
                <c:pt idx="33990">
                  <c:v>10.4</c:v>
                </c:pt>
                <c:pt idx="33991">
                  <c:v>9.9</c:v>
                </c:pt>
                <c:pt idx="33992">
                  <c:v>9.9</c:v>
                </c:pt>
                <c:pt idx="33993">
                  <c:v>10</c:v>
                </c:pt>
                <c:pt idx="33994">
                  <c:v>9.6</c:v>
                </c:pt>
                <c:pt idx="33995">
                  <c:v>9.8000000000000007</c:v>
                </c:pt>
                <c:pt idx="33996">
                  <c:v>10</c:v>
                </c:pt>
                <c:pt idx="33997">
                  <c:v>10</c:v>
                </c:pt>
                <c:pt idx="33998">
                  <c:v>9.9</c:v>
                </c:pt>
                <c:pt idx="33999">
                  <c:v>9.9</c:v>
                </c:pt>
                <c:pt idx="34000">
                  <c:v>9.8000000000000007</c:v>
                </c:pt>
                <c:pt idx="34001">
                  <c:v>10.1</c:v>
                </c:pt>
                <c:pt idx="34002">
                  <c:v>10.3</c:v>
                </c:pt>
                <c:pt idx="34003">
                  <c:v>11.5</c:v>
                </c:pt>
                <c:pt idx="34004">
                  <c:v>12.4</c:v>
                </c:pt>
                <c:pt idx="34005">
                  <c:v>13.2</c:v>
                </c:pt>
                <c:pt idx="34006">
                  <c:v>14.3</c:v>
                </c:pt>
                <c:pt idx="34007">
                  <c:v>13.3</c:v>
                </c:pt>
                <c:pt idx="34008">
                  <c:v>11.7</c:v>
                </c:pt>
                <c:pt idx="34009">
                  <c:v>10.8</c:v>
                </c:pt>
                <c:pt idx="34010">
                  <c:v>10.6</c:v>
                </c:pt>
                <c:pt idx="34011">
                  <c:v>10.6</c:v>
                </c:pt>
                <c:pt idx="34012">
                  <c:v>10.6</c:v>
                </c:pt>
                <c:pt idx="34013">
                  <c:v>10.8</c:v>
                </c:pt>
                <c:pt idx="34014">
                  <c:v>10.8</c:v>
                </c:pt>
                <c:pt idx="34015">
                  <c:v>11.2</c:v>
                </c:pt>
                <c:pt idx="34016">
                  <c:v>11.9</c:v>
                </c:pt>
                <c:pt idx="34017">
                  <c:v>14.7</c:v>
                </c:pt>
                <c:pt idx="34018">
                  <c:v>15.2</c:v>
                </c:pt>
                <c:pt idx="34019">
                  <c:v>15.3</c:v>
                </c:pt>
                <c:pt idx="34020">
                  <c:v>15.3</c:v>
                </c:pt>
                <c:pt idx="34021">
                  <c:v>15.3</c:v>
                </c:pt>
                <c:pt idx="34022">
                  <c:v>15.3</c:v>
                </c:pt>
                <c:pt idx="34023">
                  <c:v>15.3</c:v>
                </c:pt>
                <c:pt idx="34024">
                  <c:v>15.2</c:v>
                </c:pt>
                <c:pt idx="34025">
                  <c:v>15.3</c:v>
                </c:pt>
                <c:pt idx="34026">
                  <c:v>15.2</c:v>
                </c:pt>
                <c:pt idx="34027">
                  <c:v>14.6</c:v>
                </c:pt>
                <c:pt idx="34028">
                  <c:v>13.9</c:v>
                </c:pt>
                <c:pt idx="34029">
                  <c:v>14.2</c:v>
                </c:pt>
                <c:pt idx="34030">
                  <c:v>14.4</c:v>
                </c:pt>
                <c:pt idx="34031">
                  <c:v>14.2</c:v>
                </c:pt>
                <c:pt idx="34032">
                  <c:v>14.7</c:v>
                </c:pt>
                <c:pt idx="34033">
                  <c:v>15.2</c:v>
                </c:pt>
                <c:pt idx="34034">
                  <c:v>15.3</c:v>
                </c:pt>
                <c:pt idx="34035">
                  <c:v>15.3</c:v>
                </c:pt>
                <c:pt idx="34036">
                  <c:v>15.4</c:v>
                </c:pt>
                <c:pt idx="34037">
                  <c:v>15.4</c:v>
                </c:pt>
                <c:pt idx="34038">
                  <c:v>15.4</c:v>
                </c:pt>
                <c:pt idx="34039">
                  <c:v>15.4</c:v>
                </c:pt>
                <c:pt idx="34040">
                  <c:v>15.5</c:v>
                </c:pt>
                <c:pt idx="34041">
                  <c:v>15.6</c:v>
                </c:pt>
                <c:pt idx="34042">
                  <c:v>15.6</c:v>
                </c:pt>
                <c:pt idx="34043">
                  <c:v>15.6</c:v>
                </c:pt>
                <c:pt idx="34044">
                  <c:v>15.7</c:v>
                </c:pt>
                <c:pt idx="34045">
                  <c:v>15.7</c:v>
                </c:pt>
                <c:pt idx="34046">
                  <c:v>15.6</c:v>
                </c:pt>
                <c:pt idx="34047">
                  <c:v>15.6</c:v>
                </c:pt>
                <c:pt idx="34048">
                  <c:v>15.6</c:v>
                </c:pt>
                <c:pt idx="34049">
                  <c:v>15.7</c:v>
                </c:pt>
                <c:pt idx="34050">
                  <c:v>15.9</c:v>
                </c:pt>
                <c:pt idx="34051">
                  <c:v>15.8</c:v>
                </c:pt>
                <c:pt idx="34052">
                  <c:v>15.6</c:v>
                </c:pt>
                <c:pt idx="34053">
                  <c:v>15.8</c:v>
                </c:pt>
                <c:pt idx="34054">
                  <c:v>15.8</c:v>
                </c:pt>
                <c:pt idx="34055">
                  <c:v>16</c:v>
                </c:pt>
                <c:pt idx="34056">
                  <c:v>15.8</c:v>
                </c:pt>
                <c:pt idx="34057">
                  <c:v>15.8</c:v>
                </c:pt>
                <c:pt idx="34058">
                  <c:v>15.7</c:v>
                </c:pt>
                <c:pt idx="34059">
                  <c:v>15.7</c:v>
                </c:pt>
                <c:pt idx="34060">
                  <c:v>15.8</c:v>
                </c:pt>
                <c:pt idx="34061">
                  <c:v>15.7</c:v>
                </c:pt>
                <c:pt idx="34062">
                  <c:v>15.8</c:v>
                </c:pt>
                <c:pt idx="34063">
                  <c:v>15.7</c:v>
                </c:pt>
                <c:pt idx="34064">
                  <c:v>15.6</c:v>
                </c:pt>
                <c:pt idx="34065">
                  <c:v>15.5</c:v>
                </c:pt>
                <c:pt idx="34066">
                  <c:v>15.6</c:v>
                </c:pt>
                <c:pt idx="34067">
                  <c:v>15.6</c:v>
                </c:pt>
                <c:pt idx="34068">
                  <c:v>15.6</c:v>
                </c:pt>
                <c:pt idx="34069">
                  <c:v>15.7</c:v>
                </c:pt>
                <c:pt idx="34070">
                  <c:v>15.7</c:v>
                </c:pt>
                <c:pt idx="34071">
                  <c:v>15.8</c:v>
                </c:pt>
                <c:pt idx="34072">
                  <c:v>16</c:v>
                </c:pt>
                <c:pt idx="34073">
                  <c:v>16</c:v>
                </c:pt>
                <c:pt idx="34074">
                  <c:v>16</c:v>
                </c:pt>
                <c:pt idx="34075">
                  <c:v>16</c:v>
                </c:pt>
                <c:pt idx="34076">
                  <c:v>15.9</c:v>
                </c:pt>
                <c:pt idx="34077">
                  <c:v>15.9</c:v>
                </c:pt>
                <c:pt idx="34078">
                  <c:v>15.9</c:v>
                </c:pt>
                <c:pt idx="34079">
                  <c:v>15.9</c:v>
                </c:pt>
                <c:pt idx="34080">
                  <c:v>15.7</c:v>
                </c:pt>
                <c:pt idx="34081">
                  <c:v>15.6</c:v>
                </c:pt>
                <c:pt idx="34082">
                  <c:v>15.6</c:v>
                </c:pt>
                <c:pt idx="34083">
                  <c:v>15.6</c:v>
                </c:pt>
                <c:pt idx="34084">
                  <c:v>15.6</c:v>
                </c:pt>
                <c:pt idx="34085">
                  <c:v>15.5</c:v>
                </c:pt>
                <c:pt idx="34086">
                  <c:v>15.5</c:v>
                </c:pt>
                <c:pt idx="34087">
                  <c:v>15.6</c:v>
                </c:pt>
                <c:pt idx="34088">
                  <c:v>15.6</c:v>
                </c:pt>
                <c:pt idx="34089">
                  <c:v>15.5</c:v>
                </c:pt>
                <c:pt idx="34090">
                  <c:v>15.4</c:v>
                </c:pt>
                <c:pt idx="34091">
                  <c:v>15.4</c:v>
                </c:pt>
                <c:pt idx="34092">
                  <c:v>15.4</c:v>
                </c:pt>
                <c:pt idx="34093">
                  <c:v>15.5</c:v>
                </c:pt>
                <c:pt idx="34094">
                  <c:v>15.5</c:v>
                </c:pt>
                <c:pt idx="34095">
                  <c:v>15.4</c:v>
                </c:pt>
                <c:pt idx="34096">
                  <c:v>15.4</c:v>
                </c:pt>
                <c:pt idx="34097">
                  <c:v>15.5</c:v>
                </c:pt>
                <c:pt idx="34098">
                  <c:v>15.5</c:v>
                </c:pt>
                <c:pt idx="34099">
                  <c:v>15.2</c:v>
                </c:pt>
                <c:pt idx="34100">
                  <c:v>14.8</c:v>
                </c:pt>
                <c:pt idx="34101">
                  <c:v>15.4</c:v>
                </c:pt>
                <c:pt idx="34102">
                  <c:v>14.9</c:v>
                </c:pt>
                <c:pt idx="34103">
                  <c:v>15.1</c:v>
                </c:pt>
                <c:pt idx="34104">
                  <c:v>15.1</c:v>
                </c:pt>
                <c:pt idx="34105">
                  <c:v>15.2</c:v>
                </c:pt>
                <c:pt idx="34106">
                  <c:v>15.2</c:v>
                </c:pt>
                <c:pt idx="34107">
                  <c:v>15.3</c:v>
                </c:pt>
                <c:pt idx="34108">
                  <c:v>15.3</c:v>
                </c:pt>
                <c:pt idx="34109">
                  <c:v>15.2</c:v>
                </c:pt>
                <c:pt idx="34110">
                  <c:v>15.2</c:v>
                </c:pt>
                <c:pt idx="34111">
                  <c:v>15.2</c:v>
                </c:pt>
                <c:pt idx="34112">
                  <c:v>15.1</c:v>
                </c:pt>
                <c:pt idx="34113">
                  <c:v>14.9</c:v>
                </c:pt>
                <c:pt idx="34114">
                  <c:v>14.6</c:v>
                </c:pt>
                <c:pt idx="34115">
                  <c:v>14</c:v>
                </c:pt>
                <c:pt idx="34116">
                  <c:v>13.7</c:v>
                </c:pt>
                <c:pt idx="34117">
                  <c:v>14</c:v>
                </c:pt>
                <c:pt idx="34118">
                  <c:v>14.6</c:v>
                </c:pt>
                <c:pt idx="34119">
                  <c:v>12.1</c:v>
                </c:pt>
                <c:pt idx="34120">
                  <c:v>13</c:v>
                </c:pt>
                <c:pt idx="34121">
                  <c:v>13.3</c:v>
                </c:pt>
                <c:pt idx="34122">
                  <c:v>13.8</c:v>
                </c:pt>
                <c:pt idx="34123">
                  <c:v>13.7</c:v>
                </c:pt>
                <c:pt idx="34124">
                  <c:v>14.2</c:v>
                </c:pt>
                <c:pt idx="34125">
                  <c:v>12</c:v>
                </c:pt>
                <c:pt idx="34126">
                  <c:v>12.4</c:v>
                </c:pt>
                <c:pt idx="34127">
                  <c:v>13.1</c:v>
                </c:pt>
                <c:pt idx="34128">
                  <c:v>13.6</c:v>
                </c:pt>
                <c:pt idx="34129">
                  <c:v>14.1</c:v>
                </c:pt>
                <c:pt idx="34130">
                  <c:v>14.8</c:v>
                </c:pt>
                <c:pt idx="34131">
                  <c:v>14.8</c:v>
                </c:pt>
                <c:pt idx="34132">
                  <c:v>14.7</c:v>
                </c:pt>
                <c:pt idx="34133">
                  <c:v>14.5</c:v>
                </c:pt>
                <c:pt idx="34134">
                  <c:v>14.5</c:v>
                </c:pt>
                <c:pt idx="34135">
                  <c:v>14.4</c:v>
                </c:pt>
                <c:pt idx="34136">
                  <c:v>14.4</c:v>
                </c:pt>
                <c:pt idx="34137">
                  <c:v>14.6</c:v>
                </c:pt>
                <c:pt idx="34138">
                  <c:v>14.8</c:v>
                </c:pt>
                <c:pt idx="34139">
                  <c:v>14.7</c:v>
                </c:pt>
                <c:pt idx="34140">
                  <c:v>14.7</c:v>
                </c:pt>
                <c:pt idx="34141">
                  <c:v>14.8</c:v>
                </c:pt>
                <c:pt idx="34142">
                  <c:v>14.6</c:v>
                </c:pt>
                <c:pt idx="34143">
                  <c:v>14.7</c:v>
                </c:pt>
                <c:pt idx="34144">
                  <c:v>14.5</c:v>
                </c:pt>
                <c:pt idx="34145">
                  <c:v>14.6</c:v>
                </c:pt>
                <c:pt idx="34146">
                  <c:v>14.5</c:v>
                </c:pt>
                <c:pt idx="34147">
                  <c:v>14.5</c:v>
                </c:pt>
                <c:pt idx="34148">
                  <c:v>14.7</c:v>
                </c:pt>
                <c:pt idx="34149">
                  <c:v>14.8</c:v>
                </c:pt>
                <c:pt idx="34150">
                  <c:v>14.7</c:v>
                </c:pt>
                <c:pt idx="34151">
                  <c:v>14</c:v>
                </c:pt>
                <c:pt idx="34152">
                  <c:v>14</c:v>
                </c:pt>
                <c:pt idx="34153">
                  <c:v>14.1</c:v>
                </c:pt>
                <c:pt idx="34154">
                  <c:v>14.2</c:v>
                </c:pt>
                <c:pt idx="34155">
                  <c:v>14.2</c:v>
                </c:pt>
                <c:pt idx="34156">
                  <c:v>14.2</c:v>
                </c:pt>
                <c:pt idx="34157">
                  <c:v>14.2</c:v>
                </c:pt>
                <c:pt idx="34158">
                  <c:v>14.2</c:v>
                </c:pt>
                <c:pt idx="34159">
                  <c:v>14.3</c:v>
                </c:pt>
                <c:pt idx="34160">
                  <c:v>14.1</c:v>
                </c:pt>
                <c:pt idx="34161">
                  <c:v>14</c:v>
                </c:pt>
                <c:pt idx="34162">
                  <c:v>14</c:v>
                </c:pt>
                <c:pt idx="34163">
                  <c:v>13.9</c:v>
                </c:pt>
                <c:pt idx="34164">
                  <c:v>13.9</c:v>
                </c:pt>
                <c:pt idx="34165">
                  <c:v>13.8</c:v>
                </c:pt>
                <c:pt idx="34166">
                  <c:v>13.6</c:v>
                </c:pt>
                <c:pt idx="34167">
                  <c:v>13.5</c:v>
                </c:pt>
                <c:pt idx="34168">
                  <c:v>12.9</c:v>
                </c:pt>
                <c:pt idx="34169">
                  <c:v>12.9</c:v>
                </c:pt>
                <c:pt idx="34170">
                  <c:v>13.1</c:v>
                </c:pt>
                <c:pt idx="34171">
                  <c:v>13.3</c:v>
                </c:pt>
                <c:pt idx="34172">
                  <c:v>13.1</c:v>
                </c:pt>
                <c:pt idx="34173">
                  <c:v>13.1</c:v>
                </c:pt>
                <c:pt idx="34174">
                  <c:v>13</c:v>
                </c:pt>
                <c:pt idx="34175">
                  <c:v>13.3</c:v>
                </c:pt>
                <c:pt idx="34176">
                  <c:v>13.4</c:v>
                </c:pt>
                <c:pt idx="34177">
                  <c:v>13.4</c:v>
                </c:pt>
                <c:pt idx="34178">
                  <c:v>13.7</c:v>
                </c:pt>
                <c:pt idx="34179">
                  <c:v>13.8</c:v>
                </c:pt>
                <c:pt idx="34180">
                  <c:v>13.8</c:v>
                </c:pt>
                <c:pt idx="34181">
                  <c:v>13.9</c:v>
                </c:pt>
                <c:pt idx="34182">
                  <c:v>14</c:v>
                </c:pt>
                <c:pt idx="34183">
                  <c:v>13.8</c:v>
                </c:pt>
                <c:pt idx="34184">
                  <c:v>13.6</c:v>
                </c:pt>
                <c:pt idx="34185">
                  <c:v>13.6</c:v>
                </c:pt>
                <c:pt idx="34186">
                  <c:v>13.5</c:v>
                </c:pt>
                <c:pt idx="34187">
                  <c:v>13.6</c:v>
                </c:pt>
                <c:pt idx="34188">
                  <c:v>13.7</c:v>
                </c:pt>
                <c:pt idx="34189">
                  <c:v>13.5</c:v>
                </c:pt>
                <c:pt idx="34190">
                  <c:v>13.7</c:v>
                </c:pt>
                <c:pt idx="34191">
                  <c:v>13.7</c:v>
                </c:pt>
                <c:pt idx="34192">
                  <c:v>12.9</c:v>
                </c:pt>
                <c:pt idx="34193">
                  <c:v>12.9</c:v>
                </c:pt>
                <c:pt idx="34194">
                  <c:v>13.7</c:v>
                </c:pt>
                <c:pt idx="34195">
                  <c:v>13.6</c:v>
                </c:pt>
                <c:pt idx="34196">
                  <c:v>13.7</c:v>
                </c:pt>
                <c:pt idx="34197">
                  <c:v>13.8</c:v>
                </c:pt>
                <c:pt idx="34198">
                  <c:v>12.8</c:v>
                </c:pt>
                <c:pt idx="34199">
                  <c:v>12.5</c:v>
                </c:pt>
                <c:pt idx="34200">
                  <c:v>12.4</c:v>
                </c:pt>
                <c:pt idx="34201">
                  <c:v>12.3</c:v>
                </c:pt>
                <c:pt idx="34202">
                  <c:v>12.4</c:v>
                </c:pt>
                <c:pt idx="34203">
                  <c:v>12.5</c:v>
                </c:pt>
                <c:pt idx="34204">
                  <c:v>12.5</c:v>
                </c:pt>
                <c:pt idx="34205">
                  <c:v>13</c:v>
                </c:pt>
                <c:pt idx="34206">
                  <c:v>12.7</c:v>
                </c:pt>
                <c:pt idx="34207">
                  <c:v>12.7</c:v>
                </c:pt>
                <c:pt idx="34208">
                  <c:v>12.9</c:v>
                </c:pt>
                <c:pt idx="34209">
                  <c:v>12.7</c:v>
                </c:pt>
                <c:pt idx="34210">
                  <c:v>13.7</c:v>
                </c:pt>
                <c:pt idx="34211">
                  <c:v>13.8</c:v>
                </c:pt>
                <c:pt idx="34212">
                  <c:v>13.6</c:v>
                </c:pt>
                <c:pt idx="34213">
                  <c:v>13.4</c:v>
                </c:pt>
                <c:pt idx="34214">
                  <c:v>13.5</c:v>
                </c:pt>
                <c:pt idx="34215">
                  <c:v>13.7</c:v>
                </c:pt>
                <c:pt idx="34216">
                  <c:v>13.6</c:v>
                </c:pt>
                <c:pt idx="34217">
                  <c:v>13.2</c:v>
                </c:pt>
                <c:pt idx="34218">
                  <c:v>13.3</c:v>
                </c:pt>
                <c:pt idx="34219">
                  <c:v>13.6</c:v>
                </c:pt>
                <c:pt idx="34220">
                  <c:v>13.1</c:v>
                </c:pt>
                <c:pt idx="34221">
                  <c:v>13.1</c:v>
                </c:pt>
                <c:pt idx="34222">
                  <c:v>12.8</c:v>
                </c:pt>
                <c:pt idx="34223">
                  <c:v>12.9</c:v>
                </c:pt>
                <c:pt idx="34224">
                  <c:v>12.8</c:v>
                </c:pt>
                <c:pt idx="34225">
                  <c:v>12.3</c:v>
                </c:pt>
                <c:pt idx="34226">
                  <c:v>11.8</c:v>
                </c:pt>
                <c:pt idx="34227">
                  <c:v>11.7</c:v>
                </c:pt>
                <c:pt idx="34228">
                  <c:v>11.5</c:v>
                </c:pt>
                <c:pt idx="34229">
                  <c:v>11.4</c:v>
                </c:pt>
                <c:pt idx="34230">
                  <c:v>11.1</c:v>
                </c:pt>
                <c:pt idx="34231">
                  <c:v>11.4</c:v>
                </c:pt>
                <c:pt idx="34232">
                  <c:v>10.7</c:v>
                </c:pt>
                <c:pt idx="34233">
                  <c:v>11</c:v>
                </c:pt>
                <c:pt idx="34234">
                  <c:v>11</c:v>
                </c:pt>
                <c:pt idx="34235">
                  <c:v>11</c:v>
                </c:pt>
                <c:pt idx="34236">
                  <c:v>11.1</c:v>
                </c:pt>
                <c:pt idx="34237">
                  <c:v>10.9</c:v>
                </c:pt>
                <c:pt idx="34238">
                  <c:v>10.8</c:v>
                </c:pt>
                <c:pt idx="34239">
                  <c:v>10.8</c:v>
                </c:pt>
                <c:pt idx="34240">
                  <c:v>10.8</c:v>
                </c:pt>
                <c:pt idx="34241">
                  <c:v>10.8</c:v>
                </c:pt>
                <c:pt idx="34242">
                  <c:v>10.7</c:v>
                </c:pt>
                <c:pt idx="34243">
                  <c:v>10.7</c:v>
                </c:pt>
                <c:pt idx="34244">
                  <c:v>10.8</c:v>
                </c:pt>
                <c:pt idx="34245">
                  <c:v>10.8</c:v>
                </c:pt>
                <c:pt idx="34246">
                  <c:v>10.9</c:v>
                </c:pt>
                <c:pt idx="34247">
                  <c:v>10.8</c:v>
                </c:pt>
                <c:pt idx="34248">
                  <c:v>11.4</c:v>
                </c:pt>
                <c:pt idx="34249">
                  <c:v>10.7</c:v>
                </c:pt>
                <c:pt idx="34250">
                  <c:v>11.2</c:v>
                </c:pt>
                <c:pt idx="34251">
                  <c:v>12.1</c:v>
                </c:pt>
                <c:pt idx="34252">
                  <c:v>11.4</c:v>
                </c:pt>
                <c:pt idx="34253">
                  <c:v>11.7</c:v>
                </c:pt>
                <c:pt idx="34254">
                  <c:v>13.1</c:v>
                </c:pt>
                <c:pt idx="34255">
                  <c:v>13.2</c:v>
                </c:pt>
                <c:pt idx="34256">
                  <c:v>13.5</c:v>
                </c:pt>
                <c:pt idx="34257">
                  <c:v>14</c:v>
                </c:pt>
                <c:pt idx="34258">
                  <c:v>14.6</c:v>
                </c:pt>
                <c:pt idx="34259">
                  <c:v>14.9</c:v>
                </c:pt>
                <c:pt idx="34260">
                  <c:v>11.3</c:v>
                </c:pt>
                <c:pt idx="34261">
                  <c:v>12.7</c:v>
                </c:pt>
                <c:pt idx="34262">
                  <c:v>13.6</c:v>
                </c:pt>
                <c:pt idx="34263">
                  <c:v>13.9</c:v>
                </c:pt>
                <c:pt idx="34264">
                  <c:v>14.2</c:v>
                </c:pt>
                <c:pt idx="34265">
                  <c:v>14.9</c:v>
                </c:pt>
                <c:pt idx="34266">
                  <c:v>15</c:v>
                </c:pt>
                <c:pt idx="34267">
                  <c:v>14.9</c:v>
                </c:pt>
                <c:pt idx="34268">
                  <c:v>14.1</c:v>
                </c:pt>
                <c:pt idx="34269">
                  <c:v>14.5</c:v>
                </c:pt>
                <c:pt idx="34270">
                  <c:v>14.9</c:v>
                </c:pt>
                <c:pt idx="34271">
                  <c:v>14.8</c:v>
                </c:pt>
                <c:pt idx="34272">
                  <c:v>14.6</c:v>
                </c:pt>
                <c:pt idx="34273">
                  <c:v>14.5</c:v>
                </c:pt>
                <c:pt idx="34274">
                  <c:v>14.3</c:v>
                </c:pt>
                <c:pt idx="34275">
                  <c:v>14.6</c:v>
                </c:pt>
                <c:pt idx="34276">
                  <c:v>14.5</c:v>
                </c:pt>
                <c:pt idx="34277">
                  <c:v>14.3</c:v>
                </c:pt>
                <c:pt idx="34278">
                  <c:v>14.9</c:v>
                </c:pt>
                <c:pt idx="34279">
                  <c:v>14.8</c:v>
                </c:pt>
                <c:pt idx="34280">
                  <c:v>14.9</c:v>
                </c:pt>
                <c:pt idx="34281">
                  <c:v>14.2</c:v>
                </c:pt>
                <c:pt idx="34282">
                  <c:v>14.2</c:v>
                </c:pt>
                <c:pt idx="34283">
                  <c:v>14.1</c:v>
                </c:pt>
                <c:pt idx="34284">
                  <c:v>14.9</c:v>
                </c:pt>
                <c:pt idx="34285">
                  <c:v>15</c:v>
                </c:pt>
                <c:pt idx="34286">
                  <c:v>14.7</c:v>
                </c:pt>
                <c:pt idx="34287">
                  <c:v>14.4</c:v>
                </c:pt>
                <c:pt idx="34288">
                  <c:v>14.4</c:v>
                </c:pt>
                <c:pt idx="34289">
                  <c:v>14.2</c:v>
                </c:pt>
                <c:pt idx="34290">
                  <c:v>14.2</c:v>
                </c:pt>
                <c:pt idx="34291">
                  <c:v>14.2</c:v>
                </c:pt>
                <c:pt idx="34292">
                  <c:v>14.5</c:v>
                </c:pt>
                <c:pt idx="34293">
                  <c:v>14.6</c:v>
                </c:pt>
                <c:pt idx="34294">
                  <c:v>14.8</c:v>
                </c:pt>
                <c:pt idx="34295">
                  <c:v>14.5</c:v>
                </c:pt>
                <c:pt idx="34296">
                  <c:v>14.5</c:v>
                </c:pt>
                <c:pt idx="34297">
                  <c:v>14.7</c:v>
                </c:pt>
                <c:pt idx="34298">
                  <c:v>14.7</c:v>
                </c:pt>
                <c:pt idx="34299">
                  <c:v>14.5</c:v>
                </c:pt>
                <c:pt idx="34300">
                  <c:v>14.8</c:v>
                </c:pt>
                <c:pt idx="34301">
                  <c:v>14.6</c:v>
                </c:pt>
                <c:pt idx="34302">
                  <c:v>14.9</c:v>
                </c:pt>
                <c:pt idx="34303">
                  <c:v>14.8</c:v>
                </c:pt>
                <c:pt idx="34304">
                  <c:v>14.9</c:v>
                </c:pt>
                <c:pt idx="34305">
                  <c:v>14.8</c:v>
                </c:pt>
                <c:pt idx="34306">
                  <c:v>15</c:v>
                </c:pt>
                <c:pt idx="34307">
                  <c:v>14.9</c:v>
                </c:pt>
                <c:pt idx="34308">
                  <c:v>15</c:v>
                </c:pt>
                <c:pt idx="34309">
                  <c:v>14.6</c:v>
                </c:pt>
                <c:pt idx="34310">
                  <c:v>14.8</c:v>
                </c:pt>
                <c:pt idx="34311">
                  <c:v>14.9</c:v>
                </c:pt>
                <c:pt idx="34312">
                  <c:v>15</c:v>
                </c:pt>
                <c:pt idx="34313">
                  <c:v>15</c:v>
                </c:pt>
                <c:pt idx="34314">
                  <c:v>15</c:v>
                </c:pt>
                <c:pt idx="34315">
                  <c:v>14.9</c:v>
                </c:pt>
                <c:pt idx="34316">
                  <c:v>14.8</c:v>
                </c:pt>
                <c:pt idx="34317">
                  <c:v>14.3</c:v>
                </c:pt>
                <c:pt idx="34318">
                  <c:v>14.8</c:v>
                </c:pt>
                <c:pt idx="34319">
                  <c:v>15</c:v>
                </c:pt>
                <c:pt idx="34320">
                  <c:v>15</c:v>
                </c:pt>
                <c:pt idx="34321">
                  <c:v>15</c:v>
                </c:pt>
                <c:pt idx="34322">
                  <c:v>15.1</c:v>
                </c:pt>
                <c:pt idx="34323">
                  <c:v>14.8</c:v>
                </c:pt>
                <c:pt idx="34324">
                  <c:v>15</c:v>
                </c:pt>
                <c:pt idx="34325">
                  <c:v>15</c:v>
                </c:pt>
                <c:pt idx="34326">
                  <c:v>15.4</c:v>
                </c:pt>
                <c:pt idx="34327">
                  <c:v>15.6</c:v>
                </c:pt>
                <c:pt idx="34328">
                  <c:v>14.6</c:v>
                </c:pt>
                <c:pt idx="34329">
                  <c:v>14.7</c:v>
                </c:pt>
                <c:pt idx="34330">
                  <c:v>15</c:v>
                </c:pt>
                <c:pt idx="34331">
                  <c:v>14.6</c:v>
                </c:pt>
                <c:pt idx="34332">
                  <c:v>14.1</c:v>
                </c:pt>
                <c:pt idx="34333">
                  <c:v>14.5</c:v>
                </c:pt>
                <c:pt idx="34334">
                  <c:v>14.8</c:v>
                </c:pt>
                <c:pt idx="34335">
                  <c:v>14.9</c:v>
                </c:pt>
                <c:pt idx="34336">
                  <c:v>15.1</c:v>
                </c:pt>
                <c:pt idx="34337">
                  <c:v>15.5</c:v>
                </c:pt>
                <c:pt idx="34338">
                  <c:v>15.5</c:v>
                </c:pt>
                <c:pt idx="34339">
                  <c:v>15.6</c:v>
                </c:pt>
                <c:pt idx="34340">
                  <c:v>14.9</c:v>
                </c:pt>
                <c:pt idx="34341">
                  <c:v>14.8</c:v>
                </c:pt>
                <c:pt idx="34342">
                  <c:v>14.7</c:v>
                </c:pt>
                <c:pt idx="34343">
                  <c:v>14.5</c:v>
                </c:pt>
                <c:pt idx="34344">
                  <c:v>15</c:v>
                </c:pt>
                <c:pt idx="34345">
                  <c:v>15.5</c:v>
                </c:pt>
                <c:pt idx="34346">
                  <c:v>15.6</c:v>
                </c:pt>
                <c:pt idx="34347">
                  <c:v>15.6</c:v>
                </c:pt>
                <c:pt idx="34348">
                  <c:v>15.6</c:v>
                </c:pt>
                <c:pt idx="34349">
                  <c:v>15.6</c:v>
                </c:pt>
                <c:pt idx="34350">
                  <c:v>15.6</c:v>
                </c:pt>
                <c:pt idx="34351">
                  <c:v>15.6</c:v>
                </c:pt>
                <c:pt idx="34352">
                  <c:v>15.5</c:v>
                </c:pt>
                <c:pt idx="34353">
                  <c:v>15.5</c:v>
                </c:pt>
                <c:pt idx="34354">
                  <c:v>15.5</c:v>
                </c:pt>
                <c:pt idx="34355">
                  <c:v>15.5</c:v>
                </c:pt>
                <c:pt idx="34356">
                  <c:v>15.6</c:v>
                </c:pt>
                <c:pt idx="34357">
                  <c:v>15.6</c:v>
                </c:pt>
                <c:pt idx="34358">
                  <c:v>15.6</c:v>
                </c:pt>
                <c:pt idx="34359">
                  <c:v>15.6</c:v>
                </c:pt>
                <c:pt idx="34360">
                  <c:v>15.6</c:v>
                </c:pt>
                <c:pt idx="34361">
                  <c:v>15.6</c:v>
                </c:pt>
                <c:pt idx="34362">
                  <c:v>15.6</c:v>
                </c:pt>
                <c:pt idx="34363">
                  <c:v>15.6</c:v>
                </c:pt>
                <c:pt idx="34364">
                  <c:v>15.5</c:v>
                </c:pt>
                <c:pt idx="34365">
                  <c:v>15.6</c:v>
                </c:pt>
                <c:pt idx="34366">
                  <c:v>15.5</c:v>
                </c:pt>
                <c:pt idx="34367">
                  <c:v>15.4</c:v>
                </c:pt>
                <c:pt idx="34368">
                  <c:v>15.4</c:v>
                </c:pt>
                <c:pt idx="34369">
                  <c:v>15.3</c:v>
                </c:pt>
                <c:pt idx="34370">
                  <c:v>15.3</c:v>
                </c:pt>
                <c:pt idx="34371">
                  <c:v>15.2</c:v>
                </c:pt>
                <c:pt idx="34372">
                  <c:v>15.2</c:v>
                </c:pt>
                <c:pt idx="34373">
                  <c:v>15.2</c:v>
                </c:pt>
                <c:pt idx="34374">
                  <c:v>15.1</c:v>
                </c:pt>
                <c:pt idx="34375">
                  <c:v>15</c:v>
                </c:pt>
                <c:pt idx="34376">
                  <c:v>14.9</c:v>
                </c:pt>
                <c:pt idx="34377">
                  <c:v>15</c:v>
                </c:pt>
                <c:pt idx="34378">
                  <c:v>15</c:v>
                </c:pt>
                <c:pt idx="34379">
                  <c:v>15</c:v>
                </c:pt>
                <c:pt idx="34380">
                  <c:v>14.9</c:v>
                </c:pt>
                <c:pt idx="34381">
                  <c:v>14.9</c:v>
                </c:pt>
                <c:pt idx="34382">
                  <c:v>14.9</c:v>
                </c:pt>
                <c:pt idx="34383">
                  <c:v>15</c:v>
                </c:pt>
                <c:pt idx="34384">
                  <c:v>14.9</c:v>
                </c:pt>
                <c:pt idx="34385">
                  <c:v>14.8</c:v>
                </c:pt>
                <c:pt idx="34386">
                  <c:v>14.7</c:v>
                </c:pt>
                <c:pt idx="34387">
                  <c:v>14.7</c:v>
                </c:pt>
                <c:pt idx="34388">
                  <c:v>14.7</c:v>
                </c:pt>
                <c:pt idx="34389">
                  <c:v>14.8</c:v>
                </c:pt>
                <c:pt idx="34390">
                  <c:v>14.8</c:v>
                </c:pt>
                <c:pt idx="34391">
                  <c:v>14.7</c:v>
                </c:pt>
                <c:pt idx="34392">
                  <c:v>14.7</c:v>
                </c:pt>
                <c:pt idx="34393">
                  <c:v>14.8</c:v>
                </c:pt>
                <c:pt idx="34394">
                  <c:v>14.7</c:v>
                </c:pt>
                <c:pt idx="34395">
                  <c:v>14.9</c:v>
                </c:pt>
                <c:pt idx="34396">
                  <c:v>14.9</c:v>
                </c:pt>
                <c:pt idx="34397">
                  <c:v>14.7</c:v>
                </c:pt>
                <c:pt idx="34398">
                  <c:v>14.4</c:v>
                </c:pt>
                <c:pt idx="34399">
                  <c:v>14.1</c:v>
                </c:pt>
                <c:pt idx="34400">
                  <c:v>13.4</c:v>
                </c:pt>
                <c:pt idx="34401">
                  <c:v>12.5</c:v>
                </c:pt>
                <c:pt idx="34402">
                  <c:v>11.8</c:v>
                </c:pt>
                <c:pt idx="34403">
                  <c:v>11.5</c:v>
                </c:pt>
                <c:pt idx="34404">
                  <c:v>11.2</c:v>
                </c:pt>
                <c:pt idx="34405">
                  <c:v>11.1</c:v>
                </c:pt>
                <c:pt idx="34406">
                  <c:v>11.1</c:v>
                </c:pt>
                <c:pt idx="34407">
                  <c:v>11.4</c:v>
                </c:pt>
                <c:pt idx="34408">
                  <c:v>11.5</c:v>
                </c:pt>
                <c:pt idx="34409">
                  <c:v>11.4</c:v>
                </c:pt>
                <c:pt idx="34410">
                  <c:v>11.3</c:v>
                </c:pt>
                <c:pt idx="34411">
                  <c:v>11.7</c:v>
                </c:pt>
                <c:pt idx="34412">
                  <c:v>11.6</c:v>
                </c:pt>
                <c:pt idx="34413">
                  <c:v>11.6</c:v>
                </c:pt>
                <c:pt idx="34414">
                  <c:v>11.3</c:v>
                </c:pt>
                <c:pt idx="34415">
                  <c:v>11.3</c:v>
                </c:pt>
                <c:pt idx="34416">
                  <c:v>11.3</c:v>
                </c:pt>
                <c:pt idx="34417">
                  <c:v>11.2</c:v>
                </c:pt>
                <c:pt idx="34418">
                  <c:v>11.3</c:v>
                </c:pt>
                <c:pt idx="34419">
                  <c:v>11.4</c:v>
                </c:pt>
                <c:pt idx="34420">
                  <c:v>11.9</c:v>
                </c:pt>
                <c:pt idx="34421">
                  <c:v>12.3</c:v>
                </c:pt>
                <c:pt idx="34422">
                  <c:v>13.8</c:v>
                </c:pt>
                <c:pt idx="34423">
                  <c:v>15.1</c:v>
                </c:pt>
                <c:pt idx="34424">
                  <c:v>15.2</c:v>
                </c:pt>
                <c:pt idx="34425">
                  <c:v>15.3</c:v>
                </c:pt>
                <c:pt idx="34426">
                  <c:v>15.4</c:v>
                </c:pt>
                <c:pt idx="34427">
                  <c:v>15.3</c:v>
                </c:pt>
                <c:pt idx="34428">
                  <c:v>15.5</c:v>
                </c:pt>
                <c:pt idx="34429">
                  <c:v>15.3</c:v>
                </c:pt>
                <c:pt idx="34430">
                  <c:v>15.4</c:v>
                </c:pt>
                <c:pt idx="34431">
                  <c:v>15.4</c:v>
                </c:pt>
                <c:pt idx="34432">
                  <c:v>15.6</c:v>
                </c:pt>
                <c:pt idx="34433">
                  <c:v>15.7</c:v>
                </c:pt>
                <c:pt idx="34434">
                  <c:v>15.7</c:v>
                </c:pt>
                <c:pt idx="34435">
                  <c:v>15.4</c:v>
                </c:pt>
                <c:pt idx="34436">
                  <c:v>15.7</c:v>
                </c:pt>
                <c:pt idx="34437">
                  <c:v>15.5</c:v>
                </c:pt>
                <c:pt idx="34438">
                  <c:v>15.6</c:v>
                </c:pt>
                <c:pt idx="34439">
                  <c:v>15.6</c:v>
                </c:pt>
                <c:pt idx="34440">
                  <c:v>15.5</c:v>
                </c:pt>
                <c:pt idx="34441">
                  <c:v>15.6</c:v>
                </c:pt>
                <c:pt idx="34442">
                  <c:v>15.7</c:v>
                </c:pt>
                <c:pt idx="34443">
                  <c:v>15.7</c:v>
                </c:pt>
                <c:pt idx="34444">
                  <c:v>15.6</c:v>
                </c:pt>
                <c:pt idx="34445">
                  <c:v>15.4</c:v>
                </c:pt>
                <c:pt idx="34446">
                  <c:v>15.6</c:v>
                </c:pt>
                <c:pt idx="34447">
                  <c:v>15.6</c:v>
                </c:pt>
                <c:pt idx="34448">
                  <c:v>15.7</c:v>
                </c:pt>
                <c:pt idx="34449">
                  <c:v>15.7</c:v>
                </c:pt>
                <c:pt idx="34450">
                  <c:v>15.7</c:v>
                </c:pt>
                <c:pt idx="34451">
                  <c:v>15.6</c:v>
                </c:pt>
                <c:pt idx="34452">
                  <c:v>15.6</c:v>
                </c:pt>
                <c:pt idx="34453">
                  <c:v>15.7</c:v>
                </c:pt>
                <c:pt idx="34454">
                  <c:v>15.6</c:v>
                </c:pt>
                <c:pt idx="34455">
                  <c:v>15.5</c:v>
                </c:pt>
                <c:pt idx="34456">
                  <c:v>15.5</c:v>
                </c:pt>
                <c:pt idx="34457">
                  <c:v>15.6</c:v>
                </c:pt>
                <c:pt idx="34458">
                  <c:v>15.5</c:v>
                </c:pt>
                <c:pt idx="34459">
                  <c:v>15.8</c:v>
                </c:pt>
                <c:pt idx="34460">
                  <c:v>15.8</c:v>
                </c:pt>
                <c:pt idx="34461">
                  <c:v>15.8</c:v>
                </c:pt>
                <c:pt idx="34462">
                  <c:v>15.8</c:v>
                </c:pt>
                <c:pt idx="34463">
                  <c:v>15.7</c:v>
                </c:pt>
                <c:pt idx="34464">
                  <c:v>16</c:v>
                </c:pt>
                <c:pt idx="34465">
                  <c:v>16</c:v>
                </c:pt>
                <c:pt idx="34466">
                  <c:v>16</c:v>
                </c:pt>
                <c:pt idx="34467">
                  <c:v>15.7</c:v>
                </c:pt>
                <c:pt idx="34468">
                  <c:v>16.399999999999999</c:v>
                </c:pt>
                <c:pt idx="34469">
                  <c:v>16.5</c:v>
                </c:pt>
                <c:pt idx="34470">
                  <c:v>15.6</c:v>
                </c:pt>
                <c:pt idx="34471">
                  <c:v>16.600000000000001</c:v>
                </c:pt>
                <c:pt idx="34472">
                  <c:v>16.8</c:v>
                </c:pt>
                <c:pt idx="34473">
                  <c:v>16.600000000000001</c:v>
                </c:pt>
                <c:pt idx="34474">
                  <c:v>16.7</c:v>
                </c:pt>
                <c:pt idx="34475">
                  <c:v>16.8</c:v>
                </c:pt>
                <c:pt idx="34476">
                  <c:v>16.8</c:v>
                </c:pt>
                <c:pt idx="34477">
                  <c:v>16.600000000000001</c:v>
                </c:pt>
                <c:pt idx="34478">
                  <c:v>16.600000000000001</c:v>
                </c:pt>
                <c:pt idx="34479">
                  <c:v>16.5</c:v>
                </c:pt>
                <c:pt idx="34480">
                  <c:v>16.7</c:v>
                </c:pt>
                <c:pt idx="34481">
                  <c:v>16.600000000000001</c:v>
                </c:pt>
                <c:pt idx="34482">
                  <c:v>16.7</c:v>
                </c:pt>
                <c:pt idx="34483">
                  <c:v>16.5</c:v>
                </c:pt>
                <c:pt idx="34484">
                  <c:v>16.8</c:v>
                </c:pt>
                <c:pt idx="34485">
                  <c:v>17</c:v>
                </c:pt>
                <c:pt idx="34486">
                  <c:v>16.899999999999999</c:v>
                </c:pt>
                <c:pt idx="34487">
                  <c:v>16.8</c:v>
                </c:pt>
                <c:pt idx="34488">
                  <c:v>16.899999999999999</c:v>
                </c:pt>
                <c:pt idx="34489">
                  <c:v>16.899999999999999</c:v>
                </c:pt>
                <c:pt idx="34490">
                  <c:v>16.8</c:v>
                </c:pt>
                <c:pt idx="34491">
                  <c:v>16.600000000000001</c:v>
                </c:pt>
                <c:pt idx="34492">
                  <c:v>16.600000000000001</c:v>
                </c:pt>
                <c:pt idx="34493">
                  <c:v>16.399999999999999</c:v>
                </c:pt>
                <c:pt idx="34494">
                  <c:v>16.5</c:v>
                </c:pt>
                <c:pt idx="34495">
                  <c:v>16.7</c:v>
                </c:pt>
                <c:pt idx="34496">
                  <c:v>16.600000000000001</c:v>
                </c:pt>
                <c:pt idx="34497">
                  <c:v>16.5</c:v>
                </c:pt>
                <c:pt idx="34498">
                  <c:v>16.8</c:v>
                </c:pt>
                <c:pt idx="34499">
                  <c:v>16.7</c:v>
                </c:pt>
                <c:pt idx="34500">
                  <c:v>16.600000000000001</c:v>
                </c:pt>
                <c:pt idx="34501">
                  <c:v>16.7</c:v>
                </c:pt>
                <c:pt idx="34502">
                  <c:v>16.5</c:v>
                </c:pt>
                <c:pt idx="34503">
                  <c:v>16.8</c:v>
                </c:pt>
                <c:pt idx="34504">
                  <c:v>16.600000000000001</c:v>
                </c:pt>
                <c:pt idx="34505">
                  <c:v>16.600000000000001</c:v>
                </c:pt>
                <c:pt idx="34506">
                  <c:v>16.600000000000001</c:v>
                </c:pt>
                <c:pt idx="34507">
                  <c:v>16.7</c:v>
                </c:pt>
                <c:pt idx="34508">
                  <c:v>16.7</c:v>
                </c:pt>
                <c:pt idx="34509">
                  <c:v>16.399999999999999</c:v>
                </c:pt>
                <c:pt idx="34510">
                  <c:v>16.399999999999999</c:v>
                </c:pt>
                <c:pt idx="34511">
                  <c:v>16.399999999999999</c:v>
                </c:pt>
                <c:pt idx="34512">
                  <c:v>16.399999999999999</c:v>
                </c:pt>
                <c:pt idx="34513">
                  <c:v>16.5</c:v>
                </c:pt>
                <c:pt idx="34514">
                  <c:v>16.600000000000001</c:v>
                </c:pt>
                <c:pt idx="34515">
                  <c:v>16.399999999999999</c:v>
                </c:pt>
                <c:pt idx="34516">
                  <c:v>16.3</c:v>
                </c:pt>
                <c:pt idx="34517">
                  <c:v>16.2</c:v>
                </c:pt>
                <c:pt idx="34518">
                  <c:v>16.3</c:v>
                </c:pt>
                <c:pt idx="34519">
                  <c:v>16.399999999999999</c:v>
                </c:pt>
                <c:pt idx="34520">
                  <c:v>16.399999999999999</c:v>
                </c:pt>
                <c:pt idx="34521">
                  <c:v>16.2</c:v>
                </c:pt>
                <c:pt idx="34522">
                  <c:v>16.100000000000001</c:v>
                </c:pt>
                <c:pt idx="34523">
                  <c:v>16.100000000000001</c:v>
                </c:pt>
                <c:pt idx="34524">
                  <c:v>16.2</c:v>
                </c:pt>
                <c:pt idx="34525">
                  <c:v>16.399999999999999</c:v>
                </c:pt>
                <c:pt idx="34526">
                  <c:v>16.100000000000001</c:v>
                </c:pt>
                <c:pt idx="34527">
                  <c:v>16.3</c:v>
                </c:pt>
                <c:pt idx="34528">
                  <c:v>16.2</c:v>
                </c:pt>
                <c:pt idx="34529">
                  <c:v>16.2</c:v>
                </c:pt>
                <c:pt idx="34530">
                  <c:v>16.2</c:v>
                </c:pt>
                <c:pt idx="34531">
                  <c:v>16.100000000000001</c:v>
                </c:pt>
                <c:pt idx="34532">
                  <c:v>16</c:v>
                </c:pt>
                <c:pt idx="34533">
                  <c:v>15.9</c:v>
                </c:pt>
                <c:pt idx="34534">
                  <c:v>15.8</c:v>
                </c:pt>
                <c:pt idx="34535">
                  <c:v>15.8</c:v>
                </c:pt>
                <c:pt idx="34536">
                  <c:v>15.7</c:v>
                </c:pt>
                <c:pt idx="34537">
                  <c:v>15.6</c:v>
                </c:pt>
                <c:pt idx="34538">
                  <c:v>15.6</c:v>
                </c:pt>
                <c:pt idx="34539">
                  <c:v>15.5</c:v>
                </c:pt>
                <c:pt idx="34540">
                  <c:v>15.8</c:v>
                </c:pt>
                <c:pt idx="34541">
                  <c:v>15.8</c:v>
                </c:pt>
                <c:pt idx="34542">
                  <c:v>15.8</c:v>
                </c:pt>
                <c:pt idx="34543">
                  <c:v>15.5</c:v>
                </c:pt>
                <c:pt idx="34544">
                  <c:v>15.5</c:v>
                </c:pt>
                <c:pt idx="34545">
                  <c:v>15.5</c:v>
                </c:pt>
                <c:pt idx="34546">
                  <c:v>15.4</c:v>
                </c:pt>
                <c:pt idx="34547">
                  <c:v>15.2</c:v>
                </c:pt>
                <c:pt idx="34548">
                  <c:v>15.1</c:v>
                </c:pt>
                <c:pt idx="34549">
                  <c:v>15.2</c:v>
                </c:pt>
                <c:pt idx="34550">
                  <c:v>15.3</c:v>
                </c:pt>
                <c:pt idx="34551">
                  <c:v>15.1</c:v>
                </c:pt>
                <c:pt idx="34552">
                  <c:v>15.2</c:v>
                </c:pt>
                <c:pt idx="34553">
                  <c:v>14.4</c:v>
                </c:pt>
                <c:pt idx="34554">
                  <c:v>14.4</c:v>
                </c:pt>
                <c:pt idx="34555">
                  <c:v>14.5</c:v>
                </c:pt>
                <c:pt idx="34556">
                  <c:v>13.6</c:v>
                </c:pt>
                <c:pt idx="34557">
                  <c:v>14.1</c:v>
                </c:pt>
                <c:pt idx="34558">
                  <c:v>14.4</c:v>
                </c:pt>
                <c:pt idx="34559">
                  <c:v>13.8</c:v>
                </c:pt>
                <c:pt idx="34560">
                  <c:v>13</c:v>
                </c:pt>
                <c:pt idx="34561">
                  <c:v>12.8</c:v>
                </c:pt>
                <c:pt idx="34562">
                  <c:v>12.6</c:v>
                </c:pt>
                <c:pt idx="34563">
                  <c:v>12.3</c:v>
                </c:pt>
                <c:pt idx="34564">
                  <c:v>12.2</c:v>
                </c:pt>
                <c:pt idx="34565">
                  <c:v>12.3</c:v>
                </c:pt>
                <c:pt idx="34566">
                  <c:v>12.4</c:v>
                </c:pt>
                <c:pt idx="34567">
                  <c:v>12.2</c:v>
                </c:pt>
                <c:pt idx="34568">
                  <c:v>11.7</c:v>
                </c:pt>
                <c:pt idx="34569">
                  <c:v>12.1</c:v>
                </c:pt>
                <c:pt idx="34570">
                  <c:v>12.2</c:v>
                </c:pt>
                <c:pt idx="34571">
                  <c:v>12.1</c:v>
                </c:pt>
                <c:pt idx="34572">
                  <c:v>12.4</c:v>
                </c:pt>
                <c:pt idx="34573">
                  <c:v>12.3</c:v>
                </c:pt>
                <c:pt idx="34574">
                  <c:v>11.7</c:v>
                </c:pt>
                <c:pt idx="34575">
                  <c:v>12</c:v>
                </c:pt>
                <c:pt idx="34576">
                  <c:v>11.9</c:v>
                </c:pt>
                <c:pt idx="34577">
                  <c:v>11.9</c:v>
                </c:pt>
                <c:pt idx="34578">
                  <c:v>11.6</c:v>
                </c:pt>
                <c:pt idx="34579">
                  <c:v>11.6</c:v>
                </c:pt>
                <c:pt idx="34580">
                  <c:v>11.8</c:v>
                </c:pt>
                <c:pt idx="34581">
                  <c:v>11.7</c:v>
                </c:pt>
                <c:pt idx="34582">
                  <c:v>11.7</c:v>
                </c:pt>
                <c:pt idx="34583">
                  <c:v>12.1</c:v>
                </c:pt>
                <c:pt idx="34584">
                  <c:v>12.6</c:v>
                </c:pt>
                <c:pt idx="34585">
                  <c:v>11.8</c:v>
                </c:pt>
                <c:pt idx="34586">
                  <c:v>11.8</c:v>
                </c:pt>
                <c:pt idx="34587">
                  <c:v>11.4</c:v>
                </c:pt>
                <c:pt idx="34588">
                  <c:v>11.8</c:v>
                </c:pt>
                <c:pt idx="34589">
                  <c:v>11.8</c:v>
                </c:pt>
                <c:pt idx="34590">
                  <c:v>12</c:v>
                </c:pt>
                <c:pt idx="34591">
                  <c:v>12.1</c:v>
                </c:pt>
                <c:pt idx="34592">
                  <c:v>11.6</c:v>
                </c:pt>
                <c:pt idx="34593">
                  <c:v>11.7</c:v>
                </c:pt>
                <c:pt idx="34594">
                  <c:v>11.3</c:v>
                </c:pt>
                <c:pt idx="34595">
                  <c:v>11.9</c:v>
                </c:pt>
                <c:pt idx="34596">
                  <c:v>12.4</c:v>
                </c:pt>
                <c:pt idx="34597">
                  <c:v>12.1</c:v>
                </c:pt>
                <c:pt idx="34598">
                  <c:v>11.9</c:v>
                </c:pt>
                <c:pt idx="34599">
                  <c:v>11.6</c:v>
                </c:pt>
                <c:pt idx="34600">
                  <c:v>11.6</c:v>
                </c:pt>
                <c:pt idx="34601">
                  <c:v>11.9</c:v>
                </c:pt>
                <c:pt idx="34602">
                  <c:v>12.2</c:v>
                </c:pt>
                <c:pt idx="34603">
                  <c:v>12.2</c:v>
                </c:pt>
                <c:pt idx="34604">
                  <c:v>11.7</c:v>
                </c:pt>
                <c:pt idx="34605">
                  <c:v>12.3</c:v>
                </c:pt>
                <c:pt idx="34606">
                  <c:v>12.9</c:v>
                </c:pt>
                <c:pt idx="34607">
                  <c:v>13.2</c:v>
                </c:pt>
                <c:pt idx="34608">
                  <c:v>12.9</c:v>
                </c:pt>
                <c:pt idx="34609">
                  <c:v>13.1</c:v>
                </c:pt>
                <c:pt idx="34610">
                  <c:v>13.4</c:v>
                </c:pt>
                <c:pt idx="34611">
                  <c:v>13.9</c:v>
                </c:pt>
                <c:pt idx="34612">
                  <c:v>14.2</c:v>
                </c:pt>
                <c:pt idx="34613">
                  <c:v>14.7</c:v>
                </c:pt>
                <c:pt idx="34614">
                  <c:v>15.7</c:v>
                </c:pt>
                <c:pt idx="34615">
                  <c:v>14.7</c:v>
                </c:pt>
                <c:pt idx="34616">
                  <c:v>16.100000000000001</c:v>
                </c:pt>
                <c:pt idx="34617">
                  <c:v>16.600000000000001</c:v>
                </c:pt>
                <c:pt idx="34618">
                  <c:v>14.8</c:v>
                </c:pt>
                <c:pt idx="34619">
                  <c:v>16.100000000000001</c:v>
                </c:pt>
                <c:pt idx="34620">
                  <c:v>16</c:v>
                </c:pt>
                <c:pt idx="34621">
                  <c:v>16.7</c:v>
                </c:pt>
                <c:pt idx="34622">
                  <c:v>16.5</c:v>
                </c:pt>
                <c:pt idx="34623">
                  <c:v>16.399999999999999</c:v>
                </c:pt>
                <c:pt idx="34624">
                  <c:v>16.899999999999999</c:v>
                </c:pt>
                <c:pt idx="34625">
                  <c:v>16.600000000000001</c:v>
                </c:pt>
                <c:pt idx="34626">
                  <c:v>16.3</c:v>
                </c:pt>
                <c:pt idx="34627">
                  <c:v>16.100000000000001</c:v>
                </c:pt>
                <c:pt idx="34628">
                  <c:v>16.2</c:v>
                </c:pt>
                <c:pt idx="34629">
                  <c:v>16.100000000000001</c:v>
                </c:pt>
                <c:pt idx="34630">
                  <c:v>16.100000000000001</c:v>
                </c:pt>
                <c:pt idx="34631">
                  <c:v>16.2</c:v>
                </c:pt>
                <c:pt idx="34632">
                  <c:v>16.3</c:v>
                </c:pt>
                <c:pt idx="34633">
                  <c:v>16.2</c:v>
                </c:pt>
                <c:pt idx="34634">
                  <c:v>16.600000000000001</c:v>
                </c:pt>
                <c:pt idx="34635">
                  <c:v>16.399999999999999</c:v>
                </c:pt>
                <c:pt idx="34636">
                  <c:v>16</c:v>
                </c:pt>
                <c:pt idx="34637">
                  <c:v>16.2</c:v>
                </c:pt>
                <c:pt idx="34638">
                  <c:v>16.2</c:v>
                </c:pt>
                <c:pt idx="34639">
                  <c:v>16.399999999999999</c:v>
                </c:pt>
                <c:pt idx="34640">
                  <c:v>16.399999999999999</c:v>
                </c:pt>
                <c:pt idx="34641">
                  <c:v>16.3</c:v>
                </c:pt>
                <c:pt idx="34642">
                  <c:v>16.2</c:v>
                </c:pt>
                <c:pt idx="34643">
                  <c:v>16.3</c:v>
                </c:pt>
                <c:pt idx="34644">
                  <c:v>16.399999999999999</c:v>
                </c:pt>
                <c:pt idx="34645">
                  <c:v>16.5</c:v>
                </c:pt>
                <c:pt idx="34646">
                  <c:v>16.399999999999999</c:v>
                </c:pt>
                <c:pt idx="34647">
                  <c:v>16.399999999999999</c:v>
                </c:pt>
                <c:pt idx="34648">
                  <c:v>16.399999999999999</c:v>
                </c:pt>
                <c:pt idx="34649">
                  <c:v>16.399999999999999</c:v>
                </c:pt>
                <c:pt idx="34650">
                  <c:v>16.399999999999999</c:v>
                </c:pt>
                <c:pt idx="34651">
                  <c:v>16.399999999999999</c:v>
                </c:pt>
                <c:pt idx="34652">
                  <c:v>16.5</c:v>
                </c:pt>
                <c:pt idx="34653">
                  <c:v>16.5</c:v>
                </c:pt>
                <c:pt idx="34654">
                  <c:v>16.399999999999999</c:v>
                </c:pt>
                <c:pt idx="34655">
                  <c:v>16.3</c:v>
                </c:pt>
                <c:pt idx="34656">
                  <c:v>16.3</c:v>
                </c:pt>
                <c:pt idx="34657">
                  <c:v>16.2</c:v>
                </c:pt>
                <c:pt idx="34658">
                  <c:v>16.100000000000001</c:v>
                </c:pt>
                <c:pt idx="34659">
                  <c:v>16</c:v>
                </c:pt>
                <c:pt idx="34660">
                  <c:v>16</c:v>
                </c:pt>
                <c:pt idx="34661">
                  <c:v>15.9</c:v>
                </c:pt>
                <c:pt idx="34662">
                  <c:v>15.7</c:v>
                </c:pt>
                <c:pt idx="34663">
                  <c:v>15.6</c:v>
                </c:pt>
                <c:pt idx="34664">
                  <c:v>15.6</c:v>
                </c:pt>
                <c:pt idx="34665">
                  <c:v>15.5</c:v>
                </c:pt>
                <c:pt idx="34666">
                  <c:v>15.3</c:v>
                </c:pt>
                <c:pt idx="34667">
                  <c:v>15.2</c:v>
                </c:pt>
                <c:pt idx="34668">
                  <c:v>15.1</c:v>
                </c:pt>
                <c:pt idx="34669">
                  <c:v>15.1</c:v>
                </c:pt>
                <c:pt idx="34670">
                  <c:v>15</c:v>
                </c:pt>
                <c:pt idx="34671">
                  <c:v>15.1</c:v>
                </c:pt>
                <c:pt idx="34672">
                  <c:v>14.7</c:v>
                </c:pt>
                <c:pt idx="34673">
                  <c:v>14.8</c:v>
                </c:pt>
                <c:pt idx="34674">
                  <c:v>14.5</c:v>
                </c:pt>
                <c:pt idx="34675">
                  <c:v>14.6</c:v>
                </c:pt>
                <c:pt idx="34676">
                  <c:v>14.5</c:v>
                </c:pt>
                <c:pt idx="34677">
                  <c:v>14.4</c:v>
                </c:pt>
                <c:pt idx="34678">
                  <c:v>14.2</c:v>
                </c:pt>
                <c:pt idx="34679">
                  <c:v>13.9</c:v>
                </c:pt>
                <c:pt idx="34680">
                  <c:v>13.6</c:v>
                </c:pt>
                <c:pt idx="34681">
                  <c:v>12.9</c:v>
                </c:pt>
                <c:pt idx="34682">
                  <c:v>13</c:v>
                </c:pt>
                <c:pt idx="34683">
                  <c:v>13.2</c:v>
                </c:pt>
                <c:pt idx="34684">
                  <c:v>13</c:v>
                </c:pt>
                <c:pt idx="34685">
                  <c:v>13.2</c:v>
                </c:pt>
                <c:pt idx="34686">
                  <c:v>13</c:v>
                </c:pt>
                <c:pt idx="34687">
                  <c:v>13.1</c:v>
                </c:pt>
                <c:pt idx="34688">
                  <c:v>12.6</c:v>
                </c:pt>
                <c:pt idx="34689">
                  <c:v>12.6</c:v>
                </c:pt>
                <c:pt idx="34690">
                  <c:v>12.6</c:v>
                </c:pt>
                <c:pt idx="34691">
                  <c:v>12.3</c:v>
                </c:pt>
                <c:pt idx="34692">
                  <c:v>12.1</c:v>
                </c:pt>
                <c:pt idx="34693">
                  <c:v>12.2</c:v>
                </c:pt>
                <c:pt idx="34694">
                  <c:v>12.4</c:v>
                </c:pt>
                <c:pt idx="34695">
                  <c:v>12.2</c:v>
                </c:pt>
                <c:pt idx="34696">
                  <c:v>12.2</c:v>
                </c:pt>
                <c:pt idx="34697">
                  <c:v>12.2</c:v>
                </c:pt>
                <c:pt idx="34698">
                  <c:v>12.1</c:v>
                </c:pt>
                <c:pt idx="34699">
                  <c:v>11.9</c:v>
                </c:pt>
                <c:pt idx="34700">
                  <c:v>11.7</c:v>
                </c:pt>
                <c:pt idx="34701">
                  <c:v>11.7</c:v>
                </c:pt>
                <c:pt idx="34702">
                  <c:v>11.8</c:v>
                </c:pt>
                <c:pt idx="34703">
                  <c:v>11.6</c:v>
                </c:pt>
                <c:pt idx="34704">
                  <c:v>11.6</c:v>
                </c:pt>
                <c:pt idx="34705">
                  <c:v>11.6</c:v>
                </c:pt>
                <c:pt idx="34706">
                  <c:v>11.5</c:v>
                </c:pt>
                <c:pt idx="34707">
                  <c:v>11.8</c:v>
                </c:pt>
                <c:pt idx="34708">
                  <c:v>12.4</c:v>
                </c:pt>
                <c:pt idx="34709">
                  <c:v>12.5</c:v>
                </c:pt>
                <c:pt idx="34710">
                  <c:v>12.4</c:v>
                </c:pt>
                <c:pt idx="34711">
                  <c:v>12.6</c:v>
                </c:pt>
                <c:pt idx="34712">
                  <c:v>12.6</c:v>
                </c:pt>
                <c:pt idx="34713">
                  <c:v>11.3</c:v>
                </c:pt>
                <c:pt idx="34714">
                  <c:v>11.1</c:v>
                </c:pt>
                <c:pt idx="34715">
                  <c:v>11.1</c:v>
                </c:pt>
                <c:pt idx="34716">
                  <c:v>11.2</c:v>
                </c:pt>
                <c:pt idx="34717">
                  <c:v>10.7</c:v>
                </c:pt>
                <c:pt idx="34718">
                  <c:v>10.7</c:v>
                </c:pt>
                <c:pt idx="34719">
                  <c:v>11</c:v>
                </c:pt>
                <c:pt idx="34720">
                  <c:v>10.1</c:v>
                </c:pt>
                <c:pt idx="34721">
                  <c:v>9.6</c:v>
                </c:pt>
                <c:pt idx="34722">
                  <c:v>9.6</c:v>
                </c:pt>
                <c:pt idx="34723">
                  <c:v>10.1</c:v>
                </c:pt>
                <c:pt idx="34724">
                  <c:v>10.199999999999999</c:v>
                </c:pt>
                <c:pt idx="34725">
                  <c:v>10.199999999999999</c:v>
                </c:pt>
                <c:pt idx="34726">
                  <c:v>9.9</c:v>
                </c:pt>
                <c:pt idx="34727">
                  <c:v>10.199999999999999</c:v>
                </c:pt>
                <c:pt idx="34728">
                  <c:v>10.3</c:v>
                </c:pt>
                <c:pt idx="34729">
                  <c:v>10.199999999999999</c:v>
                </c:pt>
                <c:pt idx="34730">
                  <c:v>10.4</c:v>
                </c:pt>
                <c:pt idx="34731">
                  <c:v>10.4</c:v>
                </c:pt>
                <c:pt idx="34732">
                  <c:v>10</c:v>
                </c:pt>
                <c:pt idx="34733">
                  <c:v>9.6999999999999993</c:v>
                </c:pt>
                <c:pt idx="34734">
                  <c:v>9.6999999999999993</c:v>
                </c:pt>
                <c:pt idx="34735">
                  <c:v>9.6999999999999993</c:v>
                </c:pt>
                <c:pt idx="34736">
                  <c:v>9.5</c:v>
                </c:pt>
                <c:pt idx="34737">
                  <c:v>9.9</c:v>
                </c:pt>
                <c:pt idx="34738">
                  <c:v>10.199999999999999</c:v>
                </c:pt>
                <c:pt idx="34739">
                  <c:v>10.4</c:v>
                </c:pt>
                <c:pt idx="34740">
                  <c:v>10.3</c:v>
                </c:pt>
                <c:pt idx="34741">
                  <c:v>10.3</c:v>
                </c:pt>
                <c:pt idx="34742">
                  <c:v>10.1</c:v>
                </c:pt>
                <c:pt idx="34743">
                  <c:v>9.9</c:v>
                </c:pt>
                <c:pt idx="34744">
                  <c:v>9.9</c:v>
                </c:pt>
                <c:pt idx="34745">
                  <c:v>9.9</c:v>
                </c:pt>
                <c:pt idx="34746">
                  <c:v>9.8000000000000007</c:v>
                </c:pt>
                <c:pt idx="34747">
                  <c:v>9.6</c:v>
                </c:pt>
                <c:pt idx="34748">
                  <c:v>10.1</c:v>
                </c:pt>
                <c:pt idx="34749">
                  <c:v>10.199999999999999</c:v>
                </c:pt>
                <c:pt idx="34750">
                  <c:v>10.1</c:v>
                </c:pt>
                <c:pt idx="34751">
                  <c:v>10.3</c:v>
                </c:pt>
                <c:pt idx="34752">
                  <c:v>10.6</c:v>
                </c:pt>
                <c:pt idx="34753">
                  <c:v>11.2</c:v>
                </c:pt>
                <c:pt idx="34754">
                  <c:v>13.4</c:v>
                </c:pt>
                <c:pt idx="34755">
                  <c:v>15</c:v>
                </c:pt>
                <c:pt idx="34756">
                  <c:v>16.3</c:v>
                </c:pt>
                <c:pt idx="34757">
                  <c:v>16.600000000000001</c:v>
                </c:pt>
                <c:pt idx="34758">
                  <c:v>17.3</c:v>
                </c:pt>
                <c:pt idx="34759">
                  <c:v>13.7</c:v>
                </c:pt>
                <c:pt idx="34760">
                  <c:v>13.4</c:v>
                </c:pt>
                <c:pt idx="34761">
                  <c:v>14</c:v>
                </c:pt>
                <c:pt idx="34762">
                  <c:v>14</c:v>
                </c:pt>
                <c:pt idx="34763">
                  <c:v>14</c:v>
                </c:pt>
                <c:pt idx="34764">
                  <c:v>14.1</c:v>
                </c:pt>
                <c:pt idx="34765">
                  <c:v>14.4</c:v>
                </c:pt>
                <c:pt idx="34766">
                  <c:v>14.4</c:v>
                </c:pt>
                <c:pt idx="34767">
                  <c:v>14.7</c:v>
                </c:pt>
                <c:pt idx="34768">
                  <c:v>14.6</c:v>
                </c:pt>
                <c:pt idx="34769">
                  <c:v>14.9</c:v>
                </c:pt>
                <c:pt idx="34770">
                  <c:v>14.9</c:v>
                </c:pt>
                <c:pt idx="34771">
                  <c:v>15.4</c:v>
                </c:pt>
                <c:pt idx="34772">
                  <c:v>15.6</c:v>
                </c:pt>
                <c:pt idx="34773">
                  <c:v>15.9</c:v>
                </c:pt>
                <c:pt idx="34774">
                  <c:v>16.3</c:v>
                </c:pt>
                <c:pt idx="34775">
                  <c:v>15.9</c:v>
                </c:pt>
                <c:pt idx="34776">
                  <c:v>15.9</c:v>
                </c:pt>
                <c:pt idx="34777">
                  <c:v>15.9</c:v>
                </c:pt>
                <c:pt idx="34778">
                  <c:v>15.9</c:v>
                </c:pt>
                <c:pt idx="34779">
                  <c:v>15.9</c:v>
                </c:pt>
                <c:pt idx="34780">
                  <c:v>16.100000000000001</c:v>
                </c:pt>
                <c:pt idx="34781">
                  <c:v>16</c:v>
                </c:pt>
                <c:pt idx="34782">
                  <c:v>16.2</c:v>
                </c:pt>
                <c:pt idx="34783">
                  <c:v>16.3</c:v>
                </c:pt>
                <c:pt idx="34784">
                  <c:v>16.399999999999999</c:v>
                </c:pt>
                <c:pt idx="34785">
                  <c:v>16.2</c:v>
                </c:pt>
                <c:pt idx="34786">
                  <c:v>16.2</c:v>
                </c:pt>
                <c:pt idx="34787">
                  <c:v>16.3</c:v>
                </c:pt>
                <c:pt idx="34788">
                  <c:v>16.100000000000001</c:v>
                </c:pt>
                <c:pt idx="34789">
                  <c:v>16.399999999999999</c:v>
                </c:pt>
                <c:pt idx="34790">
                  <c:v>16.600000000000001</c:v>
                </c:pt>
                <c:pt idx="34791">
                  <c:v>16.2</c:v>
                </c:pt>
                <c:pt idx="34792">
                  <c:v>15.8</c:v>
                </c:pt>
                <c:pt idx="34793">
                  <c:v>16</c:v>
                </c:pt>
                <c:pt idx="34794">
                  <c:v>15.8</c:v>
                </c:pt>
                <c:pt idx="34795">
                  <c:v>15.7</c:v>
                </c:pt>
                <c:pt idx="34796">
                  <c:v>15.9</c:v>
                </c:pt>
                <c:pt idx="34797">
                  <c:v>15.9</c:v>
                </c:pt>
                <c:pt idx="34798">
                  <c:v>16</c:v>
                </c:pt>
                <c:pt idx="34799">
                  <c:v>16.100000000000001</c:v>
                </c:pt>
                <c:pt idx="34800">
                  <c:v>16.100000000000001</c:v>
                </c:pt>
                <c:pt idx="34801">
                  <c:v>15.7</c:v>
                </c:pt>
                <c:pt idx="34802">
                  <c:v>15.8</c:v>
                </c:pt>
                <c:pt idx="34803">
                  <c:v>15.9</c:v>
                </c:pt>
                <c:pt idx="34804">
                  <c:v>15.8</c:v>
                </c:pt>
                <c:pt idx="34805">
                  <c:v>15.6</c:v>
                </c:pt>
                <c:pt idx="34806">
                  <c:v>15.2</c:v>
                </c:pt>
                <c:pt idx="34807">
                  <c:v>14.9</c:v>
                </c:pt>
                <c:pt idx="34808">
                  <c:v>14.4</c:v>
                </c:pt>
                <c:pt idx="34809">
                  <c:v>14.3</c:v>
                </c:pt>
                <c:pt idx="34810">
                  <c:v>14.2</c:v>
                </c:pt>
                <c:pt idx="34811">
                  <c:v>13.8</c:v>
                </c:pt>
                <c:pt idx="34812">
                  <c:v>13.7</c:v>
                </c:pt>
                <c:pt idx="34813">
                  <c:v>13.7</c:v>
                </c:pt>
                <c:pt idx="34814">
                  <c:v>13.7</c:v>
                </c:pt>
                <c:pt idx="34815">
                  <c:v>13.7</c:v>
                </c:pt>
                <c:pt idx="34816">
                  <c:v>13.6</c:v>
                </c:pt>
                <c:pt idx="34817">
                  <c:v>13.4</c:v>
                </c:pt>
                <c:pt idx="34818">
                  <c:v>13.2</c:v>
                </c:pt>
                <c:pt idx="34819">
                  <c:v>13.3</c:v>
                </c:pt>
                <c:pt idx="34820">
                  <c:v>13</c:v>
                </c:pt>
                <c:pt idx="34821">
                  <c:v>13</c:v>
                </c:pt>
                <c:pt idx="34822">
                  <c:v>12.8</c:v>
                </c:pt>
                <c:pt idx="34823">
                  <c:v>12.8</c:v>
                </c:pt>
                <c:pt idx="34824">
                  <c:v>12.8</c:v>
                </c:pt>
                <c:pt idx="34825">
                  <c:v>12.5</c:v>
                </c:pt>
                <c:pt idx="34826">
                  <c:v>12.5</c:v>
                </c:pt>
                <c:pt idx="34827">
                  <c:v>12.2</c:v>
                </c:pt>
                <c:pt idx="34828">
                  <c:v>12</c:v>
                </c:pt>
                <c:pt idx="34829">
                  <c:v>12.1</c:v>
                </c:pt>
                <c:pt idx="34830">
                  <c:v>12</c:v>
                </c:pt>
                <c:pt idx="34831">
                  <c:v>12</c:v>
                </c:pt>
                <c:pt idx="34832">
                  <c:v>11.9</c:v>
                </c:pt>
                <c:pt idx="34833">
                  <c:v>11.8</c:v>
                </c:pt>
                <c:pt idx="34834">
                  <c:v>11.6</c:v>
                </c:pt>
                <c:pt idx="34835">
                  <c:v>11.6</c:v>
                </c:pt>
                <c:pt idx="34836">
                  <c:v>11.7</c:v>
                </c:pt>
                <c:pt idx="34837">
                  <c:v>11.4</c:v>
                </c:pt>
                <c:pt idx="34838">
                  <c:v>11.3</c:v>
                </c:pt>
                <c:pt idx="34839">
                  <c:v>11.3</c:v>
                </c:pt>
                <c:pt idx="34840">
                  <c:v>11.6</c:v>
                </c:pt>
                <c:pt idx="34841">
                  <c:v>11.5</c:v>
                </c:pt>
                <c:pt idx="34842">
                  <c:v>11.6</c:v>
                </c:pt>
                <c:pt idx="34843">
                  <c:v>11.7</c:v>
                </c:pt>
                <c:pt idx="34844">
                  <c:v>11.8</c:v>
                </c:pt>
                <c:pt idx="34845">
                  <c:v>11.3</c:v>
                </c:pt>
                <c:pt idx="34846">
                  <c:v>11.5</c:v>
                </c:pt>
                <c:pt idx="34847">
                  <c:v>11.4</c:v>
                </c:pt>
                <c:pt idx="34848">
                  <c:v>11.4</c:v>
                </c:pt>
                <c:pt idx="34849">
                  <c:v>11.4</c:v>
                </c:pt>
                <c:pt idx="34850">
                  <c:v>11.2</c:v>
                </c:pt>
                <c:pt idx="34851">
                  <c:v>11.2</c:v>
                </c:pt>
                <c:pt idx="34852">
                  <c:v>11.2</c:v>
                </c:pt>
                <c:pt idx="34853">
                  <c:v>11.3</c:v>
                </c:pt>
                <c:pt idx="34854">
                  <c:v>11.2</c:v>
                </c:pt>
                <c:pt idx="34855">
                  <c:v>11.2</c:v>
                </c:pt>
                <c:pt idx="34856">
                  <c:v>11.2</c:v>
                </c:pt>
                <c:pt idx="34857">
                  <c:v>11</c:v>
                </c:pt>
                <c:pt idx="34858">
                  <c:v>11.1</c:v>
                </c:pt>
                <c:pt idx="34859">
                  <c:v>11.3</c:v>
                </c:pt>
                <c:pt idx="34860">
                  <c:v>11.5</c:v>
                </c:pt>
                <c:pt idx="34861">
                  <c:v>11.3</c:v>
                </c:pt>
                <c:pt idx="34862">
                  <c:v>11.2</c:v>
                </c:pt>
                <c:pt idx="34863">
                  <c:v>11.3</c:v>
                </c:pt>
                <c:pt idx="34864">
                  <c:v>11.2</c:v>
                </c:pt>
                <c:pt idx="34865">
                  <c:v>10.8</c:v>
                </c:pt>
                <c:pt idx="34866">
                  <c:v>10.8</c:v>
                </c:pt>
                <c:pt idx="34867">
                  <c:v>10.7</c:v>
                </c:pt>
                <c:pt idx="34868">
                  <c:v>10.5</c:v>
                </c:pt>
                <c:pt idx="34869">
                  <c:v>10.6</c:v>
                </c:pt>
                <c:pt idx="34870">
                  <c:v>10.5</c:v>
                </c:pt>
                <c:pt idx="34871">
                  <c:v>10.7</c:v>
                </c:pt>
                <c:pt idx="34872">
                  <c:v>10.8</c:v>
                </c:pt>
                <c:pt idx="34873">
                  <c:v>11</c:v>
                </c:pt>
                <c:pt idx="34874">
                  <c:v>10.9</c:v>
                </c:pt>
                <c:pt idx="34875">
                  <c:v>10.8</c:v>
                </c:pt>
                <c:pt idx="34876">
                  <c:v>11.1</c:v>
                </c:pt>
                <c:pt idx="34877">
                  <c:v>10.6</c:v>
                </c:pt>
                <c:pt idx="34878">
                  <c:v>10.5</c:v>
                </c:pt>
                <c:pt idx="34879">
                  <c:v>10.8</c:v>
                </c:pt>
                <c:pt idx="34880">
                  <c:v>10.8</c:v>
                </c:pt>
                <c:pt idx="34881">
                  <c:v>10.9</c:v>
                </c:pt>
                <c:pt idx="34882">
                  <c:v>10.7</c:v>
                </c:pt>
                <c:pt idx="34883">
                  <c:v>10.8</c:v>
                </c:pt>
                <c:pt idx="34884">
                  <c:v>11</c:v>
                </c:pt>
                <c:pt idx="34885">
                  <c:v>11.1</c:v>
                </c:pt>
                <c:pt idx="34886">
                  <c:v>11.1</c:v>
                </c:pt>
                <c:pt idx="34887">
                  <c:v>10.9</c:v>
                </c:pt>
                <c:pt idx="34888">
                  <c:v>10.9</c:v>
                </c:pt>
                <c:pt idx="34889">
                  <c:v>10.7</c:v>
                </c:pt>
                <c:pt idx="34890">
                  <c:v>10.8</c:v>
                </c:pt>
                <c:pt idx="34891">
                  <c:v>10.9</c:v>
                </c:pt>
                <c:pt idx="34892">
                  <c:v>10.7</c:v>
                </c:pt>
                <c:pt idx="34893">
                  <c:v>10.9</c:v>
                </c:pt>
                <c:pt idx="34894">
                  <c:v>11</c:v>
                </c:pt>
                <c:pt idx="34895">
                  <c:v>10.9</c:v>
                </c:pt>
                <c:pt idx="34896">
                  <c:v>11</c:v>
                </c:pt>
                <c:pt idx="34897">
                  <c:v>11.6</c:v>
                </c:pt>
                <c:pt idx="34898">
                  <c:v>12.1</c:v>
                </c:pt>
                <c:pt idx="34899">
                  <c:v>12.5</c:v>
                </c:pt>
                <c:pt idx="34900">
                  <c:v>13</c:v>
                </c:pt>
                <c:pt idx="34901">
                  <c:v>13.4</c:v>
                </c:pt>
                <c:pt idx="34902">
                  <c:v>13.5</c:v>
                </c:pt>
                <c:pt idx="34903">
                  <c:v>13.7</c:v>
                </c:pt>
                <c:pt idx="34904">
                  <c:v>13.8</c:v>
                </c:pt>
                <c:pt idx="34905">
                  <c:v>14</c:v>
                </c:pt>
                <c:pt idx="34906">
                  <c:v>14.3</c:v>
                </c:pt>
                <c:pt idx="34907">
                  <c:v>14.7</c:v>
                </c:pt>
                <c:pt idx="34908">
                  <c:v>15</c:v>
                </c:pt>
                <c:pt idx="34909">
                  <c:v>15.5</c:v>
                </c:pt>
                <c:pt idx="34910">
                  <c:v>16.3</c:v>
                </c:pt>
                <c:pt idx="34911">
                  <c:v>16.100000000000001</c:v>
                </c:pt>
                <c:pt idx="34912">
                  <c:v>16.5</c:v>
                </c:pt>
                <c:pt idx="34913">
                  <c:v>16.5</c:v>
                </c:pt>
                <c:pt idx="34914">
                  <c:v>15.8</c:v>
                </c:pt>
                <c:pt idx="34915">
                  <c:v>15.7</c:v>
                </c:pt>
                <c:pt idx="34916">
                  <c:v>15.8</c:v>
                </c:pt>
                <c:pt idx="34917">
                  <c:v>15.9</c:v>
                </c:pt>
                <c:pt idx="34918">
                  <c:v>16.100000000000001</c:v>
                </c:pt>
                <c:pt idx="34919">
                  <c:v>15.6</c:v>
                </c:pt>
                <c:pt idx="34920">
                  <c:v>15.5</c:v>
                </c:pt>
                <c:pt idx="34921">
                  <c:v>15.5</c:v>
                </c:pt>
                <c:pt idx="34922">
                  <c:v>15.6</c:v>
                </c:pt>
                <c:pt idx="34923">
                  <c:v>15.6</c:v>
                </c:pt>
                <c:pt idx="34924">
                  <c:v>15.6</c:v>
                </c:pt>
                <c:pt idx="34925">
                  <c:v>15.6</c:v>
                </c:pt>
                <c:pt idx="34926">
                  <c:v>15.6</c:v>
                </c:pt>
                <c:pt idx="34927">
                  <c:v>15.7</c:v>
                </c:pt>
                <c:pt idx="34928">
                  <c:v>15.7</c:v>
                </c:pt>
                <c:pt idx="34929">
                  <c:v>15.7</c:v>
                </c:pt>
                <c:pt idx="34930">
                  <c:v>15.9</c:v>
                </c:pt>
                <c:pt idx="34931">
                  <c:v>15.8</c:v>
                </c:pt>
                <c:pt idx="34932">
                  <c:v>16</c:v>
                </c:pt>
                <c:pt idx="34933">
                  <c:v>16.100000000000001</c:v>
                </c:pt>
                <c:pt idx="34934">
                  <c:v>16.100000000000001</c:v>
                </c:pt>
                <c:pt idx="34935">
                  <c:v>16.100000000000001</c:v>
                </c:pt>
                <c:pt idx="34936">
                  <c:v>16.2</c:v>
                </c:pt>
                <c:pt idx="34937">
                  <c:v>16.3</c:v>
                </c:pt>
                <c:pt idx="34938">
                  <c:v>16.3</c:v>
                </c:pt>
                <c:pt idx="34939">
                  <c:v>16.3</c:v>
                </c:pt>
                <c:pt idx="34940">
                  <c:v>16.2</c:v>
                </c:pt>
                <c:pt idx="34941">
                  <c:v>16.100000000000001</c:v>
                </c:pt>
                <c:pt idx="34942">
                  <c:v>16.2</c:v>
                </c:pt>
                <c:pt idx="34943">
                  <c:v>16.100000000000001</c:v>
                </c:pt>
                <c:pt idx="34944">
                  <c:v>16</c:v>
                </c:pt>
                <c:pt idx="34945">
                  <c:v>16</c:v>
                </c:pt>
                <c:pt idx="34946">
                  <c:v>15.9</c:v>
                </c:pt>
                <c:pt idx="34947">
                  <c:v>15.7</c:v>
                </c:pt>
                <c:pt idx="34948">
                  <c:v>15.5</c:v>
                </c:pt>
                <c:pt idx="34949">
                  <c:v>15.4</c:v>
                </c:pt>
                <c:pt idx="34950">
                  <c:v>15.3</c:v>
                </c:pt>
                <c:pt idx="34951">
                  <c:v>15.1</c:v>
                </c:pt>
                <c:pt idx="34952">
                  <c:v>14.9</c:v>
                </c:pt>
                <c:pt idx="34953">
                  <c:v>14.5</c:v>
                </c:pt>
                <c:pt idx="34954">
                  <c:v>14.3</c:v>
                </c:pt>
                <c:pt idx="34955">
                  <c:v>13.8</c:v>
                </c:pt>
                <c:pt idx="34956">
                  <c:v>13.8</c:v>
                </c:pt>
                <c:pt idx="34957">
                  <c:v>13.7</c:v>
                </c:pt>
                <c:pt idx="34958">
                  <c:v>13.2</c:v>
                </c:pt>
                <c:pt idx="34959">
                  <c:v>13.1</c:v>
                </c:pt>
                <c:pt idx="34960">
                  <c:v>13.1</c:v>
                </c:pt>
                <c:pt idx="34961">
                  <c:v>12.5</c:v>
                </c:pt>
                <c:pt idx="34962">
                  <c:v>12.3</c:v>
                </c:pt>
                <c:pt idx="34963">
                  <c:v>12.1</c:v>
                </c:pt>
                <c:pt idx="34964">
                  <c:v>12</c:v>
                </c:pt>
                <c:pt idx="34965">
                  <c:v>11.6</c:v>
                </c:pt>
                <c:pt idx="34966">
                  <c:v>11.9</c:v>
                </c:pt>
                <c:pt idx="34967">
                  <c:v>11.7</c:v>
                </c:pt>
                <c:pt idx="34968">
                  <c:v>11.9</c:v>
                </c:pt>
                <c:pt idx="34969">
                  <c:v>11.7</c:v>
                </c:pt>
                <c:pt idx="34970">
                  <c:v>11.9</c:v>
                </c:pt>
                <c:pt idx="34971">
                  <c:v>11.8</c:v>
                </c:pt>
                <c:pt idx="34972">
                  <c:v>11.8</c:v>
                </c:pt>
                <c:pt idx="34973">
                  <c:v>11.8</c:v>
                </c:pt>
                <c:pt idx="34974">
                  <c:v>11.6</c:v>
                </c:pt>
                <c:pt idx="34975">
                  <c:v>11.8</c:v>
                </c:pt>
                <c:pt idx="34976">
                  <c:v>11.9</c:v>
                </c:pt>
                <c:pt idx="34977">
                  <c:v>11.9</c:v>
                </c:pt>
                <c:pt idx="34978">
                  <c:v>11.6</c:v>
                </c:pt>
                <c:pt idx="34979">
                  <c:v>11.3</c:v>
                </c:pt>
                <c:pt idx="34980">
                  <c:v>11</c:v>
                </c:pt>
                <c:pt idx="34981">
                  <c:v>10.7</c:v>
                </c:pt>
                <c:pt idx="34982">
                  <c:v>10.5</c:v>
                </c:pt>
                <c:pt idx="34983">
                  <c:v>10.4</c:v>
                </c:pt>
                <c:pt idx="34984">
                  <c:v>10.5</c:v>
                </c:pt>
                <c:pt idx="34985">
                  <c:v>10.5</c:v>
                </c:pt>
                <c:pt idx="34986">
                  <c:v>10.5</c:v>
                </c:pt>
                <c:pt idx="34987">
                  <c:v>10.6</c:v>
                </c:pt>
                <c:pt idx="34988">
                  <c:v>10.6</c:v>
                </c:pt>
                <c:pt idx="34989">
                  <c:v>10.6</c:v>
                </c:pt>
                <c:pt idx="34990">
                  <c:v>10.6</c:v>
                </c:pt>
                <c:pt idx="34991">
                  <c:v>10.7</c:v>
                </c:pt>
                <c:pt idx="34992">
                  <c:v>10.4</c:v>
                </c:pt>
                <c:pt idx="34993">
                  <c:v>10.4</c:v>
                </c:pt>
                <c:pt idx="34994">
                  <c:v>10.4</c:v>
                </c:pt>
                <c:pt idx="34995">
                  <c:v>10.3</c:v>
                </c:pt>
                <c:pt idx="34996">
                  <c:v>10.3</c:v>
                </c:pt>
                <c:pt idx="34997">
                  <c:v>10.3</c:v>
                </c:pt>
                <c:pt idx="34998">
                  <c:v>10.3</c:v>
                </c:pt>
                <c:pt idx="34999">
                  <c:v>10.1</c:v>
                </c:pt>
                <c:pt idx="35000">
                  <c:v>10.4</c:v>
                </c:pt>
                <c:pt idx="35001">
                  <c:v>10.7</c:v>
                </c:pt>
                <c:pt idx="35002">
                  <c:v>10.9</c:v>
                </c:pt>
                <c:pt idx="35003">
                  <c:v>10.8</c:v>
                </c:pt>
                <c:pt idx="35004">
                  <c:v>10.4</c:v>
                </c:pt>
                <c:pt idx="35005">
                  <c:v>10.199999999999999</c:v>
                </c:pt>
                <c:pt idx="35006">
                  <c:v>9.8000000000000007</c:v>
                </c:pt>
                <c:pt idx="35007">
                  <c:v>10</c:v>
                </c:pt>
                <c:pt idx="35008">
                  <c:v>10.199999999999999</c:v>
                </c:pt>
                <c:pt idx="35009">
                  <c:v>9.9</c:v>
                </c:pt>
                <c:pt idx="35010">
                  <c:v>9.6</c:v>
                </c:pt>
                <c:pt idx="35011">
                  <c:v>9.5</c:v>
                </c:pt>
                <c:pt idx="35012">
                  <c:v>9.5</c:v>
                </c:pt>
                <c:pt idx="35013">
                  <c:v>9.1999999999999993</c:v>
                </c:pt>
                <c:pt idx="35014">
                  <c:v>9.3000000000000007</c:v>
                </c:pt>
                <c:pt idx="35015">
                  <c:v>9.1999999999999993</c:v>
                </c:pt>
                <c:pt idx="35016">
                  <c:v>9.3000000000000007</c:v>
                </c:pt>
                <c:pt idx="35017">
                  <c:v>9.3000000000000007</c:v>
                </c:pt>
                <c:pt idx="35018">
                  <c:v>9.6</c:v>
                </c:pt>
                <c:pt idx="35019">
                  <c:v>9.6</c:v>
                </c:pt>
                <c:pt idx="35020">
                  <c:v>9.4</c:v>
                </c:pt>
                <c:pt idx="35021">
                  <c:v>9.9</c:v>
                </c:pt>
                <c:pt idx="35022">
                  <c:v>9.9</c:v>
                </c:pt>
                <c:pt idx="35023">
                  <c:v>9.9</c:v>
                </c:pt>
                <c:pt idx="35024">
                  <c:v>9.6999999999999993</c:v>
                </c:pt>
                <c:pt idx="35025">
                  <c:v>9.6</c:v>
                </c:pt>
                <c:pt idx="35026">
                  <c:v>9.6</c:v>
                </c:pt>
                <c:pt idx="35027">
                  <c:v>9.6999999999999993</c:v>
                </c:pt>
                <c:pt idx="35028">
                  <c:v>9.6</c:v>
                </c:pt>
                <c:pt idx="35029">
                  <c:v>9.6</c:v>
                </c:pt>
                <c:pt idx="35030">
                  <c:v>9.6999999999999993</c:v>
                </c:pt>
                <c:pt idx="35031">
                  <c:v>9.1999999999999993</c:v>
                </c:pt>
                <c:pt idx="35032">
                  <c:v>9.3000000000000007</c:v>
                </c:pt>
                <c:pt idx="35033">
                  <c:v>9.6</c:v>
                </c:pt>
                <c:pt idx="35034">
                  <c:v>9.6999999999999993</c:v>
                </c:pt>
                <c:pt idx="35035">
                  <c:v>9.6</c:v>
                </c:pt>
                <c:pt idx="35036">
                  <c:v>9.6</c:v>
                </c:pt>
                <c:pt idx="35037">
                  <c:v>9.6999999999999993</c:v>
                </c:pt>
                <c:pt idx="35038">
                  <c:v>10</c:v>
                </c:pt>
                <c:pt idx="35039">
                  <c:v>9.9</c:v>
                </c:pt>
                <c:pt idx="35040">
                  <c:v>11</c:v>
                </c:pt>
                <c:pt idx="35041">
                  <c:v>10.6</c:v>
                </c:pt>
                <c:pt idx="35042">
                  <c:v>11.9</c:v>
                </c:pt>
                <c:pt idx="35043">
                  <c:v>13.6</c:v>
                </c:pt>
                <c:pt idx="35044">
                  <c:v>16.100000000000001</c:v>
                </c:pt>
                <c:pt idx="35045">
                  <c:v>16.399999999999999</c:v>
                </c:pt>
                <c:pt idx="35046">
                  <c:v>14.7</c:v>
                </c:pt>
                <c:pt idx="35047">
                  <c:v>15.2</c:v>
                </c:pt>
                <c:pt idx="35048">
                  <c:v>14.5</c:v>
                </c:pt>
                <c:pt idx="35049">
                  <c:v>13.2</c:v>
                </c:pt>
                <c:pt idx="35050">
                  <c:v>13.6</c:v>
                </c:pt>
                <c:pt idx="35051">
                  <c:v>13.7</c:v>
                </c:pt>
                <c:pt idx="35052">
                  <c:v>14</c:v>
                </c:pt>
                <c:pt idx="35053">
                  <c:v>13.9</c:v>
                </c:pt>
                <c:pt idx="35054">
                  <c:v>14</c:v>
                </c:pt>
                <c:pt idx="35055">
                  <c:v>14.6</c:v>
                </c:pt>
                <c:pt idx="35056">
                  <c:v>14.4</c:v>
                </c:pt>
                <c:pt idx="35057">
                  <c:v>14.4</c:v>
                </c:pt>
                <c:pt idx="35058">
                  <c:v>14.4</c:v>
                </c:pt>
                <c:pt idx="35059">
                  <c:v>14.3</c:v>
                </c:pt>
                <c:pt idx="35060">
                  <c:v>14.2</c:v>
                </c:pt>
                <c:pt idx="35061">
                  <c:v>14.3</c:v>
                </c:pt>
                <c:pt idx="35062">
                  <c:v>14.4</c:v>
                </c:pt>
                <c:pt idx="35063">
                  <c:v>14.4</c:v>
                </c:pt>
                <c:pt idx="35064">
                  <c:v>14.5</c:v>
                </c:pt>
                <c:pt idx="35065">
                  <c:v>14.5</c:v>
                </c:pt>
                <c:pt idx="35066">
                  <c:v>14.7</c:v>
                </c:pt>
                <c:pt idx="35067">
                  <c:v>14.8</c:v>
                </c:pt>
                <c:pt idx="35068">
                  <c:v>15.1</c:v>
                </c:pt>
                <c:pt idx="35069">
                  <c:v>15.3</c:v>
                </c:pt>
                <c:pt idx="35070">
                  <c:v>15.4</c:v>
                </c:pt>
                <c:pt idx="35071">
                  <c:v>15.5</c:v>
                </c:pt>
                <c:pt idx="35072">
                  <c:v>15.6</c:v>
                </c:pt>
                <c:pt idx="35073">
                  <c:v>15.8</c:v>
                </c:pt>
                <c:pt idx="35074">
                  <c:v>16.100000000000001</c:v>
                </c:pt>
                <c:pt idx="35075">
                  <c:v>16</c:v>
                </c:pt>
                <c:pt idx="35076">
                  <c:v>16.3</c:v>
                </c:pt>
                <c:pt idx="35077">
                  <c:v>16.100000000000001</c:v>
                </c:pt>
                <c:pt idx="35078">
                  <c:v>16.2</c:v>
                </c:pt>
                <c:pt idx="35079">
                  <c:v>16.2</c:v>
                </c:pt>
                <c:pt idx="35080">
                  <c:v>16.2</c:v>
                </c:pt>
                <c:pt idx="35081">
                  <c:v>16.3</c:v>
                </c:pt>
                <c:pt idx="35082">
                  <c:v>16.3</c:v>
                </c:pt>
                <c:pt idx="35083">
                  <c:v>16.399999999999999</c:v>
                </c:pt>
                <c:pt idx="35084">
                  <c:v>16.3</c:v>
                </c:pt>
                <c:pt idx="35085">
                  <c:v>16.3</c:v>
                </c:pt>
                <c:pt idx="35086">
                  <c:v>16.3</c:v>
                </c:pt>
                <c:pt idx="35087">
                  <c:v>16.2</c:v>
                </c:pt>
                <c:pt idx="35088">
                  <c:v>16.2</c:v>
                </c:pt>
                <c:pt idx="35089">
                  <c:v>16.3</c:v>
                </c:pt>
                <c:pt idx="35090">
                  <c:v>16.3</c:v>
                </c:pt>
                <c:pt idx="35091">
                  <c:v>16.3</c:v>
                </c:pt>
                <c:pt idx="35092">
                  <c:v>16</c:v>
                </c:pt>
                <c:pt idx="35093">
                  <c:v>15.9</c:v>
                </c:pt>
                <c:pt idx="35094">
                  <c:v>15.2</c:v>
                </c:pt>
                <c:pt idx="35095">
                  <c:v>14.8</c:v>
                </c:pt>
                <c:pt idx="35096">
                  <c:v>14.5</c:v>
                </c:pt>
                <c:pt idx="35097">
                  <c:v>14.2</c:v>
                </c:pt>
                <c:pt idx="35098">
                  <c:v>14.1</c:v>
                </c:pt>
                <c:pt idx="35099">
                  <c:v>14</c:v>
                </c:pt>
                <c:pt idx="35100">
                  <c:v>14</c:v>
                </c:pt>
                <c:pt idx="35101">
                  <c:v>13.7</c:v>
                </c:pt>
                <c:pt idx="35102">
                  <c:v>13.5</c:v>
                </c:pt>
                <c:pt idx="35103">
                  <c:v>13.4</c:v>
                </c:pt>
                <c:pt idx="35104">
                  <c:v>13.3</c:v>
                </c:pt>
                <c:pt idx="35105">
                  <c:v>12.7</c:v>
                </c:pt>
                <c:pt idx="35106">
                  <c:v>12.5</c:v>
                </c:pt>
                <c:pt idx="35107">
                  <c:v>12.2</c:v>
                </c:pt>
                <c:pt idx="35108">
                  <c:v>12.1</c:v>
                </c:pt>
                <c:pt idx="35109">
                  <c:v>12.1</c:v>
                </c:pt>
                <c:pt idx="35110">
                  <c:v>12.3</c:v>
                </c:pt>
                <c:pt idx="35111">
                  <c:v>12.3</c:v>
                </c:pt>
                <c:pt idx="35112">
                  <c:v>12.1</c:v>
                </c:pt>
                <c:pt idx="35113">
                  <c:v>12.3</c:v>
                </c:pt>
                <c:pt idx="35114">
                  <c:v>12.1</c:v>
                </c:pt>
                <c:pt idx="35115">
                  <c:v>11.7</c:v>
                </c:pt>
                <c:pt idx="35116">
                  <c:v>11.6</c:v>
                </c:pt>
                <c:pt idx="35117">
                  <c:v>11.5</c:v>
                </c:pt>
                <c:pt idx="35118">
                  <c:v>11.3</c:v>
                </c:pt>
                <c:pt idx="35119">
                  <c:v>11.7</c:v>
                </c:pt>
                <c:pt idx="35120">
                  <c:v>12</c:v>
                </c:pt>
                <c:pt idx="35121">
                  <c:v>11.6</c:v>
                </c:pt>
                <c:pt idx="35122">
                  <c:v>11.3</c:v>
                </c:pt>
                <c:pt idx="35123">
                  <c:v>11.2</c:v>
                </c:pt>
                <c:pt idx="35124">
                  <c:v>11.1</c:v>
                </c:pt>
                <c:pt idx="35125">
                  <c:v>10.9</c:v>
                </c:pt>
                <c:pt idx="35126">
                  <c:v>10.4</c:v>
                </c:pt>
                <c:pt idx="35127">
                  <c:v>10.3</c:v>
                </c:pt>
                <c:pt idx="35128">
                  <c:v>10.199999999999999</c:v>
                </c:pt>
                <c:pt idx="35129">
                  <c:v>10.3</c:v>
                </c:pt>
                <c:pt idx="35130">
                  <c:v>10.4</c:v>
                </c:pt>
                <c:pt idx="35131">
                  <c:v>10.1</c:v>
                </c:pt>
                <c:pt idx="35132">
                  <c:v>9.9</c:v>
                </c:pt>
                <c:pt idx="35133">
                  <c:v>9.6</c:v>
                </c:pt>
                <c:pt idx="35134">
                  <c:v>9.6999999999999993</c:v>
                </c:pt>
                <c:pt idx="35135">
                  <c:v>9.8000000000000007</c:v>
                </c:pt>
                <c:pt idx="35136">
                  <c:v>9.5</c:v>
                </c:pt>
                <c:pt idx="35137">
                  <c:v>9.5</c:v>
                </c:pt>
                <c:pt idx="35138">
                  <c:v>9.6999999999999993</c:v>
                </c:pt>
                <c:pt idx="35139">
                  <c:v>9.6999999999999993</c:v>
                </c:pt>
                <c:pt idx="35140">
                  <c:v>9.6</c:v>
                </c:pt>
                <c:pt idx="35141">
                  <c:v>9.6999999999999993</c:v>
                </c:pt>
                <c:pt idx="35142">
                  <c:v>9.6999999999999993</c:v>
                </c:pt>
                <c:pt idx="35143">
                  <c:v>9.6</c:v>
                </c:pt>
                <c:pt idx="35144">
                  <c:v>9.6999999999999993</c:v>
                </c:pt>
                <c:pt idx="35145">
                  <c:v>9.5</c:v>
                </c:pt>
                <c:pt idx="35146">
                  <c:v>9.6999999999999993</c:v>
                </c:pt>
                <c:pt idx="35147">
                  <c:v>9.8000000000000007</c:v>
                </c:pt>
                <c:pt idx="35148">
                  <c:v>9.6999999999999993</c:v>
                </c:pt>
                <c:pt idx="35149">
                  <c:v>9.5</c:v>
                </c:pt>
                <c:pt idx="35150">
                  <c:v>9.8000000000000007</c:v>
                </c:pt>
                <c:pt idx="35151">
                  <c:v>9.9</c:v>
                </c:pt>
                <c:pt idx="35152">
                  <c:v>9.8000000000000007</c:v>
                </c:pt>
                <c:pt idx="35153">
                  <c:v>9.6999999999999993</c:v>
                </c:pt>
                <c:pt idx="35154">
                  <c:v>9.6</c:v>
                </c:pt>
                <c:pt idx="35155">
                  <c:v>9.6999999999999993</c:v>
                </c:pt>
                <c:pt idx="35156">
                  <c:v>9.5</c:v>
                </c:pt>
                <c:pt idx="35157">
                  <c:v>9.5</c:v>
                </c:pt>
                <c:pt idx="35158">
                  <c:v>9.3000000000000007</c:v>
                </c:pt>
                <c:pt idx="35159">
                  <c:v>9.3000000000000007</c:v>
                </c:pt>
                <c:pt idx="35160">
                  <c:v>9.5</c:v>
                </c:pt>
                <c:pt idx="35161">
                  <c:v>9.4</c:v>
                </c:pt>
                <c:pt idx="35162">
                  <c:v>9.3000000000000007</c:v>
                </c:pt>
                <c:pt idx="35163">
                  <c:v>9.4</c:v>
                </c:pt>
                <c:pt idx="35164">
                  <c:v>9.3000000000000007</c:v>
                </c:pt>
                <c:pt idx="35165">
                  <c:v>9.1</c:v>
                </c:pt>
                <c:pt idx="35166">
                  <c:v>9.1999999999999993</c:v>
                </c:pt>
                <c:pt idx="35167">
                  <c:v>9.1999999999999993</c:v>
                </c:pt>
                <c:pt idx="35168">
                  <c:v>9.4</c:v>
                </c:pt>
                <c:pt idx="35169">
                  <c:v>9.4</c:v>
                </c:pt>
                <c:pt idx="35170">
                  <c:v>9.1999999999999993</c:v>
                </c:pt>
                <c:pt idx="35171">
                  <c:v>9.3000000000000007</c:v>
                </c:pt>
                <c:pt idx="35172">
                  <c:v>9.1</c:v>
                </c:pt>
                <c:pt idx="35173">
                  <c:v>8.9</c:v>
                </c:pt>
                <c:pt idx="35174">
                  <c:v>8.8000000000000007</c:v>
                </c:pt>
                <c:pt idx="35175">
                  <c:v>8.6</c:v>
                </c:pt>
                <c:pt idx="35176">
                  <c:v>8.6999999999999993</c:v>
                </c:pt>
                <c:pt idx="35177">
                  <c:v>8.8000000000000007</c:v>
                </c:pt>
                <c:pt idx="35178">
                  <c:v>9</c:v>
                </c:pt>
                <c:pt idx="35179">
                  <c:v>9</c:v>
                </c:pt>
                <c:pt idx="35180">
                  <c:v>9</c:v>
                </c:pt>
                <c:pt idx="35181">
                  <c:v>9.1999999999999993</c:v>
                </c:pt>
                <c:pt idx="35182">
                  <c:v>9.1</c:v>
                </c:pt>
                <c:pt idx="35183">
                  <c:v>9.1</c:v>
                </c:pt>
                <c:pt idx="35184">
                  <c:v>9.5</c:v>
                </c:pt>
                <c:pt idx="35185">
                  <c:v>9.6999999999999993</c:v>
                </c:pt>
                <c:pt idx="35186">
                  <c:v>10.1</c:v>
                </c:pt>
                <c:pt idx="35187">
                  <c:v>10.6</c:v>
                </c:pt>
                <c:pt idx="35188">
                  <c:v>11</c:v>
                </c:pt>
                <c:pt idx="35189">
                  <c:v>12.3</c:v>
                </c:pt>
                <c:pt idx="35190">
                  <c:v>14.4</c:v>
                </c:pt>
                <c:pt idx="35191">
                  <c:v>16.600000000000001</c:v>
                </c:pt>
                <c:pt idx="35192">
                  <c:v>13.9</c:v>
                </c:pt>
                <c:pt idx="35193">
                  <c:v>13.1</c:v>
                </c:pt>
                <c:pt idx="35194">
                  <c:v>13.2</c:v>
                </c:pt>
                <c:pt idx="35195">
                  <c:v>13.5</c:v>
                </c:pt>
                <c:pt idx="35196">
                  <c:v>13.6</c:v>
                </c:pt>
                <c:pt idx="35197">
                  <c:v>13.9</c:v>
                </c:pt>
                <c:pt idx="35198">
                  <c:v>15.3</c:v>
                </c:pt>
                <c:pt idx="35199">
                  <c:v>15.9</c:v>
                </c:pt>
                <c:pt idx="35200">
                  <c:v>15.4</c:v>
                </c:pt>
                <c:pt idx="35201">
                  <c:v>15.6</c:v>
                </c:pt>
                <c:pt idx="35202">
                  <c:v>15.7</c:v>
                </c:pt>
                <c:pt idx="35203">
                  <c:v>15.4</c:v>
                </c:pt>
                <c:pt idx="35204">
                  <c:v>15.5</c:v>
                </c:pt>
                <c:pt idx="35205">
                  <c:v>16.100000000000001</c:v>
                </c:pt>
                <c:pt idx="35206">
                  <c:v>16.600000000000001</c:v>
                </c:pt>
                <c:pt idx="35207">
                  <c:v>17.5</c:v>
                </c:pt>
                <c:pt idx="35208">
                  <c:v>16</c:v>
                </c:pt>
                <c:pt idx="35209">
                  <c:v>15.2</c:v>
                </c:pt>
                <c:pt idx="35210">
                  <c:v>15.2</c:v>
                </c:pt>
                <c:pt idx="35211">
                  <c:v>15.2</c:v>
                </c:pt>
                <c:pt idx="35212">
                  <c:v>15.2</c:v>
                </c:pt>
                <c:pt idx="35213">
                  <c:v>15.3</c:v>
                </c:pt>
                <c:pt idx="35214">
                  <c:v>15.6</c:v>
                </c:pt>
                <c:pt idx="35215">
                  <c:v>15.1</c:v>
                </c:pt>
                <c:pt idx="35216">
                  <c:v>15.3</c:v>
                </c:pt>
                <c:pt idx="35217">
                  <c:v>15.3</c:v>
                </c:pt>
                <c:pt idx="35218">
                  <c:v>15.6</c:v>
                </c:pt>
                <c:pt idx="35219">
                  <c:v>16</c:v>
                </c:pt>
                <c:pt idx="35220">
                  <c:v>16.2</c:v>
                </c:pt>
                <c:pt idx="35221">
                  <c:v>15.3</c:v>
                </c:pt>
                <c:pt idx="35222">
                  <c:v>15.1</c:v>
                </c:pt>
                <c:pt idx="35223">
                  <c:v>15.3</c:v>
                </c:pt>
                <c:pt idx="35224">
                  <c:v>15.4</c:v>
                </c:pt>
                <c:pt idx="35225">
                  <c:v>15.5</c:v>
                </c:pt>
                <c:pt idx="35226">
                  <c:v>15.1</c:v>
                </c:pt>
                <c:pt idx="35227">
                  <c:v>15.2</c:v>
                </c:pt>
                <c:pt idx="35228">
                  <c:v>14.9</c:v>
                </c:pt>
                <c:pt idx="35229">
                  <c:v>15</c:v>
                </c:pt>
                <c:pt idx="35230">
                  <c:v>14.9</c:v>
                </c:pt>
                <c:pt idx="35231">
                  <c:v>14.8</c:v>
                </c:pt>
                <c:pt idx="35232">
                  <c:v>14.9</c:v>
                </c:pt>
                <c:pt idx="35233">
                  <c:v>14.7</c:v>
                </c:pt>
                <c:pt idx="35234">
                  <c:v>14.6</c:v>
                </c:pt>
                <c:pt idx="35235">
                  <c:v>14.8</c:v>
                </c:pt>
                <c:pt idx="35236">
                  <c:v>14.5</c:v>
                </c:pt>
                <c:pt idx="35237">
                  <c:v>14.6</c:v>
                </c:pt>
                <c:pt idx="35238">
                  <c:v>14.6</c:v>
                </c:pt>
                <c:pt idx="35239">
                  <c:v>14.6</c:v>
                </c:pt>
                <c:pt idx="35240">
                  <c:v>13.9</c:v>
                </c:pt>
                <c:pt idx="35241">
                  <c:v>13.6</c:v>
                </c:pt>
                <c:pt idx="35242">
                  <c:v>13.4</c:v>
                </c:pt>
                <c:pt idx="35243">
                  <c:v>13.3</c:v>
                </c:pt>
                <c:pt idx="35244">
                  <c:v>13.2</c:v>
                </c:pt>
                <c:pt idx="35245">
                  <c:v>12.8</c:v>
                </c:pt>
                <c:pt idx="35246">
                  <c:v>12.9</c:v>
                </c:pt>
                <c:pt idx="35247">
                  <c:v>12.4</c:v>
                </c:pt>
                <c:pt idx="35248">
                  <c:v>12.3</c:v>
                </c:pt>
                <c:pt idx="35249">
                  <c:v>12.4</c:v>
                </c:pt>
                <c:pt idx="35250">
                  <c:v>12.1</c:v>
                </c:pt>
                <c:pt idx="35251">
                  <c:v>12.1</c:v>
                </c:pt>
                <c:pt idx="35252">
                  <c:v>11.8</c:v>
                </c:pt>
                <c:pt idx="35253">
                  <c:v>11.7</c:v>
                </c:pt>
                <c:pt idx="35254">
                  <c:v>11.8</c:v>
                </c:pt>
                <c:pt idx="35255">
                  <c:v>11.6</c:v>
                </c:pt>
                <c:pt idx="35256">
                  <c:v>11.4</c:v>
                </c:pt>
                <c:pt idx="35257">
                  <c:v>11.3</c:v>
                </c:pt>
                <c:pt idx="35258">
                  <c:v>11.5</c:v>
                </c:pt>
                <c:pt idx="35259">
                  <c:v>11.2</c:v>
                </c:pt>
                <c:pt idx="35260">
                  <c:v>11</c:v>
                </c:pt>
                <c:pt idx="35261">
                  <c:v>11.3</c:v>
                </c:pt>
                <c:pt idx="35262">
                  <c:v>10.9</c:v>
                </c:pt>
                <c:pt idx="35263">
                  <c:v>10.9</c:v>
                </c:pt>
                <c:pt idx="35264">
                  <c:v>11</c:v>
                </c:pt>
                <c:pt idx="35265">
                  <c:v>11.2</c:v>
                </c:pt>
                <c:pt idx="35266">
                  <c:v>11</c:v>
                </c:pt>
                <c:pt idx="35267">
                  <c:v>11.1</c:v>
                </c:pt>
                <c:pt idx="35268">
                  <c:v>11.1</c:v>
                </c:pt>
                <c:pt idx="35269">
                  <c:v>11.1</c:v>
                </c:pt>
                <c:pt idx="35270">
                  <c:v>11.1</c:v>
                </c:pt>
                <c:pt idx="35271">
                  <c:v>10.8</c:v>
                </c:pt>
                <c:pt idx="35272">
                  <c:v>10.4</c:v>
                </c:pt>
                <c:pt idx="35273">
                  <c:v>10.5</c:v>
                </c:pt>
                <c:pt idx="35274">
                  <c:v>10.4</c:v>
                </c:pt>
                <c:pt idx="35275">
                  <c:v>10.1</c:v>
                </c:pt>
                <c:pt idx="35276">
                  <c:v>10.1</c:v>
                </c:pt>
                <c:pt idx="35277">
                  <c:v>10.199999999999999</c:v>
                </c:pt>
                <c:pt idx="35278">
                  <c:v>10.3</c:v>
                </c:pt>
                <c:pt idx="35279">
                  <c:v>10.8</c:v>
                </c:pt>
                <c:pt idx="35280">
                  <c:v>10.8</c:v>
                </c:pt>
                <c:pt idx="35281">
                  <c:v>10.6</c:v>
                </c:pt>
                <c:pt idx="35282">
                  <c:v>10.8</c:v>
                </c:pt>
                <c:pt idx="35283">
                  <c:v>10.8</c:v>
                </c:pt>
                <c:pt idx="35284">
                  <c:v>10.9</c:v>
                </c:pt>
                <c:pt idx="35285">
                  <c:v>10.5</c:v>
                </c:pt>
                <c:pt idx="35286">
                  <c:v>10.6</c:v>
                </c:pt>
                <c:pt idx="35287">
                  <c:v>10.8</c:v>
                </c:pt>
                <c:pt idx="35288">
                  <c:v>10.5</c:v>
                </c:pt>
                <c:pt idx="35289">
                  <c:v>10.199999999999999</c:v>
                </c:pt>
                <c:pt idx="35290">
                  <c:v>10.199999999999999</c:v>
                </c:pt>
                <c:pt idx="35291">
                  <c:v>10.3</c:v>
                </c:pt>
                <c:pt idx="35292">
                  <c:v>10.199999999999999</c:v>
                </c:pt>
                <c:pt idx="35293">
                  <c:v>10</c:v>
                </c:pt>
                <c:pt idx="35294">
                  <c:v>10</c:v>
                </c:pt>
                <c:pt idx="35295">
                  <c:v>9.9</c:v>
                </c:pt>
                <c:pt idx="35296">
                  <c:v>9.9</c:v>
                </c:pt>
                <c:pt idx="35297">
                  <c:v>10</c:v>
                </c:pt>
                <c:pt idx="35298">
                  <c:v>10</c:v>
                </c:pt>
                <c:pt idx="35299">
                  <c:v>10</c:v>
                </c:pt>
                <c:pt idx="35300">
                  <c:v>9.9</c:v>
                </c:pt>
                <c:pt idx="35301">
                  <c:v>9.8000000000000007</c:v>
                </c:pt>
                <c:pt idx="35302">
                  <c:v>9.6999999999999993</c:v>
                </c:pt>
                <c:pt idx="35303">
                  <c:v>9.1</c:v>
                </c:pt>
                <c:pt idx="35304">
                  <c:v>9.3000000000000007</c:v>
                </c:pt>
                <c:pt idx="35305">
                  <c:v>9.1</c:v>
                </c:pt>
                <c:pt idx="35306">
                  <c:v>9.1999999999999993</c:v>
                </c:pt>
                <c:pt idx="35307">
                  <c:v>9.5</c:v>
                </c:pt>
                <c:pt idx="35308">
                  <c:v>9</c:v>
                </c:pt>
                <c:pt idx="35309">
                  <c:v>9.3000000000000007</c:v>
                </c:pt>
                <c:pt idx="35310">
                  <c:v>9.1999999999999993</c:v>
                </c:pt>
                <c:pt idx="35311">
                  <c:v>9.3000000000000007</c:v>
                </c:pt>
                <c:pt idx="35312">
                  <c:v>9.1</c:v>
                </c:pt>
                <c:pt idx="35313">
                  <c:v>8.9</c:v>
                </c:pt>
                <c:pt idx="35314">
                  <c:v>8.9</c:v>
                </c:pt>
                <c:pt idx="35315">
                  <c:v>9</c:v>
                </c:pt>
                <c:pt idx="35316">
                  <c:v>9.1</c:v>
                </c:pt>
                <c:pt idx="35317">
                  <c:v>9.1999999999999993</c:v>
                </c:pt>
                <c:pt idx="35318">
                  <c:v>9.3000000000000007</c:v>
                </c:pt>
                <c:pt idx="35319">
                  <c:v>9.1999999999999993</c:v>
                </c:pt>
                <c:pt idx="35320">
                  <c:v>9.5</c:v>
                </c:pt>
                <c:pt idx="35321">
                  <c:v>9.5</c:v>
                </c:pt>
                <c:pt idx="35322">
                  <c:v>9.1999999999999993</c:v>
                </c:pt>
                <c:pt idx="35323">
                  <c:v>9.1</c:v>
                </c:pt>
                <c:pt idx="35324">
                  <c:v>8.9</c:v>
                </c:pt>
                <c:pt idx="35325">
                  <c:v>9</c:v>
                </c:pt>
                <c:pt idx="35326">
                  <c:v>9.1999999999999993</c:v>
                </c:pt>
                <c:pt idx="35327">
                  <c:v>9.6</c:v>
                </c:pt>
                <c:pt idx="35328">
                  <c:v>9.6999999999999993</c:v>
                </c:pt>
                <c:pt idx="35329">
                  <c:v>10</c:v>
                </c:pt>
                <c:pt idx="35330">
                  <c:v>10.3</c:v>
                </c:pt>
                <c:pt idx="35331">
                  <c:v>10.7</c:v>
                </c:pt>
                <c:pt idx="35332">
                  <c:v>11.7</c:v>
                </c:pt>
                <c:pt idx="35333">
                  <c:v>12.5</c:v>
                </c:pt>
                <c:pt idx="35334">
                  <c:v>12.7</c:v>
                </c:pt>
                <c:pt idx="35335">
                  <c:v>13.6</c:v>
                </c:pt>
                <c:pt idx="35336">
                  <c:v>15.2</c:v>
                </c:pt>
                <c:pt idx="35337">
                  <c:v>16.399999999999999</c:v>
                </c:pt>
                <c:pt idx="35338">
                  <c:v>16.5</c:v>
                </c:pt>
                <c:pt idx="35339">
                  <c:v>14.4</c:v>
                </c:pt>
                <c:pt idx="35340">
                  <c:v>14.3</c:v>
                </c:pt>
                <c:pt idx="35341">
                  <c:v>14.7</c:v>
                </c:pt>
                <c:pt idx="35342">
                  <c:v>14.6</c:v>
                </c:pt>
                <c:pt idx="35343">
                  <c:v>15.5</c:v>
                </c:pt>
                <c:pt idx="35344">
                  <c:v>15.5</c:v>
                </c:pt>
                <c:pt idx="35345">
                  <c:v>15.7</c:v>
                </c:pt>
                <c:pt idx="35346">
                  <c:v>15.9</c:v>
                </c:pt>
                <c:pt idx="35347">
                  <c:v>16.399999999999999</c:v>
                </c:pt>
                <c:pt idx="35348">
                  <c:v>15.8</c:v>
                </c:pt>
                <c:pt idx="35349">
                  <c:v>15.4</c:v>
                </c:pt>
                <c:pt idx="35350">
                  <c:v>15.5</c:v>
                </c:pt>
                <c:pt idx="35351">
                  <c:v>15.5</c:v>
                </c:pt>
                <c:pt idx="35352">
                  <c:v>15.6</c:v>
                </c:pt>
                <c:pt idx="35353">
                  <c:v>15.5</c:v>
                </c:pt>
                <c:pt idx="35354">
                  <c:v>15.8</c:v>
                </c:pt>
                <c:pt idx="35355">
                  <c:v>15.8</c:v>
                </c:pt>
                <c:pt idx="35356">
                  <c:v>15.7</c:v>
                </c:pt>
                <c:pt idx="35357">
                  <c:v>15.7</c:v>
                </c:pt>
                <c:pt idx="35358">
                  <c:v>15.6</c:v>
                </c:pt>
                <c:pt idx="35359">
                  <c:v>15.7</c:v>
                </c:pt>
                <c:pt idx="35360">
                  <c:v>15.6</c:v>
                </c:pt>
                <c:pt idx="35361">
                  <c:v>15.6</c:v>
                </c:pt>
                <c:pt idx="35362">
                  <c:v>15.7</c:v>
                </c:pt>
                <c:pt idx="35363">
                  <c:v>15.8</c:v>
                </c:pt>
                <c:pt idx="35364">
                  <c:v>15.2</c:v>
                </c:pt>
                <c:pt idx="35365">
                  <c:v>15.2</c:v>
                </c:pt>
                <c:pt idx="35366">
                  <c:v>15.2</c:v>
                </c:pt>
                <c:pt idx="35367">
                  <c:v>15.3</c:v>
                </c:pt>
                <c:pt idx="35368">
                  <c:v>15.4</c:v>
                </c:pt>
                <c:pt idx="35369">
                  <c:v>15.3</c:v>
                </c:pt>
                <c:pt idx="35370">
                  <c:v>15.4</c:v>
                </c:pt>
                <c:pt idx="35371">
                  <c:v>15.4</c:v>
                </c:pt>
                <c:pt idx="35372">
                  <c:v>15.4</c:v>
                </c:pt>
                <c:pt idx="35373">
                  <c:v>15.3</c:v>
                </c:pt>
                <c:pt idx="35374">
                  <c:v>15.3</c:v>
                </c:pt>
                <c:pt idx="35375">
                  <c:v>15.3</c:v>
                </c:pt>
                <c:pt idx="35376">
                  <c:v>15.5</c:v>
                </c:pt>
                <c:pt idx="35377">
                  <c:v>15.4</c:v>
                </c:pt>
                <c:pt idx="35378">
                  <c:v>15.5</c:v>
                </c:pt>
                <c:pt idx="35379">
                  <c:v>15.4</c:v>
                </c:pt>
                <c:pt idx="35380">
                  <c:v>15.2</c:v>
                </c:pt>
                <c:pt idx="35381">
                  <c:v>15</c:v>
                </c:pt>
                <c:pt idx="35382">
                  <c:v>14.6</c:v>
                </c:pt>
                <c:pt idx="35383">
                  <c:v>14.3</c:v>
                </c:pt>
                <c:pt idx="35384">
                  <c:v>13.7</c:v>
                </c:pt>
                <c:pt idx="35385">
                  <c:v>13.3</c:v>
                </c:pt>
                <c:pt idx="35386">
                  <c:v>13</c:v>
                </c:pt>
                <c:pt idx="35387">
                  <c:v>13.1</c:v>
                </c:pt>
                <c:pt idx="35388">
                  <c:v>12.7</c:v>
                </c:pt>
                <c:pt idx="35389">
                  <c:v>12.6</c:v>
                </c:pt>
                <c:pt idx="35390">
                  <c:v>12.3</c:v>
                </c:pt>
                <c:pt idx="35391">
                  <c:v>12.1</c:v>
                </c:pt>
                <c:pt idx="35392">
                  <c:v>12.1</c:v>
                </c:pt>
                <c:pt idx="35393">
                  <c:v>12.2</c:v>
                </c:pt>
                <c:pt idx="35394">
                  <c:v>12.2</c:v>
                </c:pt>
                <c:pt idx="35395">
                  <c:v>11.8</c:v>
                </c:pt>
                <c:pt idx="35396">
                  <c:v>11.7</c:v>
                </c:pt>
                <c:pt idx="35397">
                  <c:v>11.6</c:v>
                </c:pt>
                <c:pt idx="35398">
                  <c:v>11.3</c:v>
                </c:pt>
                <c:pt idx="35399">
                  <c:v>11.2</c:v>
                </c:pt>
                <c:pt idx="35400">
                  <c:v>11.4</c:v>
                </c:pt>
                <c:pt idx="35401">
                  <c:v>11.3</c:v>
                </c:pt>
                <c:pt idx="35402">
                  <c:v>11.3</c:v>
                </c:pt>
                <c:pt idx="35403">
                  <c:v>11.2</c:v>
                </c:pt>
                <c:pt idx="35404">
                  <c:v>11.1</c:v>
                </c:pt>
                <c:pt idx="35405">
                  <c:v>10.9</c:v>
                </c:pt>
                <c:pt idx="35406">
                  <c:v>11</c:v>
                </c:pt>
                <c:pt idx="35407">
                  <c:v>11.1</c:v>
                </c:pt>
                <c:pt idx="35408">
                  <c:v>11.6</c:v>
                </c:pt>
                <c:pt idx="35409">
                  <c:v>11.4</c:v>
                </c:pt>
                <c:pt idx="35410">
                  <c:v>11.3</c:v>
                </c:pt>
                <c:pt idx="35411">
                  <c:v>11.1</c:v>
                </c:pt>
                <c:pt idx="35412">
                  <c:v>10.8</c:v>
                </c:pt>
                <c:pt idx="35413">
                  <c:v>10.6</c:v>
                </c:pt>
                <c:pt idx="35414">
                  <c:v>11</c:v>
                </c:pt>
                <c:pt idx="35415">
                  <c:v>11</c:v>
                </c:pt>
                <c:pt idx="35416">
                  <c:v>11.2</c:v>
                </c:pt>
                <c:pt idx="35417">
                  <c:v>10.7</c:v>
                </c:pt>
                <c:pt idx="35418">
                  <c:v>10.4</c:v>
                </c:pt>
                <c:pt idx="35419">
                  <c:v>10.3</c:v>
                </c:pt>
                <c:pt idx="35420">
                  <c:v>10.5</c:v>
                </c:pt>
                <c:pt idx="35421">
                  <c:v>10.8</c:v>
                </c:pt>
                <c:pt idx="35422">
                  <c:v>10.8</c:v>
                </c:pt>
                <c:pt idx="35423">
                  <c:v>10.7</c:v>
                </c:pt>
                <c:pt idx="35424">
                  <c:v>10.5</c:v>
                </c:pt>
                <c:pt idx="35425">
                  <c:v>10.3</c:v>
                </c:pt>
                <c:pt idx="35426">
                  <c:v>9.9</c:v>
                </c:pt>
                <c:pt idx="35427">
                  <c:v>9.9</c:v>
                </c:pt>
                <c:pt idx="35428">
                  <c:v>9.9</c:v>
                </c:pt>
                <c:pt idx="35429">
                  <c:v>10.199999999999999</c:v>
                </c:pt>
                <c:pt idx="35430">
                  <c:v>10.199999999999999</c:v>
                </c:pt>
                <c:pt idx="35431">
                  <c:v>10.4</c:v>
                </c:pt>
                <c:pt idx="35432">
                  <c:v>10.3</c:v>
                </c:pt>
                <c:pt idx="35433">
                  <c:v>10.199999999999999</c:v>
                </c:pt>
                <c:pt idx="35434">
                  <c:v>10.199999999999999</c:v>
                </c:pt>
                <c:pt idx="35435">
                  <c:v>10.199999999999999</c:v>
                </c:pt>
                <c:pt idx="35436">
                  <c:v>10.199999999999999</c:v>
                </c:pt>
                <c:pt idx="35437">
                  <c:v>10.199999999999999</c:v>
                </c:pt>
                <c:pt idx="35438">
                  <c:v>10</c:v>
                </c:pt>
                <c:pt idx="35439">
                  <c:v>9.8000000000000007</c:v>
                </c:pt>
                <c:pt idx="35440">
                  <c:v>9.8000000000000007</c:v>
                </c:pt>
                <c:pt idx="35441">
                  <c:v>9.6999999999999993</c:v>
                </c:pt>
                <c:pt idx="35442">
                  <c:v>9.9</c:v>
                </c:pt>
                <c:pt idx="35443">
                  <c:v>9.8000000000000007</c:v>
                </c:pt>
                <c:pt idx="35444">
                  <c:v>9.6999999999999993</c:v>
                </c:pt>
                <c:pt idx="35445">
                  <c:v>9.6999999999999993</c:v>
                </c:pt>
                <c:pt idx="35446">
                  <c:v>9.9</c:v>
                </c:pt>
                <c:pt idx="35447">
                  <c:v>9.8000000000000007</c:v>
                </c:pt>
                <c:pt idx="35448">
                  <c:v>9.6999999999999993</c:v>
                </c:pt>
                <c:pt idx="35449">
                  <c:v>9.6</c:v>
                </c:pt>
                <c:pt idx="35450">
                  <c:v>9.6999999999999993</c:v>
                </c:pt>
                <c:pt idx="35451">
                  <c:v>9.6999999999999993</c:v>
                </c:pt>
                <c:pt idx="35452">
                  <c:v>9.9</c:v>
                </c:pt>
                <c:pt idx="35453">
                  <c:v>9.6999999999999993</c:v>
                </c:pt>
                <c:pt idx="35454">
                  <c:v>9.6999999999999993</c:v>
                </c:pt>
                <c:pt idx="35455">
                  <c:v>9.6</c:v>
                </c:pt>
                <c:pt idx="35456">
                  <c:v>9.6</c:v>
                </c:pt>
                <c:pt idx="35457">
                  <c:v>9.6999999999999993</c:v>
                </c:pt>
                <c:pt idx="35458">
                  <c:v>9.9</c:v>
                </c:pt>
                <c:pt idx="35459">
                  <c:v>9.8000000000000007</c:v>
                </c:pt>
                <c:pt idx="35460">
                  <c:v>10.1</c:v>
                </c:pt>
                <c:pt idx="35461">
                  <c:v>10.4</c:v>
                </c:pt>
                <c:pt idx="35462">
                  <c:v>10.5</c:v>
                </c:pt>
                <c:pt idx="35463">
                  <c:v>10.6</c:v>
                </c:pt>
                <c:pt idx="35464">
                  <c:v>10.7</c:v>
                </c:pt>
                <c:pt idx="35465">
                  <c:v>10.8</c:v>
                </c:pt>
                <c:pt idx="35466">
                  <c:v>10.7</c:v>
                </c:pt>
                <c:pt idx="35467">
                  <c:v>10.6</c:v>
                </c:pt>
                <c:pt idx="35468">
                  <c:v>10.6</c:v>
                </c:pt>
                <c:pt idx="35469">
                  <c:v>10.9</c:v>
                </c:pt>
                <c:pt idx="35470">
                  <c:v>10.9</c:v>
                </c:pt>
                <c:pt idx="35471">
                  <c:v>11</c:v>
                </c:pt>
                <c:pt idx="35472">
                  <c:v>11.4</c:v>
                </c:pt>
                <c:pt idx="35473">
                  <c:v>11.7</c:v>
                </c:pt>
                <c:pt idx="35474">
                  <c:v>12</c:v>
                </c:pt>
                <c:pt idx="35475">
                  <c:v>12.6</c:v>
                </c:pt>
                <c:pt idx="35476">
                  <c:v>12.9</c:v>
                </c:pt>
                <c:pt idx="35477">
                  <c:v>13.4</c:v>
                </c:pt>
                <c:pt idx="35478">
                  <c:v>13.9</c:v>
                </c:pt>
                <c:pt idx="35479">
                  <c:v>14.5</c:v>
                </c:pt>
                <c:pt idx="35480">
                  <c:v>14.8</c:v>
                </c:pt>
                <c:pt idx="35481">
                  <c:v>15.3</c:v>
                </c:pt>
                <c:pt idx="35482">
                  <c:v>15.6</c:v>
                </c:pt>
                <c:pt idx="35483">
                  <c:v>15.9</c:v>
                </c:pt>
                <c:pt idx="35484">
                  <c:v>15.9</c:v>
                </c:pt>
                <c:pt idx="35485">
                  <c:v>16.100000000000001</c:v>
                </c:pt>
                <c:pt idx="35486">
                  <c:v>16.600000000000001</c:v>
                </c:pt>
                <c:pt idx="35487">
                  <c:v>16.5</c:v>
                </c:pt>
                <c:pt idx="35488">
                  <c:v>16.7</c:v>
                </c:pt>
                <c:pt idx="35489">
                  <c:v>17</c:v>
                </c:pt>
                <c:pt idx="35490">
                  <c:v>16.8</c:v>
                </c:pt>
                <c:pt idx="35491">
                  <c:v>17.100000000000001</c:v>
                </c:pt>
                <c:pt idx="35492">
                  <c:v>17.3</c:v>
                </c:pt>
                <c:pt idx="35493">
                  <c:v>17.399999999999999</c:v>
                </c:pt>
                <c:pt idx="35494">
                  <c:v>17.899999999999999</c:v>
                </c:pt>
                <c:pt idx="35495">
                  <c:v>18.2</c:v>
                </c:pt>
                <c:pt idx="35496">
                  <c:v>17.899999999999999</c:v>
                </c:pt>
                <c:pt idx="35497">
                  <c:v>17.7</c:v>
                </c:pt>
                <c:pt idx="35498">
                  <c:v>17.600000000000001</c:v>
                </c:pt>
                <c:pt idx="35499">
                  <c:v>18.2</c:v>
                </c:pt>
                <c:pt idx="35500">
                  <c:v>18</c:v>
                </c:pt>
                <c:pt idx="35501">
                  <c:v>18.600000000000001</c:v>
                </c:pt>
                <c:pt idx="35502">
                  <c:v>18</c:v>
                </c:pt>
                <c:pt idx="35503">
                  <c:v>18.3</c:v>
                </c:pt>
                <c:pt idx="35504">
                  <c:v>18.600000000000001</c:v>
                </c:pt>
                <c:pt idx="35505">
                  <c:v>18.5</c:v>
                </c:pt>
                <c:pt idx="35506">
                  <c:v>18</c:v>
                </c:pt>
                <c:pt idx="35507">
                  <c:v>17.399999999999999</c:v>
                </c:pt>
                <c:pt idx="35508">
                  <c:v>17.399999999999999</c:v>
                </c:pt>
                <c:pt idx="35509">
                  <c:v>17.100000000000001</c:v>
                </c:pt>
                <c:pt idx="35510">
                  <c:v>16.899999999999999</c:v>
                </c:pt>
                <c:pt idx="35511">
                  <c:v>17</c:v>
                </c:pt>
                <c:pt idx="35512">
                  <c:v>17.100000000000001</c:v>
                </c:pt>
                <c:pt idx="35513">
                  <c:v>17.3</c:v>
                </c:pt>
                <c:pt idx="35514">
                  <c:v>17.7</c:v>
                </c:pt>
                <c:pt idx="35515">
                  <c:v>17.3</c:v>
                </c:pt>
                <c:pt idx="35516">
                  <c:v>17.899999999999999</c:v>
                </c:pt>
                <c:pt idx="35517">
                  <c:v>17.899999999999999</c:v>
                </c:pt>
                <c:pt idx="35518">
                  <c:v>17.899999999999999</c:v>
                </c:pt>
                <c:pt idx="35519">
                  <c:v>17.7</c:v>
                </c:pt>
                <c:pt idx="35520">
                  <c:v>17.5</c:v>
                </c:pt>
                <c:pt idx="35521">
                  <c:v>17.3</c:v>
                </c:pt>
                <c:pt idx="35522">
                  <c:v>17.100000000000001</c:v>
                </c:pt>
                <c:pt idx="35523">
                  <c:v>16.7</c:v>
                </c:pt>
                <c:pt idx="35524">
                  <c:v>16.3</c:v>
                </c:pt>
                <c:pt idx="35525">
                  <c:v>16</c:v>
                </c:pt>
                <c:pt idx="35526">
                  <c:v>15.8</c:v>
                </c:pt>
                <c:pt idx="35527">
                  <c:v>15.7</c:v>
                </c:pt>
                <c:pt idx="35528">
                  <c:v>15.1</c:v>
                </c:pt>
                <c:pt idx="35529">
                  <c:v>15</c:v>
                </c:pt>
                <c:pt idx="35530">
                  <c:v>14.8</c:v>
                </c:pt>
                <c:pt idx="35531">
                  <c:v>14.4</c:v>
                </c:pt>
                <c:pt idx="35532">
                  <c:v>14.4</c:v>
                </c:pt>
                <c:pt idx="35533">
                  <c:v>14.3</c:v>
                </c:pt>
                <c:pt idx="35534">
                  <c:v>14.1</c:v>
                </c:pt>
                <c:pt idx="35535">
                  <c:v>14</c:v>
                </c:pt>
                <c:pt idx="35536">
                  <c:v>13.9</c:v>
                </c:pt>
                <c:pt idx="35537">
                  <c:v>13.9</c:v>
                </c:pt>
                <c:pt idx="35538">
                  <c:v>13.5</c:v>
                </c:pt>
                <c:pt idx="35539">
                  <c:v>13.7</c:v>
                </c:pt>
                <c:pt idx="35540">
                  <c:v>13.8</c:v>
                </c:pt>
                <c:pt idx="35541">
                  <c:v>13.7</c:v>
                </c:pt>
                <c:pt idx="35542">
                  <c:v>13.8</c:v>
                </c:pt>
                <c:pt idx="35543">
                  <c:v>13.8</c:v>
                </c:pt>
                <c:pt idx="35544">
                  <c:v>13.8</c:v>
                </c:pt>
                <c:pt idx="35545">
                  <c:v>13.7</c:v>
                </c:pt>
                <c:pt idx="35546">
                  <c:v>13.6</c:v>
                </c:pt>
                <c:pt idx="35547">
                  <c:v>13.5</c:v>
                </c:pt>
                <c:pt idx="35548">
                  <c:v>13.3</c:v>
                </c:pt>
                <c:pt idx="35549">
                  <c:v>12.9</c:v>
                </c:pt>
                <c:pt idx="35550">
                  <c:v>12.8</c:v>
                </c:pt>
                <c:pt idx="35551">
                  <c:v>12.8</c:v>
                </c:pt>
                <c:pt idx="35552">
                  <c:v>12.8</c:v>
                </c:pt>
                <c:pt idx="35553">
                  <c:v>12.9</c:v>
                </c:pt>
                <c:pt idx="35554">
                  <c:v>12.9</c:v>
                </c:pt>
                <c:pt idx="35555">
                  <c:v>13</c:v>
                </c:pt>
                <c:pt idx="35556">
                  <c:v>13</c:v>
                </c:pt>
                <c:pt idx="35557">
                  <c:v>12.9</c:v>
                </c:pt>
                <c:pt idx="35558">
                  <c:v>12.9</c:v>
                </c:pt>
                <c:pt idx="35559">
                  <c:v>12.7</c:v>
                </c:pt>
                <c:pt idx="35560">
                  <c:v>13</c:v>
                </c:pt>
                <c:pt idx="35561">
                  <c:v>12.5</c:v>
                </c:pt>
                <c:pt idx="35562">
                  <c:v>12.3</c:v>
                </c:pt>
                <c:pt idx="35563">
                  <c:v>12.5</c:v>
                </c:pt>
                <c:pt idx="35564">
                  <c:v>12.4</c:v>
                </c:pt>
                <c:pt idx="35565">
                  <c:v>12.3</c:v>
                </c:pt>
                <c:pt idx="35566">
                  <c:v>12.3</c:v>
                </c:pt>
                <c:pt idx="35567">
                  <c:v>12.2</c:v>
                </c:pt>
                <c:pt idx="35568">
                  <c:v>12.2</c:v>
                </c:pt>
                <c:pt idx="35569">
                  <c:v>12.1</c:v>
                </c:pt>
                <c:pt idx="35570">
                  <c:v>12.1</c:v>
                </c:pt>
                <c:pt idx="35571">
                  <c:v>12.2</c:v>
                </c:pt>
                <c:pt idx="35572">
                  <c:v>12</c:v>
                </c:pt>
                <c:pt idx="35573">
                  <c:v>11.9</c:v>
                </c:pt>
                <c:pt idx="35574">
                  <c:v>12</c:v>
                </c:pt>
                <c:pt idx="35575">
                  <c:v>12</c:v>
                </c:pt>
                <c:pt idx="35576">
                  <c:v>12.1</c:v>
                </c:pt>
                <c:pt idx="35577">
                  <c:v>12.1</c:v>
                </c:pt>
                <c:pt idx="35578">
                  <c:v>11.9</c:v>
                </c:pt>
                <c:pt idx="35579">
                  <c:v>12.2</c:v>
                </c:pt>
                <c:pt idx="35580">
                  <c:v>12.4</c:v>
                </c:pt>
                <c:pt idx="35581">
                  <c:v>12.1</c:v>
                </c:pt>
                <c:pt idx="35582">
                  <c:v>12.2</c:v>
                </c:pt>
                <c:pt idx="35583">
                  <c:v>11.8</c:v>
                </c:pt>
                <c:pt idx="35584">
                  <c:v>11.8</c:v>
                </c:pt>
                <c:pt idx="35585">
                  <c:v>11.7</c:v>
                </c:pt>
                <c:pt idx="35586">
                  <c:v>11.9</c:v>
                </c:pt>
                <c:pt idx="35587">
                  <c:v>11.7</c:v>
                </c:pt>
                <c:pt idx="35588">
                  <c:v>11.4</c:v>
                </c:pt>
                <c:pt idx="35589">
                  <c:v>11</c:v>
                </c:pt>
                <c:pt idx="35590">
                  <c:v>11.2</c:v>
                </c:pt>
                <c:pt idx="35591">
                  <c:v>11.3</c:v>
                </c:pt>
                <c:pt idx="35592">
                  <c:v>11.8</c:v>
                </c:pt>
                <c:pt idx="35593">
                  <c:v>11.9</c:v>
                </c:pt>
                <c:pt idx="35594">
                  <c:v>12</c:v>
                </c:pt>
                <c:pt idx="35595">
                  <c:v>11.7</c:v>
                </c:pt>
                <c:pt idx="35596">
                  <c:v>11.6</c:v>
                </c:pt>
                <c:pt idx="35597">
                  <c:v>11.5</c:v>
                </c:pt>
                <c:pt idx="35598">
                  <c:v>11.3</c:v>
                </c:pt>
                <c:pt idx="35599">
                  <c:v>11.1</c:v>
                </c:pt>
                <c:pt idx="35600">
                  <c:v>11.5</c:v>
                </c:pt>
                <c:pt idx="35601">
                  <c:v>11.5</c:v>
                </c:pt>
                <c:pt idx="35602">
                  <c:v>10.9</c:v>
                </c:pt>
                <c:pt idx="35603">
                  <c:v>11.8</c:v>
                </c:pt>
                <c:pt idx="35604">
                  <c:v>12.3</c:v>
                </c:pt>
                <c:pt idx="35605">
                  <c:v>12.2</c:v>
                </c:pt>
                <c:pt idx="35606">
                  <c:v>12.3</c:v>
                </c:pt>
                <c:pt idx="35607">
                  <c:v>12.5</c:v>
                </c:pt>
                <c:pt idx="35608">
                  <c:v>12.6</c:v>
                </c:pt>
                <c:pt idx="35609">
                  <c:v>12.9</c:v>
                </c:pt>
                <c:pt idx="35610">
                  <c:v>13</c:v>
                </c:pt>
                <c:pt idx="35611">
                  <c:v>12.9</c:v>
                </c:pt>
                <c:pt idx="35612">
                  <c:v>12.9</c:v>
                </c:pt>
                <c:pt idx="35613">
                  <c:v>13.1</c:v>
                </c:pt>
                <c:pt idx="35614">
                  <c:v>13.1</c:v>
                </c:pt>
                <c:pt idx="35615">
                  <c:v>13.3</c:v>
                </c:pt>
                <c:pt idx="35616">
                  <c:v>13.7</c:v>
                </c:pt>
                <c:pt idx="35617">
                  <c:v>13.9</c:v>
                </c:pt>
                <c:pt idx="35618">
                  <c:v>14</c:v>
                </c:pt>
                <c:pt idx="35619">
                  <c:v>14.2</c:v>
                </c:pt>
                <c:pt idx="35620">
                  <c:v>14.6</c:v>
                </c:pt>
                <c:pt idx="35621">
                  <c:v>14.8</c:v>
                </c:pt>
                <c:pt idx="35622">
                  <c:v>15.1</c:v>
                </c:pt>
                <c:pt idx="35623">
                  <c:v>15.1</c:v>
                </c:pt>
                <c:pt idx="35624">
                  <c:v>15.2</c:v>
                </c:pt>
                <c:pt idx="35625">
                  <c:v>15.3</c:v>
                </c:pt>
                <c:pt idx="35626">
                  <c:v>15.6</c:v>
                </c:pt>
                <c:pt idx="35627">
                  <c:v>15.9</c:v>
                </c:pt>
                <c:pt idx="35628">
                  <c:v>15.8</c:v>
                </c:pt>
                <c:pt idx="35629">
                  <c:v>15.9</c:v>
                </c:pt>
                <c:pt idx="35630">
                  <c:v>15.9</c:v>
                </c:pt>
                <c:pt idx="35631">
                  <c:v>15.9</c:v>
                </c:pt>
                <c:pt idx="35632">
                  <c:v>15.9</c:v>
                </c:pt>
                <c:pt idx="35633">
                  <c:v>15.9</c:v>
                </c:pt>
                <c:pt idx="35634">
                  <c:v>16.100000000000001</c:v>
                </c:pt>
                <c:pt idx="35635">
                  <c:v>16.100000000000001</c:v>
                </c:pt>
                <c:pt idx="35636">
                  <c:v>16.100000000000001</c:v>
                </c:pt>
                <c:pt idx="35637">
                  <c:v>16.100000000000001</c:v>
                </c:pt>
                <c:pt idx="35638">
                  <c:v>16.399999999999999</c:v>
                </c:pt>
                <c:pt idx="35639">
                  <c:v>16.8</c:v>
                </c:pt>
                <c:pt idx="35640">
                  <c:v>17.100000000000001</c:v>
                </c:pt>
                <c:pt idx="35641">
                  <c:v>17.2</c:v>
                </c:pt>
                <c:pt idx="35642">
                  <c:v>17.100000000000001</c:v>
                </c:pt>
                <c:pt idx="35643">
                  <c:v>17</c:v>
                </c:pt>
                <c:pt idx="35644">
                  <c:v>17</c:v>
                </c:pt>
                <c:pt idx="35645">
                  <c:v>17</c:v>
                </c:pt>
                <c:pt idx="35646">
                  <c:v>17</c:v>
                </c:pt>
                <c:pt idx="35647">
                  <c:v>16.600000000000001</c:v>
                </c:pt>
                <c:pt idx="35648">
                  <c:v>16.5</c:v>
                </c:pt>
                <c:pt idx="35649">
                  <c:v>16.5</c:v>
                </c:pt>
                <c:pt idx="35650">
                  <c:v>16.5</c:v>
                </c:pt>
                <c:pt idx="35651">
                  <c:v>16.5</c:v>
                </c:pt>
                <c:pt idx="35652">
                  <c:v>16.600000000000001</c:v>
                </c:pt>
                <c:pt idx="35653">
                  <c:v>16.8</c:v>
                </c:pt>
                <c:pt idx="35654">
                  <c:v>16.8</c:v>
                </c:pt>
                <c:pt idx="35655">
                  <c:v>16.7</c:v>
                </c:pt>
                <c:pt idx="35656">
                  <c:v>16.7</c:v>
                </c:pt>
                <c:pt idx="35657">
                  <c:v>16.600000000000001</c:v>
                </c:pt>
                <c:pt idx="35658">
                  <c:v>16.600000000000001</c:v>
                </c:pt>
                <c:pt idx="35659">
                  <c:v>16.5</c:v>
                </c:pt>
                <c:pt idx="35660">
                  <c:v>16.5</c:v>
                </c:pt>
                <c:pt idx="35661">
                  <c:v>16.399999999999999</c:v>
                </c:pt>
                <c:pt idx="35662">
                  <c:v>16.3</c:v>
                </c:pt>
                <c:pt idx="35663">
                  <c:v>16.3</c:v>
                </c:pt>
                <c:pt idx="35664">
                  <c:v>16.2</c:v>
                </c:pt>
                <c:pt idx="35665">
                  <c:v>16.100000000000001</c:v>
                </c:pt>
                <c:pt idx="35666">
                  <c:v>16</c:v>
                </c:pt>
                <c:pt idx="35667">
                  <c:v>16</c:v>
                </c:pt>
                <c:pt idx="35668">
                  <c:v>16</c:v>
                </c:pt>
                <c:pt idx="35669">
                  <c:v>15.8</c:v>
                </c:pt>
                <c:pt idx="35670">
                  <c:v>15.7</c:v>
                </c:pt>
                <c:pt idx="35671">
                  <c:v>15.7</c:v>
                </c:pt>
                <c:pt idx="35672">
                  <c:v>15.6</c:v>
                </c:pt>
                <c:pt idx="35673">
                  <c:v>15.6</c:v>
                </c:pt>
                <c:pt idx="35674">
                  <c:v>15.6</c:v>
                </c:pt>
                <c:pt idx="35675">
                  <c:v>15.6</c:v>
                </c:pt>
                <c:pt idx="35676">
                  <c:v>15.5</c:v>
                </c:pt>
                <c:pt idx="35677">
                  <c:v>15.5</c:v>
                </c:pt>
                <c:pt idx="35678">
                  <c:v>15.5</c:v>
                </c:pt>
                <c:pt idx="35679">
                  <c:v>15.5</c:v>
                </c:pt>
                <c:pt idx="35680">
                  <c:v>15.5</c:v>
                </c:pt>
                <c:pt idx="35681">
                  <c:v>15.5</c:v>
                </c:pt>
                <c:pt idx="35682">
                  <c:v>15.6</c:v>
                </c:pt>
                <c:pt idx="35683">
                  <c:v>15.7</c:v>
                </c:pt>
                <c:pt idx="35684">
                  <c:v>15.6</c:v>
                </c:pt>
                <c:pt idx="35685">
                  <c:v>15.6</c:v>
                </c:pt>
                <c:pt idx="35686">
                  <c:v>15.6</c:v>
                </c:pt>
                <c:pt idx="35687">
                  <c:v>15.6</c:v>
                </c:pt>
                <c:pt idx="35688">
                  <c:v>15.6</c:v>
                </c:pt>
                <c:pt idx="35689">
                  <c:v>15.6</c:v>
                </c:pt>
                <c:pt idx="35690">
                  <c:v>15.7</c:v>
                </c:pt>
                <c:pt idx="35691">
                  <c:v>15.7</c:v>
                </c:pt>
                <c:pt idx="35692">
                  <c:v>15.7</c:v>
                </c:pt>
                <c:pt idx="35693">
                  <c:v>15.7</c:v>
                </c:pt>
                <c:pt idx="35694">
                  <c:v>15.7</c:v>
                </c:pt>
                <c:pt idx="35695">
                  <c:v>15.7</c:v>
                </c:pt>
                <c:pt idx="35696">
                  <c:v>15.8</c:v>
                </c:pt>
                <c:pt idx="35697">
                  <c:v>15.7</c:v>
                </c:pt>
                <c:pt idx="35698">
                  <c:v>15.7</c:v>
                </c:pt>
                <c:pt idx="35699">
                  <c:v>15.7</c:v>
                </c:pt>
                <c:pt idx="35700">
                  <c:v>15.8</c:v>
                </c:pt>
                <c:pt idx="35701">
                  <c:v>15.8</c:v>
                </c:pt>
                <c:pt idx="35702">
                  <c:v>15.8</c:v>
                </c:pt>
                <c:pt idx="35703">
                  <c:v>15.8</c:v>
                </c:pt>
                <c:pt idx="35704">
                  <c:v>15.8</c:v>
                </c:pt>
                <c:pt idx="35705">
                  <c:v>15.7</c:v>
                </c:pt>
                <c:pt idx="35706">
                  <c:v>15.7</c:v>
                </c:pt>
                <c:pt idx="35707">
                  <c:v>15.6</c:v>
                </c:pt>
                <c:pt idx="35708">
                  <c:v>15.7</c:v>
                </c:pt>
                <c:pt idx="35709">
                  <c:v>15.6</c:v>
                </c:pt>
                <c:pt idx="35710">
                  <c:v>15.6</c:v>
                </c:pt>
                <c:pt idx="35711">
                  <c:v>15.7</c:v>
                </c:pt>
                <c:pt idx="35712">
                  <c:v>15.7</c:v>
                </c:pt>
                <c:pt idx="35713">
                  <c:v>15.7</c:v>
                </c:pt>
                <c:pt idx="35714">
                  <c:v>15.7</c:v>
                </c:pt>
                <c:pt idx="35715">
                  <c:v>15.7</c:v>
                </c:pt>
                <c:pt idx="35716">
                  <c:v>15.6</c:v>
                </c:pt>
                <c:pt idx="35717">
                  <c:v>15.7</c:v>
                </c:pt>
                <c:pt idx="35718">
                  <c:v>15.7</c:v>
                </c:pt>
                <c:pt idx="35719">
                  <c:v>15.6</c:v>
                </c:pt>
                <c:pt idx="35720">
                  <c:v>15.7</c:v>
                </c:pt>
                <c:pt idx="35721">
                  <c:v>15.7</c:v>
                </c:pt>
                <c:pt idx="35722">
                  <c:v>15.7</c:v>
                </c:pt>
                <c:pt idx="35723">
                  <c:v>15.7</c:v>
                </c:pt>
                <c:pt idx="35724">
                  <c:v>15.7</c:v>
                </c:pt>
                <c:pt idx="35725">
                  <c:v>15.7</c:v>
                </c:pt>
                <c:pt idx="35726">
                  <c:v>15.7</c:v>
                </c:pt>
                <c:pt idx="35727">
                  <c:v>15.8</c:v>
                </c:pt>
                <c:pt idx="35728">
                  <c:v>15.8</c:v>
                </c:pt>
                <c:pt idx="35729">
                  <c:v>15.8</c:v>
                </c:pt>
                <c:pt idx="35730">
                  <c:v>15.8</c:v>
                </c:pt>
                <c:pt idx="35731">
                  <c:v>15.9</c:v>
                </c:pt>
                <c:pt idx="35732">
                  <c:v>15.8</c:v>
                </c:pt>
                <c:pt idx="35733">
                  <c:v>15.9</c:v>
                </c:pt>
                <c:pt idx="35734">
                  <c:v>15.9</c:v>
                </c:pt>
                <c:pt idx="35735">
                  <c:v>15.8</c:v>
                </c:pt>
                <c:pt idx="35736">
                  <c:v>15.9</c:v>
                </c:pt>
                <c:pt idx="35737">
                  <c:v>15.8</c:v>
                </c:pt>
                <c:pt idx="35738">
                  <c:v>15.9</c:v>
                </c:pt>
                <c:pt idx="35739">
                  <c:v>15.8</c:v>
                </c:pt>
                <c:pt idx="35740">
                  <c:v>15.8</c:v>
                </c:pt>
                <c:pt idx="35741">
                  <c:v>15.8</c:v>
                </c:pt>
                <c:pt idx="35742">
                  <c:v>15.8</c:v>
                </c:pt>
                <c:pt idx="35743">
                  <c:v>15.7</c:v>
                </c:pt>
                <c:pt idx="35744">
                  <c:v>15.6</c:v>
                </c:pt>
                <c:pt idx="35745">
                  <c:v>15.4</c:v>
                </c:pt>
                <c:pt idx="35746">
                  <c:v>15.3</c:v>
                </c:pt>
                <c:pt idx="35747">
                  <c:v>14.8</c:v>
                </c:pt>
                <c:pt idx="35748">
                  <c:v>14.8</c:v>
                </c:pt>
                <c:pt idx="35749">
                  <c:v>14.5</c:v>
                </c:pt>
                <c:pt idx="35750">
                  <c:v>14.4</c:v>
                </c:pt>
                <c:pt idx="35751">
                  <c:v>13.9</c:v>
                </c:pt>
                <c:pt idx="35752">
                  <c:v>13.9</c:v>
                </c:pt>
                <c:pt idx="35753">
                  <c:v>14</c:v>
                </c:pt>
                <c:pt idx="35754">
                  <c:v>14</c:v>
                </c:pt>
                <c:pt idx="35755">
                  <c:v>13.9</c:v>
                </c:pt>
                <c:pt idx="35756">
                  <c:v>13.9</c:v>
                </c:pt>
                <c:pt idx="35757">
                  <c:v>13.9</c:v>
                </c:pt>
                <c:pt idx="35758">
                  <c:v>13.9</c:v>
                </c:pt>
                <c:pt idx="35759">
                  <c:v>13.9</c:v>
                </c:pt>
                <c:pt idx="35760">
                  <c:v>13.9</c:v>
                </c:pt>
                <c:pt idx="35761">
                  <c:v>13.8</c:v>
                </c:pt>
                <c:pt idx="35762">
                  <c:v>13.9</c:v>
                </c:pt>
                <c:pt idx="35763">
                  <c:v>14</c:v>
                </c:pt>
                <c:pt idx="35764">
                  <c:v>14</c:v>
                </c:pt>
                <c:pt idx="35765">
                  <c:v>14</c:v>
                </c:pt>
                <c:pt idx="35766">
                  <c:v>14</c:v>
                </c:pt>
                <c:pt idx="35767">
                  <c:v>14</c:v>
                </c:pt>
                <c:pt idx="35768">
                  <c:v>14</c:v>
                </c:pt>
                <c:pt idx="35769">
                  <c:v>14</c:v>
                </c:pt>
                <c:pt idx="35770">
                  <c:v>14.1</c:v>
                </c:pt>
                <c:pt idx="35771">
                  <c:v>14.1</c:v>
                </c:pt>
                <c:pt idx="35772">
                  <c:v>14.1</c:v>
                </c:pt>
                <c:pt idx="35773">
                  <c:v>14.1</c:v>
                </c:pt>
                <c:pt idx="35774">
                  <c:v>14.2</c:v>
                </c:pt>
                <c:pt idx="35775">
                  <c:v>14.1</c:v>
                </c:pt>
                <c:pt idx="35776">
                  <c:v>14.1</c:v>
                </c:pt>
                <c:pt idx="35777">
                  <c:v>14.1</c:v>
                </c:pt>
                <c:pt idx="35778">
                  <c:v>14.1</c:v>
                </c:pt>
                <c:pt idx="35779">
                  <c:v>14.3</c:v>
                </c:pt>
                <c:pt idx="35780">
                  <c:v>14.3</c:v>
                </c:pt>
                <c:pt idx="35781">
                  <c:v>14.6</c:v>
                </c:pt>
                <c:pt idx="35782">
                  <c:v>14.6</c:v>
                </c:pt>
                <c:pt idx="35783">
                  <c:v>14.6</c:v>
                </c:pt>
                <c:pt idx="35784">
                  <c:v>14.6</c:v>
                </c:pt>
                <c:pt idx="35785">
                  <c:v>14.7</c:v>
                </c:pt>
                <c:pt idx="35786">
                  <c:v>14.5</c:v>
                </c:pt>
                <c:pt idx="35787">
                  <c:v>14.5</c:v>
                </c:pt>
                <c:pt idx="35788">
                  <c:v>14.5</c:v>
                </c:pt>
                <c:pt idx="35789">
                  <c:v>14.6</c:v>
                </c:pt>
                <c:pt idx="35790">
                  <c:v>14.7</c:v>
                </c:pt>
                <c:pt idx="35791">
                  <c:v>14.7</c:v>
                </c:pt>
                <c:pt idx="35792">
                  <c:v>14.9</c:v>
                </c:pt>
                <c:pt idx="35793">
                  <c:v>14.9</c:v>
                </c:pt>
                <c:pt idx="35794">
                  <c:v>14.9</c:v>
                </c:pt>
                <c:pt idx="35795">
                  <c:v>14.7</c:v>
                </c:pt>
                <c:pt idx="35796">
                  <c:v>14.9</c:v>
                </c:pt>
                <c:pt idx="35797">
                  <c:v>14.8</c:v>
                </c:pt>
                <c:pt idx="35798">
                  <c:v>14.8</c:v>
                </c:pt>
                <c:pt idx="35799">
                  <c:v>14.7</c:v>
                </c:pt>
                <c:pt idx="35800">
                  <c:v>14.8</c:v>
                </c:pt>
                <c:pt idx="35801">
                  <c:v>14.9</c:v>
                </c:pt>
                <c:pt idx="35802">
                  <c:v>15.1</c:v>
                </c:pt>
                <c:pt idx="35803">
                  <c:v>15.1</c:v>
                </c:pt>
                <c:pt idx="35804">
                  <c:v>15.3</c:v>
                </c:pt>
                <c:pt idx="35805">
                  <c:v>15.3</c:v>
                </c:pt>
                <c:pt idx="35806">
                  <c:v>15.3</c:v>
                </c:pt>
                <c:pt idx="35807">
                  <c:v>15.3</c:v>
                </c:pt>
                <c:pt idx="35808">
                  <c:v>15.3</c:v>
                </c:pt>
                <c:pt idx="35809">
                  <c:v>15.3</c:v>
                </c:pt>
                <c:pt idx="35810">
                  <c:v>15.1</c:v>
                </c:pt>
                <c:pt idx="35811">
                  <c:v>15.3</c:v>
                </c:pt>
                <c:pt idx="35812">
                  <c:v>15.3</c:v>
                </c:pt>
                <c:pt idx="35813">
                  <c:v>15.4</c:v>
                </c:pt>
                <c:pt idx="35814">
                  <c:v>15.6</c:v>
                </c:pt>
                <c:pt idx="35815">
                  <c:v>15.5</c:v>
                </c:pt>
                <c:pt idx="35816">
                  <c:v>15.4</c:v>
                </c:pt>
                <c:pt idx="35817">
                  <c:v>15.2</c:v>
                </c:pt>
                <c:pt idx="35818">
                  <c:v>15</c:v>
                </c:pt>
                <c:pt idx="35819">
                  <c:v>14.9</c:v>
                </c:pt>
                <c:pt idx="35820">
                  <c:v>14.7</c:v>
                </c:pt>
                <c:pt idx="35821">
                  <c:v>14.8</c:v>
                </c:pt>
                <c:pt idx="35822">
                  <c:v>15</c:v>
                </c:pt>
                <c:pt idx="35823">
                  <c:v>14.9</c:v>
                </c:pt>
                <c:pt idx="35824">
                  <c:v>15</c:v>
                </c:pt>
                <c:pt idx="35825">
                  <c:v>15</c:v>
                </c:pt>
                <c:pt idx="35826">
                  <c:v>15.2</c:v>
                </c:pt>
                <c:pt idx="35827">
                  <c:v>15.2</c:v>
                </c:pt>
                <c:pt idx="35828">
                  <c:v>15.1</c:v>
                </c:pt>
                <c:pt idx="35829">
                  <c:v>15.3</c:v>
                </c:pt>
                <c:pt idx="35830">
                  <c:v>15.3</c:v>
                </c:pt>
                <c:pt idx="35831">
                  <c:v>15.3</c:v>
                </c:pt>
                <c:pt idx="35832">
                  <c:v>15.1</c:v>
                </c:pt>
                <c:pt idx="35833">
                  <c:v>15.2</c:v>
                </c:pt>
                <c:pt idx="35834">
                  <c:v>15.5</c:v>
                </c:pt>
                <c:pt idx="35835">
                  <c:v>15.4</c:v>
                </c:pt>
                <c:pt idx="35836">
                  <c:v>15.3</c:v>
                </c:pt>
                <c:pt idx="35837">
                  <c:v>15.2</c:v>
                </c:pt>
                <c:pt idx="35838">
                  <c:v>15.3</c:v>
                </c:pt>
                <c:pt idx="35839">
                  <c:v>15.4</c:v>
                </c:pt>
                <c:pt idx="35840">
                  <c:v>15.5</c:v>
                </c:pt>
                <c:pt idx="35841">
                  <c:v>15.8</c:v>
                </c:pt>
                <c:pt idx="35842">
                  <c:v>16</c:v>
                </c:pt>
                <c:pt idx="35843">
                  <c:v>16</c:v>
                </c:pt>
                <c:pt idx="35844">
                  <c:v>16</c:v>
                </c:pt>
                <c:pt idx="35845">
                  <c:v>15.9</c:v>
                </c:pt>
                <c:pt idx="35846">
                  <c:v>15.8</c:v>
                </c:pt>
                <c:pt idx="35847">
                  <c:v>16</c:v>
                </c:pt>
                <c:pt idx="35848">
                  <c:v>15.9</c:v>
                </c:pt>
                <c:pt idx="35849">
                  <c:v>16</c:v>
                </c:pt>
                <c:pt idx="35850">
                  <c:v>15.8</c:v>
                </c:pt>
                <c:pt idx="35851">
                  <c:v>15.9</c:v>
                </c:pt>
                <c:pt idx="35852">
                  <c:v>15.6</c:v>
                </c:pt>
                <c:pt idx="35853">
                  <c:v>15.8</c:v>
                </c:pt>
                <c:pt idx="35854">
                  <c:v>15.9</c:v>
                </c:pt>
                <c:pt idx="35855">
                  <c:v>15.8</c:v>
                </c:pt>
                <c:pt idx="35856">
                  <c:v>15.8</c:v>
                </c:pt>
                <c:pt idx="35857">
                  <c:v>15.8</c:v>
                </c:pt>
                <c:pt idx="35858">
                  <c:v>15.8</c:v>
                </c:pt>
                <c:pt idx="35859">
                  <c:v>15.8</c:v>
                </c:pt>
                <c:pt idx="35860">
                  <c:v>16</c:v>
                </c:pt>
                <c:pt idx="35861">
                  <c:v>15.8</c:v>
                </c:pt>
                <c:pt idx="35862">
                  <c:v>15.6</c:v>
                </c:pt>
                <c:pt idx="35863">
                  <c:v>15.7</c:v>
                </c:pt>
                <c:pt idx="35864">
                  <c:v>15.7</c:v>
                </c:pt>
                <c:pt idx="35865">
                  <c:v>15.8</c:v>
                </c:pt>
                <c:pt idx="35866">
                  <c:v>15.9</c:v>
                </c:pt>
                <c:pt idx="35867">
                  <c:v>15.8</c:v>
                </c:pt>
                <c:pt idx="35868">
                  <c:v>15.7</c:v>
                </c:pt>
                <c:pt idx="35869">
                  <c:v>15.7</c:v>
                </c:pt>
                <c:pt idx="35870">
                  <c:v>15.5</c:v>
                </c:pt>
                <c:pt idx="35871">
                  <c:v>15.4</c:v>
                </c:pt>
                <c:pt idx="35872">
                  <c:v>15.6</c:v>
                </c:pt>
                <c:pt idx="35873">
                  <c:v>15.8</c:v>
                </c:pt>
                <c:pt idx="35874">
                  <c:v>15.8</c:v>
                </c:pt>
                <c:pt idx="35875">
                  <c:v>15.7</c:v>
                </c:pt>
                <c:pt idx="35876">
                  <c:v>15.7</c:v>
                </c:pt>
                <c:pt idx="35877">
                  <c:v>15.8</c:v>
                </c:pt>
                <c:pt idx="35878">
                  <c:v>16</c:v>
                </c:pt>
                <c:pt idx="35879">
                  <c:v>16</c:v>
                </c:pt>
                <c:pt idx="35880">
                  <c:v>15.8</c:v>
                </c:pt>
                <c:pt idx="35881">
                  <c:v>15.7</c:v>
                </c:pt>
                <c:pt idx="35882">
                  <c:v>15.9</c:v>
                </c:pt>
                <c:pt idx="35883">
                  <c:v>16</c:v>
                </c:pt>
                <c:pt idx="35884">
                  <c:v>15.8</c:v>
                </c:pt>
                <c:pt idx="35885">
                  <c:v>15.6</c:v>
                </c:pt>
                <c:pt idx="35886">
                  <c:v>15.6</c:v>
                </c:pt>
                <c:pt idx="35887">
                  <c:v>15.5</c:v>
                </c:pt>
                <c:pt idx="35888">
                  <c:v>15.4</c:v>
                </c:pt>
                <c:pt idx="35889">
                  <c:v>15.3</c:v>
                </c:pt>
                <c:pt idx="35890">
                  <c:v>15.3</c:v>
                </c:pt>
                <c:pt idx="35891">
                  <c:v>15.1</c:v>
                </c:pt>
                <c:pt idx="35892">
                  <c:v>15.1</c:v>
                </c:pt>
                <c:pt idx="35893">
                  <c:v>15.3</c:v>
                </c:pt>
                <c:pt idx="35894">
                  <c:v>15.3</c:v>
                </c:pt>
                <c:pt idx="35895">
                  <c:v>15.3</c:v>
                </c:pt>
                <c:pt idx="35896">
                  <c:v>15.2</c:v>
                </c:pt>
                <c:pt idx="35897">
                  <c:v>15.2</c:v>
                </c:pt>
                <c:pt idx="35898">
                  <c:v>15.2</c:v>
                </c:pt>
                <c:pt idx="35899">
                  <c:v>15.1</c:v>
                </c:pt>
                <c:pt idx="35900">
                  <c:v>15.2</c:v>
                </c:pt>
                <c:pt idx="35901">
                  <c:v>15.3</c:v>
                </c:pt>
                <c:pt idx="35902">
                  <c:v>15.3</c:v>
                </c:pt>
                <c:pt idx="35903">
                  <c:v>15.5</c:v>
                </c:pt>
                <c:pt idx="35904">
                  <c:v>15.8</c:v>
                </c:pt>
                <c:pt idx="35905">
                  <c:v>16</c:v>
                </c:pt>
                <c:pt idx="35906">
                  <c:v>16.2</c:v>
                </c:pt>
                <c:pt idx="35907">
                  <c:v>16.5</c:v>
                </c:pt>
                <c:pt idx="35908">
                  <c:v>16.600000000000001</c:v>
                </c:pt>
                <c:pt idx="35909">
                  <c:v>16.8</c:v>
                </c:pt>
                <c:pt idx="35910">
                  <c:v>17</c:v>
                </c:pt>
                <c:pt idx="35911">
                  <c:v>17.100000000000001</c:v>
                </c:pt>
                <c:pt idx="35912">
                  <c:v>17</c:v>
                </c:pt>
                <c:pt idx="35913">
                  <c:v>17.100000000000001</c:v>
                </c:pt>
                <c:pt idx="35914">
                  <c:v>17.3</c:v>
                </c:pt>
                <c:pt idx="35915">
                  <c:v>17.600000000000001</c:v>
                </c:pt>
                <c:pt idx="35916">
                  <c:v>17.8</c:v>
                </c:pt>
                <c:pt idx="35917">
                  <c:v>18</c:v>
                </c:pt>
                <c:pt idx="35918">
                  <c:v>18.100000000000001</c:v>
                </c:pt>
                <c:pt idx="35919">
                  <c:v>18.2</c:v>
                </c:pt>
                <c:pt idx="35920">
                  <c:v>18.3</c:v>
                </c:pt>
                <c:pt idx="35921">
                  <c:v>18.5</c:v>
                </c:pt>
                <c:pt idx="35922">
                  <c:v>18.5</c:v>
                </c:pt>
                <c:pt idx="35923">
                  <c:v>18.7</c:v>
                </c:pt>
                <c:pt idx="35924">
                  <c:v>18.7</c:v>
                </c:pt>
                <c:pt idx="35925">
                  <c:v>18.7</c:v>
                </c:pt>
                <c:pt idx="35926">
                  <c:v>18.899999999999999</c:v>
                </c:pt>
                <c:pt idx="35927">
                  <c:v>18.899999999999999</c:v>
                </c:pt>
                <c:pt idx="35928">
                  <c:v>18.899999999999999</c:v>
                </c:pt>
                <c:pt idx="35929">
                  <c:v>19.100000000000001</c:v>
                </c:pt>
                <c:pt idx="35930">
                  <c:v>19.100000000000001</c:v>
                </c:pt>
                <c:pt idx="35931">
                  <c:v>19.100000000000001</c:v>
                </c:pt>
                <c:pt idx="35932">
                  <c:v>19.2</c:v>
                </c:pt>
                <c:pt idx="35933">
                  <c:v>19.3</c:v>
                </c:pt>
                <c:pt idx="35934">
                  <c:v>19.2</c:v>
                </c:pt>
                <c:pt idx="35935">
                  <c:v>19.3</c:v>
                </c:pt>
                <c:pt idx="35936">
                  <c:v>19.3</c:v>
                </c:pt>
                <c:pt idx="35937">
                  <c:v>19.3</c:v>
                </c:pt>
                <c:pt idx="35938">
                  <c:v>19.3</c:v>
                </c:pt>
                <c:pt idx="35939">
                  <c:v>19.100000000000001</c:v>
                </c:pt>
                <c:pt idx="35940">
                  <c:v>19.100000000000001</c:v>
                </c:pt>
                <c:pt idx="35941">
                  <c:v>19.100000000000001</c:v>
                </c:pt>
                <c:pt idx="35942">
                  <c:v>19.2</c:v>
                </c:pt>
                <c:pt idx="35943">
                  <c:v>19.100000000000001</c:v>
                </c:pt>
                <c:pt idx="35944">
                  <c:v>18.899999999999999</c:v>
                </c:pt>
                <c:pt idx="35945">
                  <c:v>18.8</c:v>
                </c:pt>
                <c:pt idx="35946">
                  <c:v>18.600000000000001</c:v>
                </c:pt>
                <c:pt idx="35947">
                  <c:v>18.7</c:v>
                </c:pt>
                <c:pt idx="35948">
                  <c:v>18.600000000000001</c:v>
                </c:pt>
                <c:pt idx="35949">
                  <c:v>18.600000000000001</c:v>
                </c:pt>
                <c:pt idx="35950">
                  <c:v>18.5</c:v>
                </c:pt>
                <c:pt idx="35951">
                  <c:v>18.5</c:v>
                </c:pt>
                <c:pt idx="35952">
                  <c:v>18.399999999999999</c:v>
                </c:pt>
                <c:pt idx="35953">
                  <c:v>18.2</c:v>
                </c:pt>
                <c:pt idx="35954">
                  <c:v>18</c:v>
                </c:pt>
                <c:pt idx="35955">
                  <c:v>17.8</c:v>
                </c:pt>
                <c:pt idx="35956">
                  <c:v>17.5</c:v>
                </c:pt>
                <c:pt idx="35957">
                  <c:v>17.3</c:v>
                </c:pt>
                <c:pt idx="35958">
                  <c:v>17.100000000000001</c:v>
                </c:pt>
                <c:pt idx="35959">
                  <c:v>17.2</c:v>
                </c:pt>
                <c:pt idx="35960">
                  <c:v>17.100000000000001</c:v>
                </c:pt>
                <c:pt idx="35961">
                  <c:v>17.100000000000001</c:v>
                </c:pt>
                <c:pt idx="35962">
                  <c:v>17</c:v>
                </c:pt>
                <c:pt idx="35963">
                  <c:v>17</c:v>
                </c:pt>
                <c:pt idx="35964">
                  <c:v>16.8</c:v>
                </c:pt>
                <c:pt idx="35965">
                  <c:v>16.899999999999999</c:v>
                </c:pt>
                <c:pt idx="35966">
                  <c:v>16.899999999999999</c:v>
                </c:pt>
                <c:pt idx="35967">
                  <c:v>16.8</c:v>
                </c:pt>
                <c:pt idx="35968">
                  <c:v>16.8</c:v>
                </c:pt>
                <c:pt idx="35969">
                  <c:v>17</c:v>
                </c:pt>
                <c:pt idx="35970">
                  <c:v>16.899999999999999</c:v>
                </c:pt>
                <c:pt idx="35971">
                  <c:v>16.7</c:v>
                </c:pt>
                <c:pt idx="35972">
                  <c:v>16.8</c:v>
                </c:pt>
                <c:pt idx="35973">
                  <c:v>16.7</c:v>
                </c:pt>
                <c:pt idx="35974">
                  <c:v>16.8</c:v>
                </c:pt>
                <c:pt idx="35975">
                  <c:v>16.899999999999999</c:v>
                </c:pt>
                <c:pt idx="35976">
                  <c:v>16.8</c:v>
                </c:pt>
                <c:pt idx="35977">
                  <c:v>16.7</c:v>
                </c:pt>
                <c:pt idx="35978">
                  <c:v>16.5</c:v>
                </c:pt>
                <c:pt idx="35979">
                  <c:v>16.399999999999999</c:v>
                </c:pt>
                <c:pt idx="35980">
                  <c:v>16.7</c:v>
                </c:pt>
                <c:pt idx="35981">
                  <c:v>16.600000000000001</c:v>
                </c:pt>
                <c:pt idx="35982">
                  <c:v>16.600000000000001</c:v>
                </c:pt>
                <c:pt idx="35983">
                  <c:v>16.600000000000001</c:v>
                </c:pt>
                <c:pt idx="35984">
                  <c:v>16.7</c:v>
                </c:pt>
                <c:pt idx="35985">
                  <c:v>16.600000000000001</c:v>
                </c:pt>
                <c:pt idx="35986">
                  <c:v>16.600000000000001</c:v>
                </c:pt>
                <c:pt idx="35987">
                  <c:v>16.7</c:v>
                </c:pt>
                <c:pt idx="35988">
                  <c:v>16.600000000000001</c:v>
                </c:pt>
                <c:pt idx="35989">
                  <c:v>16.5</c:v>
                </c:pt>
                <c:pt idx="35990">
                  <c:v>16.3</c:v>
                </c:pt>
                <c:pt idx="35991">
                  <c:v>16.3</c:v>
                </c:pt>
                <c:pt idx="35992">
                  <c:v>16.3</c:v>
                </c:pt>
                <c:pt idx="35993">
                  <c:v>16.3</c:v>
                </c:pt>
                <c:pt idx="35994">
                  <c:v>16.2</c:v>
                </c:pt>
                <c:pt idx="35995">
                  <c:v>16.2</c:v>
                </c:pt>
                <c:pt idx="35996">
                  <c:v>16.2</c:v>
                </c:pt>
                <c:pt idx="35997">
                  <c:v>16.5</c:v>
                </c:pt>
                <c:pt idx="35998">
                  <c:v>16.7</c:v>
                </c:pt>
                <c:pt idx="35999">
                  <c:v>16.600000000000001</c:v>
                </c:pt>
                <c:pt idx="36000">
                  <c:v>16.399999999999999</c:v>
                </c:pt>
                <c:pt idx="36001">
                  <c:v>16.3</c:v>
                </c:pt>
                <c:pt idx="36002">
                  <c:v>16.2</c:v>
                </c:pt>
                <c:pt idx="36003">
                  <c:v>16.3</c:v>
                </c:pt>
                <c:pt idx="36004">
                  <c:v>16.100000000000001</c:v>
                </c:pt>
                <c:pt idx="36005">
                  <c:v>16.2</c:v>
                </c:pt>
                <c:pt idx="36006">
                  <c:v>16.399999999999999</c:v>
                </c:pt>
                <c:pt idx="36007">
                  <c:v>16.3</c:v>
                </c:pt>
                <c:pt idx="36008">
                  <c:v>16.5</c:v>
                </c:pt>
                <c:pt idx="36009">
                  <c:v>16.600000000000001</c:v>
                </c:pt>
                <c:pt idx="36010">
                  <c:v>16.3</c:v>
                </c:pt>
                <c:pt idx="36011">
                  <c:v>16.399999999999999</c:v>
                </c:pt>
                <c:pt idx="36012">
                  <c:v>16.5</c:v>
                </c:pt>
                <c:pt idx="36013">
                  <c:v>16.600000000000001</c:v>
                </c:pt>
                <c:pt idx="36014">
                  <c:v>16.5</c:v>
                </c:pt>
                <c:pt idx="36015">
                  <c:v>16.600000000000001</c:v>
                </c:pt>
                <c:pt idx="36016">
                  <c:v>16.600000000000001</c:v>
                </c:pt>
                <c:pt idx="36017">
                  <c:v>16.7</c:v>
                </c:pt>
                <c:pt idx="36018">
                  <c:v>16.7</c:v>
                </c:pt>
                <c:pt idx="36019">
                  <c:v>16.8</c:v>
                </c:pt>
                <c:pt idx="36020">
                  <c:v>16.8</c:v>
                </c:pt>
                <c:pt idx="36021">
                  <c:v>16.8</c:v>
                </c:pt>
                <c:pt idx="36022">
                  <c:v>16.8</c:v>
                </c:pt>
                <c:pt idx="36023">
                  <c:v>16.8</c:v>
                </c:pt>
                <c:pt idx="36024">
                  <c:v>16.8</c:v>
                </c:pt>
                <c:pt idx="36025">
                  <c:v>16.8</c:v>
                </c:pt>
                <c:pt idx="36026">
                  <c:v>16.8</c:v>
                </c:pt>
                <c:pt idx="36027">
                  <c:v>16.8</c:v>
                </c:pt>
                <c:pt idx="36028">
                  <c:v>16.7</c:v>
                </c:pt>
                <c:pt idx="36029">
                  <c:v>16.8</c:v>
                </c:pt>
                <c:pt idx="36030">
                  <c:v>16.899999999999999</c:v>
                </c:pt>
                <c:pt idx="36031">
                  <c:v>16.7</c:v>
                </c:pt>
                <c:pt idx="36032">
                  <c:v>16.8</c:v>
                </c:pt>
                <c:pt idx="36033">
                  <c:v>16.8</c:v>
                </c:pt>
                <c:pt idx="36034">
                  <c:v>16.8</c:v>
                </c:pt>
                <c:pt idx="36035">
                  <c:v>16.8</c:v>
                </c:pt>
                <c:pt idx="36036">
                  <c:v>16.7</c:v>
                </c:pt>
                <c:pt idx="36037">
                  <c:v>16.7</c:v>
                </c:pt>
                <c:pt idx="36038">
                  <c:v>16.5</c:v>
                </c:pt>
                <c:pt idx="36039">
                  <c:v>16.399999999999999</c:v>
                </c:pt>
                <c:pt idx="36040">
                  <c:v>16.5</c:v>
                </c:pt>
                <c:pt idx="36041">
                  <c:v>16.399999999999999</c:v>
                </c:pt>
                <c:pt idx="36042">
                  <c:v>16.399999999999999</c:v>
                </c:pt>
                <c:pt idx="36043">
                  <c:v>16.3</c:v>
                </c:pt>
                <c:pt idx="36044">
                  <c:v>16.2</c:v>
                </c:pt>
                <c:pt idx="36045">
                  <c:v>16.3</c:v>
                </c:pt>
                <c:pt idx="36046">
                  <c:v>16.5</c:v>
                </c:pt>
                <c:pt idx="36047">
                  <c:v>16.600000000000001</c:v>
                </c:pt>
                <c:pt idx="36048">
                  <c:v>16.899999999999999</c:v>
                </c:pt>
                <c:pt idx="36049">
                  <c:v>17.100000000000001</c:v>
                </c:pt>
                <c:pt idx="36050">
                  <c:v>17.399999999999999</c:v>
                </c:pt>
                <c:pt idx="36051">
                  <c:v>17.5</c:v>
                </c:pt>
                <c:pt idx="36052">
                  <c:v>17.600000000000001</c:v>
                </c:pt>
                <c:pt idx="36053">
                  <c:v>17.7</c:v>
                </c:pt>
                <c:pt idx="36054">
                  <c:v>17.8</c:v>
                </c:pt>
                <c:pt idx="36055">
                  <c:v>18.3</c:v>
                </c:pt>
                <c:pt idx="36056">
                  <c:v>18.5</c:v>
                </c:pt>
                <c:pt idx="36057">
                  <c:v>18.7</c:v>
                </c:pt>
                <c:pt idx="36058">
                  <c:v>18.899999999999999</c:v>
                </c:pt>
                <c:pt idx="36059">
                  <c:v>18.899999999999999</c:v>
                </c:pt>
                <c:pt idx="36060">
                  <c:v>18.8</c:v>
                </c:pt>
                <c:pt idx="36061">
                  <c:v>19</c:v>
                </c:pt>
                <c:pt idx="36062">
                  <c:v>18.899999999999999</c:v>
                </c:pt>
                <c:pt idx="36063">
                  <c:v>19</c:v>
                </c:pt>
                <c:pt idx="36064">
                  <c:v>19.100000000000001</c:v>
                </c:pt>
                <c:pt idx="36065">
                  <c:v>19.2</c:v>
                </c:pt>
                <c:pt idx="36066">
                  <c:v>19.2</c:v>
                </c:pt>
                <c:pt idx="36067">
                  <c:v>19.100000000000001</c:v>
                </c:pt>
                <c:pt idx="36068">
                  <c:v>19.3</c:v>
                </c:pt>
                <c:pt idx="36069">
                  <c:v>19.3</c:v>
                </c:pt>
                <c:pt idx="36070">
                  <c:v>19.3</c:v>
                </c:pt>
                <c:pt idx="36071">
                  <c:v>19.399999999999999</c:v>
                </c:pt>
                <c:pt idx="36072">
                  <c:v>19.5</c:v>
                </c:pt>
                <c:pt idx="36073">
                  <c:v>19.399999999999999</c:v>
                </c:pt>
                <c:pt idx="36074">
                  <c:v>19.5</c:v>
                </c:pt>
                <c:pt idx="36075">
                  <c:v>19.3</c:v>
                </c:pt>
                <c:pt idx="36076">
                  <c:v>19.5</c:v>
                </c:pt>
                <c:pt idx="36077">
                  <c:v>19.600000000000001</c:v>
                </c:pt>
                <c:pt idx="36078">
                  <c:v>19.399999999999999</c:v>
                </c:pt>
                <c:pt idx="36079">
                  <c:v>19.399999999999999</c:v>
                </c:pt>
                <c:pt idx="36080">
                  <c:v>19.399999999999999</c:v>
                </c:pt>
                <c:pt idx="36081">
                  <c:v>19.399999999999999</c:v>
                </c:pt>
                <c:pt idx="36082">
                  <c:v>19.3</c:v>
                </c:pt>
                <c:pt idx="36083">
                  <c:v>19.399999999999999</c:v>
                </c:pt>
                <c:pt idx="36084">
                  <c:v>19.399999999999999</c:v>
                </c:pt>
                <c:pt idx="36085">
                  <c:v>19.3</c:v>
                </c:pt>
                <c:pt idx="36086">
                  <c:v>19.3</c:v>
                </c:pt>
                <c:pt idx="36087">
                  <c:v>19.3</c:v>
                </c:pt>
                <c:pt idx="36088">
                  <c:v>19.2</c:v>
                </c:pt>
                <c:pt idx="36089">
                  <c:v>19.100000000000001</c:v>
                </c:pt>
                <c:pt idx="36090">
                  <c:v>18.899999999999999</c:v>
                </c:pt>
                <c:pt idx="36091">
                  <c:v>18.8</c:v>
                </c:pt>
                <c:pt idx="36092">
                  <c:v>18.7</c:v>
                </c:pt>
                <c:pt idx="36093">
                  <c:v>18.5</c:v>
                </c:pt>
                <c:pt idx="36094">
                  <c:v>18.5</c:v>
                </c:pt>
                <c:pt idx="36095">
                  <c:v>18.399999999999999</c:v>
                </c:pt>
                <c:pt idx="36096">
                  <c:v>18.2</c:v>
                </c:pt>
                <c:pt idx="36097">
                  <c:v>18</c:v>
                </c:pt>
                <c:pt idx="36098">
                  <c:v>17.899999999999999</c:v>
                </c:pt>
                <c:pt idx="36099">
                  <c:v>17.600000000000001</c:v>
                </c:pt>
                <c:pt idx="36100">
                  <c:v>17.399999999999999</c:v>
                </c:pt>
                <c:pt idx="36101">
                  <c:v>17.2</c:v>
                </c:pt>
                <c:pt idx="36102">
                  <c:v>17.100000000000001</c:v>
                </c:pt>
                <c:pt idx="36103">
                  <c:v>16.899999999999999</c:v>
                </c:pt>
                <c:pt idx="36104">
                  <c:v>16.8</c:v>
                </c:pt>
                <c:pt idx="36105">
                  <c:v>16.7</c:v>
                </c:pt>
                <c:pt idx="36106">
                  <c:v>16.5</c:v>
                </c:pt>
                <c:pt idx="36107">
                  <c:v>16.5</c:v>
                </c:pt>
                <c:pt idx="36108">
                  <c:v>16.399999999999999</c:v>
                </c:pt>
                <c:pt idx="36109">
                  <c:v>16</c:v>
                </c:pt>
                <c:pt idx="36110">
                  <c:v>15.9</c:v>
                </c:pt>
                <c:pt idx="36111">
                  <c:v>15.6</c:v>
                </c:pt>
                <c:pt idx="36112">
                  <c:v>16.2</c:v>
                </c:pt>
                <c:pt idx="36113">
                  <c:v>16.3</c:v>
                </c:pt>
                <c:pt idx="36114">
                  <c:v>15.9</c:v>
                </c:pt>
                <c:pt idx="36115">
                  <c:v>15.3</c:v>
                </c:pt>
                <c:pt idx="36116">
                  <c:v>15.3</c:v>
                </c:pt>
                <c:pt idx="36117">
                  <c:v>16</c:v>
                </c:pt>
                <c:pt idx="36118">
                  <c:v>16.100000000000001</c:v>
                </c:pt>
                <c:pt idx="36119">
                  <c:v>16.3</c:v>
                </c:pt>
                <c:pt idx="36120">
                  <c:v>16.3</c:v>
                </c:pt>
                <c:pt idx="36121">
                  <c:v>16.3</c:v>
                </c:pt>
                <c:pt idx="36122">
                  <c:v>16.2</c:v>
                </c:pt>
                <c:pt idx="36123">
                  <c:v>16.2</c:v>
                </c:pt>
                <c:pt idx="36124">
                  <c:v>16.2</c:v>
                </c:pt>
                <c:pt idx="36125">
                  <c:v>16.100000000000001</c:v>
                </c:pt>
                <c:pt idx="36126">
                  <c:v>16.100000000000001</c:v>
                </c:pt>
                <c:pt idx="36127">
                  <c:v>14.9</c:v>
                </c:pt>
                <c:pt idx="36128">
                  <c:v>14.4</c:v>
                </c:pt>
                <c:pt idx="36129">
                  <c:v>14.2</c:v>
                </c:pt>
                <c:pt idx="36130">
                  <c:v>14.2</c:v>
                </c:pt>
                <c:pt idx="36131">
                  <c:v>14.5</c:v>
                </c:pt>
                <c:pt idx="36132">
                  <c:v>14.7</c:v>
                </c:pt>
                <c:pt idx="36133">
                  <c:v>14.5</c:v>
                </c:pt>
                <c:pt idx="36134">
                  <c:v>14.7</c:v>
                </c:pt>
                <c:pt idx="36135">
                  <c:v>14.8</c:v>
                </c:pt>
                <c:pt idx="36136">
                  <c:v>15.3</c:v>
                </c:pt>
                <c:pt idx="36137">
                  <c:v>14.8</c:v>
                </c:pt>
                <c:pt idx="36138">
                  <c:v>14.5</c:v>
                </c:pt>
                <c:pt idx="36139">
                  <c:v>14.2</c:v>
                </c:pt>
                <c:pt idx="36140">
                  <c:v>13.9</c:v>
                </c:pt>
                <c:pt idx="36141">
                  <c:v>13.5</c:v>
                </c:pt>
                <c:pt idx="36142">
                  <c:v>13.7</c:v>
                </c:pt>
                <c:pt idx="36143">
                  <c:v>14.1</c:v>
                </c:pt>
                <c:pt idx="36144">
                  <c:v>14.1</c:v>
                </c:pt>
                <c:pt idx="36145">
                  <c:v>14.2</c:v>
                </c:pt>
                <c:pt idx="36146">
                  <c:v>13.9</c:v>
                </c:pt>
                <c:pt idx="36147">
                  <c:v>13.5</c:v>
                </c:pt>
                <c:pt idx="36148">
                  <c:v>12.9</c:v>
                </c:pt>
                <c:pt idx="36149">
                  <c:v>12.7</c:v>
                </c:pt>
                <c:pt idx="36150">
                  <c:v>12.6</c:v>
                </c:pt>
                <c:pt idx="36151">
                  <c:v>12.5</c:v>
                </c:pt>
                <c:pt idx="36152">
                  <c:v>12.6</c:v>
                </c:pt>
                <c:pt idx="36153">
                  <c:v>12.8</c:v>
                </c:pt>
                <c:pt idx="36154">
                  <c:v>12.9</c:v>
                </c:pt>
                <c:pt idx="36155">
                  <c:v>12.6</c:v>
                </c:pt>
                <c:pt idx="36156">
                  <c:v>12.5</c:v>
                </c:pt>
                <c:pt idx="36157">
                  <c:v>12.5</c:v>
                </c:pt>
                <c:pt idx="36158">
                  <c:v>12.4</c:v>
                </c:pt>
                <c:pt idx="36159">
                  <c:v>12.6</c:v>
                </c:pt>
                <c:pt idx="36160">
                  <c:v>12.5</c:v>
                </c:pt>
                <c:pt idx="36161">
                  <c:v>12.5</c:v>
                </c:pt>
                <c:pt idx="36162">
                  <c:v>12.4</c:v>
                </c:pt>
                <c:pt idx="36163">
                  <c:v>12.3</c:v>
                </c:pt>
                <c:pt idx="36164">
                  <c:v>12.6</c:v>
                </c:pt>
                <c:pt idx="36165">
                  <c:v>13</c:v>
                </c:pt>
                <c:pt idx="36166">
                  <c:v>13.2</c:v>
                </c:pt>
                <c:pt idx="36167">
                  <c:v>13.3</c:v>
                </c:pt>
                <c:pt idx="36168">
                  <c:v>13.2</c:v>
                </c:pt>
                <c:pt idx="36169">
                  <c:v>13.4</c:v>
                </c:pt>
                <c:pt idx="36170">
                  <c:v>13</c:v>
                </c:pt>
                <c:pt idx="36171">
                  <c:v>12.1</c:v>
                </c:pt>
                <c:pt idx="36172">
                  <c:v>12.3</c:v>
                </c:pt>
                <c:pt idx="36173">
                  <c:v>12.7</c:v>
                </c:pt>
                <c:pt idx="36174">
                  <c:v>12.8</c:v>
                </c:pt>
                <c:pt idx="36175">
                  <c:v>12.8</c:v>
                </c:pt>
                <c:pt idx="36176">
                  <c:v>12.7</c:v>
                </c:pt>
                <c:pt idx="36177">
                  <c:v>12.4</c:v>
                </c:pt>
                <c:pt idx="36178">
                  <c:v>11.7</c:v>
                </c:pt>
                <c:pt idx="36179">
                  <c:v>11.6</c:v>
                </c:pt>
                <c:pt idx="36180">
                  <c:v>11.2</c:v>
                </c:pt>
                <c:pt idx="36181">
                  <c:v>11.1</c:v>
                </c:pt>
                <c:pt idx="36182">
                  <c:v>11.1</c:v>
                </c:pt>
                <c:pt idx="36183">
                  <c:v>11.3</c:v>
                </c:pt>
                <c:pt idx="36184">
                  <c:v>11.3</c:v>
                </c:pt>
                <c:pt idx="36185">
                  <c:v>11.4</c:v>
                </c:pt>
                <c:pt idx="36186">
                  <c:v>11.1</c:v>
                </c:pt>
                <c:pt idx="36187">
                  <c:v>10.7</c:v>
                </c:pt>
                <c:pt idx="36188">
                  <c:v>10.9</c:v>
                </c:pt>
                <c:pt idx="36189">
                  <c:v>11</c:v>
                </c:pt>
                <c:pt idx="36190">
                  <c:v>11.2</c:v>
                </c:pt>
                <c:pt idx="36191">
                  <c:v>11.2</c:v>
                </c:pt>
                <c:pt idx="36192">
                  <c:v>11.3</c:v>
                </c:pt>
                <c:pt idx="36193">
                  <c:v>11.6</c:v>
                </c:pt>
                <c:pt idx="36194">
                  <c:v>11.8</c:v>
                </c:pt>
                <c:pt idx="36195">
                  <c:v>12.4</c:v>
                </c:pt>
                <c:pt idx="36196">
                  <c:v>12.9</c:v>
                </c:pt>
                <c:pt idx="36197">
                  <c:v>13.3</c:v>
                </c:pt>
                <c:pt idx="36198">
                  <c:v>13.7</c:v>
                </c:pt>
                <c:pt idx="36199">
                  <c:v>14</c:v>
                </c:pt>
                <c:pt idx="36200">
                  <c:v>14.1</c:v>
                </c:pt>
                <c:pt idx="36201">
                  <c:v>14.3</c:v>
                </c:pt>
                <c:pt idx="36202">
                  <c:v>14.5</c:v>
                </c:pt>
                <c:pt idx="36203">
                  <c:v>14.7</c:v>
                </c:pt>
                <c:pt idx="36204">
                  <c:v>14.9</c:v>
                </c:pt>
                <c:pt idx="36205">
                  <c:v>15.3</c:v>
                </c:pt>
                <c:pt idx="36206">
                  <c:v>15.7</c:v>
                </c:pt>
                <c:pt idx="36207">
                  <c:v>16.600000000000001</c:v>
                </c:pt>
                <c:pt idx="36208">
                  <c:v>16.8</c:v>
                </c:pt>
                <c:pt idx="36209">
                  <c:v>16.8</c:v>
                </c:pt>
                <c:pt idx="36210">
                  <c:v>16.399999999999999</c:v>
                </c:pt>
                <c:pt idx="36211">
                  <c:v>16.399999999999999</c:v>
                </c:pt>
                <c:pt idx="36212">
                  <c:v>16.5</c:v>
                </c:pt>
                <c:pt idx="36213">
                  <c:v>16.3</c:v>
                </c:pt>
                <c:pt idx="36214">
                  <c:v>16.399999999999999</c:v>
                </c:pt>
                <c:pt idx="36215">
                  <c:v>16.7</c:v>
                </c:pt>
                <c:pt idx="36216">
                  <c:v>16.8</c:v>
                </c:pt>
                <c:pt idx="36217">
                  <c:v>16.8</c:v>
                </c:pt>
                <c:pt idx="36218">
                  <c:v>16.5</c:v>
                </c:pt>
                <c:pt idx="36219">
                  <c:v>16.899999999999999</c:v>
                </c:pt>
                <c:pt idx="36220">
                  <c:v>16.8</c:v>
                </c:pt>
                <c:pt idx="36221">
                  <c:v>17.2</c:v>
                </c:pt>
                <c:pt idx="36222">
                  <c:v>17.100000000000001</c:v>
                </c:pt>
                <c:pt idx="36223">
                  <c:v>17.899999999999999</c:v>
                </c:pt>
                <c:pt idx="36224">
                  <c:v>18.2</c:v>
                </c:pt>
                <c:pt idx="36225">
                  <c:v>18.2</c:v>
                </c:pt>
                <c:pt idx="36226">
                  <c:v>18.2</c:v>
                </c:pt>
                <c:pt idx="36227">
                  <c:v>18.100000000000001</c:v>
                </c:pt>
                <c:pt idx="36228">
                  <c:v>18.2</c:v>
                </c:pt>
                <c:pt idx="36229">
                  <c:v>18.100000000000001</c:v>
                </c:pt>
                <c:pt idx="36230">
                  <c:v>18.2</c:v>
                </c:pt>
                <c:pt idx="36231">
                  <c:v>18</c:v>
                </c:pt>
                <c:pt idx="36232">
                  <c:v>17.899999999999999</c:v>
                </c:pt>
                <c:pt idx="36233">
                  <c:v>17.8</c:v>
                </c:pt>
                <c:pt idx="36234">
                  <c:v>17.8</c:v>
                </c:pt>
                <c:pt idx="36235">
                  <c:v>17.600000000000001</c:v>
                </c:pt>
                <c:pt idx="36236">
                  <c:v>17.399999999999999</c:v>
                </c:pt>
                <c:pt idx="36237">
                  <c:v>16.899999999999999</c:v>
                </c:pt>
                <c:pt idx="36238">
                  <c:v>16.600000000000001</c:v>
                </c:pt>
                <c:pt idx="36239">
                  <c:v>17.100000000000001</c:v>
                </c:pt>
                <c:pt idx="36240">
                  <c:v>17</c:v>
                </c:pt>
                <c:pt idx="36241">
                  <c:v>16.899999999999999</c:v>
                </c:pt>
                <c:pt idx="36242">
                  <c:v>16.8</c:v>
                </c:pt>
                <c:pt idx="36243">
                  <c:v>16.7</c:v>
                </c:pt>
                <c:pt idx="36244">
                  <c:v>16.7</c:v>
                </c:pt>
                <c:pt idx="36245">
                  <c:v>16.5</c:v>
                </c:pt>
                <c:pt idx="36246">
                  <c:v>16.600000000000001</c:v>
                </c:pt>
                <c:pt idx="36247">
                  <c:v>16.7</c:v>
                </c:pt>
                <c:pt idx="36248">
                  <c:v>16.7</c:v>
                </c:pt>
                <c:pt idx="36249">
                  <c:v>16.5</c:v>
                </c:pt>
                <c:pt idx="36250">
                  <c:v>16.100000000000001</c:v>
                </c:pt>
                <c:pt idx="36251">
                  <c:v>16.100000000000001</c:v>
                </c:pt>
                <c:pt idx="36252">
                  <c:v>16</c:v>
                </c:pt>
                <c:pt idx="36253">
                  <c:v>15.8</c:v>
                </c:pt>
                <c:pt idx="36254">
                  <c:v>15.9</c:v>
                </c:pt>
                <c:pt idx="36255">
                  <c:v>16.100000000000001</c:v>
                </c:pt>
                <c:pt idx="36256">
                  <c:v>16.100000000000001</c:v>
                </c:pt>
                <c:pt idx="36257">
                  <c:v>15.9</c:v>
                </c:pt>
                <c:pt idx="36258">
                  <c:v>15.9</c:v>
                </c:pt>
                <c:pt idx="36259">
                  <c:v>15.8</c:v>
                </c:pt>
                <c:pt idx="36260">
                  <c:v>16.100000000000001</c:v>
                </c:pt>
                <c:pt idx="36261">
                  <c:v>15.8</c:v>
                </c:pt>
                <c:pt idx="36262">
                  <c:v>15.7</c:v>
                </c:pt>
                <c:pt idx="36263">
                  <c:v>15.7</c:v>
                </c:pt>
                <c:pt idx="36264">
                  <c:v>15.7</c:v>
                </c:pt>
                <c:pt idx="36265">
                  <c:v>15.7</c:v>
                </c:pt>
                <c:pt idx="36266">
                  <c:v>15.8</c:v>
                </c:pt>
                <c:pt idx="36267">
                  <c:v>15.8</c:v>
                </c:pt>
                <c:pt idx="36268">
                  <c:v>15.8</c:v>
                </c:pt>
                <c:pt idx="36269">
                  <c:v>15.8</c:v>
                </c:pt>
                <c:pt idx="36270">
                  <c:v>15.7</c:v>
                </c:pt>
                <c:pt idx="36271">
                  <c:v>15.7</c:v>
                </c:pt>
                <c:pt idx="36272">
                  <c:v>15.5</c:v>
                </c:pt>
                <c:pt idx="36273">
                  <c:v>15.3</c:v>
                </c:pt>
                <c:pt idx="36274">
                  <c:v>15.4</c:v>
                </c:pt>
                <c:pt idx="36275">
                  <c:v>15.3</c:v>
                </c:pt>
                <c:pt idx="36276">
                  <c:v>15.5</c:v>
                </c:pt>
                <c:pt idx="36277">
                  <c:v>15.2</c:v>
                </c:pt>
                <c:pt idx="36278">
                  <c:v>15</c:v>
                </c:pt>
                <c:pt idx="36279">
                  <c:v>14.8</c:v>
                </c:pt>
                <c:pt idx="36280">
                  <c:v>14.8</c:v>
                </c:pt>
                <c:pt idx="36281">
                  <c:v>15</c:v>
                </c:pt>
                <c:pt idx="36282">
                  <c:v>14.8</c:v>
                </c:pt>
                <c:pt idx="36283">
                  <c:v>14.8</c:v>
                </c:pt>
                <c:pt idx="36284">
                  <c:v>14.7</c:v>
                </c:pt>
                <c:pt idx="36285">
                  <c:v>14.7</c:v>
                </c:pt>
                <c:pt idx="36286">
                  <c:v>14.8</c:v>
                </c:pt>
                <c:pt idx="36287">
                  <c:v>14.6</c:v>
                </c:pt>
                <c:pt idx="36288">
                  <c:v>14.3</c:v>
                </c:pt>
                <c:pt idx="36289">
                  <c:v>14.4</c:v>
                </c:pt>
                <c:pt idx="36290">
                  <c:v>14.4</c:v>
                </c:pt>
                <c:pt idx="36291">
                  <c:v>14.3</c:v>
                </c:pt>
                <c:pt idx="36292">
                  <c:v>14.4</c:v>
                </c:pt>
                <c:pt idx="36293">
                  <c:v>14.3</c:v>
                </c:pt>
                <c:pt idx="36294">
                  <c:v>14.3</c:v>
                </c:pt>
                <c:pt idx="36295">
                  <c:v>14.1</c:v>
                </c:pt>
                <c:pt idx="36296">
                  <c:v>14</c:v>
                </c:pt>
                <c:pt idx="36297">
                  <c:v>14</c:v>
                </c:pt>
                <c:pt idx="36298">
                  <c:v>14</c:v>
                </c:pt>
                <c:pt idx="36299">
                  <c:v>14</c:v>
                </c:pt>
                <c:pt idx="36300">
                  <c:v>14.1</c:v>
                </c:pt>
                <c:pt idx="36301">
                  <c:v>14.1</c:v>
                </c:pt>
                <c:pt idx="36302">
                  <c:v>14.1</c:v>
                </c:pt>
                <c:pt idx="36303">
                  <c:v>13.8</c:v>
                </c:pt>
                <c:pt idx="36304">
                  <c:v>13.7</c:v>
                </c:pt>
                <c:pt idx="36305">
                  <c:v>13.6</c:v>
                </c:pt>
                <c:pt idx="36306">
                  <c:v>13.5</c:v>
                </c:pt>
                <c:pt idx="36307">
                  <c:v>13.5</c:v>
                </c:pt>
                <c:pt idx="36308">
                  <c:v>13.7</c:v>
                </c:pt>
                <c:pt idx="36309">
                  <c:v>13.6</c:v>
                </c:pt>
                <c:pt idx="36310">
                  <c:v>13.3</c:v>
                </c:pt>
                <c:pt idx="36311">
                  <c:v>13.7</c:v>
                </c:pt>
                <c:pt idx="36312">
                  <c:v>14.2</c:v>
                </c:pt>
                <c:pt idx="36313">
                  <c:v>13.4</c:v>
                </c:pt>
                <c:pt idx="36314">
                  <c:v>13.5</c:v>
                </c:pt>
                <c:pt idx="36315">
                  <c:v>13.3</c:v>
                </c:pt>
                <c:pt idx="36316">
                  <c:v>13.3</c:v>
                </c:pt>
                <c:pt idx="36317">
                  <c:v>13.3</c:v>
                </c:pt>
                <c:pt idx="36318">
                  <c:v>13.3</c:v>
                </c:pt>
                <c:pt idx="36319">
                  <c:v>13.1</c:v>
                </c:pt>
                <c:pt idx="36320">
                  <c:v>12.8</c:v>
                </c:pt>
                <c:pt idx="36321">
                  <c:v>12.8</c:v>
                </c:pt>
                <c:pt idx="36322">
                  <c:v>12.7</c:v>
                </c:pt>
                <c:pt idx="36323">
                  <c:v>12.8</c:v>
                </c:pt>
                <c:pt idx="36324">
                  <c:v>12.6</c:v>
                </c:pt>
                <c:pt idx="36325">
                  <c:v>12.6</c:v>
                </c:pt>
                <c:pt idx="36326">
                  <c:v>12.5</c:v>
                </c:pt>
                <c:pt idx="36327">
                  <c:v>12.6</c:v>
                </c:pt>
                <c:pt idx="36328">
                  <c:v>12.6</c:v>
                </c:pt>
                <c:pt idx="36329">
                  <c:v>12.6</c:v>
                </c:pt>
                <c:pt idx="36330">
                  <c:v>12.4</c:v>
                </c:pt>
                <c:pt idx="36331">
                  <c:v>12.4</c:v>
                </c:pt>
                <c:pt idx="36332">
                  <c:v>12.5</c:v>
                </c:pt>
                <c:pt idx="36333">
                  <c:v>12.7</c:v>
                </c:pt>
                <c:pt idx="36334">
                  <c:v>12.7</c:v>
                </c:pt>
                <c:pt idx="36335">
                  <c:v>12.7</c:v>
                </c:pt>
                <c:pt idx="36336">
                  <c:v>12.9</c:v>
                </c:pt>
                <c:pt idx="36337">
                  <c:v>13.1</c:v>
                </c:pt>
                <c:pt idx="36338">
                  <c:v>13.2</c:v>
                </c:pt>
                <c:pt idx="36339">
                  <c:v>13.4</c:v>
                </c:pt>
                <c:pt idx="36340">
                  <c:v>13.7</c:v>
                </c:pt>
                <c:pt idx="36341">
                  <c:v>13.8</c:v>
                </c:pt>
                <c:pt idx="36342">
                  <c:v>13.9</c:v>
                </c:pt>
                <c:pt idx="36343">
                  <c:v>14</c:v>
                </c:pt>
                <c:pt idx="36344">
                  <c:v>14.2</c:v>
                </c:pt>
                <c:pt idx="36345">
                  <c:v>14.8</c:v>
                </c:pt>
                <c:pt idx="36346">
                  <c:v>15.7</c:v>
                </c:pt>
                <c:pt idx="36347">
                  <c:v>15.7</c:v>
                </c:pt>
                <c:pt idx="36348">
                  <c:v>15.4</c:v>
                </c:pt>
                <c:pt idx="36349">
                  <c:v>15.6</c:v>
                </c:pt>
                <c:pt idx="36350">
                  <c:v>15.7</c:v>
                </c:pt>
                <c:pt idx="36351">
                  <c:v>15.7</c:v>
                </c:pt>
                <c:pt idx="36352">
                  <c:v>16</c:v>
                </c:pt>
                <c:pt idx="36353">
                  <c:v>15.9</c:v>
                </c:pt>
                <c:pt idx="36354">
                  <c:v>15.8</c:v>
                </c:pt>
                <c:pt idx="36355">
                  <c:v>16</c:v>
                </c:pt>
                <c:pt idx="36356">
                  <c:v>16</c:v>
                </c:pt>
                <c:pt idx="36357">
                  <c:v>16.100000000000001</c:v>
                </c:pt>
                <c:pt idx="36358">
                  <c:v>16.3</c:v>
                </c:pt>
                <c:pt idx="36359">
                  <c:v>16.3</c:v>
                </c:pt>
                <c:pt idx="36360">
                  <c:v>16.2</c:v>
                </c:pt>
                <c:pt idx="36361">
                  <c:v>16.100000000000001</c:v>
                </c:pt>
                <c:pt idx="36362">
                  <c:v>16</c:v>
                </c:pt>
                <c:pt idx="36363">
                  <c:v>16.100000000000001</c:v>
                </c:pt>
                <c:pt idx="36364">
                  <c:v>16</c:v>
                </c:pt>
                <c:pt idx="36365">
                  <c:v>15.8</c:v>
                </c:pt>
                <c:pt idx="36366">
                  <c:v>15.9</c:v>
                </c:pt>
                <c:pt idx="36367">
                  <c:v>16.2</c:v>
                </c:pt>
                <c:pt idx="36368">
                  <c:v>16.100000000000001</c:v>
                </c:pt>
                <c:pt idx="36369">
                  <c:v>16</c:v>
                </c:pt>
                <c:pt idx="36370">
                  <c:v>16.100000000000001</c:v>
                </c:pt>
                <c:pt idx="36371">
                  <c:v>16.100000000000001</c:v>
                </c:pt>
                <c:pt idx="36372">
                  <c:v>16.2</c:v>
                </c:pt>
                <c:pt idx="36373">
                  <c:v>16.2</c:v>
                </c:pt>
                <c:pt idx="36374">
                  <c:v>16.2</c:v>
                </c:pt>
                <c:pt idx="36375">
                  <c:v>16.100000000000001</c:v>
                </c:pt>
                <c:pt idx="36376">
                  <c:v>16</c:v>
                </c:pt>
                <c:pt idx="36377">
                  <c:v>16.100000000000001</c:v>
                </c:pt>
                <c:pt idx="36378">
                  <c:v>16</c:v>
                </c:pt>
                <c:pt idx="36379">
                  <c:v>15.9</c:v>
                </c:pt>
                <c:pt idx="36380">
                  <c:v>15.9</c:v>
                </c:pt>
                <c:pt idx="36381">
                  <c:v>15.9</c:v>
                </c:pt>
                <c:pt idx="36382">
                  <c:v>15.9</c:v>
                </c:pt>
                <c:pt idx="36383">
                  <c:v>15.9</c:v>
                </c:pt>
                <c:pt idx="36384">
                  <c:v>15.9</c:v>
                </c:pt>
                <c:pt idx="36385">
                  <c:v>15.9</c:v>
                </c:pt>
                <c:pt idx="36386">
                  <c:v>15.8</c:v>
                </c:pt>
                <c:pt idx="36387">
                  <c:v>15.8</c:v>
                </c:pt>
                <c:pt idx="36388">
                  <c:v>15</c:v>
                </c:pt>
                <c:pt idx="36389">
                  <c:v>14.5</c:v>
                </c:pt>
                <c:pt idx="36390">
                  <c:v>14.4</c:v>
                </c:pt>
                <c:pt idx="36391">
                  <c:v>14.2</c:v>
                </c:pt>
                <c:pt idx="36392">
                  <c:v>14.2</c:v>
                </c:pt>
                <c:pt idx="36393">
                  <c:v>14.2</c:v>
                </c:pt>
                <c:pt idx="36394">
                  <c:v>14.1</c:v>
                </c:pt>
                <c:pt idx="36395">
                  <c:v>14.1</c:v>
                </c:pt>
                <c:pt idx="36396">
                  <c:v>14.2</c:v>
                </c:pt>
                <c:pt idx="36397">
                  <c:v>14.1</c:v>
                </c:pt>
                <c:pt idx="36398">
                  <c:v>14</c:v>
                </c:pt>
                <c:pt idx="36399">
                  <c:v>14.1</c:v>
                </c:pt>
                <c:pt idx="36400">
                  <c:v>14.1</c:v>
                </c:pt>
                <c:pt idx="36401">
                  <c:v>14.1</c:v>
                </c:pt>
                <c:pt idx="36402">
                  <c:v>14.1</c:v>
                </c:pt>
                <c:pt idx="36403">
                  <c:v>14.1</c:v>
                </c:pt>
                <c:pt idx="36404">
                  <c:v>14.1</c:v>
                </c:pt>
                <c:pt idx="36405">
                  <c:v>14.1</c:v>
                </c:pt>
                <c:pt idx="36406">
                  <c:v>14.4</c:v>
                </c:pt>
                <c:pt idx="36407">
                  <c:v>14.4</c:v>
                </c:pt>
                <c:pt idx="36408">
                  <c:v>14.4</c:v>
                </c:pt>
                <c:pt idx="36409">
                  <c:v>14.5</c:v>
                </c:pt>
                <c:pt idx="36410">
                  <c:v>14.8</c:v>
                </c:pt>
                <c:pt idx="36411">
                  <c:v>15</c:v>
                </c:pt>
                <c:pt idx="36412">
                  <c:v>14.6</c:v>
                </c:pt>
                <c:pt idx="36413">
                  <c:v>14.3</c:v>
                </c:pt>
                <c:pt idx="36414">
                  <c:v>14.3</c:v>
                </c:pt>
                <c:pt idx="36415">
                  <c:v>14.2</c:v>
                </c:pt>
                <c:pt idx="36416">
                  <c:v>14.1</c:v>
                </c:pt>
                <c:pt idx="36417">
                  <c:v>14</c:v>
                </c:pt>
                <c:pt idx="36418">
                  <c:v>14.1</c:v>
                </c:pt>
                <c:pt idx="36419">
                  <c:v>14.1</c:v>
                </c:pt>
                <c:pt idx="36420">
                  <c:v>14.1</c:v>
                </c:pt>
                <c:pt idx="36421">
                  <c:v>14.1</c:v>
                </c:pt>
                <c:pt idx="36422">
                  <c:v>14.2</c:v>
                </c:pt>
                <c:pt idx="36423">
                  <c:v>14.2</c:v>
                </c:pt>
                <c:pt idx="36424">
                  <c:v>14.2</c:v>
                </c:pt>
                <c:pt idx="36425">
                  <c:v>14.2</c:v>
                </c:pt>
                <c:pt idx="36426">
                  <c:v>14.2</c:v>
                </c:pt>
                <c:pt idx="36427">
                  <c:v>14.2</c:v>
                </c:pt>
                <c:pt idx="36428">
                  <c:v>14.2</c:v>
                </c:pt>
                <c:pt idx="36429">
                  <c:v>14.2</c:v>
                </c:pt>
                <c:pt idx="36430">
                  <c:v>14.2</c:v>
                </c:pt>
                <c:pt idx="36431">
                  <c:v>14.1</c:v>
                </c:pt>
                <c:pt idx="36432">
                  <c:v>14.1</c:v>
                </c:pt>
                <c:pt idx="36433">
                  <c:v>13.9</c:v>
                </c:pt>
                <c:pt idx="36434">
                  <c:v>13.7</c:v>
                </c:pt>
                <c:pt idx="36435">
                  <c:v>13.3</c:v>
                </c:pt>
                <c:pt idx="36436">
                  <c:v>13.1</c:v>
                </c:pt>
                <c:pt idx="36437">
                  <c:v>13</c:v>
                </c:pt>
                <c:pt idx="36438">
                  <c:v>13.3</c:v>
                </c:pt>
                <c:pt idx="36439">
                  <c:v>13.2</c:v>
                </c:pt>
                <c:pt idx="36440">
                  <c:v>13.3</c:v>
                </c:pt>
                <c:pt idx="36441">
                  <c:v>13.4</c:v>
                </c:pt>
                <c:pt idx="36442">
                  <c:v>13.6</c:v>
                </c:pt>
                <c:pt idx="36443">
                  <c:v>13.5</c:v>
                </c:pt>
                <c:pt idx="36444">
                  <c:v>13.4</c:v>
                </c:pt>
                <c:pt idx="36445">
                  <c:v>13.5</c:v>
                </c:pt>
                <c:pt idx="36446">
                  <c:v>13.5</c:v>
                </c:pt>
                <c:pt idx="36447">
                  <c:v>13.7</c:v>
                </c:pt>
                <c:pt idx="36448">
                  <c:v>13.7</c:v>
                </c:pt>
                <c:pt idx="36449">
                  <c:v>13.7</c:v>
                </c:pt>
                <c:pt idx="36450">
                  <c:v>13.4</c:v>
                </c:pt>
                <c:pt idx="36451">
                  <c:v>13.1</c:v>
                </c:pt>
                <c:pt idx="36452">
                  <c:v>13</c:v>
                </c:pt>
                <c:pt idx="36453">
                  <c:v>13.1</c:v>
                </c:pt>
                <c:pt idx="36454">
                  <c:v>13</c:v>
                </c:pt>
                <c:pt idx="36455">
                  <c:v>13.1</c:v>
                </c:pt>
                <c:pt idx="36456">
                  <c:v>13</c:v>
                </c:pt>
                <c:pt idx="36457">
                  <c:v>12.8</c:v>
                </c:pt>
                <c:pt idx="36458">
                  <c:v>12.9</c:v>
                </c:pt>
                <c:pt idx="36459">
                  <c:v>12.9</c:v>
                </c:pt>
                <c:pt idx="36460">
                  <c:v>12.9</c:v>
                </c:pt>
                <c:pt idx="36461">
                  <c:v>13</c:v>
                </c:pt>
                <c:pt idx="36462">
                  <c:v>12.8</c:v>
                </c:pt>
                <c:pt idx="36463">
                  <c:v>13</c:v>
                </c:pt>
                <c:pt idx="36464">
                  <c:v>13</c:v>
                </c:pt>
                <c:pt idx="36465">
                  <c:v>12.9</c:v>
                </c:pt>
                <c:pt idx="36466">
                  <c:v>12.9</c:v>
                </c:pt>
                <c:pt idx="36467">
                  <c:v>12.9</c:v>
                </c:pt>
                <c:pt idx="36468">
                  <c:v>13</c:v>
                </c:pt>
                <c:pt idx="36469">
                  <c:v>13.2</c:v>
                </c:pt>
                <c:pt idx="36470">
                  <c:v>13.2</c:v>
                </c:pt>
                <c:pt idx="36471">
                  <c:v>13.1</c:v>
                </c:pt>
                <c:pt idx="36472">
                  <c:v>13.1</c:v>
                </c:pt>
                <c:pt idx="36473">
                  <c:v>13.2</c:v>
                </c:pt>
                <c:pt idx="36474">
                  <c:v>13.5</c:v>
                </c:pt>
                <c:pt idx="36475">
                  <c:v>13.5</c:v>
                </c:pt>
                <c:pt idx="36476">
                  <c:v>13.6</c:v>
                </c:pt>
                <c:pt idx="36477">
                  <c:v>13.6</c:v>
                </c:pt>
                <c:pt idx="36478">
                  <c:v>13.6</c:v>
                </c:pt>
                <c:pt idx="36479">
                  <c:v>13.6</c:v>
                </c:pt>
                <c:pt idx="36480">
                  <c:v>13.7</c:v>
                </c:pt>
                <c:pt idx="36481">
                  <c:v>13.7</c:v>
                </c:pt>
                <c:pt idx="36482">
                  <c:v>13.8</c:v>
                </c:pt>
                <c:pt idx="36483">
                  <c:v>13.9</c:v>
                </c:pt>
                <c:pt idx="36484">
                  <c:v>14</c:v>
                </c:pt>
                <c:pt idx="36485">
                  <c:v>14.1</c:v>
                </c:pt>
                <c:pt idx="36486">
                  <c:v>14.3</c:v>
                </c:pt>
                <c:pt idx="36487">
                  <c:v>14.2</c:v>
                </c:pt>
                <c:pt idx="36488">
                  <c:v>14.4</c:v>
                </c:pt>
                <c:pt idx="36489">
                  <c:v>14.4</c:v>
                </c:pt>
                <c:pt idx="36490">
                  <c:v>14.4</c:v>
                </c:pt>
                <c:pt idx="36491">
                  <c:v>14.5</c:v>
                </c:pt>
                <c:pt idx="36492">
                  <c:v>14.7</c:v>
                </c:pt>
                <c:pt idx="36493">
                  <c:v>15</c:v>
                </c:pt>
                <c:pt idx="36494">
                  <c:v>15.4</c:v>
                </c:pt>
                <c:pt idx="36495">
                  <c:v>15.6</c:v>
                </c:pt>
                <c:pt idx="36496">
                  <c:v>16.5</c:v>
                </c:pt>
                <c:pt idx="36497">
                  <c:v>16.5</c:v>
                </c:pt>
                <c:pt idx="36498">
                  <c:v>16.3</c:v>
                </c:pt>
                <c:pt idx="36499">
                  <c:v>16.100000000000001</c:v>
                </c:pt>
                <c:pt idx="36500">
                  <c:v>16.100000000000001</c:v>
                </c:pt>
                <c:pt idx="36501">
                  <c:v>16</c:v>
                </c:pt>
                <c:pt idx="36502">
                  <c:v>15.9</c:v>
                </c:pt>
                <c:pt idx="36503">
                  <c:v>15.8</c:v>
                </c:pt>
                <c:pt idx="36504">
                  <c:v>15.8</c:v>
                </c:pt>
                <c:pt idx="36505">
                  <c:v>16</c:v>
                </c:pt>
                <c:pt idx="36506">
                  <c:v>16.100000000000001</c:v>
                </c:pt>
                <c:pt idx="36507">
                  <c:v>16.2</c:v>
                </c:pt>
                <c:pt idx="36508">
                  <c:v>16.100000000000001</c:v>
                </c:pt>
                <c:pt idx="36509">
                  <c:v>16</c:v>
                </c:pt>
                <c:pt idx="36510">
                  <c:v>15.8</c:v>
                </c:pt>
                <c:pt idx="36511">
                  <c:v>15.7</c:v>
                </c:pt>
                <c:pt idx="36512">
                  <c:v>15.4</c:v>
                </c:pt>
                <c:pt idx="36513">
                  <c:v>15.1</c:v>
                </c:pt>
                <c:pt idx="36514">
                  <c:v>14.8</c:v>
                </c:pt>
                <c:pt idx="36515">
                  <c:v>14.3</c:v>
                </c:pt>
                <c:pt idx="36516">
                  <c:v>13.9</c:v>
                </c:pt>
                <c:pt idx="36517">
                  <c:v>13.7</c:v>
                </c:pt>
                <c:pt idx="36518">
                  <c:v>13.6</c:v>
                </c:pt>
                <c:pt idx="36519">
                  <c:v>13.6</c:v>
                </c:pt>
                <c:pt idx="36520">
                  <c:v>13.6</c:v>
                </c:pt>
                <c:pt idx="36521">
                  <c:v>13.6</c:v>
                </c:pt>
                <c:pt idx="36522">
                  <c:v>13.6</c:v>
                </c:pt>
                <c:pt idx="36523">
                  <c:v>13.7</c:v>
                </c:pt>
                <c:pt idx="36524">
                  <c:v>13.7</c:v>
                </c:pt>
                <c:pt idx="36525">
                  <c:v>13.8</c:v>
                </c:pt>
                <c:pt idx="36526">
                  <c:v>13.9</c:v>
                </c:pt>
                <c:pt idx="36527">
                  <c:v>14</c:v>
                </c:pt>
                <c:pt idx="36528">
                  <c:v>14.1</c:v>
                </c:pt>
                <c:pt idx="36529">
                  <c:v>14.2</c:v>
                </c:pt>
                <c:pt idx="36530">
                  <c:v>14.2</c:v>
                </c:pt>
                <c:pt idx="36531">
                  <c:v>14.1</c:v>
                </c:pt>
                <c:pt idx="36532">
                  <c:v>14.1</c:v>
                </c:pt>
                <c:pt idx="36533">
                  <c:v>14.1</c:v>
                </c:pt>
                <c:pt idx="36534">
                  <c:v>14.1</c:v>
                </c:pt>
                <c:pt idx="36535">
                  <c:v>14.1</c:v>
                </c:pt>
                <c:pt idx="36536">
                  <c:v>14.1</c:v>
                </c:pt>
                <c:pt idx="36537">
                  <c:v>14.2</c:v>
                </c:pt>
                <c:pt idx="36538">
                  <c:v>14.2</c:v>
                </c:pt>
                <c:pt idx="36539">
                  <c:v>14.4</c:v>
                </c:pt>
                <c:pt idx="36540">
                  <c:v>14.5</c:v>
                </c:pt>
                <c:pt idx="36541">
                  <c:v>14.4</c:v>
                </c:pt>
                <c:pt idx="36542">
                  <c:v>14.4</c:v>
                </c:pt>
                <c:pt idx="36543">
                  <c:v>14.3</c:v>
                </c:pt>
                <c:pt idx="36544">
                  <c:v>14.3</c:v>
                </c:pt>
                <c:pt idx="36545">
                  <c:v>14.4</c:v>
                </c:pt>
                <c:pt idx="36546">
                  <c:v>14.4</c:v>
                </c:pt>
                <c:pt idx="36547">
                  <c:v>14.4</c:v>
                </c:pt>
                <c:pt idx="36548">
                  <c:v>14.4</c:v>
                </c:pt>
                <c:pt idx="36549">
                  <c:v>14.5</c:v>
                </c:pt>
                <c:pt idx="36550">
                  <c:v>14.4</c:v>
                </c:pt>
                <c:pt idx="36551">
                  <c:v>14.6</c:v>
                </c:pt>
                <c:pt idx="36552">
                  <c:v>14.4</c:v>
                </c:pt>
                <c:pt idx="36553">
                  <c:v>14.3</c:v>
                </c:pt>
                <c:pt idx="36554">
                  <c:v>14.3</c:v>
                </c:pt>
                <c:pt idx="36555">
                  <c:v>14.4</c:v>
                </c:pt>
                <c:pt idx="36556">
                  <c:v>14.3</c:v>
                </c:pt>
                <c:pt idx="36557">
                  <c:v>14.3</c:v>
                </c:pt>
                <c:pt idx="36558">
                  <c:v>14.4</c:v>
                </c:pt>
                <c:pt idx="36559">
                  <c:v>14.3</c:v>
                </c:pt>
                <c:pt idx="36560">
                  <c:v>14.3</c:v>
                </c:pt>
                <c:pt idx="36561">
                  <c:v>14.2</c:v>
                </c:pt>
                <c:pt idx="36562">
                  <c:v>14.1</c:v>
                </c:pt>
                <c:pt idx="36563">
                  <c:v>14.2</c:v>
                </c:pt>
                <c:pt idx="36564">
                  <c:v>14.3</c:v>
                </c:pt>
                <c:pt idx="36565">
                  <c:v>14.1</c:v>
                </c:pt>
                <c:pt idx="36566">
                  <c:v>14.1</c:v>
                </c:pt>
                <c:pt idx="36567">
                  <c:v>14.1</c:v>
                </c:pt>
                <c:pt idx="36568">
                  <c:v>14.2</c:v>
                </c:pt>
                <c:pt idx="36569">
                  <c:v>14.3</c:v>
                </c:pt>
                <c:pt idx="36570">
                  <c:v>14.3</c:v>
                </c:pt>
                <c:pt idx="36571">
                  <c:v>14.3</c:v>
                </c:pt>
                <c:pt idx="36572">
                  <c:v>14.4</c:v>
                </c:pt>
                <c:pt idx="36573">
                  <c:v>14.5</c:v>
                </c:pt>
                <c:pt idx="36574">
                  <c:v>14.5</c:v>
                </c:pt>
                <c:pt idx="36575">
                  <c:v>14.5</c:v>
                </c:pt>
                <c:pt idx="36576">
                  <c:v>14.5</c:v>
                </c:pt>
                <c:pt idx="36577">
                  <c:v>14.4</c:v>
                </c:pt>
                <c:pt idx="36578">
                  <c:v>14.3</c:v>
                </c:pt>
                <c:pt idx="36579">
                  <c:v>14.2</c:v>
                </c:pt>
                <c:pt idx="36580">
                  <c:v>14.1</c:v>
                </c:pt>
                <c:pt idx="36581">
                  <c:v>14.2</c:v>
                </c:pt>
                <c:pt idx="36582">
                  <c:v>14.1</c:v>
                </c:pt>
                <c:pt idx="36583">
                  <c:v>14</c:v>
                </c:pt>
                <c:pt idx="36584">
                  <c:v>14</c:v>
                </c:pt>
                <c:pt idx="36585">
                  <c:v>13.9</c:v>
                </c:pt>
                <c:pt idx="36586">
                  <c:v>13.8</c:v>
                </c:pt>
                <c:pt idx="36587">
                  <c:v>14</c:v>
                </c:pt>
                <c:pt idx="36588">
                  <c:v>13.9</c:v>
                </c:pt>
                <c:pt idx="36589">
                  <c:v>13.9</c:v>
                </c:pt>
                <c:pt idx="36590">
                  <c:v>13.9</c:v>
                </c:pt>
                <c:pt idx="36591">
                  <c:v>13.9</c:v>
                </c:pt>
                <c:pt idx="36592">
                  <c:v>13.8</c:v>
                </c:pt>
                <c:pt idx="36593">
                  <c:v>13.7</c:v>
                </c:pt>
                <c:pt idx="36594">
                  <c:v>13.7</c:v>
                </c:pt>
                <c:pt idx="36595">
                  <c:v>13.8</c:v>
                </c:pt>
                <c:pt idx="36596">
                  <c:v>13.8</c:v>
                </c:pt>
                <c:pt idx="36597">
                  <c:v>13.8</c:v>
                </c:pt>
                <c:pt idx="36598">
                  <c:v>13.9</c:v>
                </c:pt>
                <c:pt idx="36599">
                  <c:v>14</c:v>
                </c:pt>
                <c:pt idx="36600">
                  <c:v>14</c:v>
                </c:pt>
                <c:pt idx="36601">
                  <c:v>13.9</c:v>
                </c:pt>
                <c:pt idx="36602">
                  <c:v>13.8</c:v>
                </c:pt>
                <c:pt idx="36603">
                  <c:v>13.9</c:v>
                </c:pt>
                <c:pt idx="36604">
                  <c:v>14</c:v>
                </c:pt>
                <c:pt idx="36605">
                  <c:v>13.9</c:v>
                </c:pt>
                <c:pt idx="36606">
                  <c:v>13.9</c:v>
                </c:pt>
                <c:pt idx="36607">
                  <c:v>13.6</c:v>
                </c:pt>
                <c:pt idx="36608">
                  <c:v>13.6</c:v>
                </c:pt>
                <c:pt idx="36609">
                  <c:v>13.7</c:v>
                </c:pt>
                <c:pt idx="36610">
                  <c:v>13.7</c:v>
                </c:pt>
                <c:pt idx="36611">
                  <c:v>13.8</c:v>
                </c:pt>
                <c:pt idx="36612">
                  <c:v>13.7</c:v>
                </c:pt>
                <c:pt idx="36613">
                  <c:v>13.7</c:v>
                </c:pt>
                <c:pt idx="36614">
                  <c:v>13.6</c:v>
                </c:pt>
                <c:pt idx="36615">
                  <c:v>13.4</c:v>
                </c:pt>
                <c:pt idx="36616">
                  <c:v>13.4</c:v>
                </c:pt>
                <c:pt idx="36617">
                  <c:v>13.6</c:v>
                </c:pt>
                <c:pt idx="36618">
                  <c:v>13.8</c:v>
                </c:pt>
                <c:pt idx="36619">
                  <c:v>13.6</c:v>
                </c:pt>
                <c:pt idx="36620">
                  <c:v>13.7</c:v>
                </c:pt>
                <c:pt idx="36621">
                  <c:v>13.8</c:v>
                </c:pt>
                <c:pt idx="36622">
                  <c:v>14</c:v>
                </c:pt>
                <c:pt idx="36623">
                  <c:v>14</c:v>
                </c:pt>
                <c:pt idx="36624">
                  <c:v>13.9</c:v>
                </c:pt>
                <c:pt idx="36625">
                  <c:v>13.9</c:v>
                </c:pt>
                <c:pt idx="36626">
                  <c:v>13.8</c:v>
                </c:pt>
                <c:pt idx="36627">
                  <c:v>14.2</c:v>
                </c:pt>
                <c:pt idx="36628">
                  <c:v>14.6</c:v>
                </c:pt>
                <c:pt idx="36629">
                  <c:v>14.8</c:v>
                </c:pt>
                <c:pt idx="36630">
                  <c:v>14.9</c:v>
                </c:pt>
                <c:pt idx="36631">
                  <c:v>14.8</c:v>
                </c:pt>
                <c:pt idx="36632">
                  <c:v>14.8</c:v>
                </c:pt>
                <c:pt idx="36633">
                  <c:v>14.9</c:v>
                </c:pt>
                <c:pt idx="36634">
                  <c:v>15.1</c:v>
                </c:pt>
                <c:pt idx="36635">
                  <c:v>15.3</c:v>
                </c:pt>
                <c:pt idx="36636">
                  <c:v>15.4</c:v>
                </c:pt>
                <c:pt idx="36637">
                  <c:v>15.7</c:v>
                </c:pt>
                <c:pt idx="36638">
                  <c:v>15.7</c:v>
                </c:pt>
                <c:pt idx="36639">
                  <c:v>15.9</c:v>
                </c:pt>
                <c:pt idx="36640">
                  <c:v>15.9</c:v>
                </c:pt>
                <c:pt idx="36641">
                  <c:v>16.3</c:v>
                </c:pt>
                <c:pt idx="36642">
                  <c:v>16.5</c:v>
                </c:pt>
                <c:pt idx="36643">
                  <c:v>16.100000000000001</c:v>
                </c:pt>
                <c:pt idx="36644">
                  <c:v>16.2</c:v>
                </c:pt>
                <c:pt idx="36645">
                  <c:v>16.100000000000001</c:v>
                </c:pt>
                <c:pt idx="36646">
                  <c:v>15.9</c:v>
                </c:pt>
                <c:pt idx="36647">
                  <c:v>15.9</c:v>
                </c:pt>
                <c:pt idx="36648">
                  <c:v>16.3</c:v>
                </c:pt>
                <c:pt idx="36649">
                  <c:v>16</c:v>
                </c:pt>
                <c:pt idx="36650">
                  <c:v>16</c:v>
                </c:pt>
                <c:pt idx="36651">
                  <c:v>16</c:v>
                </c:pt>
                <c:pt idx="36652">
                  <c:v>16.399999999999999</c:v>
                </c:pt>
                <c:pt idx="36653">
                  <c:v>16.600000000000001</c:v>
                </c:pt>
                <c:pt idx="36654">
                  <c:v>16.8</c:v>
                </c:pt>
                <c:pt idx="36655">
                  <c:v>16.8</c:v>
                </c:pt>
                <c:pt idx="36656">
                  <c:v>17</c:v>
                </c:pt>
                <c:pt idx="36657">
                  <c:v>17</c:v>
                </c:pt>
                <c:pt idx="36658">
                  <c:v>17.3</c:v>
                </c:pt>
                <c:pt idx="36659">
                  <c:v>17.399999999999999</c:v>
                </c:pt>
                <c:pt idx="36660">
                  <c:v>17.3</c:v>
                </c:pt>
                <c:pt idx="36661">
                  <c:v>17.399999999999999</c:v>
                </c:pt>
                <c:pt idx="36662">
                  <c:v>17.399999999999999</c:v>
                </c:pt>
                <c:pt idx="36663">
                  <c:v>17.2</c:v>
                </c:pt>
                <c:pt idx="36664">
                  <c:v>16.8</c:v>
                </c:pt>
                <c:pt idx="36665">
                  <c:v>16.899999999999999</c:v>
                </c:pt>
                <c:pt idx="36666">
                  <c:v>16.8</c:v>
                </c:pt>
                <c:pt idx="36667">
                  <c:v>16.5</c:v>
                </c:pt>
                <c:pt idx="36668">
                  <c:v>16.3</c:v>
                </c:pt>
                <c:pt idx="36669">
                  <c:v>16.3</c:v>
                </c:pt>
                <c:pt idx="36670">
                  <c:v>16.399999999999999</c:v>
                </c:pt>
                <c:pt idx="36671">
                  <c:v>16.399999999999999</c:v>
                </c:pt>
                <c:pt idx="36672">
                  <c:v>16.3</c:v>
                </c:pt>
                <c:pt idx="36673">
                  <c:v>16.2</c:v>
                </c:pt>
                <c:pt idx="36674">
                  <c:v>16.100000000000001</c:v>
                </c:pt>
                <c:pt idx="36675">
                  <c:v>16</c:v>
                </c:pt>
                <c:pt idx="36676">
                  <c:v>16</c:v>
                </c:pt>
                <c:pt idx="36677">
                  <c:v>15.7</c:v>
                </c:pt>
                <c:pt idx="36678">
                  <c:v>15.8</c:v>
                </c:pt>
                <c:pt idx="36679">
                  <c:v>15.8</c:v>
                </c:pt>
                <c:pt idx="36680">
                  <c:v>15.6</c:v>
                </c:pt>
                <c:pt idx="36681">
                  <c:v>15.5</c:v>
                </c:pt>
                <c:pt idx="36682">
                  <c:v>15.5</c:v>
                </c:pt>
                <c:pt idx="36683">
                  <c:v>15.4</c:v>
                </c:pt>
                <c:pt idx="36684">
                  <c:v>15.4</c:v>
                </c:pt>
                <c:pt idx="36685">
                  <c:v>15.4</c:v>
                </c:pt>
                <c:pt idx="36686">
                  <c:v>15.5</c:v>
                </c:pt>
                <c:pt idx="36687">
                  <c:v>15.6</c:v>
                </c:pt>
                <c:pt idx="36688">
                  <c:v>15.5</c:v>
                </c:pt>
                <c:pt idx="36689">
                  <c:v>15.4</c:v>
                </c:pt>
                <c:pt idx="36690">
                  <c:v>15.5</c:v>
                </c:pt>
                <c:pt idx="36691">
                  <c:v>15.4</c:v>
                </c:pt>
                <c:pt idx="36692">
                  <c:v>15.4</c:v>
                </c:pt>
                <c:pt idx="36693">
                  <c:v>15.5</c:v>
                </c:pt>
                <c:pt idx="36694">
                  <c:v>15.6</c:v>
                </c:pt>
                <c:pt idx="36695">
                  <c:v>15.8</c:v>
                </c:pt>
                <c:pt idx="36696">
                  <c:v>15.7</c:v>
                </c:pt>
                <c:pt idx="36697">
                  <c:v>15.7</c:v>
                </c:pt>
                <c:pt idx="36698">
                  <c:v>15.7</c:v>
                </c:pt>
                <c:pt idx="36699">
                  <c:v>15.6</c:v>
                </c:pt>
                <c:pt idx="36700">
                  <c:v>15.7</c:v>
                </c:pt>
                <c:pt idx="36701">
                  <c:v>15.6</c:v>
                </c:pt>
                <c:pt idx="36702">
                  <c:v>15.7</c:v>
                </c:pt>
                <c:pt idx="36703">
                  <c:v>15.6</c:v>
                </c:pt>
                <c:pt idx="36704">
                  <c:v>15.7</c:v>
                </c:pt>
                <c:pt idx="36705">
                  <c:v>15.8</c:v>
                </c:pt>
                <c:pt idx="36706">
                  <c:v>15.9</c:v>
                </c:pt>
                <c:pt idx="36707">
                  <c:v>15.7</c:v>
                </c:pt>
                <c:pt idx="36708">
                  <c:v>15.5</c:v>
                </c:pt>
                <c:pt idx="36709">
                  <c:v>15.3</c:v>
                </c:pt>
                <c:pt idx="36710">
                  <c:v>15.1</c:v>
                </c:pt>
                <c:pt idx="36711">
                  <c:v>15</c:v>
                </c:pt>
                <c:pt idx="36712">
                  <c:v>15.2</c:v>
                </c:pt>
                <c:pt idx="36713">
                  <c:v>15.7</c:v>
                </c:pt>
                <c:pt idx="36714">
                  <c:v>15.7</c:v>
                </c:pt>
                <c:pt idx="36715">
                  <c:v>15.6</c:v>
                </c:pt>
                <c:pt idx="36716">
                  <c:v>15.5</c:v>
                </c:pt>
                <c:pt idx="36717">
                  <c:v>15.5</c:v>
                </c:pt>
                <c:pt idx="36718">
                  <c:v>15.3</c:v>
                </c:pt>
                <c:pt idx="36719">
                  <c:v>15.4</c:v>
                </c:pt>
                <c:pt idx="36720">
                  <c:v>15.4</c:v>
                </c:pt>
                <c:pt idx="36721">
                  <c:v>15.3</c:v>
                </c:pt>
                <c:pt idx="36722">
                  <c:v>15.3</c:v>
                </c:pt>
                <c:pt idx="36723">
                  <c:v>15.2</c:v>
                </c:pt>
                <c:pt idx="36724">
                  <c:v>15.4</c:v>
                </c:pt>
                <c:pt idx="36725">
                  <c:v>15.3</c:v>
                </c:pt>
                <c:pt idx="36726">
                  <c:v>15.4</c:v>
                </c:pt>
                <c:pt idx="36727">
                  <c:v>15.3</c:v>
                </c:pt>
                <c:pt idx="36728">
                  <c:v>15.4</c:v>
                </c:pt>
                <c:pt idx="36729">
                  <c:v>15.3</c:v>
                </c:pt>
                <c:pt idx="36730">
                  <c:v>15.3</c:v>
                </c:pt>
                <c:pt idx="36731">
                  <c:v>15.2</c:v>
                </c:pt>
                <c:pt idx="36732">
                  <c:v>15.3</c:v>
                </c:pt>
                <c:pt idx="36733">
                  <c:v>15.3</c:v>
                </c:pt>
                <c:pt idx="36734">
                  <c:v>15.3</c:v>
                </c:pt>
                <c:pt idx="36735">
                  <c:v>15.3</c:v>
                </c:pt>
                <c:pt idx="36736">
                  <c:v>15.5</c:v>
                </c:pt>
                <c:pt idx="36737">
                  <c:v>15.6</c:v>
                </c:pt>
                <c:pt idx="36738">
                  <c:v>15.6</c:v>
                </c:pt>
                <c:pt idx="36739">
                  <c:v>15.5</c:v>
                </c:pt>
                <c:pt idx="36740">
                  <c:v>15.5</c:v>
                </c:pt>
                <c:pt idx="36741">
                  <c:v>15.3</c:v>
                </c:pt>
                <c:pt idx="36742">
                  <c:v>15.3</c:v>
                </c:pt>
                <c:pt idx="36743">
                  <c:v>15.2</c:v>
                </c:pt>
                <c:pt idx="36744">
                  <c:v>15.3</c:v>
                </c:pt>
                <c:pt idx="36745">
                  <c:v>15.4</c:v>
                </c:pt>
                <c:pt idx="36746">
                  <c:v>15.3</c:v>
                </c:pt>
                <c:pt idx="36747">
                  <c:v>15.3</c:v>
                </c:pt>
                <c:pt idx="36748">
                  <c:v>15.2</c:v>
                </c:pt>
                <c:pt idx="36749">
                  <c:v>15.1</c:v>
                </c:pt>
                <c:pt idx="36750">
                  <c:v>15.1</c:v>
                </c:pt>
                <c:pt idx="36751">
                  <c:v>15.1</c:v>
                </c:pt>
                <c:pt idx="36752">
                  <c:v>15.3</c:v>
                </c:pt>
                <c:pt idx="36753">
                  <c:v>15.3</c:v>
                </c:pt>
                <c:pt idx="36754">
                  <c:v>15.3</c:v>
                </c:pt>
                <c:pt idx="36755">
                  <c:v>15.1</c:v>
                </c:pt>
                <c:pt idx="36756">
                  <c:v>15</c:v>
                </c:pt>
                <c:pt idx="36757">
                  <c:v>14.9</c:v>
                </c:pt>
                <c:pt idx="36758">
                  <c:v>14.8</c:v>
                </c:pt>
                <c:pt idx="36759">
                  <c:v>14</c:v>
                </c:pt>
                <c:pt idx="36760">
                  <c:v>13.8</c:v>
                </c:pt>
                <c:pt idx="36761">
                  <c:v>13.7</c:v>
                </c:pt>
                <c:pt idx="36762">
                  <c:v>13.6</c:v>
                </c:pt>
                <c:pt idx="36763">
                  <c:v>13.8</c:v>
                </c:pt>
                <c:pt idx="36764">
                  <c:v>14.4</c:v>
                </c:pt>
                <c:pt idx="36765">
                  <c:v>14.4</c:v>
                </c:pt>
                <c:pt idx="36766">
                  <c:v>14.5</c:v>
                </c:pt>
                <c:pt idx="36767">
                  <c:v>14.5</c:v>
                </c:pt>
                <c:pt idx="36768">
                  <c:v>14.6</c:v>
                </c:pt>
                <c:pt idx="36769">
                  <c:v>14.4</c:v>
                </c:pt>
                <c:pt idx="36770">
                  <c:v>14.4</c:v>
                </c:pt>
                <c:pt idx="36771">
                  <c:v>14.4</c:v>
                </c:pt>
                <c:pt idx="36772">
                  <c:v>14.4</c:v>
                </c:pt>
                <c:pt idx="36773">
                  <c:v>14</c:v>
                </c:pt>
                <c:pt idx="36774">
                  <c:v>13.2</c:v>
                </c:pt>
                <c:pt idx="36775">
                  <c:v>13.7</c:v>
                </c:pt>
                <c:pt idx="36776">
                  <c:v>13.6</c:v>
                </c:pt>
                <c:pt idx="36777">
                  <c:v>13.8</c:v>
                </c:pt>
                <c:pt idx="36778">
                  <c:v>13.8</c:v>
                </c:pt>
                <c:pt idx="36779">
                  <c:v>13.6</c:v>
                </c:pt>
                <c:pt idx="36780">
                  <c:v>13.7</c:v>
                </c:pt>
                <c:pt idx="36781">
                  <c:v>13.8</c:v>
                </c:pt>
                <c:pt idx="36782">
                  <c:v>14</c:v>
                </c:pt>
                <c:pt idx="36783">
                  <c:v>14.1</c:v>
                </c:pt>
                <c:pt idx="36784">
                  <c:v>14.1</c:v>
                </c:pt>
                <c:pt idx="36785">
                  <c:v>14.2</c:v>
                </c:pt>
                <c:pt idx="36786">
                  <c:v>12.1</c:v>
                </c:pt>
                <c:pt idx="36787">
                  <c:v>11.8</c:v>
                </c:pt>
                <c:pt idx="36788">
                  <c:v>11.2</c:v>
                </c:pt>
                <c:pt idx="36789">
                  <c:v>9.9</c:v>
                </c:pt>
                <c:pt idx="36790">
                  <c:v>10.1</c:v>
                </c:pt>
                <c:pt idx="36791">
                  <c:v>10.7</c:v>
                </c:pt>
                <c:pt idx="36792">
                  <c:v>11</c:v>
                </c:pt>
                <c:pt idx="36793">
                  <c:v>11.2</c:v>
                </c:pt>
                <c:pt idx="36794">
                  <c:v>11.4</c:v>
                </c:pt>
                <c:pt idx="36795">
                  <c:v>10.9</c:v>
                </c:pt>
                <c:pt idx="36796">
                  <c:v>11.3</c:v>
                </c:pt>
                <c:pt idx="36797">
                  <c:v>11</c:v>
                </c:pt>
                <c:pt idx="36798">
                  <c:v>11.2</c:v>
                </c:pt>
                <c:pt idx="36799">
                  <c:v>11.4</c:v>
                </c:pt>
                <c:pt idx="36800">
                  <c:v>11.7</c:v>
                </c:pt>
                <c:pt idx="36801">
                  <c:v>11.8</c:v>
                </c:pt>
                <c:pt idx="36802">
                  <c:v>11.8</c:v>
                </c:pt>
                <c:pt idx="36803">
                  <c:v>12.1</c:v>
                </c:pt>
                <c:pt idx="36804">
                  <c:v>12.3</c:v>
                </c:pt>
                <c:pt idx="36805">
                  <c:v>12.3</c:v>
                </c:pt>
                <c:pt idx="36806">
                  <c:v>12.2</c:v>
                </c:pt>
                <c:pt idx="36807">
                  <c:v>11.5</c:v>
                </c:pt>
                <c:pt idx="36808">
                  <c:v>10.8</c:v>
                </c:pt>
                <c:pt idx="36809">
                  <c:v>10.199999999999999</c:v>
                </c:pt>
                <c:pt idx="36810">
                  <c:v>10.4</c:v>
                </c:pt>
                <c:pt idx="36811">
                  <c:v>10.3</c:v>
                </c:pt>
                <c:pt idx="36812">
                  <c:v>10.6</c:v>
                </c:pt>
                <c:pt idx="36813">
                  <c:v>10.9</c:v>
                </c:pt>
                <c:pt idx="36814">
                  <c:v>10.8</c:v>
                </c:pt>
                <c:pt idx="36815">
                  <c:v>11</c:v>
                </c:pt>
                <c:pt idx="36816">
                  <c:v>11.2</c:v>
                </c:pt>
                <c:pt idx="36817">
                  <c:v>11.3</c:v>
                </c:pt>
                <c:pt idx="36818">
                  <c:v>11.9</c:v>
                </c:pt>
                <c:pt idx="36819">
                  <c:v>12.1</c:v>
                </c:pt>
                <c:pt idx="36820">
                  <c:v>11.5</c:v>
                </c:pt>
                <c:pt idx="36821">
                  <c:v>11.8</c:v>
                </c:pt>
                <c:pt idx="36822">
                  <c:v>11.1</c:v>
                </c:pt>
                <c:pt idx="36823">
                  <c:v>11</c:v>
                </c:pt>
                <c:pt idx="36824">
                  <c:v>10.8</c:v>
                </c:pt>
                <c:pt idx="36825">
                  <c:v>11.1</c:v>
                </c:pt>
                <c:pt idx="36826">
                  <c:v>11.1</c:v>
                </c:pt>
                <c:pt idx="36827">
                  <c:v>11.3</c:v>
                </c:pt>
                <c:pt idx="36828">
                  <c:v>10.9</c:v>
                </c:pt>
                <c:pt idx="36829">
                  <c:v>10.8</c:v>
                </c:pt>
                <c:pt idx="36830">
                  <c:v>10.9</c:v>
                </c:pt>
                <c:pt idx="36831">
                  <c:v>11</c:v>
                </c:pt>
                <c:pt idx="36832">
                  <c:v>11.2</c:v>
                </c:pt>
                <c:pt idx="36833">
                  <c:v>11.2</c:v>
                </c:pt>
                <c:pt idx="36834">
                  <c:v>10.8</c:v>
                </c:pt>
                <c:pt idx="36835">
                  <c:v>11.3</c:v>
                </c:pt>
                <c:pt idx="36836">
                  <c:v>11.6</c:v>
                </c:pt>
                <c:pt idx="36837">
                  <c:v>11.8</c:v>
                </c:pt>
                <c:pt idx="36838">
                  <c:v>12.4</c:v>
                </c:pt>
                <c:pt idx="36839">
                  <c:v>12.8</c:v>
                </c:pt>
                <c:pt idx="36840">
                  <c:v>13.1</c:v>
                </c:pt>
                <c:pt idx="36841">
                  <c:v>13.1</c:v>
                </c:pt>
                <c:pt idx="36842">
                  <c:v>13.1</c:v>
                </c:pt>
                <c:pt idx="36843">
                  <c:v>13.1</c:v>
                </c:pt>
                <c:pt idx="36844">
                  <c:v>13.2</c:v>
                </c:pt>
                <c:pt idx="36845">
                  <c:v>13.2</c:v>
                </c:pt>
                <c:pt idx="36846">
                  <c:v>13.2</c:v>
                </c:pt>
                <c:pt idx="36847">
                  <c:v>13.2</c:v>
                </c:pt>
                <c:pt idx="36848">
                  <c:v>13.2</c:v>
                </c:pt>
                <c:pt idx="36849">
                  <c:v>13.1</c:v>
                </c:pt>
                <c:pt idx="36850">
                  <c:v>13.3</c:v>
                </c:pt>
                <c:pt idx="36851">
                  <c:v>13.4</c:v>
                </c:pt>
                <c:pt idx="36852">
                  <c:v>13.4</c:v>
                </c:pt>
                <c:pt idx="36853">
                  <c:v>13.2</c:v>
                </c:pt>
                <c:pt idx="36854">
                  <c:v>12.9</c:v>
                </c:pt>
                <c:pt idx="36855">
                  <c:v>13.3</c:v>
                </c:pt>
                <c:pt idx="36856">
                  <c:v>13.1</c:v>
                </c:pt>
                <c:pt idx="36857">
                  <c:v>13.2</c:v>
                </c:pt>
                <c:pt idx="36858">
                  <c:v>13.4</c:v>
                </c:pt>
                <c:pt idx="36859">
                  <c:v>13.4</c:v>
                </c:pt>
                <c:pt idx="36860">
                  <c:v>13.6</c:v>
                </c:pt>
                <c:pt idx="36861">
                  <c:v>13.5</c:v>
                </c:pt>
                <c:pt idx="36862">
                  <c:v>13.6</c:v>
                </c:pt>
                <c:pt idx="36863">
                  <c:v>13.6</c:v>
                </c:pt>
                <c:pt idx="36864">
                  <c:v>13.5</c:v>
                </c:pt>
                <c:pt idx="36865">
                  <c:v>13.6</c:v>
                </c:pt>
                <c:pt idx="36866">
                  <c:v>13.5</c:v>
                </c:pt>
                <c:pt idx="36867">
                  <c:v>13.4</c:v>
                </c:pt>
                <c:pt idx="36868">
                  <c:v>13.4</c:v>
                </c:pt>
                <c:pt idx="36869">
                  <c:v>12.8</c:v>
                </c:pt>
                <c:pt idx="36870">
                  <c:v>12.6</c:v>
                </c:pt>
                <c:pt idx="36871">
                  <c:v>12.6</c:v>
                </c:pt>
                <c:pt idx="36872">
                  <c:v>11.5</c:v>
                </c:pt>
                <c:pt idx="36873">
                  <c:v>11.1</c:v>
                </c:pt>
                <c:pt idx="36874">
                  <c:v>11</c:v>
                </c:pt>
                <c:pt idx="36875">
                  <c:v>11.1</c:v>
                </c:pt>
                <c:pt idx="36876">
                  <c:v>11</c:v>
                </c:pt>
                <c:pt idx="36877">
                  <c:v>11</c:v>
                </c:pt>
                <c:pt idx="36878">
                  <c:v>10.5</c:v>
                </c:pt>
                <c:pt idx="36879">
                  <c:v>10.7</c:v>
                </c:pt>
                <c:pt idx="36880">
                  <c:v>11.8</c:v>
                </c:pt>
                <c:pt idx="36881">
                  <c:v>12</c:v>
                </c:pt>
                <c:pt idx="36882">
                  <c:v>11.6</c:v>
                </c:pt>
                <c:pt idx="36883">
                  <c:v>11.3</c:v>
                </c:pt>
                <c:pt idx="36884">
                  <c:v>11.5</c:v>
                </c:pt>
                <c:pt idx="36885">
                  <c:v>12.1</c:v>
                </c:pt>
                <c:pt idx="36886">
                  <c:v>12.4</c:v>
                </c:pt>
                <c:pt idx="36887">
                  <c:v>13.3</c:v>
                </c:pt>
                <c:pt idx="36888">
                  <c:v>13.8</c:v>
                </c:pt>
                <c:pt idx="36889">
                  <c:v>13.8</c:v>
                </c:pt>
                <c:pt idx="36890">
                  <c:v>14</c:v>
                </c:pt>
                <c:pt idx="36891">
                  <c:v>13.7</c:v>
                </c:pt>
                <c:pt idx="36892">
                  <c:v>13.9</c:v>
                </c:pt>
                <c:pt idx="36893">
                  <c:v>13.9</c:v>
                </c:pt>
                <c:pt idx="36894">
                  <c:v>13.9</c:v>
                </c:pt>
                <c:pt idx="36895">
                  <c:v>13.9</c:v>
                </c:pt>
                <c:pt idx="36896">
                  <c:v>13.9</c:v>
                </c:pt>
                <c:pt idx="36897">
                  <c:v>13.9</c:v>
                </c:pt>
                <c:pt idx="36898">
                  <c:v>13.9</c:v>
                </c:pt>
                <c:pt idx="36899">
                  <c:v>14</c:v>
                </c:pt>
                <c:pt idx="36900">
                  <c:v>13.7</c:v>
                </c:pt>
                <c:pt idx="36901">
                  <c:v>13.8</c:v>
                </c:pt>
                <c:pt idx="36902">
                  <c:v>13.8</c:v>
                </c:pt>
                <c:pt idx="36903">
                  <c:v>13.8</c:v>
                </c:pt>
                <c:pt idx="36904">
                  <c:v>13.7</c:v>
                </c:pt>
                <c:pt idx="36905">
                  <c:v>12.5</c:v>
                </c:pt>
                <c:pt idx="36906">
                  <c:v>11.6</c:v>
                </c:pt>
                <c:pt idx="36907">
                  <c:v>11</c:v>
                </c:pt>
                <c:pt idx="36908">
                  <c:v>10.7</c:v>
                </c:pt>
                <c:pt idx="36909">
                  <c:v>10.5</c:v>
                </c:pt>
                <c:pt idx="36910">
                  <c:v>10.6</c:v>
                </c:pt>
                <c:pt idx="36911">
                  <c:v>10.6</c:v>
                </c:pt>
                <c:pt idx="36912">
                  <c:v>10.7</c:v>
                </c:pt>
                <c:pt idx="36913">
                  <c:v>10.9</c:v>
                </c:pt>
                <c:pt idx="36914">
                  <c:v>10.9</c:v>
                </c:pt>
                <c:pt idx="36915">
                  <c:v>11.1</c:v>
                </c:pt>
                <c:pt idx="36916">
                  <c:v>11.7</c:v>
                </c:pt>
                <c:pt idx="36917">
                  <c:v>12.1</c:v>
                </c:pt>
                <c:pt idx="36918">
                  <c:v>12.5</c:v>
                </c:pt>
                <c:pt idx="36919">
                  <c:v>12.6</c:v>
                </c:pt>
                <c:pt idx="36920">
                  <c:v>13.1</c:v>
                </c:pt>
                <c:pt idx="36921">
                  <c:v>13.8</c:v>
                </c:pt>
                <c:pt idx="36922">
                  <c:v>14.4</c:v>
                </c:pt>
                <c:pt idx="36923">
                  <c:v>14.5</c:v>
                </c:pt>
                <c:pt idx="36924">
                  <c:v>14.5</c:v>
                </c:pt>
                <c:pt idx="36925">
                  <c:v>14.8</c:v>
                </c:pt>
                <c:pt idx="36926">
                  <c:v>14.8</c:v>
                </c:pt>
                <c:pt idx="36927">
                  <c:v>14.5</c:v>
                </c:pt>
                <c:pt idx="36928">
                  <c:v>14.4</c:v>
                </c:pt>
                <c:pt idx="36929">
                  <c:v>14.3</c:v>
                </c:pt>
                <c:pt idx="36930">
                  <c:v>14.2</c:v>
                </c:pt>
                <c:pt idx="36931">
                  <c:v>14.2</c:v>
                </c:pt>
                <c:pt idx="36932">
                  <c:v>14.2</c:v>
                </c:pt>
                <c:pt idx="36933">
                  <c:v>14</c:v>
                </c:pt>
                <c:pt idx="36934">
                  <c:v>14</c:v>
                </c:pt>
                <c:pt idx="36935">
                  <c:v>13.9</c:v>
                </c:pt>
                <c:pt idx="36936">
                  <c:v>13.8</c:v>
                </c:pt>
                <c:pt idx="36937">
                  <c:v>13.6</c:v>
                </c:pt>
                <c:pt idx="36938">
                  <c:v>13.6</c:v>
                </c:pt>
                <c:pt idx="36939">
                  <c:v>13.6</c:v>
                </c:pt>
                <c:pt idx="36940">
                  <c:v>13.7</c:v>
                </c:pt>
                <c:pt idx="36941">
                  <c:v>14.4</c:v>
                </c:pt>
                <c:pt idx="36942">
                  <c:v>14.4</c:v>
                </c:pt>
                <c:pt idx="36943">
                  <c:v>14.6</c:v>
                </c:pt>
                <c:pt idx="36944">
                  <c:v>14.4</c:v>
                </c:pt>
                <c:pt idx="36945">
                  <c:v>14.7</c:v>
                </c:pt>
                <c:pt idx="36946">
                  <c:v>14.6</c:v>
                </c:pt>
                <c:pt idx="36947">
                  <c:v>14.6</c:v>
                </c:pt>
                <c:pt idx="36948">
                  <c:v>14.7</c:v>
                </c:pt>
                <c:pt idx="36949">
                  <c:v>14.8</c:v>
                </c:pt>
                <c:pt idx="36950">
                  <c:v>14.7</c:v>
                </c:pt>
                <c:pt idx="36951">
                  <c:v>14.6</c:v>
                </c:pt>
                <c:pt idx="36952">
                  <c:v>14.4</c:v>
                </c:pt>
                <c:pt idx="36953">
                  <c:v>14.3</c:v>
                </c:pt>
                <c:pt idx="36954">
                  <c:v>14.8</c:v>
                </c:pt>
                <c:pt idx="36955">
                  <c:v>14.7</c:v>
                </c:pt>
                <c:pt idx="36956">
                  <c:v>14.3</c:v>
                </c:pt>
                <c:pt idx="36957">
                  <c:v>14.3</c:v>
                </c:pt>
                <c:pt idx="36958">
                  <c:v>14.4</c:v>
                </c:pt>
                <c:pt idx="36959">
                  <c:v>14.4</c:v>
                </c:pt>
                <c:pt idx="36960">
                  <c:v>14.3</c:v>
                </c:pt>
                <c:pt idx="36961">
                  <c:v>14.1</c:v>
                </c:pt>
                <c:pt idx="36962">
                  <c:v>13.9</c:v>
                </c:pt>
                <c:pt idx="36963">
                  <c:v>13.6</c:v>
                </c:pt>
                <c:pt idx="36964">
                  <c:v>13.3</c:v>
                </c:pt>
                <c:pt idx="36965">
                  <c:v>13.3</c:v>
                </c:pt>
                <c:pt idx="36966">
                  <c:v>13</c:v>
                </c:pt>
                <c:pt idx="36967">
                  <c:v>12.7</c:v>
                </c:pt>
                <c:pt idx="36968">
                  <c:v>12.7</c:v>
                </c:pt>
                <c:pt idx="36969">
                  <c:v>12.6</c:v>
                </c:pt>
                <c:pt idx="36970">
                  <c:v>12.7</c:v>
                </c:pt>
                <c:pt idx="36971">
                  <c:v>12.7</c:v>
                </c:pt>
                <c:pt idx="36972">
                  <c:v>12.6</c:v>
                </c:pt>
                <c:pt idx="36973">
                  <c:v>12.8</c:v>
                </c:pt>
                <c:pt idx="36974">
                  <c:v>12.8</c:v>
                </c:pt>
                <c:pt idx="36975">
                  <c:v>12.2</c:v>
                </c:pt>
                <c:pt idx="36976">
                  <c:v>12.1</c:v>
                </c:pt>
                <c:pt idx="36977">
                  <c:v>12.5</c:v>
                </c:pt>
                <c:pt idx="36978">
                  <c:v>12.7</c:v>
                </c:pt>
                <c:pt idx="36979">
                  <c:v>12.2</c:v>
                </c:pt>
                <c:pt idx="36980">
                  <c:v>12.1</c:v>
                </c:pt>
                <c:pt idx="36981">
                  <c:v>12.1</c:v>
                </c:pt>
                <c:pt idx="36982">
                  <c:v>12</c:v>
                </c:pt>
                <c:pt idx="36983">
                  <c:v>12</c:v>
                </c:pt>
                <c:pt idx="36984">
                  <c:v>11.9</c:v>
                </c:pt>
                <c:pt idx="36985">
                  <c:v>11.9</c:v>
                </c:pt>
                <c:pt idx="36986">
                  <c:v>11.8</c:v>
                </c:pt>
                <c:pt idx="36987">
                  <c:v>11.7</c:v>
                </c:pt>
                <c:pt idx="36988">
                  <c:v>11.7</c:v>
                </c:pt>
                <c:pt idx="36989">
                  <c:v>11.9</c:v>
                </c:pt>
                <c:pt idx="36990">
                  <c:v>11.8</c:v>
                </c:pt>
                <c:pt idx="36991">
                  <c:v>11.7</c:v>
                </c:pt>
                <c:pt idx="36992">
                  <c:v>11.8</c:v>
                </c:pt>
                <c:pt idx="36993">
                  <c:v>11.6</c:v>
                </c:pt>
                <c:pt idx="36994">
                  <c:v>11.6</c:v>
                </c:pt>
                <c:pt idx="36995">
                  <c:v>11.6</c:v>
                </c:pt>
                <c:pt idx="36996">
                  <c:v>11.7</c:v>
                </c:pt>
                <c:pt idx="36997">
                  <c:v>11.5</c:v>
                </c:pt>
                <c:pt idx="36998">
                  <c:v>11.3</c:v>
                </c:pt>
                <c:pt idx="36999">
                  <c:v>11.5</c:v>
                </c:pt>
                <c:pt idx="37000">
                  <c:v>11.9</c:v>
                </c:pt>
                <c:pt idx="37001">
                  <c:v>11.6</c:v>
                </c:pt>
                <c:pt idx="37002">
                  <c:v>11.4</c:v>
                </c:pt>
                <c:pt idx="37003">
                  <c:v>11.5</c:v>
                </c:pt>
                <c:pt idx="37004">
                  <c:v>11.6</c:v>
                </c:pt>
                <c:pt idx="37005">
                  <c:v>11.4</c:v>
                </c:pt>
                <c:pt idx="37006">
                  <c:v>11.5</c:v>
                </c:pt>
                <c:pt idx="37007">
                  <c:v>11.6</c:v>
                </c:pt>
                <c:pt idx="37008">
                  <c:v>11.6</c:v>
                </c:pt>
                <c:pt idx="37009">
                  <c:v>11.5</c:v>
                </c:pt>
                <c:pt idx="37010">
                  <c:v>11.7</c:v>
                </c:pt>
                <c:pt idx="37011">
                  <c:v>11.6</c:v>
                </c:pt>
                <c:pt idx="37012">
                  <c:v>11.4</c:v>
                </c:pt>
                <c:pt idx="37013">
                  <c:v>11.7</c:v>
                </c:pt>
                <c:pt idx="37014">
                  <c:v>11.9</c:v>
                </c:pt>
                <c:pt idx="37015">
                  <c:v>12.2</c:v>
                </c:pt>
                <c:pt idx="37016">
                  <c:v>12.5</c:v>
                </c:pt>
                <c:pt idx="37017">
                  <c:v>12.4</c:v>
                </c:pt>
                <c:pt idx="37018">
                  <c:v>12.4</c:v>
                </c:pt>
                <c:pt idx="37019">
                  <c:v>12.4</c:v>
                </c:pt>
                <c:pt idx="37020">
                  <c:v>12.5</c:v>
                </c:pt>
                <c:pt idx="37021">
                  <c:v>12.6</c:v>
                </c:pt>
                <c:pt idx="37022">
                  <c:v>12.6</c:v>
                </c:pt>
                <c:pt idx="37023">
                  <c:v>12.8</c:v>
                </c:pt>
                <c:pt idx="37024">
                  <c:v>12.8</c:v>
                </c:pt>
                <c:pt idx="37025">
                  <c:v>12.9</c:v>
                </c:pt>
                <c:pt idx="37026">
                  <c:v>13.2</c:v>
                </c:pt>
                <c:pt idx="37027">
                  <c:v>13.5</c:v>
                </c:pt>
                <c:pt idx="37028">
                  <c:v>13.1</c:v>
                </c:pt>
                <c:pt idx="37029">
                  <c:v>12.7</c:v>
                </c:pt>
                <c:pt idx="37030">
                  <c:v>12.6</c:v>
                </c:pt>
                <c:pt idx="37031">
                  <c:v>12.6</c:v>
                </c:pt>
                <c:pt idx="37032">
                  <c:v>12.8</c:v>
                </c:pt>
                <c:pt idx="37033">
                  <c:v>13.1</c:v>
                </c:pt>
                <c:pt idx="37034">
                  <c:v>13</c:v>
                </c:pt>
                <c:pt idx="37035">
                  <c:v>13.3</c:v>
                </c:pt>
                <c:pt idx="37036">
                  <c:v>13.5</c:v>
                </c:pt>
                <c:pt idx="37037">
                  <c:v>13.6</c:v>
                </c:pt>
                <c:pt idx="37038">
                  <c:v>13</c:v>
                </c:pt>
                <c:pt idx="37039">
                  <c:v>12.7</c:v>
                </c:pt>
                <c:pt idx="37040">
                  <c:v>12.8</c:v>
                </c:pt>
                <c:pt idx="37041">
                  <c:v>12.8</c:v>
                </c:pt>
                <c:pt idx="37042">
                  <c:v>12.9</c:v>
                </c:pt>
                <c:pt idx="37043">
                  <c:v>13</c:v>
                </c:pt>
                <c:pt idx="37044">
                  <c:v>13</c:v>
                </c:pt>
                <c:pt idx="37045">
                  <c:v>13.1</c:v>
                </c:pt>
                <c:pt idx="37046">
                  <c:v>13</c:v>
                </c:pt>
                <c:pt idx="37047">
                  <c:v>12.9</c:v>
                </c:pt>
                <c:pt idx="37048">
                  <c:v>13.2</c:v>
                </c:pt>
                <c:pt idx="37049">
                  <c:v>13</c:v>
                </c:pt>
                <c:pt idx="37050">
                  <c:v>13.2</c:v>
                </c:pt>
                <c:pt idx="37051">
                  <c:v>12.9</c:v>
                </c:pt>
                <c:pt idx="37052">
                  <c:v>12.9</c:v>
                </c:pt>
                <c:pt idx="37053">
                  <c:v>13.1</c:v>
                </c:pt>
                <c:pt idx="37054">
                  <c:v>13.2</c:v>
                </c:pt>
                <c:pt idx="37055">
                  <c:v>13.2</c:v>
                </c:pt>
                <c:pt idx="37056">
                  <c:v>13.2</c:v>
                </c:pt>
                <c:pt idx="37057">
                  <c:v>13.3</c:v>
                </c:pt>
                <c:pt idx="37058">
                  <c:v>13.3</c:v>
                </c:pt>
                <c:pt idx="37059">
                  <c:v>13.5</c:v>
                </c:pt>
                <c:pt idx="37060">
                  <c:v>13.9</c:v>
                </c:pt>
                <c:pt idx="37061">
                  <c:v>14</c:v>
                </c:pt>
                <c:pt idx="37062">
                  <c:v>14.4</c:v>
                </c:pt>
                <c:pt idx="37063">
                  <c:v>14.7</c:v>
                </c:pt>
                <c:pt idx="37064">
                  <c:v>14.8</c:v>
                </c:pt>
                <c:pt idx="37065">
                  <c:v>15</c:v>
                </c:pt>
                <c:pt idx="37066">
                  <c:v>14.9</c:v>
                </c:pt>
                <c:pt idx="37067">
                  <c:v>15</c:v>
                </c:pt>
                <c:pt idx="37068">
                  <c:v>15.2</c:v>
                </c:pt>
                <c:pt idx="37069">
                  <c:v>15.1</c:v>
                </c:pt>
                <c:pt idx="37070">
                  <c:v>15.2</c:v>
                </c:pt>
                <c:pt idx="37071">
                  <c:v>15.7</c:v>
                </c:pt>
                <c:pt idx="37072">
                  <c:v>15.9</c:v>
                </c:pt>
                <c:pt idx="37073">
                  <c:v>16.100000000000001</c:v>
                </c:pt>
                <c:pt idx="37074">
                  <c:v>16</c:v>
                </c:pt>
                <c:pt idx="37075">
                  <c:v>16</c:v>
                </c:pt>
                <c:pt idx="37076">
                  <c:v>15.9</c:v>
                </c:pt>
                <c:pt idx="37077">
                  <c:v>16.2</c:v>
                </c:pt>
                <c:pt idx="37078">
                  <c:v>16.5</c:v>
                </c:pt>
                <c:pt idx="37079">
                  <c:v>16.2</c:v>
                </c:pt>
                <c:pt idx="37080">
                  <c:v>16.2</c:v>
                </c:pt>
                <c:pt idx="37081">
                  <c:v>16.100000000000001</c:v>
                </c:pt>
                <c:pt idx="37082">
                  <c:v>16.600000000000001</c:v>
                </c:pt>
                <c:pt idx="37083">
                  <c:v>16.3</c:v>
                </c:pt>
                <c:pt idx="37084">
                  <c:v>16.3</c:v>
                </c:pt>
                <c:pt idx="37085">
                  <c:v>16.3</c:v>
                </c:pt>
                <c:pt idx="37086">
                  <c:v>16.100000000000001</c:v>
                </c:pt>
                <c:pt idx="37087">
                  <c:v>16</c:v>
                </c:pt>
                <c:pt idx="37088">
                  <c:v>16.2</c:v>
                </c:pt>
                <c:pt idx="37089">
                  <c:v>16.5</c:v>
                </c:pt>
                <c:pt idx="37090">
                  <c:v>16.7</c:v>
                </c:pt>
                <c:pt idx="37091">
                  <c:v>16.5</c:v>
                </c:pt>
                <c:pt idx="37092">
                  <c:v>16.7</c:v>
                </c:pt>
                <c:pt idx="37093">
                  <c:v>16.5</c:v>
                </c:pt>
                <c:pt idx="37094">
                  <c:v>16.5</c:v>
                </c:pt>
                <c:pt idx="37095">
                  <c:v>16.2</c:v>
                </c:pt>
                <c:pt idx="37096">
                  <c:v>16.3</c:v>
                </c:pt>
                <c:pt idx="37097">
                  <c:v>16.399999999999999</c:v>
                </c:pt>
                <c:pt idx="37098">
                  <c:v>16.3</c:v>
                </c:pt>
                <c:pt idx="37099">
                  <c:v>16.100000000000001</c:v>
                </c:pt>
                <c:pt idx="37100">
                  <c:v>15.9</c:v>
                </c:pt>
                <c:pt idx="37101">
                  <c:v>15.8</c:v>
                </c:pt>
                <c:pt idx="37102">
                  <c:v>15.8</c:v>
                </c:pt>
                <c:pt idx="37103">
                  <c:v>15.8</c:v>
                </c:pt>
                <c:pt idx="37104">
                  <c:v>15.7</c:v>
                </c:pt>
                <c:pt idx="37105">
                  <c:v>15.5</c:v>
                </c:pt>
                <c:pt idx="37106">
                  <c:v>15.2</c:v>
                </c:pt>
                <c:pt idx="37107">
                  <c:v>15</c:v>
                </c:pt>
                <c:pt idx="37108">
                  <c:v>14.8</c:v>
                </c:pt>
                <c:pt idx="37109">
                  <c:v>14.5</c:v>
                </c:pt>
                <c:pt idx="37110">
                  <c:v>14.4</c:v>
                </c:pt>
                <c:pt idx="37111">
                  <c:v>14.1</c:v>
                </c:pt>
                <c:pt idx="37112">
                  <c:v>13.7</c:v>
                </c:pt>
                <c:pt idx="37113">
                  <c:v>13.6</c:v>
                </c:pt>
                <c:pt idx="37114">
                  <c:v>13.5</c:v>
                </c:pt>
                <c:pt idx="37115">
                  <c:v>13.4</c:v>
                </c:pt>
                <c:pt idx="37116">
                  <c:v>13.4</c:v>
                </c:pt>
                <c:pt idx="37117">
                  <c:v>13.6</c:v>
                </c:pt>
                <c:pt idx="37118">
                  <c:v>13.8</c:v>
                </c:pt>
                <c:pt idx="37119">
                  <c:v>13.7</c:v>
                </c:pt>
                <c:pt idx="37120">
                  <c:v>13.7</c:v>
                </c:pt>
                <c:pt idx="37121">
                  <c:v>13.7</c:v>
                </c:pt>
                <c:pt idx="37122">
                  <c:v>13.8</c:v>
                </c:pt>
                <c:pt idx="37123">
                  <c:v>13.9</c:v>
                </c:pt>
                <c:pt idx="37124">
                  <c:v>14</c:v>
                </c:pt>
                <c:pt idx="37125">
                  <c:v>13.8</c:v>
                </c:pt>
                <c:pt idx="37126">
                  <c:v>13.9</c:v>
                </c:pt>
                <c:pt idx="37127">
                  <c:v>13.8</c:v>
                </c:pt>
                <c:pt idx="37128">
                  <c:v>13.8</c:v>
                </c:pt>
                <c:pt idx="37129">
                  <c:v>13.7</c:v>
                </c:pt>
                <c:pt idx="37130">
                  <c:v>13.7</c:v>
                </c:pt>
                <c:pt idx="37131">
                  <c:v>13.6</c:v>
                </c:pt>
                <c:pt idx="37132">
                  <c:v>13.6</c:v>
                </c:pt>
                <c:pt idx="37133">
                  <c:v>13.7</c:v>
                </c:pt>
                <c:pt idx="37134">
                  <c:v>13.9</c:v>
                </c:pt>
                <c:pt idx="37135">
                  <c:v>14</c:v>
                </c:pt>
                <c:pt idx="37136">
                  <c:v>14</c:v>
                </c:pt>
                <c:pt idx="37137">
                  <c:v>14.1</c:v>
                </c:pt>
                <c:pt idx="37138">
                  <c:v>14.2</c:v>
                </c:pt>
                <c:pt idx="37139">
                  <c:v>14.2</c:v>
                </c:pt>
                <c:pt idx="37140">
                  <c:v>14.4</c:v>
                </c:pt>
                <c:pt idx="37141">
                  <c:v>14.6</c:v>
                </c:pt>
                <c:pt idx="37142">
                  <c:v>14.4</c:v>
                </c:pt>
                <c:pt idx="37143">
                  <c:v>14.4</c:v>
                </c:pt>
                <c:pt idx="37144">
                  <c:v>14.6</c:v>
                </c:pt>
                <c:pt idx="37145">
                  <c:v>14.4</c:v>
                </c:pt>
                <c:pt idx="37146">
                  <c:v>14.3</c:v>
                </c:pt>
                <c:pt idx="37147">
                  <c:v>14.3</c:v>
                </c:pt>
                <c:pt idx="37148">
                  <c:v>14.3</c:v>
                </c:pt>
                <c:pt idx="37149">
                  <c:v>14.6</c:v>
                </c:pt>
                <c:pt idx="37150">
                  <c:v>14.5</c:v>
                </c:pt>
                <c:pt idx="37151">
                  <c:v>14.6</c:v>
                </c:pt>
                <c:pt idx="37152">
                  <c:v>14.7</c:v>
                </c:pt>
                <c:pt idx="37153">
                  <c:v>14.5</c:v>
                </c:pt>
                <c:pt idx="37154">
                  <c:v>14.4</c:v>
                </c:pt>
                <c:pt idx="37155">
                  <c:v>14.4</c:v>
                </c:pt>
                <c:pt idx="37156">
                  <c:v>14.5</c:v>
                </c:pt>
                <c:pt idx="37157">
                  <c:v>14.4</c:v>
                </c:pt>
                <c:pt idx="37158">
                  <c:v>14.4</c:v>
                </c:pt>
                <c:pt idx="37159">
                  <c:v>14.4</c:v>
                </c:pt>
                <c:pt idx="37160">
                  <c:v>14.3</c:v>
                </c:pt>
                <c:pt idx="37161">
                  <c:v>14.2</c:v>
                </c:pt>
                <c:pt idx="37162">
                  <c:v>14.2</c:v>
                </c:pt>
                <c:pt idx="37163">
                  <c:v>14.5</c:v>
                </c:pt>
                <c:pt idx="37164">
                  <c:v>14.4</c:v>
                </c:pt>
                <c:pt idx="37165">
                  <c:v>14.4</c:v>
                </c:pt>
                <c:pt idx="37166">
                  <c:v>14.3</c:v>
                </c:pt>
                <c:pt idx="37167">
                  <c:v>14.3</c:v>
                </c:pt>
                <c:pt idx="37168">
                  <c:v>14.3</c:v>
                </c:pt>
                <c:pt idx="37169">
                  <c:v>14</c:v>
                </c:pt>
                <c:pt idx="37170">
                  <c:v>14.2</c:v>
                </c:pt>
                <c:pt idx="37171">
                  <c:v>14.1</c:v>
                </c:pt>
                <c:pt idx="37172">
                  <c:v>14.1</c:v>
                </c:pt>
                <c:pt idx="37173">
                  <c:v>14</c:v>
                </c:pt>
                <c:pt idx="37174">
                  <c:v>14</c:v>
                </c:pt>
                <c:pt idx="37175">
                  <c:v>14.5</c:v>
                </c:pt>
                <c:pt idx="37176">
                  <c:v>14.8</c:v>
                </c:pt>
                <c:pt idx="37177">
                  <c:v>14.5</c:v>
                </c:pt>
                <c:pt idx="37178">
                  <c:v>14.5</c:v>
                </c:pt>
                <c:pt idx="37179">
                  <c:v>14.7</c:v>
                </c:pt>
                <c:pt idx="37180">
                  <c:v>14.9</c:v>
                </c:pt>
                <c:pt idx="37181">
                  <c:v>15</c:v>
                </c:pt>
                <c:pt idx="37182">
                  <c:v>14.1</c:v>
                </c:pt>
                <c:pt idx="37183">
                  <c:v>14.3</c:v>
                </c:pt>
                <c:pt idx="37184">
                  <c:v>14.4</c:v>
                </c:pt>
                <c:pt idx="37185">
                  <c:v>14.7</c:v>
                </c:pt>
                <c:pt idx="37186">
                  <c:v>14</c:v>
                </c:pt>
                <c:pt idx="37187">
                  <c:v>14.5</c:v>
                </c:pt>
                <c:pt idx="37188">
                  <c:v>14.3</c:v>
                </c:pt>
                <c:pt idx="37189">
                  <c:v>14.3</c:v>
                </c:pt>
                <c:pt idx="37190">
                  <c:v>14.6</c:v>
                </c:pt>
                <c:pt idx="37191">
                  <c:v>14.4</c:v>
                </c:pt>
                <c:pt idx="37192">
                  <c:v>14.4</c:v>
                </c:pt>
                <c:pt idx="37193">
                  <c:v>14.6</c:v>
                </c:pt>
                <c:pt idx="37194">
                  <c:v>14.4</c:v>
                </c:pt>
                <c:pt idx="37195">
                  <c:v>14.1</c:v>
                </c:pt>
                <c:pt idx="37196">
                  <c:v>14.2</c:v>
                </c:pt>
                <c:pt idx="37197">
                  <c:v>14.3</c:v>
                </c:pt>
                <c:pt idx="37198">
                  <c:v>14</c:v>
                </c:pt>
                <c:pt idx="37199">
                  <c:v>14.2</c:v>
                </c:pt>
                <c:pt idx="37200">
                  <c:v>14.2</c:v>
                </c:pt>
                <c:pt idx="37201">
                  <c:v>14.3</c:v>
                </c:pt>
                <c:pt idx="37202">
                  <c:v>14.5</c:v>
                </c:pt>
                <c:pt idx="37203">
                  <c:v>14.7</c:v>
                </c:pt>
                <c:pt idx="37204">
                  <c:v>14.9</c:v>
                </c:pt>
                <c:pt idx="37205">
                  <c:v>15</c:v>
                </c:pt>
                <c:pt idx="37206">
                  <c:v>15.2</c:v>
                </c:pt>
                <c:pt idx="37207">
                  <c:v>15.1</c:v>
                </c:pt>
                <c:pt idx="37208">
                  <c:v>15.2</c:v>
                </c:pt>
                <c:pt idx="37209">
                  <c:v>15.3</c:v>
                </c:pt>
                <c:pt idx="37210">
                  <c:v>15.3</c:v>
                </c:pt>
                <c:pt idx="37211">
                  <c:v>15.5</c:v>
                </c:pt>
                <c:pt idx="37212">
                  <c:v>15.7</c:v>
                </c:pt>
                <c:pt idx="37213">
                  <c:v>15.9</c:v>
                </c:pt>
                <c:pt idx="37214">
                  <c:v>16.100000000000001</c:v>
                </c:pt>
                <c:pt idx="37215">
                  <c:v>16.399999999999999</c:v>
                </c:pt>
                <c:pt idx="37216">
                  <c:v>16.3</c:v>
                </c:pt>
                <c:pt idx="37217">
                  <c:v>16.2</c:v>
                </c:pt>
                <c:pt idx="37218">
                  <c:v>16.3</c:v>
                </c:pt>
                <c:pt idx="37219">
                  <c:v>16.399999999999999</c:v>
                </c:pt>
                <c:pt idx="37220">
                  <c:v>16.399999999999999</c:v>
                </c:pt>
                <c:pt idx="37221">
                  <c:v>16.600000000000001</c:v>
                </c:pt>
                <c:pt idx="37222">
                  <c:v>16.7</c:v>
                </c:pt>
                <c:pt idx="37223">
                  <c:v>16.8</c:v>
                </c:pt>
                <c:pt idx="37224">
                  <c:v>16.8</c:v>
                </c:pt>
                <c:pt idx="37225">
                  <c:v>16.7</c:v>
                </c:pt>
                <c:pt idx="37226">
                  <c:v>16.8</c:v>
                </c:pt>
                <c:pt idx="37227">
                  <c:v>16.8</c:v>
                </c:pt>
                <c:pt idx="37228">
                  <c:v>16.899999999999999</c:v>
                </c:pt>
                <c:pt idx="37229">
                  <c:v>17</c:v>
                </c:pt>
                <c:pt idx="37230">
                  <c:v>17</c:v>
                </c:pt>
                <c:pt idx="37231">
                  <c:v>16.899999999999999</c:v>
                </c:pt>
                <c:pt idx="37232">
                  <c:v>16.8</c:v>
                </c:pt>
                <c:pt idx="37233">
                  <c:v>16.899999999999999</c:v>
                </c:pt>
                <c:pt idx="37234">
                  <c:v>16.8</c:v>
                </c:pt>
                <c:pt idx="37235">
                  <c:v>16.7</c:v>
                </c:pt>
                <c:pt idx="37236">
                  <c:v>16.7</c:v>
                </c:pt>
                <c:pt idx="37237">
                  <c:v>16.600000000000001</c:v>
                </c:pt>
                <c:pt idx="37238">
                  <c:v>16.5</c:v>
                </c:pt>
                <c:pt idx="37239">
                  <c:v>16.2</c:v>
                </c:pt>
                <c:pt idx="37240">
                  <c:v>15.4</c:v>
                </c:pt>
                <c:pt idx="37241">
                  <c:v>15.1</c:v>
                </c:pt>
                <c:pt idx="37242">
                  <c:v>15</c:v>
                </c:pt>
                <c:pt idx="37243">
                  <c:v>15</c:v>
                </c:pt>
                <c:pt idx="37244">
                  <c:v>15</c:v>
                </c:pt>
                <c:pt idx="37245">
                  <c:v>15.1</c:v>
                </c:pt>
                <c:pt idx="37246">
                  <c:v>15.1</c:v>
                </c:pt>
                <c:pt idx="37247">
                  <c:v>15</c:v>
                </c:pt>
                <c:pt idx="37248">
                  <c:v>15.2</c:v>
                </c:pt>
                <c:pt idx="37249">
                  <c:v>15.3</c:v>
                </c:pt>
                <c:pt idx="37250">
                  <c:v>15.3</c:v>
                </c:pt>
                <c:pt idx="37251">
                  <c:v>15.2</c:v>
                </c:pt>
                <c:pt idx="37252">
                  <c:v>15.2</c:v>
                </c:pt>
                <c:pt idx="37253">
                  <c:v>15</c:v>
                </c:pt>
                <c:pt idx="37254">
                  <c:v>15</c:v>
                </c:pt>
                <c:pt idx="37255">
                  <c:v>15.2</c:v>
                </c:pt>
                <c:pt idx="37256">
                  <c:v>15.1</c:v>
                </c:pt>
                <c:pt idx="37257">
                  <c:v>15.2</c:v>
                </c:pt>
                <c:pt idx="37258">
                  <c:v>15.2</c:v>
                </c:pt>
                <c:pt idx="37259">
                  <c:v>15</c:v>
                </c:pt>
                <c:pt idx="37260">
                  <c:v>14.9</c:v>
                </c:pt>
                <c:pt idx="37261">
                  <c:v>14.8</c:v>
                </c:pt>
                <c:pt idx="37262">
                  <c:v>14.3</c:v>
                </c:pt>
                <c:pt idx="37263">
                  <c:v>14.3</c:v>
                </c:pt>
                <c:pt idx="37264">
                  <c:v>14.1</c:v>
                </c:pt>
                <c:pt idx="37265">
                  <c:v>14.1</c:v>
                </c:pt>
                <c:pt idx="37266">
                  <c:v>13.9</c:v>
                </c:pt>
                <c:pt idx="37267">
                  <c:v>13.8</c:v>
                </c:pt>
                <c:pt idx="37268">
                  <c:v>13.6</c:v>
                </c:pt>
                <c:pt idx="37269">
                  <c:v>13.4</c:v>
                </c:pt>
                <c:pt idx="37270">
                  <c:v>13.2</c:v>
                </c:pt>
                <c:pt idx="37271">
                  <c:v>13.2</c:v>
                </c:pt>
                <c:pt idx="37272">
                  <c:v>13.3</c:v>
                </c:pt>
                <c:pt idx="37273">
                  <c:v>13.2</c:v>
                </c:pt>
                <c:pt idx="37274">
                  <c:v>13.2</c:v>
                </c:pt>
                <c:pt idx="37275">
                  <c:v>13.1</c:v>
                </c:pt>
                <c:pt idx="37276">
                  <c:v>13.2</c:v>
                </c:pt>
                <c:pt idx="37277">
                  <c:v>13.1</c:v>
                </c:pt>
                <c:pt idx="37278">
                  <c:v>13</c:v>
                </c:pt>
                <c:pt idx="37279">
                  <c:v>13.3</c:v>
                </c:pt>
                <c:pt idx="37280">
                  <c:v>12.6</c:v>
                </c:pt>
                <c:pt idx="37281">
                  <c:v>12.5</c:v>
                </c:pt>
                <c:pt idx="37282">
                  <c:v>12.5</c:v>
                </c:pt>
                <c:pt idx="37283">
                  <c:v>12.4</c:v>
                </c:pt>
                <c:pt idx="37284">
                  <c:v>12.3</c:v>
                </c:pt>
                <c:pt idx="37285">
                  <c:v>12.4</c:v>
                </c:pt>
                <c:pt idx="37286">
                  <c:v>12.5</c:v>
                </c:pt>
                <c:pt idx="37287">
                  <c:v>12.6</c:v>
                </c:pt>
                <c:pt idx="37288">
                  <c:v>12.4</c:v>
                </c:pt>
                <c:pt idx="37289">
                  <c:v>12.2</c:v>
                </c:pt>
                <c:pt idx="37290">
                  <c:v>12.1</c:v>
                </c:pt>
                <c:pt idx="37291">
                  <c:v>11.9</c:v>
                </c:pt>
                <c:pt idx="37292">
                  <c:v>11.9</c:v>
                </c:pt>
                <c:pt idx="37293">
                  <c:v>11.9</c:v>
                </c:pt>
                <c:pt idx="37294">
                  <c:v>11.7</c:v>
                </c:pt>
                <c:pt idx="37295">
                  <c:v>11.7</c:v>
                </c:pt>
                <c:pt idx="37296">
                  <c:v>11.5</c:v>
                </c:pt>
                <c:pt idx="37297">
                  <c:v>11.4</c:v>
                </c:pt>
                <c:pt idx="37298">
                  <c:v>11.5</c:v>
                </c:pt>
                <c:pt idx="37299">
                  <c:v>11.3</c:v>
                </c:pt>
                <c:pt idx="37300">
                  <c:v>11.3</c:v>
                </c:pt>
                <c:pt idx="37301">
                  <c:v>11.4</c:v>
                </c:pt>
                <c:pt idx="37302">
                  <c:v>11.5</c:v>
                </c:pt>
                <c:pt idx="37303">
                  <c:v>11.3</c:v>
                </c:pt>
                <c:pt idx="37304">
                  <c:v>11.2</c:v>
                </c:pt>
                <c:pt idx="37305">
                  <c:v>10.9</c:v>
                </c:pt>
                <c:pt idx="37306">
                  <c:v>11</c:v>
                </c:pt>
                <c:pt idx="37307">
                  <c:v>11</c:v>
                </c:pt>
                <c:pt idx="37308">
                  <c:v>11</c:v>
                </c:pt>
                <c:pt idx="37309">
                  <c:v>11.2</c:v>
                </c:pt>
                <c:pt idx="37310">
                  <c:v>11.3</c:v>
                </c:pt>
                <c:pt idx="37311">
                  <c:v>11.3</c:v>
                </c:pt>
                <c:pt idx="37312">
                  <c:v>11.5</c:v>
                </c:pt>
                <c:pt idx="37313">
                  <c:v>11.8</c:v>
                </c:pt>
                <c:pt idx="37314">
                  <c:v>12.3</c:v>
                </c:pt>
                <c:pt idx="37315">
                  <c:v>12.2</c:v>
                </c:pt>
                <c:pt idx="37316">
                  <c:v>12.4</c:v>
                </c:pt>
                <c:pt idx="37317">
                  <c:v>12.5</c:v>
                </c:pt>
                <c:pt idx="37318">
                  <c:v>12.4</c:v>
                </c:pt>
                <c:pt idx="37319">
                  <c:v>12.3</c:v>
                </c:pt>
                <c:pt idx="37320">
                  <c:v>12.3</c:v>
                </c:pt>
                <c:pt idx="37321">
                  <c:v>12.9</c:v>
                </c:pt>
                <c:pt idx="37322">
                  <c:v>12.8</c:v>
                </c:pt>
                <c:pt idx="37323">
                  <c:v>12.3</c:v>
                </c:pt>
                <c:pt idx="37324">
                  <c:v>12.6</c:v>
                </c:pt>
                <c:pt idx="37325">
                  <c:v>13.1</c:v>
                </c:pt>
                <c:pt idx="37326">
                  <c:v>12.8</c:v>
                </c:pt>
                <c:pt idx="37327">
                  <c:v>12.6</c:v>
                </c:pt>
                <c:pt idx="37328">
                  <c:v>12.7</c:v>
                </c:pt>
                <c:pt idx="37329">
                  <c:v>12.9</c:v>
                </c:pt>
                <c:pt idx="37330">
                  <c:v>12.8</c:v>
                </c:pt>
                <c:pt idx="37331">
                  <c:v>12.7</c:v>
                </c:pt>
                <c:pt idx="37332">
                  <c:v>12.6</c:v>
                </c:pt>
                <c:pt idx="37333">
                  <c:v>12.7</c:v>
                </c:pt>
                <c:pt idx="37334">
                  <c:v>12.7</c:v>
                </c:pt>
                <c:pt idx="37335">
                  <c:v>13</c:v>
                </c:pt>
                <c:pt idx="37336">
                  <c:v>12.7</c:v>
                </c:pt>
                <c:pt idx="37337">
                  <c:v>12.6</c:v>
                </c:pt>
                <c:pt idx="37338">
                  <c:v>13</c:v>
                </c:pt>
                <c:pt idx="37339">
                  <c:v>12.8</c:v>
                </c:pt>
                <c:pt idx="37340">
                  <c:v>12.6</c:v>
                </c:pt>
                <c:pt idx="37341">
                  <c:v>12.7</c:v>
                </c:pt>
                <c:pt idx="37342">
                  <c:v>13.4</c:v>
                </c:pt>
                <c:pt idx="37343">
                  <c:v>13.6</c:v>
                </c:pt>
                <c:pt idx="37344">
                  <c:v>14</c:v>
                </c:pt>
                <c:pt idx="37345">
                  <c:v>13.9</c:v>
                </c:pt>
                <c:pt idx="37346">
                  <c:v>14.2</c:v>
                </c:pt>
                <c:pt idx="37347">
                  <c:v>14.7</c:v>
                </c:pt>
                <c:pt idx="37348">
                  <c:v>14.7</c:v>
                </c:pt>
                <c:pt idx="37349">
                  <c:v>14.9</c:v>
                </c:pt>
                <c:pt idx="37350">
                  <c:v>15.3</c:v>
                </c:pt>
                <c:pt idx="37351">
                  <c:v>15.2</c:v>
                </c:pt>
                <c:pt idx="37352">
                  <c:v>15.3</c:v>
                </c:pt>
                <c:pt idx="37353">
                  <c:v>15.5</c:v>
                </c:pt>
                <c:pt idx="37354">
                  <c:v>15.6</c:v>
                </c:pt>
                <c:pt idx="37355">
                  <c:v>15.8</c:v>
                </c:pt>
                <c:pt idx="37356">
                  <c:v>15.9</c:v>
                </c:pt>
                <c:pt idx="37357">
                  <c:v>16.399999999999999</c:v>
                </c:pt>
                <c:pt idx="37358">
                  <c:v>16.600000000000001</c:v>
                </c:pt>
                <c:pt idx="37359">
                  <c:v>16.7</c:v>
                </c:pt>
                <c:pt idx="37360">
                  <c:v>16.899999999999999</c:v>
                </c:pt>
                <c:pt idx="37361">
                  <c:v>17.399999999999999</c:v>
                </c:pt>
                <c:pt idx="37362">
                  <c:v>17.600000000000001</c:v>
                </c:pt>
                <c:pt idx="37363">
                  <c:v>17.8</c:v>
                </c:pt>
                <c:pt idx="37364">
                  <c:v>17.8</c:v>
                </c:pt>
                <c:pt idx="37365">
                  <c:v>17.8</c:v>
                </c:pt>
                <c:pt idx="37366">
                  <c:v>17.899999999999999</c:v>
                </c:pt>
                <c:pt idx="37367">
                  <c:v>17.899999999999999</c:v>
                </c:pt>
                <c:pt idx="37368">
                  <c:v>18.100000000000001</c:v>
                </c:pt>
                <c:pt idx="37369">
                  <c:v>18.399999999999999</c:v>
                </c:pt>
                <c:pt idx="37370">
                  <c:v>18.399999999999999</c:v>
                </c:pt>
                <c:pt idx="37371">
                  <c:v>18</c:v>
                </c:pt>
                <c:pt idx="37372">
                  <c:v>18.8</c:v>
                </c:pt>
                <c:pt idx="37373">
                  <c:v>18.600000000000001</c:v>
                </c:pt>
                <c:pt idx="37374">
                  <c:v>18.5</c:v>
                </c:pt>
                <c:pt idx="37375">
                  <c:v>18.899999999999999</c:v>
                </c:pt>
                <c:pt idx="37376">
                  <c:v>19.3</c:v>
                </c:pt>
                <c:pt idx="37377">
                  <c:v>19.100000000000001</c:v>
                </c:pt>
                <c:pt idx="37378">
                  <c:v>19.2</c:v>
                </c:pt>
                <c:pt idx="37379">
                  <c:v>16.899999999999999</c:v>
                </c:pt>
                <c:pt idx="37380">
                  <c:v>16</c:v>
                </c:pt>
                <c:pt idx="37381">
                  <c:v>15.7</c:v>
                </c:pt>
                <c:pt idx="37382">
                  <c:v>15.4</c:v>
                </c:pt>
                <c:pt idx="37383">
                  <c:v>16</c:v>
                </c:pt>
                <c:pt idx="37384">
                  <c:v>16</c:v>
                </c:pt>
                <c:pt idx="37385">
                  <c:v>15.9</c:v>
                </c:pt>
                <c:pt idx="37386">
                  <c:v>15.7</c:v>
                </c:pt>
                <c:pt idx="37387">
                  <c:v>15.6</c:v>
                </c:pt>
                <c:pt idx="37388">
                  <c:v>15.4</c:v>
                </c:pt>
                <c:pt idx="37389">
                  <c:v>15.7</c:v>
                </c:pt>
                <c:pt idx="37390">
                  <c:v>16.5</c:v>
                </c:pt>
                <c:pt idx="37391">
                  <c:v>16.3</c:v>
                </c:pt>
                <c:pt idx="37392">
                  <c:v>15.7</c:v>
                </c:pt>
                <c:pt idx="37393">
                  <c:v>14.9</c:v>
                </c:pt>
                <c:pt idx="37394">
                  <c:v>14.6</c:v>
                </c:pt>
                <c:pt idx="37395">
                  <c:v>14.3</c:v>
                </c:pt>
                <c:pt idx="37396">
                  <c:v>14</c:v>
                </c:pt>
                <c:pt idx="37397">
                  <c:v>13.7</c:v>
                </c:pt>
                <c:pt idx="37398">
                  <c:v>13.7</c:v>
                </c:pt>
                <c:pt idx="37399">
                  <c:v>13.8</c:v>
                </c:pt>
                <c:pt idx="37400">
                  <c:v>13.9</c:v>
                </c:pt>
                <c:pt idx="37401">
                  <c:v>14.1</c:v>
                </c:pt>
                <c:pt idx="37402">
                  <c:v>14.3</c:v>
                </c:pt>
                <c:pt idx="37403">
                  <c:v>14.3</c:v>
                </c:pt>
                <c:pt idx="37404">
                  <c:v>14.4</c:v>
                </c:pt>
                <c:pt idx="37405">
                  <c:v>14.5</c:v>
                </c:pt>
                <c:pt idx="37406">
                  <c:v>14.2</c:v>
                </c:pt>
                <c:pt idx="37407">
                  <c:v>14.1</c:v>
                </c:pt>
                <c:pt idx="37408">
                  <c:v>14</c:v>
                </c:pt>
                <c:pt idx="37409">
                  <c:v>13.8</c:v>
                </c:pt>
                <c:pt idx="37410">
                  <c:v>13.8</c:v>
                </c:pt>
                <c:pt idx="37411">
                  <c:v>13.7</c:v>
                </c:pt>
                <c:pt idx="37412">
                  <c:v>13.6</c:v>
                </c:pt>
                <c:pt idx="37413">
                  <c:v>13.6</c:v>
                </c:pt>
                <c:pt idx="37414">
                  <c:v>13.7</c:v>
                </c:pt>
                <c:pt idx="37415">
                  <c:v>13.7</c:v>
                </c:pt>
                <c:pt idx="37416">
                  <c:v>13.7</c:v>
                </c:pt>
                <c:pt idx="37417">
                  <c:v>13.7</c:v>
                </c:pt>
                <c:pt idx="37418">
                  <c:v>13.6</c:v>
                </c:pt>
                <c:pt idx="37419">
                  <c:v>13.7</c:v>
                </c:pt>
                <c:pt idx="37420">
                  <c:v>13.7</c:v>
                </c:pt>
                <c:pt idx="37421">
                  <c:v>13.7</c:v>
                </c:pt>
                <c:pt idx="37422">
                  <c:v>13.8</c:v>
                </c:pt>
                <c:pt idx="37423">
                  <c:v>13.8</c:v>
                </c:pt>
                <c:pt idx="37424">
                  <c:v>13.8</c:v>
                </c:pt>
                <c:pt idx="37425">
                  <c:v>13.9</c:v>
                </c:pt>
                <c:pt idx="37426">
                  <c:v>13.7</c:v>
                </c:pt>
                <c:pt idx="37427">
                  <c:v>13.5</c:v>
                </c:pt>
                <c:pt idx="37428">
                  <c:v>13.4</c:v>
                </c:pt>
                <c:pt idx="37429">
                  <c:v>13.2</c:v>
                </c:pt>
                <c:pt idx="37430">
                  <c:v>13.1</c:v>
                </c:pt>
                <c:pt idx="37431">
                  <c:v>12.5</c:v>
                </c:pt>
                <c:pt idx="37432">
                  <c:v>12.1</c:v>
                </c:pt>
                <c:pt idx="37433">
                  <c:v>11.8</c:v>
                </c:pt>
                <c:pt idx="37434">
                  <c:v>11.8</c:v>
                </c:pt>
                <c:pt idx="37435">
                  <c:v>11.8</c:v>
                </c:pt>
                <c:pt idx="37436">
                  <c:v>11.3</c:v>
                </c:pt>
                <c:pt idx="37437">
                  <c:v>11.6</c:v>
                </c:pt>
                <c:pt idx="37438">
                  <c:v>11.3</c:v>
                </c:pt>
                <c:pt idx="37439">
                  <c:v>11.4</c:v>
                </c:pt>
                <c:pt idx="37440">
                  <c:v>11.4</c:v>
                </c:pt>
                <c:pt idx="37441">
                  <c:v>11.2</c:v>
                </c:pt>
                <c:pt idx="37442">
                  <c:v>11.2</c:v>
                </c:pt>
                <c:pt idx="37443">
                  <c:v>11.2</c:v>
                </c:pt>
                <c:pt idx="37444">
                  <c:v>11.1</c:v>
                </c:pt>
                <c:pt idx="37445">
                  <c:v>11</c:v>
                </c:pt>
                <c:pt idx="37446">
                  <c:v>10.9</c:v>
                </c:pt>
                <c:pt idx="37447">
                  <c:v>10.7</c:v>
                </c:pt>
                <c:pt idx="37448">
                  <c:v>10.6</c:v>
                </c:pt>
                <c:pt idx="37449">
                  <c:v>10.6</c:v>
                </c:pt>
                <c:pt idx="37450">
                  <c:v>10.8</c:v>
                </c:pt>
                <c:pt idx="37451">
                  <c:v>10.7</c:v>
                </c:pt>
                <c:pt idx="37452">
                  <c:v>10.3</c:v>
                </c:pt>
                <c:pt idx="37453">
                  <c:v>10.199999999999999</c:v>
                </c:pt>
                <c:pt idx="37454">
                  <c:v>10.199999999999999</c:v>
                </c:pt>
                <c:pt idx="37455">
                  <c:v>10.5</c:v>
                </c:pt>
                <c:pt idx="37456">
                  <c:v>10.3</c:v>
                </c:pt>
                <c:pt idx="37457">
                  <c:v>10.199999999999999</c:v>
                </c:pt>
                <c:pt idx="37458">
                  <c:v>10.3</c:v>
                </c:pt>
                <c:pt idx="37459">
                  <c:v>10.7</c:v>
                </c:pt>
                <c:pt idx="37460">
                  <c:v>10.6</c:v>
                </c:pt>
                <c:pt idx="37461">
                  <c:v>10.5</c:v>
                </c:pt>
                <c:pt idx="37462">
                  <c:v>9.9</c:v>
                </c:pt>
                <c:pt idx="37463">
                  <c:v>9.6999999999999993</c:v>
                </c:pt>
                <c:pt idx="37464">
                  <c:v>9.8000000000000007</c:v>
                </c:pt>
                <c:pt idx="37465">
                  <c:v>9.9</c:v>
                </c:pt>
                <c:pt idx="37466">
                  <c:v>9.9</c:v>
                </c:pt>
                <c:pt idx="37467">
                  <c:v>9.9</c:v>
                </c:pt>
                <c:pt idx="37468">
                  <c:v>10</c:v>
                </c:pt>
                <c:pt idx="37469">
                  <c:v>9.9</c:v>
                </c:pt>
                <c:pt idx="37470">
                  <c:v>9.6</c:v>
                </c:pt>
                <c:pt idx="37471">
                  <c:v>9.4</c:v>
                </c:pt>
                <c:pt idx="37472">
                  <c:v>9.5</c:v>
                </c:pt>
                <c:pt idx="37473">
                  <c:v>9.6</c:v>
                </c:pt>
                <c:pt idx="37474">
                  <c:v>9.5</c:v>
                </c:pt>
                <c:pt idx="37475">
                  <c:v>8.8000000000000007</c:v>
                </c:pt>
                <c:pt idx="37476">
                  <c:v>8.9</c:v>
                </c:pt>
                <c:pt idx="37477">
                  <c:v>9</c:v>
                </c:pt>
                <c:pt idx="37478">
                  <c:v>9.3000000000000007</c:v>
                </c:pt>
                <c:pt idx="37479">
                  <c:v>9.5</c:v>
                </c:pt>
                <c:pt idx="37480">
                  <c:v>9.6999999999999993</c:v>
                </c:pt>
                <c:pt idx="37481">
                  <c:v>9.8000000000000007</c:v>
                </c:pt>
                <c:pt idx="37482">
                  <c:v>9.9</c:v>
                </c:pt>
                <c:pt idx="37483">
                  <c:v>9.9</c:v>
                </c:pt>
                <c:pt idx="37484">
                  <c:v>9.8000000000000007</c:v>
                </c:pt>
                <c:pt idx="37485">
                  <c:v>9.9</c:v>
                </c:pt>
                <c:pt idx="37486">
                  <c:v>10</c:v>
                </c:pt>
                <c:pt idx="37487">
                  <c:v>10.6</c:v>
                </c:pt>
                <c:pt idx="37488">
                  <c:v>11</c:v>
                </c:pt>
                <c:pt idx="37489">
                  <c:v>10.9</c:v>
                </c:pt>
                <c:pt idx="37490">
                  <c:v>10.7</c:v>
                </c:pt>
                <c:pt idx="37491">
                  <c:v>10.3</c:v>
                </c:pt>
                <c:pt idx="37492">
                  <c:v>11.5</c:v>
                </c:pt>
                <c:pt idx="37493">
                  <c:v>12.5</c:v>
                </c:pt>
                <c:pt idx="37494">
                  <c:v>12.2</c:v>
                </c:pt>
                <c:pt idx="37495">
                  <c:v>12.7</c:v>
                </c:pt>
                <c:pt idx="37496">
                  <c:v>13.3</c:v>
                </c:pt>
                <c:pt idx="37497">
                  <c:v>14.4</c:v>
                </c:pt>
                <c:pt idx="37498">
                  <c:v>14.5</c:v>
                </c:pt>
                <c:pt idx="37499">
                  <c:v>14.6</c:v>
                </c:pt>
                <c:pt idx="37500">
                  <c:v>14.8</c:v>
                </c:pt>
                <c:pt idx="37501">
                  <c:v>14.9</c:v>
                </c:pt>
                <c:pt idx="37502">
                  <c:v>14.9</c:v>
                </c:pt>
                <c:pt idx="37503">
                  <c:v>14.8</c:v>
                </c:pt>
                <c:pt idx="37504">
                  <c:v>14.9</c:v>
                </c:pt>
                <c:pt idx="37505">
                  <c:v>15.3</c:v>
                </c:pt>
                <c:pt idx="37506">
                  <c:v>15.7</c:v>
                </c:pt>
                <c:pt idx="37507">
                  <c:v>15.8</c:v>
                </c:pt>
                <c:pt idx="37508">
                  <c:v>15.7</c:v>
                </c:pt>
                <c:pt idx="37509">
                  <c:v>15.9</c:v>
                </c:pt>
                <c:pt idx="37510">
                  <c:v>15.6</c:v>
                </c:pt>
                <c:pt idx="37511">
                  <c:v>15.1</c:v>
                </c:pt>
                <c:pt idx="37512">
                  <c:v>14.8</c:v>
                </c:pt>
                <c:pt idx="37513">
                  <c:v>14.9</c:v>
                </c:pt>
                <c:pt idx="37514">
                  <c:v>15.1</c:v>
                </c:pt>
                <c:pt idx="37515">
                  <c:v>15.1</c:v>
                </c:pt>
                <c:pt idx="37516">
                  <c:v>14.8</c:v>
                </c:pt>
                <c:pt idx="37517">
                  <c:v>14.7</c:v>
                </c:pt>
                <c:pt idx="37518">
                  <c:v>14.8</c:v>
                </c:pt>
                <c:pt idx="37519">
                  <c:v>14.8</c:v>
                </c:pt>
                <c:pt idx="37520">
                  <c:v>14.9</c:v>
                </c:pt>
                <c:pt idx="37521">
                  <c:v>15.1</c:v>
                </c:pt>
                <c:pt idx="37522">
                  <c:v>14.9</c:v>
                </c:pt>
                <c:pt idx="37523">
                  <c:v>14.9</c:v>
                </c:pt>
                <c:pt idx="37524">
                  <c:v>14.9</c:v>
                </c:pt>
                <c:pt idx="37525">
                  <c:v>14.9</c:v>
                </c:pt>
                <c:pt idx="37526">
                  <c:v>14.9</c:v>
                </c:pt>
                <c:pt idx="37527">
                  <c:v>14.9</c:v>
                </c:pt>
                <c:pt idx="37528">
                  <c:v>15.1</c:v>
                </c:pt>
                <c:pt idx="37529">
                  <c:v>15.1</c:v>
                </c:pt>
                <c:pt idx="37530">
                  <c:v>15.2</c:v>
                </c:pt>
                <c:pt idx="37531">
                  <c:v>15.3</c:v>
                </c:pt>
                <c:pt idx="37532">
                  <c:v>15.2</c:v>
                </c:pt>
                <c:pt idx="37533">
                  <c:v>15.2</c:v>
                </c:pt>
                <c:pt idx="37534">
                  <c:v>15.3</c:v>
                </c:pt>
                <c:pt idx="37535">
                  <c:v>15.1</c:v>
                </c:pt>
                <c:pt idx="37536">
                  <c:v>15.3</c:v>
                </c:pt>
                <c:pt idx="37537">
                  <c:v>15.1</c:v>
                </c:pt>
                <c:pt idx="37538">
                  <c:v>15</c:v>
                </c:pt>
                <c:pt idx="37539">
                  <c:v>15</c:v>
                </c:pt>
                <c:pt idx="37540">
                  <c:v>14.7</c:v>
                </c:pt>
                <c:pt idx="37541">
                  <c:v>14.3</c:v>
                </c:pt>
                <c:pt idx="37542">
                  <c:v>13.9</c:v>
                </c:pt>
                <c:pt idx="37543">
                  <c:v>13.7</c:v>
                </c:pt>
                <c:pt idx="37544">
                  <c:v>13.6</c:v>
                </c:pt>
                <c:pt idx="37545">
                  <c:v>13.3</c:v>
                </c:pt>
                <c:pt idx="37546">
                  <c:v>13.1</c:v>
                </c:pt>
                <c:pt idx="37547">
                  <c:v>12.7</c:v>
                </c:pt>
                <c:pt idx="37548">
                  <c:v>12.7</c:v>
                </c:pt>
                <c:pt idx="37549">
                  <c:v>12.5</c:v>
                </c:pt>
                <c:pt idx="37550">
                  <c:v>12.4</c:v>
                </c:pt>
                <c:pt idx="37551">
                  <c:v>12.2</c:v>
                </c:pt>
                <c:pt idx="37552">
                  <c:v>11.9</c:v>
                </c:pt>
                <c:pt idx="37553">
                  <c:v>11.8</c:v>
                </c:pt>
                <c:pt idx="37554">
                  <c:v>11.9</c:v>
                </c:pt>
                <c:pt idx="37555">
                  <c:v>11.8</c:v>
                </c:pt>
                <c:pt idx="37556">
                  <c:v>11.8</c:v>
                </c:pt>
                <c:pt idx="37557">
                  <c:v>11.9</c:v>
                </c:pt>
                <c:pt idx="37558">
                  <c:v>11.7</c:v>
                </c:pt>
                <c:pt idx="37559">
                  <c:v>11.5</c:v>
                </c:pt>
                <c:pt idx="37560">
                  <c:v>11.5</c:v>
                </c:pt>
                <c:pt idx="37561">
                  <c:v>11.7</c:v>
                </c:pt>
                <c:pt idx="37562">
                  <c:v>11.7</c:v>
                </c:pt>
                <c:pt idx="37563">
                  <c:v>11.8</c:v>
                </c:pt>
                <c:pt idx="37564">
                  <c:v>11.6</c:v>
                </c:pt>
                <c:pt idx="37565">
                  <c:v>11.3</c:v>
                </c:pt>
                <c:pt idx="37566">
                  <c:v>11.1</c:v>
                </c:pt>
                <c:pt idx="37567">
                  <c:v>10.9</c:v>
                </c:pt>
                <c:pt idx="37568">
                  <c:v>10.199999999999999</c:v>
                </c:pt>
                <c:pt idx="37569">
                  <c:v>10.6</c:v>
                </c:pt>
                <c:pt idx="37570">
                  <c:v>10.6</c:v>
                </c:pt>
                <c:pt idx="37571">
                  <c:v>10.4</c:v>
                </c:pt>
                <c:pt idx="37572">
                  <c:v>10.4</c:v>
                </c:pt>
                <c:pt idx="37573">
                  <c:v>10.7</c:v>
                </c:pt>
                <c:pt idx="37574">
                  <c:v>10.4</c:v>
                </c:pt>
                <c:pt idx="37575">
                  <c:v>10.5</c:v>
                </c:pt>
                <c:pt idx="37576">
                  <c:v>10.3</c:v>
                </c:pt>
                <c:pt idx="37577">
                  <c:v>10.199999999999999</c:v>
                </c:pt>
                <c:pt idx="37578">
                  <c:v>10.199999999999999</c:v>
                </c:pt>
                <c:pt idx="37579">
                  <c:v>10.3</c:v>
                </c:pt>
                <c:pt idx="37580">
                  <c:v>10.199999999999999</c:v>
                </c:pt>
                <c:pt idx="37581">
                  <c:v>10</c:v>
                </c:pt>
                <c:pt idx="37582">
                  <c:v>10</c:v>
                </c:pt>
                <c:pt idx="37583">
                  <c:v>9.9</c:v>
                </c:pt>
                <c:pt idx="37584">
                  <c:v>9.6</c:v>
                </c:pt>
                <c:pt idx="37585">
                  <c:v>9.8000000000000007</c:v>
                </c:pt>
                <c:pt idx="37586">
                  <c:v>9.8000000000000007</c:v>
                </c:pt>
                <c:pt idx="37587">
                  <c:v>9.4</c:v>
                </c:pt>
                <c:pt idx="37588">
                  <c:v>9</c:v>
                </c:pt>
                <c:pt idx="37589">
                  <c:v>9.1999999999999993</c:v>
                </c:pt>
                <c:pt idx="37590">
                  <c:v>9.4</c:v>
                </c:pt>
                <c:pt idx="37591">
                  <c:v>9.6</c:v>
                </c:pt>
                <c:pt idx="37592">
                  <c:v>9.1999999999999993</c:v>
                </c:pt>
                <c:pt idx="37593">
                  <c:v>9.1999999999999993</c:v>
                </c:pt>
                <c:pt idx="37594">
                  <c:v>9.1999999999999993</c:v>
                </c:pt>
                <c:pt idx="37595">
                  <c:v>9.6</c:v>
                </c:pt>
                <c:pt idx="37596">
                  <c:v>9.6</c:v>
                </c:pt>
                <c:pt idx="37597">
                  <c:v>9.6999999999999993</c:v>
                </c:pt>
                <c:pt idx="37598">
                  <c:v>9.6</c:v>
                </c:pt>
                <c:pt idx="37599">
                  <c:v>9.6</c:v>
                </c:pt>
                <c:pt idx="37600">
                  <c:v>9.5</c:v>
                </c:pt>
                <c:pt idx="37601">
                  <c:v>9.1999999999999993</c:v>
                </c:pt>
                <c:pt idx="37602">
                  <c:v>9.1</c:v>
                </c:pt>
                <c:pt idx="37603">
                  <c:v>9.1</c:v>
                </c:pt>
                <c:pt idx="37604">
                  <c:v>9.1999999999999993</c:v>
                </c:pt>
                <c:pt idx="37605">
                  <c:v>8.8000000000000007</c:v>
                </c:pt>
                <c:pt idx="37606">
                  <c:v>8.6</c:v>
                </c:pt>
                <c:pt idx="37607">
                  <c:v>8.4</c:v>
                </c:pt>
                <c:pt idx="37608">
                  <c:v>8.1999999999999993</c:v>
                </c:pt>
                <c:pt idx="37609">
                  <c:v>8.8000000000000007</c:v>
                </c:pt>
                <c:pt idx="37610">
                  <c:v>8.3000000000000007</c:v>
                </c:pt>
                <c:pt idx="37611">
                  <c:v>7.5</c:v>
                </c:pt>
                <c:pt idx="37612">
                  <c:v>7.6</c:v>
                </c:pt>
                <c:pt idx="37613">
                  <c:v>7.5</c:v>
                </c:pt>
                <c:pt idx="37614">
                  <c:v>7.4</c:v>
                </c:pt>
                <c:pt idx="37615">
                  <c:v>7.6</c:v>
                </c:pt>
                <c:pt idx="37616">
                  <c:v>7.7</c:v>
                </c:pt>
                <c:pt idx="37617">
                  <c:v>7.7</c:v>
                </c:pt>
                <c:pt idx="37618">
                  <c:v>6.8</c:v>
                </c:pt>
                <c:pt idx="37619">
                  <c:v>7.1</c:v>
                </c:pt>
                <c:pt idx="37620">
                  <c:v>7.8</c:v>
                </c:pt>
                <c:pt idx="37621">
                  <c:v>7.8</c:v>
                </c:pt>
                <c:pt idx="37622">
                  <c:v>7.8</c:v>
                </c:pt>
                <c:pt idx="37623">
                  <c:v>7.6</c:v>
                </c:pt>
                <c:pt idx="37624">
                  <c:v>7.4</c:v>
                </c:pt>
                <c:pt idx="37625">
                  <c:v>7.3</c:v>
                </c:pt>
                <c:pt idx="37626">
                  <c:v>7.4</c:v>
                </c:pt>
                <c:pt idx="37627">
                  <c:v>7.6</c:v>
                </c:pt>
                <c:pt idx="37628">
                  <c:v>7.5</c:v>
                </c:pt>
                <c:pt idx="37629">
                  <c:v>7.9</c:v>
                </c:pt>
                <c:pt idx="37630">
                  <c:v>8.3000000000000007</c:v>
                </c:pt>
                <c:pt idx="37631">
                  <c:v>7.8</c:v>
                </c:pt>
                <c:pt idx="37632">
                  <c:v>7.6</c:v>
                </c:pt>
                <c:pt idx="37633">
                  <c:v>8</c:v>
                </c:pt>
                <c:pt idx="37634">
                  <c:v>8.1</c:v>
                </c:pt>
                <c:pt idx="37635">
                  <c:v>8.3000000000000007</c:v>
                </c:pt>
                <c:pt idx="37636">
                  <c:v>8.5</c:v>
                </c:pt>
                <c:pt idx="37637">
                  <c:v>8.6</c:v>
                </c:pt>
                <c:pt idx="37638">
                  <c:v>8.6999999999999993</c:v>
                </c:pt>
                <c:pt idx="37639">
                  <c:v>9.1999999999999993</c:v>
                </c:pt>
                <c:pt idx="37640">
                  <c:v>9.1</c:v>
                </c:pt>
                <c:pt idx="37641">
                  <c:v>9.4</c:v>
                </c:pt>
                <c:pt idx="37642">
                  <c:v>10</c:v>
                </c:pt>
                <c:pt idx="37643">
                  <c:v>10.5</c:v>
                </c:pt>
                <c:pt idx="37644">
                  <c:v>11.2</c:v>
                </c:pt>
                <c:pt idx="37645">
                  <c:v>11.5</c:v>
                </c:pt>
                <c:pt idx="37646">
                  <c:v>12.2</c:v>
                </c:pt>
                <c:pt idx="37647">
                  <c:v>12.5</c:v>
                </c:pt>
                <c:pt idx="37648">
                  <c:v>12.4</c:v>
                </c:pt>
                <c:pt idx="37649">
                  <c:v>12.8</c:v>
                </c:pt>
                <c:pt idx="37650">
                  <c:v>13</c:v>
                </c:pt>
                <c:pt idx="37651">
                  <c:v>13.2</c:v>
                </c:pt>
                <c:pt idx="37652">
                  <c:v>13.6</c:v>
                </c:pt>
                <c:pt idx="37653">
                  <c:v>13.9</c:v>
                </c:pt>
                <c:pt idx="37654">
                  <c:v>14.2</c:v>
                </c:pt>
                <c:pt idx="37655">
                  <c:v>14.5</c:v>
                </c:pt>
                <c:pt idx="37656">
                  <c:v>14.7</c:v>
                </c:pt>
                <c:pt idx="37657">
                  <c:v>14.5</c:v>
                </c:pt>
                <c:pt idx="37658">
                  <c:v>14.2</c:v>
                </c:pt>
                <c:pt idx="37659">
                  <c:v>14.5</c:v>
                </c:pt>
                <c:pt idx="37660">
                  <c:v>14.4</c:v>
                </c:pt>
                <c:pt idx="37661">
                  <c:v>14</c:v>
                </c:pt>
                <c:pt idx="37662">
                  <c:v>14</c:v>
                </c:pt>
                <c:pt idx="37663">
                  <c:v>13.8</c:v>
                </c:pt>
                <c:pt idx="37664">
                  <c:v>14.3</c:v>
                </c:pt>
                <c:pt idx="37665">
                  <c:v>14.3</c:v>
                </c:pt>
                <c:pt idx="37666">
                  <c:v>14.8</c:v>
                </c:pt>
                <c:pt idx="37667">
                  <c:v>14.8</c:v>
                </c:pt>
                <c:pt idx="37668">
                  <c:v>14.8</c:v>
                </c:pt>
                <c:pt idx="37669">
                  <c:v>14.8</c:v>
                </c:pt>
                <c:pt idx="37670">
                  <c:v>14.9</c:v>
                </c:pt>
                <c:pt idx="37671">
                  <c:v>15.1</c:v>
                </c:pt>
                <c:pt idx="37672">
                  <c:v>15</c:v>
                </c:pt>
                <c:pt idx="37673">
                  <c:v>14.8</c:v>
                </c:pt>
                <c:pt idx="37674">
                  <c:v>14.6</c:v>
                </c:pt>
                <c:pt idx="37675">
                  <c:v>14.5</c:v>
                </c:pt>
                <c:pt idx="37676">
                  <c:v>14.4</c:v>
                </c:pt>
                <c:pt idx="37677">
                  <c:v>14.4</c:v>
                </c:pt>
                <c:pt idx="37678">
                  <c:v>14.3</c:v>
                </c:pt>
                <c:pt idx="37679">
                  <c:v>14.3</c:v>
                </c:pt>
                <c:pt idx="37680">
                  <c:v>14.3</c:v>
                </c:pt>
                <c:pt idx="37681">
                  <c:v>14.3</c:v>
                </c:pt>
                <c:pt idx="37682">
                  <c:v>14.5</c:v>
                </c:pt>
                <c:pt idx="37683">
                  <c:v>14.2</c:v>
                </c:pt>
                <c:pt idx="37684">
                  <c:v>14</c:v>
                </c:pt>
                <c:pt idx="37685">
                  <c:v>13.8</c:v>
                </c:pt>
                <c:pt idx="37686">
                  <c:v>13.6</c:v>
                </c:pt>
                <c:pt idx="37687">
                  <c:v>13.2</c:v>
                </c:pt>
                <c:pt idx="37688">
                  <c:v>12.9</c:v>
                </c:pt>
                <c:pt idx="37689">
                  <c:v>12.8</c:v>
                </c:pt>
                <c:pt idx="37690">
                  <c:v>12.7</c:v>
                </c:pt>
                <c:pt idx="37691">
                  <c:v>12.7</c:v>
                </c:pt>
                <c:pt idx="37692">
                  <c:v>12.6</c:v>
                </c:pt>
                <c:pt idx="37693">
                  <c:v>12.5</c:v>
                </c:pt>
                <c:pt idx="37694">
                  <c:v>12.2</c:v>
                </c:pt>
                <c:pt idx="37695">
                  <c:v>12.5</c:v>
                </c:pt>
                <c:pt idx="37696">
                  <c:v>12.4</c:v>
                </c:pt>
                <c:pt idx="37697">
                  <c:v>12.3</c:v>
                </c:pt>
                <c:pt idx="37698">
                  <c:v>12.3</c:v>
                </c:pt>
                <c:pt idx="37699">
                  <c:v>12</c:v>
                </c:pt>
                <c:pt idx="37700">
                  <c:v>11.8</c:v>
                </c:pt>
                <c:pt idx="37701">
                  <c:v>11.9</c:v>
                </c:pt>
                <c:pt idx="37702">
                  <c:v>11.6</c:v>
                </c:pt>
                <c:pt idx="37703">
                  <c:v>11.2</c:v>
                </c:pt>
                <c:pt idx="37704">
                  <c:v>11.3</c:v>
                </c:pt>
                <c:pt idx="37705">
                  <c:v>11.6</c:v>
                </c:pt>
                <c:pt idx="37706">
                  <c:v>11.5</c:v>
                </c:pt>
                <c:pt idx="37707">
                  <c:v>11.4</c:v>
                </c:pt>
                <c:pt idx="37708">
                  <c:v>11.3</c:v>
                </c:pt>
                <c:pt idx="37709">
                  <c:v>11.3</c:v>
                </c:pt>
                <c:pt idx="37710">
                  <c:v>11.1</c:v>
                </c:pt>
                <c:pt idx="37711">
                  <c:v>10.6</c:v>
                </c:pt>
                <c:pt idx="37712">
                  <c:v>10.4</c:v>
                </c:pt>
                <c:pt idx="37713">
                  <c:v>10.199999999999999</c:v>
                </c:pt>
                <c:pt idx="37714">
                  <c:v>10.199999999999999</c:v>
                </c:pt>
                <c:pt idx="37715">
                  <c:v>10.7</c:v>
                </c:pt>
                <c:pt idx="37716">
                  <c:v>10.8</c:v>
                </c:pt>
                <c:pt idx="37717">
                  <c:v>10.4</c:v>
                </c:pt>
                <c:pt idx="37718">
                  <c:v>10.9</c:v>
                </c:pt>
                <c:pt idx="37719">
                  <c:v>10.9</c:v>
                </c:pt>
                <c:pt idx="37720">
                  <c:v>10.9</c:v>
                </c:pt>
                <c:pt idx="37721">
                  <c:v>10.9</c:v>
                </c:pt>
                <c:pt idx="37722">
                  <c:v>10.7</c:v>
                </c:pt>
                <c:pt idx="37723">
                  <c:v>10.5</c:v>
                </c:pt>
                <c:pt idx="37724">
                  <c:v>10.3</c:v>
                </c:pt>
                <c:pt idx="37725">
                  <c:v>10.3</c:v>
                </c:pt>
                <c:pt idx="37726">
                  <c:v>10.199999999999999</c:v>
                </c:pt>
                <c:pt idx="37727">
                  <c:v>10.199999999999999</c:v>
                </c:pt>
                <c:pt idx="37728">
                  <c:v>10.199999999999999</c:v>
                </c:pt>
                <c:pt idx="37729">
                  <c:v>10</c:v>
                </c:pt>
                <c:pt idx="37730">
                  <c:v>9.9</c:v>
                </c:pt>
                <c:pt idx="37731">
                  <c:v>10.199999999999999</c:v>
                </c:pt>
                <c:pt idx="37732">
                  <c:v>10</c:v>
                </c:pt>
                <c:pt idx="37733">
                  <c:v>9.6999999999999993</c:v>
                </c:pt>
                <c:pt idx="37734">
                  <c:v>9.9</c:v>
                </c:pt>
                <c:pt idx="37735">
                  <c:v>9.6999999999999993</c:v>
                </c:pt>
                <c:pt idx="37736">
                  <c:v>9.6999999999999993</c:v>
                </c:pt>
                <c:pt idx="37737">
                  <c:v>9.6</c:v>
                </c:pt>
                <c:pt idx="37738">
                  <c:v>10</c:v>
                </c:pt>
                <c:pt idx="37739">
                  <c:v>9.8000000000000007</c:v>
                </c:pt>
                <c:pt idx="37740">
                  <c:v>9.6</c:v>
                </c:pt>
                <c:pt idx="37741">
                  <c:v>9.4</c:v>
                </c:pt>
                <c:pt idx="37742">
                  <c:v>9.1</c:v>
                </c:pt>
                <c:pt idx="37743">
                  <c:v>9.1</c:v>
                </c:pt>
                <c:pt idx="37744">
                  <c:v>9.8000000000000007</c:v>
                </c:pt>
                <c:pt idx="37745">
                  <c:v>9.8000000000000007</c:v>
                </c:pt>
                <c:pt idx="37746">
                  <c:v>9.9</c:v>
                </c:pt>
                <c:pt idx="37747">
                  <c:v>9.6999999999999993</c:v>
                </c:pt>
                <c:pt idx="37748">
                  <c:v>9.6999999999999993</c:v>
                </c:pt>
                <c:pt idx="37749">
                  <c:v>9.6</c:v>
                </c:pt>
                <c:pt idx="37750">
                  <c:v>10</c:v>
                </c:pt>
                <c:pt idx="37751">
                  <c:v>11.1</c:v>
                </c:pt>
                <c:pt idx="37752">
                  <c:v>10.8</c:v>
                </c:pt>
                <c:pt idx="37753">
                  <c:v>10.5</c:v>
                </c:pt>
                <c:pt idx="37754">
                  <c:v>10.199999999999999</c:v>
                </c:pt>
                <c:pt idx="37755">
                  <c:v>10</c:v>
                </c:pt>
                <c:pt idx="37756">
                  <c:v>10.199999999999999</c:v>
                </c:pt>
                <c:pt idx="37757">
                  <c:v>10</c:v>
                </c:pt>
                <c:pt idx="37758">
                  <c:v>10</c:v>
                </c:pt>
                <c:pt idx="37759">
                  <c:v>9.9</c:v>
                </c:pt>
                <c:pt idx="37760">
                  <c:v>9.6</c:v>
                </c:pt>
                <c:pt idx="37761">
                  <c:v>9.5</c:v>
                </c:pt>
                <c:pt idx="37762">
                  <c:v>9.5</c:v>
                </c:pt>
                <c:pt idx="37763">
                  <c:v>9.3000000000000007</c:v>
                </c:pt>
                <c:pt idx="37764">
                  <c:v>9.1999999999999993</c:v>
                </c:pt>
                <c:pt idx="37765">
                  <c:v>9</c:v>
                </c:pt>
                <c:pt idx="37766">
                  <c:v>9.1</c:v>
                </c:pt>
                <c:pt idx="37767">
                  <c:v>9.1</c:v>
                </c:pt>
                <c:pt idx="37768">
                  <c:v>9.1999999999999993</c:v>
                </c:pt>
                <c:pt idx="37769">
                  <c:v>9.4</c:v>
                </c:pt>
                <c:pt idx="37770">
                  <c:v>9.5</c:v>
                </c:pt>
                <c:pt idx="37771">
                  <c:v>9.6</c:v>
                </c:pt>
                <c:pt idx="37772">
                  <c:v>9.6</c:v>
                </c:pt>
                <c:pt idx="37773">
                  <c:v>9.6</c:v>
                </c:pt>
                <c:pt idx="37774">
                  <c:v>9.6</c:v>
                </c:pt>
                <c:pt idx="37775">
                  <c:v>9.6999999999999993</c:v>
                </c:pt>
                <c:pt idx="37776">
                  <c:v>9.8000000000000007</c:v>
                </c:pt>
                <c:pt idx="37777">
                  <c:v>9.8000000000000007</c:v>
                </c:pt>
                <c:pt idx="37778">
                  <c:v>9.9</c:v>
                </c:pt>
                <c:pt idx="37779">
                  <c:v>10</c:v>
                </c:pt>
                <c:pt idx="37780">
                  <c:v>10.3</c:v>
                </c:pt>
                <c:pt idx="37781">
                  <c:v>11.2</c:v>
                </c:pt>
                <c:pt idx="37782">
                  <c:v>12.4</c:v>
                </c:pt>
                <c:pt idx="37783">
                  <c:v>13.2</c:v>
                </c:pt>
                <c:pt idx="37784">
                  <c:v>13.3</c:v>
                </c:pt>
                <c:pt idx="37785">
                  <c:v>13.3</c:v>
                </c:pt>
                <c:pt idx="37786">
                  <c:v>12.9</c:v>
                </c:pt>
                <c:pt idx="37787">
                  <c:v>13.1</c:v>
                </c:pt>
                <c:pt idx="37788">
                  <c:v>13.5</c:v>
                </c:pt>
                <c:pt idx="37789">
                  <c:v>13.9</c:v>
                </c:pt>
                <c:pt idx="37790">
                  <c:v>14.5</c:v>
                </c:pt>
                <c:pt idx="37791">
                  <c:v>14.3</c:v>
                </c:pt>
                <c:pt idx="37792">
                  <c:v>14</c:v>
                </c:pt>
                <c:pt idx="37793">
                  <c:v>14.3</c:v>
                </c:pt>
                <c:pt idx="37794">
                  <c:v>14.7</c:v>
                </c:pt>
                <c:pt idx="37795">
                  <c:v>14.5</c:v>
                </c:pt>
                <c:pt idx="37796">
                  <c:v>14.3</c:v>
                </c:pt>
                <c:pt idx="37797">
                  <c:v>14.5</c:v>
                </c:pt>
                <c:pt idx="37798">
                  <c:v>14.9</c:v>
                </c:pt>
                <c:pt idx="37799">
                  <c:v>15</c:v>
                </c:pt>
                <c:pt idx="37800">
                  <c:v>15</c:v>
                </c:pt>
                <c:pt idx="37801">
                  <c:v>15.2</c:v>
                </c:pt>
                <c:pt idx="37802">
                  <c:v>14.8</c:v>
                </c:pt>
                <c:pt idx="37803">
                  <c:v>15</c:v>
                </c:pt>
                <c:pt idx="37804">
                  <c:v>15.3</c:v>
                </c:pt>
                <c:pt idx="37805">
                  <c:v>15.8</c:v>
                </c:pt>
                <c:pt idx="37806">
                  <c:v>14.8</c:v>
                </c:pt>
                <c:pt idx="37807">
                  <c:v>14.7</c:v>
                </c:pt>
                <c:pt idx="37808">
                  <c:v>14.7</c:v>
                </c:pt>
                <c:pt idx="37809">
                  <c:v>14.6</c:v>
                </c:pt>
                <c:pt idx="37810">
                  <c:v>14.7</c:v>
                </c:pt>
                <c:pt idx="37811">
                  <c:v>14.8</c:v>
                </c:pt>
                <c:pt idx="37812">
                  <c:v>14.9</c:v>
                </c:pt>
                <c:pt idx="37813">
                  <c:v>15.1</c:v>
                </c:pt>
                <c:pt idx="37814">
                  <c:v>15.3</c:v>
                </c:pt>
                <c:pt idx="37815">
                  <c:v>15.2</c:v>
                </c:pt>
                <c:pt idx="37816">
                  <c:v>15.3</c:v>
                </c:pt>
                <c:pt idx="37817">
                  <c:v>15.3</c:v>
                </c:pt>
                <c:pt idx="37818">
                  <c:v>13.4</c:v>
                </c:pt>
                <c:pt idx="37819">
                  <c:v>13.3</c:v>
                </c:pt>
                <c:pt idx="37820">
                  <c:v>13.4</c:v>
                </c:pt>
                <c:pt idx="37821">
                  <c:v>13.7</c:v>
                </c:pt>
                <c:pt idx="37822">
                  <c:v>13.8</c:v>
                </c:pt>
                <c:pt idx="37823">
                  <c:v>13.8</c:v>
                </c:pt>
                <c:pt idx="37824">
                  <c:v>13.8</c:v>
                </c:pt>
                <c:pt idx="37825">
                  <c:v>13.9</c:v>
                </c:pt>
                <c:pt idx="37826">
                  <c:v>13.9</c:v>
                </c:pt>
                <c:pt idx="37827">
                  <c:v>14</c:v>
                </c:pt>
                <c:pt idx="37828">
                  <c:v>14</c:v>
                </c:pt>
                <c:pt idx="37829">
                  <c:v>14.1</c:v>
                </c:pt>
                <c:pt idx="37830">
                  <c:v>14.3</c:v>
                </c:pt>
                <c:pt idx="37831">
                  <c:v>14.6</c:v>
                </c:pt>
                <c:pt idx="37832">
                  <c:v>14.7</c:v>
                </c:pt>
                <c:pt idx="37833">
                  <c:v>14.9</c:v>
                </c:pt>
                <c:pt idx="37834">
                  <c:v>14.9</c:v>
                </c:pt>
                <c:pt idx="37835">
                  <c:v>14.9</c:v>
                </c:pt>
                <c:pt idx="37836">
                  <c:v>14.9</c:v>
                </c:pt>
                <c:pt idx="37837">
                  <c:v>15</c:v>
                </c:pt>
                <c:pt idx="37838">
                  <c:v>15</c:v>
                </c:pt>
                <c:pt idx="37839">
                  <c:v>14.9</c:v>
                </c:pt>
                <c:pt idx="37840">
                  <c:v>14.7</c:v>
                </c:pt>
                <c:pt idx="37841">
                  <c:v>14.7</c:v>
                </c:pt>
                <c:pt idx="37842">
                  <c:v>14.8</c:v>
                </c:pt>
                <c:pt idx="37843">
                  <c:v>14.7</c:v>
                </c:pt>
                <c:pt idx="37844">
                  <c:v>14.7</c:v>
                </c:pt>
                <c:pt idx="37845">
                  <c:v>14.5</c:v>
                </c:pt>
                <c:pt idx="37846">
                  <c:v>14.6</c:v>
                </c:pt>
                <c:pt idx="37847">
                  <c:v>14.7</c:v>
                </c:pt>
                <c:pt idx="37848">
                  <c:v>14.5</c:v>
                </c:pt>
                <c:pt idx="37849">
                  <c:v>14.5</c:v>
                </c:pt>
                <c:pt idx="37850">
                  <c:v>14.6</c:v>
                </c:pt>
                <c:pt idx="37851">
                  <c:v>14.6</c:v>
                </c:pt>
                <c:pt idx="37852">
                  <c:v>14.5</c:v>
                </c:pt>
                <c:pt idx="37853">
                  <c:v>14.6</c:v>
                </c:pt>
                <c:pt idx="37854">
                  <c:v>14.4</c:v>
                </c:pt>
                <c:pt idx="37855">
                  <c:v>14.4</c:v>
                </c:pt>
                <c:pt idx="37856">
                  <c:v>14.4</c:v>
                </c:pt>
                <c:pt idx="37857">
                  <c:v>14.4</c:v>
                </c:pt>
                <c:pt idx="37858">
                  <c:v>14.4</c:v>
                </c:pt>
                <c:pt idx="37859">
                  <c:v>14.5</c:v>
                </c:pt>
                <c:pt idx="37860">
                  <c:v>14.6</c:v>
                </c:pt>
                <c:pt idx="37861">
                  <c:v>14.6</c:v>
                </c:pt>
                <c:pt idx="37862">
                  <c:v>14.6</c:v>
                </c:pt>
                <c:pt idx="37863">
                  <c:v>14.7</c:v>
                </c:pt>
                <c:pt idx="37864">
                  <c:v>14.8</c:v>
                </c:pt>
                <c:pt idx="37865">
                  <c:v>14.9</c:v>
                </c:pt>
                <c:pt idx="37866">
                  <c:v>14.6</c:v>
                </c:pt>
                <c:pt idx="37867">
                  <c:v>14.6</c:v>
                </c:pt>
                <c:pt idx="37868">
                  <c:v>14.9</c:v>
                </c:pt>
                <c:pt idx="37869">
                  <c:v>14.7</c:v>
                </c:pt>
                <c:pt idx="37870">
                  <c:v>14.5</c:v>
                </c:pt>
                <c:pt idx="37871">
                  <c:v>14.1</c:v>
                </c:pt>
                <c:pt idx="37872">
                  <c:v>13.3</c:v>
                </c:pt>
                <c:pt idx="37873">
                  <c:v>12.7</c:v>
                </c:pt>
                <c:pt idx="37874">
                  <c:v>12.5</c:v>
                </c:pt>
                <c:pt idx="37875">
                  <c:v>12.3</c:v>
                </c:pt>
                <c:pt idx="37876">
                  <c:v>12.3</c:v>
                </c:pt>
                <c:pt idx="37877">
                  <c:v>12.1</c:v>
                </c:pt>
                <c:pt idx="37878">
                  <c:v>12.3</c:v>
                </c:pt>
                <c:pt idx="37879">
                  <c:v>12.1</c:v>
                </c:pt>
                <c:pt idx="37880">
                  <c:v>11.8</c:v>
                </c:pt>
                <c:pt idx="37881">
                  <c:v>11.6</c:v>
                </c:pt>
                <c:pt idx="37882">
                  <c:v>11.5</c:v>
                </c:pt>
                <c:pt idx="37883">
                  <c:v>11.4</c:v>
                </c:pt>
                <c:pt idx="37884">
                  <c:v>11.5</c:v>
                </c:pt>
                <c:pt idx="37885">
                  <c:v>11.3</c:v>
                </c:pt>
                <c:pt idx="37886">
                  <c:v>11.1</c:v>
                </c:pt>
                <c:pt idx="37887">
                  <c:v>10.9</c:v>
                </c:pt>
                <c:pt idx="37888">
                  <c:v>10.6</c:v>
                </c:pt>
                <c:pt idx="37889">
                  <c:v>10.5</c:v>
                </c:pt>
                <c:pt idx="37890">
                  <c:v>10.5</c:v>
                </c:pt>
                <c:pt idx="37891">
                  <c:v>10.3</c:v>
                </c:pt>
                <c:pt idx="37892">
                  <c:v>10.4</c:v>
                </c:pt>
                <c:pt idx="37893">
                  <c:v>10.4</c:v>
                </c:pt>
                <c:pt idx="37894">
                  <c:v>10.199999999999999</c:v>
                </c:pt>
                <c:pt idx="37895">
                  <c:v>10.199999999999999</c:v>
                </c:pt>
                <c:pt idx="37896">
                  <c:v>10.3</c:v>
                </c:pt>
                <c:pt idx="37897">
                  <c:v>9.9</c:v>
                </c:pt>
                <c:pt idx="37898">
                  <c:v>9.6999999999999993</c:v>
                </c:pt>
                <c:pt idx="37899">
                  <c:v>9.8000000000000007</c:v>
                </c:pt>
                <c:pt idx="37900">
                  <c:v>9.8000000000000007</c:v>
                </c:pt>
                <c:pt idx="37901">
                  <c:v>10.4</c:v>
                </c:pt>
                <c:pt idx="37902">
                  <c:v>10.1</c:v>
                </c:pt>
                <c:pt idx="37903">
                  <c:v>9.9</c:v>
                </c:pt>
                <c:pt idx="37904">
                  <c:v>10</c:v>
                </c:pt>
                <c:pt idx="37905">
                  <c:v>9.9</c:v>
                </c:pt>
                <c:pt idx="37906">
                  <c:v>9.9</c:v>
                </c:pt>
                <c:pt idx="37907">
                  <c:v>9.9</c:v>
                </c:pt>
                <c:pt idx="37908">
                  <c:v>9.5</c:v>
                </c:pt>
                <c:pt idx="37909">
                  <c:v>9.6</c:v>
                </c:pt>
                <c:pt idx="37910">
                  <c:v>9.3000000000000007</c:v>
                </c:pt>
                <c:pt idx="37911">
                  <c:v>9.1999999999999993</c:v>
                </c:pt>
                <c:pt idx="37912">
                  <c:v>9.3000000000000007</c:v>
                </c:pt>
                <c:pt idx="37913">
                  <c:v>9.1999999999999993</c:v>
                </c:pt>
                <c:pt idx="37914">
                  <c:v>9.1</c:v>
                </c:pt>
                <c:pt idx="37915">
                  <c:v>8.9</c:v>
                </c:pt>
                <c:pt idx="37916">
                  <c:v>8.9</c:v>
                </c:pt>
                <c:pt idx="37917">
                  <c:v>8.6</c:v>
                </c:pt>
                <c:pt idx="37918">
                  <c:v>8.9</c:v>
                </c:pt>
                <c:pt idx="37919">
                  <c:v>9</c:v>
                </c:pt>
                <c:pt idx="37920">
                  <c:v>9.4</c:v>
                </c:pt>
                <c:pt idx="37921">
                  <c:v>9.8000000000000007</c:v>
                </c:pt>
                <c:pt idx="37922">
                  <c:v>10.199999999999999</c:v>
                </c:pt>
                <c:pt idx="37923">
                  <c:v>10.3</c:v>
                </c:pt>
                <c:pt idx="37924">
                  <c:v>10.4</c:v>
                </c:pt>
                <c:pt idx="37925">
                  <c:v>10.9</c:v>
                </c:pt>
                <c:pt idx="37926">
                  <c:v>11.6</c:v>
                </c:pt>
                <c:pt idx="37927">
                  <c:v>11.8</c:v>
                </c:pt>
                <c:pt idx="37928">
                  <c:v>12.4</c:v>
                </c:pt>
                <c:pt idx="37929">
                  <c:v>13.7</c:v>
                </c:pt>
                <c:pt idx="37930">
                  <c:v>14.5</c:v>
                </c:pt>
                <c:pt idx="37931">
                  <c:v>14.9</c:v>
                </c:pt>
                <c:pt idx="37932">
                  <c:v>14.8</c:v>
                </c:pt>
                <c:pt idx="37933">
                  <c:v>13.7</c:v>
                </c:pt>
                <c:pt idx="37934">
                  <c:v>13.5</c:v>
                </c:pt>
                <c:pt idx="37935">
                  <c:v>14.7</c:v>
                </c:pt>
                <c:pt idx="37936">
                  <c:v>14.2</c:v>
                </c:pt>
                <c:pt idx="37937">
                  <c:v>14.3</c:v>
                </c:pt>
                <c:pt idx="37938">
                  <c:v>14.2</c:v>
                </c:pt>
                <c:pt idx="37939">
                  <c:v>13.7</c:v>
                </c:pt>
                <c:pt idx="37940">
                  <c:v>12.4</c:v>
                </c:pt>
                <c:pt idx="37941">
                  <c:v>12.7</c:v>
                </c:pt>
                <c:pt idx="37942">
                  <c:v>13.9</c:v>
                </c:pt>
                <c:pt idx="37943">
                  <c:v>14.6</c:v>
                </c:pt>
                <c:pt idx="37944">
                  <c:v>15</c:v>
                </c:pt>
                <c:pt idx="37945">
                  <c:v>14.2</c:v>
                </c:pt>
                <c:pt idx="37946">
                  <c:v>15.1</c:v>
                </c:pt>
                <c:pt idx="37947">
                  <c:v>16.899999999999999</c:v>
                </c:pt>
                <c:pt idx="37948">
                  <c:v>16</c:v>
                </c:pt>
                <c:pt idx="37949">
                  <c:v>16.100000000000001</c:v>
                </c:pt>
                <c:pt idx="37950">
                  <c:v>16.899999999999999</c:v>
                </c:pt>
                <c:pt idx="37951">
                  <c:v>15</c:v>
                </c:pt>
                <c:pt idx="37952">
                  <c:v>14.9</c:v>
                </c:pt>
                <c:pt idx="37953">
                  <c:v>14.9</c:v>
                </c:pt>
                <c:pt idx="37954">
                  <c:v>14.9</c:v>
                </c:pt>
                <c:pt idx="37955">
                  <c:v>14.9</c:v>
                </c:pt>
                <c:pt idx="37956">
                  <c:v>14.9</c:v>
                </c:pt>
                <c:pt idx="37957">
                  <c:v>14.9</c:v>
                </c:pt>
                <c:pt idx="37958">
                  <c:v>15</c:v>
                </c:pt>
                <c:pt idx="37959">
                  <c:v>14.8</c:v>
                </c:pt>
                <c:pt idx="37960">
                  <c:v>14.8</c:v>
                </c:pt>
                <c:pt idx="37961">
                  <c:v>14.6</c:v>
                </c:pt>
                <c:pt idx="37962">
                  <c:v>14.6</c:v>
                </c:pt>
                <c:pt idx="37963">
                  <c:v>14.7</c:v>
                </c:pt>
                <c:pt idx="37964">
                  <c:v>14.6</c:v>
                </c:pt>
                <c:pt idx="37965">
                  <c:v>14.6</c:v>
                </c:pt>
                <c:pt idx="37966">
                  <c:v>14.6</c:v>
                </c:pt>
                <c:pt idx="37967">
                  <c:v>14.6</c:v>
                </c:pt>
                <c:pt idx="37968">
                  <c:v>14.6</c:v>
                </c:pt>
                <c:pt idx="37969">
                  <c:v>14.5</c:v>
                </c:pt>
                <c:pt idx="37970">
                  <c:v>14.5</c:v>
                </c:pt>
                <c:pt idx="37971">
                  <c:v>14.5</c:v>
                </c:pt>
                <c:pt idx="37972">
                  <c:v>14.5</c:v>
                </c:pt>
                <c:pt idx="37973">
                  <c:v>14.7</c:v>
                </c:pt>
                <c:pt idx="37974">
                  <c:v>14.1</c:v>
                </c:pt>
                <c:pt idx="37975">
                  <c:v>13.8</c:v>
                </c:pt>
                <c:pt idx="37976">
                  <c:v>13.7</c:v>
                </c:pt>
                <c:pt idx="37977">
                  <c:v>13.9</c:v>
                </c:pt>
                <c:pt idx="37978">
                  <c:v>14.1</c:v>
                </c:pt>
                <c:pt idx="37979">
                  <c:v>14.1</c:v>
                </c:pt>
                <c:pt idx="37980">
                  <c:v>14.1</c:v>
                </c:pt>
                <c:pt idx="37981">
                  <c:v>14.1</c:v>
                </c:pt>
                <c:pt idx="37982">
                  <c:v>14</c:v>
                </c:pt>
                <c:pt idx="37983">
                  <c:v>13.9</c:v>
                </c:pt>
                <c:pt idx="37984">
                  <c:v>14</c:v>
                </c:pt>
                <c:pt idx="37985">
                  <c:v>14</c:v>
                </c:pt>
                <c:pt idx="37986">
                  <c:v>14.1</c:v>
                </c:pt>
                <c:pt idx="37987">
                  <c:v>13.2</c:v>
                </c:pt>
                <c:pt idx="37988">
                  <c:v>12.8</c:v>
                </c:pt>
                <c:pt idx="37989">
                  <c:v>12.7</c:v>
                </c:pt>
                <c:pt idx="37990">
                  <c:v>12.5</c:v>
                </c:pt>
                <c:pt idx="37991">
                  <c:v>12.5</c:v>
                </c:pt>
                <c:pt idx="37992">
                  <c:v>12.1</c:v>
                </c:pt>
                <c:pt idx="37993">
                  <c:v>12.1</c:v>
                </c:pt>
                <c:pt idx="37994">
                  <c:v>12</c:v>
                </c:pt>
                <c:pt idx="37995">
                  <c:v>12</c:v>
                </c:pt>
                <c:pt idx="37996">
                  <c:v>11.9</c:v>
                </c:pt>
                <c:pt idx="37997">
                  <c:v>11.7</c:v>
                </c:pt>
                <c:pt idx="37998">
                  <c:v>11.7</c:v>
                </c:pt>
                <c:pt idx="37999">
                  <c:v>11.7</c:v>
                </c:pt>
                <c:pt idx="38000">
                  <c:v>11.3</c:v>
                </c:pt>
                <c:pt idx="38001">
                  <c:v>11.1</c:v>
                </c:pt>
                <c:pt idx="38002">
                  <c:v>11.3</c:v>
                </c:pt>
                <c:pt idx="38003">
                  <c:v>11.1</c:v>
                </c:pt>
                <c:pt idx="38004">
                  <c:v>11</c:v>
                </c:pt>
                <c:pt idx="38005">
                  <c:v>10.8</c:v>
                </c:pt>
                <c:pt idx="38006">
                  <c:v>10.6</c:v>
                </c:pt>
                <c:pt idx="38007">
                  <c:v>10.6</c:v>
                </c:pt>
                <c:pt idx="38008">
                  <c:v>10.8</c:v>
                </c:pt>
                <c:pt idx="38009">
                  <c:v>10.8</c:v>
                </c:pt>
                <c:pt idx="38010">
                  <c:v>10.5</c:v>
                </c:pt>
                <c:pt idx="38011">
                  <c:v>10.4</c:v>
                </c:pt>
                <c:pt idx="38012">
                  <c:v>10.4</c:v>
                </c:pt>
                <c:pt idx="38013">
                  <c:v>10.4</c:v>
                </c:pt>
                <c:pt idx="38014">
                  <c:v>10.8</c:v>
                </c:pt>
                <c:pt idx="38015">
                  <c:v>10.4</c:v>
                </c:pt>
                <c:pt idx="38016">
                  <c:v>10.4</c:v>
                </c:pt>
                <c:pt idx="38017">
                  <c:v>10</c:v>
                </c:pt>
                <c:pt idx="38018">
                  <c:v>10.199999999999999</c:v>
                </c:pt>
                <c:pt idx="38019">
                  <c:v>10.1</c:v>
                </c:pt>
                <c:pt idx="38020">
                  <c:v>10.199999999999999</c:v>
                </c:pt>
                <c:pt idx="38021">
                  <c:v>10</c:v>
                </c:pt>
                <c:pt idx="38022">
                  <c:v>9.8000000000000007</c:v>
                </c:pt>
                <c:pt idx="38023">
                  <c:v>10</c:v>
                </c:pt>
                <c:pt idx="38024">
                  <c:v>9.8000000000000007</c:v>
                </c:pt>
                <c:pt idx="38025">
                  <c:v>9.8000000000000007</c:v>
                </c:pt>
                <c:pt idx="38026">
                  <c:v>9.8000000000000007</c:v>
                </c:pt>
                <c:pt idx="38027">
                  <c:v>9.8000000000000007</c:v>
                </c:pt>
                <c:pt idx="38028">
                  <c:v>9.8000000000000007</c:v>
                </c:pt>
                <c:pt idx="38029">
                  <c:v>9.8000000000000007</c:v>
                </c:pt>
                <c:pt idx="38030">
                  <c:v>9.9</c:v>
                </c:pt>
                <c:pt idx="38031">
                  <c:v>10</c:v>
                </c:pt>
                <c:pt idx="38032">
                  <c:v>9.9</c:v>
                </c:pt>
                <c:pt idx="38033">
                  <c:v>9.6999999999999993</c:v>
                </c:pt>
                <c:pt idx="38034">
                  <c:v>9.6999999999999993</c:v>
                </c:pt>
                <c:pt idx="38035">
                  <c:v>9.8000000000000007</c:v>
                </c:pt>
                <c:pt idx="38036">
                  <c:v>10</c:v>
                </c:pt>
                <c:pt idx="38037">
                  <c:v>10</c:v>
                </c:pt>
                <c:pt idx="38038">
                  <c:v>10</c:v>
                </c:pt>
                <c:pt idx="38039">
                  <c:v>9.9</c:v>
                </c:pt>
                <c:pt idx="38040">
                  <c:v>10</c:v>
                </c:pt>
                <c:pt idx="38041">
                  <c:v>10.199999999999999</c:v>
                </c:pt>
                <c:pt idx="38042">
                  <c:v>10.1</c:v>
                </c:pt>
                <c:pt idx="38043">
                  <c:v>10.199999999999999</c:v>
                </c:pt>
                <c:pt idx="38044">
                  <c:v>10.4</c:v>
                </c:pt>
                <c:pt idx="38045">
                  <c:v>10.8</c:v>
                </c:pt>
                <c:pt idx="38046">
                  <c:v>10.8</c:v>
                </c:pt>
                <c:pt idx="38047">
                  <c:v>10.5</c:v>
                </c:pt>
                <c:pt idx="38048">
                  <c:v>10.4</c:v>
                </c:pt>
                <c:pt idx="38049">
                  <c:v>10.3</c:v>
                </c:pt>
                <c:pt idx="38050">
                  <c:v>10.199999999999999</c:v>
                </c:pt>
                <c:pt idx="38051">
                  <c:v>10.199999999999999</c:v>
                </c:pt>
                <c:pt idx="38052">
                  <c:v>10.4</c:v>
                </c:pt>
                <c:pt idx="38053">
                  <c:v>10.4</c:v>
                </c:pt>
                <c:pt idx="38054">
                  <c:v>10.3</c:v>
                </c:pt>
                <c:pt idx="38055">
                  <c:v>10.199999999999999</c:v>
                </c:pt>
                <c:pt idx="38056">
                  <c:v>10.199999999999999</c:v>
                </c:pt>
                <c:pt idx="38057">
                  <c:v>10.199999999999999</c:v>
                </c:pt>
                <c:pt idx="38058">
                  <c:v>10.3</c:v>
                </c:pt>
                <c:pt idx="38059">
                  <c:v>10.4</c:v>
                </c:pt>
                <c:pt idx="38060">
                  <c:v>10.5</c:v>
                </c:pt>
                <c:pt idx="38061">
                  <c:v>10.5</c:v>
                </c:pt>
                <c:pt idx="38062">
                  <c:v>10.7</c:v>
                </c:pt>
                <c:pt idx="38063">
                  <c:v>10.9</c:v>
                </c:pt>
                <c:pt idx="38064">
                  <c:v>11</c:v>
                </c:pt>
                <c:pt idx="38065">
                  <c:v>11</c:v>
                </c:pt>
                <c:pt idx="38066">
                  <c:v>11.2</c:v>
                </c:pt>
                <c:pt idx="38067">
                  <c:v>11.5</c:v>
                </c:pt>
                <c:pt idx="38068">
                  <c:v>11.7</c:v>
                </c:pt>
                <c:pt idx="38069">
                  <c:v>11.8</c:v>
                </c:pt>
                <c:pt idx="38070">
                  <c:v>12</c:v>
                </c:pt>
                <c:pt idx="38071">
                  <c:v>12.2</c:v>
                </c:pt>
                <c:pt idx="38072">
                  <c:v>12.4</c:v>
                </c:pt>
                <c:pt idx="38073">
                  <c:v>12.6</c:v>
                </c:pt>
                <c:pt idx="38074">
                  <c:v>12.7</c:v>
                </c:pt>
                <c:pt idx="38075">
                  <c:v>12.9</c:v>
                </c:pt>
                <c:pt idx="38076">
                  <c:v>12.9</c:v>
                </c:pt>
                <c:pt idx="38077">
                  <c:v>13</c:v>
                </c:pt>
                <c:pt idx="38078">
                  <c:v>13.1</c:v>
                </c:pt>
                <c:pt idx="38079">
                  <c:v>13.2</c:v>
                </c:pt>
                <c:pt idx="38080">
                  <c:v>13.4</c:v>
                </c:pt>
                <c:pt idx="38081">
                  <c:v>13.2</c:v>
                </c:pt>
                <c:pt idx="38082">
                  <c:v>13.3</c:v>
                </c:pt>
                <c:pt idx="38083">
                  <c:v>13.5</c:v>
                </c:pt>
                <c:pt idx="38084">
                  <c:v>13.5</c:v>
                </c:pt>
                <c:pt idx="38085">
                  <c:v>13.3</c:v>
                </c:pt>
                <c:pt idx="38086">
                  <c:v>13.4</c:v>
                </c:pt>
                <c:pt idx="38087">
                  <c:v>13.7</c:v>
                </c:pt>
                <c:pt idx="38088">
                  <c:v>13.9</c:v>
                </c:pt>
                <c:pt idx="38089">
                  <c:v>14.2</c:v>
                </c:pt>
                <c:pt idx="38090">
                  <c:v>14.2</c:v>
                </c:pt>
                <c:pt idx="38091">
                  <c:v>13.8</c:v>
                </c:pt>
                <c:pt idx="38092">
                  <c:v>13.7</c:v>
                </c:pt>
                <c:pt idx="38093">
                  <c:v>13.7</c:v>
                </c:pt>
                <c:pt idx="38094">
                  <c:v>13.8</c:v>
                </c:pt>
                <c:pt idx="38095">
                  <c:v>13.6</c:v>
                </c:pt>
                <c:pt idx="38096">
                  <c:v>13.7</c:v>
                </c:pt>
                <c:pt idx="38097">
                  <c:v>13.8</c:v>
                </c:pt>
                <c:pt idx="38098">
                  <c:v>13.7</c:v>
                </c:pt>
                <c:pt idx="38099">
                  <c:v>13.4</c:v>
                </c:pt>
                <c:pt idx="38100">
                  <c:v>13.3</c:v>
                </c:pt>
                <c:pt idx="38101">
                  <c:v>13.3</c:v>
                </c:pt>
                <c:pt idx="38102">
                  <c:v>13.5</c:v>
                </c:pt>
                <c:pt idx="38103">
                  <c:v>13.6</c:v>
                </c:pt>
                <c:pt idx="38104">
                  <c:v>13.6</c:v>
                </c:pt>
                <c:pt idx="38105">
                  <c:v>13.5</c:v>
                </c:pt>
                <c:pt idx="38106">
                  <c:v>13.3</c:v>
                </c:pt>
                <c:pt idx="38107">
                  <c:v>13.2</c:v>
                </c:pt>
                <c:pt idx="38108">
                  <c:v>12.8</c:v>
                </c:pt>
                <c:pt idx="38109">
                  <c:v>12.8</c:v>
                </c:pt>
                <c:pt idx="38110">
                  <c:v>12.7</c:v>
                </c:pt>
                <c:pt idx="38111">
                  <c:v>12.8</c:v>
                </c:pt>
                <c:pt idx="38112">
                  <c:v>12.6</c:v>
                </c:pt>
                <c:pt idx="38113">
                  <c:v>12.6</c:v>
                </c:pt>
                <c:pt idx="38114">
                  <c:v>12.3</c:v>
                </c:pt>
                <c:pt idx="38115">
                  <c:v>12.4</c:v>
                </c:pt>
                <c:pt idx="38116">
                  <c:v>12.4</c:v>
                </c:pt>
                <c:pt idx="38117">
                  <c:v>12.4</c:v>
                </c:pt>
                <c:pt idx="38118">
                  <c:v>12.2</c:v>
                </c:pt>
                <c:pt idx="38119">
                  <c:v>12</c:v>
                </c:pt>
                <c:pt idx="38120">
                  <c:v>12</c:v>
                </c:pt>
                <c:pt idx="38121">
                  <c:v>11.9</c:v>
                </c:pt>
                <c:pt idx="38122">
                  <c:v>11.9</c:v>
                </c:pt>
                <c:pt idx="38123">
                  <c:v>11.9</c:v>
                </c:pt>
                <c:pt idx="38124">
                  <c:v>12.1</c:v>
                </c:pt>
                <c:pt idx="38125">
                  <c:v>12.2</c:v>
                </c:pt>
                <c:pt idx="38126">
                  <c:v>12.4</c:v>
                </c:pt>
                <c:pt idx="38127">
                  <c:v>12.5</c:v>
                </c:pt>
                <c:pt idx="38128">
                  <c:v>12.6</c:v>
                </c:pt>
                <c:pt idx="38129">
                  <c:v>12.4</c:v>
                </c:pt>
                <c:pt idx="38130">
                  <c:v>12.4</c:v>
                </c:pt>
                <c:pt idx="38131">
                  <c:v>12.5</c:v>
                </c:pt>
                <c:pt idx="38132">
                  <c:v>12.5</c:v>
                </c:pt>
                <c:pt idx="38133">
                  <c:v>12.4</c:v>
                </c:pt>
                <c:pt idx="38134">
                  <c:v>12.4</c:v>
                </c:pt>
                <c:pt idx="38135">
                  <c:v>12.4</c:v>
                </c:pt>
                <c:pt idx="38136">
                  <c:v>12.1</c:v>
                </c:pt>
                <c:pt idx="38137">
                  <c:v>11.9</c:v>
                </c:pt>
                <c:pt idx="38138">
                  <c:v>11.9</c:v>
                </c:pt>
                <c:pt idx="38139">
                  <c:v>11.6</c:v>
                </c:pt>
                <c:pt idx="38140">
                  <c:v>11.7</c:v>
                </c:pt>
                <c:pt idx="38141">
                  <c:v>11.7</c:v>
                </c:pt>
                <c:pt idx="38142">
                  <c:v>11.5</c:v>
                </c:pt>
                <c:pt idx="38143">
                  <c:v>11.7</c:v>
                </c:pt>
                <c:pt idx="38144">
                  <c:v>11.6</c:v>
                </c:pt>
                <c:pt idx="38145">
                  <c:v>11.8</c:v>
                </c:pt>
                <c:pt idx="38146">
                  <c:v>11.5</c:v>
                </c:pt>
                <c:pt idx="38147">
                  <c:v>11.4</c:v>
                </c:pt>
                <c:pt idx="38148">
                  <c:v>11.3</c:v>
                </c:pt>
                <c:pt idx="38149">
                  <c:v>11.2</c:v>
                </c:pt>
                <c:pt idx="38150">
                  <c:v>11.5</c:v>
                </c:pt>
                <c:pt idx="38151">
                  <c:v>11.4</c:v>
                </c:pt>
                <c:pt idx="38152">
                  <c:v>11.3</c:v>
                </c:pt>
                <c:pt idx="38153">
                  <c:v>11.2</c:v>
                </c:pt>
                <c:pt idx="38154">
                  <c:v>11.1</c:v>
                </c:pt>
                <c:pt idx="38155">
                  <c:v>11.1</c:v>
                </c:pt>
                <c:pt idx="38156">
                  <c:v>11.2</c:v>
                </c:pt>
                <c:pt idx="38157">
                  <c:v>11.1</c:v>
                </c:pt>
                <c:pt idx="38158">
                  <c:v>11.1</c:v>
                </c:pt>
                <c:pt idx="38159">
                  <c:v>11</c:v>
                </c:pt>
                <c:pt idx="38160">
                  <c:v>11.1</c:v>
                </c:pt>
                <c:pt idx="38161">
                  <c:v>11.3</c:v>
                </c:pt>
                <c:pt idx="38162">
                  <c:v>11.7</c:v>
                </c:pt>
                <c:pt idx="38163">
                  <c:v>11.8</c:v>
                </c:pt>
                <c:pt idx="38164">
                  <c:v>11.8</c:v>
                </c:pt>
                <c:pt idx="38165">
                  <c:v>11.6</c:v>
                </c:pt>
                <c:pt idx="38166">
                  <c:v>11.4</c:v>
                </c:pt>
                <c:pt idx="38167">
                  <c:v>11.3</c:v>
                </c:pt>
                <c:pt idx="38168">
                  <c:v>11.3</c:v>
                </c:pt>
                <c:pt idx="38169">
                  <c:v>11.5</c:v>
                </c:pt>
                <c:pt idx="38170">
                  <c:v>11.4</c:v>
                </c:pt>
                <c:pt idx="38171">
                  <c:v>11.5</c:v>
                </c:pt>
                <c:pt idx="38172">
                  <c:v>11.5</c:v>
                </c:pt>
                <c:pt idx="38173">
                  <c:v>11.6</c:v>
                </c:pt>
                <c:pt idx="38174">
                  <c:v>11.6</c:v>
                </c:pt>
                <c:pt idx="38175">
                  <c:v>11.8</c:v>
                </c:pt>
                <c:pt idx="38176">
                  <c:v>11.9</c:v>
                </c:pt>
                <c:pt idx="38177">
                  <c:v>11.9</c:v>
                </c:pt>
                <c:pt idx="38178">
                  <c:v>12.1</c:v>
                </c:pt>
                <c:pt idx="38179">
                  <c:v>12.1</c:v>
                </c:pt>
                <c:pt idx="38180">
                  <c:v>12</c:v>
                </c:pt>
                <c:pt idx="38181">
                  <c:v>11.9</c:v>
                </c:pt>
                <c:pt idx="38182">
                  <c:v>13.8</c:v>
                </c:pt>
                <c:pt idx="38183">
                  <c:v>13.8</c:v>
                </c:pt>
                <c:pt idx="38184">
                  <c:v>13.9</c:v>
                </c:pt>
                <c:pt idx="38185">
                  <c:v>13.7</c:v>
                </c:pt>
                <c:pt idx="38186">
                  <c:v>13.1</c:v>
                </c:pt>
                <c:pt idx="38187">
                  <c:v>13</c:v>
                </c:pt>
                <c:pt idx="38188">
                  <c:v>12.9</c:v>
                </c:pt>
                <c:pt idx="38189">
                  <c:v>12.8</c:v>
                </c:pt>
                <c:pt idx="38190">
                  <c:v>13.9</c:v>
                </c:pt>
                <c:pt idx="38191">
                  <c:v>14</c:v>
                </c:pt>
                <c:pt idx="38192">
                  <c:v>14</c:v>
                </c:pt>
                <c:pt idx="38193">
                  <c:v>14</c:v>
                </c:pt>
                <c:pt idx="38194">
                  <c:v>13.9</c:v>
                </c:pt>
                <c:pt idx="38195">
                  <c:v>14.2</c:v>
                </c:pt>
                <c:pt idx="38196">
                  <c:v>14.6</c:v>
                </c:pt>
                <c:pt idx="38197">
                  <c:v>14.4</c:v>
                </c:pt>
                <c:pt idx="38198">
                  <c:v>14.6</c:v>
                </c:pt>
                <c:pt idx="38199">
                  <c:v>14.3</c:v>
                </c:pt>
                <c:pt idx="38200">
                  <c:v>14.6</c:v>
                </c:pt>
                <c:pt idx="38201">
                  <c:v>14.4</c:v>
                </c:pt>
                <c:pt idx="38202">
                  <c:v>14.4</c:v>
                </c:pt>
                <c:pt idx="38203">
                  <c:v>14.2</c:v>
                </c:pt>
                <c:pt idx="38204">
                  <c:v>14.5</c:v>
                </c:pt>
                <c:pt idx="38205">
                  <c:v>14.3</c:v>
                </c:pt>
                <c:pt idx="38206">
                  <c:v>14.3</c:v>
                </c:pt>
                <c:pt idx="38207">
                  <c:v>14.6</c:v>
                </c:pt>
                <c:pt idx="38208">
                  <c:v>14.9</c:v>
                </c:pt>
                <c:pt idx="38209">
                  <c:v>15</c:v>
                </c:pt>
                <c:pt idx="38210">
                  <c:v>14.9</c:v>
                </c:pt>
                <c:pt idx="38211">
                  <c:v>15.2</c:v>
                </c:pt>
                <c:pt idx="38212">
                  <c:v>15.2</c:v>
                </c:pt>
                <c:pt idx="38213">
                  <c:v>15.2</c:v>
                </c:pt>
                <c:pt idx="38214">
                  <c:v>15.3</c:v>
                </c:pt>
                <c:pt idx="38215">
                  <c:v>15.2</c:v>
                </c:pt>
                <c:pt idx="38216">
                  <c:v>15.3</c:v>
                </c:pt>
                <c:pt idx="38217">
                  <c:v>15.4</c:v>
                </c:pt>
                <c:pt idx="38218">
                  <c:v>15.4</c:v>
                </c:pt>
                <c:pt idx="38219">
                  <c:v>15.4</c:v>
                </c:pt>
                <c:pt idx="38220">
                  <c:v>15.4</c:v>
                </c:pt>
                <c:pt idx="38221">
                  <c:v>15.4</c:v>
                </c:pt>
                <c:pt idx="38222">
                  <c:v>15.2</c:v>
                </c:pt>
                <c:pt idx="38223">
                  <c:v>15.4</c:v>
                </c:pt>
                <c:pt idx="38224">
                  <c:v>15.4</c:v>
                </c:pt>
                <c:pt idx="38225">
                  <c:v>15.4</c:v>
                </c:pt>
                <c:pt idx="38226">
                  <c:v>15.3</c:v>
                </c:pt>
                <c:pt idx="38227">
                  <c:v>15.4</c:v>
                </c:pt>
                <c:pt idx="38228">
                  <c:v>15</c:v>
                </c:pt>
                <c:pt idx="38229">
                  <c:v>15.1</c:v>
                </c:pt>
                <c:pt idx="38230">
                  <c:v>15.2</c:v>
                </c:pt>
                <c:pt idx="38231">
                  <c:v>15.2</c:v>
                </c:pt>
                <c:pt idx="38232">
                  <c:v>15.2</c:v>
                </c:pt>
                <c:pt idx="38233">
                  <c:v>15.2</c:v>
                </c:pt>
                <c:pt idx="38234">
                  <c:v>15.2</c:v>
                </c:pt>
                <c:pt idx="38235">
                  <c:v>15.5</c:v>
                </c:pt>
                <c:pt idx="38236">
                  <c:v>15</c:v>
                </c:pt>
                <c:pt idx="38237">
                  <c:v>15.2</c:v>
                </c:pt>
                <c:pt idx="38238">
                  <c:v>15.3</c:v>
                </c:pt>
                <c:pt idx="38239">
                  <c:v>15.3</c:v>
                </c:pt>
                <c:pt idx="38240">
                  <c:v>15</c:v>
                </c:pt>
                <c:pt idx="38241">
                  <c:v>14.8</c:v>
                </c:pt>
                <c:pt idx="38242">
                  <c:v>15</c:v>
                </c:pt>
                <c:pt idx="38243">
                  <c:v>15</c:v>
                </c:pt>
                <c:pt idx="38244">
                  <c:v>15.3</c:v>
                </c:pt>
                <c:pt idx="38245">
                  <c:v>15.3</c:v>
                </c:pt>
                <c:pt idx="38246">
                  <c:v>15.3</c:v>
                </c:pt>
                <c:pt idx="38247">
                  <c:v>15.3</c:v>
                </c:pt>
                <c:pt idx="38248">
                  <c:v>15.3</c:v>
                </c:pt>
                <c:pt idx="38249">
                  <c:v>15.2</c:v>
                </c:pt>
                <c:pt idx="38250">
                  <c:v>15.1</c:v>
                </c:pt>
                <c:pt idx="38251">
                  <c:v>14.9</c:v>
                </c:pt>
                <c:pt idx="38252">
                  <c:v>14.9</c:v>
                </c:pt>
                <c:pt idx="38253">
                  <c:v>14.8</c:v>
                </c:pt>
                <c:pt idx="38254">
                  <c:v>15</c:v>
                </c:pt>
                <c:pt idx="38255">
                  <c:v>15</c:v>
                </c:pt>
                <c:pt idx="38256">
                  <c:v>14.9</c:v>
                </c:pt>
                <c:pt idx="38257">
                  <c:v>14.7</c:v>
                </c:pt>
                <c:pt idx="38258">
                  <c:v>14.7</c:v>
                </c:pt>
                <c:pt idx="38259">
                  <c:v>14.6</c:v>
                </c:pt>
                <c:pt idx="38260">
                  <c:v>14.5</c:v>
                </c:pt>
                <c:pt idx="38261">
                  <c:v>14.2</c:v>
                </c:pt>
                <c:pt idx="38262">
                  <c:v>14</c:v>
                </c:pt>
                <c:pt idx="38263">
                  <c:v>13.8</c:v>
                </c:pt>
                <c:pt idx="38264">
                  <c:v>13.7</c:v>
                </c:pt>
                <c:pt idx="38265">
                  <c:v>13.6</c:v>
                </c:pt>
                <c:pt idx="38266">
                  <c:v>13.4</c:v>
                </c:pt>
                <c:pt idx="38267">
                  <c:v>13.2</c:v>
                </c:pt>
                <c:pt idx="38268">
                  <c:v>13.2</c:v>
                </c:pt>
                <c:pt idx="38269">
                  <c:v>13.5</c:v>
                </c:pt>
                <c:pt idx="38270">
                  <c:v>12.7</c:v>
                </c:pt>
                <c:pt idx="38271">
                  <c:v>12.6</c:v>
                </c:pt>
                <c:pt idx="38272">
                  <c:v>12.6</c:v>
                </c:pt>
                <c:pt idx="38273">
                  <c:v>12.4</c:v>
                </c:pt>
                <c:pt idx="38274">
                  <c:v>12.6</c:v>
                </c:pt>
                <c:pt idx="38275">
                  <c:v>12.5</c:v>
                </c:pt>
                <c:pt idx="38276">
                  <c:v>12.6</c:v>
                </c:pt>
                <c:pt idx="38277">
                  <c:v>13</c:v>
                </c:pt>
                <c:pt idx="38278">
                  <c:v>13.3</c:v>
                </c:pt>
                <c:pt idx="38279">
                  <c:v>13.3</c:v>
                </c:pt>
                <c:pt idx="38280">
                  <c:v>12.9</c:v>
                </c:pt>
                <c:pt idx="38281">
                  <c:v>13</c:v>
                </c:pt>
                <c:pt idx="38282">
                  <c:v>13.1</c:v>
                </c:pt>
                <c:pt idx="38283">
                  <c:v>13</c:v>
                </c:pt>
                <c:pt idx="38284">
                  <c:v>13.1</c:v>
                </c:pt>
                <c:pt idx="38285">
                  <c:v>13.1</c:v>
                </c:pt>
                <c:pt idx="38286">
                  <c:v>13.1</c:v>
                </c:pt>
                <c:pt idx="38287">
                  <c:v>13.1</c:v>
                </c:pt>
                <c:pt idx="38288">
                  <c:v>13.2</c:v>
                </c:pt>
                <c:pt idx="38289">
                  <c:v>13.3</c:v>
                </c:pt>
                <c:pt idx="38290">
                  <c:v>13.4</c:v>
                </c:pt>
                <c:pt idx="38291">
                  <c:v>13.7</c:v>
                </c:pt>
                <c:pt idx="38292">
                  <c:v>13.8</c:v>
                </c:pt>
                <c:pt idx="38293">
                  <c:v>13.9</c:v>
                </c:pt>
                <c:pt idx="38294">
                  <c:v>14.1</c:v>
                </c:pt>
                <c:pt idx="38295">
                  <c:v>14.3</c:v>
                </c:pt>
                <c:pt idx="38296">
                  <c:v>14.3</c:v>
                </c:pt>
                <c:pt idx="38297">
                  <c:v>14.7</c:v>
                </c:pt>
                <c:pt idx="38298">
                  <c:v>14.6</c:v>
                </c:pt>
                <c:pt idx="38299">
                  <c:v>14.3</c:v>
                </c:pt>
                <c:pt idx="38300">
                  <c:v>14.4</c:v>
                </c:pt>
                <c:pt idx="38301">
                  <c:v>14.4</c:v>
                </c:pt>
                <c:pt idx="38302">
                  <c:v>14.6</c:v>
                </c:pt>
                <c:pt idx="38303">
                  <c:v>14.3</c:v>
                </c:pt>
                <c:pt idx="38304">
                  <c:v>14.4</c:v>
                </c:pt>
                <c:pt idx="38305">
                  <c:v>14.4</c:v>
                </c:pt>
                <c:pt idx="38306">
                  <c:v>14.4</c:v>
                </c:pt>
                <c:pt idx="38307">
                  <c:v>15.2</c:v>
                </c:pt>
                <c:pt idx="38308">
                  <c:v>15.1</c:v>
                </c:pt>
                <c:pt idx="38309">
                  <c:v>15.2</c:v>
                </c:pt>
                <c:pt idx="38310">
                  <c:v>15.1</c:v>
                </c:pt>
                <c:pt idx="38311">
                  <c:v>15.1</c:v>
                </c:pt>
                <c:pt idx="38312">
                  <c:v>15.2</c:v>
                </c:pt>
                <c:pt idx="38313">
                  <c:v>15</c:v>
                </c:pt>
                <c:pt idx="38314">
                  <c:v>14.9</c:v>
                </c:pt>
                <c:pt idx="38315">
                  <c:v>14.5</c:v>
                </c:pt>
                <c:pt idx="38316">
                  <c:v>14.3</c:v>
                </c:pt>
                <c:pt idx="38317">
                  <c:v>14.2</c:v>
                </c:pt>
                <c:pt idx="38318">
                  <c:v>14.1</c:v>
                </c:pt>
                <c:pt idx="38319">
                  <c:v>14.1</c:v>
                </c:pt>
                <c:pt idx="38320">
                  <c:v>14.3</c:v>
                </c:pt>
                <c:pt idx="38321">
                  <c:v>14.1</c:v>
                </c:pt>
                <c:pt idx="38322">
                  <c:v>13.6</c:v>
                </c:pt>
                <c:pt idx="38323">
                  <c:v>13.9</c:v>
                </c:pt>
                <c:pt idx="38324">
                  <c:v>13.5</c:v>
                </c:pt>
                <c:pt idx="38325">
                  <c:v>13.7</c:v>
                </c:pt>
                <c:pt idx="38326">
                  <c:v>13.8</c:v>
                </c:pt>
                <c:pt idx="38327">
                  <c:v>13.8</c:v>
                </c:pt>
                <c:pt idx="38328">
                  <c:v>13.8</c:v>
                </c:pt>
                <c:pt idx="38329">
                  <c:v>13.5</c:v>
                </c:pt>
                <c:pt idx="38330">
                  <c:v>13.6</c:v>
                </c:pt>
                <c:pt idx="38331">
                  <c:v>13.5</c:v>
                </c:pt>
                <c:pt idx="38332">
                  <c:v>13.5</c:v>
                </c:pt>
                <c:pt idx="38333">
                  <c:v>13.5</c:v>
                </c:pt>
                <c:pt idx="38334">
                  <c:v>13.6</c:v>
                </c:pt>
                <c:pt idx="38335">
                  <c:v>13.8</c:v>
                </c:pt>
                <c:pt idx="38336">
                  <c:v>13.7</c:v>
                </c:pt>
                <c:pt idx="38337">
                  <c:v>13.9</c:v>
                </c:pt>
                <c:pt idx="38338">
                  <c:v>13.8</c:v>
                </c:pt>
                <c:pt idx="38339">
                  <c:v>13.7</c:v>
                </c:pt>
                <c:pt idx="38340">
                  <c:v>13.7</c:v>
                </c:pt>
                <c:pt idx="38341">
                  <c:v>13.6</c:v>
                </c:pt>
                <c:pt idx="38342">
                  <c:v>13.6</c:v>
                </c:pt>
                <c:pt idx="38343">
                  <c:v>13.6</c:v>
                </c:pt>
                <c:pt idx="38344">
                  <c:v>13.7</c:v>
                </c:pt>
                <c:pt idx="38345">
                  <c:v>13.7</c:v>
                </c:pt>
                <c:pt idx="38346">
                  <c:v>13.7</c:v>
                </c:pt>
                <c:pt idx="38347">
                  <c:v>13.9</c:v>
                </c:pt>
                <c:pt idx="38348">
                  <c:v>13.8</c:v>
                </c:pt>
                <c:pt idx="38349">
                  <c:v>13.8</c:v>
                </c:pt>
                <c:pt idx="38350">
                  <c:v>13.8</c:v>
                </c:pt>
                <c:pt idx="38351">
                  <c:v>13.9</c:v>
                </c:pt>
                <c:pt idx="38352">
                  <c:v>14</c:v>
                </c:pt>
                <c:pt idx="38353">
                  <c:v>13.9</c:v>
                </c:pt>
                <c:pt idx="38354">
                  <c:v>14</c:v>
                </c:pt>
                <c:pt idx="38355">
                  <c:v>14.2</c:v>
                </c:pt>
                <c:pt idx="38356">
                  <c:v>14.1</c:v>
                </c:pt>
                <c:pt idx="38357">
                  <c:v>14.4</c:v>
                </c:pt>
                <c:pt idx="38358">
                  <c:v>14.5</c:v>
                </c:pt>
                <c:pt idx="38359">
                  <c:v>14.8</c:v>
                </c:pt>
                <c:pt idx="38360">
                  <c:v>14.8</c:v>
                </c:pt>
                <c:pt idx="38361">
                  <c:v>15.2</c:v>
                </c:pt>
                <c:pt idx="38362">
                  <c:v>15.3</c:v>
                </c:pt>
                <c:pt idx="38363">
                  <c:v>15.5</c:v>
                </c:pt>
                <c:pt idx="38364">
                  <c:v>15.7</c:v>
                </c:pt>
                <c:pt idx="38365">
                  <c:v>15.7</c:v>
                </c:pt>
                <c:pt idx="38366">
                  <c:v>15.8</c:v>
                </c:pt>
                <c:pt idx="38367">
                  <c:v>16.100000000000001</c:v>
                </c:pt>
                <c:pt idx="38368">
                  <c:v>16.3</c:v>
                </c:pt>
                <c:pt idx="38369">
                  <c:v>16.3</c:v>
                </c:pt>
                <c:pt idx="38370">
                  <c:v>16.399999999999999</c:v>
                </c:pt>
                <c:pt idx="38371">
                  <c:v>16.399999999999999</c:v>
                </c:pt>
                <c:pt idx="38372">
                  <c:v>16.600000000000001</c:v>
                </c:pt>
                <c:pt idx="38373">
                  <c:v>16.7</c:v>
                </c:pt>
                <c:pt idx="38374">
                  <c:v>16.7</c:v>
                </c:pt>
                <c:pt idx="38375">
                  <c:v>16.8</c:v>
                </c:pt>
                <c:pt idx="38376">
                  <c:v>16.899999999999999</c:v>
                </c:pt>
                <c:pt idx="38377">
                  <c:v>16.8</c:v>
                </c:pt>
                <c:pt idx="38378">
                  <c:v>16.8</c:v>
                </c:pt>
                <c:pt idx="38379">
                  <c:v>16.5</c:v>
                </c:pt>
                <c:pt idx="38380">
                  <c:v>16.600000000000001</c:v>
                </c:pt>
                <c:pt idx="38381">
                  <c:v>16.600000000000001</c:v>
                </c:pt>
                <c:pt idx="38382">
                  <c:v>16.7</c:v>
                </c:pt>
                <c:pt idx="38383">
                  <c:v>16.7</c:v>
                </c:pt>
                <c:pt idx="38384">
                  <c:v>16.7</c:v>
                </c:pt>
                <c:pt idx="38385">
                  <c:v>16.7</c:v>
                </c:pt>
                <c:pt idx="38386">
                  <c:v>16.8</c:v>
                </c:pt>
                <c:pt idx="38387">
                  <c:v>16.7</c:v>
                </c:pt>
                <c:pt idx="38388">
                  <c:v>16.899999999999999</c:v>
                </c:pt>
                <c:pt idx="38389">
                  <c:v>16.899999999999999</c:v>
                </c:pt>
                <c:pt idx="38390">
                  <c:v>16.8</c:v>
                </c:pt>
                <c:pt idx="38391">
                  <c:v>16.8</c:v>
                </c:pt>
                <c:pt idx="38392">
                  <c:v>16.600000000000001</c:v>
                </c:pt>
                <c:pt idx="38393">
                  <c:v>16.399999999999999</c:v>
                </c:pt>
                <c:pt idx="38394">
                  <c:v>16.399999999999999</c:v>
                </c:pt>
                <c:pt idx="38395">
                  <c:v>16.399999999999999</c:v>
                </c:pt>
                <c:pt idx="38396">
                  <c:v>16.3</c:v>
                </c:pt>
                <c:pt idx="38397">
                  <c:v>16.3</c:v>
                </c:pt>
                <c:pt idx="38398">
                  <c:v>16.3</c:v>
                </c:pt>
                <c:pt idx="38399">
                  <c:v>16.2</c:v>
                </c:pt>
                <c:pt idx="38400">
                  <c:v>16</c:v>
                </c:pt>
                <c:pt idx="38401">
                  <c:v>15.9</c:v>
                </c:pt>
                <c:pt idx="38402">
                  <c:v>15.8</c:v>
                </c:pt>
                <c:pt idx="38403">
                  <c:v>15.6</c:v>
                </c:pt>
                <c:pt idx="38404">
                  <c:v>15.5</c:v>
                </c:pt>
                <c:pt idx="38405">
                  <c:v>15.4</c:v>
                </c:pt>
                <c:pt idx="38406">
                  <c:v>15.3</c:v>
                </c:pt>
                <c:pt idx="38407">
                  <c:v>15.1</c:v>
                </c:pt>
                <c:pt idx="38408">
                  <c:v>14.9</c:v>
                </c:pt>
                <c:pt idx="38409">
                  <c:v>14.8</c:v>
                </c:pt>
                <c:pt idx="38410">
                  <c:v>14.7</c:v>
                </c:pt>
                <c:pt idx="38411">
                  <c:v>14.5</c:v>
                </c:pt>
                <c:pt idx="38412">
                  <c:v>14.5</c:v>
                </c:pt>
                <c:pt idx="38413">
                  <c:v>14.7</c:v>
                </c:pt>
                <c:pt idx="38414">
                  <c:v>14.7</c:v>
                </c:pt>
                <c:pt idx="38415">
                  <c:v>14.6</c:v>
                </c:pt>
                <c:pt idx="38416">
                  <c:v>14.6</c:v>
                </c:pt>
                <c:pt idx="38417">
                  <c:v>14.6</c:v>
                </c:pt>
                <c:pt idx="38418">
                  <c:v>14.6</c:v>
                </c:pt>
                <c:pt idx="38419">
                  <c:v>14.5</c:v>
                </c:pt>
                <c:pt idx="38420">
                  <c:v>14.4</c:v>
                </c:pt>
                <c:pt idx="38421">
                  <c:v>14.3</c:v>
                </c:pt>
                <c:pt idx="38422">
                  <c:v>14.2</c:v>
                </c:pt>
                <c:pt idx="38423">
                  <c:v>14.2</c:v>
                </c:pt>
                <c:pt idx="38424">
                  <c:v>14.2</c:v>
                </c:pt>
                <c:pt idx="38425">
                  <c:v>14.3</c:v>
                </c:pt>
                <c:pt idx="38426">
                  <c:v>14.5</c:v>
                </c:pt>
                <c:pt idx="38427">
                  <c:v>14.4</c:v>
                </c:pt>
                <c:pt idx="38428">
                  <c:v>14.5</c:v>
                </c:pt>
                <c:pt idx="38429">
                  <c:v>14.6</c:v>
                </c:pt>
                <c:pt idx="38430">
                  <c:v>14.7</c:v>
                </c:pt>
                <c:pt idx="38431">
                  <c:v>14.6</c:v>
                </c:pt>
                <c:pt idx="38432">
                  <c:v>14.8</c:v>
                </c:pt>
                <c:pt idx="38433">
                  <c:v>14.8</c:v>
                </c:pt>
                <c:pt idx="38434">
                  <c:v>14.9</c:v>
                </c:pt>
                <c:pt idx="38435">
                  <c:v>15</c:v>
                </c:pt>
                <c:pt idx="38436">
                  <c:v>14.9</c:v>
                </c:pt>
                <c:pt idx="38437">
                  <c:v>15</c:v>
                </c:pt>
                <c:pt idx="38438">
                  <c:v>15</c:v>
                </c:pt>
                <c:pt idx="38439">
                  <c:v>15.1</c:v>
                </c:pt>
                <c:pt idx="38440">
                  <c:v>15.1</c:v>
                </c:pt>
                <c:pt idx="38441">
                  <c:v>15.2</c:v>
                </c:pt>
                <c:pt idx="38442">
                  <c:v>15.1</c:v>
                </c:pt>
                <c:pt idx="38443">
                  <c:v>15.2</c:v>
                </c:pt>
                <c:pt idx="38444">
                  <c:v>15.2</c:v>
                </c:pt>
                <c:pt idx="38445">
                  <c:v>15.1</c:v>
                </c:pt>
                <c:pt idx="38446">
                  <c:v>15.2</c:v>
                </c:pt>
                <c:pt idx="38447">
                  <c:v>15.1</c:v>
                </c:pt>
                <c:pt idx="38448">
                  <c:v>15</c:v>
                </c:pt>
                <c:pt idx="38449">
                  <c:v>15</c:v>
                </c:pt>
                <c:pt idx="38450">
                  <c:v>15</c:v>
                </c:pt>
                <c:pt idx="38451">
                  <c:v>15.1</c:v>
                </c:pt>
                <c:pt idx="38452">
                  <c:v>15.1</c:v>
                </c:pt>
                <c:pt idx="38453">
                  <c:v>15</c:v>
                </c:pt>
                <c:pt idx="38454">
                  <c:v>14.9</c:v>
                </c:pt>
                <c:pt idx="38455">
                  <c:v>14.9</c:v>
                </c:pt>
                <c:pt idx="38456">
                  <c:v>15.1</c:v>
                </c:pt>
                <c:pt idx="38457">
                  <c:v>15.3</c:v>
                </c:pt>
                <c:pt idx="38458">
                  <c:v>15.3</c:v>
                </c:pt>
                <c:pt idx="38459">
                  <c:v>15.2</c:v>
                </c:pt>
                <c:pt idx="38460">
                  <c:v>15</c:v>
                </c:pt>
                <c:pt idx="38461">
                  <c:v>15</c:v>
                </c:pt>
                <c:pt idx="38462">
                  <c:v>15.1</c:v>
                </c:pt>
                <c:pt idx="38463">
                  <c:v>15.3</c:v>
                </c:pt>
                <c:pt idx="38464">
                  <c:v>15.3</c:v>
                </c:pt>
                <c:pt idx="38465">
                  <c:v>15.1</c:v>
                </c:pt>
                <c:pt idx="38466">
                  <c:v>15.3</c:v>
                </c:pt>
                <c:pt idx="38467">
                  <c:v>15.3</c:v>
                </c:pt>
                <c:pt idx="38468">
                  <c:v>15.5</c:v>
                </c:pt>
                <c:pt idx="38469">
                  <c:v>15.4</c:v>
                </c:pt>
                <c:pt idx="38470">
                  <c:v>15.3</c:v>
                </c:pt>
                <c:pt idx="38471">
                  <c:v>15.6</c:v>
                </c:pt>
                <c:pt idx="38472">
                  <c:v>15.4</c:v>
                </c:pt>
                <c:pt idx="38473">
                  <c:v>15.3</c:v>
                </c:pt>
                <c:pt idx="38474">
                  <c:v>15.3</c:v>
                </c:pt>
                <c:pt idx="38475">
                  <c:v>15.2</c:v>
                </c:pt>
                <c:pt idx="38476">
                  <c:v>15.2</c:v>
                </c:pt>
                <c:pt idx="38477">
                  <c:v>15.2</c:v>
                </c:pt>
                <c:pt idx="38478">
                  <c:v>15.4</c:v>
                </c:pt>
                <c:pt idx="38479">
                  <c:v>15.4</c:v>
                </c:pt>
                <c:pt idx="38480">
                  <c:v>15.3</c:v>
                </c:pt>
                <c:pt idx="38481">
                  <c:v>15.4</c:v>
                </c:pt>
                <c:pt idx="38482">
                  <c:v>15.3</c:v>
                </c:pt>
                <c:pt idx="38483">
                  <c:v>15.3</c:v>
                </c:pt>
                <c:pt idx="38484">
                  <c:v>15.4</c:v>
                </c:pt>
                <c:pt idx="38485">
                  <c:v>15.4</c:v>
                </c:pt>
                <c:pt idx="38486">
                  <c:v>15.4</c:v>
                </c:pt>
                <c:pt idx="38487">
                  <c:v>15.3</c:v>
                </c:pt>
                <c:pt idx="38488">
                  <c:v>15.3</c:v>
                </c:pt>
                <c:pt idx="38489">
                  <c:v>15.2</c:v>
                </c:pt>
                <c:pt idx="38490">
                  <c:v>15</c:v>
                </c:pt>
                <c:pt idx="38491">
                  <c:v>14.9</c:v>
                </c:pt>
                <c:pt idx="38492">
                  <c:v>15</c:v>
                </c:pt>
                <c:pt idx="38493">
                  <c:v>14.9</c:v>
                </c:pt>
                <c:pt idx="38494">
                  <c:v>14.9</c:v>
                </c:pt>
                <c:pt idx="38495">
                  <c:v>15.1</c:v>
                </c:pt>
                <c:pt idx="38496">
                  <c:v>15.2</c:v>
                </c:pt>
                <c:pt idx="38497">
                  <c:v>15.2</c:v>
                </c:pt>
                <c:pt idx="38498">
                  <c:v>15.5</c:v>
                </c:pt>
                <c:pt idx="38499">
                  <c:v>15.6</c:v>
                </c:pt>
                <c:pt idx="38500">
                  <c:v>15.5</c:v>
                </c:pt>
                <c:pt idx="38501">
                  <c:v>15.5</c:v>
                </c:pt>
                <c:pt idx="38502">
                  <c:v>15.7</c:v>
                </c:pt>
                <c:pt idx="38503">
                  <c:v>15.8</c:v>
                </c:pt>
                <c:pt idx="38504">
                  <c:v>15.8</c:v>
                </c:pt>
                <c:pt idx="38505">
                  <c:v>15.9</c:v>
                </c:pt>
                <c:pt idx="38506">
                  <c:v>15.9</c:v>
                </c:pt>
                <c:pt idx="38507">
                  <c:v>16.100000000000001</c:v>
                </c:pt>
                <c:pt idx="38508">
                  <c:v>16.2</c:v>
                </c:pt>
                <c:pt idx="38509">
                  <c:v>16.399999999999999</c:v>
                </c:pt>
                <c:pt idx="38510">
                  <c:v>16.8</c:v>
                </c:pt>
                <c:pt idx="38511">
                  <c:v>16.600000000000001</c:v>
                </c:pt>
                <c:pt idx="38512">
                  <c:v>16.600000000000001</c:v>
                </c:pt>
                <c:pt idx="38513">
                  <c:v>16.7</c:v>
                </c:pt>
                <c:pt idx="38514">
                  <c:v>16.7</c:v>
                </c:pt>
                <c:pt idx="38515">
                  <c:v>16.600000000000001</c:v>
                </c:pt>
                <c:pt idx="38516">
                  <c:v>16.600000000000001</c:v>
                </c:pt>
                <c:pt idx="38517">
                  <c:v>16.899999999999999</c:v>
                </c:pt>
                <c:pt idx="38518">
                  <c:v>16.899999999999999</c:v>
                </c:pt>
                <c:pt idx="38519">
                  <c:v>17</c:v>
                </c:pt>
                <c:pt idx="38520">
                  <c:v>17.100000000000001</c:v>
                </c:pt>
                <c:pt idx="38521">
                  <c:v>17.100000000000001</c:v>
                </c:pt>
                <c:pt idx="38522">
                  <c:v>17.2</c:v>
                </c:pt>
                <c:pt idx="38523">
                  <c:v>17.2</c:v>
                </c:pt>
                <c:pt idx="38524">
                  <c:v>17.3</c:v>
                </c:pt>
                <c:pt idx="38525">
                  <c:v>17.2</c:v>
                </c:pt>
                <c:pt idx="38526">
                  <c:v>17.5</c:v>
                </c:pt>
                <c:pt idx="38527">
                  <c:v>17.399999999999999</c:v>
                </c:pt>
                <c:pt idx="38528">
                  <c:v>17.2</c:v>
                </c:pt>
                <c:pt idx="38529">
                  <c:v>17</c:v>
                </c:pt>
                <c:pt idx="38530">
                  <c:v>17.100000000000001</c:v>
                </c:pt>
                <c:pt idx="38531">
                  <c:v>17.100000000000001</c:v>
                </c:pt>
                <c:pt idx="38532">
                  <c:v>16.8</c:v>
                </c:pt>
                <c:pt idx="38533">
                  <c:v>16.8</c:v>
                </c:pt>
                <c:pt idx="38534">
                  <c:v>16.8</c:v>
                </c:pt>
                <c:pt idx="38535">
                  <c:v>17</c:v>
                </c:pt>
                <c:pt idx="38536">
                  <c:v>17</c:v>
                </c:pt>
                <c:pt idx="38537">
                  <c:v>16.8</c:v>
                </c:pt>
                <c:pt idx="38538">
                  <c:v>16.600000000000001</c:v>
                </c:pt>
                <c:pt idx="38539">
                  <c:v>16.600000000000001</c:v>
                </c:pt>
                <c:pt idx="38540">
                  <c:v>16.5</c:v>
                </c:pt>
                <c:pt idx="38541">
                  <c:v>16.399999999999999</c:v>
                </c:pt>
                <c:pt idx="38542">
                  <c:v>16.3</c:v>
                </c:pt>
                <c:pt idx="38543">
                  <c:v>16.3</c:v>
                </c:pt>
                <c:pt idx="38544">
                  <c:v>16.2</c:v>
                </c:pt>
                <c:pt idx="38545">
                  <c:v>16.100000000000001</c:v>
                </c:pt>
                <c:pt idx="38546">
                  <c:v>16.100000000000001</c:v>
                </c:pt>
                <c:pt idx="38547">
                  <c:v>16</c:v>
                </c:pt>
                <c:pt idx="38548">
                  <c:v>16</c:v>
                </c:pt>
                <c:pt idx="38549">
                  <c:v>16</c:v>
                </c:pt>
                <c:pt idx="38550">
                  <c:v>16</c:v>
                </c:pt>
                <c:pt idx="38551">
                  <c:v>16</c:v>
                </c:pt>
                <c:pt idx="38552">
                  <c:v>16</c:v>
                </c:pt>
                <c:pt idx="38553">
                  <c:v>16</c:v>
                </c:pt>
                <c:pt idx="38554">
                  <c:v>16</c:v>
                </c:pt>
                <c:pt idx="38555">
                  <c:v>16</c:v>
                </c:pt>
                <c:pt idx="38556">
                  <c:v>15.9</c:v>
                </c:pt>
                <c:pt idx="38557">
                  <c:v>16</c:v>
                </c:pt>
                <c:pt idx="38558">
                  <c:v>16</c:v>
                </c:pt>
                <c:pt idx="38559">
                  <c:v>15.9</c:v>
                </c:pt>
                <c:pt idx="38560">
                  <c:v>16</c:v>
                </c:pt>
                <c:pt idx="38561">
                  <c:v>16</c:v>
                </c:pt>
                <c:pt idx="38562">
                  <c:v>16</c:v>
                </c:pt>
                <c:pt idx="38563">
                  <c:v>16</c:v>
                </c:pt>
                <c:pt idx="38564">
                  <c:v>16</c:v>
                </c:pt>
                <c:pt idx="38565">
                  <c:v>16</c:v>
                </c:pt>
                <c:pt idx="38566">
                  <c:v>16.100000000000001</c:v>
                </c:pt>
                <c:pt idx="38567">
                  <c:v>16</c:v>
                </c:pt>
                <c:pt idx="38568">
                  <c:v>16.100000000000001</c:v>
                </c:pt>
                <c:pt idx="38569">
                  <c:v>16</c:v>
                </c:pt>
                <c:pt idx="38570">
                  <c:v>16</c:v>
                </c:pt>
                <c:pt idx="38571">
                  <c:v>16</c:v>
                </c:pt>
                <c:pt idx="38572">
                  <c:v>16</c:v>
                </c:pt>
                <c:pt idx="38573">
                  <c:v>16</c:v>
                </c:pt>
                <c:pt idx="38574">
                  <c:v>16</c:v>
                </c:pt>
                <c:pt idx="38575">
                  <c:v>16</c:v>
                </c:pt>
                <c:pt idx="38576">
                  <c:v>16</c:v>
                </c:pt>
                <c:pt idx="38577">
                  <c:v>15.9</c:v>
                </c:pt>
                <c:pt idx="38578">
                  <c:v>15.9</c:v>
                </c:pt>
                <c:pt idx="38579">
                  <c:v>15.9</c:v>
                </c:pt>
                <c:pt idx="38580">
                  <c:v>16</c:v>
                </c:pt>
                <c:pt idx="38581">
                  <c:v>15.9</c:v>
                </c:pt>
                <c:pt idx="38582">
                  <c:v>16</c:v>
                </c:pt>
                <c:pt idx="38583">
                  <c:v>16</c:v>
                </c:pt>
                <c:pt idx="38584">
                  <c:v>16</c:v>
                </c:pt>
                <c:pt idx="38585">
                  <c:v>16.100000000000001</c:v>
                </c:pt>
                <c:pt idx="38586">
                  <c:v>16.100000000000001</c:v>
                </c:pt>
                <c:pt idx="38587">
                  <c:v>16</c:v>
                </c:pt>
                <c:pt idx="38588">
                  <c:v>15.9</c:v>
                </c:pt>
                <c:pt idx="38589">
                  <c:v>16</c:v>
                </c:pt>
                <c:pt idx="38590">
                  <c:v>15.9</c:v>
                </c:pt>
                <c:pt idx="38591">
                  <c:v>15.8</c:v>
                </c:pt>
                <c:pt idx="38592">
                  <c:v>15.8</c:v>
                </c:pt>
                <c:pt idx="38593">
                  <c:v>15.9</c:v>
                </c:pt>
                <c:pt idx="38594">
                  <c:v>15.9</c:v>
                </c:pt>
                <c:pt idx="38595">
                  <c:v>15.9</c:v>
                </c:pt>
                <c:pt idx="38596">
                  <c:v>15.9</c:v>
                </c:pt>
                <c:pt idx="38597">
                  <c:v>15.8</c:v>
                </c:pt>
                <c:pt idx="38598">
                  <c:v>15.8</c:v>
                </c:pt>
                <c:pt idx="38599">
                  <c:v>15.7</c:v>
                </c:pt>
                <c:pt idx="38600">
                  <c:v>15.6</c:v>
                </c:pt>
                <c:pt idx="38601">
                  <c:v>15.6</c:v>
                </c:pt>
                <c:pt idx="38602">
                  <c:v>15.7</c:v>
                </c:pt>
                <c:pt idx="38603">
                  <c:v>15.8</c:v>
                </c:pt>
                <c:pt idx="38604">
                  <c:v>15.7</c:v>
                </c:pt>
                <c:pt idx="38605">
                  <c:v>15.6</c:v>
                </c:pt>
                <c:pt idx="38606">
                  <c:v>15.7</c:v>
                </c:pt>
                <c:pt idx="38607">
                  <c:v>15.7</c:v>
                </c:pt>
                <c:pt idx="38608">
                  <c:v>15.9</c:v>
                </c:pt>
                <c:pt idx="38609">
                  <c:v>16</c:v>
                </c:pt>
                <c:pt idx="38610">
                  <c:v>16</c:v>
                </c:pt>
                <c:pt idx="38611">
                  <c:v>15.9</c:v>
                </c:pt>
                <c:pt idx="38612">
                  <c:v>16</c:v>
                </c:pt>
                <c:pt idx="38613">
                  <c:v>16.100000000000001</c:v>
                </c:pt>
                <c:pt idx="38614">
                  <c:v>16.3</c:v>
                </c:pt>
                <c:pt idx="38615">
                  <c:v>16.3</c:v>
                </c:pt>
                <c:pt idx="38616">
                  <c:v>16.3</c:v>
                </c:pt>
                <c:pt idx="38617">
                  <c:v>16.100000000000001</c:v>
                </c:pt>
                <c:pt idx="38618">
                  <c:v>15.8</c:v>
                </c:pt>
                <c:pt idx="38619">
                  <c:v>15.5</c:v>
                </c:pt>
                <c:pt idx="38620">
                  <c:v>15.7</c:v>
                </c:pt>
                <c:pt idx="38621">
                  <c:v>15.6</c:v>
                </c:pt>
                <c:pt idx="38622">
                  <c:v>16</c:v>
                </c:pt>
                <c:pt idx="38623">
                  <c:v>16.100000000000001</c:v>
                </c:pt>
                <c:pt idx="38624">
                  <c:v>16.2</c:v>
                </c:pt>
                <c:pt idx="38625">
                  <c:v>16.399999999999999</c:v>
                </c:pt>
                <c:pt idx="38626">
                  <c:v>16.2</c:v>
                </c:pt>
                <c:pt idx="38627">
                  <c:v>16.3</c:v>
                </c:pt>
                <c:pt idx="38628">
                  <c:v>16.3</c:v>
                </c:pt>
                <c:pt idx="38629">
                  <c:v>16.2</c:v>
                </c:pt>
                <c:pt idx="38630">
                  <c:v>16.3</c:v>
                </c:pt>
                <c:pt idx="38631">
                  <c:v>16.3</c:v>
                </c:pt>
                <c:pt idx="38632">
                  <c:v>16.399999999999999</c:v>
                </c:pt>
                <c:pt idx="38633">
                  <c:v>16.399999999999999</c:v>
                </c:pt>
                <c:pt idx="38634">
                  <c:v>16.5</c:v>
                </c:pt>
                <c:pt idx="38635">
                  <c:v>16.600000000000001</c:v>
                </c:pt>
                <c:pt idx="38636">
                  <c:v>16.7</c:v>
                </c:pt>
                <c:pt idx="38637">
                  <c:v>16.8</c:v>
                </c:pt>
                <c:pt idx="38638">
                  <c:v>16.8</c:v>
                </c:pt>
                <c:pt idx="38639">
                  <c:v>16.7</c:v>
                </c:pt>
                <c:pt idx="38640">
                  <c:v>16.7</c:v>
                </c:pt>
                <c:pt idx="38641">
                  <c:v>16.899999999999999</c:v>
                </c:pt>
                <c:pt idx="38642">
                  <c:v>17</c:v>
                </c:pt>
                <c:pt idx="38643">
                  <c:v>17</c:v>
                </c:pt>
                <c:pt idx="38644">
                  <c:v>17.100000000000001</c:v>
                </c:pt>
                <c:pt idx="38645">
                  <c:v>17.2</c:v>
                </c:pt>
                <c:pt idx="38646">
                  <c:v>17.2</c:v>
                </c:pt>
                <c:pt idx="38647">
                  <c:v>17.3</c:v>
                </c:pt>
                <c:pt idx="38648">
                  <c:v>17.2</c:v>
                </c:pt>
                <c:pt idx="38649">
                  <c:v>17.100000000000001</c:v>
                </c:pt>
                <c:pt idx="38650">
                  <c:v>17.3</c:v>
                </c:pt>
                <c:pt idx="38651">
                  <c:v>17.399999999999999</c:v>
                </c:pt>
                <c:pt idx="38652">
                  <c:v>17.600000000000001</c:v>
                </c:pt>
                <c:pt idx="38653">
                  <c:v>17.600000000000001</c:v>
                </c:pt>
                <c:pt idx="38654">
                  <c:v>17.600000000000001</c:v>
                </c:pt>
                <c:pt idx="38655">
                  <c:v>17.399999999999999</c:v>
                </c:pt>
                <c:pt idx="38656">
                  <c:v>17.2</c:v>
                </c:pt>
                <c:pt idx="38657">
                  <c:v>17.2</c:v>
                </c:pt>
                <c:pt idx="38658">
                  <c:v>17.2</c:v>
                </c:pt>
                <c:pt idx="38659">
                  <c:v>17.3</c:v>
                </c:pt>
                <c:pt idx="38660">
                  <c:v>17.5</c:v>
                </c:pt>
                <c:pt idx="38661">
                  <c:v>17.3</c:v>
                </c:pt>
                <c:pt idx="38662">
                  <c:v>16.7</c:v>
                </c:pt>
                <c:pt idx="38663">
                  <c:v>16.5</c:v>
                </c:pt>
                <c:pt idx="38664">
                  <c:v>16.7</c:v>
                </c:pt>
                <c:pt idx="38665">
                  <c:v>16.8</c:v>
                </c:pt>
                <c:pt idx="38666">
                  <c:v>16.8</c:v>
                </c:pt>
                <c:pt idx="38667">
                  <c:v>16.7</c:v>
                </c:pt>
                <c:pt idx="38668">
                  <c:v>16.899999999999999</c:v>
                </c:pt>
                <c:pt idx="38669">
                  <c:v>16.8</c:v>
                </c:pt>
                <c:pt idx="38670">
                  <c:v>16.7</c:v>
                </c:pt>
                <c:pt idx="38671">
                  <c:v>16.7</c:v>
                </c:pt>
                <c:pt idx="38672">
                  <c:v>16.5</c:v>
                </c:pt>
                <c:pt idx="38673">
                  <c:v>16.600000000000001</c:v>
                </c:pt>
                <c:pt idx="38674">
                  <c:v>16.7</c:v>
                </c:pt>
                <c:pt idx="38675">
                  <c:v>16.8</c:v>
                </c:pt>
                <c:pt idx="38676">
                  <c:v>16.899999999999999</c:v>
                </c:pt>
                <c:pt idx="38677">
                  <c:v>16.600000000000001</c:v>
                </c:pt>
                <c:pt idx="38678">
                  <c:v>16.600000000000001</c:v>
                </c:pt>
                <c:pt idx="38679">
                  <c:v>16.5</c:v>
                </c:pt>
                <c:pt idx="38680">
                  <c:v>16.8</c:v>
                </c:pt>
                <c:pt idx="38681">
                  <c:v>16.5</c:v>
                </c:pt>
                <c:pt idx="38682">
                  <c:v>16.5</c:v>
                </c:pt>
                <c:pt idx="38683">
                  <c:v>16.8</c:v>
                </c:pt>
                <c:pt idx="38684">
                  <c:v>16.600000000000001</c:v>
                </c:pt>
                <c:pt idx="38685">
                  <c:v>16.399999999999999</c:v>
                </c:pt>
                <c:pt idx="38686">
                  <c:v>16.399999999999999</c:v>
                </c:pt>
                <c:pt idx="38687">
                  <c:v>16.3</c:v>
                </c:pt>
                <c:pt idx="38688">
                  <c:v>16.3</c:v>
                </c:pt>
                <c:pt idx="38689">
                  <c:v>16.100000000000001</c:v>
                </c:pt>
                <c:pt idx="38690">
                  <c:v>16.100000000000001</c:v>
                </c:pt>
                <c:pt idx="38691">
                  <c:v>16</c:v>
                </c:pt>
                <c:pt idx="38692">
                  <c:v>15.9</c:v>
                </c:pt>
                <c:pt idx="38693">
                  <c:v>15.9</c:v>
                </c:pt>
                <c:pt idx="38694">
                  <c:v>15.9</c:v>
                </c:pt>
                <c:pt idx="38695">
                  <c:v>15.8</c:v>
                </c:pt>
                <c:pt idx="38696">
                  <c:v>15.7</c:v>
                </c:pt>
                <c:pt idx="38697">
                  <c:v>15.6</c:v>
                </c:pt>
                <c:pt idx="38698">
                  <c:v>15.5</c:v>
                </c:pt>
                <c:pt idx="38699">
                  <c:v>15.4</c:v>
                </c:pt>
                <c:pt idx="38700">
                  <c:v>15.2</c:v>
                </c:pt>
                <c:pt idx="38701">
                  <c:v>15.1</c:v>
                </c:pt>
                <c:pt idx="38702">
                  <c:v>14.9</c:v>
                </c:pt>
                <c:pt idx="38703">
                  <c:v>14.6</c:v>
                </c:pt>
                <c:pt idx="38704">
                  <c:v>14.5</c:v>
                </c:pt>
                <c:pt idx="38705">
                  <c:v>14.4</c:v>
                </c:pt>
                <c:pt idx="38706">
                  <c:v>14.3</c:v>
                </c:pt>
                <c:pt idx="38707">
                  <c:v>14.3</c:v>
                </c:pt>
                <c:pt idx="38708">
                  <c:v>14.4</c:v>
                </c:pt>
                <c:pt idx="38709">
                  <c:v>14.4</c:v>
                </c:pt>
                <c:pt idx="38710">
                  <c:v>14.2</c:v>
                </c:pt>
                <c:pt idx="38711">
                  <c:v>14</c:v>
                </c:pt>
                <c:pt idx="38712">
                  <c:v>14</c:v>
                </c:pt>
                <c:pt idx="38713">
                  <c:v>14.1</c:v>
                </c:pt>
                <c:pt idx="38714">
                  <c:v>14.1</c:v>
                </c:pt>
                <c:pt idx="38715">
                  <c:v>13.9</c:v>
                </c:pt>
                <c:pt idx="38716">
                  <c:v>14.2</c:v>
                </c:pt>
                <c:pt idx="38717">
                  <c:v>14.3</c:v>
                </c:pt>
                <c:pt idx="38718">
                  <c:v>14.2</c:v>
                </c:pt>
                <c:pt idx="38719">
                  <c:v>14.3</c:v>
                </c:pt>
                <c:pt idx="38720">
                  <c:v>14.4</c:v>
                </c:pt>
                <c:pt idx="38721">
                  <c:v>14.6</c:v>
                </c:pt>
                <c:pt idx="38722">
                  <c:v>14.6</c:v>
                </c:pt>
                <c:pt idx="38723">
                  <c:v>14.6</c:v>
                </c:pt>
                <c:pt idx="38724">
                  <c:v>14.4</c:v>
                </c:pt>
                <c:pt idx="38725">
                  <c:v>14.3</c:v>
                </c:pt>
                <c:pt idx="38726">
                  <c:v>14.2</c:v>
                </c:pt>
                <c:pt idx="38727">
                  <c:v>14.2</c:v>
                </c:pt>
                <c:pt idx="38728">
                  <c:v>14.3</c:v>
                </c:pt>
                <c:pt idx="38729">
                  <c:v>14.3</c:v>
                </c:pt>
                <c:pt idx="38730">
                  <c:v>14.2</c:v>
                </c:pt>
                <c:pt idx="38731">
                  <c:v>14.4</c:v>
                </c:pt>
                <c:pt idx="38732">
                  <c:v>14.4</c:v>
                </c:pt>
                <c:pt idx="38733">
                  <c:v>14.3</c:v>
                </c:pt>
                <c:pt idx="38734">
                  <c:v>14.4</c:v>
                </c:pt>
                <c:pt idx="38735">
                  <c:v>14.4</c:v>
                </c:pt>
                <c:pt idx="38736">
                  <c:v>14.6</c:v>
                </c:pt>
                <c:pt idx="38737">
                  <c:v>14.6</c:v>
                </c:pt>
                <c:pt idx="38738">
                  <c:v>14.6</c:v>
                </c:pt>
                <c:pt idx="38739">
                  <c:v>14.5</c:v>
                </c:pt>
                <c:pt idx="38740">
                  <c:v>14.6</c:v>
                </c:pt>
                <c:pt idx="38741">
                  <c:v>14.7</c:v>
                </c:pt>
                <c:pt idx="38742">
                  <c:v>14.7</c:v>
                </c:pt>
                <c:pt idx="38743">
                  <c:v>14.8</c:v>
                </c:pt>
                <c:pt idx="38744">
                  <c:v>14.8</c:v>
                </c:pt>
                <c:pt idx="38745">
                  <c:v>14.9</c:v>
                </c:pt>
                <c:pt idx="38746">
                  <c:v>14.9</c:v>
                </c:pt>
                <c:pt idx="38747">
                  <c:v>15</c:v>
                </c:pt>
                <c:pt idx="38748">
                  <c:v>15.2</c:v>
                </c:pt>
                <c:pt idx="38749">
                  <c:v>15.1</c:v>
                </c:pt>
                <c:pt idx="38750">
                  <c:v>15.2</c:v>
                </c:pt>
                <c:pt idx="38751">
                  <c:v>15.2</c:v>
                </c:pt>
                <c:pt idx="38752">
                  <c:v>15.2</c:v>
                </c:pt>
                <c:pt idx="38753">
                  <c:v>15.2</c:v>
                </c:pt>
                <c:pt idx="38754">
                  <c:v>15.3</c:v>
                </c:pt>
                <c:pt idx="38755">
                  <c:v>15.4</c:v>
                </c:pt>
                <c:pt idx="38756">
                  <c:v>15.4</c:v>
                </c:pt>
                <c:pt idx="38757">
                  <c:v>15.4</c:v>
                </c:pt>
                <c:pt idx="38758">
                  <c:v>15.4</c:v>
                </c:pt>
                <c:pt idx="38759">
                  <c:v>15.4</c:v>
                </c:pt>
                <c:pt idx="38760">
                  <c:v>15.4</c:v>
                </c:pt>
                <c:pt idx="38761">
                  <c:v>15.4</c:v>
                </c:pt>
                <c:pt idx="38762">
                  <c:v>15.5</c:v>
                </c:pt>
                <c:pt idx="38763">
                  <c:v>15.5</c:v>
                </c:pt>
                <c:pt idx="38764">
                  <c:v>15.4</c:v>
                </c:pt>
                <c:pt idx="38765">
                  <c:v>15.4</c:v>
                </c:pt>
                <c:pt idx="38766">
                  <c:v>15.5</c:v>
                </c:pt>
                <c:pt idx="38767">
                  <c:v>15.6</c:v>
                </c:pt>
                <c:pt idx="38768">
                  <c:v>15.7</c:v>
                </c:pt>
                <c:pt idx="38769">
                  <c:v>15.6</c:v>
                </c:pt>
                <c:pt idx="38770">
                  <c:v>15.6</c:v>
                </c:pt>
                <c:pt idx="38771">
                  <c:v>15.6</c:v>
                </c:pt>
                <c:pt idx="38772">
                  <c:v>15.6</c:v>
                </c:pt>
                <c:pt idx="38773">
                  <c:v>15.6</c:v>
                </c:pt>
                <c:pt idx="38774">
                  <c:v>15.6</c:v>
                </c:pt>
                <c:pt idx="38775">
                  <c:v>15.6</c:v>
                </c:pt>
                <c:pt idx="38776">
                  <c:v>15.6</c:v>
                </c:pt>
                <c:pt idx="38777">
                  <c:v>15.6</c:v>
                </c:pt>
                <c:pt idx="38778">
                  <c:v>15.7</c:v>
                </c:pt>
                <c:pt idx="38779">
                  <c:v>15.7</c:v>
                </c:pt>
                <c:pt idx="38780">
                  <c:v>15.7</c:v>
                </c:pt>
                <c:pt idx="38781">
                  <c:v>15.7</c:v>
                </c:pt>
                <c:pt idx="38782">
                  <c:v>15.7</c:v>
                </c:pt>
                <c:pt idx="38783">
                  <c:v>15.7</c:v>
                </c:pt>
                <c:pt idx="38784">
                  <c:v>15.7</c:v>
                </c:pt>
                <c:pt idx="38785">
                  <c:v>15.9</c:v>
                </c:pt>
                <c:pt idx="38786">
                  <c:v>15.9</c:v>
                </c:pt>
                <c:pt idx="38787">
                  <c:v>15.9</c:v>
                </c:pt>
                <c:pt idx="38788">
                  <c:v>16</c:v>
                </c:pt>
                <c:pt idx="38789">
                  <c:v>16.100000000000001</c:v>
                </c:pt>
                <c:pt idx="38790">
                  <c:v>16.3</c:v>
                </c:pt>
                <c:pt idx="38791">
                  <c:v>16.399999999999999</c:v>
                </c:pt>
                <c:pt idx="38792">
                  <c:v>16.7</c:v>
                </c:pt>
                <c:pt idx="38793">
                  <c:v>17</c:v>
                </c:pt>
                <c:pt idx="38794">
                  <c:v>17.2</c:v>
                </c:pt>
                <c:pt idx="38795">
                  <c:v>17.3</c:v>
                </c:pt>
                <c:pt idx="38796">
                  <c:v>17.399999999999999</c:v>
                </c:pt>
                <c:pt idx="38797">
                  <c:v>17.399999999999999</c:v>
                </c:pt>
                <c:pt idx="38798">
                  <c:v>17.399999999999999</c:v>
                </c:pt>
                <c:pt idx="38799">
                  <c:v>17.5</c:v>
                </c:pt>
                <c:pt idx="38800">
                  <c:v>17.600000000000001</c:v>
                </c:pt>
                <c:pt idx="38801">
                  <c:v>17.600000000000001</c:v>
                </c:pt>
                <c:pt idx="38802">
                  <c:v>17.399999999999999</c:v>
                </c:pt>
                <c:pt idx="38803">
                  <c:v>17.100000000000001</c:v>
                </c:pt>
                <c:pt idx="38804">
                  <c:v>16.899999999999999</c:v>
                </c:pt>
                <c:pt idx="38805">
                  <c:v>16.600000000000001</c:v>
                </c:pt>
                <c:pt idx="38806">
                  <c:v>16.7</c:v>
                </c:pt>
                <c:pt idx="38807">
                  <c:v>16.600000000000001</c:v>
                </c:pt>
                <c:pt idx="38808">
                  <c:v>16.600000000000001</c:v>
                </c:pt>
                <c:pt idx="38809">
                  <c:v>16.600000000000001</c:v>
                </c:pt>
                <c:pt idx="38810">
                  <c:v>16.5</c:v>
                </c:pt>
                <c:pt idx="38811">
                  <c:v>16.399999999999999</c:v>
                </c:pt>
                <c:pt idx="38812">
                  <c:v>16.2</c:v>
                </c:pt>
                <c:pt idx="38813">
                  <c:v>16.100000000000001</c:v>
                </c:pt>
                <c:pt idx="38814">
                  <c:v>16</c:v>
                </c:pt>
                <c:pt idx="38815">
                  <c:v>15.9</c:v>
                </c:pt>
                <c:pt idx="38816">
                  <c:v>15.8</c:v>
                </c:pt>
                <c:pt idx="38817">
                  <c:v>15.9</c:v>
                </c:pt>
                <c:pt idx="38818">
                  <c:v>15.7</c:v>
                </c:pt>
                <c:pt idx="38819">
                  <c:v>15.5</c:v>
                </c:pt>
                <c:pt idx="38820">
                  <c:v>15.5</c:v>
                </c:pt>
                <c:pt idx="38821">
                  <c:v>15.4</c:v>
                </c:pt>
                <c:pt idx="38822">
                  <c:v>15.6</c:v>
                </c:pt>
                <c:pt idx="38823">
                  <c:v>15.5</c:v>
                </c:pt>
                <c:pt idx="38824">
                  <c:v>15.5</c:v>
                </c:pt>
                <c:pt idx="38825">
                  <c:v>15.4</c:v>
                </c:pt>
                <c:pt idx="38826">
                  <c:v>15.4</c:v>
                </c:pt>
                <c:pt idx="38827">
                  <c:v>15.4</c:v>
                </c:pt>
                <c:pt idx="38828">
                  <c:v>15.4</c:v>
                </c:pt>
                <c:pt idx="38829">
                  <c:v>15.3</c:v>
                </c:pt>
                <c:pt idx="38830">
                  <c:v>15.3</c:v>
                </c:pt>
                <c:pt idx="38831">
                  <c:v>15.5</c:v>
                </c:pt>
                <c:pt idx="38832">
                  <c:v>15.4</c:v>
                </c:pt>
                <c:pt idx="38833">
                  <c:v>15.5</c:v>
                </c:pt>
                <c:pt idx="38834">
                  <c:v>15.4</c:v>
                </c:pt>
                <c:pt idx="38835">
                  <c:v>15.3</c:v>
                </c:pt>
                <c:pt idx="38836">
                  <c:v>15.3</c:v>
                </c:pt>
                <c:pt idx="38837">
                  <c:v>15.2</c:v>
                </c:pt>
                <c:pt idx="38838">
                  <c:v>15.2</c:v>
                </c:pt>
                <c:pt idx="38839">
                  <c:v>15.2</c:v>
                </c:pt>
                <c:pt idx="38840">
                  <c:v>15.2</c:v>
                </c:pt>
                <c:pt idx="38841">
                  <c:v>15.2</c:v>
                </c:pt>
                <c:pt idx="38842">
                  <c:v>15.2</c:v>
                </c:pt>
                <c:pt idx="38843">
                  <c:v>15.1</c:v>
                </c:pt>
                <c:pt idx="38844">
                  <c:v>15.1</c:v>
                </c:pt>
                <c:pt idx="38845">
                  <c:v>15.1</c:v>
                </c:pt>
                <c:pt idx="38846">
                  <c:v>15</c:v>
                </c:pt>
                <c:pt idx="38847">
                  <c:v>15</c:v>
                </c:pt>
                <c:pt idx="38848">
                  <c:v>15</c:v>
                </c:pt>
                <c:pt idx="38849">
                  <c:v>15</c:v>
                </c:pt>
                <c:pt idx="38850">
                  <c:v>15</c:v>
                </c:pt>
                <c:pt idx="38851">
                  <c:v>15.1</c:v>
                </c:pt>
                <c:pt idx="38852">
                  <c:v>15</c:v>
                </c:pt>
                <c:pt idx="38853">
                  <c:v>15.1</c:v>
                </c:pt>
                <c:pt idx="38854">
                  <c:v>15</c:v>
                </c:pt>
                <c:pt idx="38855">
                  <c:v>15</c:v>
                </c:pt>
                <c:pt idx="38856">
                  <c:v>14.9</c:v>
                </c:pt>
                <c:pt idx="38857">
                  <c:v>14.9</c:v>
                </c:pt>
                <c:pt idx="38858">
                  <c:v>14.9</c:v>
                </c:pt>
                <c:pt idx="38859">
                  <c:v>14.9</c:v>
                </c:pt>
                <c:pt idx="38860">
                  <c:v>14.9</c:v>
                </c:pt>
                <c:pt idx="38861">
                  <c:v>14.9</c:v>
                </c:pt>
                <c:pt idx="38862">
                  <c:v>14.9</c:v>
                </c:pt>
                <c:pt idx="38863">
                  <c:v>14.9</c:v>
                </c:pt>
                <c:pt idx="38864">
                  <c:v>14.9</c:v>
                </c:pt>
                <c:pt idx="38865">
                  <c:v>14.9</c:v>
                </c:pt>
                <c:pt idx="38866">
                  <c:v>14.9</c:v>
                </c:pt>
                <c:pt idx="38867">
                  <c:v>14.8</c:v>
                </c:pt>
                <c:pt idx="38868">
                  <c:v>14.8</c:v>
                </c:pt>
                <c:pt idx="38869">
                  <c:v>14.7</c:v>
                </c:pt>
                <c:pt idx="38870">
                  <c:v>14.6</c:v>
                </c:pt>
                <c:pt idx="38871">
                  <c:v>14.6</c:v>
                </c:pt>
                <c:pt idx="38872">
                  <c:v>14.4</c:v>
                </c:pt>
                <c:pt idx="38873">
                  <c:v>14.4</c:v>
                </c:pt>
                <c:pt idx="38874">
                  <c:v>14.5</c:v>
                </c:pt>
                <c:pt idx="38875">
                  <c:v>14.5</c:v>
                </c:pt>
                <c:pt idx="38876">
                  <c:v>14.7</c:v>
                </c:pt>
                <c:pt idx="38877">
                  <c:v>14.7</c:v>
                </c:pt>
                <c:pt idx="38878">
                  <c:v>14.6</c:v>
                </c:pt>
                <c:pt idx="38879">
                  <c:v>14.8</c:v>
                </c:pt>
                <c:pt idx="38880">
                  <c:v>14.8</c:v>
                </c:pt>
                <c:pt idx="38881">
                  <c:v>14.8</c:v>
                </c:pt>
                <c:pt idx="38882">
                  <c:v>14.8</c:v>
                </c:pt>
                <c:pt idx="38883">
                  <c:v>14.5</c:v>
                </c:pt>
                <c:pt idx="38884">
                  <c:v>14.2</c:v>
                </c:pt>
                <c:pt idx="38885">
                  <c:v>13.7</c:v>
                </c:pt>
                <c:pt idx="38886">
                  <c:v>13.9</c:v>
                </c:pt>
                <c:pt idx="38887">
                  <c:v>13.7</c:v>
                </c:pt>
                <c:pt idx="38888">
                  <c:v>13.5</c:v>
                </c:pt>
                <c:pt idx="38889">
                  <c:v>13.5</c:v>
                </c:pt>
                <c:pt idx="38890">
                  <c:v>13.6</c:v>
                </c:pt>
                <c:pt idx="38891">
                  <c:v>13.5</c:v>
                </c:pt>
                <c:pt idx="38892">
                  <c:v>13.3</c:v>
                </c:pt>
                <c:pt idx="38893">
                  <c:v>13.3</c:v>
                </c:pt>
                <c:pt idx="38894">
                  <c:v>12.6</c:v>
                </c:pt>
                <c:pt idx="38895">
                  <c:v>12.5</c:v>
                </c:pt>
                <c:pt idx="38896">
                  <c:v>12.2</c:v>
                </c:pt>
                <c:pt idx="38897">
                  <c:v>12.2</c:v>
                </c:pt>
                <c:pt idx="38898">
                  <c:v>12</c:v>
                </c:pt>
                <c:pt idx="38899">
                  <c:v>11.9</c:v>
                </c:pt>
                <c:pt idx="38900">
                  <c:v>11.8</c:v>
                </c:pt>
                <c:pt idx="38901">
                  <c:v>11.9</c:v>
                </c:pt>
                <c:pt idx="38902">
                  <c:v>11.9</c:v>
                </c:pt>
                <c:pt idx="38903">
                  <c:v>11.9</c:v>
                </c:pt>
                <c:pt idx="38904">
                  <c:v>11.9</c:v>
                </c:pt>
                <c:pt idx="38905">
                  <c:v>11.8</c:v>
                </c:pt>
                <c:pt idx="38906">
                  <c:v>11.8</c:v>
                </c:pt>
                <c:pt idx="38907">
                  <c:v>11.5</c:v>
                </c:pt>
                <c:pt idx="38908">
                  <c:v>11.5</c:v>
                </c:pt>
                <c:pt idx="38909">
                  <c:v>11.5</c:v>
                </c:pt>
                <c:pt idx="38910">
                  <c:v>11.4</c:v>
                </c:pt>
                <c:pt idx="38911">
                  <c:v>11.3</c:v>
                </c:pt>
                <c:pt idx="38912">
                  <c:v>11.3</c:v>
                </c:pt>
                <c:pt idx="38913">
                  <c:v>11.3</c:v>
                </c:pt>
                <c:pt idx="38914">
                  <c:v>11.3</c:v>
                </c:pt>
                <c:pt idx="38915">
                  <c:v>11.3</c:v>
                </c:pt>
                <c:pt idx="38916">
                  <c:v>11.2</c:v>
                </c:pt>
                <c:pt idx="38917">
                  <c:v>11.2</c:v>
                </c:pt>
                <c:pt idx="38918">
                  <c:v>11.2</c:v>
                </c:pt>
                <c:pt idx="38919">
                  <c:v>11.2</c:v>
                </c:pt>
                <c:pt idx="38920">
                  <c:v>11.1</c:v>
                </c:pt>
                <c:pt idx="38921">
                  <c:v>11.1</c:v>
                </c:pt>
                <c:pt idx="38922">
                  <c:v>11.1</c:v>
                </c:pt>
                <c:pt idx="38923">
                  <c:v>11.1</c:v>
                </c:pt>
                <c:pt idx="38924">
                  <c:v>11.1</c:v>
                </c:pt>
                <c:pt idx="38925">
                  <c:v>11.1</c:v>
                </c:pt>
                <c:pt idx="38926">
                  <c:v>11.1</c:v>
                </c:pt>
                <c:pt idx="38927">
                  <c:v>11.2</c:v>
                </c:pt>
                <c:pt idx="38928">
                  <c:v>11.2</c:v>
                </c:pt>
                <c:pt idx="38929">
                  <c:v>11.3</c:v>
                </c:pt>
                <c:pt idx="38930">
                  <c:v>11.4</c:v>
                </c:pt>
                <c:pt idx="38931">
                  <c:v>12.5</c:v>
                </c:pt>
                <c:pt idx="38932">
                  <c:v>12.9</c:v>
                </c:pt>
                <c:pt idx="38933">
                  <c:v>13.2</c:v>
                </c:pt>
                <c:pt idx="38934">
                  <c:v>12.9</c:v>
                </c:pt>
                <c:pt idx="38935">
                  <c:v>13</c:v>
                </c:pt>
                <c:pt idx="38936">
                  <c:v>13</c:v>
                </c:pt>
                <c:pt idx="38937">
                  <c:v>13.3</c:v>
                </c:pt>
                <c:pt idx="38938">
                  <c:v>13.3</c:v>
                </c:pt>
                <c:pt idx="38939">
                  <c:v>13.4</c:v>
                </c:pt>
                <c:pt idx="38940">
                  <c:v>13.6</c:v>
                </c:pt>
                <c:pt idx="38941">
                  <c:v>13.6</c:v>
                </c:pt>
                <c:pt idx="38942">
                  <c:v>13.6</c:v>
                </c:pt>
                <c:pt idx="38943">
                  <c:v>13.8</c:v>
                </c:pt>
                <c:pt idx="38944">
                  <c:v>13.3</c:v>
                </c:pt>
                <c:pt idx="38945">
                  <c:v>12.4</c:v>
                </c:pt>
                <c:pt idx="38946">
                  <c:v>12.5</c:v>
                </c:pt>
                <c:pt idx="38947">
                  <c:v>11.8</c:v>
                </c:pt>
                <c:pt idx="38948">
                  <c:v>11.8</c:v>
                </c:pt>
                <c:pt idx="38949">
                  <c:v>12.6</c:v>
                </c:pt>
                <c:pt idx="38950">
                  <c:v>12.5</c:v>
                </c:pt>
                <c:pt idx="38951">
                  <c:v>12.4</c:v>
                </c:pt>
                <c:pt idx="38952">
                  <c:v>12.3</c:v>
                </c:pt>
                <c:pt idx="38953">
                  <c:v>12.3</c:v>
                </c:pt>
                <c:pt idx="38954">
                  <c:v>12.3</c:v>
                </c:pt>
                <c:pt idx="38955">
                  <c:v>12</c:v>
                </c:pt>
                <c:pt idx="38956">
                  <c:v>11.9</c:v>
                </c:pt>
                <c:pt idx="38957">
                  <c:v>11.9</c:v>
                </c:pt>
                <c:pt idx="38958">
                  <c:v>11.8</c:v>
                </c:pt>
                <c:pt idx="38959">
                  <c:v>11.7</c:v>
                </c:pt>
                <c:pt idx="38960">
                  <c:v>11.9</c:v>
                </c:pt>
                <c:pt idx="38961">
                  <c:v>11.7</c:v>
                </c:pt>
                <c:pt idx="38962">
                  <c:v>11.9</c:v>
                </c:pt>
                <c:pt idx="38963">
                  <c:v>11.9</c:v>
                </c:pt>
                <c:pt idx="38964">
                  <c:v>12.1</c:v>
                </c:pt>
                <c:pt idx="38965">
                  <c:v>12.1</c:v>
                </c:pt>
                <c:pt idx="38966">
                  <c:v>12.1</c:v>
                </c:pt>
                <c:pt idx="38967">
                  <c:v>12.2</c:v>
                </c:pt>
                <c:pt idx="38968">
                  <c:v>12.3</c:v>
                </c:pt>
                <c:pt idx="38969">
                  <c:v>12.4</c:v>
                </c:pt>
                <c:pt idx="38970">
                  <c:v>12.4</c:v>
                </c:pt>
                <c:pt idx="38971">
                  <c:v>12.4</c:v>
                </c:pt>
                <c:pt idx="38972">
                  <c:v>12.4</c:v>
                </c:pt>
                <c:pt idx="38973">
                  <c:v>12.3</c:v>
                </c:pt>
                <c:pt idx="38974">
                  <c:v>12.3</c:v>
                </c:pt>
                <c:pt idx="38975">
                  <c:v>12.3</c:v>
                </c:pt>
                <c:pt idx="38976">
                  <c:v>12.2</c:v>
                </c:pt>
                <c:pt idx="38977">
                  <c:v>12.4</c:v>
                </c:pt>
                <c:pt idx="38978">
                  <c:v>12.2</c:v>
                </c:pt>
                <c:pt idx="38979">
                  <c:v>12.2</c:v>
                </c:pt>
                <c:pt idx="38980">
                  <c:v>12.3</c:v>
                </c:pt>
                <c:pt idx="38981">
                  <c:v>12.2</c:v>
                </c:pt>
                <c:pt idx="38982">
                  <c:v>12.3</c:v>
                </c:pt>
                <c:pt idx="38983">
                  <c:v>12.3</c:v>
                </c:pt>
                <c:pt idx="38984">
                  <c:v>11.6</c:v>
                </c:pt>
                <c:pt idx="38985">
                  <c:v>12.1</c:v>
                </c:pt>
                <c:pt idx="38986">
                  <c:v>12.2</c:v>
                </c:pt>
                <c:pt idx="38987">
                  <c:v>12.2</c:v>
                </c:pt>
                <c:pt idx="38988">
                  <c:v>11.9</c:v>
                </c:pt>
                <c:pt idx="38989">
                  <c:v>11.6</c:v>
                </c:pt>
                <c:pt idx="38990">
                  <c:v>10.1</c:v>
                </c:pt>
                <c:pt idx="38991">
                  <c:v>10.3</c:v>
                </c:pt>
                <c:pt idx="38992">
                  <c:v>10.8</c:v>
                </c:pt>
                <c:pt idx="38993">
                  <c:v>9.8000000000000007</c:v>
                </c:pt>
                <c:pt idx="38994">
                  <c:v>9.5</c:v>
                </c:pt>
                <c:pt idx="38995">
                  <c:v>10.5</c:v>
                </c:pt>
                <c:pt idx="38996">
                  <c:v>10.7</c:v>
                </c:pt>
                <c:pt idx="38997">
                  <c:v>11</c:v>
                </c:pt>
                <c:pt idx="38998">
                  <c:v>11.5</c:v>
                </c:pt>
                <c:pt idx="38999">
                  <c:v>11.9</c:v>
                </c:pt>
                <c:pt idx="39000">
                  <c:v>11</c:v>
                </c:pt>
                <c:pt idx="39001">
                  <c:v>12</c:v>
                </c:pt>
                <c:pt idx="39002">
                  <c:v>12</c:v>
                </c:pt>
                <c:pt idx="39003">
                  <c:v>12.1</c:v>
                </c:pt>
                <c:pt idx="39004">
                  <c:v>12.1</c:v>
                </c:pt>
                <c:pt idx="39005">
                  <c:v>12.1</c:v>
                </c:pt>
                <c:pt idx="39006">
                  <c:v>12.2</c:v>
                </c:pt>
                <c:pt idx="39007">
                  <c:v>10.7</c:v>
                </c:pt>
                <c:pt idx="39008">
                  <c:v>11</c:v>
                </c:pt>
                <c:pt idx="39009">
                  <c:v>10.9</c:v>
                </c:pt>
                <c:pt idx="39010">
                  <c:v>11.3</c:v>
                </c:pt>
                <c:pt idx="39011">
                  <c:v>11.3</c:v>
                </c:pt>
                <c:pt idx="39012">
                  <c:v>11.1</c:v>
                </c:pt>
                <c:pt idx="39013">
                  <c:v>11.1</c:v>
                </c:pt>
                <c:pt idx="39014">
                  <c:v>11.6</c:v>
                </c:pt>
                <c:pt idx="39015">
                  <c:v>11.8</c:v>
                </c:pt>
                <c:pt idx="39016">
                  <c:v>11.9</c:v>
                </c:pt>
                <c:pt idx="39017">
                  <c:v>11.7</c:v>
                </c:pt>
                <c:pt idx="39018">
                  <c:v>11.8</c:v>
                </c:pt>
                <c:pt idx="39019">
                  <c:v>11.7</c:v>
                </c:pt>
                <c:pt idx="39020">
                  <c:v>11.6</c:v>
                </c:pt>
                <c:pt idx="39021">
                  <c:v>11.6</c:v>
                </c:pt>
                <c:pt idx="39022">
                  <c:v>11.6</c:v>
                </c:pt>
                <c:pt idx="39023">
                  <c:v>11.5</c:v>
                </c:pt>
                <c:pt idx="39024">
                  <c:v>11.5</c:v>
                </c:pt>
                <c:pt idx="39025">
                  <c:v>11.5</c:v>
                </c:pt>
                <c:pt idx="39026">
                  <c:v>11.5</c:v>
                </c:pt>
                <c:pt idx="39027">
                  <c:v>11.5</c:v>
                </c:pt>
                <c:pt idx="39028">
                  <c:v>11.6</c:v>
                </c:pt>
                <c:pt idx="39029">
                  <c:v>11.6</c:v>
                </c:pt>
                <c:pt idx="39030">
                  <c:v>11.8</c:v>
                </c:pt>
                <c:pt idx="39031">
                  <c:v>11.8</c:v>
                </c:pt>
                <c:pt idx="39032">
                  <c:v>11.8</c:v>
                </c:pt>
                <c:pt idx="39033">
                  <c:v>11.7</c:v>
                </c:pt>
                <c:pt idx="39034">
                  <c:v>11.7</c:v>
                </c:pt>
                <c:pt idx="39035">
                  <c:v>11.9</c:v>
                </c:pt>
                <c:pt idx="39036">
                  <c:v>11.9</c:v>
                </c:pt>
                <c:pt idx="39037">
                  <c:v>11.9</c:v>
                </c:pt>
                <c:pt idx="39038">
                  <c:v>11.8</c:v>
                </c:pt>
                <c:pt idx="39039">
                  <c:v>11.9</c:v>
                </c:pt>
                <c:pt idx="39040">
                  <c:v>11.9</c:v>
                </c:pt>
                <c:pt idx="39041">
                  <c:v>11.9</c:v>
                </c:pt>
                <c:pt idx="39042">
                  <c:v>11.9</c:v>
                </c:pt>
                <c:pt idx="39043">
                  <c:v>12</c:v>
                </c:pt>
                <c:pt idx="39044">
                  <c:v>11.9</c:v>
                </c:pt>
                <c:pt idx="39045">
                  <c:v>12</c:v>
                </c:pt>
                <c:pt idx="39046">
                  <c:v>12</c:v>
                </c:pt>
                <c:pt idx="39047">
                  <c:v>12.1</c:v>
                </c:pt>
                <c:pt idx="39048">
                  <c:v>12.2</c:v>
                </c:pt>
                <c:pt idx="39049">
                  <c:v>12.1</c:v>
                </c:pt>
                <c:pt idx="39050">
                  <c:v>12.2</c:v>
                </c:pt>
                <c:pt idx="39051">
                  <c:v>12.2</c:v>
                </c:pt>
                <c:pt idx="39052">
                  <c:v>12.3</c:v>
                </c:pt>
                <c:pt idx="39053">
                  <c:v>12.3</c:v>
                </c:pt>
                <c:pt idx="39054">
                  <c:v>12.2</c:v>
                </c:pt>
                <c:pt idx="39055">
                  <c:v>12.4</c:v>
                </c:pt>
                <c:pt idx="39056">
                  <c:v>12.4</c:v>
                </c:pt>
                <c:pt idx="39057">
                  <c:v>12.4</c:v>
                </c:pt>
                <c:pt idx="39058">
                  <c:v>12.6</c:v>
                </c:pt>
                <c:pt idx="39059">
                  <c:v>12.7</c:v>
                </c:pt>
                <c:pt idx="39060">
                  <c:v>12.6</c:v>
                </c:pt>
                <c:pt idx="39061">
                  <c:v>12.6</c:v>
                </c:pt>
                <c:pt idx="39062">
                  <c:v>12.7</c:v>
                </c:pt>
                <c:pt idx="39063">
                  <c:v>12.7</c:v>
                </c:pt>
                <c:pt idx="39064">
                  <c:v>12.6</c:v>
                </c:pt>
                <c:pt idx="39065">
                  <c:v>11.6</c:v>
                </c:pt>
                <c:pt idx="39066">
                  <c:v>11.8</c:v>
                </c:pt>
                <c:pt idx="39067">
                  <c:v>12</c:v>
                </c:pt>
                <c:pt idx="39068">
                  <c:v>11.2</c:v>
                </c:pt>
                <c:pt idx="39069">
                  <c:v>11.3</c:v>
                </c:pt>
                <c:pt idx="39070">
                  <c:v>12.6</c:v>
                </c:pt>
                <c:pt idx="39071">
                  <c:v>12.8</c:v>
                </c:pt>
                <c:pt idx="39072">
                  <c:v>13.2</c:v>
                </c:pt>
                <c:pt idx="39073">
                  <c:v>11.7</c:v>
                </c:pt>
                <c:pt idx="39074">
                  <c:v>12.4</c:v>
                </c:pt>
                <c:pt idx="39075">
                  <c:v>12.4</c:v>
                </c:pt>
                <c:pt idx="39076">
                  <c:v>12.9</c:v>
                </c:pt>
                <c:pt idx="39077">
                  <c:v>13.5</c:v>
                </c:pt>
                <c:pt idx="39078">
                  <c:v>12.4</c:v>
                </c:pt>
                <c:pt idx="39079">
                  <c:v>13.1</c:v>
                </c:pt>
                <c:pt idx="39080">
                  <c:v>11.9</c:v>
                </c:pt>
                <c:pt idx="39081">
                  <c:v>12.1</c:v>
                </c:pt>
                <c:pt idx="39082">
                  <c:v>12.4</c:v>
                </c:pt>
                <c:pt idx="39083">
                  <c:v>12.8</c:v>
                </c:pt>
                <c:pt idx="39084">
                  <c:v>13.2</c:v>
                </c:pt>
                <c:pt idx="39085">
                  <c:v>13.7</c:v>
                </c:pt>
                <c:pt idx="39086">
                  <c:v>14</c:v>
                </c:pt>
                <c:pt idx="39087">
                  <c:v>14</c:v>
                </c:pt>
                <c:pt idx="39088">
                  <c:v>13.9</c:v>
                </c:pt>
                <c:pt idx="39089">
                  <c:v>13.7</c:v>
                </c:pt>
                <c:pt idx="39090">
                  <c:v>13.1</c:v>
                </c:pt>
                <c:pt idx="39091">
                  <c:v>12.8</c:v>
                </c:pt>
                <c:pt idx="39092">
                  <c:v>10.7</c:v>
                </c:pt>
                <c:pt idx="39093">
                  <c:v>11.5</c:v>
                </c:pt>
                <c:pt idx="39094">
                  <c:v>12.1</c:v>
                </c:pt>
                <c:pt idx="39095">
                  <c:v>11.9</c:v>
                </c:pt>
                <c:pt idx="39096">
                  <c:v>11.8</c:v>
                </c:pt>
                <c:pt idx="39097">
                  <c:v>12.6</c:v>
                </c:pt>
                <c:pt idx="39098">
                  <c:v>12.9</c:v>
                </c:pt>
                <c:pt idx="39099">
                  <c:v>13.4</c:v>
                </c:pt>
                <c:pt idx="39100">
                  <c:v>13.6</c:v>
                </c:pt>
                <c:pt idx="39101">
                  <c:v>13.9</c:v>
                </c:pt>
                <c:pt idx="39102">
                  <c:v>14.1</c:v>
                </c:pt>
                <c:pt idx="39103">
                  <c:v>13.9</c:v>
                </c:pt>
                <c:pt idx="39104">
                  <c:v>13.9</c:v>
                </c:pt>
                <c:pt idx="39105">
                  <c:v>13.9</c:v>
                </c:pt>
                <c:pt idx="39106">
                  <c:v>13.9</c:v>
                </c:pt>
                <c:pt idx="39107">
                  <c:v>13.8</c:v>
                </c:pt>
                <c:pt idx="39108">
                  <c:v>14.1</c:v>
                </c:pt>
                <c:pt idx="39109">
                  <c:v>14.1</c:v>
                </c:pt>
                <c:pt idx="39110">
                  <c:v>14.1</c:v>
                </c:pt>
                <c:pt idx="39111">
                  <c:v>14.1</c:v>
                </c:pt>
                <c:pt idx="39112">
                  <c:v>14</c:v>
                </c:pt>
                <c:pt idx="39113">
                  <c:v>14.1</c:v>
                </c:pt>
                <c:pt idx="39114">
                  <c:v>14</c:v>
                </c:pt>
                <c:pt idx="39115">
                  <c:v>14</c:v>
                </c:pt>
                <c:pt idx="39116">
                  <c:v>13.9</c:v>
                </c:pt>
                <c:pt idx="39117">
                  <c:v>14.1</c:v>
                </c:pt>
                <c:pt idx="39118">
                  <c:v>14.3</c:v>
                </c:pt>
                <c:pt idx="39119">
                  <c:v>14.2</c:v>
                </c:pt>
                <c:pt idx="39120">
                  <c:v>14.4</c:v>
                </c:pt>
                <c:pt idx="39121">
                  <c:v>14.4</c:v>
                </c:pt>
                <c:pt idx="39122">
                  <c:v>14.4</c:v>
                </c:pt>
                <c:pt idx="39123">
                  <c:v>14.4</c:v>
                </c:pt>
                <c:pt idx="39124">
                  <c:v>14.2</c:v>
                </c:pt>
                <c:pt idx="39125">
                  <c:v>14.4</c:v>
                </c:pt>
                <c:pt idx="39126">
                  <c:v>14.3</c:v>
                </c:pt>
                <c:pt idx="39127">
                  <c:v>14.4</c:v>
                </c:pt>
                <c:pt idx="39128">
                  <c:v>14.8</c:v>
                </c:pt>
                <c:pt idx="39129">
                  <c:v>14.5</c:v>
                </c:pt>
                <c:pt idx="39130">
                  <c:v>14.8</c:v>
                </c:pt>
                <c:pt idx="39131">
                  <c:v>14.6</c:v>
                </c:pt>
                <c:pt idx="39132">
                  <c:v>14.8</c:v>
                </c:pt>
                <c:pt idx="39133">
                  <c:v>14.7</c:v>
                </c:pt>
                <c:pt idx="39134">
                  <c:v>14.8</c:v>
                </c:pt>
                <c:pt idx="39135">
                  <c:v>14.8</c:v>
                </c:pt>
                <c:pt idx="39136">
                  <c:v>14.8</c:v>
                </c:pt>
                <c:pt idx="39137">
                  <c:v>14.8</c:v>
                </c:pt>
                <c:pt idx="39138">
                  <c:v>14.9</c:v>
                </c:pt>
                <c:pt idx="39139">
                  <c:v>15</c:v>
                </c:pt>
                <c:pt idx="39140">
                  <c:v>15</c:v>
                </c:pt>
                <c:pt idx="39141">
                  <c:v>15.1</c:v>
                </c:pt>
                <c:pt idx="39142">
                  <c:v>15</c:v>
                </c:pt>
                <c:pt idx="39143">
                  <c:v>15</c:v>
                </c:pt>
                <c:pt idx="39144">
                  <c:v>15</c:v>
                </c:pt>
                <c:pt idx="39145">
                  <c:v>14.9</c:v>
                </c:pt>
                <c:pt idx="39146">
                  <c:v>14.9</c:v>
                </c:pt>
                <c:pt idx="39147">
                  <c:v>14.7</c:v>
                </c:pt>
                <c:pt idx="39148">
                  <c:v>14.9</c:v>
                </c:pt>
                <c:pt idx="39149">
                  <c:v>15</c:v>
                </c:pt>
                <c:pt idx="39150">
                  <c:v>15</c:v>
                </c:pt>
                <c:pt idx="39151">
                  <c:v>14.9</c:v>
                </c:pt>
                <c:pt idx="39152">
                  <c:v>15</c:v>
                </c:pt>
                <c:pt idx="39153">
                  <c:v>14.9</c:v>
                </c:pt>
                <c:pt idx="39154">
                  <c:v>15</c:v>
                </c:pt>
                <c:pt idx="39155">
                  <c:v>15</c:v>
                </c:pt>
                <c:pt idx="39156">
                  <c:v>15</c:v>
                </c:pt>
                <c:pt idx="39157">
                  <c:v>15</c:v>
                </c:pt>
                <c:pt idx="39158">
                  <c:v>15</c:v>
                </c:pt>
                <c:pt idx="39159">
                  <c:v>15</c:v>
                </c:pt>
                <c:pt idx="39160">
                  <c:v>14.9</c:v>
                </c:pt>
                <c:pt idx="39161">
                  <c:v>14.9</c:v>
                </c:pt>
                <c:pt idx="39162">
                  <c:v>15</c:v>
                </c:pt>
                <c:pt idx="39163">
                  <c:v>15.1</c:v>
                </c:pt>
                <c:pt idx="39164">
                  <c:v>15</c:v>
                </c:pt>
                <c:pt idx="39165">
                  <c:v>15</c:v>
                </c:pt>
                <c:pt idx="39166">
                  <c:v>15.1</c:v>
                </c:pt>
                <c:pt idx="39167">
                  <c:v>14.9</c:v>
                </c:pt>
                <c:pt idx="39168">
                  <c:v>14.9</c:v>
                </c:pt>
                <c:pt idx="39169">
                  <c:v>15</c:v>
                </c:pt>
                <c:pt idx="39170">
                  <c:v>15</c:v>
                </c:pt>
                <c:pt idx="39171">
                  <c:v>15</c:v>
                </c:pt>
                <c:pt idx="39172">
                  <c:v>15</c:v>
                </c:pt>
                <c:pt idx="39173">
                  <c:v>14.9</c:v>
                </c:pt>
                <c:pt idx="39174">
                  <c:v>14.8</c:v>
                </c:pt>
                <c:pt idx="39175">
                  <c:v>15</c:v>
                </c:pt>
                <c:pt idx="39176">
                  <c:v>15</c:v>
                </c:pt>
                <c:pt idx="39177">
                  <c:v>15</c:v>
                </c:pt>
                <c:pt idx="39178">
                  <c:v>14.9</c:v>
                </c:pt>
                <c:pt idx="39179">
                  <c:v>14.9</c:v>
                </c:pt>
                <c:pt idx="39180">
                  <c:v>14.9</c:v>
                </c:pt>
                <c:pt idx="39181">
                  <c:v>15</c:v>
                </c:pt>
                <c:pt idx="39182">
                  <c:v>14.9</c:v>
                </c:pt>
                <c:pt idx="39183">
                  <c:v>14.7</c:v>
                </c:pt>
                <c:pt idx="39184">
                  <c:v>14.9</c:v>
                </c:pt>
                <c:pt idx="39185">
                  <c:v>15</c:v>
                </c:pt>
                <c:pt idx="39186">
                  <c:v>15</c:v>
                </c:pt>
                <c:pt idx="39187">
                  <c:v>15</c:v>
                </c:pt>
                <c:pt idx="39188">
                  <c:v>15</c:v>
                </c:pt>
                <c:pt idx="39189">
                  <c:v>14.9</c:v>
                </c:pt>
                <c:pt idx="39190">
                  <c:v>14.9</c:v>
                </c:pt>
                <c:pt idx="39191">
                  <c:v>15</c:v>
                </c:pt>
                <c:pt idx="39192">
                  <c:v>14.9</c:v>
                </c:pt>
                <c:pt idx="39193">
                  <c:v>14.9</c:v>
                </c:pt>
                <c:pt idx="39194">
                  <c:v>15</c:v>
                </c:pt>
                <c:pt idx="39195">
                  <c:v>15</c:v>
                </c:pt>
                <c:pt idx="39196">
                  <c:v>14.8</c:v>
                </c:pt>
                <c:pt idx="39197">
                  <c:v>14.9</c:v>
                </c:pt>
                <c:pt idx="39198">
                  <c:v>14.9</c:v>
                </c:pt>
                <c:pt idx="39199">
                  <c:v>14</c:v>
                </c:pt>
                <c:pt idx="39200">
                  <c:v>14.2</c:v>
                </c:pt>
                <c:pt idx="39201">
                  <c:v>14.1</c:v>
                </c:pt>
                <c:pt idx="39202">
                  <c:v>14.1</c:v>
                </c:pt>
                <c:pt idx="39203">
                  <c:v>14.2</c:v>
                </c:pt>
                <c:pt idx="39204">
                  <c:v>14.2</c:v>
                </c:pt>
                <c:pt idx="39205">
                  <c:v>14</c:v>
                </c:pt>
                <c:pt idx="39206">
                  <c:v>14.1</c:v>
                </c:pt>
                <c:pt idx="39207">
                  <c:v>14.1</c:v>
                </c:pt>
                <c:pt idx="39208">
                  <c:v>14</c:v>
                </c:pt>
                <c:pt idx="39209">
                  <c:v>14.1</c:v>
                </c:pt>
                <c:pt idx="39210">
                  <c:v>14</c:v>
                </c:pt>
                <c:pt idx="39211">
                  <c:v>13.8</c:v>
                </c:pt>
                <c:pt idx="39212">
                  <c:v>14</c:v>
                </c:pt>
                <c:pt idx="39213">
                  <c:v>13.9</c:v>
                </c:pt>
                <c:pt idx="39214">
                  <c:v>14</c:v>
                </c:pt>
                <c:pt idx="39215">
                  <c:v>13.9</c:v>
                </c:pt>
                <c:pt idx="39216">
                  <c:v>13.9</c:v>
                </c:pt>
                <c:pt idx="39217">
                  <c:v>13.9</c:v>
                </c:pt>
                <c:pt idx="39218">
                  <c:v>13.9</c:v>
                </c:pt>
                <c:pt idx="39219">
                  <c:v>14</c:v>
                </c:pt>
                <c:pt idx="39220">
                  <c:v>14</c:v>
                </c:pt>
                <c:pt idx="39221">
                  <c:v>14</c:v>
                </c:pt>
                <c:pt idx="39222">
                  <c:v>14.1</c:v>
                </c:pt>
                <c:pt idx="39223">
                  <c:v>14.1</c:v>
                </c:pt>
                <c:pt idx="39224">
                  <c:v>14.1</c:v>
                </c:pt>
                <c:pt idx="39225">
                  <c:v>14.1</c:v>
                </c:pt>
                <c:pt idx="39226">
                  <c:v>14.1</c:v>
                </c:pt>
                <c:pt idx="39227">
                  <c:v>14.1</c:v>
                </c:pt>
                <c:pt idx="39228">
                  <c:v>14.1</c:v>
                </c:pt>
                <c:pt idx="39229">
                  <c:v>14</c:v>
                </c:pt>
                <c:pt idx="39230">
                  <c:v>14.1</c:v>
                </c:pt>
                <c:pt idx="39231">
                  <c:v>14.2</c:v>
                </c:pt>
                <c:pt idx="39232">
                  <c:v>14.2</c:v>
                </c:pt>
                <c:pt idx="39233">
                  <c:v>14.3</c:v>
                </c:pt>
                <c:pt idx="39234">
                  <c:v>14.3</c:v>
                </c:pt>
                <c:pt idx="39235">
                  <c:v>14.3</c:v>
                </c:pt>
                <c:pt idx="39236">
                  <c:v>14.3</c:v>
                </c:pt>
                <c:pt idx="39237">
                  <c:v>14.3</c:v>
                </c:pt>
                <c:pt idx="39238">
                  <c:v>14.3</c:v>
                </c:pt>
                <c:pt idx="39239">
                  <c:v>14.3</c:v>
                </c:pt>
                <c:pt idx="39240">
                  <c:v>14.3</c:v>
                </c:pt>
                <c:pt idx="39241">
                  <c:v>14.2</c:v>
                </c:pt>
                <c:pt idx="39242">
                  <c:v>14.3</c:v>
                </c:pt>
                <c:pt idx="39243">
                  <c:v>14.4</c:v>
                </c:pt>
                <c:pt idx="39244">
                  <c:v>14.5</c:v>
                </c:pt>
                <c:pt idx="39245">
                  <c:v>14.5</c:v>
                </c:pt>
                <c:pt idx="39246">
                  <c:v>14.7</c:v>
                </c:pt>
                <c:pt idx="39247">
                  <c:v>14.9</c:v>
                </c:pt>
                <c:pt idx="39248">
                  <c:v>14.9</c:v>
                </c:pt>
                <c:pt idx="39249">
                  <c:v>14.7</c:v>
                </c:pt>
                <c:pt idx="39250">
                  <c:v>14.5</c:v>
                </c:pt>
                <c:pt idx="39251">
                  <c:v>14.6</c:v>
                </c:pt>
                <c:pt idx="39252">
                  <c:v>14.6</c:v>
                </c:pt>
                <c:pt idx="39253">
                  <c:v>14.6</c:v>
                </c:pt>
                <c:pt idx="39254">
                  <c:v>14.4</c:v>
                </c:pt>
                <c:pt idx="39255">
                  <c:v>14.5</c:v>
                </c:pt>
                <c:pt idx="39256">
                  <c:v>14.7</c:v>
                </c:pt>
                <c:pt idx="39257">
                  <c:v>14.6</c:v>
                </c:pt>
                <c:pt idx="39258">
                  <c:v>14.6</c:v>
                </c:pt>
                <c:pt idx="39259">
                  <c:v>14.6</c:v>
                </c:pt>
                <c:pt idx="39260">
                  <c:v>14.8</c:v>
                </c:pt>
                <c:pt idx="39261">
                  <c:v>14.8</c:v>
                </c:pt>
                <c:pt idx="39262">
                  <c:v>14.9</c:v>
                </c:pt>
                <c:pt idx="39263">
                  <c:v>15.1</c:v>
                </c:pt>
                <c:pt idx="39264">
                  <c:v>15.4</c:v>
                </c:pt>
                <c:pt idx="39265">
                  <c:v>15.2</c:v>
                </c:pt>
                <c:pt idx="39266">
                  <c:v>15.2</c:v>
                </c:pt>
                <c:pt idx="39267">
                  <c:v>15.1</c:v>
                </c:pt>
                <c:pt idx="39268">
                  <c:v>15.1</c:v>
                </c:pt>
                <c:pt idx="39269">
                  <c:v>15.1</c:v>
                </c:pt>
                <c:pt idx="39270">
                  <c:v>15.1</c:v>
                </c:pt>
                <c:pt idx="39271">
                  <c:v>14.9</c:v>
                </c:pt>
                <c:pt idx="39272">
                  <c:v>15.2</c:v>
                </c:pt>
                <c:pt idx="39273">
                  <c:v>15.2</c:v>
                </c:pt>
                <c:pt idx="39274">
                  <c:v>15.1</c:v>
                </c:pt>
                <c:pt idx="39275">
                  <c:v>15.1</c:v>
                </c:pt>
                <c:pt idx="39276">
                  <c:v>15.1</c:v>
                </c:pt>
                <c:pt idx="39277">
                  <c:v>15.2</c:v>
                </c:pt>
                <c:pt idx="39278">
                  <c:v>15.4</c:v>
                </c:pt>
                <c:pt idx="39279">
                  <c:v>15.1</c:v>
                </c:pt>
                <c:pt idx="39280">
                  <c:v>15.2</c:v>
                </c:pt>
                <c:pt idx="39281">
                  <c:v>15.1</c:v>
                </c:pt>
                <c:pt idx="39282">
                  <c:v>14.9</c:v>
                </c:pt>
                <c:pt idx="39283">
                  <c:v>15</c:v>
                </c:pt>
                <c:pt idx="39284">
                  <c:v>15.1</c:v>
                </c:pt>
                <c:pt idx="39285">
                  <c:v>15.3</c:v>
                </c:pt>
                <c:pt idx="39286">
                  <c:v>15.2</c:v>
                </c:pt>
                <c:pt idx="39287">
                  <c:v>13.4</c:v>
                </c:pt>
                <c:pt idx="39288">
                  <c:v>13.2</c:v>
                </c:pt>
                <c:pt idx="39289">
                  <c:v>13.3</c:v>
                </c:pt>
                <c:pt idx="39290">
                  <c:v>13.6</c:v>
                </c:pt>
                <c:pt idx="39291">
                  <c:v>13.7</c:v>
                </c:pt>
                <c:pt idx="39292">
                  <c:v>13.2</c:v>
                </c:pt>
                <c:pt idx="39293">
                  <c:v>13.3</c:v>
                </c:pt>
                <c:pt idx="39294">
                  <c:v>13.4</c:v>
                </c:pt>
                <c:pt idx="39295">
                  <c:v>13.1</c:v>
                </c:pt>
                <c:pt idx="39296">
                  <c:v>13.1</c:v>
                </c:pt>
                <c:pt idx="39297">
                  <c:v>13.3</c:v>
                </c:pt>
                <c:pt idx="39298">
                  <c:v>13.4</c:v>
                </c:pt>
                <c:pt idx="39299">
                  <c:v>13.5</c:v>
                </c:pt>
                <c:pt idx="39300">
                  <c:v>13.6</c:v>
                </c:pt>
                <c:pt idx="39301">
                  <c:v>13.8</c:v>
                </c:pt>
                <c:pt idx="39302">
                  <c:v>13.8</c:v>
                </c:pt>
                <c:pt idx="39303">
                  <c:v>13.8</c:v>
                </c:pt>
                <c:pt idx="39304">
                  <c:v>13.7</c:v>
                </c:pt>
                <c:pt idx="39305">
                  <c:v>14.1</c:v>
                </c:pt>
                <c:pt idx="39306">
                  <c:v>14.5</c:v>
                </c:pt>
                <c:pt idx="39307">
                  <c:v>14.2</c:v>
                </c:pt>
                <c:pt idx="39308">
                  <c:v>14.2</c:v>
                </c:pt>
                <c:pt idx="39309">
                  <c:v>14.2</c:v>
                </c:pt>
                <c:pt idx="39310">
                  <c:v>14.3</c:v>
                </c:pt>
                <c:pt idx="39311">
                  <c:v>14.5</c:v>
                </c:pt>
                <c:pt idx="39312">
                  <c:v>14.1</c:v>
                </c:pt>
                <c:pt idx="39313">
                  <c:v>14</c:v>
                </c:pt>
                <c:pt idx="39314">
                  <c:v>14.5</c:v>
                </c:pt>
                <c:pt idx="39315">
                  <c:v>14.8</c:v>
                </c:pt>
                <c:pt idx="39316">
                  <c:v>14.9</c:v>
                </c:pt>
                <c:pt idx="39317">
                  <c:v>14.9</c:v>
                </c:pt>
                <c:pt idx="39318">
                  <c:v>13.3</c:v>
                </c:pt>
                <c:pt idx="39319">
                  <c:v>13</c:v>
                </c:pt>
                <c:pt idx="39320">
                  <c:v>12.6</c:v>
                </c:pt>
                <c:pt idx="39321">
                  <c:v>12.8</c:v>
                </c:pt>
                <c:pt idx="39322">
                  <c:v>13</c:v>
                </c:pt>
                <c:pt idx="39323">
                  <c:v>12.6</c:v>
                </c:pt>
                <c:pt idx="39324">
                  <c:v>12.8</c:v>
                </c:pt>
                <c:pt idx="39325">
                  <c:v>13.1</c:v>
                </c:pt>
                <c:pt idx="39326">
                  <c:v>13.2</c:v>
                </c:pt>
                <c:pt idx="39327">
                  <c:v>12.6</c:v>
                </c:pt>
                <c:pt idx="39328">
                  <c:v>12.4</c:v>
                </c:pt>
                <c:pt idx="39329">
                  <c:v>12.5</c:v>
                </c:pt>
                <c:pt idx="39330">
                  <c:v>12.7</c:v>
                </c:pt>
                <c:pt idx="39331">
                  <c:v>12.8</c:v>
                </c:pt>
                <c:pt idx="39332">
                  <c:v>13.4</c:v>
                </c:pt>
                <c:pt idx="39333">
                  <c:v>14.1</c:v>
                </c:pt>
                <c:pt idx="39334">
                  <c:v>14.4</c:v>
                </c:pt>
                <c:pt idx="39335">
                  <c:v>14.3</c:v>
                </c:pt>
                <c:pt idx="39336">
                  <c:v>14.3</c:v>
                </c:pt>
                <c:pt idx="39337">
                  <c:v>14.2</c:v>
                </c:pt>
                <c:pt idx="39338">
                  <c:v>14.2</c:v>
                </c:pt>
                <c:pt idx="39339">
                  <c:v>13.9</c:v>
                </c:pt>
                <c:pt idx="39340">
                  <c:v>13.6</c:v>
                </c:pt>
                <c:pt idx="39341">
                  <c:v>13.8</c:v>
                </c:pt>
                <c:pt idx="39342">
                  <c:v>13.7</c:v>
                </c:pt>
                <c:pt idx="39343">
                  <c:v>13.6</c:v>
                </c:pt>
                <c:pt idx="39344">
                  <c:v>13.3</c:v>
                </c:pt>
                <c:pt idx="39345">
                  <c:v>13.5</c:v>
                </c:pt>
                <c:pt idx="39346">
                  <c:v>13.6</c:v>
                </c:pt>
                <c:pt idx="39347">
                  <c:v>13.7</c:v>
                </c:pt>
                <c:pt idx="39348">
                  <c:v>13.7</c:v>
                </c:pt>
                <c:pt idx="39349">
                  <c:v>13.6</c:v>
                </c:pt>
                <c:pt idx="39350">
                  <c:v>13.6</c:v>
                </c:pt>
                <c:pt idx="39351">
                  <c:v>13.5</c:v>
                </c:pt>
                <c:pt idx="39352">
                  <c:v>13.6</c:v>
                </c:pt>
                <c:pt idx="39353">
                  <c:v>13.3</c:v>
                </c:pt>
                <c:pt idx="39354">
                  <c:v>13.4</c:v>
                </c:pt>
                <c:pt idx="39355">
                  <c:v>13.5</c:v>
                </c:pt>
                <c:pt idx="39356">
                  <c:v>13.4</c:v>
                </c:pt>
                <c:pt idx="39357">
                  <c:v>13.4</c:v>
                </c:pt>
                <c:pt idx="39358">
                  <c:v>13.5</c:v>
                </c:pt>
                <c:pt idx="39359">
                  <c:v>13.4</c:v>
                </c:pt>
                <c:pt idx="39360">
                  <c:v>13.5</c:v>
                </c:pt>
                <c:pt idx="39361">
                  <c:v>13.5</c:v>
                </c:pt>
                <c:pt idx="39362">
                  <c:v>13.3</c:v>
                </c:pt>
                <c:pt idx="39363">
                  <c:v>13.3</c:v>
                </c:pt>
                <c:pt idx="39364">
                  <c:v>13.4</c:v>
                </c:pt>
                <c:pt idx="39365">
                  <c:v>13.5</c:v>
                </c:pt>
                <c:pt idx="39366">
                  <c:v>13.4</c:v>
                </c:pt>
                <c:pt idx="39367">
                  <c:v>13.4</c:v>
                </c:pt>
                <c:pt idx="39368">
                  <c:v>13.5</c:v>
                </c:pt>
                <c:pt idx="39369">
                  <c:v>13.6</c:v>
                </c:pt>
                <c:pt idx="39370">
                  <c:v>13.6</c:v>
                </c:pt>
                <c:pt idx="39371">
                  <c:v>13.9</c:v>
                </c:pt>
                <c:pt idx="39372">
                  <c:v>13.9</c:v>
                </c:pt>
                <c:pt idx="39373">
                  <c:v>13.6</c:v>
                </c:pt>
                <c:pt idx="39374">
                  <c:v>13.6</c:v>
                </c:pt>
                <c:pt idx="39375">
                  <c:v>13.7</c:v>
                </c:pt>
                <c:pt idx="39376">
                  <c:v>13.8</c:v>
                </c:pt>
                <c:pt idx="39377">
                  <c:v>13.9</c:v>
                </c:pt>
                <c:pt idx="39378">
                  <c:v>13.9</c:v>
                </c:pt>
                <c:pt idx="39379">
                  <c:v>13.9</c:v>
                </c:pt>
                <c:pt idx="39380">
                  <c:v>14</c:v>
                </c:pt>
                <c:pt idx="39381">
                  <c:v>13.9</c:v>
                </c:pt>
                <c:pt idx="39382">
                  <c:v>14</c:v>
                </c:pt>
                <c:pt idx="39383">
                  <c:v>13.9</c:v>
                </c:pt>
                <c:pt idx="39384">
                  <c:v>13.9</c:v>
                </c:pt>
                <c:pt idx="39385">
                  <c:v>13.9</c:v>
                </c:pt>
                <c:pt idx="39386">
                  <c:v>14</c:v>
                </c:pt>
                <c:pt idx="39387">
                  <c:v>13.9</c:v>
                </c:pt>
                <c:pt idx="39388">
                  <c:v>13.9</c:v>
                </c:pt>
                <c:pt idx="39389">
                  <c:v>13.9</c:v>
                </c:pt>
                <c:pt idx="39390">
                  <c:v>13.8</c:v>
                </c:pt>
                <c:pt idx="39391">
                  <c:v>13.9</c:v>
                </c:pt>
                <c:pt idx="39392">
                  <c:v>13.9</c:v>
                </c:pt>
                <c:pt idx="39393">
                  <c:v>13.9</c:v>
                </c:pt>
                <c:pt idx="39394">
                  <c:v>13.7</c:v>
                </c:pt>
                <c:pt idx="39395">
                  <c:v>10.6</c:v>
                </c:pt>
                <c:pt idx="39396">
                  <c:v>11</c:v>
                </c:pt>
                <c:pt idx="39397">
                  <c:v>11.7</c:v>
                </c:pt>
                <c:pt idx="39398">
                  <c:v>12.5</c:v>
                </c:pt>
                <c:pt idx="39399">
                  <c:v>12.9</c:v>
                </c:pt>
                <c:pt idx="39400">
                  <c:v>13.3</c:v>
                </c:pt>
                <c:pt idx="39401">
                  <c:v>12.5</c:v>
                </c:pt>
                <c:pt idx="39402">
                  <c:v>12.1</c:v>
                </c:pt>
                <c:pt idx="39403">
                  <c:v>12.6</c:v>
                </c:pt>
                <c:pt idx="39404">
                  <c:v>12.7</c:v>
                </c:pt>
                <c:pt idx="39405">
                  <c:v>11.6</c:v>
                </c:pt>
                <c:pt idx="39406">
                  <c:v>12.6</c:v>
                </c:pt>
                <c:pt idx="39407">
                  <c:v>12.9</c:v>
                </c:pt>
                <c:pt idx="39408">
                  <c:v>12.6</c:v>
                </c:pt>
                <c:pt idx="39409">
                  <c:v>12.6</c:v>
                </c:pt>
                <c:pt idx="39410">
                  <c:v>12.6</c:v>
                </c:pt>
                <c:pt idx="39411">
                  <c:v>12.4</c:v>
                </c:pt>
                <c:pt idx="39412">
                  <c:v>12.3</c:v>
                </c:pt>
                <c:pt idx="39413">
                  <c:v>12.1</c:v>
                </c:pt>
                <c:pt idx="39414">
                  <c:v>12.4</c:v>
                </c:pt>
                <c:pt idx="39415">
                  <c:v>12.4</c:v>
                </c:pt>
                <c:pt idx="39416">
                  <c:v>12.3</c:v>
                </c:pt>
                <c:pt idx="39417">
                  <c:v>12.8</c:v>
                </c:pt>
                <c:pt idx="39418">
                  <c:v>13</c:v>
                </c:pt>
                <c:pt idx="39419">
                  <c:v>12.9</c:v>
                </c:pt>
                <c:pt idx="39420">
                  <c:v>12.8</c:v>
                </c:pt>
                <c:pt idx="39421">
                  <c:v>13</c:v>
                </c:pt>
                <c:pt idx="39422">
                  <c:v>12.9</c:v>
                </c:pt>
                <c:pt idx="39423">
                  <c:v>12.9</c:v>
                </c:pt>
                <c:pt idx="39424">
                  <c:v>12.7</c:v>
                </c:pt>
                <c:pt idx="39425">
                  <c:v>12.8</c:v>
                </c:pt>
                <c:pt idx="39426">
                  <c:v>12.8</c:v>
                </c:pt>
                <c:pt idx="39427">
                  <c:v>12.8</c:v>
                </c:pt>
                <c:pt idx="39428">
                  <c:v>12.7</c:v>
                </c:pt>
                <c:pt idx="39429">
                  <c:v>12.8</c:v>
                </c:pt>
                <c:pt idx="39430">
                  <c:v>12.7</c:v>
                </c:pt>
                <c:pt idx="39431">
                  <c:v>12.6</c:v>
                </c:pt>
                <c:pt idx="39432">
                  <c:v>12.7</c:v>
                </c:pt>
                <c:pt idx="39433">
                  <c:v>12.7</c:v>
                </c:pt>
                <c:pt idx="39434">
                  <c:v>12.5</c:v>
                </c:pt>
                <c:pt idx="39435">
                  <c:v>12.5</c:v>
                </c:pt>
                <c:pt idx="39436">
                  <c:v>12.5</c:v>
                </c:pt>
                <c:pt idx="39437">
                  <c:v>12.5</c:v>
                </c:pt>
                <c:pt idx="39438">
                  <c:v>12.5</c:v>
                </c:pt>
                <c:pt idx="39439">
                  <c:v>12.4</c:v>
                </c:pt>
                <c:pt idx="39440">
                  <c:v>12.5</c:v>
                </c:pt>
                <c:pt idx="39441">
                  <c:v>12.4</c:v>
                </c:pt>
                <c:pt idx="39442">
                  <c:v>12.5</c:v>
                </c:pt>
                <c:pt idx="39443">
                  <c:v>12.5</c:v>
                </c:pt>
                <c:pt idx="39444">
                  <c:v>12.6</c:v>
                </c:pt>
                <c:pt idx="39445">
                  <c:v>12.5</c:v>
                </c:pt>
                <c:pt idx="39446">
                  <c:v>12.5</c:v>
                </c:pt>
                <c:pt idx="39447">
                  <c:v>12.6</c:v>
                </c:pt>
                <c:pt idx="39448">
                  <c:v>12.6</c:v>
                </c:pt>
                <c:pt idx="39449">
                  <c:v>12.5</c:v>
                </c:pt>
                <c:pt idx="39450">
                  <c:v>12.4</c:v>
                </c:pt>
                <c:pt idx="39451">
                  <c:v>12.2</c:v>
                </c:pt>
                <c:pt idx="39452">
                  <c:v>12.2</c:v>
                </c:pt>
                <c:pt idx="39453">
                  <c:v>12.1</c:v>
                </c:pt>
                <c:pt idx="39454">
                  <c:v>12.1</c:v>
                </c:pt>
                <c:pt idx="39455">
                  <c:v>12.3</c:v>
                </c:pt>
                <c:pt idx="39456">
                  <c:v>12.4</c:v>
                </c:pt>
                <c:pt idx="39457">
                  <c:v>12.4</c:v>
                </c:pt>
                <c:pt idx="39458">
                  <c:v>12.4</c:v>
                </c:pt>
                <c:pt idx="39459">
                  <c:v>12.3</c:v>
                </c:pt>
                <c:pt idx="39460">
                  <c:v>12.4</c:v>
                </c:pt>
                <c:pt idx="39461">
                  <c:v>12.3</c:v>
                </c:pt>
                <c:pt idx="39462">
                  <c:v>12.4</c:v>
                </c:pt>
                <c:pt idx="39463">
                  <c:v>12.2</c:v>
                </c:pt>
                <c:pt idx="39464">
                  <c:v>12.3</c:v>
                </c:pt>
                <c:pt idx="39465">
                  <c:v>12.4</c:v>
                </c:pt>
                <c:pt idx="39466">
                  <c:v>12.3</c:v>
                </c:pt>
                <c:pt idx="39467">
                  <c:v>12.3</c:v>
                </c:pt>
                <c:pt idx="39468">
                  <c:v>12.2</c:v>
                </c:pt>
                <c:pt idx="39469">
                  <c:v>12.2</c:v>
                </c:pt>
                <c:pt idx="39470">
                  <c:v>12.2</c:v>
                </c:pt>
                <c:pt idx="39471">
                  <c:v>12.2</c:v>
                </c:pt>
                <c:pt idx="39472">
                  <c:v>12.1</c:v>
                </c:pt>
                <c:pt idx="39473">
                  <c:v>12</c:v>
                </c:pt>
                <c:pt idx="39474">
                  <c:v>11.8</c:v>
                </c:pt>
                <c:pt idx="39475">
                  <c:v>11.8</c:v>
                </c:pt>
                <c:pt idx="39476">
                  <c:v>11.7</c:v>
                </c:pt>
                <c:pt idx="39477">
                  <c:v>11.8</c:v>
                </c:pt>
                <c:pt idx="39478">
                  <c:v>11.8</c:v>
                </c:pt>
                <c:pt idx="39479">
                  <c:v>11.8</c:v>
                </c:pt>
                <c:pt idx="39480">
                  <c:v>11.6</c:v>
                </c:pt>
                <c:pt idx="39481">
                  <c:v>10.5</c:v>
                </c:pt>
                <c:pt idx="39482">
                  <c:v>11.7</c:v>
                </c:pt>
                <c:pt idx="39483">
                  <c:v>12</c:v>
                </c:pt>
                <c:pt idx="39484">
                  <c:v>11.7</c:v>
                </c:pt>
                <c:pt idx="39485">
                  <c:v>11.6</c:v>
                </c:pt>
                <c:pt idx="39486">
                  <c:v>11.8</c:v>
                </c:pt>
                <c:pt idx="39487">
                  <c:v>11.8</c:v>
                </c:pt>
                <c:pt idx="39488">
                  <c:v>11.7</c:v>
                </c:pt>
                <c:pt idx="39489">
                  <c:v>11.2</c:v>
                </c:pt>
                <c:pt idx="39490">
                  <c:v>11.1</c:v>
                </c:pt>
                <c:pt idx="39491">
                  <c:v>11.3</c:v>
                </c:pt>
                <c:pt idx="39492">
                  <c:v>11.7</c:v>
                </c:pt>
                <c:pt idx="39493">
                  <c:v>11.4</c:v>
                </c:pt>
                <c:pt idx="39494">
                  <c:v>11.5</c:v>
                </c:pt>
                <c:pt idx="39495">
                  <c:v>11.6</c:v>
                </c:pt>
                <c:pt idx="39496">
                  <c:v>11.6</c:v>
                </c:pt>
                <c:pt idx="39497">
                  <c:v>11.6</c:v>
                </c:pt>
                <c:pt idx="39498">
                  <c:v>11.6</c:v>
                </c:pt>
                <c:pt idx="39499">
                  <c:v>11.6</c:v>
                </c:pt>
                <c:pt idx="39500">
                  <c:v>11.6</c:v>
                </c:pt>
                <c:pt idx="39501">
                  <c:v>11.6</c:v>
                </c:pt>
                <c:pt idx="39502">
                  <c:v>11.6</c:v>
                </c:pt>
                <c:pt idx="39503">
                  <c:v>11.8</c:v>
                </c:pt>
                <c:pt idx="39504">
                  <c:v>11.7</c:v>
                </c:pt>
                <c:pt idx="39505">
                  <c:v>11.6</c:v>
                </c:pt>
                <c:pt idx="39506">
                  <c:v>11.6</c:v>
                </c:pt>
                <c:pt idx="39507">
                  <c:v>11.8</c:v>
                </c:pt>
                <c:pt idx="39508">
                  <c:v>11.9</c:v>
                </c:pt>
                <c:pt idx="39509">
                  <c:v>11.1</c:v>
                </c:pt>
                <c:pt idx="39510">
                  <c:v>11</c:v>
                </c:pt>
                <c:pt idx="39511">
                  <c:v>10.9</c:v>
                </c:pt>
                <c:pt idx="39512">
                  <c:v>10.5</c:v>
                </c:pt>
                <c:pt idx="39513">
                  <c:v>10.7</c:v>
                </c:pt>
                <c:pt idx="39514">
                  <c:v>11.1</c:v>
                </c:pt>
                <c:pt idx="39515">
                  <c:v>11.2</c:v>
                </c:pt>
                <c:pt idx="39516">
                  <c:v>11.1</c:v>
                </c:pt>
                <c:pt idx="39517">
                  <c:v>10.8</c:v>
                </c:pt>
                <c:pt idx="39518">
                  <c:v>10.199999999999999</c:v>
                </c:pt>
                <c:pt idx="39519">
                  <c:v>10.8</c:v>
                </c:pt>
                <c:pt idx="39520">
                  <c:v>11</c:v>
                </c:pt>
                <c:pt idx="39521">
                  <c:v>11.1</c:v>
                </c:pt>
                <c:pt idx="39522">
                  <c:v>11.2</c:v>
                </c:pt>
                <c:pt idx="39523">
                  <c:v>11.3</c:v>
                </c:pt>
                <c:pt idx="39524">
                  <c:v>11.2</c:v>
                </c:pt>
                <c:pt idx="39525">
                  <c:v>11.5</c:v>
                </c:pt>
                <c:pt idx="39526">
                  <c:v>11.4</c:v>
                </c:pt>
                <c:pt idx="39527">
                  <c:v>11.5</c:v>
                </c:pt>
                <c:pt idx="39528">
                  <c:v>11.7</c:v>
                </c:pt>
                <c:pt idx="39529">
                  <c:v>11.7</c:v>
                </c:pt>
                <c:pt idx="39530">
                  <c:v>12.4</c:v>
                </c:pt>
                <c:pt idx="39531">
                  <c:v>12.6</c:v>
                </c:pt>
                <c:pt idx="39532">
                  <c:v>12.8</c:v>
                </c:pt>
                <c:pt idx="39533">
                  <c:v>12.4</c:v>
                </c:pt>
                <c:pt idx="39534">
                  <c:v>11.8</c:v>
                </c:pt>
                <c:pt idx="39535">
                  <c:v>11.7</c:v>
                </c:pt>
                <c:pt idx="39536">
                  <c:v>11.7</c:v>
                </c:pt>
                <c:pt idx="39537">
                  <c:v>11.1</c:v>
                </c:pt>
                <c:pt idx="39538">
                  <c:v>10.4</c:v>
                </c:pt>
                <c:pt idx="39539">
                  <c:v>10.1</c:v>
                </c:pt>
                <c:pt idx="39540">
                  <c:v>10.9</c:v>
                </c:pt>
                <c:pt idx="39541">
                  <c:v>12.3</c:v>
                </c:pt>
                <c:pt idx="39542">
                  <c:v>12.3</c:v>
                </c:pt>
                <c:pt idx="39543">
                  <c:v>12.5</c:v>
                </c:pt>
                <c:pt idx="39544">
                  <c:v>12.7</c:v>
                </c:pt>
                <c:pt idx="39545">
                  <c:v>12.7</c:v>
                </c:pt>
                <c:pt idx="39546">
                  <c:v>12.7</c:v>
                </c:pt>
                <c:pt idx="39547">
                  <c:v>12.8</c:v>
                </c:pt>
                <c:pt idx="39548">
                  <c:v>12.6</c:v>
                </c:pt>
                <c:pt idx="39549">
                  <c:v>12.7</c:v>
                </c:pt>
                <c:pt idx="39550">
                  <c:v>12.7</c:v>
                </c:pt>
                <c:pt idx="39551">
                  <c:v>12.5</c:v>
                </c:pt>
                <c:pt idx="39552">
                  <c:v>12.5</c:v>
                </c:pt>
                <c:pt idx="39553">
                  <c:v>12.7</c:v>
                </c:pt>
                <c:pt idx="39554">
                  <c:v>12.5</c:v>
                </c:pt>
                <c:pt idx="39555">
                  <c:v>12.5</c:v>
                </c:pt>
                <c:pt idx="39556">
                  <c:v>12.5</c:v>
                </c:pt>
                <c:pt idx="39557">
                  <c:v>12.4</c:v>
                </c:pt>
                <c:pt idx="39558">
                  <c:v>12.4</c:v>
                </c:pt>
                <c:pt idx="39559">
                  <c:v>12.2</c:v>
                </c:pt>
                <c:pt idx="39560">
                  <c:v>12.1</c:v>
                </c:pt>
                <c:pt idx="39561">
                  <c:v>10.8</c:v>
                </c:pt>
                <c:pt idx="39562">
                  <c:v>10.7</c:v>
                </c:pt>
                <c:pt idx="39563">
                  <c:v>10.8</c:v>
                </c:pt>
                <c:pt idx="39564">
                  <c:v>11.1</c:v>
                </c:pt>
                <c:pt idx="39565">
                  <c:v>11.1</c:v>
                </c:pt>
                <c:pt idx="39566">
                  <c:v>11.3</c:v>
                </c:pt>
                <c:pt idx="39567">
                  <c:v>11.5</c:v>
                </c:pt>
                <c:pt idx="39568">
                  <c:v>11.4</c:v>
                </c:pt>
                <c:pt idx="39569">
                  <c:v>11.5</c:v>
                </c:pt>
                <c:pt idx="39570">
                  <c:v>11.5</c:v>
                </c:pt>
                <c:pt idx="39571">
                  <c:v>11.6</c:v>
                </c:pt>
                <c:pt idx="39572">
                  <c:v>11.5</c:v>
                </c:pt>
                <c:pt idx="39573">
                  <c:v>11.5</c:v>
                </c:pt>
                <c:pt idx="39574">
                  <c:v>11.5</c:v>
                </c:pt>
                <c:pt idx="39575">
                  <c:v>11.6</c:v>
                </c:pt>
                <c:pt idx="39576">
                  <c:v>11.5</c:v>
                </c:pt>
                <c:pt idx="39577">
                  <c:v>11.3</c:v>
                </c:pt>
                <c:pt idx="39578">
                  <c:v>10.7</c:v>
                </c:pt>
                <c:pt idx="39579">
                  <c:v>10.3</c:v>
                </c:pt>
                <c:pt idx="39580">
                  <c:v>10.199999999999999</c:v>
                </c:pt>
                <c:pt idx="39581">
                  <c:v>10</c:v>
                </c:pt>
                <c:pt idx="39582">
                  <c:v>10</c:v>
                </c:pt>
                <c:pt idx="39583">
                  <c:v>11.6</c:v>
                </c:pt>
                <c:pt idx="39584">
                  <c:v>11.9</c:v>
                </c:pt>
                <c:pt idx="39585">
                  <c:v>11.9</c:v>
                </c:pt>
                <c:pt idx="39586">
                  <c:v>11</c:v>
                </c:pt>
                <c:pt idx="39587">
                  <c:v>11.8</c:v>
                </c:pt>
                <c:pt idx="39588">
                  <c:v>12.2</c:v>
                </c:pt>
                <c:pt idx="39589">
                  <c:v>12.1</c:v>
                </c:pt>
                <c:pt idx="39590">
                  <c:v>11.9</c:v>
                </c:pt>
                <c:pt idx="39591">
                  <c:v>12</c:v>
                </c:pt>
                <c:pt idx="39592">
                  <c:v>11.9</c:v>
                </c:pt>
                <c:pt idx="39593">
                  <c:v>12</c:v>
                </c:pt>
                <c:pt idx="39594">
                  <c:v>11.8</c:v>
                </c:pt>
                <c:pt idx="39595">
                  <c:v>12.3</c:v>
                </c:pt>
                <c:pt idx="39596">
                  <c:v>12.5</c:v>
                </c:pt>
                <c:pt idx="39597">
                  <c:v>12.2</c:v>
                </c:pt>
                <c:pt idx="39598">
                  <c:v>12.5</c:v>
                </c:pt>
                <c:pt idx="39599">
                  <c:v>12.6</c:v>
                </c:pt>
                <c:pt idx="39600">
                  <c:v>12.6</c:v>
                </c:pt>
                <c:pt idx="39601">
                  <c:v>12.5</c:v>
                </c:pt>
                <c:pt idx="39602">
                  <c:v>12.4</c:v>
                </c:pt>
                <c:pt idx="39603">
                  <c:v>12.4</c:v>
                </c:pt>
                <c:pt idx="39604">
                  <c:v>12.4</c:v>
                </c:pt>
                <c:pt idx="39605">
                  <c:v>12.4</c:v>
                </c:pt>
                <c:pt idx="39606">
                  <c:v>12.4</c:v>
                </c:pt>
                <c:pt idx="39607">
                  <c:v>12.1</c:v>
                </c:pt>
                <c:pt idx="39608">
                  <c:v>12.3</c:v>
                </c:pt>
                <c:pt idx="39609">
                  <c:v>12.5</c:v>
                </c:pt>
                <c:pt idx="39610">
                  <c:v>11.9</c:v>
                </c:pt>
                <c:pt idx="39611">
                  <c:v>11.9</c:v>
                </c:pt>
                <c:pt idx="39612">
                  <c:v>11.7</c:v>
                </c:pt>
                <c:pt idx="39613">
                  <c:v>12</c:v>
                </c:pt>
                <c:pt idx="39614">
                  <c:v>11.6</c:v>
                </c:pt>
                <c:pt idx="39615">
                  <c:v>11.1</c:v>
                </c:pt>
                <c:pt idx="39616">
                  <c:v>10</c:v>
                </c:pt>
                <c:pt idx="39617">
                  <c:v>10</c:v>
                </c:pt>
                <c:pt idx="39618">
                  <c:v>10.199999999999999</c:v>
                </c:pt>
                <c:pt idx="39619">
                  <c:v>9.8000000000000007</c:v>
                </c:pt>
                <c:pt idx="39620">
                  <c:v>9.8000000000000007</c:v>
                </c:pt>
                <c:pt idx="39621">
                  <c:v>10.6</c:v>
                </c:pt>
                <c:pt idx="39622">
                  <c:v>9.5</c:v>
                </c:pt>
                <c:pt idx="39623">
                  <c:v>9.1999999999999993</c:v>
                </c:pt>
                <c:pt idx="39624">
                  <c:v>9.3000000000000007</c:v>
                </c:pt>
                <c:pt idx="39625">
                  <c:v>8.9</c:v>
                </c:pt>
                <c:pt idx="39626">
                  <c:v>10.1</c:v>
                </c:pt>
                <c:pt idx="39627">
                  <c:v>9.8000000000000007</c:v>
                </c:pt>
                <c:pt idx="39628">
                  <c:v>10</c:v>
                </c:pt>
                <c:pt idx="39629">
                  <c:v>9.5</c:v>
                </c:pt>
                <c:pt idx="39630">
                  <c:v>9.6</c:v>
                </c:pt>
                <c:pt idx="39631">
                  <c:v>10.199999999999999</c:v>
                </c:pt>
                <c:pt idx="39632">
                  <c:v>11.8</c:v>
                </c:pt>
                <c:pt idx="39633">
                  <c:v>12</c:v>
                </c:pt>
                <c:pt idx="39634">
                  <c:v>12</c:v>
                </c:pt>
                <c:pt idx="39635">
                  <c:v>10.1</c:v>
                </c:pt>
                <c:pt idx="39636">
                  <c:v>9.3000000000000007</c:v>
                </c:pt>
                <c:pt idx="39637">
                  <c:v>8.6</c:v>
                </c:pt>
                <c:pt idx="39638">
                  <c:v>8.4</c:v>
                </c:pt>
                <c:pt idx="39639">
                  <c:v>8.4</c:v>
                </c:pt>
                <c:pt idx="39640">
                  <c:v>8.5</c:v>
                </c:pt>
                <c:pt idx="39641">
                  <c:v>8.6999999999999993</c:v>
                </c:pt>
                <c:pt idx="39642">
                  <c:v>8.6999999999999993</c:v>
                </c:pt>
                <c:pt idx="39643">
                  <c:v>8.1</c:v>
                </c:pt>
                <c:pt idx="39644">
                  <c:v>8.3000000000000007</c:v>
                </c:pt>
                <c:pt idx="39645">
                  <c:v>8</c:v>
                </c:pt>
                <c:pt idx="39646">
                  <c:v>7.9</c:v>
                </c:pt>
                <c:pt idx="39647">
                  <c:v>8.1999999999999993</c:v>
                </c:pt>
                <c:pt idx="39648">
                  <c:v>8.6999999999999993</c:v>
                </c:pt>
                <c:pt idx="39649">
                  <c:v>9</c:v>
                </c:pt>
                <c:pt idx="39650">
                  <c:v>9.5</c:v>
                </c:pt>
                <c:pt idx="39651">
                  <c:v>9.9</c:v>
                </c:pt>
                <c:pt idx="39652">
                  <c:v>10.5</c:v>
                </c:pt>
                <c:pt idx="39653">
                  <c:v>10.6</c:v>
                </c:pt>
                <c:pt idx="39654">
                  <c:v>10.8</c:v>
                </c:pt>
                <c:pt idx="39655">
                  <c:v>11.1</c:v>
                </c:pt>
                <c:pt idx="39656">
                  <c:v>11.3</c:v>
                </c:pt>
                <c:pt idx="39657">
                  <c:v>11.6</c:v>
                </c:pt>
                <c:pt idx="39658">
                  <c:v>11.9</c:v>
                </c:pt>
                <c:pt idx="39659">
                  <c:v>12</c:v>
                </c:pt>
                <c:pt idx="39660">
                  <c:v>12.1</c:v>
                </c:pt>
                <c:pt idx="39661">
                  <c:v>12.2</c:v>
                </c:pt>
                <c:pt idx="39662">
                  <c:v>12.5</c:v>
                </c:pt>
                <c:pt idx="39663">
                  <c:v>12.6</c:v>
                </c:pt>
                <c:pt idx="39664">
                  <c:v>12.7</c:v>
                </c:pt>
                <c:pt idx="39665">
                  <c:v>13</c:v>
                </c:pt>
                <c:pt idx="39666">
                  <c:v>13.2</c:v>
                </c:pt>
                <c:pt idx="39667">
                  <c:v>13</c:v>
                </c:pt>
                <c:pt idx="39668">
                  <c:v>12.7</c:v>
                </c:pt>
                <c:pt idx="39669">
                  <c:v>12.7</c:v>
                </c:pt>
                <c:pt idx="39670">
                  <c:v>12.5</c:v>
                </c:pt>
                <c:pt idx="39671">
                  <c:v>12.5</c:v>
                </c:pt>
                <c:pt idx="39672">
                  <c:v>12.7</c:v>
                </c:pt>
                <c:pt idx="39673">
                  <c:v>12.9</c:v>
                </c:pt>
                <c:pt idx="39674">
                  <c:v>12.8</c:v>
                </c:pt>
                <c:pt idx="39675">
                  <c:v>12.7</c:v>
                </c:pt>
                <c:pt idx="39676">
                  <c:v>12.3</c:v>
                </c:pt>
                <c:pt idx="39677">
                  <c:v>12.2</c:v>
                </c:pt>
                <c:pt idx="39678">
                  <c:v>12.6</c:v>
                </c:pt>
                <c:pt idx="39679">
                  <c:v>12.5</c:v>
                </c:pt>
                <c:pt idx="39680">
                  <c:v>12.7</c:v>
                </c:pt>
                <c:pt idx="39681">
                  <c:v>12.7</c:v>
                </c:pt>
                <c:pt idx="39682">
                  <c:v>12.7</c:v>
                </c:pt>
                <c:pt idx="39683">
                  <c:v>12.7</c:v>
                </c:pt>
                <c:pt idx="39684">
                  <c:v>12.5</c:v>
                </c:pt>
                <c:pt idx="39685">
                  <c:v>12.7</c:v>
                </c:pt>
                <c:pt idx="39686">
                  <c:v>12.6</c:v>
                </c:pt>
                <c:pt idx="39687">
                  <c:v>12.9</c:v>
                </c:pt>
                <c:pt idx="39688">
                  <c:v>12.7</c:v>
                </c:pt>
                <c:pt idx="39689">
                  <c:v>12.8</c:v>
                </c:pt>
                <c:pt idx="39690">
                  <c:v>12.6</c:v>
                </c:pt>
                <c:pt idx="39691">
                  <c:v>13</c:v>
                </c:pt>
                <c:pt idx="39692">
                  <c:v>12.7</c:v>
                </c:pt>
                <c:pt idx="39693">
                  <c:v>12.6</c:v>
                </c:pt>
                <c:pt idx="39694">
                  <c:v>12.7</c:v>
                </c:pt>
                <c:pt idx="39695">
                  <c:v>12.7</c:v>
                </c:pt>
                <c:pt idx="39696">
                  <c:v>12.7</c:v>
                </c:pt>
                <c:pt idx="39697">
                  <c:v>12.9</c:v>
                </c:pt>
                <c:pt idx="39698">
                  <c:v>13</c:v>
                </c:pt>
                <c:pt idx="39699">
                  <c:v>12.9</c:v>
                </c:pt>
                <c:pt idx="39700">
                  <c:v>12.7</c:v>
                </c:pt>
                <c:pt idx="39701">
                  <c:v>12.2</c:v>
                </c:pt>
                <c:pt idx="39702">
                  <c:v>11.8</c:v>
                </c:pt>
                <c:pt idx="39703">
                  <c:v>11.5</c:v>
                </c:pt>
                <c:pt idx="39704">
                  <c:v>11.2</c:v>
                </c:pt>
                <c:pt idx="39705">
                  <c:v>10.9</c:v>
                </c:pt>
                <c:pt idx="39706">
                  <c:v>10</c:v>
                </c:pt>
                <c:pt idx="39707">
                  <c:v>9.8000000000000007</c:v>
                </c:pt>
                <c:pt idx="39708">
                  <c:v>9.6999999999999993</c:v>
                </c:pt>
                <c:pt idx="39709">
                  <c:v>9.4</c:v>
                </c:pt>
                <c:pt idx="39710">
                  <c:v>9.1999999999999993</c:v>
                </c:pt>
                <c:pt idx="39711">
                  <c:v>9</c:v>
                </c:pt>
                <c:pt idx="39712">
                  <c:v>8.5</c:v>
                </c:pt>
                <c:pt idx="39713">
                  <c:v>8.8000000000000007</c:v>
                </c:pt>
                <c:pt idx="39714">
                  <c:v>8.3000000000000007</c:v>
                </c:pt>
                <c:pt idx="39715">
                  <c:v>8.1999999999999993</c:v>
                </c:pt>
                <c:pt idx="39716">
                  <c:v>8.1</c:v>
                </c:pt>
                <c:pt idx="39717">
                  <c:v>8.1</c:v>
                </c:pt>
                <c:pt idx="39718">
                  <c:v>8</c:v>
                </c:pt>
                <c:pt idx="39719">
                  <c:v>8</c:v>
                </c:pt>
                <c:pt idx="39720">
                  <c:v>8</c:v>
                </c:pt>
                <c:pt idx="39721">
                  <c:v>8.1999999999999993</c:v>
                </c:pt>
                <c:pt idx="39722">
                  <c:v>8.1</c:v>
                </c:pt>
                <c:pt idx="39723">
                  <c:v>8</c:v>
                </c:pt>
                <c:pt idx="39724">
                  <c:v>7.7</c:v>
                </c:pt>
                <c:pt idx="39725">
                  <c:v>7.5</c:v>
                </c:pt>
                <c:pt idx="39726">
                  <c:v>7.6</c:v>
                </c:pt>
                <c:pt idx="39727">
                  <c:v>7.8</c:v>
                </c:pt>
                <c:pt idx="39728">
                  <c:v>7.8</c:v>
                </c:pt>
                <c:pt idx="39729">
                  <c:v>7.7</c:v>
                </c:pt>
                <c:pt idx="39730">
                  <c:v>7.7</c:v>
                </c:pt>
                <c:pt idx="39731">
                  <c:v>7.6</c:v>
                </c:pt>
                <c:pt idx="39732">
                  <c:v>7.5</c:v>
                </c:pt>
                <c:pt idx="39733">
                  <c:v>7.8</c:v>
                </c:pt>
                <c:pt idx="39734">
                  <c:v>7.6</c:v>
                </c:pt>
                <c:pt idx="39735">
                  <c:v>7.4</c:v>
                </c:pt>
                <c:pt idx="39736">
                  <c:v>7.5</c:v>
                </c:pt>
                <c:pt idx="39737">
                  <c:v>7</c:v>
                </c:pt>
                <c:pt idx="39738">
                  <c:v>7.3</c:v>
                </c:pt>
                <c:pt idx="39739">
                  <c:v>7.3</c:v>
                </c:pt>
                <c:pt idx="39740">
                  <c:v>7.1</c:v>
                </c:pt>
                <c:pt idx="39741">
                  <c:v>7</c:v>
                </c:pt>
                <c:pt idx="39742">
                  <c:v>7.5</c:v>
                </c:pt>
                <c:pt idx="39743">
                  <c:v>7.6</c:v>
                </c:pt>
                <c:pt idx="39744">
                  <c:v>7.5</c:v>
                </c:pt>
                <c:pt idx="39745">
                  <c:v>8.1</c:v>
                </c:pt>
                <c:pt idx="39746">
                  <c:v>8.1999999999999993</c:v>
                </c:pt>
                <c:pt idx="39747">
                  <c:v>8.1</c:v>
                </c:pt>
                <c:pt idx="39748">
                  <c:v>8.3000000000000007</c:v>
                </c:pt>
                <c:pt idx="39749">
                  <c:v>8.5</c:v>
                </c:pt>
                <c:pt idx="39750">
                  <c:v>8.6</c:v>
                </c:pt>
                <c:pt idx="39751">
                  <c:v>8.5</c:v>
                </c:pt>
                <c:pt idx="39752">
                  <c:v>8.3000000000000007</c:v>
                </c:pt>
                <c:pt idx="39753">
                  <c:v>8.1999999999999993</c:v>
                </c:pt>
                <c:pt idx="39754">
                  <c:v>8.1</c:v>
                </c:pt>
                <c:pt idx="39755">
                  <c:v>8.1999999999999993</c:v>
                </c:pt>
                <c:pt idx="39756">
                  <c:v>8.1</c:v>
                </c:pt>
                <c:pt idx="39757">
                  <c:v>8.1999999999999993</c:v>
                </c:pt>
                <c:pt idx="39758">
                  <c:v>8.6</c:v>
                </c:pt>
                <c:pt idx="39759">
                  <c:v>8.6999999999999993</c:v>
                </c:pt>
                <c:pt idx="39760">
                  <c:v>8.8000000000000007</c:v>
                </c:pt>
                <c:pt idx="39761">
                  <c:v>8.9</c:v>
                </c:pt>
                <c:pt idx="39762">
                  <c:v>9</c:v>
                </c:pt>
                <c:pt idx="39763">
                  <c:v>8.9</c:v>
                </c:pt>
                <c:pt idx="39764">
                  <c:v>9</c:v>
                </c:pt>
                <c:pt idx="39765">
                  <c:v>8.9</c:v>
                </c:pt>
                <c:pt idx="39766">
                  <c:v>8.9</c:v>
                </c:pt>
                <c:pt idx="39767">
                  <c:v>9.1</c:v>
                </c:pt>
                <c:pt idx="39768">
                  <c:v>9.1</c:v>
                </c:pt>
                <c:pt idx="39769">
                  <c:v>9.1</c:v>
                </c:pt>
                <c:pt idx="39770">
                  <c:v>9.3000000000000007</c:v>
                </c:pt>
                <c:pt idx="39771">
                  <c:v>9.3000000000000007</c:v>
                </c:pt>
                <c:pt idx="39772">
                  <c:v>9.3000000000000007</c:v>
                </c:pt>
                <c:pt idx="39773">
                  <c:v>9.1</c:v>
                </c:pt>
                <c:pt idx="39774">
                  <c:v>9.1</c:v>
                </c:pt>
                <c:pt idx="39775">
                  <c:v>9.1</c:v>
                </c:pt>
                <c:pt idx="39776">
                  <c:v>9.1999999999999993</c:v>
                </c:pt>
                <c:pt idx="39777">
                  <c:v>9.1999999999999993</c:v>
                </c:pt>
                <c:pt idx="39778">
                  <c:v>9.1</c:v>
                </c:pt>
                <c:pt idx="39779">
                  <c:v>9.1</c:v>
                </c:pt>
                <c:pt idx="39780">
                  <c:v>9</c:v>
                </c:pt>
                <c:pt idx="39781">
                  <c:v>8.9</c:v>
                </c:pt>
                <c:pt idx="39782">
                  <c:v>9.1</c:v>
                </c:pt>
                <c:pt idx="39783">
                  <c:v>9.1999999999999993</c:v>
                </c:pt>
                <c:pt idx="39784">
                  <c:v>9.1999999999999993</c:v>
                </c:pt>
                <c:pt idx="39785">
                  <c:v>9.1999999999999993</c:v>
                </c:pt>
                <c:pt idx="39786">
                  <c:v>9.1</c:v>
                </c:pt>
                <c:pt idx="39787">
                  <c:v>9.1999999999999993</c:v>
                </c:pt>
                <c:pt idx="39788">
                  <c:v>9.3000000000000007</c:v>
                </c:pt>
                <c:pt idx="39789">
                  <c:v>9.4</c:v>
                </c:pt>
                <c:pt idx="39790">
                  <c:v>9.6</c:v>
                </c:pt>
                <c:pt idx="39791">
                  <c:v>9.8000000000000007</c:v>
                </c:pt>
                <c:pt idx="39792">
                  <c:v>10.1</c:v>
                </c:pt>
                <c:pt idx="39793">
                  <c:v>10.199999999999999</c:v>
                </c:pt>
                <c:pt idx="39794">
                  <c:v>10.3</c:v>
                </c:pt>
                <c:pt idx="39795">
                  <c:v>10.5</c:v>
                </c:pt>
                <c:pt idx="39796">
                  <c:v>10.8</c:v>
                </c:pt>
                <c:pt idx="39797">
                  <c:v>11.1</c:v>
                </c:pt>
                <c:pt idx="39798">
                  <c:v>11.3</c:v>
                </c:pt>
                <c:pt idx="39799">
                  <c:v>11.6</c:v>
                </c:pt>
                <c:pt idx="39800">
                  <c:v>11.8</c:v>
                </c:pt>
                <c:pt idx="39801">
                  <c:v>11.9</c:v>
                </c:pt>
                <c:pt idx="39802">
                  <c:v>12</c:v>
                </c:pt>
                <c:pt idx="39803">
                  <c:v>12.9</c:v>
                </c:pt>
                <c:pt idx="39804">
                  <c:v>13.1</c:v>
                </c:pt>
                <c:pt idx="39805">
                  <c:v>13</c:v>
                </c:pt>
                <c:pt idx="39806">
                  <c:v>13.3</c:v>
                </c:pt>
                <c:pt idx="39807">
                  <c:v>13.4</c:v>
                </c:pt>
                <c:pt idx="39808">
                  <c:v>13.8</c:v>
                </c:pt>
                <c:pt idx="39809">
                  <c:v>13.8</c:v>
                </c:pt>
                <c:pt idx="39810">
                  <c:v>13.9</c:v>
                </c:pt>
                <c:pt idx="39811">
                  <c:v>14</c:v>
                </c:pt>
                <c:pt idx="39812">
                  <c:v>14.6</c:v>
                </c:pt>
                <c:pt idx="39813">
                  <c:v>14.4</c:v>
                </c:pt>
                <c:pt idx="39814">
                  <c:v>14.6</c:v>
                </c:pt>
                <c:pt idx="39815">
                  <c:v>14.9</c:v>
                </c:pt>
                <c:pt idx="39816">
                  <c:v>14.8</c:v>
                </c:pt>
                <c:pt idx="39817">
                  <c:v>14.7</c:v>
                </c:pt>
                <c:pt idx="39818">
                  <c:v>14.7</c:v>
                </c:pt>
                <c:pt idx="39819">
                  <c:v>14.6</c:v>
                </c:pt>
                <c:pt idx="39820">
                  <c:v>14.6</c:v>
                </c:pt>
                <c:pt idx="39821">
                  <c:v>14.6</c:v>
                </c:pt>
                <c:pt idx="39822">
                  <c:v>15</c:v>
                </c:pt>
                <c:pt idx="39823">
                  <c:v>14.9</c:v>
                </c:pt>
                <c:pt idx="39824">
                  <c:v>14.7</c:v>
                </c:pt>
                <c:pt idx="39825">
                  <c:v>15</c:v>
                </c:pt>
                <c:pt idx="39826">
                  <c:v>14.6</c:v>
                </c:pt>
                <c:pt idx="39827">
                  <c:v>14.7</c:v>
                </c:pt>
                <c:pt idx="39828">
                  <c:v>14.5</c:v>
                </c:pt>
                <c:pt idx="39829">
                  <c:v>14.7</c:v>
                </c:pt>
                <c:pt idx="39830">
                  <c:v>14.6</c:v>
                </c:pt>
                <c:pt idx="39831">
                  <c:v>14.5</c:v>
                </c:pt>
                <c:pt idx="39832">
                  <c:v>14.6</c:v>
                </c:pt>
                <c:pt idx="39833">
                  <c:v>14.4</c:v>
                </c:pt>
                <c:pt idx="39834">
                  <c:v>14.7</c:v>
                </c:pt>
                <c:pt idx="39835">
                  <c:v>14.6</c:v>
                </c:pt>
                <c:pt idx="39836">
                  <c:v>14.8</c:v>
                </c:pt>
                <c:pt idx="39837">
                  <c:v>14.8</c:v>
                </c:pt>
                <c:pt idx="39838">
                  <c:v>14.7</c:v>
                </c:pt>
                <c:pt idx="39839">
                  <c:v>14.5</c:v>
                </c:pt>
                <c:pt idx="39840">
                  <c:v>14.5</c:v>
                </c:pt>
                <c:pt idx="39841">
                  <c:v>14.4</c:v>
                </c:pt>
                <c:pt idx="39842">
                  <c:v>14.2</c:v>
                </c:pt>
                <c:pt idx="39843">
                  <c:v>14.1</c:v>
                </c:pt>
                <c:pt idx="39844">
                  <c:v>13.9</c:v>
                </c:pt>
                <c:pt idx="39845">
                  <c:v>13.7</c:v>
                </c:pt>
                <c:pt idx="39846">
                  <c:v>13.5</c:v>
                </c:pt>
                <c:pt idx="39847">
                  <c:v>13.3</c:v>
                </c:pt>
                <c:pt idx="39848">
                  <c:v>13.2</c:v>
                </c:pt>
                <c:pt idx="39849">
                  <c:v>13.1</c:v>
                </c:pt>
                <c:pt idx="39850">
                  <c:v>13</c:v>
                </c:pt>
                <c:pt idx="39851">
                  <c:v>12.8</c:v>
                </c:pt>
                <c:pt idx="39852">
                  <c:v>12.8</c:v>
                </c:pt>
                <c:pt idx="39853">
                  <c:v>12.7</c:v>
                </c:pt>
                <c:pt idx="39854">
                  <c:v>12.6</c:v>
                </c:pt>
                <c:pt idx="39855">
                  <c:v>12.7</c:v>
                </c:pt>
                <c:pt idx="39856">
                  <c:v>12.8</c:v>
                </c:pt>
                <c:pt idx="39857">
                  <c:v>13</c:v>
                </c:pt>
                <c:pt idx="39858">
                  <c:v>12.8</c:v>
                </c:pt>
                <c:pt idx="39859">
                  <c:v>12.7</c:v>
                </c:pt>
                <c:pt idx="39860">
                  <c:v>12.7</c:v>
                </c:pt>
                <c:pt idx="39861">
                  <c:v>12.6</c:v>
                </c:pt>
                <c:pt idx="39862">
                  <c:v>12.6</c:v>
                </c:pt>
                <c:pt idx="39863">
                  <c:v>12.7</c:v>
                </c:pt>
                <c:pt idx="39864">
                  <c:v>12.8</c:v>
                </c:pt>
                <c:pt idx="39865">
                  <c:v>12.9</c:v>
                </c:pt>
                <c:pt idx="39866">
                  <c:v>13.1</c:v>
                </c:pt>
                <c:pt idx="39867">
                  <c:v>13.2</c:v>
                </c:pt>
                <c:pt idx="39868">
                  <c:v>13.2</c:v>
                </c:pt>
                <c:pt idx="39869">
                  <c:v>13.3</c:v>
                </c:pt>
                <c:pt idx="39870">
                  <c:v>13.4</c:v>
                </c:pt>
                <c:pt idx="39871">
                  <c:v>13.5</c:v>
                </c:pt>
                <c:pt idx="39872">
                  <c:v>13.3</c:v>
                </c:pt>
                <c:pt idx="39873">
                  <c:v>13.4</c:v>
                </c:pt>
                <c:pt idx="39874">
                  <c:v>13.5</c:v>
                </c:pt>
                <c:pt idx="39875">
                  <c:v>13.3</c:v>
                </c:pt>
                <c:pt idx="39876">
                  <c:v>13.1</c:v>
                </c:pt>
                <c:pt idx="39877">
                  <c:v>13.3</c:v>
                </c:pt>
                <c:pt idx="39878">
                  <c:v>13.4</c:v>
                </c:pt>
                <c:pt idx="39879">
                  <c:v>13.5</c:v>
                </c:pt>
                <c:pt idx="39880">
                  <c:v>13.5</c:v>
                </c:pt>
                <c:pt idx="39881">
                  <c:v>13.6</c:v>
                </c:pt>
                <c:pt idx="39882">
                  <c:v>13.4</c:v>
                </c:pt>
                <c:pt idx="39883">
                  <c:v>13.4</c:v>
                </c:pt>
                <c:pt idx="39884">
                  <c:v>13.4</c:v>
                </c:pt>
                <c:pt idx="39885">
                  <c:v>13.7</c:v>
                </c:pt>
                <c:pt idx="39886">
                  <c:v>14</c:v>
                </c:pt>
                <c:pt idx="39887">
                  <c:v>13.9</c:v>
                </c:pt>
                <c:pt idx="39888">
                  <c:v>13.9</c:v>
                </c:pt>
                <c:pt idx="39889">
                  <c:v>13.9</c:v>
                </c:pt>
                <c:pt idx="39890">
                  <c:v>13.9</c:v>
                </c:pt>
                <c:pt idx="39891">
                  <c:v>13.7</c:v>
                </c:pt>
                <c:pt idx="39892">
                  <c:v>13.8</c:v>
                </c:pt>
                <c:pt idx="39893">
                  <c:v>13.7</c:v>
                </c:pt>
                <c:pt idx="39894">
                  <c:v>13.6</c:v>
                </c:pt>
                <c:pt idx="39895">
                  <c:v>13.6</c:v>
                </c:pt>
                <c:pt idx="39896">
                  <c:v>13.7</c:v>
                </c:pt>
                <c:pt idx="39897">
                  <c:v>13.9</c:v>
                </c:pt>
                <c:pt idx="39898">
                  <c:v>13.8</c:v>
                </c:pt>
                <c:pt idx="39899">
                  <c:v>13.6</c:v>
                </c:pt>
                <c:pt idx="39900">
                  <c:v>13.5</c:v>
                </c:pt>
                <c:pt idx="39901">
                  <c:v>13.6</c:v>
                </c:pt>
                <c:pt idx="39902">
                  <c:v>13.7</c:v>
                </c:pt>
                <c:pt idx="39903">
                  <c:v>13.4</c:v>
                </c:pt>
                <c:pt idx="39904">
                  <c:v>13.5</c:v>
                </c:pt>
                <c:pt idx="39905">
                  <c:v>13.5</c:v>
                </c:pt>
                <c:pt idx="39906">
                  <c:v>13.5</c:v>
                </c:pt>
                <c:pt idx="39907">
                  <c:v>13.5</c:v>
                </c:pt>
                <c:pt idx="39908">
                  <c:v>13.5</c:v>
                </c:pt>
                <c:pt idx="39909">
                  <c:v>13.6</c:v>
                </c:pt>
                <c:pt idx="39910">
                  <c:v>13.5</c:v>
                </c:pt>
                <c:pt idx="39911">
                  <c:v>13.4</c:v>
                </c:pt>
                <c:pt idx="39912">
                  <c:v>13.2</c:v>
                </c:pt>
                <c:pt idx="39913">
                  <c:v>13</c:v>
                </c:pt>
                <c:pt idx="39914">
                  <c:v>13.2</c:v>
                </c:pt>
                <c:pt idx="39915">
                  <c:v>13.2</c:v>
                </c:pt>
                <c:pt idx="39916">
                  <c:v>13.3</c:v>
                </c:pt>
                <c:pt idx="39917">
                  <c:v>13.2</c:v>
                </c:pt>
                <c:pt idx="39918">
                  <c:v>13.1</c:v>
                </c:pt>
                <c:pt idx="39919">
                  <c:v>13.2</c:v>
                </c:pt>
                <c:pt idx="39920">
                  <c:v>13.2</c:v>
                </c:pt>
                <c:pt idx="39921">
                  <c:v>13.3</c:v>
                </c:pt>
                <c:pt idx="39922">
                  <c:v>13.2</c:v>
                </c:pt>
                <c:pt idx="39923">
                  <c:v>13.2</c:v>
                </c:pt>
                <c:pt idx="39924">
                  <c:v>13.1</c:v>
                </c:pt>
                <c:pt idx="39925">
                  <c:v>13.2</c:v>
                </c:pt>
                <c:pt idx="39926">
                  <c:v>13.1</c:v>
                </c:pt>
                <c:pt idx="39927">
                  <c:v>13</c:v>
                </c:pt>
                <c:pt idx="39928">
                  <c:v>13.1</c:v>
                </c:pt>
                <c:pt idx="39929">
                  <c:v>12.9</c:v>
                </c:pt>
                <c:pt idx="39930">
                  <c:v>12.6</c:v>
                </c:pt>
                <c:pt idx="39931">
                  <c:v>12.5</c:v>
                </c:pt>
                <c:pt idx="39932">
                  <c:v>12.2</c:v>
                </c:pt>
                <c:pt idx="39933">
                  <c:v>12</c:v>
                </c:pt>
                <c:pt idx="39934">
                  <c:v>12</c:v>
                </c:pt>
                <c:pt idx="39935">
                  <c:v>12.4</c:v>
                </c:pt>
                <c:pt idx="39936">
                  <c:v>13.1</c:v>
                </c:pt>
                <c:pt idx="39937">
                  <c:v>13.4</c:v>
                </c:pt>
                <c:pt idx="39938">
                  <c:v>13.6</c:v>
                </c:pt>
                <c:pt idx="39939">
                  <c:v>13.8</c:v>
                </c:pt>
                <c:pt idx="39940">
                  <c:v>14.2</c:v>
                </c:pt>
                <c:pt idx="39941">
                  <c:v>14.6</c:v>
                </c:pt>
                <c:pt idx="39942">
                  <c:v>14.8</c:v>
                </c:pt>
                <c:pt idx="39943">
                  <c:v>15</c:v>
                </c:pt>
                <c:pt idx="39944">
                  <c:v>15.1</c:v>
                </c:pt>
                <c:pt idx="39945">
                  <c:v>15.4</c:v>
                </c:pt>
                <c:pt idx="39946">
                  <c:v>15.4</c:v>
                </c:pt>
                <c:pt idx="39947">
                  <c:v>15.5</c:v>
                </c:pt>
                <c:pt idx="39948">
                  <c:v>15.6</c:v>
                </c:pt>
                <c:pt idx="39949">
                  <c:v>15.7</c:v>
                </c:pt>
                <c:pt idx="39950">
                  <c:v>15.7</c:v>
                </c:pt>
                <c:pt idx="39951">
                  <c:v>15.8</c:v>
                </c:pt>
                <c:pt idx="39952">
                  <c:v>15.8</c:v>
                </c:pt>
                <c:pt idx="39953">
                  <c:v>15.9</c:v>
                </c:pt>
                <c:pt idx="39954">
                  <c:v>15.9</c:v>
                </c:pt>
                <c:pt idx="39955">
                  <c:v>16.100000000000001</c:v>
                </c:pt>
                <c:pt idx="39956">
                  <c:v>16.100000000000001</c:v>
                </c:pt>
                <c:pt idx="39957">
                  <c:v>16.2</c:v>
                </c:pt>
                <c:pt idx="39958">
                  <c:v>16.100000000000001</c:v>
                </c:pt>
                <c:pt idx="39959">
                  <c:v>16.100000000000001</c:v>
                </c:pt>
                <c:pt idx="39960">
                  <c:v>16.100000000000001</c:v>
                </c:pt>
                <c:pt idx="39961">
                  <c:v>16.100000000000001</c:v>
                </c:pt>
                <c:pt idx="39962">
                  <c:v>16.2</c:v>
                </c:pt>
                <c:pt idx="39963">
                  <c:v>16.2</c:v>
                </c:pt>
                <c:pt idx="39964">
                  <c:v>16.3</c:v>
                </c:pt>
                <c:pt idx="39965">
                  <c:v>16.3</c:v>
                </c:pt>
                <c:pt idx="39966">
                  <c:v>16.399999999999999</c:v>
                </c:pt>
                <c:pt idx="39967">
                  <c:v>16.399999999999999</c:v>
                </c:pt>
                <c:pt idx="39968">
                  <c:v>16.2</c:v>
                </c:pt>
                <c:pt idx="39969">
                  <c:v>16.3</c:v>
                </c:pt>
                <c:pt idx="39970">
                  <c:v>16.399999999999999</c:v>
                </c:pt>
                <c:pt idx="39971">
                  <c:v>16.3</c:v>
                </c:pt>
                <c:pt idx="39972">
                  <c:v>16.5</c:v>
                </c:pt>
                <c:pt idx="39973">
                  <c:v>16.5</c:v>
                </c:pt>
                <c:pt idx="39974">
                  <c:v>16.100000000000001</c:v>
                </c:pt>
                <c:pt idx="39975">
                  <c:v>16.3</c:v>
                </c:pt>
                <c:pt idx="39976">
                  <c:v>16.399999999999999</c:v>
                </c:pt>
                <c:pt idx="39977">
                  <c:v>16.3</c:v>
                </c:pt>
                <c:pt idx="39978">
                  <c:v>16.3</c:v>
                </c:pt>
                <c:pt idx="39979">
                  <c:v>16.3</c:v>
                </c:pt>
                <c:pt idx="39980">
                  <c:v>16.100000000000001</c:v>
                </c:pt>
                <c:pt idx="39981">
                  <c:v>16.100000000000001</c:v>
                </c:pt>
                <c:pt idx="39982">
                  <c:v>16.100000000000001</c:v>
                </c:pt>
                <c:pt idx="39983">
                  <c:v>16.100000000000001</c:v>
                </c:pt>
                <c:pt idx="39984">
                  <c:v>16</c:v>
                </c:pt>
                <c:pt idx="39985">
                  <c:v>15.9</c:v>
                </c:pt>
                <c:pt idx="39986">
                  <c:v>15.8</c:v>
                </c:pt>
                <c:pt idx="39987">
                  <c:v>15.7</c:v>
                </c:pt>
                <c:pt idx="39988">
                  <c:v>15.5</c:v>
                </c:pt>
                <c:pt idx="39989">
                  <c:v>15.4</c:v>
                </c:pt>
                <c:pt idx="39990">
                  <c:v>15.2</c:v>
                </c:pt>
                <c:pt idx="39991">
                  <c:v>15</c:v>
                </c:pt>
                <c:pt idx="39992">
                  <c:v>14.9</c:v>
                </c:pt>
                <c:pt idx="39993">
                  <c:v>14.8</c:v>
                </c:pt>
                <c:pt idx="39994">
                  <c:v>14.4</c:v>
                </c:pt>
                <c:pt idx="39995">
                  <c:v>14.5</c:v>
                </c:pt>
                <c:pt idx="39996">
                  <c:v>14.2</c:v>
                </c:pt>
                <c:pt idx="39997">
                  <c:v>14</c:v>
                </c:pt>
                <c:pt idx="39998">
                  <c:v>14</c:v>
                </c:pt>
                <c:pt idx="39999">
                  <c:v>14</c:v>
                </c:pt>
                <c:pt idx="40000">
                  <c:v>13.9</c:v>
                </c:pt>
                <c:pt idx="40001">
                  <c:v>13.6</c:v>
                </c:pt>
                <c:pt idx="40002">
                  <c:v>13.5</c:v>
                </c:pt>
                <c:pt idx="40003">
                  <c:v>13.8</c:v>
                </c:pt>
                <c:pt idx="40004">
                  <c:v>13.7</c:v>
                </c:pt>
                <c:pt idx="40005">
                  <c:v>13.5</c:v>
                </c:pt>
                <c:pt idx="40006">
                  <c:v>13.5</c:v>
                </c:pt>
                <c:pt idx="40007">
                  <c:v>13.5</c:v>
                </c:pt>
                <c:pt idx="40008">
                  <c:v>13.5</c:v>
                </c:pt>
                <c:pt idx="40009">
                  <c:v>13.4</c:v>
                </c:pt>
                <c:pt idx="40010">
                  <c:v>13.3</c:v>
                </c:pt>
                <c:pt idx="40011">
                  <c:v>13.4</c:v>
                </c:pt>
                <c:pt idx="40012">
                  <c:v>13.4</c:v>
                </c:pt>
                <c:pt idx="40013">
                  <c:v>13.4</c:v>
                </c:pt>
                <c:pt idx="40014">
                  <c:v>13.4</c:v>
                </c:pt>
                <c:pt idx="40015">
                  <c:v>13.4</c:v>
                </c:pt>
                <c:pt idx="40016">
                  <c:v>13.5</c:v>
                </c:pt>
                <c:pt idx="40017">
                  <c:v>13.4</c:v>
                </c:pt>
                <c:pt idx="40018">
                  <c:v>13.3</c:v>
                </c:pt>
                <c:pt idx="40019">
                  <c:v>13.3</c:v>
                </c:pt>
                <c:pt idx="40020">
                  <c:v>13.3</c:v>
                </c:pt>
                <c:pt idx="40021">
                  <c:v>13.3</c:v>
                </c:pt>
                <c:pt idx="40022">
                  <c:v>13.3</c:v>
                </c:pt>
                <c:pt idx="40023">
                  <c:v>13.3</c:v>
                </c:pt>
                <c:pt idx="40024">
                  <c:v>13.4</c:v>
                </c:pt>
                <c:pt idx="40025">
                  <c:v>13.4</c:v>
                </c:pt>
                <c:pt idx="40026">
                  <c:v>13.4</c:v>
                </c:pt>
                <c:pt idx="40027">
                  <c:v>13.3</c:v>
                </c:pt>
                <c:pt idx="40028">
                  <c:v>13.4</c:v>
                </c:pt>
                <c:pt idx="40029">
                  <c:v>13.3</c:v>
                </c:pt>
                <c:pt idx="40030">
                  <c:v>13.3</c:v>
                </c:pt>
                <c:pt idx="40031">
                  <c:v>13.5</c:v>
                </c:pt>
                <c:pt idx="40032">
                  <c:v>13.6</c:v>
                </c:pt>
                <c:pt idx="40033">
                  <c:v>13.6</c:v>
                </c:pt>
                <c:pt idx="40034">
                  <c:v>13.4</c:v>
                </c:pt>
                <c:pt idx="40035">
                  <c:v>13.4</c:v>
                </c:pt>
                <c:pt idx="40036">
                  <c:v>13.5</c:v>
                </c:pt>
                <c:pt idx="40037">
                  <c:v>13.5</c:v>
                </c:pt>
                <c:pt idx="40038">
                  <c:v>13.5</c:v>
                </c:pt>
                <c:pt idx="40039">
                  <c:v>13.5</c:v>
                </c:pt>
                <c:pt idx="40040">
                  <c:v>13.5</c:v>
                </c:pt>
                <c:pt idx="40041">
                  <c:v>13.4</c:v>
                </c:pt>
                <c:pt idx="40042">
                  <c:v>13.3</c:v>
                </c:pt>
                <c:pt idx="40043">
                  <c:v>13.4</c:v>
                </c:pt>
                <c:pt idx="40044">
                  <c:v>13.5</c:v>
                </c:pt>
                <c:pt idx="40045">
                  <c:v>13.4</c:v>
                </c:pt>
                <c:pt idx="40046">
                  <c:v>13.6</c:v>
                </c:pt>
                <c:pt idx="40047">
                  <c:v>13.7</c:v>
                </c:pt>
                <c:pt idx="40048">
                  <c:v>13.5</c:v>
                </c:pt>
                <c:pt idx="40049">
                  <c:v>13.5</c:v>
                </c:pt>
                <c:pt idx="40050">
                  <c:v>13.6</c:v>
                </c:pt>
                <c:pt idx="40051">
                  <c:v>13.5</c:v>
                </c:pt>
                <c:pt idx="40052">
                  <c:v>13.4</c:v>
                </c:pt>
                <c:pt idx="40053">
                  <c:v>13.4</c:v>
                </c:pt>
                <c:pt idx="40054">
                  <c:v>13.3</c:v>
                </c:pt>
                <c:pt idx="40055">
                  <c:v>13.4</c:v>
                </c:pt>
                <c:pt idx="40056">
                  <c:v>13.3</c:v>
                </c:pt>
                <c:pt idx="40057">
                  <c:v>13.2</c:v>
                </c:pt>
                <c:pt idx="40058">
                  <c:v>13.3</c:v>
                </c:pt>
                <c:pt idx="40059">
                  <c:v>13.1</c:v>
                </c:pt>
                <c:pt idx="40060">
                  <c:v>12.8</c:v>
                </c:pt>
                <c:pt idx="40061">
                  <c:v>12.8</c:v>
                </c:pt>
                <c:pt idx="40062">
                  <c:v>12.9</c:v>
                </c:pt>
                <c:pt idx="40063">
                  <c:v>13</c:v>
                </c:pt>
                <c:pt idx="40064">
                  <c:v>12.8</c:v>
                </c:pt>
                <c:pt idx="40065">
                  <c:v>13</c:v>
                </c:pt>
                <c:pt idx="40066">
                  <c:v>13</c:v>
                </c:pt>
                <c:pt idx="40067">
                  <c:v>13.1</c:v>
                </c:pt>
                <c:pt idx="40068">
                  <c:v>13.2</c:v>
                </c:pt>
                <c:pt idx="40069">
                  <c:v>13.4</c:v>
                </c:pt>
                <c:pt idx="40070">
                  <c:v>13.4</c:v>
                </c:pt>
                <c:pt idx="40071">
                  <c:v>13.3</c:v>
                </c:pt>
                <c:pt idx="40072">
                  <c:v>13.5</c:v>
                </c:pt>
                <c:pt idx="40073">
                  <c:v>13.5</c:v>
                </c:pt>
                <c:pt idx="40074">
                  <c:v>13.6</c:v>
                </c:pt>
                <c:pt idx="40075">
                  <c:v>13.7</c:v>
                </c:pt>
                <c:pt idx="40076">
                  <c:v>13.7</c:v>
                </c:pt>
                <c:pt idx="40077">
                  <c:v>13.6</c:v>
                </c:pt>
                <c:pt idx="40078">
                  <c:v>13.6</c:v>
                </c:pt>
                <c:pt idx="40079">
                  <c:v>13.7</c:v>
                </c:pt>
                <c:pt idx="40080">
                  <c:v>13.9</c:v>
                </c:pt>
                <c:pt idx="40081">
                  <c:v>14</c:v>
                </c:pt>
                <c:pt idx="40082">
                  <c:v>14.2</c:v>
                </c:pt>
                <c:pt idx="40083">
                  <c:v>14.5</c:v>
                </c:pt>
                <c:pt idx="40084">
                  <c:v>14.5</c:v>
                </c:pt>
                <c:pt idx="40085">
                  <c:v>14.7</c:v>
                </c:pt>
                <c:pt idx="40086">
                  <c:v>14.9</c:v>
                </c:pt>
                <c:pt idx="40087">
                  <c:v>14.9</c:v>
                </c:pt>
                <c:pt idx="40088">
                  <c:v>15.1</c:v>
                </c:pt>
                <c:pt idx="40089">
                  <c:v>15.3</c:v>
                </c:pt>
                <c:pt idx="40090">
                  <c:v>15.5</c:v>
                </c:pt>
                <c:pt idx="40091">
                  <c:v>15.6</c:v>
                </c:pt>
                <c:pt idx="40092">
                  <c:v>15.9</c:v>
                </c:pt>
                <c:pt idx="40093">
                  <c:v>16</c:v>
                </c:pt>
                <c:pt idx="40094">
                  <c:v>16.2</c:v>
                </c:pt>
                <c:pt idx="40095">
                  <c:v>16.3</c:v>
                </c:pt>
                <c:pt idx="40096">
                  <c:v>16.5</c:v>
                </c:pt>
                <c:pt idx="40097">
                  <c:v>16.5</c:v>
                </c:pt>
                <c:pt idx="40098">
                  <c:v>16.7</c:v>
                </c:pt>
                <c:pt idx="40099">
                  <c:v>16.7</c:v>
                </c:pt>
                <c:pt idx="40100">
                  <c:v>16.7</c:v>
                </c:pt>
                <c:pt idx="40101">
                  <c:v>16.8</c:v>
                </c:pt>
                <c:pt idx="40102">
                  <c:v>16.8</c:v>
                </c:pt>
                <c:pt idx="40103">
                  <c:v>17</c:v>
                </c:pt>
                <c:pt idx="40104">
                  <c:v>17.100000000000001</c:v>
                </c:pt>
                <c:pt idx="40105">
                  <c:v>16.899999999999999</c:v>
                </c:pt>
                <c:pt idx="40106">
                  <c:v>17.100000000000001</c:v>
                </c:pt>
                <c:pt idx="40107">
                  <c:v>17.2</c:v>
                </c:pt>
                <c:pt idx="40108">
                  <c:v>17.2</c:v>
                </c:pt>
                <c:pt idx="40109">
                  <c:v>17.3</c:v>
                </c:pt>
                <c:pt idx="40110">
                  <c:v>17.2</c:v>
                </c:pt>
                <c:pt idx="40111">
                  <c:v>17.2</c:v>
                </c:pt>
                <c:pt idx="40112">
                  <c:v>17.3</c:v>
                </c:pt>
                <c:pt idx="40113">
                  <c:v>17.3</c:v>
                </c:pt>
                <c:pt idx="40114">
                  <c:v>17.2</c:v>
                </c:pt>
                <c:pt idx="40115">
                  <c:v>17.2</c:v>
                </c:pt>
                <c:pt idx="40116">
                  <c:v>17.2</c:v>
                </c:pt>
                <c:pt idx="40117">
                  <c:v>17.3</c:v>
                </c:pt>
                <c:pt idx="40118">
                  <c:v>17.399999999999999</c:v>
                </c:pt>
                <c:pt idx="40119">
                  <c:v>17.2</c:v>
                </c:pt>
                <c:pt idx="40120">
                  <c:v>17.3</c:v>
                </c:pt>
                <c:pt idx="40121">
                  <c:v>17.2</c:v>
                </c:pt>
                <c:pt idx="40122">
                  <c:v>17.3</c:v>
                </c:pt>
                <c:pt idx="40123">
                  <c:v>17.2</c:v>
                </c:pt>
                <c:pt idx="40124">
                  <c:v>17.100000000000001</c:v>
                </c:pt>
                <c:pt idx="40125">
                  <c:v>17</c:v>
                </c:pt>
                <c:pt idx="40126">
                  <c:v>17</c:v>
                </c:pt>
                <c:pt idx="40127">
                  <c:v>16.8</c:v>
                </c:pt>
                <c:pt idx="40128">
                  <c:v>16.7</c:v>
                </c:pt>
                <c:pt idx="40129">
                  <c:v>16.600000000000001</c:v>
                </c:pt>
                <c:pt idx="40130">
                  <c:v>16.5</c:v>
                </c:pt>
                <c:pt idx="40131">
                  <c:v>16.3</c:v>
                </c:pt>
                <c:pt idx="40132">
                  <c:v>16.100000000000001</c:v>
                </c:pt>
                <c:pt idx="40133">
                  <c:v>16</c:v>
                </c:pt>
                <c:pt idx="40134">
                  <c:v>15.9</c:v>
                </c:pt>
                <c:pt idx="40135">
                  <c:v>15.7</c:v>
                </c:pt>
                <c:pt idx="40136">
                  <c:v>15.6</c:v>
                </c:pt>
                <c:pt idx="40137">
                  <c:v>15.5</c:v>
                </c:pt>
                <c:pt idx="40138">
                  <c:v>15.4</c:v>
                </c:pt>
                <c:pt idx="40139">
                  <c:v>15.3</c:v>
                </c:pt>
                <c:pt idx="40140">
                  <c:v>15.3</c:v>
                </c:pt>
                <c:pt idx="40141">
                  <c:v>15.3</c:v>
                </c:pt>
                <c:pt idx="40142">
                  <c:v>15.2</c:v>
                </c:pt>
                <c:pt idx="40143">
                  <c:v>15.3</c:v>
                </c:pt>
                <c:pt idx="40144">
                  <c:v>15.2</c:v>
                </c:pt>
                <c:pt idx="40145">
                  <c:v>15.2</c:v>
                </c:pt>
                <c:pt idx="40146">
                  <c:v>15.1</c:v>
                </c:pt>
                <c:pt idx="40147">
                  <c:v>15</c:v>
                </c:pt>
                <c:pt idx="40148">
                  <c:v>15</c:v>
                </c:pt>
                <c:pt idx="40149">
                  <c:v>14.9</c:v>
                </c:pt>
                <c:pt idx="40150">
                  <c:v>14.9</c:v>
                </c:pt>
                <c:pt idx="40151">
                  <c:v>14.9</c:v>
                </c:pt>
                <c:pt idx="40152">
                  <c:v>14.9</c:v>
                </c:pt>
                <c:pt idx="40153">
                  <c:v>14.9</c:v>
                </c:pt>
                <c:pt idx="40154">
                  <c:v>14.8</c:v>
                </c:pt>
                <c:pt idx="40155">
                  <c:v>14.8</c:v>
                </c:pt>
                <c:pt idx="40156">
                  <c:v>14.8</c:v>
                </c:pt>
                <c:pt idx="40157">
                  <c:v>14.7</c:v>
                </c:pt>
                <c:pt idx="40158">
                  <c:v>14.7</c:v>
                </c:pt>
                <c:pt idx="40159">
                  <c:v>14.7</c:v>
                </c:pt>
                <c:pt idx="40160">
                  <c:v>14.7</c:v>
                </c:pt>
                <c:pt idx="40161">
                  <c:v>14.6</c:v>
                </c:pt>
                <c:pt idx="40162">
                  <c:v>14.6</c:v>
                </c:pt>
                <c:pt idx="40163">
                  <c:v>14.7</c:v>
                </c:pt>
                <c:pt idx="40164">
                  <c:v>14.7</c:v>
                </c:pt>
                <c:pt idx="40165">
                  <c:v>14.6</c:v>
                </c:pt>
                <c:pt idx="40166">
                  <c:v>14.6</c:v>
                </c:pt>
                <c:pt idx="40167">
                  <c:v>14.6</c:v>
                </c:pt>
                <c:pt idx="40168">
                  <c:v>14.5</c:v>
                </c:pt>
                <c:pt idx="40169">
                  <c:v>14.4</c:v>
                </c:pt>
                <c:pt idx="40170">
                  <c:v>14.4</c:v>
                </c:pt>
                <c:pt idx="40171">
                  <c:v>14.4</c:v>
                </c:pt>
                <c:pt idx="40172">
                  <c:v>14.4</c:v>
                </c:pt>
                <c:pt idx="40173">
                  <c:v>14.6</c:v>
                </c:pt>
                <c:pt idx="40174">
                  <c:v>14.6</c:v>
                </c:pt>
                <c:pt idx="40175">
                  <c:v>14.6</c:v>
                </c:pt>
                <c:pt idx="40176">
                  <c:v>14.8</c:v>
                </c:pt>
                <c:pt idx="40177">
                  <c:v>14.7</c:v>
                </c:pt>
                <c:pt idx="40178">
                  <c:v>14.7</c:v>
                </c:pt>
                <c:pt idx="40179">
                  <c:v>14.8</c:v>
                </c:pt>
                <c:pt idx="40180">
                  <c:v>14.7</c:v>
                </c:pt>
                <c:pt idx="40181">
                  <c:v>14.6</c:v>
                </c:pt>
                <c:pt idx="40182">
                  <c:v>14.5</c:v>
                </c:pt>
                <c:pt idx="40183">
                  <c:v>14.4</c:v>
                </c:pt>
                <c:pt idx="40184">
                  <c:v>14.6</c:v>
                </c:pt>
                <c:pt idx="40185">
                  <c:v>14.5</c:v>
                </c:pt>
                <c:pt idx="40186">
                  <c:v>14.5</c:v>
                </c:pt>
                <c:pt idx="40187">
                  <c:v>14.5</c:v>
                </c:pt>
                <c:pt idx="40188">
                  <c:v>14.5</c:v>
                </c:pt>
                <c:pt idx="40189">
                  <c:v>14.6</c:v>
                </c:pt>
                <c:pt idx="40190">
                  <c:v>14.6</c:v>
                </c:pt>
                <c:pt idx="40191">
                  <c:v>14.7</c:v>
                </c:pt>
                <c:pt idx="40192">
                  <c:v>14.7</c:v>
                </c:pt>
                <c:pt idx="40193">
                  <c:v>14.3</c:v>
                </c:pt>
                <c:pt idx="40194">
                  <c:v>13.9</c:v>
                </c:pt>
                <c:pt idx="40195">
                  <c:v>13.9</c:v>
                </c:pt>
                <c:pt idx="40196">
                  <c:v>14.5</c:v>
                </c:pt>
                <c:pt idx="40197">
                  <c:v>14.1</c:v>
                </c:pt>
                <c:pt idx="40198">
                  <c:v>13.8</c:v>
                </c:pt>
                <c:pt idx="40199">
                  <c:v>13.1</c:v>
                </c:pt>
                <c:pt idx="40200">
                  <c:v>13.7</c:v>
                </c:pt>
                <c:pt idx="40201">
                  <c:v>13.5</c:v>
                </c:pt>
                <c:pt idx="40202">
                  <c:v>13.7</c:v>
                </c:pt>
                <c:pt idx="40203">
                  <c:v>13.3</c:v>
                </c:pt>
                <c:pt idx="40204">
                  <c:v>13.4</c:v>
                </c:pt>
                <c:pt idx="40205">
                  <c:v>12.7</c:v>
                </c:pt>
                <c:pt idx="40206">
                  <c:v>12.5</c:v>
                </c:pt>
                <c:pt idx="40207">
                  <c:v>12.4</c:v>
                </c:pt>
                <c:pt idx="40208">
                  <c:v>12.8</c:v>
                </c:pt>
                <c:pt idx="40209">
                  <c:v>13.1</c:v>
                </c:pt>
                <c:pt idx="40210">
                  <c:v>13.3</c:v>
                </c:pt>
                <c:pt idx="40211">
                  <c:v>13.4</c:v>
                </c:pt>
                <c:pt idx="40212">
                  <c:v>13.5</c:v>
                </c:pt>
                <c:pt idx="40213">
                  <c:v>13.9</c:v>
                </c:pt>
                <c:pt idx="40214">
                  <c:v>13.7</c:v>
                </c:pt>
                <c:pt idx="40215">
                  <c:v>13.8</c:v>
                </c:pt>
                <c:pt idx="40216">
                  <c:v>12.7</c:v>
                </c:pt>
                <c:pt idx="40217">
                  <c:v>12</c:v>
                </c:pt>
                <c:pt idx="40218">
                  <c:v>11.8</c:v>
                </c:pt>
                <c:pt idx="40219">
                  <c:v>12.2</c:v>
                </c:pt>
                <c:pt idx="40220">
                  <c:v>12.4</c:v>
                </c:pt>
                <c:pt idx="40221">
                  <c:v>12.3</c:v>
                </c:pt>
                <c:pt idx="40222">
                  <c:v>12.4</c:v>
                </c:pt>
                <c:pt idx="40223">
                  <c:v>12.7</c:v>
                </c:pt>
                <c:pt idx="40224">
                  <c:v>12.4</c:v>
                </c:pt>
                <c:pt idx="40225">
                  <c:v>12.2</c:v>
                </c:pt>
                <c:pt idx="40226">
                  <c:v>12.3</c:v>
                </c:pt>
                <c:pt idx="40227">
                  <c:v>12.4</c:v>
                </c:pt>
                <c:pt idx="40228">
                  <c:v>12.4</c:v>
                </c:pt>
                <c:pt idx="40229">
                  <c:v>12.4</c:v>
                </c:pt>
                <c:pt idx="40230">
                  <c:v>13.2</c:v>
                </c:pt>
                <c:pt idx="40231">
                  <c:v>13.3</c:v>
                </c:pt>
                <c:pt idx="40232">
                  <c:v>13.4</c:v>
                </c:pt>
                <c:pt idx="40233">
                  <c:v>13.6</c:v>
                </c:pt>
                <c:pt idx="40234">
                  <c:v>13.7</c:v>
                </c:pt>
                <c:pt idx="40235">
                  <c:v>13.7</c:v>
                </c:pt>
                <c:pt idx="40236">
                  <c:v>13.4</c:v>
                </c:pt>
                <c:pt idx="40237">
                  <c:v>13.7</c:v>
                </c:pt>
                <c:pt idx="40238">
                  <c:v>13.8</c:v>
                </c:pt>
                <c:pt idx="40239">
                  <c:v>13.5</c:v>
                </c:pt>
                <c:pt idx="40240">
                  <c:v>13.6</c:v>
                </c:pt>
                <c:pt idx="40241">
                  <c:v>14</c:v>
                </c:pt>
                <c:pt idx="40242">
                  <c:v>14.3</c:v>
                </c:pt>
                <c:pt idx="40243">
                  <c:v>14.5</c:v>
                </c:pt>
                <c:pt idx="40244">
                  <c:v>14.6</c:v>
                </c:pt>
                <c:pt idx="40245">
                  <c:v>14.9</c:v>
                </c:pt>
                <c:pt idx="40246">
                  <c:v>15.1</c:v>
                </c:pt>
                <c:pt idx="40247">
                  <c:v>16.399999999999999</c:v>
                </c:pt>
                <c:pt idx="40248">
                  <c:v>16.5</c:v>
                </c:pt>
                <c:pt idx="40249">
                  <c:v>16.8</c:v>
                </c:pt>
                <c:pt idx="40250">
                  <c:v>16.8</c:v>
                </c:pt>
                <c:pt idx="40251">
                  <c:v>16.899999999999999</c:v>
                </c:pt>
                <c:pt idx="40252">
                  <c:v>16.899999999999999</c:v>
                </c:pt>
                <c:pt idx="40253">
                  <c:v>16.8</c:v>
                </c:pt>
                <c:pt idx="40254">
                  <c:v>16.8</c:v>
                </c:pt>
                <c:pt idx="40255">
                  <c:v>16.8</c:v>
                </c:pt>
                <c:pt idx="40256">
                  <c:v>16.899999999999999</c:v>
                </c:pt>
                <c:pt idx="40257">
                  <c:v>16.899999999999999</c:v>
                </c:pt>
                <c:pt idx="40258">
                  <c:v>16.8</c:v>
                </c:pt>
                <c:pt idx="40259">
                  <c:v>16.899999999999999</c:v>
                </c:pt>
                <c:pt idx="40260">
                  <c:v>16.8</c:v>
                </c:pt>
                <c:pt idx="40261">
                  <c:v>16.8</c:v>
                </c:pt>
                <c:pt idx="40262">
                  <c:v>16.7</c:v>
                </c:pt>
                <c:pt idx="40263">
                  <c:v>16.600000000000001</c:v>
                </c:pt>
                <c:pt idx="40264">
                  <c:v>16.600000000000001</c:v>
                </c:pt>
                <c:pt idx="40265">
                  <c:v>16.5</c:v>
                </c:pt>
                <c:pt idx="40266">
                  <c:v>16.5</c:v>
                </c:pt>
                <c:pt idx="40267">
                  <c:v>16.399999999999999</c:v>
                </c:pt>
                <c:pt idx="40268">
                  <c:v>16.399999999999999</c:v>
                </c:pt>
                <c:pt idx="40269">
                  <c:v>15.7</c:v>
                </c:pt>
                <c:pt idx="40270">
                  <c:v>15.1</c:v>
                </c:pt>
                <c:pt idx="40271">
                  <c:v>14.9</c:v>
                </c:pt>
                <c:pt idx="40272">
                  <c:v>14.9</c:v>
                </c:pt>
                <c:pt idx="40273">
                  <c:v>15</c:v>
                </c:pt>
                <c:pt idx="40274">
                  <c:v>15</c:v>
                </c:pt>
                <c:pt idx="40275">
                  <c:v>14.9</c:v>
                </c:pt>
                <c:pt idx="40276">
                  <c:v>14.7</c:v>
                </c:pt>
                <c:pt idx="40277">
                  <c:v>14.6</c:v>
                </c:pt>
                <c:pt idx="40278">
                  <c:v>13.9</c:v>
                </c:pt>
                <c:pt idx="40279">
                  <c:v>13.3</c:v>
                </c:pt>
                <c:pt idx="40280">
                  <c:v>12.8</c:v>
                </c:pt>
                <c:pt idx="40281">
                  <c:v>12.6</c:v>
                </c:pt>
                <c:pt idx="40282">
                  <c:v>12.5</c:v>
                </c:pt>
                <c:pt idx="40283">
                  <c:v>12.5</c:v>
                </c:pt>
                <c:pt idx="40284">
                  <c:v>12.5</c:v>
                </c:pt>
                <c:pt idx="40285">
                  <c:v>12.5</c:v>
                </c:pt>
                <c:pt idx="40286">
                  <c:v>12.7</c:v>
                </c:pt>
                <c:pt idx="40287">
                  <c:v>12.6</c:v>
                </c:pt>
                <c:pt idx="40288">
                  <c:v>12.6</c:v>
                </c:pt>
                <c:pt idx="40289">
                  <c:v>12.7</c:v>
                </c:pt>
                <c:pt idx="40290">
                  <c:v>12.6</c:v>
                </c:pt>
                <c:pt idx="40291">
                  <c:v>12.6</c:v>
                </c:pt>
                <c:pt idx="40292">
                  <c:v>12.6</c:v>
                </c:pt>
                <c:pt idx="40293">
                  <c:v>12.6</c:v>
                </c:pt>
                <c:pt idx="40294">
                  <c:v>12.7</c:v>
                </c:pt>
                <c:pt idx="40295">
                  <c:v>12.6</c:v>
                </c:pt>
                <c:pt idx="40296">
                  <c:v>12.7</c:v>
                </c:pt>
                <c:pt idx="40297">
                  <c:v>12.7</c:v>
                </c:pt>
                <c:pt idx="40298">
                  <c:v>12.7</c:v>
                </c:pt>
                <c:pt idx="40299">
                  <c:v>12.5</c:v>
                </c:pt>
                <c:pt idx="40300">
                  <c:v>12.8</c:v>
                </c:pt>
                <c:pt idx="40301">
                  <c:v>13</c:v>
                </c:pt>
                <c:pt idx="40302">
                  <c:v>13.1</c:v>
                </c:pt>
                <c:pt idx="40303">
                  <c:v>13.2</c:v>
                </c:pt>
                <c:pt idx="40304">
                  <c:v>13.3</c:v>
                </c:pt>
                <c:pt idx="40305">
                  <c:v>13.4</c:v>
                </c:pt>
                <c:pt idx="40306">
                  <c:v>13.3</c:v>
                </c:pt>
                <c:pt idx="40307">
                  <c:v>13.4</c:v>
                </c:pt>
                <c:pt idx="40308">
                  <c:v>13.4</c:v>
                </c:pt>
                <c:pt idx="40309">
                  <c:v>13.3</c:v>
                </c:pt>
                <c:pt idx="40310">
                  <c:v>13.4</c:v>
                </c:pt>
                <c:pt idx="40311">
                  <c:v>13.3</c:v>
                </c:pt>
                <c:pt idx="40312">
                  <c:v>13</c:v>
                </c:pt>
                <c:pt idx="40313">
                  <c:v>12.9</c:v>
                </c:pt>
                <c:pt idx="40314">
                  <c:v>13</c:v>
                </c:pt>
                <c:pt idx="40315">
                  <c:v>13.2</c:v>
                </c:pt>
                <c:pt idx="40316">
                  <c:v>13.8</c:v>
                </c:pt>
                <c:pt idx="40317">
                  <c:v>13.3</c:v>
                </c:pt>
                <c:pt idx="40318">
                  <c:v>12.8</c:v>
                </c:pt>
                <c:pt idx="40319">
                  <c:v>12.5</c:v>
                </c:pt>
                <c:pt idx="40320">
                  <c:v>12.2</c:v>
                </c:pt>
                <c:pt idx="40321">
                  <c:v>12.2</c:v>
                </c:pt>
                <c:pt idx="40322">
                  <c:v>12.3</c:v>
                </c:pt>
                <c:pt idx="40323">
                  <c:v>12.7</c:v>
                </c:pt>
                <c:pt idx="40324">
                  <c:v>12.7</c:v>
                </c:pt>
                <c:pt idx="40325">
                  <c:v>12.6</c:v>
                </c:pt>
                <c:pt idx="40326">
                  <c:v>12.5</c:v>
                </c:pt>
                <c:pt idx="40327">
                  <c:v>12.4</c:v>
                </c:pt>
                <c:pt idx="40328">
                  <c:v>12.2</c:v>
                </c:pt>
                <c:pt idx="40329">
                  <c:v>12.1</c:v>
                </c:pt>
                <c:pt idx="40330">
                  <c:v>12.2</c:v>
                </c:pt>
                <c:pt idx="40331">
                  <c:v>12.3</c:v>
                </c:pt>
                <c:pt idx="40332">
                  <c:v>12.4</c:v>
                </c:pt>
                <c:pt idx="40333">
                  <c:v>12.4</c:v>
                </c:pt>
                <c:pt idx="40334">
                  <c:v>12.4</c:v>
                </c:pt>
                <c:pt idx="40335">
                  <c:v>12.2</c:v>
                </c:pt>
                <c:pt idx="40336">
                  <c:v>12</c:v>
                </c:pt>
                <c:pt idx="40337">
                  <c:v>11.2</c:v>
                </c:pt>
                <c:pt idx="40338">
                  <c:v>11</c:v>
                </c:pt>
                <c:pt idx="40339">
                  <c:v>10.8</c:v>
                </c:pt>
                <c:pt idx="40340">
                  <c:v>11.1</c:v>
                </c:pt>
                <c:pt idx="40341">
                  <c:v>10.8</c:v>
                </c:pt>
                <c:pt idx="40342">
                  <c:v>11.1</c:v>
                </c:pt>
                <c:pt idx="40343">
                  <c:v>11.4</c:v>
                </c:pt>
                <c:pt idx="40344">
                  <c:v>11.5</c:v>
                </c:pt>
                <c:pt idx="40345">
                  <c:v>11.3</c:v>
                </c:pt>
                <c:pt idx="40346">
                  <c:v>11.3</c:v>
                </c:pt>
                <c:pt idx="40347">
                  <c:v>11.4</c:v>
                </c:pt>
                <c:pt idx="40348">
                  <c:v>11.4</c:v>
                </c:pt>
                <c:pt idx="40349">
                  <c:v>11.6</c:v>
                </c:pt>
                <c:pt idx="40350">
                  <c:v>11.2</c:v>
                </c:pt>
                <c:pt idx="40351">
                  <c:v>10.8</c:v>
                </c:pt>
                <c:pt idx="40352">
                  <c:v>10.3</c:v>
                </c:pt>
                <c:pt idx="40353">
                  <c:v>10.8</c:v>
                </c:pt>
                <c:pt idx="40354">
                  <c:v>10.4</c:v>
                </c:pt>
                <c:pt idx="40355">
                  <c:v>10.199999999999999</c:v>
                </c:pt>
                <c:pt idx="40356">
                  <c:v>10</c:v>
                </c:pt>
                <c:pt idx="40357">
                  <c:v>9.8000000000000007</c:v>
                </c:pt>
                <c:pt idx="40358">
                  <c:v>9.8000000000000007</c:v>
                </c:pt>
                <c:pt idx="40359">
                  <c:v>9.9</c:v>
                </c:pt>
                <c:pt idx="40360">
                  <c:v>10.199999999999999</c:v>
                </c:pt>
                <c:pt idx="40361">
                  <c:v>10.5</c:v>
                </c:pt>
                <c:pt idx="40362">
                  <c:v>10.4</c:v>
                </c:pt>
                <c:pt idx="40363">
                  <c:v>10.199999999999999</c:v>
                </c:pt>
                <c:pt idx="40364">
                  <c:v>10</c:v>
                </c:pt>
                <c:pt idx="40365">
                  <c:v>10.199999999999999</c:v>
                </c:pt>
                <c:pt idx="40366">
                  <c:v>10.4</c:v>
                </c:pt>
                <c:pt idx="40367">
                  <c:v>10.3</c:v>
                </c:pt>
                <c:pt idx="40368">
                  <c:v>10.7</c:v>
                </c:pt>
                <c:pt idx="40369">
                  <c:v>10.8</c:v>
                </c:pt>
                <c:pt idx="40370">
                  <c:v>10.8</c:v>
                </c:pt>
                <c:pt idx="40371">
                  <c:v>11.3</c:v>
                </c:pt>
                <c:pt idx="40372">
                  <c:v>11.8</c:v>
                </c:pt>
                <c:pt idx="40373">
                  <c:v>12.7</c:v>
                </c:pt>
                <c:pt idx="40374">
                  <c:v>13.8</c:v>
                </c:pt>
                <c:pt idx="40375">
                  <c:v>14.7</c:v>
                </c:pt>
                <c:pt idx="40376">
                  <c:v>14.6</c:v>
                </c:pt>
                <c:pt idx="40377">
                  <c:v>13.9</c:v>
                </c:pt>
                <c:pt idx="40378">
                  <c:v>14.3</c:v>
                </c:pt>
                <c:pt idx="40379">
                  <c:v>15.4</c:v>
                </c:pt>
                <c:pt idx="40380">
                  <c:v>15.6</c:v>
                </c:pt>
                <c:pt idx="40381">
                  <c:v>15.5</c:v>
                </c:pt>
                <c:pt idx="40382">
                  <c:v>13.9</c:v>
                </c:pt>
                <c:pt idx="40383">
                  <c:v>14.5</c:v>
                </c:pt>
                <c:pt idx="40384">
                  <c:v>14.6</c:v>
                </c:pt>
                <c:pt idx="40385">
                  <c:v>14.7</c:v>
                </c:pt>
                <c:pt idx="40386">
                  <c:v>15.7</c:v>
                </c:pt>
                <c:pt idx="40387">
                  <c:v>16.2</c:v>
                </c:pt>
                <c:pt idx="40388">
                  <c:v>16.5</c:v>
                </c:pt>
                <c:pt idx="40389">
                  <c:v>16.2</c:v>
                </c:pt>
                <c:pt idx="40390">
                  <c:v>16.399999999999999</c:v>
                </c:pt>
                <c:pt idx="40391">
                  <c:v>16.3</c:v>
                </c:pt>
                <c:pt idx="40392">
                  <c:v>16.5</c:v>
                </c:pt>
                <c:pt idx="40393">
                  <c:v>16.3</c:v>
                </c:pt>
                <c:pt idx="40394">
                  <c:v>16.399999999999999</c:v>
                </c:pt>
                <c:pt idx="40395">
                  <c:v>16.399999999999999</c:v>
                </c:pt>
                <c:pt idx="40396">
                  <c:v>16.600000000000001</c:v>
                </c:pt>
                <c:pt idx="40397">
                  <c:v>16.600000000000001</c:v>
                </c:pt>
                <c:pt idx="40398">
                  <c:v>16.600000000000001</c:v>
                </c:pt>
                <c:pt idx="40399">
                  <c:v>16.600000000000001</c:v>
                </c:pt>
                <c:pt idx="40400">
                  <c:v>16.899999999999999</c:v>
                </c:pt>
                <c:pt idx="40401">
                  <c:v>16.8</c:v>
                </c:pt>
                <c:pt idx="40402">
                  <c:v>16.8</c:v>
                </c:pt>
                <c:pt idx="40403">
                  <c:v>16.899999999999999</c:v>
                </c:pt>
                <c:pt idx="40404">
                  <c:v>16.8</c:v>
                </c:pt>
                <c:pt idx="40405">
                  <c:v>16.8</c:v>
                </c:pt>
                <c:pt idx="40406">
                  <c:v>16.7</c:v>
                </c:pt>
                <c:pt idx="40407">
                  <c:v>16.8</c:v>
                </c:pt>
                <c:pt idx="40408">
                  <c:v>16.8</c:v>
                </c:pt>
                <c:pt idx="40409">
                  <c:v>16.7</c:v>
                </c:pt>
                <c:pt idx="40410">
                  <c:v>16.7</c:v>
                </c:pt>
                <c:pt idx="40411">
                  <c:v>16.5</c:v>
                </c:pt>
                <c:pt idx="40412">
                  <c:v>16.5</c:v>
                </c:pt>
                <c:pt idx="40413">
                  <c:v>16.3</c:v>
                </c:pt>
                <c:pt idx="40414">
                  <c:v>16.100000000000001</c:v>
                </c:pt>
                <c:pt idx="40415">
                  <c:v>16.100000000000001</c:v>
                </c:pt>
                <c:pt idx="40416">
                  <c:v>15.9</c:v>
                </c:pt>
                <c:pt idx="40417">
                  <c:v>15.9</c:v>
                </c:pt>
                <c:pt idx="40418">
                  <c:v>15.7</c:v>
                </c:pt>
                <c:pt idx="40419">
                  <c:v>15.4</c:v>
                </c:pt>
                <c:pt idx="40420">
                  <c:v>15.3</c:v>
                </c:pt>
                <c:pt idx="40421">
                  <c:v>15.1</c:v>
                </c:pt>
                <c:pt idx="40422">
                  <c:v>14.9</c:v>
                </c:pt>
                <c:pt idx="40423">
                  <c:v>14.6</c:v>
                </c:pt>
                <c:pt idx="40424">
                  <c:v>14.4</c:v>
                </c:pt>
                <c:pt idx="40425">
                  <c:v>14.2</c:v>
                </c:pt>
                <c:pt idx="40426">
                  <c:v>13.9</c:v>
                </c:pt>
                <c:pt idx="40427">
                  <c:v>13.7</c:v>
                </c:pt>
                <c:pt idx="40428">
                  <c:v>13.6</c:v>
                </c:pt>
                <c:pt idx="40429">
                  <c:v>13.6</c:v>
                </c:pt>
                <c:pt idx="40430">
                  <c:v>13.6</c:v>
                </c:pt>
                <c:pt idx="40431">
                  <c:v>13.3</c:v>
                </c:pt>
                <c:pt idx="40432">
                  <c:v>12.7</c:v>
                </c:pt>
                <c:pt idx="40433">
                  <c:v>12.3</c:v>
                </c:pt>
                <c:pt idx="40434">
                  <c:v>12.4</c:v>
                </c:pt>
                <c:pt idx="40435">
                  <c:v>12.4</c:v>
                </c:pt>
                <c:pt idx="40436">
                  <c:v>12.3</c:v>
                </c:pt>
                <c:pt idx="40437">
                  <c:v>11.9</c:v>
                </c:pt>
                <c:pt idx="40438">
                  <c:v>11.8</c:v>
                </c:pt>
                <c:pt idx="40439">
                  <c:v>11.9</c:v>
                </c:pt>
                <c:pt idx="40440">
                  <c:v>12.1</c:v>
                </c:pt>
                <c:pt idx="40441">
                  <c:v>11.9</c:v>
                </c:pt>
                <c:pt idx="40442">
                  <c:v>11.9</c:v>
                </c:pt>
                <c:pt idx="40443">
                  <c:v>11.7</c:v>
                </c:pt>
                <c:pt idx="40444">
                  <c:v>11.5</c:v>
                </c:pt>
                <c:pt idx="40445">
                  <c:v>11.4</c:v>
                </c:pt>
                <c:pt idx="40446">
                  <c:v>11.4</c:v>
                </c:pt>
                <c:pt idx="40447">
                  <c:v>11.3</c:v>
                </c:pt>
                <c:pt idx="40448">
                  <c:v>11.3</c:v>
                </c:pt>
                <c:pt idx="40449">
                  <c:v>11.4</c:v>
                </c:pt>
                <c:pt idx="40450">
                  <c:v>11.5</c:v>
                </c:pt>
                <c:pt idx="40451">
                  <c:v>11.7</c:v>
                </c:pt>
                <c:pt idx="40452">
                  <c:v>11.5</c:v>
                </c:pt>
                <c:pt idx="40453">
                  <c:v>11.2</c:v>
                </c:pt>
                <c:pt idx="40454">
                  <c:v>11.3</c:v>
                </c:pt>
                <c:pt idx="40455">
                  <c:v>11.2</c:v>
                </c:pt>
                <c:pt idx="40456">
                  <c:v>11.8</c:v>
                </c:pt>
                <c:pt idx="40457">
                  <c:v>12</c:v>
                </c:pt>
                <c:pt idx="40458">
                  <c:v>12.1</c:v>
                </c:pt>
                <c:pt idx="40459">
                  <c:v>12.1</c:v>
                </c:pt>
                <c:pt idx="40460">
                  <c:v>12.1</c:v>
                </c:pt>
                <c:pt idx="40461">
                  <c:v>12</c:v>
                </c:pt>
                <c:pt idx="40462">
                  <c:v>11.2</c:v>
                </c:pt>
                <c:pt idx="40463">
                  <c:v>11.2</c:v>
                </c:pt>
                <c:pt idx="40464">
                  <c:v>11.3</c:v>
                </c:pt>
                <c:pt idx="40465">
                  <c:v>11.3</c:v>
                </c:pt>
                <c:pt idx="40466">
                  <c:v>11.2</c:v>
                </c:pt>
                <c:pt idx="40467">
                  <c:v>11.2</c:v>
                </c:pt>
                <c:pt idx="40468">
                  <c:v>11.1</c:v>
                </c:pt>
                <c:pt idx="40469">
                  <c:v>11</c:v>
                </c:pt>
                <c:pt idx="40470">
                  <c:v>11</c:v>
                </c:pt>
                <c:pt idx="40471">
                  <c:v>10.9</c:v>
                </c:pt>
                <c:pt idx="40472">
                  <c:v>11.1</c:v>
                </c:pt>
                <c:pt idx="40473">
                  <c:v>11.2</c:v>
                </c:pt>
                <c:pt idx="40474">
                  <c:v>11.3</c:v>
                </c:pt>
                <c:pt idx="40475">
                  <c:v>11</c:v>
                </c:pt>
                <c:pt idx="40476">
                  <c:v>10.4</c:v>
                </c:pt>
                <c:pt idx="40477">
                  <c:v>10.4</c:v>
                </c:pt>
                <c:pt idx="40478">
                  <c:v>10.3</c:v>
                </c:pt>
                <c:pt idx="40479">
                  <c:v>10.3</c:v>
                </c:pt>
                <c:pt idx="40480">
                  <c:v>9.9</c:v>
                </c:pt>
                <c:pt idx="40481">
                  <c:v>10.199999999999999</c:v>
                </c:pt>
                <c:pt idx="40482">
                  <c:v>10.199999999999999</c:v>
                </c:pt>
                <c:pt idx="40483">
                  <c:v>10.3</c:v>
                </c:pt>
                <c:pt idx="40484">
                  <c:v>10.6</c:v>
                </c:pt>
                <c:pt idx="40485">
                  <c:v>11</c:v>
                </c:pt>
                <c:pt idx="40486">
                  <c:v>11.4</c:v>
                </c:pt>
                <c:pt idx="40487">
                  <c:v>10.6</c:v>
                </c:pt>
                <c:pt idx="40488">
                  <c:v>10.5</c:v>
                </c:pt>
                <c:pt idx="40489">
                  <c:v>10.8</c:v>
                </c:pt>
                <c:pt idx="40490">
                  <c:v>10.6</c:v>
                </c:pt>
                <c:pt idx="40491">
                  <c:v>10.6</c:v>
                </c:pt>
                <c:pt idx="40492">
                  <c:v>11.3</c:v>
                </c:pt>
                <c:pt idx="40493">
                  <c:v>11.8</c:v>
                </c:pt>
                <c:pt idx="40494">
                  <c:v>12</c:v>
                </c:pt>
                <c:pt idx="40495">
                  <c:v>12</c:v>
                </c:pt>
                <c:pt idx="40496">
                  <c:v>12.1</c:v>
                </c:pt>
                <c:pt idx="40497">
                  <c:v>12.1</c:v>
                </c:pt>
                <c:pt idx="40498">
                  <c:v>12.1</c:v>
                </c:pt>
                <c:pt idx="40499">
                  <c:v>11.8</c:v>
                </c:pt>
                <c:pt idx="40500">
                  <c:v>12.2</c:v>
                </c:pt>
                <c:pt idx="40501">
                  <c:v>12.3</c:v>
                </c:pt>
                <c:pt idx="40502">
                  <c:v>12.4</c:v>
                </c:pt>
                <c:pt idx="40503">
                  <c:v>12.3</c:v>
                </c:pt>
                <c:pt idx="40504">
                  <c:v>12.4</c:v>
                </c:pt>
                <c:pt idx="40505">
                  <c:v>12.5</c:v>
                </c:pt>
                <c:pt idx="40506">
                  <c:v>12.5</c:v>
                </c:pt>
                <c:pt idx="40507">
                  <c:v>12.5</c:v>
                </c:pt>
                <c:pt idx="40508">
                  <c:v>12.6</c:v>
                </c:pt>
                <c:pt idx="40509">
                  <c:v>12.7</c:v>
                </c:pt>
                <c:pt idx="40510">
                  <c:v>12.7</c:v>
                </c:pt>
                <c:pt idx="40511">
                  <c:v>12.7</c:v>
                </c:pt>
                <c:pt idx="40512">
                  <c:v>12.8</c:v>
                </c:pt>
                <c:pt idx="40513">
                  <c:v>12.9</c:v>
                </c:pt>
                <c:pt idx="40514">
                  <c:v>13</c:v>
                </c:pt>
                <c:pt idx="40515">
                  <c:v>13.2</c:v>
                </c:pt>
                <c:pt idx="40516">
                  <c:v>13.3</c:v>
                </c:pt>
                <c:pt idx="40517">
                  <c:v>13.5</c:v>
                </c:pt>
                <c:pt idx="40518">
                  <c:v>13.8</c:v>
                </c:pt>
                <c:pt idx="40519">
                  <c:v>13.9</c:v>
                </c:pt>
                <c:pt idx="40520">
                  <c:v>14.1</c:v>
                </c:pt>
                <c:pt idx="40521">
                  <c:v>14.2</c:v>
                </c:pt>
                <c:pt idx="40522">
                  <c:v>14.3</c:v>
                </c:pt>
                <c:pt idx="40523">
                  <c:v>14.5</c:v>
                </c:pt>
                <c:pt idx="40524">
                  <c:v>14.6</c:v>
                </c:pt>
                <c:pt idx="40525">
                  <c:v>14.8</c:v>
                </c:pt>
                <c:pt idx="40526">
                  <c:v>14.9</c:v>
                </c:pt>
                <c:pt idx="40527">
                  <c:v>15.2</c:v>
                </c:pt>
                <c:pt idx="40528">
                  <c:v>15.4</c:v>
                </c:pt>
                <c:pt idx="40529">
                  <c:v>15.5</c:v>
                </c:pt>
                <c:pt idx="40530">
                  <c:v>15.7</c:v>
                </c:pt>
                <c:pt idx="40531">
                  <c:v>15.7</c:v>
                </c:pt>
                <c:pt idx="40532">
                  <c:v>15.6</c:v>
                </c:pt>
                <c:pt idx="40533">
                  <c:v>15.8</c:v>
                </c:pt>
                <c:pt idx="40534">
                  <c:v>16.100000000000001</c:v>
                </c:pt>
                <c:pt idx="40535">
                  <c:v>16.3</c:v>
                </c:pt>
                <c:pt idx="40536">
                  <c:v>16.100000000000001</c:v>
                </c:pt>
                <c:pt idx="40537">
                  <c:v>16.2</c:v>
                </c:pt>
                <c:pt idx="40538">
                  <c:v>16.2</c:v>
                </c:pt>
                <c:pt idx="40539">
                  <c:v>16.100000000000001</c:v>
                </c:pt>
                <c:pt idx="40540">
                  <c:v>16.100000000000001</c:v>
                </c:pt>
                <c:pt idx="40541">
                  <c:v>16.3</c:v>
                </c:pt>
                <c:pt idx="40542">
                  <c:v>16.2</c:v>
                </c:pt>
                <c:pt idx="40543">
                  <c:v>16.2</c:v>
                </c:pt>
                <c:pt idx="40544">
                  <c:v>16.2</c:v>
                </c:pt>
                <c:pt idx="40545">
                  <c:v>16.100000000000001</c:v>
                </c:pt>
                <c:pt idx="40546">
                  <c:v>16.100000000000001</c:v>
                </c:pt>
                <c:pt idx="40547">
                  <c:v>16.2</c:v>
                </c:pt>
                <c:pt idx="40548">
                  <c:v>16.100000000000001</c:v>
                </c:pt>
                <c:pt idx="40549">
                  <c:v>16.100000000000001</c:v>
                </c:pt>
                <c:pt idx="40550">
                  <c:v>16.100000000000001</c:v>
                </c:pt>
                <c:pt idx="40551">
                  <c:v>16.100000000000001</c:v>
                </c:pt>
                <c:pt idx="40552">
                  <c:v>16.100000000000001</c:v>
                </c:pt>
                <c:pt idx="40553">
                  <c:v>16</c:v>
                </c:pt>
                <c:pt idx="40554">
                  <c:v>15.9</c:v>
                </c:pt>
                <c:pt idx="40555">
                  <c:v>15.9</c:v>
                </c:pt>
                <c:pt idx="40556">
                  <c:v>15.8</c:v>
                </c:pt>
                <c:pt idx="40557">
                  <c:v>15.8</c:v>
                </c:pt>
                <c:pt idx="40558">
                  <c:v>15.7</c:v>
                </c:pt>
                <c:pt idx="40559">
                  <c:v>15.7</c:v>
                </c:pt>
                <c:pt idx="40560">
                  <c:v>15.6</c:v>
                </c:pt>
                <c:pt idx="40561">
                  <c:v>15.6</c:v>
                </c:pt>
                <c:pt idx="40562">
                  <c:v>15.6</c:v>
                </c:pt>
                <c:pt idx="40563">
                  <c:v>15.5</c:v>
                </c:pt>
                <c:pt idx="40564">
                  <c:v>15.3</c:v>
                </c:pt>
                <c:pt idx="40565">
                  <c:v>15.3</c:v>
                </c:pt>
                <c:pt idx="40566">
                  <c:v>15.1</c:v>
                </c:pt>
                <c:pt idx="40567">
                  <c:v>15</c:v>
                </c:pt>
                <c:pt idx="40568">
                  <c:v>15</c:v>
                </c:pt>
                <c:pt idx="40569">
                  <c:v>14.9</c:v>
                </c:pt>
                <c:pt idx="40570">
                  <c:v>14.7</c:v>
                </c:pt>
                <c:pt idx="40571">
                  <c:v>14.3</c:v>
                </c:pt>
                <c:pt idx="40572">
                  <c:v>14.1</c:v>
                </c:pt>
                <c:pt idx="40573">
                  <c:v>14</c:v>
                </c:pt>
                <c:pt idx="40574">
                  <c:v>13.8</c:v>
                </c:pt>
                <c:pt idx="40575">
                  <c:v>13.8</c:v>
                </c:pt>
                <c:pt idx="40576">
                  <c:v>13.8</c:v>
                </c:pt>
                <c:pt idx="40577">
                  <c:v>13.6</c:v>
                </c:pt>
                <c:pt idx="40578">
                  <c:v>13.6</c:v>
                </c:pt>
                <c:pt idx="40579">
                  <c:v>13.6</c:v>
                </c:pt>
                <c:pt idx="40580">
                  <c:v>13.7</c:v>
                </c:pt>
                <c:pt idx="40581">
                  <c:v>13.7</c:v>
                </c:pt>
                <c:pt idx="40582">
                  <c:v>13.6</c:v>
                </c:pt>
                <c:pt idx="40583">
                  <c:v>13.5</c:v>
                </c:pt>
                <c:pt idx="40584">
                  <c:v>13.4</c:v>
                </c:pt>
                <c:pt idx="40585">
                  <c:v>13.4</c:v>
                </c:pt>
                <c:pt idx="40586">
                  <c:v>13.5</c:v>
                </c:pt>
                <c:pt idx="40587">
                  <c:v>13.6</c:v>
                </c:pt>
                <c:pt idx="40588">
                  <c:v>13.5</c:v>
                </c:pt>
                <c:pt idx="40589">
                  <c:v>13.4</c:v>
                </c:pt>
                <c:pt idx="40590">
                  <c:v>13.3</c:v>
                </c:pt>
                <c:pt idx="40591">
                  <c:v>13.1</c:v>
                </c:pt>
                <c:pt idx="40592">
                  <c:v>13.3</c:v>
                </c:pt>
                <c:pt idx="40593">
                  <c:v>13.5</c:v>
                </c:pt>
                <c:pt idx="40594">
                  <c:v>13.7</c:v>
                </c:pt>
                <c:pt idx="40595">
                  <c:v>13.6</c:v>
                </c:pt>
                <c:pt idx="40596">
                  <c:v>13.6</c:v>
                </c:pt>
                <c:pt idx="40597">
                  <c:v>13.7</c:v>
                </c:pt>
                <c:pt idx="40598">
                  <c:v>13.6</c:v>
                </c:pt>
                <c:pt idx="40599">
                  <c:v>13.7</c:v>
                </c:pt>
                <c:pt idx="40600">
                  <c:v>13.7</c:v>
                </c:pt>
                <c:pt idx="40601">
                  <c:v>13.7</c:v>
                </c:pt>
                <c:pt idx="40602">
                  <c:v>13.7</c:v>
                </c:pt>
                <c:pt idx="40603">
                  <c:v>13.9</c:v>
                </c:pt>
                <c:pt idx="40604">
                  <c:v>14.1</c:v>
                </c:pt>
                <c:pt idx="40605">
                  <c:v>14.2</c:v>
                </c:pt>
                <c:pt idx="40606">
                  <c:v>14.6</c:v>
                </c:pt>
                <c:pt idx="40607">
                  <c:v>14.8</c:v>
                </c:pt>
                <c:pt idx="40608">
                  <c:v>14.8</c:v>
                </c:pt>
                <c:pt idx="40609">
                  <c:v>14.8</c:v>
                </c:pt>
                <c:pt idx="40610">
                  <c:v>14.8</c:v>
                </c:pt>
                <c:pt idx="40611">
                  <c:v>14.9</c:v>
                </c:pt>
                <c:pt idx="40612">
                  <c:v>14.9</c:v>
                </c:pt>
                <c:pt idx="40613">
                  <c:v>14.9</c:v>
                </c:pt>
                <c:pt idx="40614">
                  <c:v>14.9</c:v>
                </c:pt>
                <c:pt idx="40615">
                  <c:v>15</c:v>
                </c:pt>
                <c:pt idx="40616">
                  <c:v>14.6</c:v>
                </c:pt>
                <c:pt idx="40617">
                  <c:v>14.2</c:v>
                </c:pt>
                <c:pt idx="40618">
                  <c:v>13.9</c:v>
                </c:pt>
                <c:pt idx="40619">
                  <c:v>14.2</c:v>
                </c:pt>
                <c:pt idx="40620">
                  <c:v>12.7</c:v>
                </c:pt>
                <c:pt idx="40621">
                  <c:v>12.6</c:v>
                </c:pt>
                <c:pt idx="40622">
                  <c:v>12.7</c:v>
                </c:pt>
                <c:pt idx="40623">
                  <c:v>13</c:v>
                </c:pt>
                <c:pt idx="40624">
                  <c:v>12.8</c:v>
                </c:pt>
                <c:pt idx="40625">
                  <c:v>12.7</c:v>
                </c:pt>
                <c:pt idx="40626">
                  <c:v>13</c:v>
                </c:pt>
                <c:pt idx="40627">
                  <c:v>13.3</c:v>
                </c:pt>
                <c:pt idx="40628">
                  <c:v>13.5</c:v>
                </c:pt>
                <c:pt idx="40629">
                  <c:v>13.7</c:v>
                </c:pt>
                <c:pt idx="40630">
                  <c:v>14.1</c:v>
                </c:pt>
                <c:pt idx="40631">
                  <c:v>14.3</c:v>
                </c:pt>
                <c:pt idx="40632">
                  <c:v>14.4</c:v>
                </c:pt>
                <c:pt idx="40633">
                  <c:v>14.7</c:v>
                </c:pt>
                <c:pt idx="40634">
                  <c:v>14.7</c:v>
                </c:pt>
                <c:pt idx="40635">
                  <c:v>14.8</c:v>
                </c:pt>
                <c:pt idx="40636">
                  <c:v>14.9</c:v>
                </c:pt>
                <c:pt idx="40637">
                  <c:v>14.8</c:v>
                </c:pt>
                <c:pt idx="40638">
                  <c:v>15</c:v>
                </c:pt>
                <c:pt idx="40639">
                  <c:v>14.9</c:v>
                </c:pt>
                <c:pt idx="40640">
                  <c:v>14.8</c:v>
                </c:pt>
                <c:pt idx="40641">
                  <c:v>14.8</c:v>
                </c:pt>
                <c:pt idx="40642">
                  <c:v>14.9</c:v>
                </c:pt>
                <c:pt idx="40643">
                  <c:v>14.7</c:v>
                </c:pt>
                <c:pt idx="40644">
                  <c:v>14.8</c:v>
                </c:pt>
                <c:pt idx="40645">
                  <c:v>14.7</c:v>
                </c:pt>
                <c:pt idx="40646">
                  <c:v>14.7</c:v>
                </c:pt>
                <c:pt idx="40647">
                  <c:v>14.8</c:v>
                </c:pt>
                <c:pt idx="40648">
                  <c:v>14.8</c:v>
                </c:pt>
                <c:pt idx="40649">
                  <c:v>14.8</c:v>
                </c:pt>
                <c:pt idx="40650">
                  <c:v>15</c:v>
                </c:pt>
                <c:pt idx="40651">
                  <c:v>15</c:v>
                </c:pt>
                <c:pt idx="40652">
                  <c:v>14.9</c:v>
                </c:pt>
                <c:pt idx="40653">
                  <c:v>14.9</c:v>
                </c:pt>
                <c:pt idx="40654">
                  <c:v>14.8</c:v>
                </c:pt>
                <c:pt idx="40655">
                  <c:v>14.9</c:v>
                </c:pt>
                <c:pt idx="40656">
                  <c:v>15.1</c:v>
                </c:pt>
                <c:pt idx="40657">
                  <c:v>15.2</c:v>
                </c:pt>
                <c:pt idx="40658">
                  <c:v>15.4</c:v>
                </c:pt>
                <c:pt idx="40659">
                  <c:v>15.5</c:v>
                </c:pt>
                <c:pt idx="40660">
                  <c:v>15.7</c:v>
                </c:pt>
                <c:pt idx="40661">
                  <c:v>15.7</c:v>
                </c:pt>
                <c:pt idx="40662">
                  <c:v>15.9</c:v>
                </c:pt>
                <c:pt idx="40663">
                  <c:v>16</c:v>
                </c:pt>
                <c:pt idx="40664">
                  <c:v>16.100000000000001</c:v>
                </c:pt>
                <c:pt idx="40665">
                  <c:v>16.399999999999999</c:v>
                </c:pt>
                <c:pt idx="40666">
                  <c:v>16.5</c:v>
                </c:pt>
                <c:pt idx="40667">
                  <c:v>16.600000000000001</c:v>
                </c:pt>
                <c:pt idx="40668">
                  <c:v>16.899999999999999</c:v>
                </c:pt>
                <c:pt idx="40669">
                  <c:v>16.899999999999999</c:v>
                </c:pt>
                <c:pt idx="40670">
                  <c:v>16.8</c:v>
                </c:pt>
                <c:pt idx="40671">
                  <c:v>17</c:v>
                </c:pt>
                <c:pt idx="40672">
                  <c:v>17.100000000000001</c:v>
                </c:pt>
                <c:pt idx="40673">
                  <c:v>17.2</c:v>
                </c:pt>
                <c:pt idx="40674">
                  <c:v>17.2</c:v>
                </c:pt>
                <c:pt idx="40675">
                  <c:v>17.2</c:v>
                </c:pt>
                <c:pt idx="40676">
                  <c:v>17.3</c:v>
                </c:pt>
                <c:pt idx="40677">
                  <c:v>17.600000000000001</c:v>
                </c:pt>
                <c:pt idx="40678">
                  <c:v>17.399999999999999</c:v>
                </c:pt>
                <c:pt idx="40679">
                  <c:v>17.2</c:v>
                </c:pt>
                <c:pt idx="40680">
                  <c:v>17.600000000000001</c:v>
                </c:pt>
                <c:pt idx="40681">
                  <c:v>17.399999999999999</c:v>
                </c:pt>
                <c:pt idx="40682">
                  <c:v>17.399999999999999</c:v>
                </c:pt>
                <c:pt idx="40683">
                  <c:v>17.5</c:v>
                </c:pt>
                <c:pt idx="40684">
                  <c:v>17.600000000000001</c:v>
                </c:pt>
                <c:pt idx="40685">
                  <c:v>17.399999999999999</c:v>
                </c:pt>
                <c:pt idx="40686">
                  <c:v>17.3</c:v>
                </c:pt>
                <c:pt idx="40687">
                  <c:v>17.3</c:v>
                </c:pt>
                <c:pt idx="40688">
                  <c:v>17.100000000000001</c:v>
                </c:pt>
                <c:pt idx="40689">
                  <c:v>17</c:v>
                </c:pt>
                <c:pt idx="40690">
                  <c:v>16.899999999999999</c:v>
                </c:pt>
                <c:pt idx="40691">
                  <c:v>17</c:v>
                </c:pt>
                <c:pt idx="40692">
                  <c:v>17</c:v>
                </c:pt>
                <c:pt idx="40693">
                  <c:v>17</c:v>
                </c:pt>
                <c:pt idx="40694">
                  <c:v>17</c:v>
                </c:pt>
                <c:pt idx="40695">
                  <c:v>17.100000000000001</c:v>
                </c:pt>
                <c:pt idx="40696">
                  <c:v>17.100000000000001</c:v>
                </c:pt>
                <c:pt idx="40697">
                  <c:v>17.100000000000001</c:v>
                </c:pt>
                <c:pt idx="40698">
                  <c:v>17.2</c:v>
                </c:pt>
                <c:pt idx="40699">
                  <c:v>17.2</c:v>
                </c:pt>
                <c:pt idx="40700">
                  <c:v>17.100000000000001</c:v>
                </c:pt>
                <c:pt idx="40701">
                  <c:v>17</c:v>
                </c:pt>
                <c:pt idx="40702">
                  <c:v>16.8</c:v>
                </c:pt>
                <c:pt idx="40703">
                  <c:v>16.7</c:v>
                </c:pt>
                <c:pt idx="40704">
                  <c:v>16.7</c:v>
                </c:pt>
                <c:pt idx="40705">
                  <c:v>16.7</c:v>
                </c:pt>
                <c:pt idx="40706">
                  <c:v>16.600000000000001</c:v>
                </c:pt>
                <c:pt idx="40707">
                  <c:v>16.600000000000001</c:v>
                </c:pt>
                <c:pt idx="40708">
                  <c:v>16.600000000000001</c:v>
                </c:pt>
                <c:pt idx="40709">
                  <c:v>16.5</c:v>
                </c:pt>
                <c:pt idx="40710">
                  <c:v>16.399999999999999</c:v>
                </c:pt>
                <c:pt idx="40711">
                  <c:v>16.2</c:v>
                </c:pt>
                <c:pt idx="40712">
                  <c:v>16</c:v>
                </c:pt>
                <c:pt idx="40713">
                  <c:v>15.9</c:v>
                </c:pt>
                <c:pt idx="40714">
                  <c:v>15.6</c:v>
                </c:pt>
                <c:pt idx="40715">
                  <c:v>15.6</c:v>
                </c:pt>
                <c:pt idx="40716">
                  <c:v>15.6</c:v>
                </c:pt>
                <c:pt idx="40717">
                  <c:v>15.6</c:v>
                </c:pt>
                <c:pt idx="40718">
                  <c:v>15.6</c:v>
                </c:pt>
                <c:pt idx="40719">
                  <c:v>15.7</c:v>
                </c:pt>
                <c:pt idx="40720">
                  <c:v>15.7</c:v>
                </c:pt>
                <c:pt idx="40721">
                  <c:v>15.6</c:v>
                </c:pt>
                <c:pt idx="40722">
                  <c:v>15.5</c:v>
                </c:pt>
                <c:pt idx="40723">
                  <c:v>15.6</c:v>
                </c:pt>
                <c:pt idx="40724">
                  <c:v>15.6</c:v>
                </c:pt>
                <c:pt idx="40725">
                  <c:v>15.5</c:v>
                </c:pt>
                <c:pt idx="40726">
                  <c:v>15.5</c:v>
                </c:pt>
                <c:pt idx="40727">
                  <c:v>15.5</c:v>
                </c:pt>
                <c:pt idx="40728">
                  <c:v>15.5</c:v>
                </c:pt>
                <c:pt idx="40729">
                  <c:v>15.5</c:v>
                </c:pt>
                <c:pt idx="40730">
                  <c:v>15.5</c:v>
                </c:pt>
                <c:pt idx="40731">
                  <c:v>15.3</c:v>
                </c:pt>
                <c:pt idx="40732">
                  <c:v>15.3</c:v>
                </c:pt>
                <c:pt idx="40733">
                  <c:v>15.3</c:v>
                </c:pt>
                <c:pt idx="40734">
                  <c:v>15.5</c:v>
                </c:pt>
                <c:pt idx="40735">
                  <c:v>15.4</c:v>
                </c:pt>
                <c:pt idx="40736">
                  <c:v>15.4</c:v>
                </c:pt>
                <c:pt idx="40737">
                  <c:v>15.3</c:v>
                </c:pt>
                <c:pt idx="40738">
                  <c:v>14.9</c:v>
                </c:pt>
                <c:pt idx="40739">
                  <c:v>14.8</c:v>
                </c:pt>
                <c:pt idx="40740">
                  <c:v>14.9</c:v>
                </c:pt>
                <c:pt idx="40741">
                  <c:v>15.2</c:v>
                </c:pt>
                <c:pt idx="40742">
                  <c:v>15.2</c:v>
                </c:pt>
                <c:pt idx="40743">
                  <c:v>15.1</c:v>
                </c:pt>
                <c:pt idx="40744">
                  <c:v>15</c:v>
                </c:pt>
                <c:pt idx="40745">
                  <c:v>14.8</c:v>
                </c:pt>
                <c:pt idx="40746">
                  <c:v>14.5</c:v>
                </c:pt>
                <c:pt idx="40747">
                  <c:v>14</c:v>
                </c:pt>
                <c:pt idx="40748">
                  <c:v>13.7</c:v>
                </c:pt>
                <c:pt idx="40749">
                  <c:v>13.7</c:v>
                </c:pt>
                <c:pt idx="40750">
                  <c:v>13.7</c:v>
                </c:pt>
                <c:pt idx="40751">
                  <c:v>13.7</c:v>
                </c:pt>
                <c:pt idx="40752">
                  <c:v>13.8</c:v>
                </c:pt>
                <c:pt idx="40753">
                  <c:v>14.1</c:v>
                </c:pt>
                <c:pt idx="40754">
                  <c:v>14</c:v>
                </c:pt>
                <c:pt idx="40755">
                  <c:v>14.1</c:v>
                </c:pt>
                <c:pt idx="40756">
                  <c:v>14.1</c:v>
                </c:pt>
                <c:pt idx="40757">
                  <c:v>14.1</c:v>
                </c:pt>
                <c:pt idx="40758">
                  <c:v>14.3</c:v>
                </c:pt>
                <c:pt idx="40759">
                  <c:v>14.2</c:v>
                </c:pt>
                <c:pt idx="40760">
                  <c:v>14.5</c:v>
                </c:pt>
                <c:pt idx="40761">
                  <c:v>14.8</c:v>
                </c:pt>
                <c:pt idx="40762">
                  <c:v>14.9</c:v>
                </c:pt>
                <c:pt idx="40763">
                  <c:v>15</c:v>
                </c:pt>
                <c:pt idx="40764">
                  <c:v>15</c:v>
                </c:pt>
                <c:pt idx="40765">
                  <c:v>14.9</c:v>
                </c:pt>
                <c:pt idx="40766">
                  <c:v>15.2</c:v>
                </c:pt>
                <c:pt idx="40767">
                  <c:v>15.2</c:v>
                </c:pt>
                <c:pt idx="40768">
                  <c:v>15.1</c:v>
                </c:pt>
                <c:pt idx="40769">
                  <c:v>15.2</c:v>
                </c:pt>
                <c:pt idx="40770">
                  <c:v>15.1</c:v>
                </c:pt>
                <c:pt idx="40771">
                  <c:v>14.9</c:v>
                </c:pt>
                <c:pt idx="40772">
                  <c:v>15.1</c:v>
                </c:pt>
                <c:pt idx="40773">
                  <c:v>15</c:v>
                </c:pt>
                <c:pt idx="40774">
                  <c:v>15.1</c:v>
                </c:pt>
                <c:pt idx="40775">
                  <c:v>15.1</c:v>
                </c:pt>
                <c:pt idx="40776">
                  <c:v>15</c:v>
                </c:pt>
                <c:pt idx="40777">
                  <c:v>14.7</c:v>
                </c:pt>
                <c:pt idx="40778">
                  <c:v>14.4</c:v>
                </c:pt>
                <c:pt idx="40779">
                  <c:v>14.5</c:v>
                </c:pt>
                <c:pt idx="40780">
                  <c:v>14.5</c:v>
                </c:pt>
                <c:pt idx="40781">
                  <c:v>15.1</c:v>
                </c:pt>
                <c:pt idx="40782">
                  <c:v>15.1</c:v>
                </c:pt>
                <c:pt idx="40783">
                  <c:v>14.5</c:v>
                </c:pt>
                <c:pt idx="40784">
                  <c:v>14.5</c:v>
                </c:pt>
                <c:pt idx="40785">
                  <c:v>15.1</c:v>
                </c:pt>
                <c:pt idx="40786">
                  <c:v>15.2</c:v>
                </c:pt>
                <c:pt idx="40787">
                  <c:v>15.2</c:v>
                </c:pt>
                <c:pt idx="40788">
                  <c:v>15.1</c:v>
                </c:pt>
                <c:pt idx="40789">
                  <c:v>15.2</c:v>
                </c:pt>
                <c:pt idx="40790">
                  <c:v>15.3</c:v>
                </c:pt>
                <c:pt idx="40791">
                  <c:v>15.4</c:v>
                </c:pt>
                <c:pt idx="40792">
                  <c:v>15.3</c:v>
                </c:pt>
                <c:pt idx="40793">
                  <c:v>15.2</c:v>
                </c:pt>
                <c:pt idx="40794">
                  <c:v>15.2</c:v>
                </c:pt>
                <c:pt idx="40795">
                  <c:v>15</c:v>
                </c:pt>
                <c:pt idx="40796">
                  <c:v>14.5</c:v>
                </c:pt>
                <c:pt idx="40797">
                  <c:v>15.2</c:v>
                </c:pt>
                <c:pt idx="40798">
                  <c:v>14.6</c:v>
                </c:pt>
                <c:pt idx="40799">
                  <c:v>15</c:v>
                </c:pt>
                <c:pt idx="40800">
                  <c:v>14.8</c:v>
                </c:pt>
                <c:pt idx="40801">
                  <c:v>14.3</c:v>
                </c:pt>
                <c:pt idx="40802">
                  <c:v>14.3</c:v>
                </c:pt>
                <c:pt idx="40803">
                  <c:v>14.4</c:v>
                </c:pt>
                <c:pt idx="40804">
                  <c:v>14.6</c:v>
                </c:pt>
                <c:pt idx="40805">
                  <c:v>14.5</c:v>
                </c:pt>
                <c:pt idx="40806">
                  <c:v>14.5</c:v>
                </c:pt>
                <c:pt idx="40807">
                  <c:v>14.5</c:v>
                </c:pt>
                <c:pt idx="40808">
                  <c:v>14.4</c:v>
                </c:pt>
                <c:pt idx="40809">
                  <c:v>14.6</c:v>
                </c:pt>
                <c:pt idx="40810">
                  <c:v>14.8</c:v>
                </c:pt>
                <c:pt idx="40811">
                  <c:v>14.7</c:v>
                </c:pt>
                <c:pt idx="40812">
                  <c:v>14.6</c:v>
                </c:pt>
                <c:pt idx="40813">
                  <c:v>15.1</c:v>
                </c:pt>
                <c:pt idx="40814">
                  <c:v>14.6</c:v>
                </c:pt>
                <c:pt idx="40815">
                  <c:v>14.4</c:v>
                </c:pt>
                <c:pt idx="40816">
                  <c:v>14.6</c:v>
                </c:pt>
                <c:pt idx="40817">
                  <c:v>15.4</c:v>
                </c:pt>
                <c:pt idx="40818">
                  <c:v>15.3</c:v>
                </c:pt>
                <c:pt idx="40819">
                  <c:v>15.3</c:v>
                </c:pt>
                <c:pt idx="40820">
                  <c:v>15.3</c:v>
                </c:pt>
                <c:pt idx="40821">
                  <c:v>15.3</c:v>
                </c:pt>
                <c:pt idx="40822">
                  <c:v>15.4</c:v>
                </c:pt>
                <c:pt idx="40823">
                  <c:v>15.6</c:v>
                </c:pt>
                <c:pt idx="40824">
                  <c:v>15.6</c:v>
                </c:pt>
                <c:pt idx="40825">
                  <c:v>15.5</c:v>
                </c:pt>
                <c:pt idx="40826">
                  <c:v>15.7</c:v>
                </c:pt>
                <c:pt idx="40827">
                  <c:v>15.6</c:v>
                </c:pt>
                <c:pt idx="40828">
                  <c:v>15.4</c:v>
                </c:pt>
                <c:pt idx="40829">
                  <c:v>15.2</c:v>
                </c:pt>
                <c:pt idx="40830">
                  <c:v>15.2</c:v>
                </c:pt>
                <c:pt idx="40831">
                  <c:v>14.9</c:v>
                </c:pt>
                <c:pt idx="40832">
                  <c:v>14.8</c:v>
                </c:pt>
                <c:pt idx="40833">
                  <c:v>14.6</c:v>
                </c:pt>
                <c:pt idx="40834">
                  <c:v>14.5</c:v>
                </c:pt>
                <c:pt idx="40835">
                  <c:v>14.5</c:v>
                </c:pt>
                <c:pt idx="40836">
                  <c:v>14.5</c:v>
                </c:pt>
                <c:pt idx="40837">
                  <c:v>14.4</c:v>
                </c:pt>
                <c:pt idx="40838">
                  <c:v>14.3</c:v>
                </c:pt>
                <c:pt idx="40839">
                  <c:v>14.4</c:v>
                </c:pt>
                <c:pt idx="40840">
                  <c:v>14.3</c:v>
                </c:pt>
                <c:pt idx="40841">
                  <c:v>14.3</c:v>
                </c:pt>
                <c:pt idx="40842">
                  <c:v>14.2</c:v>
                </c:pt>
                <c:pt idx="40843">
                  <c:v>14.3</c:v>
                </c:pt>
                <c:pt idx="40844">
                  <c:v>14.3</c:v>
                </c:pt>
                <c:pt idx="40845">
                  <c:v>14.3</c:v>
                </c:pt>
                <c:pt idx="40846">
                  <c:v>14.4</c:v>
                </c:pt>
                <c:pt idx="40847">
                  <c:v>14.5</c:v>
                </c:pt>
                <c:pt idx="40848">
                  <c:v>14.5</c:v>
                </c:pt>
                <c:pt idx="40849">
                  <c:v>14.6</c:v>
                </c:pt>
                <c:pt idx="40850">
                  <c:v>14.5</c:v>
                </c:pt>
                <c:pt idx="40851">
                  <c:v>14.5</c:v>
                </c:pt>
                <c:pt idx="40852">
                  <c:v>14.5</c:v>
                </c:pt>
                <c:pt idx="40853">
                  <c:v>14.5</c:v>
                </c:pt>
                <c:pt idx="40854">
                  <c:v>14.6</c:v>
                </c:pt>
                <c:pt idx="40855">
                  <c:v>14.7</c:v>
                </c:pt>
                <c:pt idx="40856">
                  <c:v>14.5</c:v>
                </c:pt>
                <c:pt idx="40857">
                  <c:v>14.7</c:v>
                </c:pt>
                <c:pt idx="40858">
                  <c:v>14.5</c:v>
                </c:pt>
                <c:pt idx="40859">
                  <c:v>14.5</c:v>
                </c:pt>
                <c:pt idx="40860">
                  <c:v>14.4</c:v>
                </c:pt>
                <c:pt idx="40861">
                  <c:v>14.4</c:v>
                </c:pt>
                <c:pt idx="40862">
                  <c:v>14.5</c:v>
                </c:pt>
                <c:pt idx="40863">
                  <c:v>14.4</c:v>
                </c:pt>
                <c:pt idx="40864">
                  <c:v>14.6</c:v>
                </c:pt>
                <c:pt idx="40865">
                  <c:v>14.5</c:v>
                </c:pt>
                <c:pt idx="40866">
                  <c:v>14.6</c:v>
                </c:pt>
                <c:pt idx="40867">
                  <c:v>14.4</c:v>
                </c:pt>
                <c:pt idx="40868">
                  <c:v>14.5</c:v>
                </c:pt>
                <c:pt idx="40869">
                  <c:v>14.5</c:v>
                </c:pt>
                <c:pt idx="40870">
                  <c:v>14.5</c:v>
                </c:pt>
                <c:pt idx="40871">
                  <c:v>14.6</c:v>
                </c:pt>
                <c:pt idx="40872">
                  <c:v>14.4</c:v>
                </c:pt>
                <c:pt idx="40873">
                  <c:v>14.2</c:v>
                </c:pt>
                <c:pt idx="40874">
                  <c:v>14</c:v>
                </c:pt>
                <c:pt idx="40875">
                  <c:v>13.9</c:v>
                </c:pt>
                <c:pt idx="40876">
                  <c:v>13.9</c:v>
                </c:pt>
                <c:pt idx="40877">
                  <c:v>13.7</c:v>
                </c:pt>
                <c:pt idx="40878">
                  <c:v>13.5</c:v>
                </c:pt>
                <c:pt idx="40879">
                  <c:v>13.4</c:v>
                </c:pt>
                <c:pt idx="40880">
                  <c:v>13.4</c:v>
                </c:pt>
                <c:pt idx="40881">
                  <c:v>13.4</c:v>
                </c:pt>
                <c:pt idx="40882">
                  <c:v>13.4</c:v>
                </c:pt>
                <c:pt idx="40883">
                  <c:v>13.3</c:v>
                </c:pt>
                <c:pt idx="40884">
                  <c:v>13.3</c:v>
                </c:pt>
                <c:pt idx="40885">
                  <c:v>13.3</c:v>
                </c:pt>
                <c:pt idx="40886">
                  <c:v>13</c:v>
                </c:pt>
                <c:pt idx="40887">
                  <c:v>13</c:v>
                </c:pt>
                <c:pt idx="40888">
                  <c:v>12.9</c:v>
                </c:pt>
                <c:pt idx="40889">
                  <c:v>12.8</c:v>
                </c:pt>
                <c:pt idx="40890">
                  <c:v>12.8</c:v>
                </c:pt>
                <c:pt idx="40891">
                  <c:v>12.8</c:v>
                </c:pt>
                <c:pt idx="40892">
                  <c:v>12.8</c:v>
                </c:pt>
                <c:pt idx="40893">
                  <c:v>12.8</c:v>
                </c:pt>
                <c:pt idx="40894">
                  <c:v>12.8</c:v>
                </c:pt>
                <c:pt idx="40895">
                  <c:v>12.8</c:v>
                </c:pt>
                <c:pt idx="40896">
                  <c:v>12.8</c:v>
                </c:pt>
                <c:pt idx="40897">
                  <c:v>12.8</c:v>
                </c:pt>
                <c:pt idx="40898">
                  <c:v>12.8</c:v>
                </c:pt>
                <c:pt idx="40899">
                  <c:v>12.7</c:v>
                </c:pt>
                <c:pt idx="40900">
                  <c:v>12.7</c:v>
                </c:pt>
                <c:pt idx="40901">
                  <c:v>12.7</c:v>
                </c:pt>
                <c:pt idx="40902">
                  <c:v>12.6</c:v>
                </c:pt>
                <c:pt idx="40903">
                  <c:v>12.6</c:v>
                </c:pt>
                <c:pt idx="40904">
                  <c:v>12.5</c:v>
                </c:pt>
                <c:pt idx="40905">
                  <c:v>12.6</c:v>
                </c:pt>
                <c:pt idx="40906">
                  <c:v>12.5</c:v>
                </c:pt>
                <c:pt idx="40907">
                  <c:v>12.5</c:v>
                </c:pt>
                <c:pt idx="40908">
                  <c:v>12.4</c:v>
                </c:pt>
                <c:pt idx="40909">
                  <c:v>12.3</c:v>
                </c:pt>
                <c:pt idx="40910">
                  <c:v>12.2</c:v>
                </c:pt>
                <c:pt idx="40911">
                  <c:v>12.3</c:v>
                </c:pt>
                <c:pt idx="40912">
                  <c:v>12.5</c:v>
                </c:pt>
                <c:pt idx="40913">
                  <c:v>12.6</c:v>
                </c:pt>
                <c:pt idx="40914">
                  <c:v>12.7</c:v>
                </c:pt>
                <c:pt idx="40915">
                  <c:v>12.7</c:v>
                </c:pt>
                <c:pt idx="40916">
                  <c:v>12.7</c:v>
                </c:pt>
                <c:pt idx="40917">
                  <c:v>12.7</c:v>
                </c:pt>
                <c:pt idx="40918">
                  <c:v>12.7</c:v>
                </c:pt>
                <c:pt idx="40919">
                  <c:v>12.7</c:v>
                </c:pt>
                <c:pt idx="40920">
                  <c:v>12.6</c:v>
                </c:pt>
                <c:pt idx="40921">
                  <c:v>12.6</c:v>
                </c:pt>
                <c:pt idx="40922">
                  <c:v>12.6</c:v>
                </c:pt>
                <c:pt idx="40923">
                  <c:v>12.6</c:v>
                </c:pt>
                <c:pt idx="40924">
                  <c:v>12.6</c:v>
                </c:pt>
                <c:pt idx="40925">
                  <c:v>12.5</c:v>
                </c:pt>
                <c:pt idx="40926">
                  <c:v>12.5</c:v>
                </c:pt>
                <c:pt idx="40927">
                  <c:v>12.5</c:v>
                </c:pt>
                <c:pt idx="40928">
                  <c:v>12.3</c:v>
                </c:pt>
                <c:pt idx="40929">
                  <c:v>12.2</c:v>
                </c:pt>
                <c:pt idx="40930">
                  <c:v>12.2</c:v>
                </c:pt>
                <c:pt idx="40931">
                  <c:v>12.1</c:v>
                </c:pt>
                <c:pt idx="40932">
                  <c:v>11.9</c:v>
                </c:pt>
                <c:pt idx="40933">
                  <c:v>11.7</c:v>
                </c:pt>
                <c:pt idx="40934">
                  <c:v>11.9</c:v>
                </c:pt>
                <c:pt idx="40935">
                  <c:v>11.7</c:v>
                </c:pt>
                <c:pt idx="40936">
                  <c:v>11.5</c:v>
                </c:pt>
                <c:pt idx="40937">
                  <c:v>11.7</c:v>
                </c:pt>
                <c:pt idx="40938">
                  <c:v>11.6</c:v>
                </c:pt>
                <c:pt idx="40939">
                  <c:v>11.6</c:v>
                </c:pt>
                <c:pt idx="40940">
                  <c:v>11.4</c:v>
                </c:pt>
                <c:pt idx="40941">
                  <c:v>11.3</c:v>
                </c:pt>
                <c:pt idx="40942">
                  <c:v>11.4</c:v>
                </c:pt>
                <c:pt idx="40943">
                  <c:v>11.5</c:v>
                </c:pt>
                <c:pt idx="40944">
                  <c:v>11.6</c:v>
                </c:pt>
                <c:pt idx="40945">
                  <c:v>11.6</c:v>
                </c:pt>
                <c:pt idx="40946">
                  <c:v>11.8</c:v>
                </c:pt>
                <c:pt idx="40947">
                  <c:v>12.2</c:v>
                </c:pt>
                <c:pt idx="40948">
                  <c:v>12.2</c:v>
                </c:pt>
                <c:pt idx="40949">
                  <c:v>12.4</c:v>
                </c:pt>
                <c:pt idx="40950">
                  <c:v>12.6</c:v>
                </c:pt>
                <c:pt idx="40951">
                  <c:v>12.8</c:v>
                </c:pt>
                <c:pt idx="40952">
                  <c:v>12.9</c:v>
                </c:pt>
                <c:pt idx="40953">
                  <c:v>13</c:v>
                </c:pt>
                <c:pt idx="40954">
                  <c:v>13</c:v>
                </c:pt>
                <c:pt idx="40955">
                  <c:v>13</c:v>
                </c:pt>
                <c:pt idx="40956">
                  <c:v>13.2</c:v>
                </c:pt>
                <c:pt idx="40957">
                  <c:v>13.1</c:v>
                </c:pt>
                <c:pt idx="40958">
                  <c:v>13.1</c:v>
                </c:pt>
                <c:pt idx="40959">
                  <c:v>13.1</c:v>
                </c:pt>
                <c:pt idx="40960">
                  <c:v>12.9</c:v>
                </c:pt>
                <c:pt idx="40961">
                  <c:v>12.8</c:v>
                </c:pt>
                <c:pt idx="40962">
                  <c:v>12.9</c:v>
                </c:pt>
                <c:pt idx="40963">
                  <c:v>13.2</c:v>
                </c:pt>
                <c:pt idx="40964">
                  <c:v>13.1</c:v>
                </c:pt>
                <c:pt idx="40965">
                  <c:v>13.1</c:v>
                </c:pt>
                <c:pt idx="40966">
                  <c:v>13.2</c:v>
                </c:pt>
                <c:pt idx="40967">
                  <c:v>13.2</c:v>
                </c:pt>
                <c:pt idx="40968">
                  <c:v>13.2</c:v>
                </c:pt>
                <c:pt idx="40969">
                  <c:v>13.3</c:v>
                </c:pt>
                <c:pt idx="40970">
                  <c:v>13.3</c:v>
                </c:pt>
                <c:pt idx="40971">
                  <c:v>13.5</c:v>
                </c:pt>
                <c:pt idx="40972">
                  <c:v>13.5</c:v>
                </c:pt>
                <c:pt idx="40973">
                  <c:v>13.5</c:v>
                </c:pt>
                <c:pt idx="40974">
                  <c:v>13.6</c:v>
                </c:pt>
                <c:pt idx="40975">
                  <c:v>13.7</c:v>
                </c:pt>
                <c:pt idx="40976">
                  <c:v>13.7</c:v>
                </c:pt>
                <c:pt idx="40977">
                  <c:v>13.8</c:v>
                </c:pt>
                <c:pt idx="40978">
                  <c:v>13.7</c:v>
                </c:pt>
                <c:pt idx="40979">
                  <c:v>13.6</c:v>
                </c:pt>
                <c:pt idx="40980">
                  <c:v>13.3</c:v>
                </c:pt>
                <c:pt idx="40981">
                  <c:v>13.3</c:v>
                </c:pt>
                <c:pt idx="40982">
                  <c:v>13.4</c:v>
                </c:pt>
                <c:pt idx="40983">
                  <c:v>13.6</c:v>
                </c:pt>
                <c:pt idx="40984">
                  <c:v>13.6</c:v>
                </c:pt>
                <c:pt idx="40985">
                  <c:v>13.6</c:v>
                </c:pt>
                <c:pt idx="40986">
                  <c:v>13.7</c:v>
                </c:pt>
                <c:pt idx="40987">
                  <c:v>13.6</c:v>
                </c:pt>
                <c:pt idx="40988">
                  <c:v>13.6</c:v>
                </c:pt>
                <c:pt idx="40989">
                  <c:v>13.8</c:v>
                </c:pt>
                <c:pt idx="40990">
                  <c:v>13.7</c:v>
                </c:pt>
                <c:pt idx="40991">
                  <c:v>13.2</c:v>
                </c:pt>
                <c:pt idx="40992">
                  <c:v>13</c:v>
                </c:pt>
                <c:pt idx="40993">
                  <c:v>12.7</c:v>
                </c:pt>
                <c:pt idx="40994">
                  <c:v>12.7</c:v>
                </c:pt>
                <c:pt idx="40995">
                  <c:v>12.6</c:v>
                </c:pt>
                <c:pt idx="40996">
                  <c:v>12.5</c:v>
                </c:pt>
                <c:pt idx="40997">
                  <c:v>12.4</c:v>
                </c:pt>
                <c:pt idx="40998">
                  <c:v>12.2</c:v>
                </c:pt>
                <c:pt idx="40999">
                  <c:v>12.1</c:v>
                </c:pt>
                <c:pt idx="41000">
                  <c:v>12.1</c:v>
                </c:pt>
                <c:pt idx="41001">
                  <c:v>12</c:v>
                </c:pt>
                <c:pt idx="41002">
                  <c:v>12</c:v>
                </c:pt>
                <c:pt idx="41003">
                  <c:v>12</c:v>
                </c:pt>
                <c:pt idx="41004">
                  <c:v>11.8</c:v>
                </c:pt>
                <c:pt idx="41005">
                  <c:v>12</c:v>
                </c:pt>
                <c:pt idx="41006">
                  <c:v>12</c:v>
                </c:pt>
                <c:pt idx="41007">
                  <c:v>12</c:v>
                </c:pt>
                <c:pt idx="41008">
                  <c:v>12</c:v>
                </c:pt>
                <c:pt idx="41009">
                  <c:v>12.1</c:v>
                </c:pt>
                <c:pt idx="41010">
                  <c:v>12.1</c:v>
                </c:pt>
                <c:pt idx="41011">
                  <c:v>12.1</c:v>
                </c:pt>
                <c:pt idx="41012">
                  <c:v>12</c:v>
                </c:pt>
                <c:pt idx="41013">
                  <c:v>11.9</c:v>
                </c:pt>
                <c:pt idx="41014">
                  <c:v>11.9</c:v>
                </c:pt>
                <c:pt idx="41015">
                  <c:v>11.9</c:v>
                </c:pt>
                <c:pt idx="41016">
                  <c:v>11.9</c:v>
                </c:pt>
                <c:pt idx="41017">
                  <c:v>11.8</c:v>
                </c:pt>
                <c:pt idx="41018">
                  <c:v>11.7</c:v>
                </c:pt>
                <c:pt idx="41019">
                  <c:v>11.6</c:v>
                </c:pt>
                <c:pt idx="41020">
                  <c:v>11.6</c:v>
                </c:pt>
                <c:pt idx="41021">
                  <c:v>11.5</c:v>
                </c:pt>
                <c:pt idx="41022">
                  <c:v>11.5</c:v>
                </c:pt>
                <c:pt idx="41023">
                  <c:v>11.5</c:v>
                </c:pt>
                <c:pt idx="41024">
                  <c:v>11.5</c:v>
                </c:pt>
                <c:pt idx="41025">
                  <c:v>11.3</c:v>
                </c:pt>
                <c:pt idx="41026">
                  <c:v>11.2</c:v>
                </c:pt>
                <c:pt idx="41027">
                  <c:v>11.1</c:v>
                </c:pt>
                <c:pt idx="41028">
                  <c:v>11.2</c:v>
                </c:pt>
                <c:pt idx="41029">
                  <c:v>11</c:v>
                </c:pt>
                <c:pt idx="41030">
                  <c:v>10.9</c:v>
                </c:pt>
                <c:pt idx="41031">
                  <c:v>10.9</c:v>
                </c:pt>
                <c:pt idx="41032">
                  <c:v>10.9</c:v>
                </c:pt>
                <c:pt idx="41033">
                  <c:v>10.9</c:v>
                </c:pt>
                <c:pt idx="41034">
                  <c:v>10.8</c:v>
                </c:pt>
                <c:pt idx="41035">
                  <c:v>10.8</c:v>
                </c:pt>
                <c:pt idx="41036">
                  <c:v>10.8</c:v>
                </c:pt>
                <c:pt idx="41037">
                  <c:v>10.8</c:v>
                </c:pt>
                <c:pt idx="41038">
                  <c:v>10.8</c:v>
                </c:pt>
                <c:pt idx="41039">
                  <c:v>10.9</c:v>
                </c:pt>
                <c:pt idx="41040">
                  <c:v>11.1</c:v>
                </c:pt>
                <c:pt idx="41041">
                  <c:v>11.6</c:v>
                </c:pt>
                <c:pt idx="41042">
                  <c:v>11.6</c:v>
                </c:pt>
                <c:pt idx="41043">
                  <c:v>13.3</c:v>
                </c:pt>
                <c:pt idx="41044">
                  <c:v>13.3</c:v>
                </c:pt>
                <c:pt idx="41045">
                  <c:v>13.3</c:v>
                </c:pt>
                <c:pt idx="41046">
                  <c:v>13.3</c:v>
                </c:pt>
                <c:pt idx="41047">
                  <c:v>13.3</c:v>
                </c:pt>
                <c:pt idx="41048">
                  <c:v>13.3</c:v>
                </c:pt>
                <c:pt idx="41049">
                  <c:v>13.3</c:v>
                </c:pt>
                <c:pt idx="41050">
                  <c:v>13.2</c:v>
                </c:pt>
                <c:pt idx="41051">
                  <c:v>13.3</c:v>
                </c:pt>
                <c:pt idx="41052">
                  <c:v>13.3</c:v>
                </c:pt>
                <c:pt idx="41053">
                  <c:v>13.2</c:v>
                </c:pt>
                <c:pt idx="41054">
                  <c:v>13.3</c:v>
                </c:pt>
                <c:pt idx="41055">
                  <c:v>13.3</c:v>
                </c:pt>
                <c:pt idx="41056">
                  <c:v>13.4</c:v>
                </c:pt>
                <c:pt idx="41057">
                  <c:v>13.3</c:v>
                </c:pt>
                <c:pt idx="41058">
                  <c:v>13.2</c:v>
                </c:pt>
                <c:pt idx="41059">
                  <c:v>13.1</c:v>
                </c:pt>
                <c:pt idx="41060">
                  <c:v>13.2</c:v>
                </c:pt>
                <c:pt idx="41061">
                  <c:v>13</c:v>
                </c:pt>
                <c:pt idx="41062">
                  <c:v>13.2</c:v>
                </c:pt>
                <c:pt idx="41063">
                  <c:v>13.2</c:v>
                </c:pt>
                <c:pt idx="41064">
                  <c:v>13</c:v>
                </c:pt>
                <c:pt idx="41065">
                  <c:v>13</c:v>
                </c:pt>
                <c:pt idx="41066">
                  <c:v>13</c:v>
                </c:pt>
                <c:pt idx="41067">
                  <c:v>13.1</c:v>
                </c:pt>
                <c:pt idx="41068">
                  <c:v>12.9</c:v>
                </c:pt>
                <c:pt idx="41069">
                  <c:v>13</c:v>
                </c:pt>
                <c:pt idx="41070">
                  <c:v>13.2</c:v>
                </c:pt>
                <c:pt idx="41071">
                  <c:v>13.2</c:v>
                </c:pt>
                <c:pt idx="41072">
                  <c:v>13.2</c:v>
                </c:pt>
                <c:pt idx="41073">
                  <c:v>13.2</c:v>
                </c:pt>
                <c:pt idx="41074">
                  <c:v>11.7</c:v>
                </c:pt>
                <c:pt idx="41075">
                  <c:v>11.7</c:v>
                </c:pt>
                <c:pt idx="41076">
                  <c:v>11.3</c:v>
                </c:pt>
                <c:pt idx="41077">
                  <c:v>11.1</c:v>
                </c:pt>
                <c:pt idx="41078">
                  <c:v>11.2</c:v>
                </c:pt>
                <c:pt idx="41079">
                  <c:v>11.8</c:v>
                </c:pt>
                <c:pt idx="41080">
                  <c:v>12.2</c:v>
                </c:pt>
                <c:pt idx="41081">
                  <c:v>12.4</c:v>
                </c:pt>
                <c:pt idx="41082">
                  <c:v>12.4</c:v>
                </c:pt>
                <c:pt idx="41083">
                  <c:v>12.7</c:v>
                </c:pt>
                <c:pt idx="41084">
                  <c:v>12.9</c:v>
                </c:pt>
                <c:pt idx="41085">
                  <c:v>12.9</c:v>
                </c:pt>
                <c:pt idx="41086">
                  <c:v>12.8</c:v>
                </c:pt>
                <c:pt idx="41087">
                  <c:v>12.8</c:v>
                </c:pt>
                <c:pt idx="41088">
                  <c:v>13</c:v>
                </c:pt>
                <c:pt idx="41089">
                  <c:v>12.9</c:v>
                </c:pt>
                <c:pt idx="41090">
                  <c:v>12.9</c:v>
                </c:pt>
                <c:pt idx="41091">
                  <c:v>13</c:v>
                </c:pt>
                <c:pt idx="41092">
                  <c:v>13.3</c:v>
                </c:pt>
                <c:pt idx="41093">
                  <c:v>13.2</c:v>
                </c:pt>
                <c:pt idx="41094">
                  <c:v>13.2</c:v>
                </c:pt>
                <c:pt idx="41095">
                  <c:v>13.2</c:v>
                </c:pt>
                <c:pt idx="41096">
                  <c:v>13.2</c:v>
                </c:pt>
                <c:pt idx="41097">
                  <c:v>13.2</c:v>
                </c:pt>
                <c:pt idx="41098">
                  <c:v>13.3</c:v>
                </c:pt>
                <c:pt idx="41099">
                  <c:v>13.2</c:v>
                </c:pt>
                <c:pt idx="41100">
                  <c:v>13.3</c:v>
                </c:pt>
                <c:pt idx="41101">
                  <c:v>13.4</c:v>
                </c:pt>
                <c:pt idx="41102">
                  <c:v>13.5</c:v>
                </c:pt>
                <c:pt idx="41103">
                  <c:v>13.7</c:v>
                </c:pt>
                <c:pt idx="41104">
                  <c:v>13.7</c:v>
                </c:pt>
                <c:pt idx="41105">
                  <c:v>13.9</c:v>
                </c:pt>
                <c:pt idx="41106">
                  <c:v>14</c:v>
                </c:pt>
                <c:pt idx="41107">
                  <c:v>13.9</c:v>
                </c:pt>
                <c:pt idx="41108">
                  <c:v>13.9</c:v>
                </c:pt>
                <c:pt idx="41109">
                  <c:v>13.7</c:v>
                </c:pt>
                <c:pt idx="41110">
                  <c:v>13.9</c:v>
                </c:pt>
                <c:pt idx="41111">
                  <c:v>14</c:v>
                </c:pt>
                <c:pt idx="41112">
                  <c:v>14</c:v>
                </c:pt>
                <c:pt idx="41113">
                  <c:v>13.9</c:v>
                </c:pt>
                <c:pt idx="41114">
                  <c:v>14</c:v>
                </c:pt>
                <c:pt idx="41115">
                  <c:v>14.1</c:v>
                </c:pt>
                <c:pt idx="41116">
                  <c:v>14.1</c:v>
                </c:pt>
                <c:pt idx="41117">
                  <c:v>14</c:v>
                </c:pt>
                <c:pt idx="41118">
                  <c:v>13.9</c:v>
                </c:pt>
                <c:pt idx="41119">
                  <c:v>14</c:v>
                </c:pt>
                <c:pt idx="41120">
                  <c:v>14.3</c:v>
                </c:pt>
                <c:pt idx="41121">
                  <c:v>14.2</c:v>
                </c:pt>
                <c:pt idx="41122">
                  <c:v>14.2</c:v>
                </c:pt>
                <c:pt idx="41123">
                  <c:v>14.3</c:v>
                </c:pt>
                <c:pt idx="41124">
                  <c:v>14.5</c:v>
                </c:pt>
                <c:pt idx="41125">
                  <c:v>14.1</c:v>
                </c:pt>
                <c:pt idx="41126">
                  <c:v>14.2</c:v>
                </c:pt>
                <c:pt idx="41127">
                  <c:v>14.1</c:v>
                </c:pt>
                <c:pt idx="41128">
                  <c:v>14</c:v>
                </c:pt>
                <c:pt idx="41129">
                  <c:v>14.5</c:v>
                </c:pt>
                <c:pt idx="41130">
                  <c:v>14.8</c:v>
                </c:pt>
                <c:pt idx="41131">
                  <c:v>14.2</c:v>
                </c:pt>
                <c:pt idx="41132">
                  <c:v>14.6</c:v>
                </c:pt>
                <c:pt idx="41133">
                  <c:v>14.8</c:v>
                </c:pt>
                <c:pt idx="41134">
                  <c:v>14.6</c:v>
                </c:pt>
                <c:pt idx="41135">
                  <c:v>14.8</c:v>
                </c:pt>
                <c:pt idx="41136">
                  <c:v>14.8</c:v>
                </c:pt>
                <c:pt idx="41137">
                  <c:v>14.6</c:v>
                </c:pt>
                <c:pt idx="41138">
                  <c:v>14.4</c:v>
                </c:pt>
                <c:pt idx="41139">
                  <c:v>14.2</c:v>
                </c:pt>
                <c:pt idx="41140">
                  <c:v>14.2</c:v>
                </c:pt>
                <c:pt idx="41141">
                  <c:v>13.8</c:v>
                </c:pt>
                <c:pt idx="41142">
                  <c:v>13.7</c:v>
                </c:pt>
                <c:pt idx="41143">
                  <c:v>13.5</c:v>
                </c:pt>
                <c:pt idx="41144">
                  <c:v>12.9</c:v>
                </c:pt>
                <c:pt idx="41145">
                  <c:v>12.5</c:v>
                </c:pt>
                <c:pt idx="41146">
                  <c:v>12.1</c:v>
                </c:pt>
                <c:pt idx="41147">
                  <c:v>11.9</c:v>
                </c:pt>
                <c:pt idx="41148">
                  <c:v>11.7</c:v>
                </c:pt>
                <c:pt idx="41149">
                  <c:v>11.6</c:v>
                </c:pt>
                <c:pt idx="41150">
                  <c:v>11.5</c:v>
                </c:pt>
                <c:pt idx="41151">
                  <c:v>11.3</c:v>
                </c:pt>
                <c:pt idx="41152">
                  <c:v>11.3</c:v>
                </c:pt>
                <c:pt idx="41153">
                  <c:v>11.2</c:v>
                </c:pt>
                <c:pt idx="41154">
                  <c:v>11.2</c:v>
                </c:pt>
                <c:pt idx="41155">
                  <c:v>11.1</c:v>
                </c:pt>
                <c:pt idx="41156">
                  <c:v>11.2</c:v>
                </c:pt>
                <c:pt idx="41157">
                  <c:v>11.4</c:v>
                </c:pt>
                <c:pt idx="41158">
                  <c:v>11.7</c:v>
                </c:pt>
                <c:pt idx="41159">
                  <c:v>11.9</c:v>
                </c:pt>
                <c:pt idx="41160">
                  <c:v>12.1</c:v>
                </c:pt>
                <c:pt idx="41161">
                  <c:v>12.2</c:v>
                </c:pt>
                <c:pt idx="41162">
                  <c:v>12.3</c:v>
                </c:pt>
                <c:pt idx="41163">
                  <c:v>12.3</c:v>
                </c:pt>
                <c:pt idx="41164">
                  <c:v>12.4</c:v>
                </c:pt>
                <c:pt idx="41165">
                  <c:v>12.3</c:v>
                </c:pt>
                <c:pt idx="41166">
                  <c:v>12.3</c:v>
                </c:pt>
                <c:pt idx="41167">
                  <c:v>12.4</c:v>
                </c:pt>
                <c:pt idx="41168">
                  <c:v>12.4</c:v>
                </c:pt>
                <c:pt idx="41169">
                  <c:v>12.4</c:v>
                </c:pt>
                <c:pt idx="41170">
                  <c:v>12.4</c:v>
                </c:pt>
                <c:pt idx="41171">
                  <c:v>12.3</c:v>
                </c:pt>
                <c:pt idx="41172">
                  <c:v>12.3</c:v>
                </c:pt>
                <c:pt idx="41173">
                  <c:v>12.5</c:v>
                </c:pt>
                <c:pt idx="41174">
                  <c:v>12.6</c:v>
                </c:pt>
                <c:pt idx="41175">
                  <c:v>12.5</c:v>
                </c:pt>
                <c:pt idx="41176">
                  <c:v>12.5</c:v>
                </c:pt>
                <c:pt idx="41177">
                  <c:v>12.5</c:v>
                </c:pt>
                <c:pt idx="41178">
                  <c:v>12.3</c:v>
                </c:pt>
                <c:pt idx="41179">
                  <c:v>12.4</c:v>
                </c:pt>
                <c:pt idx="41180">
                  <c:v>12.4</c:v>
                </c:pt>
                <c:pt idx="41181">
                  <c:v>12.5</c:v>
                </c:pt>
                <c:pt idx="41182">
                  <c:v>12.4</c:v>
                </c:pt>
                <c:pt idx="41183">
                  <c:v>12.2</c:v>
                </c:pt>
                <c:pt idx="41184">
                  <c:v>12</c:v>
                </c:pt>
                <c:pt idx="41185">
                  <c:v>11.9</c:v>
                </c:pt>
                <c:pt idx="41186">
                  <c:v>11.9</c:v>
                </c:pt>
                <c:pt idx="41187">
                  <c:v>11.8</c:v>
                </c:pt>
                <c:pt idx="41188">
                  <c:v>11.8</c:v>
                </c:pt>
                <c:pt idx="41189">
                  <c:v>11.4</c:v>
                </c:pt>
                <c:pt idx="41190">
                  <c:v>11.2</c:v>
                </c:pt>
                <c:pt idx="41191">
                  <c:v>11.1</c:v>
                </c:pt>
                <c:pt idx="41192">
                  <c:v>11.1</c:v>
                </c:pt>
                <c:pt idx="41193">
                  <c:v>11.1</c:v>
                </c:pt>
                <c:pt idx="41194">
                  <c:v>11.1</c:v>
                </c:pt>
                <c:pt idx="41195">
                  <c:v>11.1</c:v>
                </c:pt>
                <c:pt idx="41196">
                  <c:v>11.1</c:v>
                </c:pt>
                <c:pt idx="41197">
                  <c:v>11</c:v>
                </c:pt>
                <c:pt idx="41198">
                  <c:v>11</c:v>
                </c:pt>
                <c:pt idx="41199">
                  <c:v>11.1</c:v>
                </c:pt>
                <c:pt idx="41200">
                  <c:v>11.1</c:v>
                </c:pt>
                <c:pt idx="41201">
                  <c:v>11.1</c:v>
                </c:pt>
                <c:pt idx="41202">
                  <c:v>11.1</c:v>
                </c:pt>
                <c:pt idx="41203">
                  <c:v>11</c:v>
                </c:pt>
                <c:pt idx="41204">
                  <c:v>11</c:v>
                </c:pt>
                <c:pt idx="41205">
                  <c:v>11</c:v>
                </c:pt>
                <c:pt idx="41206">
                  <c:v>11</c:v>
                </c:pt>
                <c:pt idx="41207">
                  <c:v>11</c:v>
                </c:pt>
                <c:pt idx="41208">
                  <c:v>10.9</c:v>
                </c:pt>
                <c:pt idx="41209">
                  <c:v>10.8</c:v>
                </c:pt>
                <c:pt idx="41210">
                  <c:v>10.8</c:v>
                </c:pt>
                <c:pt idx="41211">
                  <c:v>10.9</c:v>
                </c:pt>
                <c:pt idx="41212">
                  <c:v>10.8</c:v>
                </c:pt>
                <c:pt idx="41213">
                  <c:v>10.9</c:v>
                </c:pt>
                <c:pt idx="41214">
                  <c:v>10.7</c:v>
                </c:pt>
                <c:pt idx="41215">
                  <c:v>10.6</c:v>
                </c:pt>
                <c:pt idx="41216">
                  <c:v>10.7</c:v>
                </c:pt>
                <c:pt idx="41217">
                  <c:v>10.8</c:v>
                </c:pt>
                <c:pt idx="41218">
                  <c:v>10.9</c:v>
                </c:pt>
                <c:pt idx="41219">
                  <c:v>10.6</c:v>
                </c:pt>
                <c:pt idx="41220">
                  <c:v>10.5</c:v>
                </c:pt>
                <c:pt idx="41221">
                  <c:v>10.4</c:v>
                </c:pt>
                <c:pt idx="41222">
                  <c:v>10.3</c:v>
                </c:pt>
                <c:pt idx="41223">
                  <c:v>10.5</c:v>
                </c:pt>
                <c:pt idx="41224">
                  <c:v>10.4</c:v>
                </c:pt>
                <c:pt idx="41225">
                  <c:v>10.3</c:v>
                </c:pt>
                <c:pt idx="41226">
                  <c:v>10.1</c:v>
                </c:pt>
                <c:pt idx="41227">
                  <c:v>10</c:v>
                </c:pt>
                <c:pt idx="41228">
                  <c:v>10.1</c:v>
                </c:pt>
                <c:pt idx="41229">
                  <c:v>10.199999999999999</c:v>
                </c:pt>
                <c:pt idx="41230">
                  <c:v>10.4</c:v>
                </c:pt>
                <c:pt idx="41231">
                  <c:v>10.5</c:v>
                </c:pt>
                <c:pt idx="41232">
                  <c:v>10.8</c:v>
                </c:pt>
                <c:pt idx="41233">
                  <c:v>10.9</c:v>
                </c:pt>
                <c:pt idx="41234">
                  <c:v>11.2</c:v>
                </c:pt>
                <c:pt idx="41235">
                  <c:v>11.7</c:v>
                </c:pt>
                <c:pt idx="41236">
                  <c:v>11.9</c:v>
                </c:pt>
                <c:pt idx="41237">
                  <c:v>12.5</c:v>
                </c:pt>
                <c:pt idx="41238">
                  <c:v>12.7</c:v>
                </c:pt>
                <c:pt idx="41239">
                  <c:v>12.9</c:v>
                </c:pt>
                <c:pt idx="41240">
                  <c:v>13.3</c:v>
                </c:pt>
                <c:pt idx="41241">
                  <c:v>13.2</c:v>
                </c:pt>
                <c:pt idx="41242">
                  <c:v>13.2</c:v>
                </c:pt>
                <c:pt idx="41243">
                  <c:v>13.9</c:v>
                </c:pt>
                <c:pt idx="41244">
                  <c:v>14.1</c:v>
                </c:pt>
                <c:pt idx="41245">
                  <c:v>14.7</c:v>
                </c:pt>
                <c:pt idx="41246">
                  <c:v>15</c:v>
                </c:pt>
                <c:pt idx="41247">
                  <c:v>15.3</c:v>
                </c:pt>
                <c:pt idx="41248">
                  <c:v>15.4</c:v>
                </c:pt>
                <c:pt idx="41249">
                  <c:v>15.8</c:v>
                </c:pt>
                <c:pt idx="41250">
                  <c:v>15.6</c:v>
                </c:pt>
                <c:pt idx="41251">
                  <c:v>15.2</c:v>
                </c:pt>
                <c:pt idx="41252">
                  <c:v>15.7</c:v>
                </c:pt>
                <c:pt idx="41253">
                  <c:v>15.8</c:v>
                </c:pt>
                <c:pt idx="41254">
                  <c:v>16</c:v>
                </c:pt>
                <c:pt idx="41255">
                  <c:v>16.2</c:v>
                </c:pt>
                <c:pt idx="41256">
                  <c:v>15.7</c:v>
                </c:pt>
                <c:pt idx="41257">
                  <c:v>14.9</c:v>
                </c:pt>
                <c:pt idx="41258">
                  <c:v>14.9</c:v>
                </c:pt>
                <c:pt idx="41259">
                  <c:v>15.3</c:v>
                </c:pt>
                <c:pt idx="41260">
                  <c:v>14.7</c:v>
                </c:pt>
                <c:pt idx="41261">
                  <c:v>14.9</c:v>
                </c:pt>
                <c:pt idx="41262">
                  <c:v>14.6</c:v>
                </c:pt>
                <c:pt idx="41263">
                  <c:v>15</c:v>
                </c:pt>
                <c:pt idx="41264">
                  <c:v>14.9</c:v>
                </c:pt>
                <c:pt idx="41265">
                  <c:v>14.7</c:v>
                </c:pt>
                <c:pt idx="41266">
                  <c:v>14.8</c:v>
                </c:pt>
                <c:pt idx="41267">
                  <c:v>14.9</c:v>
                </c:pt>
                <c:pt idx="41268">
                  <c:v>14.9</c:v>
                </c:pt>
                <c:pt idx="41269">
                  <c:v>14.9</c:v>
                </c:pt>
                <c:pt idx="41270">
                  <c:v>15</c:v>
                </c:pt>
                <c:pt idx="41271">
                  <c:v>14.7</c:v>
                </c:pt>
                <c:pt idx="41272">
                  <c:v>15</c:v>
                </c:pt>
                <c:pt idx="41273">
                  <c:v>14.9</c:v>
                </c:pt>
                <c:pt idx="41274">
                  <c:v>14.7</c:v>
                </c:pt>
                <c:pt idx="41275">
                  <c:v>14</c:v>
                </c:pt>
                <c:pt idx="41276">
                  <c:v>13.6</c:v>
                </c:pt>
                <c:pt idx="41277">
                  <c:v>12.8</c:v>
                </c:pt>
                <c:pt idx="41278">
                  <c:v>12.8</c:v>
                </c:pt>
                <c:pt idx="41279">
                  <c:v>12.8</c:v>
                </c:pt>
                <c:pt idx="41280">
                  <c:v>13.1</c:v>
                </c:pt>
                <c:pt idx="41281">
                  <c:v>13.2</c:v>
                </c:pt>
                <c:pt idx="41282">
                  <c:v>13.4</c:v>
                </c:pt>
                <c:pt idx="41283">
                  <c:v>13.5</c:v>
                </c:pt>
                <c:pt idx="41284">
                  <c:v>13.9</c:v>
                </c:pt>
                <c:pt idx="41285">
                  <c:v>14.1</c:v>
                </c:pt>
                <c:pt idx="41286">
                  <c:v>14.4</c:v>
                </c:pt>
                <c:pt idx="41287">
                  <c:v>14.7</c:v>
                </c:pt>
                <c:pt idx="41288">
                  <c:v>14.6</c:v>
                </c:pt>
                <c:pt idx="41289">
                  <c:v>14.3</c:v>
                </c:pt>
                <c:pt idx="41290">
                  <c:v>14.3</c:v>
                </c:pt>
                <c:pt idx="41291">
                  <c:v>14.3</c:v>
                </c:pt>
                <c:pt idx="41292">
                  <c:v>14.3</c:v>
                </c:pt>
                <c:pt idx="41293">
                  <c:v>14.3</c:v>
                </c:pt>
                <c:pt idx="41294">
                  <c:v>14.3</c:v>
                </c:pt>
                <c:pt idx="41295">
                  <c:v>14.4</c:v>
                </c:pt>
                <c:pt idx="41296">
                  <c:v>14.4</c:v>
                </c:pt>
                <c:pt idx="41297">
                  <c:v>14.4</c:v>
                </c:pt>
                <c:pt idx="41298">
                  <c:v>14.4</c:v>
                </c:pt>
                <c:pt idx="41299">
                  <c:v>14.6</c:v>
                </c:pt>
                <c:pt idx="41300">
                  <c:v>14.5</c:v>
                </c:pt>
                <c:pt idx="41301">
                  <c:v>14.4</c:v>
                </c:pt>
                <c:pt idx="41302">
                  <c:v>14.1</c:v>
                </c:pt>
                <c:pt idx="41303">
                  <c:v>14.3</c:v>
                </c:pt>
                <c:pt idx="41304">
                  <c:v>14.3</c:v>
                </c:pt>
                <c:pt idx="41305">
                  <c:v>14.2</c:v>
                </c:pt>
                <c:pt idx="41306">
                  <c:v>14.1</c:v>
                </c:pt>
                <c:pt idx="41307">
                  <c:v>14.2</c:v>
                </c:pt>
                <c:pt idx="41308">
                  <c:v>14.2</c:v>
                </c:pt>
                <c:pt idx="41309">
                  <c:v>14.2</c:v>
                </c:pt>
                <c:pt idx="41310">
                  <c:v>14</c:v>
                </c:pt>
                <c:pt idx="41311">
                  <c:v>14</c:v>
                </c:pt>
                <c:pt idx="41312">
                  <c:v>13.5</c:v>
                </c:pt>
                <c:pt idx="41313">
                  <c:v>12.9</c:v>
                </c:pt>
                <c:pt idx="41314">
                  <c:v>12.9</c:v>
                </c:pt>
                <c:pt idx="41315">
                  <c:v>13</c:v>
                </c:pt>
                <c:pt idx="41316">
                  <c:v>13.1</c:v>
                </c:pt>
                <c:pt idx="41317">
                  <c:v>13.1</c:v>
                </c:pt>
                <c:pt idx="41318">
                  <c:v>13.1</c:v>
                </c:pt>
                <c:pt idx="41319">
                  <c:v>12.5</c:v>
                </c:pt>
                <c:pt idx="41320">
                  <c:v>12.6</c:v>
                </c:pt>
                <c:pt idx="41321">
                  <c:v>12.4</c:v>
                </c:pt>
                <c:pt idx="41322">
                  <c:v>12.4</c:v>
                </c:pt>
                <c:pt idx="41323">
                  <c:v>12.4</c:v>
                </c:pt>
                <c:pt idx="41324">
                  <c:v>12.6</c:v>
                </c:pt>
                <c:pt idx="41325">
                  <c:v>12.6</c:v>
                </c:pt>
                <c:pt idx="41326">
                  <c:v>12.6</c:v>
                </c:pt>
                <c:pt idx="41327">
                  <c:v>12.6</c:v>
                </c:pt>
                <c:pt idx="41328">
                  <c:v>12.5</c:v>
                </c:pt>
                <c:pt idx="41329">
                  <c:v>12.4</c:v>
                </c:pt>
                <c:pt idx="41330">
                  <c:v>12.5</c:v>
                </c:pt>
                <c:pt idx="41331">
                  <c:v>12.6</c:v>
                </c:pt>
                <c:pt idx="41332">
                  <c:v>12.7</c:v>
                </c:pt>
                <c:pt idx="41333">
                  <c:v>12.6</c:v>
                </c:pt>
                <c:pt idx="41334">
                  <c:v>12.6</c:v>
                </c:pt>
                <c:pt idx="41335">
                  <c:v>12.7</c:v>
                </c:pt>
                <c:pt idx="41336">
                  <c:v>12.8</c:v>
                </c:pt>
                <c:pt idx="41337">
                  <c:v>12.9</c:v>
                </c:pt>
                <c:pt idx="41338">
                  <c:v>13.2</c:v>
                </c:pt>
                <c:pt idx="41339">
                  <c:v>13.3</c:v>
                </c:pt>
                <c:pt idx="41340">
                  <c:v>13.5</c:v>
                </c:pt>
                <c:pt idx="41341">
                  <c:v>13.5</c:v>
                </c:pt>
                <c:pt idx="41342">
                  <c:v>13.6</c:v>
                </c:pt>
                <c:pt idx="41343">
                  <c:v>13.5</c:v>
                </c:pt>
                <c:pt idx="41344">
                  <c:v>13.5</c:v>
                </c:pt>
                <c:pt idx="41345">
                  <c:v>13.5</c:v>
                </c:pt>
                <c:pt idx="41346">
                  <c:v>13.4</c:v>
                </c:pt>
                <c:pt idx="41347">
                  <c:v>13.2</c:v>
                </c:pt>
                <c:pt idx="41348">
                  <c:v>13</c:v>
                </c:pt>
                <c:pt idx="41349">
                  <c:v>13.1</c:v>
                </c:pt>
                <c:pt idx="41350">
                  <c:v>12.9</c:v>
                </c:pt>
                <c:pt idx="41351">
                  <c:v>13</c:v>
                </c:pt>
                <c:pt idx="41352">
                  <c:v>13.2</c:v>
                </c:pt>
                <c:pt idx="41353">
                  <c:v>13.3</c:v>
                </c:pt>
                <c:pt idx="41354">
                  <c:v>13.5</c:v>
                </c:pt>
                <c:pt idx="41355">
                  <c:v>13.7</c:v>
                </c:pt>
                <c:pt idx="41356">
                  <c:v>13.9</c:v>
                </c:pt>
                <c:pt idx="41357">
                  <c:v>14</c:v>
                </c:pt>
                <c:pt idx="41358">
                  <c:v>13.9</c:v>
                </c:pt>
                <c:pt idx="41359">
                  <c:v>13.8</c:v>
                </c:pt>
                <c:pt idx="41360">
                  <c:v>13.9</c:v>
                </c:pt>
                <c:pt idx="41361">
                  <c:v>14</c:v>
                </c:pt>
                <c:pt idx="41362">
                  <c:v>14</c:v>
                </c:pt>
                <c:pt idx="41363">
                  <c:v>14</c:v>
                </c:pt>
                <c:pt idx="41364">
                  <c:v>13.8</c:v>
                </c:pt>
                <c:pt idx="41365">
                  <c:v>13.7</c:v>
                </c:pt>
                <c:pt idx="41366">
                  <c:v>13.7</c:v>
                </c:pt>
                <c:pt idx="41367">
                  <c:v>13.4</c:v>
                </c:pt>
                <c:pt idx="41368">
                  <c:v>12.8</c:v>
                </c:pt>
                <c:pt idx="41369">
                  <c:v>12.9</c:v>
                </c:pt>
                <c:pt idx="41370">
                  <c:v>12.8</c:v>
                </c:pt>
                <c:pt idx="41371">
                  <c:v>12.8</c:v>
                </c:pt>
                <c:pt idx="41372">
                  <c:v>12.8</c:v>
                </c:pt>
                <c:pt idx="41373">
                  <c:v>12.9</c:v>
                </c:pt>
                <c:pt idx="41374">
                  <c:v>13.1</c:v>
                </c:pt>
                <c:pt idx="41375">
                  <c:v>13</c:v>
                </c:pt>
                <c:pt idx="41376">
                  <c:v>13.1</c:v>
                </c:pt>
                <c:pt idx="41377">
                  <c:v>13.3</c:v>
                </c:pt>
                <c:pt idx="41378">
                  <c:v>13.7</c:v>
                </c:pt>
                <c:pt idx="41379">
                  <c:v>14.3</c:v>
                </c:pt>
                <c:pt idx="41380">
                  <c:v>14.6</c:v>
                </c:pt>
                <c:pt idx="41381">
                  <c:v>14.8</c:v>
                </c:pt>
                <c:pt idx="41382">
                  <c:v>15.1</c:v>
                </c:pt>
                <c:pt idx="41383">
                  <c:v>15.7</c:v>
                </c:pt>
                <c:pt idx="41384">
                  <c:v>16.100000000000001</c:v>
                </c:pt>
                <c:pt idx="41385">
                  <c:v>15.5</c:v>
                </c:pt>
                <c:pt idx="41386">
                  <c:v>15.4</c:v>
                </c:pt>
                <c:pt idx="41387">
                  <c:v>15.4</c:v>
                </c:pt>
                <c:pt idx="41388">
                  <c:v>15.3</c:v>
                </c:pt>
                <c:pt idx="41389">
                  <c:v>15.4</c:v>
                </c:pt>
                <c:pt idx="41390">
                  <c:v>15.5</c:v>
                </c:pt>
                <c:pt idx="41391">
                  <c:v>15.6</c:v>
                </c:pt>
                <c:pt idx="41392">
                  <c:v>15.6</c:v>
                </c:pt>
                <c:pt idx="41393">
                  <c:v>15.7</c:v>
                </c:pt>
                <c:pt idx="41394">
                  <c:v>15.8</c:v>
                </c:pt>
                <c:pt idx="41395">
                  <c:v>15.8</c:v>
                </c:pt>
                <c:pt idx="41396">
                  <c:v>16</c:v>
                </c:pt>
                <c:pt idx="41397">
                  <c:v>16.100000000000001</c:v>
                </c:pt>
                <c:pt idx="41398">
                  <c:v>16.100000000000001</c:v>
                </c:pt>
                <c:pt idx="41399">
                  <c:v>16.100000000000001</c:v>
                </c:pt>
                <c:pt idx="41400">
                  <c:v>16</c:v>
                </c:pt>
                <c:pt idx="41401">
                  <c:v>16.3</c:v>
                </c:pt>
                <c:pt idx="41402">
                  <c:v>16.399999999999999</c:v>
                </c:pt>
                <c:pt idx="41403">
                  <c:v>16.3</c:v>
                </c:pt>
                <c:pt idx="41404">
                  <c:v>16.2</c:v>
                </c:pt>
                <c:pt idx="41405">
                  <c:v>16.2</c:v>
                </c:pt>
                <c:pt idx="41406">
                  <c:v>16.100000000000001</c:v>
                </c:pt>
                <c:pt idx="41407">
                  <c:v>16.100000000000001</c:v>
                </c:pt>
                <c:pt idx="41408">
                  <c:v>16.100000000000001</c:v>
                </c:pt>
                <c:pt idx="41409">
                  <c:v>16.2</c:v>
                </c:pt>
                <c:pt idx="41410">
                  <c:v>16.399999999999999</c:v>
                </c:pt>
                <c:pt idx="41411">
                  <c:v>16.5</c:v>
                </c:pt>
                <c:pt idx="41412">
                  <c:v>16.3</c:v>
                </c:pt>
                <c:pt idx="41413">
                  <c:v>16.399999999999999</c:v>
                </c:pt>
                <c:pt idx="41414">
                  <c:v>16.600000000000001</c:v>
                </c:pt>
                <c:pt idx="41415">
                  <c:v>16.3</c:v>
                </c:pt>
                <c:pt idx="41416">
                  <c:v>16.2</c:v>
                </c:pt>
                <c:pt idx="41417">
                  <c:v>16.2</c:v>
                </c:pt>
                <c:pt idx="41418">
                  <c:v>16.2</c:v>
                </c:pt>
                <c:pt idx="41419">
                  <c:v>16.100000000000001</c:v>
                </c:pt>
                <c:pt idx="41420">
                  <c:v>16</c:v>
                </c:pt>
                <c:pt idx="41421">
                  <c:v>15.9</c:v>
                </c:pt>
                <c:pt idx="41422">
                  <c:v>15.9</c:v>
                </c:pt>
                <c:pt idx="41423">
                  <c:v>15.9</c:v>
                </c:pt>
                <c:pt idx="41424">
                  <c:v>15.8</c:v>
                </c:pt>
                <c:pt idx="41425">
                  <c:v>15.7</c:v>
                </c:pt>
                <c:pt idx="41426">
                  <c:v>15.6</c:v>
                </c:pt>
                <c:pt idx="41427">
                  <c:v>15.6</c:v>
                </c:pt>
                <c:pt idx="41428">
                  <c:v>15.6</c:v>
                </c:pt>
                <c:pt idx="41429">
                  <c:v>15.5</c:v>
                </c:pt>
                <c:pt idx="41430">
                  <c:v>15.4</c:v>
                </c:pt>
                <c:pt idx="41431">
                  <c:v>15.4</c:v>
                </c:pt>
                <c:pt idx="41432">
                  <c:v>15.4</c:v>
                </c:pt>
                <c:pt idx="41433">
                  <c:v>15.5</c:v>
                </c:pt>
                <c:pt idx="41434">
                  <c:v>15.6</c:v>
                </c:pt>
                <c:pt idx="41435">
                  <c:v>15.6</c:v>
                </c:pt>
                <c:pt idx="41436">
                  <c:v>15.6</c:v>
                </c:pt>
                <c:pt idx="41437">
                  <c:v>15.6</c:v>
                </c:pt>
                <c:pt idx="41438">
                  <c:v>15.7</c:v>
                </c:pt>
                <c:pt idx="41439">
                  <c:v>15.6</c:v>
                </c:pt>
                <c:pt idx="41440">
                  <c:v>15.7</c:v>
                </c:pt>
                <c:pt idx="41441">
                  <c:v>15.9</c:v>
                </c:pt>
                <c:pt idx="41442">
                  <c:v>15.8</c:v>
                </c:pt>
                <c:pt idx="41443">
                  <c:v>15.8</c:v>
                </c:pt>
                <c:pt idx="41444">
                  <c:v>15.7</c:v>
                </c:pt>
                <c:pt idx="41445">
                  <c:v>15.8</c:v>
                </c:pt>
                <c:pt idx="41446">
                  <c:v>15.8</c:v>
                </c:pt>
                <c:pt idx="41447">
                  <c:v>15.8</c:v>
                </c:pt>
                <c:pt idx="41448">
                  <c:v>15.8</c:v>
                </c:pt>
                <c:pt idx="41449">
                  <c:v>15.9</c:v>
                </c:pt>
                <c:pt idx="41450">
                  <c:v>15.8</c:v>
                </c:pt>
                <c:pt idx="41451">
                  <c:v>15.8</c:v>
                </c:pt>
                <c:pt idx="41452">
                  <c:v>15.8</c:v>
                </c:pt>
                <c:pt idx="41453">
                  <c:v>15.8</c:v>
                </c:pt>
                <c:pt idx="41454">
                  <c:v>15.8</c:v>
                </c:pt>
                <c:pt idx="41455">
                  <c:v>15.8</c:v>
                </c:pt>
                <c:pt idx="41456">
                  <c:v>15.7</c:v>
                </c:pt>
                <c:pt idx="41457">
                  <c:v>15.6</c:v>
                </c:pt>
                <c:pt idx="41458">
                  <c:v>15.6</c:v>
                </c:pt>
                <c:pt idx="41459">
                  <c:v>13.4</c:v>
                </c:pt>
                <c:pt idx="41460">
                  <c:v>12.9</c:v>
                </c:pt>
                <c:pt idx="41461">
                  <c:v>12.6</c:v>
                </c:pt>
                <c:pt idx="41462">
                  <c:v>12.8</c:v>
                </c:pt>
                <c:pt idx="41463">
                  <c:v>12.8</c:v>
                </c:pt>
                <c:pt idx="41464">
                  <c:v>12.8</c:v>
                </c:pt>
                <c:pt idx="41465">
                  <c:v>13</c:v>
                </c:pt>
                <c:pt idx="41466">
                  <c:v>13.1</c:v>
                </c:pt>
                <c:pt idx="41467">
                  <c:v>13.1</c:v>
                </c:pt>
                <c:pt idx="41468">
                  <c:v>13.1</c:v>
                </c:pt>
                <c:pt idx="41469">
                  <c:v>12</c:v>
                </c:pt>
                <c:pt idx="41470">
                  <c:v>11.9</c:v>
                </c:pt>
                <c:pt idx="41471">
                  <c:v>12.3</c:v>
                </c:pt>
                <c:pt idx="41472">
                  <c:v>12.5</c:v>
                </c:pt>
                <c:pt idx="41473">
                  <c:v>12.6</c:v>
                </c:pt>
                <c:pt idx="41474">
                  <c:v>12.7</c:v>
                </c:pt>
                <c:pt idx="41475">
                  <c:v>12.8</c:v>
                </c:pt>
                <c:pt idx="41476">
                  <c:v>12.9</c:v>
                </c:pt>
                <c:pt idx="41477">
                  <c:v>12.9</c:v>
                </c:pt>
                <c:pt idx="41478">
                  <c:v>12.9</c:v>
                </c:pt>
                <c:pt idx="41479">
                  <c:v>12.8</c:v>
                </c:pt>
                <c:pt idx="41480">
                  <c:v>12.7</c:v>
                </c:pt>
                <c:pt idx="41481">
                  <c:v>12.7</c:v>
                </c:pt>
                <c:pt idx="41482">
                  <c:v>12.5</c:v>
                </c:pt>
                <c:pt idx="41483">
                  <c:v>12.6</c:v>
                </c:pt>
                <c:pt idx="41484">
                  <c:v>12.5</c:v>
                </c:pt>
                <c:pt idx="41485">
                  <c:v>12.5</c:v>
                </c:pt>
                <c:pt idx="41486">
                  <c:v>12.5</c:v>
                </c:pt>
                <c:pt idx="41487">
                  <c:v>12.4</c:v>
                </c:pt>
                <c:pt idx="41488">
                  <c:v>12.3</c:v>
                </c:pt>
                <c:pt idx="41489">
                  <c:v>12.2</c:v>
                </c:pt>
                <c:pt idx="41490">
                  <c:v>12.3</c:v>
                </c:pt>
                <c:pt idx="41491">
                  <c:v>12.2</c:v>
                </c:pt>
                <c:pt idx="41492">
                  <c:v>12.3</c:v>
                </c:pt>
                <c:pt idx="41493">
                  <c:v>12.2</c:v>
                </c:pt>
                <c:pt idx="41494">
                  <c:v>12.3</c:v>
                </c:pt>
                <c:pt idx="41495">
                  <c:v>12.6</c:v>
                </c:pt>
                <c:pt idx="41496">
                  <c:v>12.7</c:v>
                </c:pt>
                <c:pt idx="41497">
                  <c:v>12.7</c:v>
                </c:pt>
                <c:pt idx="41498">
                  <c:v>12.6</c:v>
                </c:pt>
                <c:pt idx="41499">
                  <c:v>12.6</c:v>
                </c:pt>
                <c:pt idx="41500">
                  <c:v>12.4</c:v>
                </c:pt>
                <c:pt idx="41501">
                  <c:v>12.3</c:v>
                </c:pt>
                <c:pt idx="41502">
                  <c:v>12.3</c:v>
                </c:pt>
                <c:pt idx="41503">
                  <c:v>12.3</c:v>
                </c:pt>
                <c:pt idx="41504">
                  <c:v>12.2</c:v>
                </c:pt>
                <c:pt idx="41505">
                  <c:v>11.5</c:v>
                </c:pt>
                <c:pt idx="41506">
                  <c:v>11.1</c:v>
                </c:pt>
                <c:pt idx="41507">
                  <c:v>11.2</c:v>
                </c:pt>
                <c:pt idx="41508">
                  <c:v>11</c:v>
                </c:pt>
                <c:pt idx="41509">
                  <c:v>10.9</c:v>
                </c:pt>
                <c:pt idx="41510">
                  <c:v>11</c:v>
                </c:pt>
                <c:pt idx="41511">
                  <c:v>11.6</c:v>
                </c:pt>
                <c:pt idx="41512">
                  <c:v>11.5</c:v>
                </c:pt>
                <c:pt idx="41513">
                  <c:v>11.2</c:v>
                </c:pt>
                <c:pt idx="41514">
                  <c:v>11.1</c:v>
                </c:pt>
                <c:pt idx="41515">
                  <c:v>10.8</c:v>
                </c:pt>
                <c:pt idx="41516">
                  <c:v>10.5</c:v>
                </c:pt>
                <c:pt idx="41517">
                  <c:v>10.4</c:v>
                </c:pt>
                <c:pt idx="41518">
                  <c:v>10.5</c:v>
                </c:pt>
                <c:pt idx="41519">
                  <c:v>10.6</c:v>
                </c:pt>
                <c:pt idx="41520">
                  <c:v>10.6</c:v>
                </c:pt>
                <c:pt idx="41521">
                  <c:v>10.6</c:v>
                </c:pt>
                <c:pt idx="41522">
                  <c:v>10.6</c:v>
                </c:pt>
                <c:pt idx="41523">
                  <c:v>11.5</c:v>
                </c:pt>
                <c:pt idx="41524">
                  <c:v>11.9</c:v>
                </c:pt>
                <c:pt idx="41525">
                  <c:v>13</c:v>
                </c:pt>
                <c:pt idx="41526">
                  <c:v>13</c:v>
                </c:pt>
                <c:pt idx="41527">
                  <c:v>12.9</c:v>
                </c:pt>
                <c:pt idx="41528">
                  <c:v>13.1</c:v>
                </c:pt>
                <c:pt idx="41529">
                  <c:v>13.1</c:v>
                </c:pt>
                <c:pt idx="41530">
                  <c:v>13.2</c:v>
                </c:pt>
                <c:pt idx="41531">
                  <c:v>13.2</c:v>
                </c:pt>
                <c:pt idx="41532">
                  <c:v>13.3</c:v>
                </c:pt>
                <c:pt idx="41533">
                  <c:v>13.4</c:v>
                </c:pt>
                <c:pt idx="41534">
                  <c:v>13.6</c:v>
                </c:pt>
                <c:pt idx="41535">
                  <c:v>13.6</c:v>
                </c:pt>
                <c:pt idx="41536">
                  <c:v>12.9</c:v>
                </c:pt>
                <c:pt idx="41537">
                  <c:v>12.4</c:v>
                </c:pt>
                <c:pt idx="41538">
                  <c:v>12.5</c:v>
                </c:pt>
                <c:pt idx="41539">
                  <c:v>12.9</c:v>
                </c:pt>
                <c:pt idx="41540">
                  <c:v>13.4</c:v>
                </c:pt>
                <c:pt idx="41541">
                  <c:v>13.4</c:v>
                </c:pt>
                <c:pt idx="41542">
                  <c:v>13.6</c:v>
                </c:pt>
                <c:pt idx="41543">
                  <c:v>13.6</c:v>
                </c:pt>
                <c:pt idx="41544">
                  <c:v>13.6</c:v>
                </c:pt>
                <c:pt idx="41545">
                  <c:v>13.7</c:v>
                </c:pt>
                <c:pt idx="41546">
                  <c:v>13.6</c:v>
                </c:pt>
                <c:pt idx="41547">
                  <c:v>13.7</c:v>
                </c:pt>
                <c:pt idx="41548">
                  <c:v>13.7</c:v>
                </c:pt>
                <c:pt idx="41549">
                  <c:v>13.6</c:v>
                </c:pt>
                <c:pt idx="41550">
                  <c:v>13.5</c:v>
                </c:pt>
                <c:pt idx="41551">
                  <c:v>13.6</c:v>
                </c:pt>
                <c:pt idx="41552">
                  <c:v>13.6</c:v>
                </c:pt>
                <c:pt idx="41553">
                  <c:v>13.8</c:v>
                </c:pt>
                <c:pt idx="41554">
                  <c:v>13.7</c:v>
                </c:pt>
                <c:pt idx="41555">
                  <c:v>13.8</c:v>
                </c:pt>
                <c:pt idx="41556">
                  <c:v>13.7</c:v>
                </c:pt>
                <c:pt idx="41557">
                  <c:v>13.7</c:v>
                </c:pt>
                <c:pt idx="41558">
                  <c:v>13.7</c:v>
                </c:pt>
                <c:pt idx="41559">
                  <c:v>13.6</c:v>
                </c:pt>
                <c:pt idx="41560">
                  <c:v>13.5</c:v>
                </c:pt>
                <c:pt idx="41561">
                  <c:v>13.6</c:v>
                </c:pt>
                <c:pt idx="41562">
                  <c:v>13.6</c:v>
                </c:pt>
                <c:pt idx="41563">
                  <c:v>13.4</c:v>
                </c:pt>
                <c:pt idx="41564">
                  <c:v>13.2</c:v>
                </c:pt>
                <c:pt idx="41565">
                  <c:v>13.3</c:v>
                </c:pt>
                <c:pt idx="41566">
                  <c:v>13.3</c:v>
                </c:pt>
                <c:pt idx="41567">
                  <c:v>13.4</c:v>
                </c:pt>
                <c:pt idx="41568">
                  <c:v>13.6</c:v>
                </c:pt>
                <c:pt idx="41569">
                  <c:v>13.5</c:v>
                </c:pt>
                <c:pt idx="41570">
                  <c:v>13.4</c:v>
                </c:pt>
                <c:pt idx="41571">
                  <c:v>13.4</c:v>
                </c:pt>
                <c:pt idx="41572">
                  <c:v>13</c:v>
                </c:pt>
                <c:pt idx="41573">
                  <c:v>13.1</c:v>
                </c:pt>
                <c:pt idx="41574">
                  <c:v>13</c:v>
                </c:pt>
                <c:pt idx="41575">
                  <c:v>13.1</c:v>
                </c:pt>
                <c:pt idx="41576">
                  <c:v>13.3</c:v>
                </c:pt>
                <c:pt idx="41577">
                  <c:v>13.3</c:v>
                </c:pt>
                <c:pt idx="41578">
                  <c:v>12.6</c:v>
                </c:pt>
                <c:pt idx="41579">
                  <c:v>12.8</c:v>
                </c:pt>
                <c:pt idx="41580">
                  <c:v>13.3</c:v>
                </c:pt>
                <c:pt idx="41581">
                  <c:v>13.4</c:v>
                </c:pt>
                <c:pt idx="41582">
                  <c:v>13.5</c:v>
                </c:pt>
                <c:pt idx="41583">
                  <c:v>13.4</c:v>
                </c:pt>
                <c:pt idx="41584">
                  <c:v>13.4</c:v>
                </c:pt>
                <c:pt idx="41585">
                  <c:v>13.3</c:v>
                </c:pt>
                <c:pt idx="41586">
                  <c:v>13.3</c:v>
                </c:pt>
                <c:pt idx="41587">
                  <c:v>13.3</c:v>
                </c:pt>
                <c:pt idx="41588">
                  <c:v>13.3</c:v>
                </c:pt>
                <c:pt idx="41589">
                  <c:v>12.3</c:v>
                </c:pt>
                <c:pt idx="41590">
                  <c:v>13.4</c:v>
                </c:pt>
                <c:pt idx="41591">
                  <c:v>13.3</c:v>
                </c:pt>
                <c:pt idx="41592">
                  <c:v>13.4</c:v>
                </c:pt>
                <c:pt idx="41593">
                  <c:v>13.2</c:v>
                </c:pt>
                <c:pt idx="41594">
                  <c:v>13.3</c:v>
                </c:pt>
                <c:pt idx="41595">
                  <c:v>13.3</c:v>
                </c:pt>
                <c:pt idx="41596">
                  <c:v>13.4</c:v>
                </c:pt>
                <c:pt idx="41597">
                  <c:v>13.4</c:v>
                </c:pt>
                <c:pt idx="41598">
                  <c:v>13.4</c:v>
                </c:pt>
                <c:pt idx="41599">
                  <c:v>13.6</c:v>
                </c:pt>
                <c:pt idx="41600">
                  <c:v>13.6</c:v>
                </c:pt>
                <c:pt idx="41601">
                  <c:v>13.5</c:v>
                </c:pt>
                <c:pt idx="41602">
                  <c:v>13.6</c:v>
                </c:pt>
                <c:pt idx="41603">
                  <c:v>13.7</c:v>
                </c:pt>
                <c:pt idx="41604">
                  <c:v>13.7</c:v>
                </c:pt>
                <c:pt idx="41605">
                  <c:v>13.6</c:v>
                </c:pt>
                <c:pt idx="41606">
                  <c:v>13.7</c:v>
                </c:pt>
                <c:pt idx="41607">
                  <c:v>13.7</c:v>
                </c:pt>
                <c:pt idx="41608">
                  <c:v>13.8</c:v>
                </c:pt>
                <c:pt idx="41609">
                  <c:v>13.8</c:v>
                </c:pt>
                <c:pt idx="41610">
                  <c:v>13.8</c:v>
                </c:pt>
                <c:pt idx="41611">
                  <c:v>13.8</c:v>
                </c:pt>
                <c:pt idx="41612">
                  <c:v>13.8</c:v>
                </c:pt>
                <c:pt idx="41613">
                  <c:v>13.8</c:v>
                </c:pt>
                <c:pt idx="41614">
                  <c:v>13.7</c:v>
                </c:pt>
                <c:pt idx="41615">
                  <c:v>13.3</c:v>
                </c:pt>
                <c:pt idx="41616">
                  <c:v>13.6</c:v>
                </c:pt>
                <c:pt idx="41617">
                  <c:v>13.6</c:v>
                </c:pt>
                <c:pt idx="41618">
                  <c:v>13.6</c:v>
                </c:pt>
                <c:pt idx="41619">
                  <c:v>13.6</c:v>
                </c:pt>
                <c:pt idx="41620">
                  <c:v>13.5</c:v>
                </c:pt>
                <c:pt idx="41621">
                  <c:v>13.2</c:v>
                </c:pt>
                <c:pt idx="41622">
                  <c:v>13</c:v>
                </c:pt>
                <c:pt idx="41623">
                  <c:v>13.3</c:v>
                </c:pt>
                <c:pt idx="41624">
                  <c:v>13.5</c:v>
                </c:pt>
                <c:pt idx="41625">
                  <c:v>13.4</c:v>
                </c:pt>
                <c:pt idx="41626">
                  <c:v>13.2</c:v>
                </c:pt>
                <c:pt idx="41627">
                  <c:v>13</c:v>
                </c:pt>
                <c:pt idx="41628">
                  <c:v>13</c:v>
                </c:pt>
                <c:pt idx="41629">
                  <c:v>13</c:v>
                </c:pt>
                <c:pt idx="41630">
                  <c:v>13</c:v>
                </c:pt>
                <c:pt idx="41631">
                  <c:v>13</c:v>
                </c:pt>
                <c:pt idx="41632">
                  <c:v>13.1</c:v>
                </c:pt>
                <c:pt idx="41633">
                  <c:v>13.2</c:v>
                </c:pt>
                <c:pt idx="41634">
                  <c:v>13.1</c:v>
                </c:pt>
                <c:pt idx="41635">
                  <c:v>13.2</c:v>
                </c:pt>
                <c:pt idx="41636">
                  <c:v>13.3</c:v>
                </c:pt>
                <c:pt idx="41637">
                  <c:v>13.3</c:v>
                </c:pt>
                <c:pt idx="41638">
                  <c:v>13.2</c:v>
                </c:pt>
                <c:pt idx="41639">
                  <c:v>13.2</c:v>
                </c:pt>
                <c:pt idx="41640">
                  <c:v>13.3</c:v>
                </c:pt>
                <c:pt idx="41641">
                  <c:v>13.4</c:v>
                </c:pt>
                <c:pt idx="41642">
                  <c:v>13.3</c:v>
                </c:pt>
                <c:pt idx="41643">
                  <c:v>13.4</c:v>
                </c:pt>
                <c:pt idx="41644">
                  <c:v>13.5</c:v>
                </c:pt>
                <c:pt idx="41645">
                  <c:v>13.5</c:v>
                </c:pt>
                <c:pt idx="41646">
                  <c:v>13.6</c:v>
                </c:pt>
                <c:pt idx="41647">
                  <c:v>13.7</c:v>
                </c:pt>
                <c:pt idx="41648">
                  <c:v>13.7</c:v>
                </c:pt>
                <c:pt idx="41649">
                  <c:v>13.7</c:v>
                </c:pt>
                <c:pt idx="41650">
                  <c:v>13.7</c:v>
                </c:pt>
                <c:pt idx="41651">
                  <c:v>13.7</c:v>
                </c:pt>
                <c:pt idx="41652">
                  <c:v>13.7</c:v>
                </c:pt>
                <c:pt idx="41653">
                  <c:v>13.7</c:v>
                </c:pt>
                <c:pt idx="41654">
                  <c:v>13.8</c:v>
                </c:pt>
                <c:pt idx="41655">
                  <c:v>13</c:v>
                </c:pt>
                <c:pt idx="41656">
                  <c:v>12.3</c:v>
                </c:pt>
                <c:pt idx="41657">
                  <c:v>12.1</c:v>
                </c:pt>
                <c:pt idx="41658">
                  <c:v>11.6</c:v>
                </c:pt>
                <c:pt idx="41659">
                  <c:v>11.5</c:v>
                </c:pt>
                <c:pt idx="41660">
                  <c:v>11.4</c:v>
                </c:pt>
                <c:pt idx="41661">
                  <c:v>11.4</c:v>
                </c:pt>
                <c:pt idx="41662">
                  <c:v>11.6</c:v>
                </c:pt>
                <c:pt idx="41663">
                  <c:v>11.6</c:v>
                </c:pt>
                <c:pt idx="41664">
                  <c:v>11.6</c:v>
                </c:pt>
                <c:pt idx="41665">
                  <c:v>11.3</c:v>
                </c:pt>
                <c:pt idx="41666">
                  <c:v>11.5</c:v>
                </c:pt>
                <c:pt idx="41667">
                  <c:v>11.8</c:v>
                </c:pt>
                <c:pt idx="41668">
                  <c:v>11.4</c:v>
                </c:pt>
                <c:pt idx="41669">
                  <c:v>11.9</c:v>
                </c:pt>
                <c:pt idx="41670">
                  <c:v>10.9</c:v>
                </c:pt>
                <c:pt idx="41671">
                  <c:v>10.9</c:v>
                </c:pt>
                <c:pt idx="41672">
                  <c:v>11.3</c:v>
                </c:pt>
                <c:pt idx="41673">
                  <c:v>11.4</c:v>
                </c:pt>
                <c:pt idx="41674">
                  <c:v>11.2</c:v>
                </c:pt>
                <c:pt idx="41675">
                  <c:v>11.4</c:v>
                </c:pt>
                <c:pt idx="41676">
                  <c:v>11.8</c:v>
                </c:pt>
                <c:pt idx="41677">
                  <c:v>11.4</c:v>
                </c:pt>
                <c:pt idx="41678">
                  <c:v>11.8</c:v>
                </c:pt>
                <c:pt idx="41679">
                  <c:v>12.1</c:v>
                </c:pt>
                <c:pt idx="41680">
                  <c:v>12.1</c:v>
                </c:pt>
                <c:pt idx="41681">
                  <c:v>12.2</c:v>
                </c:pt>
                <c:pt idx="41682">
                  <c:v>12.2</c:v>
                </c:pt>
                <c:pt idx="41683">
                  <c:v>12.3</c:v>
                </c:pt>
                <c:pt idx="41684">
                  <c:v>12.4</c:v>
                </c:pt>
                <c:pt idx="41685">
                  <c:v>12.5</c:v>
                </c:pt>
                <c:pt idx="41686">
                  <c:v>12.6</c:v>
                </c:pt>
                <c:pt idx="41687">
                  <c:v>12.7</c:v>
                </c:pt>
                <c:pt idx="41688">
                  <c:v>12.4</c:v>
                </c:pt>
                <c:pt idx="41689">
                  <c:v>11.4</c:v>
                </c:pt>
                <c:pt idx="41690">
                  <c:v>11.6</c:v>
                </c:pt>
                <c:pt idx="41691">
                  <c:v>11.9</c:v>
                </c:pt>
                <c:pt idx="41692">
                  <c:v>10.9</c:v>
                </c:pt>
                <c:pt idx="41693">
                  <c:v>11.4</c:v>
                </c:pt>
                <c:pt idx="41694">
                  <c:v>11.9</c:v>
                </c:pt>
                <c:pt idx="41695">
                  <c:v>11.9</c:v>
                </c:pt>
                <c:pt idx="41696">
                  <c:v>12.2</c:v>
                </c:pt>
                <c:pt idx="41697">
                  <c:v>12.4</c:v>
                </c:pt>
                <c:pt idx="41698">
                  <c:v>12.9</c:v>
                </c:pt>
                <c:pt idx="41699">
                  <c:v>13.1</c:v>
                </c:pt>
                <c:pt idx="41700">
                  <c:v>13</c:v>
                </c:pt>
                <c:pt idx="41701">
                  <c:v>13.2</c:v>
                </c:pt>
                <c:pt idx="41702">
                  <c:v>13.2</c:v>
                </c:pt>
                <c:pt idx="41703">
                  <c:v>13.1</c:v>
                </c:pt>
                <c:pt idx="41704">
                  <c:v>13.3</c:v>
                </c:pt>
                <c:pt idx="41705">
                  <c:v>13.3</c:v>
                </c:pt>
                <c:pt idx="41706">
                  <c:v>13.5</c:v>
                </c:pt>
                <c:pt idx="41707">
                  <c:v>12.8</c:v>
                </c:pt>
                <c:pt idx="41708">
                  <c:v>13.7</c:v>
                </c:pt>
                <c:pt idx="41709">
                  <c:v>13.7</c:v>
                </c:pt>
                <c:pt idx="41710">
                  <c:v>13.8</c:v>
                </c:pt>
                <c:pt idx="41711">
                  <c:v>13.7</c:v>
                </c:pt>
                <c:pt idx="41712">
                  <c:v>13.7</c:v>
                </c:pt>
                <c:pt idx="41713">
                  <c:v>13.6</c:v>
                </c:pt>
                <c:pt idx="41714">
                  <c:v>13.4</c:v>
                </c:pt>
                <c:pt idx="41715">
                  <c:v>13.3</c:v>
                </c:pt>
                <c:pt idx="41716">
                  <c:v>13.4</c:v>
                </c:pt>
                <c:pt idx="41717">
                  <c:v>13.1</c:v>
                </c:pt>
                <c:pt idx="41718">
                  <c:v>12.9</c:v>
                </c:pt>
                <c:pt idx="41719">
                  <c:v>13.1</c:v>
                </c:pt>
                <c:pt idx="41720">
                  <c:v>12.9</c:v>
                </c:pt>
                <c:pt idx="41721">
                  <c:v>13.1</c:v>
                </c:pt>
                <c:pt idx="41722">
                  <c:v>13</c:v>
                </c:pt>
                <c:pt idx="41723">
                  <c:v>13.3</c:v>
                </c:pt>
                <c:pt idx="41724">
                  <c:v>13.2</c:v>
                </c:pt>
                <c:pt idx="41725">
                  <c:v>13.1</c:v>
                </c:pt>
                <c:pt idx="41726">
                  <c:v>12.9</c:v>
                </c:pt>
                <c:pt idx="41727">
                  <c:v>12.8</c:v>
                </c:pt>
                <c:pt idx="41728">
                  <c:v>12.8</c:v>
                </c:pt>
                <c:pt idx="41729">
                  <c:v>12.8</c:v>
                </c:pt>
                <c:pt idx="41730">
                  <c:v>12.9</c:v>
                </c:pt>
                <c:pt idx="41731">
                  <c:v>12.8</c:v>
                </c:pt>
                <c:pt idx="41732">
                  <c:v>12.7</c:v>
                </c:pt>
                <c:pt idx="41733">
                  <c:v>12.8</c:v>
                </c:pt>
                <c:pt idx="41734">
                  <c:v>12.8</c:v>
                </c:pt>
                <c:pt idx="41735">
                  <c:v>12.8</c:v>
                </c:pt>
                <c:pt idx="41736">
                  <c:v>12.9</c:v>
                </c:pt>
                <c:pt idx="41737">
                  <c:v>12.9</c:v>
                </c:pt>
                <c:pt idx="41738">
                  <c:v>12.3</c:v>
                </c:pt>
                <c:pt idx="41739">
                  <c:v>11.8</c:v>
                </c:pt>
                <c:pt idx="41740">
                  <c:v>12.1</c:v>
                </c:pt>
                <c:pt idx="41741">
                  <c:v>12.4</c:v>
                </c:pt>
                <c:pt idx="41742">
                  <c:v>12.8</c:v>
                </c:pt>
                <c:pt idx="41743">
                  <c:v>12.8</c:v>
                </c:pt>
                <c:pt idx="41744">
                  <c:v>12.9</c:v>
                </c:pt>
                <c:pt idx="41745">
                  <c:v>13.2</c:v>
                </c:pt>
                <c:pt idx="41746">
                  <c:v>12.5</c:v>
                </c:pt>
                <c:pt idx="41747">
                  <c:v>12.1</c:v>
                </c:pt>
                <c:pt idx="41748">
                  <c:v>12.9</c:v>
                </c:pt>
                <c:pt idx="41749">
                  <c:v>12.8</c:v>
                </c:pt>
                <c:pt idx="41750">
                  <c:v>13.1</c:v>
                </c:pt>
                <c:pt idx="41751">
                  <c:v>13.3</c:v>
                </c:pt>
                <c:pt idx="41752">
                  <c:v>13.3</c:v>
                </c:pt>
                <c:pt idx="41753">
                  <c:v>13.4</c:v>
                </c:pt>
                <c:pt idx="41754">
                  <c:v>13.3</c:v>
                </c:pt>
                <c:pt idx="41755">
                  <c:v>13.4</c:v>
                </c:pt>
                <c:pt idx="41756">
                  <c:v>13.4</c:v>
                </c:pt>
                <c:pt idx="41757">
                  <c:v>13.3</c:v>
                </c:pt>
                <c:pt idx="41758">
                  <c:v>13.5</c:v>
                </c:pt>
                <c:pt idx="41759">
                  <c:v>13.4</c:v>
                </c:pt>
                <c:pt idx="41760">
                  <c:v>13.2</c:v>
                </c:pt>
                <c:pt idx="41761">
                  <c:v>13.1</c:v>
                </c:pt>
                <c:pt idx="41762">
                  <c:v>13.2</c:v>
                </c:pt>
                <c:pt idx="41763">
                  <c:v>13</c:v>
                </c:pt>
                <c:pt idx="41764">
                  <c:v>12.9</c:v>
                </c:pt>
                <c:pt idx="41765">
                  <c:v>13.1</c:v>
                </c:pt>
                <c:pt idx="41766">
                  <c:v>13</c:v>
                </c:pt>
                <c:pt idx="41767">
                  <c:v>13</c:v>
                </c:pt>
                <c:pt idx="41768">
                  <c:v>13</c:v>
                </c:pt>
                <c:pt idx="41769">
                  <c:v>13.1</c:v>
                </c:pt>
                <c:pt idx="41770">
                  <c:v>13</c:v>
                </c:pt>
                <c:pt idx="41771">
                  <c:v>13</c:v>
                </c:pt>
                <c:pt idx="41772">
                  <c:v>13</c:v>
                </c:pt>
                <c:pt idx="41773">
                  <c:v>13.1</c:v>
                </c:pt>
                <c:pt idx="41774">
                  <c:v>12.9</c:v>
                </c:pt>
                <c:pt idx="41775">
                  <c:v>13.1</c:v>
                </c:pt>
                <c:pt idx="41776">
                  <c:v>13.3</c:v>
                </c:pt>
                <c:pt idx="41777">
                  <c:v>13.2</c:v>
                </c:pt>
                <c:pt idx="41778">
                  <c:v>13.3</c:v>
                </c:pt>
                <c:pt idx="41779">
                  <c:v>13.3</c:v>
                </c:pt>
                <c:pt idx="41780">
                  <c:v>13.2</c:v>
                </c:pt>
                <c:pt idx="41781">
                  <c:v>13.2</c:v>
                </c:pt>
                <c:pt idx="41782">
                  <c:v>13.1</c:v>
                </c:pt>
                <c:pt idx="41783">
                  <c:v>13.1</c:v>
                </c:pt>
                <c:pt idx="41784">
                  <c:v>13.2</c:v>
                </c:pt>
                <c:pt idx="41785">
                  <c:v>13</c:v>
                </c:pt>
                <c:pt idx="41786">
                  <c:v>13</c:v>
                </c:pt>
                <c:pt idx="41787">
                  <c:v>13.2</c:v>
                </c:pt>
                <c:pt idx="41788">
                  <c:v>13.3</c:v>
                </c:pt>
                <c:pt idx="41789">
                  <c:v>13.2</c:v>
                </c:pt>
                <c:pt idx="41790">
                  <c:v>13.2</c:v>
                </c:pt>
                <c:pt idx="41791">
                  <c:v>13.2</c:v>
                </c:pt>
                <c:pt idx="41792">
                  <c:v>13.3</c:v>
                </c:pt>
                <c:pt idx="41793">
                  <c:v>13.3</c:v>
                </c:pt>
                <c:pt idx="41794">
                  <c:v>13.2</c:v>
                </c:pt>
                <c:pt idx="41795">
                  <c:v>13.2</c:v>
                </c:pt>
                <c:pt idx="41796">
                  <c:v>13.3</c:v>
                </c:pt>
                <c:pt idx="41797">
                  <c:v>13.3</c:v>
                </c:pt>
                <c:pt idx="41798">
                  <c:v>13.2</c:v>
                </c:pt>
                <c:pt idx="41799">
                  <c:v>12.9</c:v>
                </c:pt>
                <c:pt idx="41800">
                  <c:v>13</c:v>
                </c:pt>
                <c:pt idx="41801">
                  <c:v>13.1</c:v>
                </c:pt>
                <c:pt idx="41802">
                  <c:v>12.9</c:v>
                </c:pt>
                <c:pt idx="41803">
                  <c:v>12.9</c:v>
                </c:pt>
                <c:pt idx="41804">
                  <c:v>13.1</c:v>
                </c:pt>
                <c:pt idx="41805">
                  <c:v>13</c:v>
                </c:pt>
                <c:pt idx="41806">
                  <c:v>13</c:v>
                </c:pt>
                <c:pt idx="41807">
                  <c:v>13.1</c:v>
                </c:pt>
                <c:pt idx="41808">
                  <c:v>13</c:v>
                </c:pt>
                <c:pt idx="41809">
                  <c:v>13</c:v>
                </c:pt>
                <c:pt idx="41810">
                  <c:v>13.2</c:v>
                </c:pt>
                <c:pt idx="41811">
                  <c:v>13.3</c:v>
                </c:pt>
                <c:pt idx="41812">
                  <c:v>13.5</c:v>
                </c:pt>
                <c:pt idx="41813">
                  <c:v>13.4</c:v>
                </c:pt>
                <c:pt idx="41814">
                  <c:v>13.6</c:v>
                </c:pt>
                <c:pt idx="41815">
                  <c:v>13.3</c:v>
                </c:pt>
                <c:pt idx="41816">
                  <c:v>13.4</c:v>
                </c:pt>
                <c:pt idx="41817">
                  <c:v>13.5</c:v>
                </c:pt>
                <c:pt idx="41818">
                  <c:v>13.5</c:v>
                </c:pt>
                <c:pt idx="41819">
                  <c:v>13.4</c:v>
                </c:pt>
                <c:pt idx="41820">
                  <c:v>13.4</c:v>
                </c:pt>
                <c:pt idx="41821">
                  <c:v>13.5</c:v>
                </c:pt>
                <c:pt idx="41822">
                  <c:v>13.8</c:v>
                </c:pt>
                <c:pt idx="41823">
                  <c:v>13.9</c:v>
                </c:pt>
                <c:pt idx="41824">
                  <c:v>13.8</c:v>
                </c:pt>
                <c:pt idx="41825">
                  <c:v>13.9</c:v>
                </c:pt>
                <c:pt idx="41826">
                  <c:v>13.8</c:v>
                </c:pt>
                <c:pt idx="41827">
                  <c:v>13.8</c:v>
                </c:pt>
                <c:pt idx="41828">
                  <c:v>13.8</c:v>
                </c:pt>
                <c:pt idx="41829">
                  <c:v>13.7</c:v>
                </c:pt>
                <c:pt idx="41830">
                  <c:v>13.8</c:v>
                </c:pt>
                <c:pt idx="41831">
                  <c:v>13.9</c:v>
                </c:pt>
                <c:pt idx="41832">
                  <c:v>13.9</c:v>
                </c:pt>
                <c:pt idx="41833">
                  <c:v>13.9</c:v>
                </c:pt>
                <c:pt idx="41834">
                  <c:v>13.8</c:v>
                </c:pt>
                <c:pt idx="41835">
                  <c:v>13.8</c:v>
                </c:pt>
                <c:pt idx="41836">
                  <c:v>13.7</c:v>
                </c:pt>
                <c:pt idx="41837">
                  <c:v>13.9</c:v>
                </c:pt>
                <c:pt idx="41838">
                  <c:v>14</c:v>
                </c:pt>
                <c:pt idx="41839">
                  <c:v>13.7</c:v>
                </c:pt>
                <c:pt idx="41840">
                  <c:v>13.9</c:v>
                </c:pt>
                <c:pt idx="41841">
                  <c:v>13.9</c:v>
                </c:pt>
                <c:pt idx="41842">
                  <c:v>14.1</c:v>
                </c:pt>
                <c:pt idx="41843">
                  <c:v>14</c:v>
                </c:pt>
                <c:pt idx="41844">
                  <c:v>14.1</c:v>
                </c:pt>
                <c:pt idx="41845">
                  <c:v>14.1</c:v>
                </c:pt>
                <c:pt idx="41846">
                  <c:v>14.1</c:v>
                </c:pt>
                <c:pt idx="41847">
                  <c:v>14.1</c:v>
                </c:pt>
                <c:pt idx="41848">
                  <c:v>14.2</c:v>
                </c:pt>
                <c:pt idx="41849">
                  <c:v>14</c:v>
                </c:pt>
                <c:pt idx="41850">
                  <c:v>14.1</c:v>
                </c:pt>
                <c:pt idx="41851">
                  <c:v>14</c:v>
                </c:pt>
                <c:pt idx="41852">
                  <c:v>14.1</c:v>
                </c:pt>
                <c:pt idx="41853">
                  <c:v>14.1</c:v>
                </c:pt>
                <c:pt idx="41854">
                  <c:v>14.1</c:v>
                </c:pt>
                <c:pt idx="41855">
                  <c:v>14</c:v>
                </c:pt>
                <c:pt idx="41856">
                  <c:v>13.8</c:v>
                </c:pt>
                <c:pt idx="41857">
                  <c:v>13.8</c:v>
                </c:pt>
                <c:pt idx="41858">
                  <c:v>13.8</c:v>
                </c:pt>
                <c:pt idx="41859">
                  <c:v>13.9</c:v>
                </c:pt>
                <c:pt idx="41860">
                  <c:v>14</c:v>
                </c:pt>
                <c:pt idx="41861">
                  <c:v>13.6</c:v>
                </c:pt>
                <c:pt idx="41862">
                  <c:v>13.6</c:v>
                </c:pt>
                <c:pt idx="41863">
                  <c:v>13.5</c:v>
                </c:pt>
                <c:pt idx="41864">
                  <c:v>13.2</c:v>
                </c:pt>
                <c:pt idx="41865">
                  <c:v>12.8</c:v>
                </c:pt>
                <c:pt idx="41866">
                  <c:v>12.5</c:v>
                </c:pt>
                <c:pt idx="41867">
                  <c:v>12.3</c:v>
                </c:pt>
                <c:pt idx="41868">
                  <c:v>12.1</c:v>
                </c:pt>
                <c:pt idx="41869">
                  <c:v>12</c:v>
                </c:pt>
                <c:pt idx="41870">
                  <c:v>11.8</c:v>
                </c:pt>
                <c:pt idx="41871">
                  <c:v>11.7</c:v>
                </c:pt>
                <c:pt idx="41872">
                  <c:v>11.5</c:v>
                </c:pt>
                <c:pt idx="41873">
                  <c:v>11.3</c:v>
                </c:pt>
                <c:pt idx="41874">
                  <c:v>11.3</c:v>
                </c:pt>
                <c:pt idx="41875">
                  <c:v>11.5</c:v>
                </c:pt>
                <c:pt idx="41876">
                  <c:v>12</c:v>
                </c:pt>
                <c:pt idx="41877">
                  <c:v>12</c:v>
                </c:pt>
                <c:pt idx="41878">
                  <c:v>11.6</c:v>
                </c:pt>
                <c:pt idx="41879">
                  <c:v>11.4</c:v>
                </c:pt>
                <c:pt idx="41880">
                  <c:v>11.5</c:v>
                </c:pt>
                <c:pt idx="41881">
                  <c:v>11.8</c:v>
                </c:pt>
                <c:pt idx="41882">
                  <c:v>11.9</c:v>
                </c:pt>
                <c:pt idx="41883">
                  <c:v>11.9</c:v>
                </c:pt>
                <c:pt idx="41884">
                  <c:v>11.9</c:v>
                </c:pt>
                <c:pt idx="41885">
                  <c:v>12.1</c:v>
                </c:pt>
                <c:pt idx="41886">
                  <c:v>12.3</c:v>
                </c:pt>
                <c:pt idx="41887">
                  <c:v>12.3</c:v>
                </c:pt>
                <c:pt idx="41888">
                  <c:v>12</c:v>
                </c:pt>
                <c:pt idx="41889">
                  <c:v>12</c:v>
                </c:pt>
                <c:pt idx="41890">
                  <c:v>12.2</c:v>
                </c:pt>
                <c:pt idx="41891">
                  <c:v>12.3</c:v>
                </c:pt>
                <c:pt idx="41892">
                  <c:v>12.3</c:v>
                </c:pt>
                <c:pt idx="41893">
                  <c:v>12.4</c:v>
                </c:pt>
                <c:pt idx="41894">
                  <c:v>12.4</c:v>
                </c:pt>
                <c:pt idx="41895">
                  <c:v>12.5</c:v>
                </c:pt>
                <c:pt idx="41896">
                  <c:v>12.5</c:v>
                </c:pt>
                <c:pt idx="41897">
                  <c:v>12.6</c:v>
                </c:pt>
                <c:pt idx="41898">
                  <c:v>12.7</c:v>
                </c:pt>
                <c:pt idx="41899">
                  <c:v>12.7</c:v>
                </c:pt>
                <c:pt idx="41900">
                  <c:v>12.7</c:v>
                </c:pt>
                <c:pt idx="41901">
                  <c:v>12.7</c:v>
                </c:pt>
                <c:pt idx="41902">
                  <c:v>12.7</c:v>
                </c:pt>
                <c:pt idx="41903">
                  <c:v>12.8</c:v>
                </c:pt>
                <c:pt idx="41904">
                  <c:v>12.8</c:v>
                </c:pt>
                <c:pt idx="41905">
                  <c:v>12.8</c:v>
                </c:pt>
                <c:pt idx="41906">
                  <c:v>12.7</c:v>
                </c:pt>
                <c:pt idx="41907">
                  <c:v>12.6</c:v>
                </c:pt>
                <c:pt idx="41908">
                  <c:v>12.6</c:v>
                </c:pt>
                <c:pt idx="41909">
                  <c:v>12.5</c:v>
                </c:pt>
                <c:pt idx="41910">
                  <c:v>12.7</c:v>
                </c:pt>
                <c:pt idx="41911">
                  <c:v>12.8</c:v>
                </c:pt>
                <c:pt idx="41912">
                  <c:v>12.7</c:v>
                </c:pt>
                <c:pt idx="41913">
                  <c:v>12.8</c:v>
                </c:pt>
                <c:pt idx="41914">
                  <c:v>13.2</c:v>
                </c:pt>
                <c:pt idx="41915">
                  <c:v>13.1</c:v>
                </c:pt>
                <c:pt idx="41916">
                  <c:v>13.1</c:v>
                </c:pt>
                <c:pt idx="41917">
                  <c:v>13.4</c:v>
                </c:pt>
                <c:pt idx="41918">
                  <c:v>13.5</c:v>
                </c:pt>
                <c:pt idx="41919">
                  <c:v>13.4</c:v>
                </c:pt>
                <c:pt idx="41920">
                  <c:v>13.1</c:v>
                </c:pt>
                <c:pt idx="41921">
                  <c:v>13.1</c:v>
                </c:pt>
                <c:pt idx="41922">
                  <c:v>13</c:v>
                </c:pt>
                <c:pt idx="41923">
                  <c:v>13.3</c:v>
                </c:pt>
                <c:pt idx="41924">
                  <c:v>13.4</c:v>
                </c:pt>
                <c:pt idx="41925">
                  <c:v>13.6</c:v>
                </c:pt>
                <c:pt idx="41926">
                  <c:v>13.8</c:v>
                </c:pt>
                <c:pt idx="41927">
                  <c:v>13.7</c:v>
                </c:pt>
                <c:pt idx="41928">
                  <c:v>13.8</c:v>
                </c:pt>
                <c:pt idx="41929">
                  <c:v>14</c:v>
                </c:pt>
                <c:pt idx="41930">
                  <c:v>13.9</c:v>
                </c:pt>
                <c:pt idx="41931">
                  <c:v>14</c:v>
                </c:pt>
                <c:pt idx="41932">
                  <c:v>14.2</c:v>
                </c:pt>
                <c:pt idx="41933">
                  <c:v>14.2</c:v>
                </c:pt>
                <c:pt idx="41934">
                  <c:v>14.1</c:v>
                </c:pt>
                <c:pt idx="41935">
                  <c:v>14.2</c:v>
                </c:pt>
                <c:pt idx="41936">
                  <c:v>13.9</c:v>
                </c:pt>
                <c:pt idx="41937">
                  <c:v>13.8</c:v>
                </c:pt>
                <c:pt idx="41938">
                  <c:v>13.8</c:v>
                </c:pt>
                <c:pt idx="41939">
                  <c:v>13.8</c:v>
                </c:pt>
                <c:pt idx="41940">
                  <c:v>13.7</c:v>
                </c:pt>
                <c:pt idx="41941">
                  <c:v>13.6</c:v>
                </c:pt>
                <c:pt idx="41942">
                  <c:v>13.5</c:v>
                </c:pt>
                <c:pt idx="41943">
                  <c:v>13.5</c:v>
                </c:pt>
                <c:pt idx="41944">
                  <c:v>13.4</c:v>
                </c:pt>
                <c:pt idx="41945">
                  <c:v>13.4</c:v>
                </c:pt>
                <c:pt idx="41946">
                  <c:v>13.3</c:v>
                </c:pt>
                <c:pt idx="41947">
                  <c:v>13.7</c:v>
                </c:pt>
                <c:pt idx="41948">
                  <c:v>13.4</c:v>
                </c:pt>
                <c:pt idx="41949">
                  <c:v>13.5</c:v>
                </c:pt>
                <c:pt idx="41950">
                  <c:v>13.3</c:v>
                </c:pt>
                <c:pt idx="41951">
                  <c:v>13.3</c:v>
                </c:pt>
                <c:pt idx="41952">
                  <c:v>13.5</c:v>
                </c:pt>
                <c:pt idx="41953">
                  <c:v>13.7</c:v>
                </c:pt>
                <c:pt idx="41954">
                  <c:v>13.6</c:v>
                </c:pt>
                <c:pt idx="41955">
                  <c:v>13.7</c:v>
                </c:pt>
                <c:pt idx="41956">
                  <c:v>14</c:v>
                </c:pt>
                <c:pt idx="41957">
                  <c:v>14.5</c:v>
                </c:pt>
                <c:pt idx="41958">
                  <c:v>15.1</c:v>
                </c:pt>
                <c:pt idx="41959">
                  <c:v>15</c:v>
                </c:pt>
                <c:pt idx="41960">
                  <c:v>15.2</c:v>
                </c:pt>
                <c:pt idx="41961">
                  <c:v>15.3</c:v>
                </c:pt>
                <c:pt idx="41962">
                  <c:v>15.2</c:v>
                </c:pt>
                <c:pt idx="41963">
                  <c:v>15.3</c:v>
                </c:pt>
                <c:pt idx="41964">
                  <c:v>15.3</c:v>
                </c:pt>
                <c:pt idx="41965">
                  <c:v>15.3</c:v>
                </c:pt>
                <c:pt idx="41966">
                  <c:v>15.4</c:v>
                </c:pt>
                <c:pt idx="41967">
                  <c:v>15.3</c:v>
                </c:pt>
                <c:pt idx="41968">
                  <c:v>15.4</c:v>
                </c:pt>
                <c:pt idx="41969">
                  <c:v>15.6</c:v>
                </c:pt>
                <c:pt idx="41970">
                  <c:v>15.5</c:v>
                </c:pt>
                <c:pt idx="41971">
                  <c:v>15.5</c:v>
                </c:pt>
                <c:pt idx="41972">
                  <c:v>15.4</c:v>
                </c:pt>
                <c:pt idx="41973">
                  <c:v>15.4</c:v>
                </c:pt>
                <c:pt idx="41974">
                  <c:v>15.4</c:v>
                </c:pt>
                <c:pt idx="41975">
                  <c:v>15.5</c:v>
                </c:pt>
                <c:pt idx="41976">
                  <c:v>15.5</c:v>
                </c:pt>
                <c:pt idx="41977">
                  <c:v>15.4</c:v>
                </c:pt>
                <c:pt idx="41978">
                  <c:v>15.3</c:v>
                </c:pt>
                <c:pt idx="41979">
                  <c:v>15.5</c:v>
                </c:pt>
                <c:pt idx="41980">
                  <c:v>15.5</c:v>
                </c:pt>
                <c:pt idx="41981">
                  <c:v>15.5</c:v>
                </c:pt>
                <c:pt idx="41982">
                  <c:v>15.5</c:v>
                </c:pt>
                <c:pt idx="41983">
                  <c:v>15.5</c:v>
                </c:pt>
                <c:pt idx="41984">
                  <c:v>15.4</c:v>
                </c:pt>
                <c:pt idx="41985">
                  <c:v>14.8</c:v>
                </c:pt>
                <c:pt idx="41986">
                  <c:v>15.2</c:v>
                </c:pt>
                <c:pt idx="41987">
                  <c:v>14.1</c:v>
                </c:pt>
                <c:pt idx="41988">
                  <c:v>14.7</c:v>
                </c:pt>
                <c:pt idx="41989">
                  <c:v>15</c:v>
                </c:pt>
                <c:pt idx="41990">
                  <c:v>15.1</c:v>
                </c:pt>
                <c:pt idx="41991">
                  <c:v>15.1</c:v>
                </c:pt>
                <c:pt idx="41992">
                  <c:v>14.9</c:v>
                </c:pt>
                <c:pt idx="41993">
                  <c:v>15</c:v>
                </c:pt>
                <c:pt idx="41994">
                  <c:v>12.7</c:v>
                </c:pt>
                <c:pt idx="41995">
                  <c:v>12.8</c:v>
                </c:pt>
                <c:pt idx="41996">
                  <c:v>12.3</c:v>
                </c:pt>
                <c:pt idx="41997">
                  <c:v>12.6</c:v>
                </c:pt>
                <c:pt idx="41998">
                  <c:v>13.1</c:v>
                </c:pt>
                <c:pt idx="41999">
                  <c:v>13.4</c:v>
                </c:pt>
                <c:pt idx="42000">
                  <c:v>13.6</c:v>
                </c:pt>
                <c:pt idx="42001">
                  <c:v>13.6</c:v>
                </c:pt>
                <c:pt idx="42002">
                  <c:v>13.8</c:v>
                </c:pt>
                <c:pt idx="42003">
                  <c:v>13.8</c:v>
                </c:pt>
                <c:pt idx="42004">
                  <c:v>14.3</c:v>
                </c:pt>
                <c:pt idx="42005">
                  <c:v>14.1</c:v>
                </c:pt>
                <c:pt idx="42006">
                  <c:v>13.9</c:v>
                </c:pt>
                <c:pt idx="42007">
                  <c:v>13.7</c:v>
                </c:pt>
                <c:pt idx="42008">
                  <c:v>13.7</c:v>
                </c:pt>
                <c:pt idx="42009">
                  <c:v>13.7</c:v>
                </c:pt>
                <c:pt idx="42010">
                  <c:v>13.8</c:v>
                </c:pt>
                <c:pt idx="42011">
                  <c:v>13.8</c:v>
                </c:pt>
                <c:pt idx="42012">
                  <c:v>14</c:v>
                </c:pt>
                <c:pt idx="42013">
                  <c:v>13.9</c:v>
                </c:pt>
                <c:pt idx="42014">
                  <c:v>14</c:v>
                </c:pt>
                <c:pt idx="42015">
                  <c:v>14.1</c:v>
                </c:pt>
                <c:pt idx="42016">
                  <c:v>14.3</c:v>
                </c:pt>
                <c:pt idx="42017">
                  <c:v>14.7</c:v>
                </c:pt>
                <c:pt idx="42018">
                  <c:v>13.9</c:v>
                </c:pt>
                <c:pt idx="42019">
                  <c:v>13.5</c:v>
                </c:pt>
                <c:pt idx="42020">
                  <c:v>13.2</c:v>
                </c:pt>
                <c:pt idx="42021">
                  <c:v>13.2</c:v>
                </c:pt>
                <c:pt idx="42022">
                  <c:v>12.7</c:v>
                </c:pt>
                <c:pt idx="42023">
                  <c:v>12.5</c:v>
                </c:pt>
                <c:pt idx="42024">
                  <c:v>12.2</c:v>
                </c:pt>
                <c:pt idx="42025">
                  <c:v>12</c:v>
                </c:pt>
                <c:pt idx="42026">
                  <c:v>11.9</c:v>
                </c:pt>
                <c:pt idx="42027">
                  <c:v>11.9</c:v>
                </c:pt>
                <c:pt idx="42028">
                  <c:v>11.9</c:v>
                </c:pt>
                <c:pt idx="42029">
                  <c:v>11.8</c:v>
                </c:pt>
                <c:pt idx="42030">
                  <c:v>11.9</c:v>
                </c:pt>
                <c:pt idx="42031">
                  <c:v>12.1</c:v>
                </c:pt>
                <c:pt idx="42032">
                  <c:v>12.5</c:v>
                </c:pt>
                <c:pt idx="42033">
                  <c:v>12.9</c:v>
                </c:pt>
                <c:pt idx="42034">
                  <c:v>13.8</c:v>
                </c:pt>
                <c:pt idx="42035">
                  <c:v>14.1</c:v>
                </c:pt>
                <c:pt idx="42036">
                  <c:v>14</c:v>
                </c:pt>
                <c:pt idx="42037">
                  <c:v>14</c:v>
                </c:pt>
                <c:pt idx="42038">
                  <c:v>13.8</c:v>
                </c:pt>
                <c:pt idx="42039">
                  <c:v>13.7</c:v>
                </c:pt>
                <c:pt idx="42040">
                  <c:v>14</c:v>
                </c:pt>
                <c:pt idx="42041">
                  <c:v>13.4</c:v>
                </c:pt>
                <c:pt idx="42042">
                  <c:v>13.6</c:v>
                </c:pt>
                <c:pt idx="42043">
                  <c:v>13.7</c:v>
                </c:pt>
                <c:pt idx="42044">
                  <c:v>13.6</c:v>
                </c:pt>
                <c:pt idx="42045">
                  <c:v>13.5</c:v>
                </c:pt>
                <c:pt idx="42046">
                  <c:v>13.4</c:v>
                </c:pt>
                <c:pt idx="42047">
                  <c:v>13.4</c:v>
                </c:pt>
                <c:pt idx="42048">
                  <c:v>13.3</c:v>
                </c:pt>
                <c:pt idx="42049">
                  <c:v>13.3</c:v>
                </c:pt>
                <c:pt idx="42050">
                  <c:v>13.4</c:v>
                </c:pt>
                <c:pt idx="42051">
                  <c:v>13.5</c:v>
                </c:pt>
                <c:pt idx="42052">
                  <c:v>13.6</c:v>
                </c:pt>
                <c:pt idx="42053">
                  <c:v>13.6</c:v>
                </c:pt>
                <c:pt idx="42054">
                  <c:v>14</c:v>
                </c:pt>
                <c:pt idx="42055">
                  <c:v>14.4</c:v>
                </c:pt>
                <c:pt idx="42056">
                  <c:v>14.2</c:v>
                </c:pt>
                <c:pt idx="42057">
                  <c:v>14.3</c:v>
                </c:pt>
                <c:pt idx="42058">
                  <c:v>13.9</c:v>
                </c:pt>
                <c:pt idx="42059">
                  <c:v>14</c:v>
                </c:pt>
                <c:pt idx="42060">
                  <c:v>14.1</c:v>
                </c:pt>
                <c:pt idx="42061">
                  <c:v>14.3</c:v>
                </c:pt>
                <c:pt idx="42062">
                  <c:v>14.5</c:v>
                </c:pt>
                <c:pt idx="42063">
                  <c:v>14.5</c:v>
                </c:pt>
                <c:pt idx="42064">
                  <c:v>14.1</c:v>
                </c:pt>
                <c:pt idx="42065">
                  <c:v>14.1</c:v>
                </c:pt>
                <c:pt idx="42066">
                  <c:v>13.9</c:v>
                </c:pt>
                <c:pt idx="42067">
                  <c:v>14.2</c:v>
                </c:pt>
                <c:pt idx="42068">
                  <c:v>14</c:v>
                </c:pt>
                <c:pt idx="42069">
                  <c:v>14.1</c:v>
                </c:pt>
                <c:pt idx="42070">
                  <c:v>13.6</c:v>
                </c:pt>
                <c:pt idx="42071">
                  <c:v>13.8</c:v>
                </c:pt>
                <c:pt idx="42072">
                  <c:v>13.8</c:v>
                </c:pt>
                <c:pt idx="42073">
                  <c:v>13.9</c:v>
                </c:pt>
                <c:pt idx="42074">
                  <c:v>13.9</c:v>
                </c:pt>
                <c:pt idx="42075">
                  <c:v>13.8</c:v>
                </c:pt>
                <c:pt idx="42076">
                  <c:v>13.8</c:v>
                </c:pt>
                <c:pt idx="42077">
                  <c:v>13.7</c:v>
                </c:pt>
                <c:pt idx="42078">
                  <c:v>13.8</c:v>
                </c:pt>
                <c:pt idx="42079">
                  <c:v>13.9</c:v>
                </c:pt>
                <c:pt idx="42080">
                  <c:v>13.3</c:v>
                </c:pt>
                <c:pt idx="42081">
                  <c:v>13.7</c:v>
                </c:pt>
                <c:pt idx="42082">
                  <c:v>13.5</c:v>
                </c:pt>
                <c:pt idx="42083">
                  <c:v>13.2</c:v>
                </c:pt>
                <c:pt idx="42084">
                  <c:v>13.7</c:v>
                </c:pt>
                <c:pt idx="42085">
                  <c:v>13.2</c:v>
                </c:pt>
                <c:pt idx="42086">
                  <c:v>13.5</c:v>
                </c:pt>
                <c:pt idx="42087">
                  <c:v>13.6</c:v>
                </c:pt>
                <c:pt idx="42088">
                  <c:v>13</c:v>
                </c:pt>
                <c:pt idx="42089">
                  <c:v>13</c:v>
                </c:pt>
                <c:pt idx="42090">
                  <c:v>13</c:v>
                </c:pt>
                <c:pt idx="42091">
                  <c:v>13.3</c:v>
                </c:pt>
                <c:pt idx="42092">
                  <c:v>13.4</c:v>
                </c:pt>
                <c:pt idx="42093">
                  <c:v>13.5</c:v>
                </c:pt>
                <c:pt idx="42094">
                  <c:v>13.5</c:v>
                </c:pt>
                <c:pt idx="42095">
                  <c:v>13.5</c:v>
                </c:pt>
                <c:pt idx="42096">
                  <c:v>13.5</c:v>
                </c:pt>
                <c:pt idx="42097">
                  <c:v>13.5</c:v>
                </c:pt>
                <c:pt idx="42098">
                  <c:v>13.5</c:v>
                </c:pt>
                <c:pt idx="42099">
                  <c:v>13.6</c:v>
                </c:pt>
                <c:pt idx="42100">
                  <c:v>13.6</c:v>
                </c:pt>
                <c:pt idx="42101">
                  <c:v>13.7</c:v>
                </c:pt>
                <c:pt idx="42102">
                  <c:v>13.5</c:v>
                </c:pt>
                <c:pt idx="42103">
                  <c:v>13.6</c:v>
                </c:pt>
                <c:pt idx="42104">
                  <c:v>13.7</c:v>
                </c:pt>
                <c:pt idx="42105">
                  <c:v>13.8</c:v>
                </c:pt>
                <c:pt idx="42106">
                  <c:v>13.8</c:v>
                </c:pt>
                <c:pt idx="42107">
                  <c:v>13.8</c:v>
                </c:pt>
                <c:pt idx="42108">
                  <c:v>13.9</c:v>
                </c:pt>
                <c:pt idx="42109">
                  <c:v>14</c:v>
                </c:pt>
                <c:pt idx="42110">
                  <c:v>14</c:v>
                </c:pt>
                <c:pt idx="42111">
                  <c:v>14.1</c:v>
                </c:pt>
                <c:pt idx="42112">
                  <c:v>14.2</c:v>
                </c:pt>
                <c:pt idx="42113">
                  <c:v>14.2</c:v>
                </c:pt>
                <c:pt idx="42114">
                  <c:v>14.1</c:v>
                </c:pt>
                <c:pt idx="42115">
                  <c:v>14.1</c:v>
                </c:pt>
                <c:pt idx="42116">
                  <c:v>14.3</c:v>
                </c:pt>
                <c:pt idx="42117">
                  <c:v>14.3</c:v>
                </c:pt>
                <c:pt idx="42118">
                  <c:v>14.4</c:v>
                </c:pt>
                <c:pt idx="42119">
                  <c:v>14.3</c:v>
                </c:pt>
                <c:pt idx="42120">
                  <c:v>14.3</c:v>
                </c:pt>
                <c:pt idx="42121">
                  <c:v>14.4</c:v>
                </c:pt>
                <c:pt idx="42122">
                  <c:v>14.5</c:v>
                </c:pt>
                <c:pt idx="42123">
                  <c:v>14.5</c:v>
                </c:pt>
                <c:pt idx="42124">
                  <c:v>14.6</c:v>
                </c:pt>
                <c:pt idx="42125">
                  <c:v>14.6</c:v>
                </c:pt>
                <c:pt idx="42126">
                  <c:v>14.5</c:v>
                </c:pt>
                <c:pt idx="42127">
                  <c:v>14.6</c:v>
                </c:pt>
                <c:pt idx="42128">
                  <c:v>14.5</c:v>
                </c:pt>
                <c:pt idx="42129">
                  <c:v>14.5</c:v>
                </c:pt>
                <c:pt idx="42130">
                  <c:v>14.5</c:v>
                </c:pt>
                <c:pt idx="42131">
                  <c:v>14.6</c:v>
                </c:pt>
                <c:pt idx="42132">
                  <c:v>14.7</c:v>
                </c:pt>
                <c:pt idx="42133">
                  <c:v>14.5</c:v>
                </c:pt>
                <c:pt idx="42134">
                  <c:v>14.6</c:v>
                </c:pt>
                <c:pt idx="42135">
                  <c:v>14.6</c:v>
                </c:pt>
                <c:pt idx="42136">
                  <c:v>14.6</c:v>
                </c:pt>
                <c:pt idx="42137">
                  <c:v>14.6</c:v>
                </c:pt>
                <c:pt idx="42138">
                  <c:v>14.6</c:v>
                </c:pt>
                <c:pt idx="42139">
                  <c:v>14.7</c:v>
                </c:pt>
                <c:pt idx="42140">
                  <c:v>14.6</c:v>
                </c:pt>
                <c:pt idx="42141">
                  <c:v>14.6</c:v>
                </c:pt>
                <c:pt idx="42142">
                  <c:v>14.5</c:v>
                </c:pt>
                <c:pt idx="42143">
                  <c:v>14.4</c:v>
                </c:pt>
                <c:pt idx="42144">
                  <c:v>14.4</c:v>
                </c:pt>
                <c:pt idx="42145">
                  <c:v>14.4</c:v>
                </c:pt>
                <c:pt idx="42146">
                  <c:v>14.4</c:v>
                </c:pt>
                <c:pt idx="42147">
                  <c:v>14.3</c:v>
                </c:pt>
                <c:pt idx="42148">
                  <c:v>14.3</c:v>
                </c:pt>
                <c:pt idx="42149">
                  <c:v>14.3</c:v>
                </c:pt>
                <c:pt idx="42150">
                  <c:v>14.3</c:v>
                </c:pt>
                <c:pt idx="42151">
                  <c:v>14.2</c:v>
                </c:pt>
                <c:pt idx="42152">
                  <c:v>14.2</c:v>
                </c:pt>
                <c:pt idx="42153">
                  <c:v>14.2</c:v>
                </c:pt>
                <c:pt idx="42154">
                  <c:v>14.2</c:v>
                </c:pt>
                <c:pt idx="42155">
                  <c:v>14.2</c:v>
                </c:pt>
                <c:pt idx="42156">
                  <c:v>14.2</c:v>
                </c:pt>
                <c:pt idx="42157">
                  <c:v>14.2</c:v>
                </c:pt>
                <c:pt idx="42158">
                  <c:v>14.3</c:v>
                </c:pt>
                <c:pt idx="42159">
                  <c:v>14.3</c:v>
                </c:pt>
                <c:pt idx="42160">
                  <c:v>14.3</c:v>
                </c:pt>
                <c:pt idx="42161">
                  <c:v>14.3</c:v>
                </c:pt>
                <c:pt idx="42162">
                  <c:v>14.3</c:v>
                </c:pt>
                <c:pt idx="42163">
                  <c:v>14.4</c:v>
                </c:pt>
                <c:pt idx="42164">
                  <c:v>14.4</c:v>
                </c:pt>
                <c:pt idx="42165">
                  <c:v>14.4</c:v>
                </c:pt>
                <c:pt idx="42166">
                  <c:v>14.4</c:v>
                </c:pt>
                <c:pt idx="42167">
                  <c:v>14.6</c:v>
                </c:pt>
                <c:pt idx="42168">
                  <c:v>14.5</c:v>
                </c:pt>
                <c:pt idx="42169">
                  <c:v>14.5</c:v>
                </c:pt>
                <c:pt idx="42170">
                  <c:v>14.7</c:v>
                </c:pt>
                <c:pt idx="42171">
                  <c:v>14.4</c:v>
                </c:pt>
                <c:pt idx="42172">
                  <c:v>13.7</c:v>
                </c:pt>
                <c:pt idx="42173">
                  <c:v>13.8</c:v>
                </c:pt>
                <c:pt idx="42174">
                  <c:v>13.7</c:v>
                </c:pt>
                <c:pt idx="42175">
                  <c:v>13.7</c:v>
                </c:pt>
                <c:pt idx="42176">
                  <c:v>13.7</c:v>
                </c:pt>
                <c:pt idx="42177">
                  <c:v>13.7</c:v>
                </c:pt>
                <c:pt idx="42178">
                  <c:v>13.6</c:v>
                </c:pt>
                <c:pt idx="42179">
                  <c:v>13.7</c:v>
                </c:pt>
                <c:pt idx="42180">
                  <c:v>13.8</c:v>
                </c:pt>
                <c:pt idx="42181">
                  <c:v>13.9</c:v>
                </c:pt>
                <c:pt idx="42182">
                  <c:v>13.8</c:v>
                </c:pt>
                <c:pt idx="42183">
                  <c:v>13.8</c:v>
                </c:pt>
                <c:pt idx="42184">
                  <c:v>13.9</c:v>
                </c:pt>
                <c:pt idx="42185">
                  <c:v>13.9</c:v>
                </c:pt>
                <c:pt idx="42186">
                  <c:v>13.9</c:v>
                </c:pt>
                <c:pt idx="42187">
                  <c:v>14</c:v>
                </c:pt>
                <c:pt idx="42188">
                  <c:v>14</c:v>
                </c:pt>
                <c:pt idx="42189">
                  <c:v>14</c:v>
                </c:pt>
                <c:pt idx="42190">
                  <c:v>14.1</c:v>
                </c:pt>
                <c:pt idx="42191">
                  <c:v>13.9</c:v>
                </c:pt>
                <c:pt idx="42192">
                  <c:v>13.9</c:v>
                </c:pt>
                <c:pt idx="42193">
                  <c:v>14</c:v>
                </c:pt>
                <c:pt idx="42194">
                  <c:v>13.9</c:v>
                </c:pt>
                <c:pt idx="42195">
                  <c:v>14</c:v>
                </c:pt>
                <c:pt idx="42196">
                  <c:v>14</c:v>
                </c:pt>
                <c:pt idx="42197">
                  <c:v>13.8</c:v>
                </c:pt>
                <c:pt idx="42198">
                  <c:v>13.8</c:v>
                </c:pt>
                <c:pt idx="42199">
                  <c:v>13.8</c:v>
                </c:pt>
                <c:pt idx="42200">
                  <c:v>13.8</c:v>
                </c:pt>
                <c:pt idx="42201">
                  <c:v>13.9</c:v>
                </c:pt>
                <c:pt idx="42202">
                  <c:v>14</c:v>
                </c:pt>
                <c:pt idx="42203">
                  <c:v>14.1</c:v>
                </c:pt>
                <c:pt idx="42204">
                  <c:v>14.1</c:v>
                </c:pt>
                <c:pt idx="42205">
                  <c:v>14.1</c:v>
                </c:pt>
                <c:pt idx="42206">
                  <c:v>14</c:v>
                </c:pt>
                <c:pt idx="42207">
                  <c:v>14</c:v>
                </c:pt>
                <c:pt idx="42208">
                  <c:v>14.1</c:v>
                </c:pt>
                <c:pt idx="42209">
                  <c:v>14</c:v>
                </c:pt>
                <c:pt idx="42210">
                  <c:v>14</c:v>
                </c:pt>
                <c:pt idx="42211">
                  <c:v>14</c:v>
                </c:pt>
                <c:pt idx="42212">
                  <c:v>13.9</c:v>
                </c:pt>
                <c:pt idx="42213">
                  <c:v>13.9</c:v>
                </c:pt>
                <c:pt idx="42214">
                  <c:v>13.9</c:v>
                </c:pt>
                <c:pt idx="42215">
                  <c:v>13.9</c:v>
                </c:pt>
                <c:pt idx="42216">
                  <c:v>14</c:v>
                </c:pt>
                <c:pt idx="42217">
                  <c:v>14</c:v>
                </c:pt>
                <c:pt idx="42218">
                  <c:v>14</c:v>
                </c:pt>
                <c:pt idx="42219">
                  <c:v>13.9</c:v>
                </c:pt>
                <c:pt idx="42220">
                  <c:v>14</c:v>
                </c:pt>
                <c:pt idx="42221">
                  <c:v>14.1</c:v>
                </c:pt>
                <c:pt idx="42222">
                  <c:v>14.1</c:v>
                </c:pt>
                <c:pt idx="42223">
                  <c:v>14.1</c:v>
                </c:pt>
                <c:pt idx="42224">
                  <c:v>14.1</c:v>
                </c:pt>
                <c:pt idx="42225">
                  <c:v>14.1</c:v>
                </c:pt>
                <c:pt idx="42226">
                  <c:v>14.1</c:v>
                </c:pt>
                <c:pt idx="42227">
                  <c:v>14.2</c:v>
                </c:pt>
                <c:pt idx="42228">
                  <c:v>14.2</c:v>
                </c:pt>
                <c:pt idx="42229">
                  <c:v>14.3</c:v>
                </c:pt>
                <c:pt idx="42230">
                  <c:v>14.5</c:v>
                </c:pt>
                <c:pt idx="42231">
                  <c:v>14.4</c:v>
                </c:pt>
                <c:pt idx="42232">
                  <c:v>14.4</c:v>
                </c:pt>
                <c:pt idx="42233">
                  <c:v>14.6</c:v>
                </c:pt>
                <c:pt idx="42234">
                  <c:v>14.7</c:v>
                </c:pt>
                <c:pt idx="42235">
                  <c:v>14.7</c:v>
                </c:pt>
                <c:pt idx="42236">
                  <c:v>14.8</c:v>
                </c:pt>
                <c:pt idx="42237">
                  <c:v>14.8</c:v>
                </c:pt>
                <c:pt idx="42238">
                  <c:v>14.8</c:v>
                </c:pt>
                <c:pt idx="42239">
                  <c:v>14.9</c:v>
                </c:pt>
                <c:pt idx="42240">
                  <c:v>14.9</c:v>
                </c:pt>
                <c:pt idx="42241">
                  <c:v>14.8</c:v>
                </c:pt>
                <c:pt idx="42242">
                  <c:v>15</c:v>
                </c:pt>
                <c:pt idx="42243">
                  <c:v>15</c:v>
                </c:pt>
                <c:pt idx="42244">
                  <c:v>15</c:v>
                </c:pt>
                <c:pt idx="42245">
                  <c:v>15.1</c:v>
                </c:pt>
                <c:pt idx="42246">
                  <c:v>15</c:v>
                </c:pt>
                <c:pt idx="42247">
                  <c:v>15.1</c:v>
                </c:pt>
                <c:pt idx="42248">
                  <c:v>15.1</c:v>
                </c:pt>
                <c:pt idx="42249">
                  <c:v>15.1</c:v>
                </c:pt>
                <c:pt idx="42250">
                  <c:v>15</c:v>
                </c:pt>
                <c:pt idx="42251">
                  <c:v>14.7</c:v>
                </c:pt>
                <c:pt idx="42252">
                  <c:v>14.6</c:v>
                </c:pt>
                <c:pt idx="42253">
                  <c:v>14.6</c:v>
                </c:pt>
                <c:pt idx="42254">
                  <c:v>14.3</c:v>
                </c:pt>
                <c:pt idx="42255">
                  <c:v>14</c:v>
                </c:pt>
                <c:pt idx="42256">
                  <c:v>13.5</c:v>
                </c:pt>
                <c:pt idx="42257">
                  <c:v>13.4</c:v>
                </c:pt>
                <c:pt idx="42258">
                  <c:v>13.5</c:v>
                </c:pt>
                <c:pt idx="42259">
                  <c:v>13.6</c:v>
                </c:pt>
                <c:pt idx="42260">
                  <c:v>13.7</c:v>
                </c:pt>
                <c:pt idx="42261">
                  <c:v>14.1</c:v>
                </c:pt>
                <c:pt idx="42262">
                  <c:v>14.7</c:v>
                </c:pt>
                <c:pt idx="42263">
                  <c:v>15.1</c:v>
                </c:pt>
                <c:pt idx="42264">
                  <c:v>15.2</c:v>
                </c:pt>
                <c:pt idx="42265">
                  <c:v>15.2</c:v>
                </c:pt>
                <c:pt idx="42266">
                  <c:v>15.3</c:v>
                </c:pt>
                <c:pt idx="42267">
                  <c:v>15.1</c:v>
                </c:pt>
                <c:pt idx="42268">
                  <c:v>15.1</c:v>
                </c:pt>
                <c:pt idx="42269">
                  <c:v>15.1</c:v>
                </c:pt>
                <c:pt idx="42270">
                  <c:v>15.2</c:v>
                </c:pt>
                <c:pt idx="42271">
                  <c:v>15.2</c:v>
                </c:pt>
                <c:pt idx="42272">
                  <c:v>15.4</c:v>
                </c:pt>
                <c:pt idx="42273">
                  <c:v>15.3</c:v>
                </c:pt>
                <c:pt idx="42274">
                  <c:v>15.4</c:v>
                </c:pt>
                <c:pt idx="42275">
                  <c:v>15.3</c:v>
                </c:pt>
                <c:pt idx="42276">
                  <c:v>15.2</c:v>
                </c:pt>
                <c:pt idx="42277">
                  <c:v>14.3</c:v>
                </c:pt>
                <c:pt idx="42278">
                  <c:v>14.1</c:v>
                </c:pt>
                <c:pt idx="42279">
                  <c:v>14.3</c:v>
                </c:pt>
                <c:pt idx="42280">
                  <c:v>14.3</c:v>
                </c:pt>
                <c:pt idx="42281">
                  <c:v>14.4</c:v>
                </c:pt>
                <c:pt idx="42282">
                  <c:v>14.5</c:v>
                </c:pt>
                <c:pt idx="42283">
                  <c:v>14.7</c:v>
                </c:pt>
                <c:pt idx="42284">
                  <c:v>14.7</c:v>
                </c:pt>
                <c:pt idx="42285">
                  <c:v>14.2</c:v>
                </c:pt>
                <c:pt idx="42286">
                  <c:v>14.6</c:v>
                </c:pt>
                <c:pt idx="42287">
                  <c:v>15.1</c:v>
                </c:pt>
                <c:pt idx="42288">
                  <c:v>15.2</c:v>
                </c:pt>
                <c:pt idx="42289">
                  <c:v>15.2</c:v>
                </c:pt>
                <c:pt idx="42290">
                  <c:v>15</c:v>
                </c:pt>
                <c:pt idx="42291">
                  <c:v>14.8</c:v>
                </c:pt>
                <c:pt idx="42292">
                  <c:v>14.8</c:v>
                </c:pt>
                <c:pt idx="42293">
                  <c:v>14.9</c:v>
                </c:pt>
                <c:pt idx="42294">
                  <c:v>14.9</c:v>
                </c:pt>
                <c:pt idx="42295">
                  <c:v>14.9</c:v>
                </c:pt>
                <c:pt idx="42296">
                  <c:v>14.3</c:v>
                </c:pt>
                <c:pt idx="42297">
                  <c:v>13.7</c:v>
                </c:pt>
                <c:pt idx="42298">
                  <c:v>13.2</c:v>
                </c:pt>
                <c:pt idx="42299">
                  <c:v>13.4</c:v>
                </c:pt>
                <c:pt idx="42300">
                  <c:v>14</c:v>
                </c:pt>
                <c:pt idx="42301">
                  <c:v>14.1</c:v>
                </c:pt>
                <c:pt idx="42302">
                  <c:v>14.3</c:v>
                </c:pt>
                <c:pt idx="42303">
                  <c:v>14.5</c:v>
                </c:pt>
                <c:pt idx="42304">
                  <c:v>14.7</c:v>
                </c:pt>
                <c:pt idx="42305">
                  <c:v>14.6</c:v>
                </c:pt>
                <c:pt idx="42306">
                  <c:v>14.5</c:v>
                </c:pt>
                <c:pt idx="42307">
                  <c:v>14.6</c:v>
                </c:pt>
                <c:pt idx="42308">
                  <c:v>14.6</c:v>
                </c:pt>
                <c:pt idx="42309">
                  <c:v>14.6</c:v>
                </c:pt>
                <c:pt idx="42310">
                  <c:v>14.7</c:v>
                </c:pt>
                <c:pt idx="42311">
                  <c:v>14.6</c:v>
                </c:pt>
                <c:pt idx="42312">
                  <c:v>14.5</c:v>
                </c:pt>
                <c:pt idx="42313">
                  <c:v>14.5</c:v>
                </c:pt>
                <c:pt idx="42314">
                  <c:v>14.6</c:v>
                </c:pt>
                <c:pt idx="42315">
                  <c:v>14.7</c:v>
                </c:pt>
                <c:pt idx="42316">
                  <c:v>14.7</c:v>
                </c:pt>
                <c:pt idx="42317">
                  <c:v>14.7</c:v>
                </c:pt>
                <c:pt idx="42318">
                  <c:v>14.5</c:v>
                </c:pt>
                <c:pt idx="42319">
                  <c:v>14.6</c:v>
                </c:pt>
                <c:pt idx="42320">
                  <c:v>14.6</c:v>
                </c:pt>
                <c:pt idx="42321">
                  <c:v>14.4</c:v>
                </c:pt>
                <c:pt idx="42322">
                  <c:v>14.1</c:v>
                </c:pt>
                <c:pt idx="42323">
                  <c:v>14.1</c:v>
                </c:pt>
                <c:pt idx="42324">
                  <c:v>14.1</c:v>
                </c:pt>
                <c:pt idx="42325">
                  <c:v>14.2</c:v>
                </c:pt>
                <c:pt idx="42326">
                  <c:v>14.2</c:v>
                </c:pt>
                <c:pt idx="42327">
                  <c:v>14.2</c:v>
                </c:pt>
                <c:pt idx="42328">
                  <c:v>14.2</c:v>
                </c:pt>
                <c:pt idx="42329">
                  <c:v>14.2</c:v>
                </c:pt>
                <c:pt idx="42330">
                  <c:v>14.2</c:v>
                </c:pt>
                <c:pt idx="42331">
                  <c:v>14.2</c:v>
                </c:pt>
                <c:pt idx="42332">
                  <c:v>14.2</c:v>
                </c:pt>
                <c:pt idx="42333">
                  <c:v>14.1</c:v>
                </c:pt>
                <c:pt idx="42334">
                  <c:v>14.1</c:v>
                </c:pt>
                <c:pt idx="42335">
                  <c:v>14.2</c:v>
                </c:pt>
                <c:pt idx="42336">
                  <c:v>14</c:v>
                </c:pt>
                <c:pt idx="42337">
                  <c:v>14.2</c:v>
                </c:pt>
                <c:pt idx="42338">
                  <c:v>14.1</c:v>
                </c:pt>
                <c:pt idx="42339">
                  <c:v>14.1</c:v>
                </c:pt>
                <c:pt idx="42340">
                  <c:v>14</c:v>
                </c:pt>
                <c:pt idx="42341">
                  <c:v>13.8</c:v>
                </c:pt>
                <c:pt idx="42342">
                  <c:v>13.6</c:v>
                </c:pt>
                <c:pt idx="42343">
                  <c:v>13.7</c:v>
                </c:pt>
                <c:pt idx="42344">
                  <c:v>13.6</c:v>
                </c:pt>
                <c:pt idx="42345">
                  <c:v>13.6</c:v>
                </c:pt>
                <c:pt idx="42346">
                  <c:v>13.5</c:v>
                </c:pt>
                <c:pt idx="42347">
                  <c:v>13.5</c:v>
                </c:pt>
                <c:pt idx="42348">
                  <c:v>13.5</c:v>
                </c:pt>
                <c:pt idx="42349">
                  <c:v>13.4</c:v>
                </c:pt>
                <c:pt idx="42350">
                  <c:v>13.5</c:v>
                </c:pt>
                <c:pt idx="42351">
                  <c:v>13.5</c:v>
                </c:pt>
                <c:pt idx="42352">
                  <c:v>13.6</c:v>
                </c:pt>
                <c:pt idx="42353">
                  <c:v>13.5</c:v>
                </c:pt>
                <c:pt idx="42354">
                  <c:v>12.5</c:v>
                </c:pt>
                <c:pt idx="42355">
                  <c:v>11.9</c:v>
                </c:pt>
                <c:pt idx="42356">
                  <c:v>12</c:v>
                </c:pt>
                <c:pt idx="42357">
                  <c:v>11.6</c:v>
                </c:pt>
                <c:pt idx="42358">
                  <c:v>11.6</c:v>
                </c:pt>
                <c:pt idx="42359">
                  <c:v>11.6</c:v>
                </c:pt>
                <c:pt idx="42360">
                  <c:v>11.9</c:v>
                </c:pt>
                <c:pt idx="42361">
                  <c:v>12</c:v>
                </c:pt>
                <c:pt idx="42362">
                  <c:v>11.8</c:v>
                </c:pt>
                <c:pt idx="42363">
                  <c:v>11.3</c:v>
                </c:pt>
                <c:pt idx="42364">
                  <c:v>11.3</c:v>
                </c:pt>
                <c:pt idx="42365">
                  <c:v>11.1</c:v>
                </c:pt>
                <c:pt idx="42366">
                  <c:v>10.9</c:v>
                </c:pt>
                <c:pt idx="42367">
                  <c:v>11</c:v>
                </c:pt>
                <c:pt idx="42368">
                  <c:v>11.1</c:v>
                </c:pt>
                <c:pt idx="42369">
                  <c:v>11</c:v>
                </c:pt>
                <c:pt idx="42370">
                  <c:v>11.1</c:v>
                </c:pt>
                <c:pt idx="42371">
                  <c:v>10.9</c:v>
                </c:pt>
                <c:pt idx="42372">
                  <c:v>11</c:v>
                </c:pt>
                <c:pt idx="42373">
                  <c:v>10.8</c:v>
                </c:pt>
                <c:pt idx="42374">
                  <c:v>11</c:v>
                </c:pt>
                <c:pt idx="42375">
                  <c:v>11.2</c:v>
                </c:pt>
                <c:pt idx="42376">
                  <c:v>11.4</c:v>
                </c:pt>
                <c:pt idx="42377">
                  <c:v>11.5</c:v>
                </c:pt>
                <c:pt idx="42378">
                  <c:v>11.6</c:v>
                </c:pt>
                <c:pt idx="42379">
                  <c:v>11.6</c:v>
                </c:pt>
                <c:pt idx="42380">
                  <c:v>11.7</c:v>
                </c:pt>
                <c:pt idx="42381">
                  <c:v>11.5</c:v>
                </c:pt>
                <c:pt idx="42382">
                  <c:v>11.3</c:v>
                </c:pt>
                <c:pt idx="42383">
                  <c:v>11.5</c:v>
                </c:pt>
                <c:pt idx="42384">
                  <c:v>11.9</c:v>
                </c:pt>
                <c:pt idx="42385">
                  <c:v>12</c:v>
                </c:pt>
                <c:pt idx="42386">
                  <c:v>12.1</c:v>
                </c:pt>
                <c:pt idx="42387">
                  <c:v>12.1</c:v>
                </c:pt>
                <c:pt idx="42388">
                  <c:v>12.1</c:v>
                </c:pt>
                <c:pt idx="42389">
                  <c:v>11.9</c:v>
                </c:pt>
                <c:pt idx="42390">
                  <c:v>12</c:v>
                </c:pt>
                <c:pt idx="42391">
                  <c:v>11.9</c:v>
                </c:pt>
                <c:pt idx="42392">
                  <c:v>11.4</c:v>
                </c:pt>
                <c:pt idx="42393">
                  <c:v>11.4</c:v>
                </c:pt>
                <c:pt idx="42394">
                  <c:v>11.1</c:v>
                </c:pt>
                <c:pt idx="42395">
                  <c:v>10.4</c:v>
                </c:pt>
                <c:pt idx="42396">
                  <c:v>10.5</c:v>
                </c:pt>
                <c:pt idx="42397">
                  <c:v>10.7</c:v>
                </c:pt>
                <c:pt idx="42398">
                  <c:v>10.9</c:v>
                </c:pt>
                <c:pt idx="42399">
                  <c:v>10.8</c:v>
                </c:pt>
                <c:pt idx="42400">
                  <c:v>11</c:v>
                </c:pt>
                <c:pt idx="42401">
                  <c:v>11</c:v>
                </c:pt>
                <c:pt idx="42402">
                  <c:v>11.2</c:v>
                </c:pt>
                <c:pt idx="42403">
                  <c:v>11.3</c:v>
                </c:pt>
                <c:pt idx="42404">
                  <c:v>11.5</c:v>
                </c:pt>
                <c:pt idx="42405">
                  <c:v>11.7</c:v>
                </c:pt>
                <c:pt idx="42406">
                  <c:v>11.9</c:v>
                </c:pt>
                <c:pt idx="42407">
                  <c:v>11.9</c:v>
                </c:pt>
                <c:pt idx="42408">
                  <c:v>12.2</c:v>
                </c:pt>
                <c:pt idx="42409">
                  <c:v>12.5</c:v>
                </c:pt>
                <c:pt idx="42410">
                  <c:v>12.6</c:v>
                </c:pt>
                <c:pt idx="42411">
                  <c:v>12.9</c:v>
                </c:pt>
                <c:pt idx="42412">
                  <c:v>13.1</c:v>
                </c:pt>
                <c:pt idx="42413">
                  <c:v>12.8</c:v>
                </c:pt>
                <c:pt idx="42414">
                  <c:v>12.9</c:v>
                </c:pt>
                <c:pt idx="42415">
                  <c:v>13</c:v>
                </c:pt>
                <c:pt idx="42416">
                  <c:v>13</c:v>
                </c:pt>
                <c:pt idx="42417">
                  <c:v>12.2</c:v>
                </c:pt>
                <c:pt idx="42418">
                  <c:v>11.7</c:v>
                </c:pt>
                <c:pt idx="42419">
                  <c:v>11.4</c:v>
                </c:pt>
                <c:pt idx="42420">
                  <c:v>11.3</c:v>
                </c:pt>
                <c:pt idx="42421">
                  <c:v>11.2</c:v>
                </c:pt>
                <c:pt idx="42422">
                  <c:v>11.1</c:v>
                </c:pt>
                <c:pt idx="42423">
                  <c:v>11.1</c:v>
                </c:pt>
                <c:pt idx="42424">
                  <c:v>10.7</c:v>
                </c:pt>
                <c:pt idx="42425">
                  <c:v>11.8</c:v>
                </c:pt>
                <c:pt idx="42426">
                  <c:v>12</c:v>
                </c:pt>
                <c:pt idx="42427">
                  <c:v>11.9</c:v>
                </c:pt>
                <c:pt idx="42428">
                  <c:v>12.4</c:v>
                </c:pt>
                <c:pt idx="42429">
                  <c:v>12.7</c:v>
                </c:pt>
                <c:pt idx="42430">
                  <c:v>11.8</c:v>
                </c:pt>
                <c:pt idx="42431">
                  <c:v>10.7</c:v>
                </c:pt>
                <c:pt idx="42432">
                  <c:v>11.1</c:v>
                </c:pt>
                <c:pt idx="42433">
                  <c:v>11.1</c:v>
                </c:pt>
                <c:pt idx="42434">
                  <c:v>11.3</c:v>
                </c:pt>
                <c:pt idx="42435">
                  <c:v>11.7</c:v>
                </c:pt>
                <c:pt idx="42436">
                  <c:v>11.4</c:v>
                </c:pt>
                <c:pt idx="42437">
                  <c:v>11.5</c:v>
                </c:pt>
                <c:pt idx="42438">
                  <c:v>12</c:v>
                </c:pt>
                <c:pt idx="42439">
                  <c:v>12.3</c:v>
                </c:pt>
                <c:pt idx="42440">
                  <c:v>12.4</c:v>
                </c:pt>
                <c:pt idx="42441">
                  <c:v>12.6</c:v>
                </c:pt>
                <c:pt idx="42442">
                  <c:v>12.7</c:v>
                </c:pt>
                <c:pt idx="42443">
                  <c:v>12.8</c:v>
                </c:pt>
                <c:pt idx="42444">
                  <c:v>12.9</c:v>
                </c:pt>
                <c:pt idx="42445">
                  <c:v>13.1</c:v>
                </c:pt>
                <c:pt idx="42446">
                  <c:v>13</c:v>
                </c:pt>
                <c:pt idx="42447">
                  <c:v>13.2</c:v>
                </c:pt>
                <c:pt idx="42448">
                  <c:v>13.2</c:v>
                </c:pt>
                <c:pt idx="42449">
                  <c:v>12.5</c:v>
                </c:pt>
                <c:pt idx="42450">
                  <c:v>12.2</c:v>
                </c:pt>
                <c:pt idx="42451">
                  <c:v>12.3</c:v>
                </c:pt>
                <c:pt idx="42452">
                  <c:v>12.4</c:v>
                </c:pt>
                <c:pt idx="42453">
                  <c:v>12.5</c:v>
                </c:pt>
                <c:pt idx="42454">
                  <c:v>12.4</c:v>
                </c:pt>
                <c:pt idx="42455">
                  <c:v>12.5</c:v>
                </c:pt>
                <c:pt idx="42456">
                  <c:v>12.6</c:v>
                </c:pt>
                <c:pt idx="42457">
                  <c:v>12.4</c:v>
                </c:pt>
                <c:pt idx="42458">
                  <c:v>12.3</c:v>
                </c:pt>
                <c:pt idx="42459">
                  <c:v>12.1</c:v>
                </c:pt>
                <c:pt idx="42460">
                  <c:v>12.2</c:v>
                </c:pt>
                <c:pt idx="42461">
                  <c:v>12.1</c:v>
                </c:pt>
                <c:pt idx="42462">
                  <c:v>12.1</c:v>
                </c:pt>
                <c:pt idx="42463">
                  <c:v>12.2</c:v>
                </c:pt>
                <c:pt idx="42464">
                  <c:v>11.6</c:v>
                </c:pt>
                <c:pt idx="42465">
                  <c:v>11.6</c:v>
                </c:pt>
                <c:pt idx="42466">
                  <c:v>11.8</c:v>
                </c:pt>
                <c:pt idx="42467">
                  <c:v>11.7</c:v>
                </c:pt>
                <c:pt idx="42468">
                  <c:v>11.4</c:v>
                </c:pt>
                <c:pt idx="42469">
                  <c:v>11.4</c:v>
                </c:pt>
                <c:pt idx="42470">
                  <c:v>11.2</c:v>
                </c:pt>
                <c:pt idx="42471">
                  <c:v>11</c:v>
                </c:pt>
                <c:pt idx="42472">
                  <c:v>11</c:v>
                </c:pt>
                <c:pt idx="42473">
                  <c:v>10.9</c:v>
                </c:pt>
                <c:pt idx="42474">
                  <c:v>11</c:v>
                </c:pt>
                <c:pt idx="42475">
                  <c:v>10.7</c:v>
                </c:pt>
                <c:pt idx="42476">
                  <c:v>10.6</c:v>
                </c:pt>
                <c:pt idx="42477">
                  <c:v>10.5</c:v>
                </c:pt>
                <c:pt idx="42478">
                  <c:v>10.3</c:v>
                </c:pt>
                <c:pt idx="42479">
                  <c:v>10.4</c:v>
                </c:pt>
                <c:pt idx="42480">
                  <c:v>10.6</c:v>
                </c:pt>
                <c:pt idx="42481">
                  <c:v>10.5</c:v>
                </c:pt>
                <c:pt idx="42482">
                  <c:v>10.5</c:v>
                </c:pt>
                <c:pt idx="42483">
                  <c:v>10.199999999999999</c:v>
                </c:pt>
                <c:pt idx="42484">
                  <c:v>10.3</c:v>
                </c:pt>
                <c:pt idx="42485">
                  <c:v>10.199999999999999</c:v>
                </c:pt>
                <c:pt idx="42486">
                  <c:v>10.199999999999999</c:v>
                </c:pt>
                <c:pt idx="42487">
                  <c:v>10.199999999999999</c:v>
                </c:pt>
                <c:pt idx="42488">
                  <c:v>10.199999999999999</c:v>
                </c:pt>
                <c:pt idx="42489">
                  <c:v>10.199999999999999</c:v>
                </c:pt>
                <c:pt idx="42490">
                  <c:v>10.3</c:v>
                </c:pt>
                <c:pt idx="42491">
                  <c:v>10.8</c:v>
                </c:pt>
                <c:pt idx="42492">
                  <c:v>10.9</c:v>
                </c:pt>
                <c:pt idx="42493">
                  <c:v>10.9</c:v>
                </c:pt>
                <c:pt idx="42494">
                  <c:v>10.8</c:v>
                </c:pt>
                <c:pt idx="42495">
                  <c:v>10.6</c:v>
                </c:pt>
                <c:pt idx="42496">
                  <c:v>10.6</c:v>
                </c:pt>
                <c:pt idx="42497">
                  <c:v>11.5</c:v>
                </c:pt>
                <c:pt idx="42498">
                  <c:v>12.3</c:v>
                </c:pt>
                <c:pt idx="42499">
                  <c:v>12.8</c:v>
                </c:pt>
                <c:pt idx="42500">
                  <c:v>13</c:v>
                </c:pt>
                <c:pt idx="42501">
                  <c:v>13.2</c:v>
                </c:pt>
                <c:pt idx="42502">
                  <c:v>13.3</c:v>
                </c:pt>
                <c:pt idx="42503">
                  <c:v>13.4</c:v>
                </c:pt>
                <c:pt idx="42504">
                  <c:v>13.6</c:v>
                </c:pt>
                <c:pt idx="42505">
                  <c:v>13.8</c:v>
                </c:pt>
                <c:pt idx="42506">
                  <c:v>13.8</c:v>
                </c:pt>
                <c:pt idx="42507">
                  <c:v>13.8</c:v>
                </c:pt>
                <c:pt idx="42508">
                  <c:v>13.7</c:v>
                </c:pt>
                <c:pt idx="42509">
                  <c:v>13.8</c:v>
                </c:pt>
                <c:pt idx="42510">
                  <c:v>13.7</c:v>
                </c:pt>
                <c:pt idx="42511">
                  <c:v>13.6</c:v>
                </c:pt>
                <c:pt idx="42512">
                  <c:v>13.7</c:v>
                </c:pt>
                <c:pt idx="42513">
                  <c:v>13.7</c:v>
                </c:pt>
                <c:pt idx="42514">
                  <c:v>13.8</c:v>
                </c:pt>
                <c:pt idx="42515">
                  <c:v>13.8</c:v>
                </c:pt>
                <c:pt idx="42516">
                  <c:v>14</c:v>
                </c:pt>
                <c:pt idx="42517">
                  <c:v>13.8</c:v>
                </c:pt>
                <c:pt idx="42518">
                  <c:v>14</c:v>
                </c:pt>
                <c:pt idx="42519">
                  <c:v>13.9</c:v>
                </c:pt>
                <c:pt idx="42520">
                  <c:v>13.9</c:v>
                </c:pt>
                <c:pt idx="42521">
                  <c:v>14.1</c:v>
                </c:pt>
                <c:pt idx="42522">
                  <c:v>14</c:v>
                </c:pt>
                <c:pt idx="42523">
                  <c:v>13.9</c:v>
                </c:pt>
                <c:pt idx="42524">
                  <c:v>14</c:v>
                </c:pt>
                <c:pt idx="42525">
                  <c:v>13.6</c:v>
                </c:pt>
                <c:pt idx="42526">
                  <c:v>13.3</c:v>
                </c:pt>
                <c:pt idx="42527">
                  <c:v>12.2</c:v>
                </c:pt>
                <c:pt idx="42528">
                  <c:v>11.6</c:v>
                </c:pt>
                <c:pt idx="42529">
                  <c:v>10.7</c:v>
                </c:pt>
                <c:pt idx="42530">
                  <c:v>10.6</c:v>
                </c:pt>
                <c:pt idx="42531">
                  <c:v>11</c:v>
                </c:pt>
                <c:pt idx="42532">
                  <c:v>11.5</c:v>
                </c:pt>
                <c:pt idx="42533">
                  <c:v>12.8</c:v>
                </c:pt>
                <c:pt idx="42534">
                  <c:v>13.3</c:v>
                </c:pt>
                <c:pt idx="42535">
                  <c:v>13.8</c:v>
                </c:pt>
                <c:pt idx="42536">
                  <c:v>13.8</c:v>
                </c:pt>
                <c:pt idx="42537">
                  <c:v>13.3</c:v>
                </c:pt>
                <c:pt idx="42538">
                  <c:v>13.2</c:v>
                </c:pt>
                <c:pt idx="42539">
                  <c:v>13.6</c:v>
                </c:pt>
                <c:pt idx="42540">
                  <c:v>13.5</c:v>
                </c:pt>
                <c:pt idx="42541">
                  <c:v>13.5</c:v>
                </c:pt>
                <c:pt idx="42542">
                  <c:v>12.9</c:v>
                </c:pt>
                <c:pt idx="42543">
                  <c:v>12.4</c:v>
                </c:pt>
                <c:pt idx="42544">
                  <c:v>12.4</c:v>
                </c:pt>
                <c:pt idx="42545">
                  <c:v>12.6</c:v>
                </c:pt>
                <c:pt idx="42546">
                  <c:v>13</c:v>
                </c:pt>
                <c:pt idx="42547">
                  <c:v>13</c:v>
                </c:pt>
                <c:pt idx="42548">
                  <c:v>13.2</c:v>
                </c:pt>
                <c:pt idx="42549">
                  <c:v>11.6</c:v>
                </c:pt>
                <c:pt idx="42550">
                  <c:v>11</c:v>
                </c:pt>
                <c:pt idx="42551">
                  <c:v>11</c:v>
                </c:pt>
                <c:pt idx="42552">
                  <c:v>10.9</c:v>
                </c:pt>
                <c:pt idx="42553">
                  <c:v>11.2</c:v>
                </c:pt>
                <c:pt idx="42554">
                  <c:v>11.7</c:v>
                </c:pt>
                <c:pt idx="42555">
                  <c:v>12.1</c:v>
                </c:pt>
                <c:pt idx="42556">
                  <c:v>12.6</c:v>
                </c:pt>
                <c:pt idx="42557">
                  <c:v>13.2</c:v>
                </c:pt>
                <c:pt idx="42558">
                  <c:v>13.5</c:v>
                </c:pt>
                <c:pt idx="42559">
                  <c:v>13.7</c:v>
                </c:pt>
                <c:pt idx="42560">
                  <c:v>13.6</c:v>
                </c:pt>
                <c:pt idx="42561">
                  <c:v>13.8</c:v>
                </c:pt>
                <c:pt idx="42562">
                  <c:v>14</c:v>
                </c:pt>
                <c:pt idx="42563">
                  <c:v>14</c:v>
                </c:pt>
                <c:pt idx="42564">
                  <c:v>13.2</c:v>
                </c:pt>
                <c:pt idx="42565">
                  <c:v>13.3</c:v>
                </c:pt>
                <c:pt idx="42566">
                  <c:v>12.1</c:v>
                </c:pt>
                <c:pt idx="42567">
                  <c:v>11.6</c:v>
                </c:pt>
                <c:pt idx="42568">
                  <c:v>11.5</c:v>
                </c:pt>
                <c:pt idx="42569">
                  <c:v>10.9</c:v>
                </c:pt>
                <c:pt idx="42570">
                  <c:v>11.5</c:v>
                </c:pt>
                <c:pt idx="42571">
                  <c:v>12.5</c:v>
                </c:pt>
                <c:pt idx="42572">
                  <c:v>12</c:v>
                </c:pt>
                <c:pt idx="42573">
                  <c:v>11.8</c:v>
                </c:pt>
                <c:pt idx="42574">
                  <c:v>12</c:v>
                </c:pt>
                <c:pt idx="42575">
                  <c:v>12.4</c:v>
                </c:pt>
                <c:pt idx="42576">
                  <c:v>12.9</c:v>
                </c:pt>
                <c:pt idx="42577">
                  <c:v>13</c:v>
                </c:pt>
                <c:pt idx="42578">
                  <c:v>13.2</c:v>
                </c:pt>
                <c:pt idx="42579">
                  <c:v>13.4</c:v>
                </c:pt>
                <c:pt idx="42580">
                  <c:v>13.5</c:v>
                </c:pt>
                <c:pt idx="42581">
                  <c:v>13.5</c:v>
                </c:pt>
                <c:pt idx="42582">
                  <c:v>13.5</c:v>
                </c:pt>
                <c:pt idx="42583">
                  <c:v>13.3</c:v>
                </c:pt>
                <c:pt idx="42584">
                  <c:v>13</c:v>
                </c:pt>
                <c:pt idx="42585">
                  <c:v>12.9</c:v>
                </c:pt>
                <c:pt idx="42586">
                  <c:v>12.8</c:v>
                </c:pt>
                <c:pt idx="42587">
                  <c:v>13.5</c:v>
                </c:pt>
                <c:pt idx="42588">
                  <c:v>13.5</c:v>
                </c:pt>
                <c:pt idx="42589">
                  <c:v>13.2</c:v>
                </c:pt>
                <c:pt idx="42590">
                  <c:v>12.7</c:v>
                </c:pt>
                <c:pt idx="42591">
                  <c:v>12.3</c:v>
                </c:pt>
                <c:pt idx="42592">
                  <c:v>12.8</c:v>
                </c:pt>
                <c:pt idx="42593">
                  <c:v>13.1</c:v>
                </c:pt>
                <c:pt idx="42594">
                  <c:v>12.9</c:v>
                </c:pt>
                <c:pt idx="42595">
                  <c:v>13.1</c:v>
                </c:pt>
                <c:pt idx="42596">
                  <c:v>12.9</c:v>
                </c:pt>
                <c:pt idx="42597">
                  <c:v>13.1</c:v>
                </c:pt>
                <c:pt idx="42598">
                  <c:v>13.1</c:v>
                </c:pt>
                <c:pt idx="42599">
                  <c:v>13.1</c:v>
                </c:pt>
                <c:pt idx="42600">
                  <c:v>13.3</c:v>
                </c:pt>
                <c:pt idx="42601">
                  <c:v>13.3</c:v>
                </c:pt>
                <c:pt idx="42602">
                  <c:v>13.6</c:v>
                </c:pt>
                <c:pt idx="42603">
                  <c:v>13.4</c:v>
                </c:pt>
                <c:pt idx="42604">
                  <c:v>13.3</c:v>
                </c:pt>
                <c:pt idx="42605">
                  <c:v>13.3</c:v>
                </c:pt>
                <c:pt idx="42606">
                  <c:v>13.3</c:v>
                </c:pt>
                <c:pt idx="42607">
                  <c:v>13.3</c:v>
                </c:pt>
                <c:pt idx="42608">
                  <c:v>13.4</c:v>
                </c:pt>
                <c:pt idx="42609">
                  <c:v>13.4</c:v>
                </c:pt>
                <c:pt idx="42610">
                  <c:v>13.4</c:v>
                </c:pt>
                <c:pt idx="42611">
                  <c:v>13.7</c:v>
                </c:pt>
                <c:pt idx="42612">
                  <c:v>13.7</c:v>
                </c:pt>
                <c:pt idx="42613">
                  <c:v>13.8</c:v>
                </c:pt>
                <c:pt idx="42614">
                  <c:v>13.9</c:v>
                </c:pt>
                <c:pt idx="42615">
                  <c:v>13.9</c:v>
                </c:pt>
                <c:pt idx="42616">
                  <c:v>13.8</c:v>
                </c:pt>
                <c:pt idx="42617">
                  <c:v>13.5</c:v>
                </c:pt>
                <c:pt idx="42618">
                  <c:v>13.7</c:v>
                </c:pt>
                <c:pt idx="42619">
                  <c:v>13.9</c:v>
                </c:pt>
                <c:pt idx="42620">
                  <c:v>13.9</c:v>
                </c:pt>
                <c:pt idx="42621">
                  <c:v>13.9</c:v>
                </c:pt>
                <c:pt idx="42622">
                  <c:v>13.6</c:v>
                </c:pt>
                <c:pt idx="42623">
                  <c:v>13.7</c:v>
                </c:pt>
                <c:pt idx="42624">
                  <c:v>13.7</c:v>
                </c:pt>
                <c:pt idx="42625">
                  <c:v>13.7</c:v>
                </c:pt>
                <c:pt idx="42626">
                  <c:v>13.7</c:v>
                </c:pt>
                <c:pt idx="42627">
                  <c:v>13.2</c:v>
                </c:pt>
                <c:pt idx="42628">
                  <c:v>13.1</c:v>
                </c:pt>
                <c:pt idx="42629">
                  <c:v>13.5</c:v>
                </c:pt>
                <c:pt idx="42630">
                  <c:v>12.6</c:v>
                </c:pt>
                <c:pt idx="42631">
                  <c:v>13</c:v>
                </c:pt>
                <c:pt idx="42632">
                  <c:v>13</c:v>
                </c:pt>
                <c:pt idx="42633">
                  <c:v>13</c:v>
                </c:pt>
                <c:pt idx="42634">
                  <c:v>13</c:v>
                </c:pt>
                <c:pt idx="42635">
                  <c:v>13.2</c:v>
                </c:pt>
                <c:pt idx="42636">
                  <c:v>13.2</c:v>
                </c:pt>
                <c:pt idx="42637">
                  <c:v>13.5</c:v>
                </c:pt>
                <c:pt idx="42638">
                  <c:v>13.6</c:v>
                </c:pt>
                <c:pt idx="42639">
                  <c:v>13.6</c:v>
                </c:pt>
                <c:pt idx="42640">
                  <c:v>13.6</c:v>
                </c:pt>
                <c:pt idx="42641">
                  <c:v>13.4</c:v>
                </c:pt>
                <c:pt idx="42642">
                  <c:v>13.6</c:v>
                </c:pt>
                <c:pt idx="42643">
                  <c:v>13.5</c:v>
                </c:pt>
                <c:pt idx="42644">
                  <c:v>13.4</c:v>
                </c:pt>
                <c:pt idx="42645">
                  <c:v>13.5</c:v>
                </c:pt>
                <c:pt idx="42646">
                  <c:v>13.5</c:v>
                </c:pt>
                <c:pt idx="42647">
                  <c:v>13.5</c:v>
                </c:pt>
                <c:pt idx="42648">
                  <c:v>13.3</c:v>
                </c:pt>
                <c:pt idx="42649">
                  <c:v>13.3</c:v>
                </c:pt>
                <c:pt idx="42650">
                  <c:v>13.3</c:v>
                </c:pt>
                <c:pt idx="42651">
                  <c:v>13.5</c:v>
                </c:pt>
                <c:pt idx="42652">
                  <c:v>13.3</c:v>
                </c:pt>
                <c:pt idx="42653">
                  <c:v>13.3</c:v>
                </c:pt>
                <c:pt idx="42654">
                  <c:v>13.3</c:v>
                </c:pt>
                <c:pt idx="42655">
                  <c:v>13.4</c:v>
                </c:pt>
                <c:pt idx="42656">
                  <c:v>13.3</c:v>
                </c:pt>
                <c:pt idx="42657">
                  <c:v>13.3</c:v>
                </c:pt>
                <c:pt idx="42658">
                  <c:v>13.4</c:v>
                </c:pt>
                <c:pt idx="42659">
                  <c:v>13.3</c:v>
                </c:pt>
                <c:pt idx="42660">
                  <c:v>13.4</c:v>
                </c:pt>
                <c:pt idx="42661">
                  <c:v>13.3</c:v>
                </c:pt>
                <c:pt idx="42662">
                  <c:v>13.3</c:v>
                </c:pt>
                <c:pt idx="42663">
                  <c:v>13.2</c:v>
                </c:pt>
                <c:pt idx="42664">
                  <c:v>13</c:v>
                </c:pt>
                <c:pt idx="42665">
                  <c:v>12.9</c:v>
                </c:pt>
                <c:pt idx="42666">
                  <c:v>13.1</c:v>
                </c:pt>
                <c:pt idx="42667">
                  <c:v>13.1</c:v>
                </c:pt>
                <c:pt idx="42668">
                  <c:v>12.9</c:v>
                </c:pt>
                <c:pt idx="42669">
                  <c:v>13</c:v>
                </c:pt>
                <c:pt idx="42670">
                  <c:v>13.3</c:v>
                </c:pt>
                <c:pt idx="42671">
                  <c:v>13.2</c:v>
                </c:pt>
                <c:pt idx="42672">
                  <c:v>13.2</c:v>
                </c:pt>
                <c:pt idx="42673">
                  <c:v>13.2</c:v>
                </c:pt>
                <c:pt idx="42674">
                  <c:v>13.4</c:v>
                </c:pt>
                <c:pt idx="42675">
                  <c:v>13.6</c:v>
                </c:pt>
                <c:pt idx="42676">
                  <c:v>13.6</c:v>
                </c:pt>
                <c:pt idx="42677">
                  <c:v>13.7</c:v>
                </c:pt>
                <c:pt idx="42678">
                  <c:v>14</c:v>
                </c:pt>
                <c:pt idx="42679">
                  <c:v>13.9</c:v>
                </c:pt>
                <c:pt idx="42680">
                  <c:v>14.1</c:v>
                </c:pt>
                <c:pt idx="42681">
                  <c:v>14.2</c:v>
                </c:pt>
                <c:pt idx="42682">
                  <c:v>14.3</c:v>
                </c:pt>
                <c:pt idx="42683">
                  <c:v>13.9</c:v>
                </c:pt>
                <c:pt idx="42684">
                  <c:v>14.3</c:v>
                </c:pt>
                <c:pt idx="42685">
                  <c:v>14.2</c:v>
                </c:pt>
                <c:pt idx="42686">
                  <c:v>13.8</c:v>
                </c:pt>
                <c:pt idx="42687">
                  <c:v>14</c:v>
                </c:pt>
                <c:pt idx="42688">
                  <c:v>14.1</c:v>
                </c:pt>
                <c:pt idx="42689">
                  <c:v>14.4</c:v>
                </c:pt>
                <c:pt idx="42690">
                  <c:v>14.7</c:v>
                </c:pt>
                <c:pt idx="42691">
                  <c:v>14.7</c:v>
                </c:pt>
                <c:pt idx="42692">
                  <c:v>14.7</c:v>
                </c:pt>
                <c:pt idx="42693">
                  <c:v>14.4</c:v>
                </c:pt>
                <c:pt idx="42694">
                  <c:v>13.9</c:v>
                </c:pt>
                <c:pt idx="42695">
                  <c:v>13.1</c:v>
                </c:pt>
                <c:pt idx="42696">
                  <c:v>13.1</c:v>
                </c:pt>
                <c:pt idx="42697">
                  <c:v>12.9</c:v>
                </c:pt>
                <c:pt idx="42698">
                  <c:v>12.8</c:v>
                </c:pt>
                <c:pt idx="42699">
                  <c:v>12.5</c:v>
                </c:pt>
                <c:pt idx="42700">
                  <c:v>13.1</c:v>
                </c:pt>
                <c:pt idx="42701">
                  <c:v>13.7</c:v>
                </c:pt>
                <c:pt idx="42702">
                  <c:v>14.7</c:v>
                </c:pt>
                <c:pt idx="42703">
                  <c:v>14.9</c:v>
                </c:pt>
                <c:pt idx="42704">
                  <c:v>15</c:v>
                </c:pt>
                <c:pt idx="42705">
                  <c:v>15.4</c:v>
                </c:pt>
                <c:pt idx="42706">
                  <c:v>15.3</c:v>
                </c:pt>
                <c:pt idx="42707">
                  <c:v>15.6</c:v>
                </c:pt>
                <c:pt idx="42708">
                  <c:v>15.4</c:v>
                </c:pt>
                <c:pt idx="42709">
                  <c:v>15.3</c:v>
                </c:pt>
                <c:pt idx="42710">
                  <c:v>15.7</c:v>
                </c:pt>
                <c:pt idx="42711">
                  <c:v>15.6</c:v>
                </c:pt>
                <c:pt idx="42712">
                  <c:v>15.3</c:v>
                </c:pt>
                <c:pt idx="42713">
                  <c:v>15.5</c:v>
                </c:pt>
                <c:pt idx="42714">
                  <c:v>15.5</c:v>
                </c:pt>
                <c:pt idx="42715">
                  <c:v>15.4</c:v>
                </c:pt>
                <c:pt idx="42716">
                  <c:v>15.5</c:v>
                </c:pt>
                <c:pt idx="42717">
                  <c:v>15.4</c:v>
                </c:pt>
                <c:pt idx="42718">
                  <c:v>15.5</c:v>
                </c:pt>
                <c:pt idx="42719">
                  <c:v>15.1</c:v>
                </c:pt>
                <c:pt idx="42720">
                  <c:v>15.3</c:v>
                </c:pt>
                <c:pt idx="42721">
                  <c:v>15.2</c:v>
                </c:pt>
                <c:pt idx="42722">
                  <c:v>15</c:v>
                </c:pt>
                <c:pt idx="42723">
                  <c:v>14.9</c:v>
                </c:pt>
                <c:pt idx="42724">
                  <c:v>14.9</c:v>
                </c:pt>
                <c:pt idx="42725">
                  <c:v>14.9</c:v>
                </c:pt>
                <c:pt idx="42726">
                  <c:v>14.6</c:v>
                </c:pt>
                <c:pt idx="42727">
                  <c:v>14.4</c:v>
                </c:pt>
                <c:pt idx="42728">
                  <c:v>14.3</c:v>
                </c:pt>
                <c:pt idx="42729">
                  <c:v>14.1</c:v>
                </c:pt>
                <c:pt idx="42730">
                  <c:v>13.9</c:v>
                </c:pt>
                <c:pt idx="42731">
                  <c:v>13.8</c:v>
                </c:pt>
                <c:pt idx="42732">
                  <c:v>13.7</c:v>
                </c:pt>
                <c:pt idx="42733">
                  <c:v>13.6</c:v>
                </c:pt>
                <c:pt idx="42734">
                  <c:v>13.5</c:v>
                </c:pt>
                <c:pt idx="42735">
                  <c:v>13.5</c:v>
                </c:pt>
                <c:pt idx="42736">
                  <c:v>13.4</c:v>
                </c:pt>
                <c:pt idx="42737">
                  <c:v>13.4</c:v>
                </c:pt>
                <c:pt idx="42738">
                  <c:v>13.5</c:v>
                </c:pt>
                <c:pt idx="42739">
                  <c:v>13.7</c:v>
                </c:pt>
                <c:pt idx="42740">
                  <c:v>13.7</c:v>
                </c:pt>
                <c:pt idx="42741">
                  <c:v>13.8</c:v>
                </c:pt>
                <c:pt idx="42742">
                  <c:v>13.8</c:v>
                </c:pt>
                <c:pt idx="42743">
                  <c:v>13.8</c:v>
                </c:pt>
                <c:pt idx="42744">
                  <c:v>13.9</c:v>
                </c:pt>
                <c:pt idx="42745">
                  <c:v>13.8</c:v>
                </c:pt>
                <c:pt idx="42746">
                  <c:v>13.9</c:v>
                </c:pt>
                <c:pt idx="42747">
                  <c:v>13.7</c:v>
                </c:pt>
                <c:pt idx="42748">
                  <c:v>13.4</c:v>
                </c:pt>
                <c:pt idx="42749">
                  <c:v>13.2</c:v>
                </c:pt>
                <c:pt idx="42750">
                  <c:v>13.1</c:v>
                </c:pt>
                <c:pt idx="42751">
                  <c:v>13.2</c:v>
                </c:pt>
                <c:pt idx="42752">
                  <c:v>13.3</c:v>
                </c:pt>
                <c:pt idx="42753">
                  <c:v>13.6</c:v>
                </c:pt>
                <c:pt idx="42754">
                  <c:v>13.9</c:v>
                </c:pt>
                <c:pt idx="42755">
                  <c:v>13.7</c:v>
                </c:pt>
                <c:pt idx="42756">
                  <c:v>13.6</c:v>
                </c:pt>
                <c:pt idx="42757">
                  <c:v>13.6</c:v>
                </c:pt>
                <c:pt idx="42758">
                  <c:v>13.9</c:v>
                </c:pt>
                <c:pt idx="42759">
                  <c:v>14</c:v>
                </c:pt>
                <c:pt idx="42760">
                  <c:v>14</c:v>
                </c:pt>
                <c:pt idx="42761">
                  <c:v>14.1</c:v>
                </c:pt>
                <c:pt idx="42762">
                  <c:v>14</c:v>
                </c:pt>
                <c:pt idx="42763">
                  <c:v>14.1</c:v>
                </c:pt>
                <c:pt idx="42764">
                  <c:v>14.3</c:v>
                </c:pt>
                <c:pt idx="42765">
                  <c:v>14.3</c:v>
                </c:pt>
                <c:pt idx="42766">
                  <c:v>14.3</c:v>
                </c:pt>
                <c:pt idx="42767">
                  <c:v>14.3</c:v>
                </c:pt>
                <c:pt idx="42768">
                  <c:v>14.3</c:v>
                </c:pt>
                <c:pt idx="42769">
                  <c:v>14.2</c:v>
                </c:pt>
                <c:pt idx="42770">
                  <c:v>13.9</c:v>
                </c:pt>
                <c:pt idx="42771">
                  <c:v>14.3</c:v>
                </c:pt>
                <c:pt idx="42772">
                  <c:v>14</c:v>
                </c:pt>
                <c:pt idx="42773">
                  <c:v>14</c:v>
                </c:pt>
                <c:pt idx="42774">
                  <c:v>13.8</c:v>
                </c:pt>
                <c:pt idx="42775">
                  <c:v>13.9</c:v>
                </c:pt>
                <c:pt idx="42776">
                  <c:v>14</c:v>
                </c:pt>
                <c:pt idx="42777">
                  <c:v>13.8</c:v>
                </c:pt>
                <c:pt idx="42778">
                  <c:v>13.8</c:v>
                </c:pt>
                <c:pt idx="42779">
                  <c:v>13.9</c:v>
                </c:pt>
                <c:pt idx="42780">
                  <c:v>13.9</c:v>
                </c:pt>
                <c:pt idx="42781">
                  <c:v>14</c:v>
                </c:pt>
                <c:pt idx="42782">
                  <c:v>14.2</c:v>
                </c:pt>
                <c:pt idx="42783">
                  <c:v>14.6</c:v>
                </c:pt>
                <c:pt idx="42784">
                  <c:v>14.1</c:v>
                </c:pt>
                <c:pt idx="42785">
                  <c:v>14.1</c:v>
                </c:pt>
                <c:pt idx="42786">
                  <c:v>14.1</c:v>
                </c:pt>
                <c:pt idx="42787">
                  <c:v>14.1</c:v>
                </c:pt>
                <c:pt idx="42788">
                  <c:v>14.1</c:v>
                </c:pt>
                <c:pt idx="42789">
                  <c:v>14</c:v>
                </c:pt>
                <c:pt idx="42790">
                  <c:v>14</c:v>
                </c:pt>
                <c:pt idx="42791">
                  <c:v>14.1</c:v>
                </c:pt>
                <c:pt idx="42792">
                  <c:v>14.2</c:v>
                </c:pt>
                <c:pt idx="42793">
                  <c:v>14.2</c:v>
                </c:pt>
                <c:pt idx="42794">
                  <c:v>14.2</c:v>
                </c:pt>
                <c:pt idx="42795">
                  <c:v>14.1</c:v>
                </c:pt>
                <c:pt idx="42796">
                  <c:v>14.3</c:v>
                </c:pt>
                <c:pt idx="42797">
                  <c:v>14.3</c:v>
                </c:pt>
                <c:pt idx="42798">
                  <c:v>14.3</c:v>
                </c:pt>
                <c:pt idx="42799">
                  <c:v>14.3</c:v>
                </c:pt>
                <c:pt idx="42800">
                  <c:v>14.3</c:v>
                </c:pt>
                <c:pt idx="42801">
                  <c:v>14.3</c:v>
                </c:pt>
                <c:pt idx="42802">
                  <c:v>14.2</c:v>
                </c:pt>
                <c:pt idx="42803">
                  <c:v>14.3</c:v>
                </c:pt>
                <c:pt idx="42804">
                  <c:v>14.5</c:v>
                </c:pt>
                <c:pt idx="42805">
                  <c:v>14.4</c:v>
                </c:pt>
                <c:pt idx="42806">
                  <c:v>14.4</c:v>
                </c:pt>
                <c:pt idx="42807">
                  <c:v>14.6</c:v>
                </c:pt>
                <c:pt idx="42808">
                  <c:v>14.4</c:v>
                </c:pt>
                <c:pt idx="42809">
                  <c:v>14.4</c:v>
                </c:pt>
                <c:pt idx="42810">
                  <c:v>14.4</c:v>
                </c:pt>
                <c:pt idx="42811">
                  <c:v>14.3</c:v>
                </c:pt>
                <c:pt idx="42812">
                  <c:v>14.4</c:v>
                </c:pt>
                <c:pt idx="42813">
                  <c:v>14.4</c:v>
                </c:pt>
                <c:pt idx="42814">
                  <c:v>14.6</c:v>
                </c:pt>
                <c:pt idx="42815">
                  <c:v>14.6</c:v>
                </c:pt>
                <c:pt idx="42816">
                  <c:v>14.7</c:v>
                </c:pt>
                <c:pt idx="42817">
                  <c:v>14.7</c:v>
                </c:pt>
                <c:pt idx="42818">
                  <c:v>14.8</c:v>
                </c:pt>
                <c:pt idx="42819">
                  <c:v>14.9</c:v>
                </c:pt>
                <c:pt idx="42820">
                  <c:v>14.9</c:v>
                </c:pt>
                <c:pt idx="42821">
                  <c:v>15</c:v>
                </c:pt>
                <c:pt idx="42822">
                  <c:v>15.1</c:v>
                </c:pt>
                <c:pt idx="42823">
                  <c:v>15.2</c:v>
                </c:pt>
                <c:pt idx="42824">
                  <c:v>15.4</c:v>
                </c:pt>
                <c:pt idx="42825">
                  <c:v>15.4</c:v>
                </c:pt>
                <c:pt idx="42826">
                  <c:v>15.6</c:v>
                </c:pt>
                <c:pt idx="42827">
                  <c:v>15.8</c:v>
                </c:pt>
                <c:pt idx="42828">
                  <c:v>15.8</c:v>
                </c:pt>
                <c:pt idx="42829">
                  <c:v>15.9</c:v>
                </c:pt>
                <c:pt idx="42830">
                  <c:v>16.100000000000001</c:v>
                </c:pt>
                <c:pt idx="42831">
                  <c:v>16.2</c:v>
                </c:pt>
                <c:pt idx="42832">
                  <c:v>16.399999999999999</c:v>
                </c:pt>
                <c:pt idx="42833">
                  <c:v>16.5</c:v>
                </c:pt>
                <c:pt idx="42834">
                  <c:v>16.5</c:v>
                </c:pt>
                <c:pt idx="42835">
                  <c:v>16.5</c:v>
                </c:pt>
                <c:pt idx="42836">
                  <c:v>16.5</c:v>
                </c:pt>
                <c:pt idx="42837">
                  <c:v>16.600000000000001</c:v>
                </c:pt>
                <c:pt idx="42838">
                  <c:v>16.600000000000001</c:v>
                </c:pt>
                <c:pt idx="42839">
                  <c:v>16.600000000000001</c:v>
                </c:pt>
                <c:pt idx="42840">
                  <c:v>16.8</c:v>
                </c:pt>
                <c:pt idx="42841">
                  <c:v>17</c:v>
                </c:pt>
                <c:pt idx="42842">
                  <c:v>16.899999999999999</c:v>
                </c:pt>
                <c:pt idx="42843">
                  <c:v>16.8</c:v>
                </c:pt>
                <c:pt idx="42844">
                  <c:v>16.899999999999999</c:v>
                </c:pt>
                <c:pt idx="42845">
                  <c:v>16.8</c:v>
                </c:pt>
                <c:pt idx="42846">
                  <c:v>16.899999999999999</c:v>
                </c:pt>
                <c:pt idx="42847">
                  <c:v>17</c:v>
                </c:pt>
                <c:pt idx="42848">
                  <c:v>16.899999999999999</c:v>
                </c:pt>
                <c:pt idx="42849">
                  <c:v>17</c:v>
                </c:pt>
                <c:pt idx="42850">
                  <c:v>17.100000000000001</c:v>
                </c:pt>
                <c:pt idx="42851">
                  <c:v>16.899999999999999</c:v>
                </c:pt>
                <c:pt idx="42852">
                  <c:v>17</c:v>
                </c:pt>
                <c:pt idx="42853">
                  <c:v>17</c:v>
                </c:pt>
                <c:pt idx="42854">
                  <c:v>17</c:v>
                </c:pt>
                <c:pt idx="42855">
                  <c:v>17</c:v>
                </c:pt>
                <c:pt idx="42856">
                  <c:v>17</c:v>
                </c:pt>
                <c:pt idx="42857">
                  <c:v>17</c:v>
                </c:pt>
                <c:pt idx="42858">
                  <c:v>16.899999999999999</c:v>
                </c:pt>
                <c:pt idx="42859">
                  <c:v>16.899999999999999</c:v>
                </c:pt>
                <c:pt idx="42860">
                  <c:v>16.600000000000001</c:v>
                </c:pt>
                <c:pt idx="42861">
                  <c:v>16.7</c:v>
                </c:pt>
                <c:pt idx="42862">
                  <c:v>16.600000000000001</c:v>
                </c:pt>
                <c:pt idx="42863">
                  <c:v>16.600000000000001</c:v>
                </c:pt>
                <c:pt idx="42864">
                  <c:v>16.399999999999999</c:v>
                </c:pt>
                <c:pt idx="42865">
                  <c:v>16.399999999999999</c:v>
                </c:pt>
                <c:pt idx="42866">
                  <c:v>16.399999999999999</c:v>
                </c:pt>
                <c:pt idx="42867">
                  <c:v>16.3</c:v>
                </c:pt>
                <c:pt idx="42868">
                  <c:v>16.3</c:v>
                </c:pt>
                <c:pt idx="42869">
                  <c:v>16.100000000000001</c:v>
                </c:pt>
                <c:pt idx="42870">
                  <c:v>16.100000000000001</c:v>
                </c:pt>
                <c:pt idx="42871">
                  <c:v>16.100000000000001</c:v>
                </c:pt>
                <c:pt idx="42872">
                  <c:v>16.100000000000001</c:v>
                </c:pt>
                <c:pt idx="42873">
                  <c:v>16</c:v>
                </c:pt>
                <c:pt idx="42874">
                  <c:v>16</c:v>
                </c:pt>
                <c:pt idx="42875">
                  <c:v>16</c:v>
                </c:pt>
                <c:pt idx="42876">
                  <c:v>16.100000000000001</c:v>
                </c:pt>
                <c:pt idx="42877">
                  <c:v>16.2</c:v>
                </c:pt>
                <c:pt idx="42878">
                  <c:v>16.2</c:v>
                </c:pt>
                <c:pt idx="42879">
                  <c:v>16.2</c:v>
                </c:pt>
                <c:pt idx="42880">
                  <c:v>16.100000000000001</c:v>
                </c:pt>
                <c:pt idx="42881">
                  <c:v>16.100000000000001</c:v>
                </c:pt>
                <c:pt idx="42882">
                  <c:v>16.100000000000001</c:v>
                </c:pt>
                <c:pt idx="42883">
                  <c:v>16</c:v>
                </c:pt>
                <c:pt idx="42884">
                  <c:v>16</c:v>
                </c:pt>
                <c:pt idx="42885">
                  <c:v>16</c:v>
                </c:pt>
                <c:pt idx="42886">
                  <c:v>16.2</c:v>
                </c:pt>
                <c:pt idx="42887">
                  <c:v>16.2</c:v>
                </c:pt>
                <c:pt idx="42888">
                  <c:v>16.3</c:v>
                </c:pt>
                <c:pt idx="42889">
                  <c:v>16.3</c:v>
                </c:pt>
                <c:pt idx="42890">
                  <c:v>16.2</c:v>
                </c:pt>
                <c:pt idx="42891">
                  <c:v>16.3</c:v>
                </c:pt>
                <c:pt idx="42892">
                  <c:v>16.2</c:v>
                </c:pt>
                <c:pt idx="42893">
                  <c:v>16.100000000000001</c:v>
                </c:pt>
                <c:pt idx="42894">
                  <c:v>16</c:v>
                </c:pt>
                <c:pt idx="42895">
                  <c:v>16</c:v>
                </c:pt>
                <c:pt idx="42896">
                  <c:v>15.9</c:v>
                </c:pt>
                <c:pt idx="42897">
                  <c:v>15.9</c:v>
                </c:pt>
                <c:pt idx="42898">
                  <c:v>15.8</c:v>
                </c:pt>
                <c:pt idx="42899">
                  <c:v>15.8</c:v>
                </c:pt>
                <c:pt idx="42900">
                  <c:v>15.7</c:v>
                </c:pt>
                <c:pt idx="42901">
                  <c:v>15.4</c:v>
                </c:pt>
                <c:pt idx="42902">
                  <c:v>15.2</c:v>
                </c:pt>
                <c:pt idx="42903">
                  <c:v>15.1</c:v>
                </c:pt>
                <c:pt idx="42904">
                  <c:v>15.1</c:v>
                </c:pt>
                <c:pt idx="42905">
                  <c:v>15</c:v>
                </c:pt>
                <c:pt idx="42906">
                  <c:v>15</c:v>
                </c:pt>
                <c:pt idx="42907">
                  <c:v>14.9</c:v>
                </c:pt>
                <c:pt idx="42908">
                  <c:v>14.9</c:v>
                </c:pt>
                <c:pt idx="42909">
                  <c:v>14.8</c:v>
                </c:pt>
                <c:pt idx="42910">
                  <c:v>14.7</c:v>
                </c:pt>
                <c:pt idx="42911">
                  <c:v>14.7</c:v>
                </c:pt>
                <c:pt idx="42912">
                  <c:v>14.5</c:v>
                </c:pt>
                <c:pt idx="42913">
                  <c:v>14.4</c:v>
                </c:pt>
                <c:pt idx="42914">
                  <c:v>14.6</c:v>
                </c:pt>
                <c:pt idx="42915">
                  <c:v>14.7</c:v>
                </c:pt>
                <c:pt idx="42916">
                  <c:v>14.8</c:v>
                </c:pt>
                <c:pt idx="42917">
                  <c:v>14.8</c:v>
                </c:pt>
                <c:pt idx="42918">
                  <c:v>15</c:v>
                </c:pt>
                <c:pt idx="42919">
                  <c:v>15.2</c:v>
                </c:pt>
                <c:pt idx="42920">
                  <c:v>15.5</c:v>
                </c:pt>
                <c:pt idx="42921">
                  <c:v>15.4</c:v>
                </c:pt>
                <c:pt idx="42922">
                  <c:v>15.5</c:v>
                </c:pt>
                <c:pt idx="42923">
                  <c:v>15.7</c:v>
                </c:pt>
                <c:pt idx="42924">
                  <c:v>15.8</c:v>
                </c:pt>
                <c:pt idx="42925">
                  <c:v>16</c:v>
                </c:pt>
                <c:pt idx="42926">
                  <c:v>16.100000000000001</c:v>
                </c:pt>
                <c:pt idx="42927">
                  <c:v>15.9</c:v>
                </c:pt>
                <c:pt idx="42928">
                  <c:v>16.2</c:v>
                </c:pt>
                <c:pt idx="42929">
                  <c:v>16.100000000000001</c:v>
                </c:pt>
                <c:pt idx="42930">
                  <c:v>16.3</c:v>
                </c:pt>
                <c:pt idx="42931">
                  <c:v>16.399999999999999</c:v>
                </c:pt>
                <c:pt idx="42932">
                  <c:v>16.399999999999999</c:v>
                </c:pt>
                <c:pt idx="42933">
                  <c:v>16.399999999999999</c:v>
                </c:pt>
                <c:pt idx="42934">
                  <c:v>16.600000000000001</c:v>
                </c:pt>
                <c:pt idx="42935">
                  <c:v>16.600000000000001</c:v>
                </c:pt>
                <c:pt idx="42936">
                  <c:v>16.5</c:v>
                </c:pt>
                <c:pt idx="42937">
                  <c:v>16.5</c:v>
                </c:pt>
                <c:pt idx="42938">
                  <c:v>16.899999999999999</c:v>
                </c:pt>
                <c:pt idx="42939">
                  <c:v>16</c:v>
                </c:pt>
                <c:pt idx="42940">
                  <c:v>16.2</c:v>
                </c:pt>
                <c:pt idx="42941">
                  <c:v>15.9</c:v>
                </c:pt>
                <c:pt idx="42942">
                  <c:v>16</c:v>
                </c:pt>
                <c:pt idx="42943">
                  <c:v>15.8</c:v>
                </c:pt>
                <c:pt idx="42944">
                  <c:v>15.6</c:v>
                </c:pt>
                <c:pt idx="42945">
                  <c:v>15.6</c:v>
                </c:pt>
                <c:pt idx="42946">
                  <c:v>15.3</c:v>
                </c:pt>
                <c:pt idx="42947">
                  <c:v>14.9</c:v>
                </c:pt>
                <c:pt idx="42948">
                  <c:v>14.6</c:v>
                </c:pt>
                <c:pt idx="42949">
                  <c:v>14.5</c:v>
                </c:pt>
                <c:pt idx="42950">
                  <c:v>14.4</c:v>
                </c:pt>
                <c:pt idx="42951">
                  <c:v>14.3</c:v>
                </c:pt>
                <c:pt idx="42952">
                  <c:v>14.4</c:v>
                </c:pt>
                <c:pt idx="42953">
                  <c:v>14.4</c:v>
                </c:pt>
                <c:pt idx="42954">
                  <c:v>14.5</c:v>
                </c:pt>
                <c:pt idx="42955">
                  <c:v>14.5</c:v>
                </c:pt>
                <c:pt idx="42956">
                  <c:v>14.3</c:v>
                </c:pt>
                <c:pt idx="42957">
                  <c:v>13.9</c:v>
                </c:pt>
                <c:pt idx="42958">
                  <c:v>13.6</c:v>
                </c:pt>
                <c:pt idx="42959">
                  <c:v>13.8</c:v>
                </c:pt>
                <c:pt idx="42960">
                  <c:v>13</c:v>
                </c:pt>
                <c:pt idx="42961">
                  <c:v>12.6</c:v>
                </c:pt>
                <c:pt idx="42962">
                  <c:v>12.4</c:v>
                </c:pt>
                <c:pt idx="42963">
                  <c:v>12.6</c:v>
                </c:pt>
                <c:pt idx="42964">
                  <c:v>12.8</c:v>
                </c:pt>
                <c:pt idx="42965">
                  <c:v>13</c:v>
                </c:pt>
                <c:pt idx="42966">
                  <c:v>12.8</c:v>
                </c:pt>
                <c:pt idx="42967">
                  <c:v>12.6</c:v>
                </c:pt>
                <c:pt idx="42968">
                  <c:v>12.4</c:v>
                </c:pt>
                <c:pt idx="42969">
                  <c:v>12.6</c:v>
                </c:pt>
                <c:pt idx="42970">
                  <c:v>12.7</c:v>
                </c:pt>
                <c:pt idx="42971">
                  <c:v>13</c:v>
                </c:pt>
                <c:pt idx="42972">
                  <c:v>13.1</c:v>
                </c:pt>
                <c:pt idx="42973">
                  <c:v>13.4</c:v>
                </c:pt>
                <c:pt idx="42974">
                  <c:v>13.4</c:v>
                </c:pt>
                <c:pt idx="42975">
                  <c:v>13.5</c:v>
                </c:pt>
                <c:pt idx="42976">
                  <c:v>13.3</c:v>
                </c:pt>
                <c:pt idx="42977">
                  <c:v>13.6</c:v>
                </c:pt>
                <c:pt idx="42978">
                  <c:v>13.7</c:v>
                </c:pt>
                <c:pt idx="42979">
                  <c:v>13.8</c:v>
                </c:pt>
                <c:pt idx="42980">
                  <c:v>14.1</c:v>
                </c:pt>
                <c:pt idx="42981">
                  <c:v>13.8</c:v>
                </c:pt>
                <c:pt idx="42982">
                  <c:v>13.8</c:v>
                </c:pt>
                <c:pt idx="42983">
                  <c:v>13.8</c:v>
                </c:pt>
                <c:pt idx="42984">
                  <c:v>14</c:v>
                </c:pt>
                <c:pt idx="42985">
                  <c:v>13.8</c:v>
                </c:pt>
                <c:pt idx="42986">
                  <c:v>13.9</c:v>
                </c:pt>
                <c:pt idx="42987">
                  <c:v>13.9</c:v>
                </c:pt>
                <c:pt idx="42988">
                  <c:v>13.9</c:v>
                </c:pt>
                <c:pt idx="42989">
                  <c:v>13.9</c:v>
                </c:pt>
                <c:pt idx="42990">
                  <c:v>13.8</c:v>
                </c:pt>
                <c:pt idx="42991">
                  <c:v>13.9</c:v>
                </c:pt>
                <c:pt idx="42992">
                  <c:v>13.8</c:v>
                </c:pt>
                <c:pt idx="42993">
                  <c:v>13.6</c:v>
                </c:pt>
                <c:pt idx="42994">
                  <c:v>13.7</c:v>
                </c:pt>
                <c:pt idx="42995">
                  <c:v>13.8</c:v>
                </c:pt>
                <c:pt idx="42996">
                  <c:v>13.7</c:v>
                </c:pt>
                <c:pt idx="42997">
                  <c:v>13.6</c:v>
                </c:pt>
                <c:pt idx="42998">
                  <c:v>13.7</c:v>
                </c:pt>
                <c:pt idx="42999">
                  <c:v>13.8</c:v>
                </c:pt>
                <c:pt idx="43000">
                  <c:v>13.7</c:v>
                </c:pt>
                <c:pt idx="43001">
                  <c:v>13.8</c:v>
                </c:pt>
                <c:pt idx="43002">
                  <c:v>13.8</c:v>
                </c:pt>
                <c:pt idx="43003">
                  <c:v>13.8</c:v>
                </c:pt>
                <c:pt idx="43004">
                  <c:v>13.7</c:v>
                </c:pt>
                <c:pt idx="43005">
                  <c:v>13.7</c:v>
                </c:pt>
                <c:pt idx="43006">
                  <c:v>13.7</c:v>
                </c:pt>
                <c:pt idx="43007">
                  <c:v>13.7</c:v>
                </c:pt>
                <c:pt idx="43008">
                  <c:v>13.8</c:v>
                </c:pt>
                <c:pt idx="43009">
                  <c:v>13.8</c:v>
                </c:pt>
                <c:pt idx="43010">
                  <c:v>14</c:v>
                </c:pt>
                <c:pt idx="43011">
                  <c:v>14</c:v>
                </c:pt>
                <c:pt idx="43012">
                  <c:v>14</c:v>
                </c:pt>
                <c:pt idx="43013">
                  <c:v>13.9</c:v>
                </c:pt>
                <c:pt idx="43014">
                  <c:v>13.9</c:v>
                </c:pt>
                <c:pt idx="43015">
                  <c:v>14</c:v>
                </c:pt>
                <c:pt idx="43016">
                  <c:v>14.3</c:v>
                </c:pt>
                <c:pt idx="43017">
                  <c:v>14.3</c:v>
                </c:pt>
                <c:pt idx="43018">
                  <c:v>14.3</c:v>
                </c:pt>
                <c:pt idx="43019">
                  <c:v>14.3</c:v>
                </c:pt>
                <c:pt idx="43020">
                  <c:v>14.1</c:v>
                </c:pt>
                <c:pt idx="43021">
                  <c:v>14.2</c:v>
                </c:pt>
                <c:pt idx="43022">
                  <c:v>14.1</c:v>
                </c:pt>
                <c:pt idx="43023">
                  <c:v>14.1</c:v>
                </c:pt>
                <c:pt idx="43024">
                  <c:v>14.2</c:v>
                </c:pt>
                <c:pt idx="43025">
                  <c:v>14.2</c:v>
                </c:pt>
                <c:pt idx="43026">
                  <c:v>14.3</c:v>
                </c:pt>
                <c:pt idx="43027">
                  <c:v>14.3</c:v>
                </c:pt>
                <c:pt idx="43028">
                  <c:v>14.3</c:v>
                </c:pt>
                <c:pt idx="43029">
                  <c:v>14.3</c:v>
                </c:pt>
                <c:pt idx="43030">
                  <c:v>14.3</c:v>
                </c:pt>
                <c:pt idx="43031">
                  <c:v>14.3</c:v>
                </c:pt>
                <c:pt idx="43032">
                  <c:v>14.3</c:v>
                </c:pt>
                <c:pt idx="43033">
                  <c:v>14.3</c:v>
                </c:pt>
                <c:pt idx="43034">
                  <c:v>14.4</c:v>
                </c:pt>
                <c:pt idx="43035">
                  <c:v>14.4</c:v>
                </c:pt>
                <c:pt idx="43036">
                  <c:v>14.4</c:v>
                </c:pt>
                <c:pt idx="43037">
                  <c:v>14.4</c:v>
                </c:pt>
                <c:pt idx="43038">
                  <c:v>14.4</c:v>
                </c:pt>
                <c:pt idx="43039">
                  <c:v>14.3</c:v>
                </c:pt>
                <c:pt idx="43040">
                  <c:v>14.4</c:v>
                </c:pt>
                <c:pt idx="43041">
                  <c:v>14.5</c:v>
                </c:pt>
                <c:pt idx="43042">
                  <c:v>14.5</c:v>
                </c:pt>
                <c:pt idx="43043">
                  <c:v>14.5</c:v>
                </c:pt>
                <c:pt idx="43044">
                  <c:v>14.4</c:v>
                </c:pt>
                <c:pt idx="43045">
                  <c:v>14.3</c:v>
                </c:pt>
                <c:pt idx="43046">
                  <c:v>14.3</c:v>
                </c:pt>
                <c:pt idx="43047">
                  <c:v>14</c:v>
                </c:pt>
                <c:pt idx="43048">
                  <c:v>13.9</c:v>
                </c:pt>
                <c:pt idx="43049">
                  <c:v>13.7</c:v>
                </c:pt>
                <c:pt idx="43050">
                  <c:v>13.8</c:v>
                </c:pt>
                <c:pt idx="43051">
                  <c:v>13.6</c:v>
                </c:pt>
                <c:pt idx="43052">
                  <c:v>13.5</c:v>
                </c:pt>
                <c:pt idx="43053">
                  <c:v>13.6</c:v>
                </c:pt>
                <c:pt idx="43054">
                  <c:v>13.7</c:v>
                </c:pt>
                <c:pt idx="43055">
                  <c:v>13.7</c:v>
                </c:pt>
                <c:pt idx="43056">
                  <c:v>13.7</c:v>
                </c:pt>
                <c:pt idx="43057">
                  <c:v>13.7</c:v>
                </c:pt>
                <c:pt idx="43058">
                  <c:v>13.7</c:v>
                </c:pt>
                <c:pt idx="43059">
                  <c:v>13.4</c:v>
                </c:pt>
                <c:pt idx="43060">
                  <c:v>13.4</c:v>
                </c:pt>
                <c:pt idx="43061">
                  <c:v>13.4</c:v>
                </c:pt>
                <c:pt idx="43062">
                  <c:v>13.5</c:v>
                </c:pt>
                <c:pt idx="43063">
                  <c:v>13.8</c:v>
                </c:pt>
                <c:pt idx="43064">
                  <c:v>14</c:v>
                </c:pt>
                <c:pt idx="43065">
                  <c:v>14.1</c:v>
                </c:pt>
                <c:pt idx="43066">
                  <c:v>14</c:v>
                </c:pt>
                <c:pt idx="43067">
                  <c:v>14.1</c:v>
                </c:pt>
                <c:pt idx="43068">
                  <c:v>14.3</c:v>
                </c:pt>
                <c:pt idx="43069">
                  <c:v>14.4</c:v>
                </c:pt>
                <c:pt idx="43070">
                  <c:v>14.5</c:v>
                </c:pt>
                <c:pt idx="43071">
                  <c:v>14.6</c:v>
                </c:pt>
                <c:pt idx="43072">
                  <c:v>14.9</c:v>
                </c:pt>
                <c:pt idx="43073">
                  <c:v>14.9</c:v>
                </c:pt>
                <c:pt idx="43074">
                  <c:v>14.9</c:v>
                </c:pt>
                <c:pt idx="43075">
                  <c:v>14.9</c:v>
                </c:pt>
                <c:pt idx="43076">
                  <c:v>14.9</c:v>
                </c:pt>
                <c:pt idx="43077">
                  <c:v>14.9</c:v>
                </c:pt>
                <c:pt idx="43078">
                  <c:v>14.8</c:v>
                </c:pt>
                <c:pt idx="43079">
                  <c:v>14.8</c:v>
                </c:pt>
                <c:pt idx="43080">
                  <c:v>14.8</c:v>
                </c:pt>
                <c:pt idx="43081">
                  <c:v>15</c:v>
                </c:pt>
                <c:pt idx="43082">
                  <c:v>14.8</c:v>
                </c:pt>
                <c:pt idx="43083">
                  <c:v>14.9</c:v>
                </c:pt>
                <c:pt idx="43084">
                  <c:v>15</c:v>
                </c:pt>
                <c:pt idx="43085">
                  <c:v>14.9</c:v>
                </c:pt>
                <c:pt idx="43086">
                  <c:v>14.9</c:v>
                </c:pt>
                <c:pt idx="43087">
                  <c:v>15</c:v>
                </c:pt>
                <c:pt idx="43088">
                  <c:v>14.9</c:v>
                </c:pt>
                <c:pt idx="43089">
                  <c:v>14.8</c:v>
                </c:pt>
                <c:pt idx="43090">
                  <c:v>14.9</c:v>
                </c:pt>
                <c:pt idx="43091">
                  <c:v>14.8</c:v>
                </c:pt>
                <c:pt idx="43092">
                  <c:v>14.8</c:v>
                </c:pt>
                <c:pt idx="43093">
                  <c:v>14.9</c:v>
                </c:pt>
                <c:pt idx="43094">
                  <c:v>14.9</c:v>
                </c:pt>
                <c:pt idx="43095">
                  <c:v>14.9</c:v>
                </c:pt>
                <c:pt idx="43096">
                  <c:v>14.8</c:v>
                </c:pt>
                <c:pt idx="43097">
                  <c:v>14.8</c:v>
                </c:pt>
                <c:pt idx="43098">
                  <c:v>14.8</c:v>
                </c:pt>
                <c:pt idx="43099">
                  <c:v>14.8</c:v>
                </c:pt>
                <c:pt idx="43100">
                  <c:v>14.8</c:v>
                </c:pt>
                <c:pt idx="43101">
                  <c:v>15</c:v>
                </c:pt>
                <c:pt idx="43102">
                  <c:v>14.9</c:v>
                </c:pt>
                <c:pt idx="43103">
                  <c:v>14.8</c:v>
                </c:pt>
                <c:pt idx="43104">
                  <c:v>14.7</c:v>
                </c:pt>
                <c:pt idx="43105">
                  <c:v>14.3</c:v>
                </c:pt>
                <c:pt idx="43106">
                  <c:v>14.4</c:v>
                </c:pt>
                <c:pt idx="43107">
                  <c:v>14.6</c:v>
                </c:pt>
                <c:pt idx="43108">
                  <c:v>14.7</c:v>
                </c:pt>
                <c:pt idx="43109">
                  <c:v>14.4</c:v>
                </c:pt>
                <c:pt idx="43110">
                  <c:v>14.2</c:v>
                </c:pt>
                <c:pt idx="43111">
                  <c:v>14.5</c:v>
                </c:pt>
                <c:pt idx="43112">
                  <c:v>14.6</c:v>
                </c:pt>
                <c:pt idx="43113">
                  <c:v>14.6</c:v>
                </c:pt>
                <c:pt idx="43114">
                  <c:v>14.8</c:v>
                </c:pt>
                <c:pt idx="43115">
                  <c:v>14.8</c:v>
                </c:pt>
                <c:pt idx="43116">
                  <c:v>14.9</c:v>
                </c:pt>
                <c:pt idx="43117">
                  <c:v>14.8</c:v>
                </c:pt>
                <c:pt idx="43118">
                  <c:v>14.8</c:v>
                </c:pt>
                <c:pt idx="43119">
                  <c:v>14.8</c:v>
                </c:pt>
                <c:pt idx="43120">
                  <c:v>14.8</c:v>
                </c:pt>
                <c:pt idx="43121">
                  <c:v>14.9</c:v>
                </c:pt>
                <c:pt idx="43122">
                  <c:v>14.9</c:v>
                </c:pt>
                <c:pt idx="43123">
                  <c:v>15.2</c:v>
                </c:pt>
                <c:pt idx="43124">
                  <c:v>15.3</c:v>
                </c:pt>
                <c:pt idx="43125">
                  <c:v>15.3</c:v>
                </c:pt>
                <c:pt idx="43126">
                  <c:v>15.4</c:v>
                </c:pt>
                <c:pt idx="43127">
                  <c:v>15.2</c:v>
                </c:pt>
                <c:pt idx="43128">
                  <c:v>15.2</c:v>
                </c:pt>
                <c:pt idx="43129">
                  <c:v>15.2</c:v>
                </c:pt>
                <c:pt idx="43130">
                  <c:v>15.3</c:v>
                </c:pt>
                <c:pt idx="43131">
                  <c:v>15.4</c:v>
                </c:pt>
                <c:pt idx="43132">
                  <c:v>15.5</c:v>
                </c:pt>
                <c:pt idx="43133">
                  <c:v>15.4</c:v>
                </c:pt>
                <c:pt idx="43134">
                  <c:v>15.5</c:v>
                </c:pt>
                <c:pt idx="43135">
                  <c:v>15.5</c:v>
                </c:pt>
                <c:pt idx="43136">
                  <c:v>15.5</c:v>
                </c:pt>
                <c:pt idx="43137">
                  <c:v>15.5</c:v>
                </c:pt>
                <c:pt idx="43138">
                  <c:v>15.5</c:v>
                </c:pt>
                <c:pt idx="43139">
                  <c:v>15.6</c:v>
                </c:pt>
                <c:pt idx="43140">
                  <c:v>15.4</c:v>
                </c:pt>
                <c:pt idx="43141">
                  <c:v>15.5</c:v>
                </c:pt>
                <c:pt idx="43142">
                  <c:v>15.4</c:v>
                </c:pt>
                <c:pt idx="43143">
                  <c:v>15.4</c:v>
                </c:pt>
                <c:pt idx="43144">
                  <c:v>15.2</c:v>
                </c:pt>
                <c:pt idx="43145">
                  <c:v>15.4</c:v>
                </c:pt>
                <c:pt idx="43146">
                  <c:v>15.3</c:v>
                </c:pt>
                <c:pt idx="43147">
                  <c:v>15.3</c:v>
                </c:pt>
                <c:pt idx="43148">
                  <c:v>15.1</c:v>
                </c:pt>
                <c:pt idx="43149">
                  <c:v>15.1</c:v>
                </c:pt>
                <c:pt idx="43150">
                  <c:v>15.2</c:v>
                </c:pt>
                <c:pt idx="43151">
                  <c:v>15.2</c:v>
                </c:pt>
                <c:pt idx="43152">
                  <c:v>15.2</c:v>
                </c:pt>
                <c:pt idx="43153">
                  <c:v>15.2</c:v>
                </c:pt>
                <c:pt idx="43154">
                  <c:v>15.2</c:v>
                </c:pt>
                <c:pt idx="43155">
                  <c:v>15.1</c:v>
                </c:pt>
                <c:pt idx="43156">
                  <c:v>15.1</c:v>
                </c:pt>
                <c:pt idx="43157">
                  <c:v>15.1</c:v>
                </c:pt>
                <c:pt idx="43158">
                  <c:v>15</c:v>
                </c:pt>
                <c:pt idx="43159">
                  <c:v>15</c:v>
                </c:pt>
                <c:pt idx="43160">
                  <c:v>15</c:v>
                </c:pt>
                <c:pt idx="43161">
                  <c:v>15</c:v>
                </c:pt>
                <c:pt idx="43162">
                  <c:v>15</c:v>
                </c:pt>
                <c:pt idx="43163">
                  <c:v>15.1</c:v>
                </c:pt>
                <c:pt idx="43164">
                  <c:v>15.1</c:v>
                </c:pt>
                <c:pt idx="43165">
                  <c:v>15</c:v>
                </c:pt>
                <c:pt idx="43166">
                  <c:v>15.2</c:v>
                </c:pt>
                <c:pt idx="43167">
                  <c:v>15.2</c:v>
                </c:pt>
                <c:pt idx="43168">
                  <c:v>15.1</c:v>
                </c:pt>
                <c:pt idx="43169">
                  <c:v>15</c:v>
                </c:pt>
                <c:pt idx="43170">
                  <c:v>14.8</c:v>
                </c:pt>
                <c:pt idx="43171">
                  <c:v>15</c:v>
                </c:pt>
                <c:pt idx="43172">
                  <c:v>15</c:v>
                </c:pt>
                <c:pt idx="43173">
                  <c:v>15</c:v>
                </c:pt>
                <c:pt idx="43174">
                  <c:v>15</c:v>
                </c:pt>
                <c:pt idx="43175">
                  <c:v>15.1</c:v>
                </c:pt>
                <c:pt idx="43176">
                  <c:v>15.1</c:v>
                </c:pt>
                <c:pt idx="43177">
                  <c:v>15.1</c:v>
                </c:pt>
                <c:pt idx="43178">
                  <c:v>15.2</c:v>
                </c:pt>
                <c:pt idx="43179">
                  <c:v>15.1</c:v>
                </c:pt>
                <c:pt idx="43180">
                  <c:v>15</c:v>
                </c:pt>
                <c:pt idx="43181">
                  <c:v>15.1</c:v>
                </c:pt>
                <c:pt idx="43182">
                  <c:v>15.2</c:v>
                </c:pt>
                <c:pt idx="43183">
                  <c:v>15.2</c:v>
                </c:pt>
                <c:pt idx="43184">
                  <c:v>15</c:v>
                </c:pt>
                <c:pt idx="43185">
                  <c:v>15.1</c:v>
                </c:pt>
                <c:pt idx="43186">
                  <c:v>15.4</c:v>
                </c:pt>
                <c:pt idx="43187">
                  <c:v>15.6</c:v>
                </c:pt>
                <c:pt idx="43188">
                  <c:v>15.9</c:v>
                </c:pt>
                <c:pt idx="43189">
                  <c:v>15.9</c:v>
                </c:pt>
                <c:pt idx="43190">
                  <c:v>15.7</c:v>
                </c:pt>
                <c:pt idx="43191">
                  <c:v>15.4</c:v>
                </c:pt>
                <c:pt idx="43192">
                  <c:v>15.2</c:v>
                </c:pt>
                <c:pt idx="43193">
                  <c:v>15.3</c:v>
                </c:pt>
                <c:pt idx="43194">
                  <c:v>15.2</c:v>
                </c:pt>
                <c:pt idx="43195">
                  <c:v>15.1</c:v>
                </c:pt>
                <c:pt idx="43196">
                  <c:v>15.2</c:v>
                </c:pt>
                <c:pt idx="43197">
                  <c:v>15.3</c:v>
                </c:pt>
                <c:pt idx="43198">
                  <c:v>15.3</c:v>
                </c:pt>
                <c:pt idx="43199">
                  <c:v>15.2</c:v>
                </c:pt>
                <c:pt idx="43200">
                  <c:v>15.2</c:v>
                </c:pt>
                <c:pt idx="43201">
                  <c:v>15.3</c:v>
                </c:pt>
                <c:pt idx="43202">
                  <c:v>15.3</c:v>
                </c:pt>
                <c:pt idx="43203">
                  <c:v>15.4</c:v>
                </c:pt>
                <c:pt idx="43204">
                  <c:v>15.5</c:v>
                </c:pt>
                <c:pt idx="43205">
                  <c:v>15.5</c:v>
                </c:pt>
                <c:pt idx="43206">
                  <c:v>15.7</c:v>
                </c:pt>
                <c:pt idx="43207">
                  <c:v>15.8</c:v>
                </c:pt>
                <c:pt idx="43208">
                  <c:v>16</c:v>
                </c:pt>
                <c:pt idx="43209">
                  <c:v>16.100000000000001</c:v>
                </c:pt>
                <c:pt idx="43210">
                  <c:v>16</c:v>
                </c:pt>
                <c:pt idx="43211">
                  <c:v>15.9</c:v>
                </c:pt>
                <c:pt idx="43212">
                  <c:v>15.7</c:v>
                </c:pt>
                <c:pt idx="43213">
                  <c:v>15.4</c:v>
                </c:pt>
                <c:pt idx="43214">
                  <c:v>15.2</c:v>
                </c:pt>
                <c:pt idx="43215">
                  <c:v>15.2</c:v>
                </c:pt>
                <c:pt idx="43216">
                  <c:v>15.2</c:v>
                </c:pt>
                <c:pt idx="43217">
                  <c:v>15.3</c:v>
                </c:pt>
                <c:pt idx="43218">
                  <c:v>15.6</c:v>
                </c:pt>
                <c:pt idx="43219">
                  <c:v>15.9</c:v>
                </c:pt>
                <c:pt idx="43220">
                  <c:v>16.3</c:v>
                </c:pt>
                <c:pt idx="43221">
                  <c:v>16.2</c:v>
                </c:pt>
                <c:pt idx="43222">
                  <c:v>16.600000000000001</c:v>
                </c:pt>
                <c:pt idx="43223">
                  <c:v>16.2</c:v>
                </c:pt>
                <c:pt idx="43224">
                  <c:v>16</c:v>
                </c:pt>
                <c:pt idx="43225">
                  <c:v>16.100000000000001</c:v>
                </c:pt>
                <c:pt idx="43226">
                  <c:v>16.3</c:v>
                </c:pt>
                <c:pt idx="43227">
                  <c:v>16.399999999999999</c:v>
                </c:pt>
                <c:pt idx="43228">
                  <c:v>16.5</c:v>
                </c:pt>
                <c:pt idx="43229">
                  <c:v>16.399999999999999</c:v>
                </c:pt>
                <c:pt idx="43230">
                  <c:v>16.5</c:v>
                </c:pt>
                <c:pt idx="43231">
                  <c:v>16.3</c:v>
                </c:pt>
                <c:pt idx="43232">
                  <c:v>16.399999999999999</c:v>
                </c:pt>
                <c:pt idx="43233">
                  <c:v>16.2</c:v>
                </c:pt>
                <c:pt idx="43234">
                  <c:v>16.100000000000001</c:v>
                </c:pt>
                <c:pt idx="43235">
                  <c:v>16.2</c:v>
                </c:pt>
                <c:pt idx="43236">
                  <c:v>16.2</c:v>
                </c:pt>
                <c:pt idx="43237">
                  <c:v>16.2</c:v>
                </c:pt>
                <c:pt idx="43238">
                  <c:v>16.5</c:v>
                </c:pt>
                <c:pt idx="43239">
                  <c:v>16.600000000000001</c:v>
                </c:pt>
                <c:pt idx="43240">
                  <c:v>16.5</c:v>
                </c:pt>
                <c:pt idx="43241">
                  <c:v>16.399999999999999</c:v>
                </c:pt>
                <c:pt idx="43242">
                  <c:v>16.2</c:v>
                </c:pt>
                <c:pt idx="43243">
                  <c:v>16.3</c:v>
                </c:pt>
                <c:pt idx="43244">
                  <c:v>16.399999999999999</c:v>
                </c:pt>
                <c:pt idx="43245">
                  <c:v>16.3</c:v>
                </c:pt>
                <c:pt idx="43246">
                  <c:v>16.2</c:v>
                </c:pt>
                <c:pt idx="43247">
                  <c:v>16.2</c:v>
                </c:pt>
                <c:pt idx="43248">
                  <c:v>16.100000000000001</c:v>
                </c:pt>
                <c:pt idx="43249">
                  <c:v>16.2</c:v>
                </c:pt>
                <c:pt idx="43250">
                  <c:v>16.100000000000001</c:v>
                </c:pt>
                <c:pt idx="43251">
                  <c:v>16.100000000000001</c:v>
                </c:pt>
                <c:pt idx="43252">
                  <c:v>16.2</c:v>
                </c:pt>
                <c:pt idx="43253">
                  <c:v>16.2</c:v>
                </c:pt>
                <c:pt idx="43254">
                  <c:v>16.100000000000001</c:v>
                </c:pt>
                <c:pt idx="43255">
                  <c:v>16.100000000000001</c:v>
                </c:pt>
                <c:pt idx="43256">
                  <c:v>16.2</c:v>
                </c:pt>
                <c:pt idx="43257">
                  <c:v>16.3</c:v>
                </c:pt>
                <c:pt idx="43258">
                  <c:v>16.3</c:v>
                </c:pt>
                <c:pt idx="43259">
                  <c:v>16.3</c:v>
                </c:pt>
                <c:pt idx="43260">
                  <c:v>16.3</c:v>
                </c:pt>
                <c:pt idx="43261">
                  <c:v>16.600000000000001</c:v>
                </c:pt>
                <c:pt idx="43262">
                  <c:v>16.5</c:v>
                </c:pt>
                <c:pt idx="43263">
                  <c:v>16.399999999999999</c:v>
                </c:pt>
                <c:pt idx="43264">
                  <c:v>16.399999999999999</c:v>
                </c:pt>
                <c:pt idx="43265">
                  <c:v>16.3</c:v>
                </c:pt>
                <c:pt idx="43266">
                  <c:v>16.3</c:v>
                </c:pt>
                <c:pt idx="43267">
                  <c:v>16.3</c:v>
                </c:pt>
                <c:pt idx="43268">
                  <c:v>16.2</c:v>
                </c:pt>
                <c:pt idx="43269">
                  <c:v>16.2</c:v>
                </c:pt>
                <c:pt idx="43270">
                  <c:v>16.399999999999999</c:v>
                </c:pt>
                <c:pt idx="43271">
                  <c:v>16.3</c:v>
                </c:pt>
                <c:pt idx="43272">
                  <c:v>16.3</c:v>
                </c:pt>
                <c:pt idx="43273">
                  <c:v>16.2</c:v>
                </c:pt>
                <c:pt idx="43274">
                  <c:v>16.3</c:v>
                </c:pt>
                <c:pt idx="43275">
                  <c:v>16.399999999999999</c:v>
                </c:pt>
                <c:pt idx="43276">
                  <c:v>16.5</c:v>
                </c:pt>
                <c:pt idx="43277">
                  <c:v>16.600000000000001</c:v>
                </c:pt>
                <c:pt idx="43278">
                  <c:v>16.5</c:v>
                </c:pt>
                <c:pt idx="43279">
                  <c:v>16.5</c:v>
                </c:pt>
                <c:pt idx="43280">
                  <c:v>16.399999999999999</c:v>
                </c:pt>
                <c:pt idx="43281">
                  <c:v>16.3</c:v>
                </c:pt>
                <c:pt idx="43282">
                  <c:v>16.3</c:v>
                </c:pt>
                <c:pt idx="43283">
                  <c:v>16.3</c:v>
                </c:pt>
                <c:pt idx="43284">
                  <c:v>16.2</c:v>
                </c:pt>
                <c:pt idx="43285">
                  <c:v>16.3</c:v>
                </c:pt>
                <c:pt idx="43286">
                  <c:v>16.3</c:v>
                </c:pt>
                <c:pt idx="43287">
                  <c:v>16.3</c:v>
                </c:pt>
                <c:pt idx="43288">
                  <c:v>16.399999999999999</c:v>
                </c:pt>
                <c:pt idx="43289">
                  <c:v>16.2</c:v>
                </c:pt>
                <c:pt idx="43290">
                  <c:v>16.100000000000001</c:v>
                </c:pt>
                <c:pt idx="43291">
                  <c:v>16.100000000000001</c:v>
                </c:pt>
                <c:pt idx="43292">
                  <c:v>16.100000000000001</c:v>
                </c:pt>
                <c:pt idx="43293">
                  <c:v>16</c:v>
                </c:pt>
                <c:pt idx="43294">
                  <c:v>16.100000000000001</c:v>
                </c:pt>
                <c:pt idx="43295">
                  <c:v>16</c:v>
                </c:pt>
                <c:pt idx="43296">
                  <c:v>15.9</c:v>
                </c:pt>
                <c:pt idx="43297">
                  <c:v>15.9</c:v>
                </c:pt>
                <c:pt idx="43298">
                  <c:v>16</c:v>
                </c:pt>
                <c:pt idx="43299">
                  <c:v>15.9</c:v>
                </c:pt>
                <c:pt idx="43300">
                  <c:v>15.9</c:v>
                </c:pt>
                <c:pt idx="43301">
                  <c:v>15.9</c:v>
                </c:pt>
                <c:pt idx="43302">
                  <c:v>15.8</c:v>
                </c:pt>
                <c:pt idx="43303">
                  <c:v>15.8</c:v>
                </c:pt>
                <c:pt idx="43304">
                  <c:v>15.8</c:v>
                </c:pt>
                <c:pt idx="43305">
                  <c:v>15.8</c:v>
                </c:pt>
                <c:pt idx="43306">
                  <c:v>15.8</c:v>
                </c:pt>
                <c:pt idx="43307">
                  <c:v>15.8</c:v>
                </c:pt>
                <c:pt idx="43308">
                  <c:v>15.7</c:v>
                </c:pt>
                <c:pt idx="43309">
                  <c:v>15.8</c:v>
                </c:pt>
                <c:pt idx="43310">
                  <c:v>15.7</c:v>
                </c:pt>
                <c:pt idx="43311">
                  <c:v>15.7</c:v>
                </c:pt>
                <c:pt idx="43312">
                  <c:v>15.7</c:v>
                </c:pt>
                <c:pt idx="43313">
                  <c:v>15.7</c:v>
                </c:pt>
                <c:pt idx="43314">
                  <c:v>15.7</c:v>
                </c:pt>
                <c:pt idx="43315">
                  <c:v>15.7</c:v>
                </c:pt>
                <c:pt idx="43316">
                  <c:v>15.7</c:v>
                </c:pt>
                <c:pt idx="43317">
                  <c:v>15.7</c:v>
                </c:pt>
                <c:pt idx="43318">
                  <c:v>15.6</c:v>
                </c:pt>
                <c:pt idx="43319">
                  <c:v>15.6</c:v>
                </c:pt>
                <c:pt idx="43320">
                  <c:v>15.7</c:v>
                </c:pt>
                <c:pt idx="43321">
                  <c:v>15.7</c:v>
                </c:pt>
                <c:pt idx="43322">
                  <c:v>15.7</c:v>
                </c:pt>
                <c:pt idx="43323">
                  <c:v>15.6</c:v>
                </c:pt>
                <c:pt idx="43324">
                  <c:v>15.6</c:v>
                </c:pt>
                <c:pt idx="43325">
                  <c:v>15.6</c:v>
                </c:pt>
                <c:pt idx="43326">
                  <c:v>15.5</c:v>
                </c:pt>
                <c:pt idx="43327">
                  <c:v>15.5</c:v>
                </c:pt>
                <c:pt idx="43328">
                  <c:v>15.4</c:v>
                </c:pt>
                <c:pt idx="43329">
                  <c:v>15.5</c:v>
                </c:pt>
                <c:pt idx="43330">
                  <c:v>15.4</c:v>
                </c:pt>
                <c:pt idx="43331">
                  <c:v>15.4</c:v>
                </c:pt>
                <c:pt idx="43332">
                  <c:v>15.3</c:v>
                </c:pt>
                <c:pt idx="43333">
                  <c:v>15.3</c:v>
                </c:pt>
                <c:pt idx="43334">
                  <c:v>15.3</c:v>
                </c:pt>
                <c:pt idx="43335">
                  <c:v>15.2</c:v>
                </c:pt>
                <c:pt idx="43336">
                  <c:v>15.2</c:v>
                </c:pt>
                <c:pt idx="43337">
                  <c:v>15.3</c:v>
                </c:pt>
                <c:pt idx="43338">
                  <c:v>15.2</c:v>
                </c:pt>
                <c:pt idx="43339">
                  <c:v>15.1</c:v>
                </c:pt>
                <c:pt idx="43340">
                  <c:v>15.1</c:v>
                </c:pt>
                <c:pt idx="43341">
                  <c:v>15.1</c:v>
                </c:pt>
                <c:pt idx="43342">
                  <c:v>15</c:v>
                </c:pt>
                <c:pt idx="43343">
                  <c:v>15.1</c:v>
                </c:pt>
                <c:pt idx="43344">
                  <c:v>15.1</c:v>
                </c:pt>
                <c:pt idx="43345">
                  <c:v>15.1</c:v>
                </c:pt>
                <c:pt idx="43346">
                  <c:v>15</c:v>
                </c:pt>
                <c:pt idx="43347">
                  <c:v>15</c:v>
                </c:pt>
                <c:pt idx="43348">
                  <c:v>15.1</c:v>
                </c:pt>
                <c:pt idx="43349">
                  <c:v>15</c:v>
                </c:pt>
                <c:pt idx="43350">
                  <c:v>15</c:v>
                </c:pt>
                <c:pt idx="43351">
                  <c:v>15</c:v>
                </c:pt>
                <c:pt idx="43352">
                  <c:v>15</c:v>
                </c:pt>
                <c:pt idx="43353">
                  <c:v>15</c:v>
                </c:pt>
                <c:pt idx="43354">
                  <c:v>15</c:v>
                </c:pt>
                <c:pt idx="43355">
                  <c:v>14.9</c:v>
                </c:pt>
                <c:pt idx="43356">
                  <c:v>14.8</c:v>
                </c:pt>
                <c:pt idx="43357">
                  <c:v>15</c:v>
                </c:pt>
                <c:pt idx="43358">
                  <c:v>14.9</c:v>
                </c:pt>
                <c:pt idx="43359">
                  <c:v>15</c:v>
                </c:pt>
                <c:pt idx="43360">
                  <c:v>15</c:v>
                </c:pt>
                <c:pt idx="43361">
                  <c:v>15</c:v>
                </c:pt>
                <c:pt idx="43362">
                  <c:v>15</c:v>
                </c:pt>
                <c:pt idx="43363">
                  <c:v>14.9</c:v>
                </c:pt>
                <c:pt idx="43364">
                  <c:v>14.8</c:v>
                </c:pt>
                <c:pt idx="43365">
                  <c:v>14.8</c:v>
                </c:pt>
                <c:pt idx="43366">
                  <c:v>14.6</c:v>
                </c:pt>
                <c:pt idx="43367">
                  <c:v>14</c:v>
                </c:pt>
                <c:pt idx="43368">
                  <c:v>13.5</c:v>
                </c:pt>
                <c:pt idx="43369">
                  <c:v>13.5</c:v>
                </c:pt>
                <c:pt idx="43370">
                  <c:v>13.5</c:v>
                </c:pt>
                <c:pt idx="43371">
                  <c:v>13.6</c:v>
                </c:pt>
                <c:pt idx="43372">
                  <c:v>13.5</c:v>
                </c:pt>
                <c:pt idx="43373">
                  <c:v>13.2</c:v>
                </c:pt>
                <c:pt idx="43374">
                  <c:v>12.9</c:v>
                </c:pt>
                <c:pt idx="43375">
                  <c:v>12.8</c:v>
                </c:pt>
                <c:pt idx="43376">
                  <c:v>12.8</c:v>
                </c:pt>
                <c:pt idx="43377">
                  <c:v>13.1</c:v>
                </c:pt>
                <c:pt idx="43378">
                  <c:v>13.5</c:v>
                </c:pt>
                <c:pt idx="43379">
                  <c:v>13.6</c:v>
                </c:pt>
                <c:pt idx="43380">
                  <c:v>13.5</c:v>
                </c:pt>
                <c:pt idx="43381">
                  <c:v>13.3</c:v>
                </c:pt>
                <c:pt idx="43382">
                  <c:v>13.5</c:v>
                </c:pt>
                <c:pt idx="43383">
                  <c:v>13.7</c:v>
                </c:pt>
                <c:pt idx="43384">
                  <c:v>13.8</c:v>
                </c:pt>
                <c:pt idx="43385">
                  <c:v>13.9</c:v>
                </c:pt>
                <c:pt idx="43386">
                  <c:v>13.8</c:v>
                </c:pt>
                <c:pt idx="43387">
                  <c:v>13.8</c:v>
                </c:pt>
                <c:pt idx="43388">
                  <c:v>13.9</c:v>
                </c:pt>
                <c:pt idx="43389">
                  <c:v>13.8</c:v>
                </c:pt>
                <c:pt idx="43390">
                  <c:v>13.7</c:v>
                </c:pt>
                <c:pt idx="43391">
                  <c:v>13.8</c:v>
                </c:pt>
                <c:pt idx="43392">
                  <c:v>13.9</c:v>
                </c:pt>
                <c:pt idx="43393">
                  <c:v>14</c:v>
                </c:pt>
                <c:pt idx="43394">
                  <c:v>14.1</c:v>
                </c:pt>
                <c:pt idx="43395">
                  <c:v>14.3</c:v>
                </c:pt>
                <c:pt idx="43396">
                  <c:v>14.6</c:v>
                </c:pt>
                <c:pt idx="43397">
                  <c:v>14.9</c:v>
                </c:pt>
                <c:pt idx="43398">
                  <c:v>15</c:v>
                </c:pt>
                <c:pt idx="43399">
                  <c:v>15.2</c:v>
                </c:pt>
                <c:pt idx="43400">
                  <c:v>15.3</c:v>
                </c:pt>
                <c:pt idx="43401">
                  <c:v>15.3</c:v>
                </c:pt>
                <c:pt idx="43402">
                  <c:v>15.5</c:v>
                </c:pt>
                <c:pt idx="43403">
                  <c:v>15.5</c:v>
                </c:pt>
                <c:pt idx="43404">
                  <c:v>15.7</c:v>
                </c:pt>
                <c:pt idx="43405">
                  <c:v>15.7</c:v>
                </c:pt>
                <c:pt idx="43406">
                  <c:v>15.7</c:v>
                </c:pt>
                <c:pt idx="43407">
                  <c:v>15.7</c:v>
                </c:pt>
                <c:pt idx="43408">
                  <c:v>15.8</c:v>
                </c:pt>
                <c:pt idx="43409">
                  <c:v>15.8</c:v>
                </c:pt>
                <c:pt idx="43410">
                  <c:v>15.9</c:v>
                </c:pt>
                <c:pt idx="43411">
                  <c:v>15.7</c:v>
                </c:pt>
                <c:pt idx="43412">
                  <c:v>15.9</c:v>
                </c:pt>
                <c:pt idx="43413">
                  <c:v>15.8</c:v>
                </c:pt>
                <c:pt idx="43414">
                  <c:v>15.8</c:v>
                </c:pt>
                <c:pt idx="43415">
                  <c:v>15.7</c:v>
                </c:pt>
                <c:pt idx="43416">
                  <c:v>15.7</c:v>
                </c:pt>
                <c:pt idx="43417">
                  <c:v>15.7</c:v>
                </c:pt>
                <c:pt idx="43418">
                  <c:v>15.7</c:v>
                </c:pt>
                <c:pt idx="43419">
                  <c:v>15.6</c:v>
                </c:pt>
                <c:pt idx="43420">
                  <c:v>15.6</c:v>
                </c:pt>
                <c:pt idx="43421">
                  <c:v>15.6</c:v>
                </c:pt>
                <c:pt idx="43422">
                  <c:v>15.6</c:v>
                </c:pt>
                <c:pt idx="43423">
                  <c:v>15.6</c:v>
                </c:pt>
                <c:pt idx="43424">
                  <c:v>15.6</c:v>
                </c:pt>
                <c:pt idx="43425">
                  <c:v>15.6</c:v>
                </c:pt>
                <c:pt idx="43426">
                  <c:v>15.5</c:v>
                </c:pt>
                <c:pt idx="43427">
                  <c:v>15.5</c:v>
                </c:pt>
                <c:pt idx="43428">
                  <c:v>15.5</c:v>
                </c:pt>
                <c:pt idx="43429">
                  <c:v>15.5</c:v>
                </c:pt>
                <c:pt idx="43430">
                  <c:v>15.5</c:v>
                </c:pt>
                <c:pt idx="43431">
                  <c:v>15.5</c:v>
                </c:pt>
                <c:pt idx="43432">
                  <c:v>15.4</c:v>
                </c:pt>
                <c:pt idx="43433">
                  <c:v>15.5</c:v>
                </c:pt>
                <c:pt idx="43434">
                  <c:v>15.4</c:v>
                </c:pt>
                <c:pt idx="43435">
                  <c:v>15.5</c:v>
                </c:pt>
                <c:pt idx="43436">
                  <c:v>15.3</c:v>
                </c:pt>
                <c:pt idx="43437">
                  <c:v>15.3</c:v>
                </c:pt>
                <c:pt idx="43438">
                  <c:v>15.4</c:v>
                </c:pt>
                <c:pt idx="43439">
                  <c:v>15.5</c:v>
                </c:pt>
                <c:pt idx="43440">
                  <c:v>15.5</c:v>
                </c:pt>
                <c:pt idx="43441">
                  <c:v>15.4</c:v>
                </c:pt>
                <c:pt idx="43442">
                  <c:v>15.1</c:v>
                </c:pt>
                <c:pt idx="43443">
                  <c:v>15.2</c:v>
                </c:pt>
                <c:pt idx="43444">
                  <c:v>14.4</c:v>
                </c:pt>
                <c:pt idx="43445">
                  <c:v>13.8</c:v>
                </c:pt>
                <c:pt idx="43446">
                  <c:v>14.6</c:v>
                </c:pt>
                <c:pt idx="43447">
                  <c:v>14.8</c:v>
                </c:pt>
                <c:pt idx="43448">
                  <c:v>14.7</c:v>
                </c:pt>
                <c:pt idx="43449">
                  <c:v>14.6</c:v>
                </c:pt>
                <c:pt idx="43450">
                  <c:v>14.5</c:v>
                </c:pt>
                <c:pt idx="43451">
                  <c:v>11.8</c:v>
                </c:pt>
                <c:pt idx="43452">
                  <c:v>12.4</c:v>
                </c:pt>
                <c:pt idx="43453">
                  <c:v>12.7</c:v>
                </c:pt>
                <c:pt idx="43454">
                  <c:v>13</c:v>
                </c:pt>
                <c:pt idx="43455">
                  <c:v>13.4</c:v>
                </c:pt>
                <c:pt idx="43456">
                  <c:v>13.5</c:v>
                </c:pt>
                <c:pt idx="43457">
                  <c:v>14.2</c:v>
                </c:pt>
                <c:pt idx="43458">
                  <c:v>14.4</c:v>
                </c:pt>
                <c:pt idx="43459">
                  <c:v>14.5</c:v>
                </c:pt>
                <c:pt idx="43460">
                  <c:v>14.5</c:v>
                </c:pt>
                <c:pt idx="43461">
                  <c:v>14.7</c:v>
                </c:pt>
                <c:pt idx="43462">
                  <c:v>14.8</c:v>
                </c:pt>
                <c:pt idx="43463">
                  <c:v>14.8</c:v>
                </c:pt>
                <c:pt idx="43464">
                  <c:v>14.8</c:v>
                </c:pt>
                <c:pt idx="43465">
                  <c:v>14.7</c:v>
                </c:pt>
                <c:pt idx="43466">
                  <c:v>14.6</c:v>
                </c:pt>
                <c:pt idx="43467">
                  <c:v>14.4</c:v>
                </c:pt>
                <c:pt idx="43468">
                  <c:v>14.3</c:v>
                </c:pt>
                <c:pt idx="43469">
                  <c:v>14.1</c:v>
                </c:pt>
                <c:pt idx="43470">
                  <c:v>14.1</c:v>
                </c:pt>
                <c:pt idx="43471">
                  <c:v>14</c:v>
                </c:pt>
                <c:pt idx="43472">
                  <c:v>14.1</c:v>
                </c:pt>
                <c:pt idx="43473">
                  <c:v>14.1</c:v>
                </c:pt>
                <c:pt idx="43474">
                  <c:v>14.1</c:v>
                </c:pt>
                <c:pt idx="43475">
                  <c:v>14.2</c:v>
                </c:pt>
                <c:pt idx="43476">
                  <c:v>14.2</c:v>
                </c:pt>
                <c:pt idx="43477">
                  <c:v>14.2</c:v>
                </c:pt>
                <c:pt idx="43478">
                  <c:v>14.2</c:v>
                </c:pt>
                <c:pt idx="43479">
                  <c:v>14.2</c:v>
                </c:pt>
                <c:pt idx="43480">
                  <c:v>14.3</c:v>
                </c:pt>
                <c:pt idx="43481">
                  <c:v>14.4</c:v>
                </c:pt>
                <c:pt idx="43482">
                  <c:v>14.4</c:v>
                </c:pt>
                <c:pt idx="43483">
                  <c:v>14.4</c:v>
                </c:pt>
                <c:pt idx="43484">
                  <c:v>14.6</c:v>
                </c:pt>
                <c:pt idx="43485">
                  <c:v>14.5</c:v>
                </c:pt>
                <c:pt idx="43486">
                  <c:v>14.1</c:v>
                </c:pt>
                <c:pt idx="43487">
                  <c:v>14.1</c:v>
                </c:pt>
                <c:pt idx="43488">
                  <c:v>14.3</c:v>
                </c:pt>
                <c:pt idx="43489">
                  <c:v>14.4</c:v>
                </c:pt>
                <c:pt idx="43490">
                  <c:v>14.6</c:v>
                </c:pt>
                <c:pt idx="43491">
                  <c:v>14.5</c:v>
                </c:pt>
                <c:pt idx="43492">
                  <c:v>14.6</c:v>
                </c:pt>
                <c:pt idx="43493">
                  <c:v>14.5</c:v>
                </c:pt>
                <c:pt idx="43494">
                  <c:v>14.6</c:v>
                </c:pt>
                <c:pt idx="43495">
                  <c:v>14.6</c:v>
                </c:pt>
                <c:pt idx="43496">
                  <c:v>14.4</c:v>
                </c:pt>
                <c:pt idx="43497">
                  <c:v>14.4</c:v>
                </c:pt>
                <c:pt idx="43498">
                  <c:v>14.4</c:v>
                </c:pt>
                <c:pt idx="43499">
                  <c:v>14.3</c:v>
                </c:pt>
                <c:pt idx="43500">
                  <c:v>14.3</c:v>
                </c:pt>
                <c:pt idx="43501">
                  <c:v>14.3</c:v>
                </c:pt>
                <c:pt idx="43502">
                  <c:v>14.3</c:v>
                </c:pt>
                <c:pt idx="43503">
                  <c:v>14.3</c:v>
                </c:pt>
                <c:pt idx="43504">
                  <c:v>14.3</c:v>
                </c:pt>
                <c:pt idx="43505">
                  <c:v>14.3</c:v>
                </c:pt>
                <c:pt idx="43506">
                  <c:v>14.3</c:v>
                </c:pt>
                <c:pt idx="43507">
                  <c:v>14.3</c:v>
                </c:pt>
                <c:pt idx="43508">
                  <c:v>14.2</c:v>
                </c:pt>
                <c:pt idx="43509">
                  <c:v>14.2</c:v>
                </c:pt>
                <c:pt idx="43510">
                  <c:v>14.1</c:v>
                </c:pt>
                <c:pt idx="43511">
                  <c:v>14.1</c:v>
                </c:pt>
                <c:pt idx="43512">
                  <c:v>14.2</c:v>
                </c:pt>
                <c:pt idx="43513">
                  <c:v>14.1</c:v>
                </c:pt>
                <c:pt idx="43514">
                  <c:v>14.1</c:v>
                </c:pt>
                <c:pt idx="43515">
                  <c:v>14</c:v>
                </c:pt>
                <c:pt idx="43516">
                  <c:v>14</c:v>
                </c:pt>
                <c:pt idx="43517">
                  <c:v>14</c:v>
                </c:pt>
                <c:pt idx="43518">
                  <c:v>14</c:v>
                </c:pt>
                <c:pt idx="43519">
                  <c:v>14</c:v>
                </c:pt>
                <c:pt idx="43520">
                  <c:v>14</c:v>
                </c:pt>
                <c:pt idx="43521">
                  <c:v>13.9</c:v>
                </c:pt>
                <c:pt idx="43522">
                  <c:v>13.8</c:v>
                </c:pt>
                <c:pt idx="43523">
                  <c:v>13.9</c:v>
                </c:pt>
                <c:pt idx="43524">
                  <c:v>13.7</c:v>
                </c:pt>
                <c:pt idx="43525">
                  <c:v>13.7</c:v>
                </c:pt>
                <c:pt idx="43526">
                  <c:v>13.7</c:v>
                </c:pt>
                <c:pt idx="43527">
                  <c:v>13.6</c:v>
                </c:pt>
                <c:pt idx="43528">
                  <c:v>13.5</c:v>
                </c:pt>
                <c:pt idx="43529">
                  <c:v>13.7</c:v>
                </c:pt>
                <c:pt idx="43530">
                  <c:v>13.7</c:v>
                </c:pt>
                <c:pt idx="43531">
                  <c:v>13.8</c:v>
                </c:pt>
                <c:pt idx="43532">
                  <c:v>14</c:v>
                </c:pt>
                <c:pt idx="43533">
                  <c:v>14</c:v>
                </c:pt>
                <c:pt idx="43534">
                  <c:v>14.2</c:v>
                </c:pt>
                <c:pt idx="43535">
                  <c:v>14.1</c:v>
                </c:pt>
                <c:pt idx="43536">
                  <c:v>14.2</c:v>
                </c:pt>
                <c:pt idx="43537">
                  <c:v>14.3</c:v>
                </c:pt>
                <c:pt idx="43538">
                  <c:v>14.3</c:v>
                </c:pt>
                <c:pt idx="43539">
                  <c:v>14.1</c:v>
                </c:pt>
                <c:pt idx="43540">
                  <c:v>14.2</c:v>
                </c:pt>
                <c:pt idx="43541">
                  <c:v>14.1</c:v>
                </c:pt>
                <c:pt idx="43542">
                  <c:v>14.2</c:v>
                </c:pt>
                <c:pt idx="43543">
                  <c:v>14.4</c:v>
                </c:pt>
                <c:pt idx="43544">
                  <c:v>14.3</c:v>
                </c:pt>
                <c:pt idx="43545">
                  <c:v>14.5</c:v>
                </c:pt>
                <c:pt idx="43546">
                  <c:v>14.3</c:v>
                </c:pt>
                <c:pt idx="43547">
                  <c:v>14.7</c:v>
                </c:pt>
                <c:pt idx="43548">
                  <c:v>14.5</c:v>
                </c:pt>
                <c:pt idx="43549">
                  <c:v>14.4</c:v>
                </c:pt>
                <c:pt idx="43550">
                  <c:v>14.8</c:v>
                </c:pt>
                <c:pt idx="43551">
                  <c:v>14.7</c:v>
                </c:pt>
                <c:pt idx="43552">
                  <c:v>14.7</c:v>
                </c:pt>
                <c:pt idx="43553">
                  <c:v>14.3</c:v>
                </c:pt>
                <c:pt idx="43554">
                  <c:v>14.4</c:v>
                </c:pt>
                <c:pt idx="43555">
                  <c:v>14.5</c:v>
                </c:pt>
                <c:pt idx="43556">
                  <c:v>14.6</c:v>
                </c:pt>
                <c:pt idx="43557">
                  <c:v>14.5</c:v>
                </c:pt>
                <c:pt idx="43558">
                  <c:v>14.7</c:v>
                </c:pt>
                <c:pt idx="43559">
                  <c:v>14.9</c:v>
                </c:pt>
                <c:pt idx="43560">
                  <c:v>15</c:v>
                </c:pt>
                <c:pt idx="43561">
                  <c:v>14.9</c:v>
                </c:pt>
                <c:pt idx="43562">
                  <c:v>14.7</c:v>
                </c:pt>
                <c:pt idx="43563">
                  <c:v>15</c:v>
                </c:pt>
                <c:pt idx="43564">
                  <c:v>15.2</c:v>
                </c:pt>
                <c:pt idx="43565">
                  <c:v>15.1</c:v>
                </c:pt>
                <c:pt idx="43566">
                  <c:v>15.1</c:v>
                </c:pt>
                <c:pt idx="43567">
                  <c:v>15.6</c:v>
                </c:pt>
                <c:pt idx="43568">
                  <c:v>15.3</c:v>
                </c:pt>
                <c:pt idx="43569">
                  <c:v>15.6</c:v>
                </c:pt>
                <c:pt idx="43570">
                  <c:v>15.5</c:v>
                </c:pt>
                <c:pt idx="43571">
                  <c:v>15.7</c:v>
                </c:pt>
                <c:pt idx="43572">
                  <c:v>15.4</c:v>
                </c:pt>
                <c:pt idx="43573">
                  <c:v>15.1</c:v>
                </c:pt>
                <c:pt idx="43574">
                  <c:v>15</c:v>
                </c:pt>
                <c:pt idx="43575">
                  <c:v>15.1</c:v>
                </c:pt>
                <c:pt idx="43576">
                  <c:v>15.3</c:v>
                </c:pt>
                <c:pt idx="43577">
                  <c:v>15.5</c:v>
                </c:pt>
                <c:pt idx="43578">
                  <c:v>15.4</c:v>
                </c:pt>
                <c:pt idx="43579">
                  <c:v>15.3</c:v>
                </c:pt>
                <c:pt idx="43580">
                  <c:v>15.3</c:v>
                </c:pt>
                <c:pt idx="43581">
                  <c:v>15.1</c:v>
                </c:pt>
                <c:pt idx="43582">
                  <c:v>15</c:v>
                </c:pt>
                <c:pt idx="43583">
                  <c:v>15</c:v>
                </c:pt>
                <c:pt idx="43584">
                  <c:v>15</c:v>
                </c:pt>
                <c:pt idx="43585">
                  <c:v>15</c:v>
                </c:pt>
                <c:pt idx="43586">
                  <c:v>14.9</c:v>
                </c:pt>
                <c:pt idx="43587">
                  <c:v>14.9</c:v>
                </c:pt>
                <c:pt idx="43588">
                  <c:v>14.8</c:v>
                </c:pt>
                <c:pt idx="43589">
                  <c:v>14.8</c:v>
                </c:pt>
                <c:pt idx="43590">
                  <c:v>14.7</c:v>
                </c:pt>
                <c:pt idx="43591">
                  <c:v>14.7</c:v>
                </c:pt>
                <c:pt idx="43592">
                  <c:v>14.5</c:v>
                </c:pt>
                <c:pt idx="43593">
                  <c:v>14.5</c:v>
                </c:pt>
                <c:pt idx="43594">
                  <c:v>14.5</c:v>
                </c:pt>
                <c:pt idx="43595">
                  <c:v>14.5</c:v>
                </c:pt>
                <c:pt idx="43596">
                  <c:v>14.5</c:v>
                </c:pt>
                <c:pt idx="43597">
                  <c:v>14.6</c:v>
                </c:pt>
                <c:pt idx="43598">
                  <c:v>14.5</c:v>
                </c:pt>
                <c:pt idx="43599">
                  <c:v>14.4</c:v>
                </c:pt>
                <c:pt idx="43600">
                  <c:v>14.3</c:v>
                </c:pt>
                <c:pt idx="43601">
                  <c:v>14.1</c:v>
                </c:pt>
                <c:pt idx="43602">
                  <c:v>14.2</c:v>
                </c:pt>
                <c:pt idx="43603">
                  <c:v>14.2</c:v>
                </c:pt>
                <c:pt idx="43604">
                  <c:v>14.2</c:v>
                </c:pt>
                <c:pt idx="43605">
                  <c:v>14</c:v>
                </c:pt>
                <c:pt idx="43606">
                  <c:v>14</c:v>
                </c:pt>
                <c:pt idx="43607">
                  <c:v>13.8</c:v>
                </c:pt>
                <c:pt idx="43608">
                  <c:v>13.9</c:v>
                </c:pt>
                <c:pt idx="43609">
                  <c:v>13.7</c:v>
                </c:pt>
                <c:pt idx="43610">
                  <c:v>13.7</c:v>
                </c:pt>
                <c:pt idx="43611">
                  <c:v>13.5</c:v>
                </c:pt>
                <c:pt idx="43612">
                  <c:v>13.6</c:v>
                </c:pt>
                <c:pt idx="43613">
                  <c:v>13.8</c:v>
                </c:pt>
                <c:pt idx="43614">
                  <c:v>13.6</c:v>
                </c:pt>
                <c:pt idx="43615">
                  <c:v>13.6</c:v>
                </c:pt>
                <c:pt idx="43616">
                  <c:v>13.6</c:v>
                </c:pt>
                <c:pt idx="43617">
                  <c:v>13.6</c:v>
                </c:pt>
                <c:pt idx="43618">
                  <c:v>12.9</c:v>
                </c:pt>
                <c:pt idx="43619">
                  <c:v>13.7</c:v>
                </c:pt>
                <c:pt idx="43620">
                  <c:v>13.4</c:v>
                </c:pt>
                <c:pt idx="43621">
                  <c:v>13.4</c:v>
                </c:pt>
                <c:pt idx="43622">
                  <c:v>13.5</c:v>
                </c:pt>
                <c:pt idx="43623">
                  <c:v>13.3</c:v>
                </c:pt>
                <c:pt idx="43624">
                  <c:v>13.3</c:v>
                </c:pt>
                <c:pt idx="43625">
                  <c:v>13.1</c:v>
                </c:pt>
                <c:pt idx="43626">
                  <c:v>12.9</c:v>
                </c:pt>
                <c:pt idx="43627">
                  <c:v>13</c:v>
                </c:pt>
                <c:pt idx="43628">
                  <c:v>13.1</c:v>
                </c:pt>
                <c:pt idx="43629">
                  <c:v>13.2</c:v>
                </c:pt>
                <c:pt idx="43630">
                  <c:v>13.1</c:v>
                </c:pt>
                <c:pt idx="43631">
                  <c:v>13.1</c:v>
                </c:pt>
                <c:pt idx="43632">
                  <c:v>13.2</c:v>
                </c:pt>
                <c:pt idx="43633">
                  <c:v>13.1</c:v>
                </c:pt>
                <c:pt idx="43634">
                  <c:v>13.2</c:v>
                </c:pt>
                <c:pt idx="43635">
                  <c:v>13.2</c:v>
                </c:pt>
                <c:pt idx="43636">
                  <c:v>13.2</c:v>
                </c:pt>
                <c:pt idx="43637">
                  <c:v>13.2</c:v>
                </c:pt>
                <c:pt idx="43638">
                  <c:v>13.2</c:v>
                </c:pt>
                <c:pt idx="43639">
                  <c:v>13.2</c:v>
                </c:pt>
                <c:pt idx="43640">
                  <c:v>13.3</c:v>
                </c:pt>
                <c:pt idx="43641">
                  <c:v>13.2</c:v>
                </c:pt>
                <c:pt idx="43642">
                  <c:v>13.3</c:v>
                </c:pt>
                <c:pt idx="43643">
                  <c:v>13.7</c:v>
                </c:pt>
                <c:pt idx="43644">
                  <c:v>13.6</c:v>
                </c:pt>
                <c:pt idx="43645">
                  <c:v>13.5</c:v>
                </c:pt>
                <c:pt idx="43646">
                  <c:v>13.5</c:v>
                </c:pt>
                <c:pt idx="43647">
                  <c:v>11.5</c:v>
                </c:pt>
                <c:pt idx="43648">
                  <c:v>11.9</c:v>
                </c:pt>
                <c:pt idx="43649">
                  <c:v>12.9</c:v>
                </c:pt>
                <c:pt idx="43650">
                  <c:v>12.3</c:v>
                </c:pt>
                <c:pt idx="43651">
                  <c:v>11.7</c:v>
                </c:pt>
                <c:pt idx="43652">
                  <c:v>11.7</c:v>
                </c:pt>
                <c:pt idx="43653">
                  <c:v>11.5</c:v>
                </c:pt>
                <c:pt idx="43654">
                  <c:v>12.1</c:v>
                </c:pt>
                <c:pt idx="43655">
                  <c:v>12.6</c:v>
                </c:pt>
                <c:pt idx="43656">
                  <c:v>13.1</c:v>
                </c:pt>
                <c:pt idx="43657">
                  <c:v>13.2</c:v>
                </c:pt>
                <c:pt idx="43658">
                  <c:v>13.3</c:v>
                </c:pt>
                <c:pt idx="43659">
                  <c:v>11.8</c:v>
                </c:pt>
                <c:pt idx="43660">
                  <c:v>11.8</c:v>
                </c:pt>
                <c:pt idx="43661">
                  <c:v>12.3</c:v>
                </c:pt>
                <c:pt idx="43662">
                  <c:v>12.3</c:v>
                </c:pt>
                <c:pt idx="43663">
                  <c:v>12.6</c:v>
                </c:pt>
                <c:pt idx="43664">
                  <c:v>12.2</c:v>
                </c:pt>
                <c:pt idx="43665">
                  <c:v>11.5</c:v>
                </c:pt>
                <c:pt idx="43666">
                  <c:v>11.6</c:v>
                </c:pt>
                <c:pt idx="43667">
                  <c:v>12.3</c:v>
                </c:pt>
                <c:pt idx="43668">
                  <c:v>12.5</c:v>
                </c:pt>
                <c:pt idx="43669">
                  <c:v>12.5</c:v>
                </c:pt>
                <c:pt idx="43670">
                  <c:v>12.7</c:v>
                </c:pt>
                <c:pt idx="43671">
                  <c:v>12.8</c:v>
                </c:pt>
                <c:pt idx="43672">
                  <c:v>12.7</c:v>
                </c:pt>
                <c:pt idx="43673">
                  <c:v>13.2</c:v>
                </c:pt>
                <c:pt idx="43674">
                  <c:v>13.2</c:v>
                </c:pt>
                <c:pt idx="43675">
                  <c:v>13.2</c:v>
                </c:pt>
                <c:pt idx="43676">
                  <c:v>13.2</c:v>
                </c:pt>
                <c:pt idx="43677">
                  <c:v>12.9</c:v>
                </c:pt>
                <c:pt idx="43678">
                  <c:v>12.6</c:v>
                </c:pt>
                <c:pt idx="43679">
                  <c:v>12.6</c:v>
                </c:pt>
                <c:pt idx="43680">
                  <c:v>12.5</c:v>
                </c:pt>
                <c:pt idx="43681">
                  <c:v>12.4</c:v>
                </c:pt>
                <c:pt idx="43682">
                  <c:v>12.8</c:v>
                </c:pt>
                <c:pt idx="43683">
                  <c:v>12.3</c:v>
                </c:pt>
                <c:pt idx="43684">
                  <c:v>12.6</c:v>
                </c:pt>
                <c:pt idx="43685">
                  <c:v>13.2</c:v>
                </c:pt>
                <c:pt idx="43686">
                  <c:v>13.2</c:v>
                </c:pt>
                <c:pt idx="43687">
                  <c:v>13.1</c:v>
                </c:pt>
                <c:pt idx="43688">
                  <c:v>11.8</c:v>
                </c:pt>
                <c:pt idx="43689">
                  <c:v>12.2</c:v>
                </c:pt>
                <c:pt idx="43690">
                  <c:v>12.4</c:v>
                </c:pt>
                <c:pt idx="43691">
                  <c:v>12.1</c:v>
                </c:pt>
                <c:pt idx="43692">
                  <c:v>11.8</c:v>
                </c:pt>
                <c:pt idx="43693">
                  <c:v>12</c:v>
                </c:pt>
                <c:pt idx="43694">
                  <c:v>12.2</c:v>
                </c:pt>
                <c:pt idx="43695">
                  <c:v>12.4</c:v>
                </c:pt>
                <c:pt idx="43696">
                  <c:v>12.6</c:v>
                </c:pt>
                <c:pt idx="43697">
                  <c:v>12.8</c:v>
                </c:pt>
                <c:pt idx="43698">
                  <c:v>12.7</c:v>
                </c:pt>
                <c:pt idx="43699">
                  <c:v>13.3</c:v>
                </c:pt>
                <c:pt idx="43700">
                  <c:v>13.3</c:v>
                </c:pt>
                <c:pt idx="43701">
                  <c:v>13.8</c:v>
                </c:pt>
                <c:pt idx="43702">
                  <c:v>14.1</c:v>
                </c:pt>
                <c:pt idx="43703">
                  <c:v>14.1</c:v>
                </c:pt>
                <c:pt idx="43704">
                  <c:v>14.1</c:v>
                </c:pt>
                <c:pt idx="43705">
                  <c:v>14.3</c:v>
                </c:pt>
                <c:pt idx="43706">
                  <c:v>14.2</c:v>
                </c:pt>
                <c:pt idx="43707">
                  <c:v>14.1</c:v>
                </c:pt>
                <c:pt idx="43708">
                  <c:v>13.9</c:v>
                </c:pt>
                <c:pt idx="43709">
                  <c:v>14</c:v>
                </c:pt>
                <c:pt idx="43710">
                  <c:v>14</c:v>
                </c:pt>
                <c:pt idx="43711">
                  <c:v>14.2</c:v>
                </c:pt>
                <c:pt idx="43712">
                  <c:v>14.1</c:v>
                </c:pt>
                <c:pt idx="43713">
                  <c:v>14</c:v>
                </c:pt>
                <c:pt idx="43714">
                  <c:v>13.9</c:v>
                </c:pt>
                <c:pt idx="43715">
                  <c:v>14.2</c:v>
                </c:pt>
                <c:pt idx="43716">
                  <c:v>14.2</c:v>
                </c:pt>
                <c:pt idx="43717">
                  <c:v>14.3</c:v>
                </c:pt>
                <c:pt idx="43718">
                  <c:v>14.3</c:v>
                </c:pt>
                <c:pt idx="43719">
                  <c:v>14.3</c:v>
                </c:pt>
                <c:pt idx="43720">
                  <c:v>14.2</c:v>
                </c:pt>
                <c:pt idx="43721">
                  <c:v>14.2</c:v>
                </c:pt>
                <c:pt idx="43722">
                  <c:v>14.2</c:v>
                </c:pt>
                <c:pt idx="43723">
                  <c:v>14.2</c:v>
                </c:pt>
                <c:pt idx="43724">
                  <c:v>14.3</c:v>
                </c:pt>
                <c:pt idx="43725">
                  <c:v>14.4</c:v>
                </c:pt>
                <c:pt idx="43726">
                  <c:v>14.4</c:v>
                </c:pt>
                <c:pt idx="43727">
                  <c:v>14.2</c:v>
                </c:pt>
                <c:pt idx="43728">
                  <c:v>13.7</c:v>
                </c:pt>
                <c:pt idx="43729">
                  <c:v>14.1</c:v>
                </c:pt>
                <c:pt idx="43730">
                  <c:v>14.4</c:v>
                </c:pt>
                <c:pt idx="43731">
                  <c:v>14.4</c:v>
                </c:pt>
                <c:pt idx="43732">
                  <c:v>14.4</c:v>
                </c:pt>
                <c:pt idx="43733">
                  <c:v>14.3</c:v>
                </c:pt>
                <c:pt idx="43734">
                  <c:v>14.1</c:v>
                </c:pt>
                <c:pt idx="43735">
                  <c:v>14.1</c:v>
                </c:pt>
                <c:pt idx="43736">
                  <c:v>14.1</c:v>
                </c:pt>
                <c:pt idx="43737">
                  <c:v>14.1</c:v>
                </c:pt>
                <c:pt idx="43738">
                  <c:v>14.1</c:v>
                </c:pt>
                <c:pt idx="43739">
                  <c:v>14</c:v>
                </c:pt>
                <c:pt idx="43740">
                  <c:v>14.1</c:v>
                </c:pt>
                <c:pt idx="43741">
                  <c:v>14.1</c:v>
                </c:pt>
                <c:pt idx="43742">
                  <c:v>14.1</c:v>
                </c:pt>
                <c:pt idx="43743">
                  <c:v>14.2</c:v>
                </c:pt>
                <c:pt idx="43744">
                  <c:v>14.1</c:v>
                </c:pt>
                <c:pt idx="43745">
                  <c:v>14.1</c:v>
                </c:pt>
                <c:pt idx="43746">
                  <c:v>14.1</c:v>
                </c:pt>
                <c:pt idx="43747">
                  <c:v>13.6</c:v>
                </c:pt>
                <c:pt idx="43748">
                  <c:v>13.8</c:v>
                </c:pt>
                <c:pt idx="43749">
                  <c:v>14</c:v>
                </c:pt>
                <c:pt idx="43750">
                  <c:v>14.1</c:v>
                </c:pt>
                <c:pt idx="43751">
                  <c:v>14.1</c:v>
                </c:pt>
                <c:pt idx="43752">
                  <c:v>14.1</c:v>
                </c:pt>
                <c:pt idx="43753">
                  <c:v>13.8</c:v>
                </c:pt>
                <c:pt idx="43754">
                  <c:v>14</c:v>
                </c:pt>
                <c:pt idx="43755">
                  <c:v>14</c:v>
                </c:pt>
                <c:pt idx="43756">
                  <c:v>14</c:v>
                </c:pt>
                <c:pt idx="43757">
                  <c:v>14.1</c:v>
                </c:pt>
                <c:pt idx="43758">
                  <c:v>14.1</c:v>
                </c:pt>
                <c:pt idx="43759">
                  <c:v>14.2</c:v>
                </c:pt>
                <c:pt idx="43760">
                  <c:v>14.2</c:v>
                </c:pt>
                <c:pt idx="43761">
                  <c:v>14.2</c:v>
                </c:pt>
                <c:pt idx="43762">
                  <c:v>14.2</c:v>
                </c:pt>
                <c:pt idx="43763">
                  <c:v>14.1</c:v>
                </c:pt>
                <c:pt idx="43764">
                  <c:v>14.2</c:v>
                </c:pt>
                <c:pt idx="43765">
                  <c:v>14.3</c:v>
                </c:pt>
                <c:pt idx="43766">
                  <c:v>14.3</c:v>
                </c:pt>
                <c:pt idx="43767">
                  <c:v>14.3</c:v>
                </c:pt>
                <c:pt idx="43768">
                  <c:v>14.2</c:v>
                </c:pt>
                <c:pt idx="43769">
                  <c:v>14.1</c:v>
                </c:pt>
                <c:pt idx="43770">
                  <c:v>14.1</c:v>
                </c:pt>
                <c:pt idx="43771">
                  <c:v>14.2</c:v>
                </c:pt>
                <c:pt idx="43772">
                  <c:v>14.2</c:v>
                </c:pt>
                <c:pt idx="43773">
                  <c:v>14.3</c:v>
                </c:pt>
                <c:pt idx="43774">
                  <c:v>14.2</c:v>
                </c:pt>
                <c:pt idx="43775">
                  <c:v>14.2</c:v>
                </c:pt>
                <c:pt idx="43776">
                  <c:v>14.1</c:v>
                </c:pt>
                <c:pt idx="43777">
                  <c:v>14.1</c:v>
                </c:pt>
                <c:pt idx="43778">
                  <c:v>14.1</c:v>
                </c:pt>
                <c:pt idx="43779">
                  <c:v>14</c:v>
                </c:pt>
                <c:pt idx="43780">
                  <c:v>13.9</c:v>
                </c:pt>
                <c:pt idx="43781">
                  <c:v>13.9</c:v>
                </c:pt>
                <c:pt idx="43782">
                  <c:v>14</c:v>
                </c:pt>
                <c:pt idx="43783">
                  <c:v>13.9</c:v>
                </c:pt>
                <c:pt idx="43784">
                  <c:v>14</c:v>
                </c:pt>
                <c:pt idx="43785">
                  <c:v>14</c:v>
                </c:pt>
                <c:pt idx="43786">
                  <c:v>13.9</c:v>
                </c:pt>
                <c:pt idx="43787">
                  <c:v>13.9</c:v>
                </c:pt>
                <c:pt idx="43788">
                  <c:v>13.8</c:v>
                </c:pt>
                <c:pt idx="43789">
                  <c:v>13.8</c:v>
                </c:pt>
                <c:pt idx="43790">
                  <c:v>13.8</c:v>
                </c:pt>
                <c:pt idx="43791">
                  <c:v>13.6</c:v>
                </c:pt>
                <c:pt idx="43792">
                  <c:v>13.8</c:v>
                </c:pt>
                <c:pt idx="43793">
                  <c:v>13.8</c:v>
                </c:pt>
                <c:pt idx="43794">
                  <c:v>13.7</c:v>
                </c:pt>
                <c:pt idx="43795">
                  <c:v>13.8</c:v>
                </c:pt>
                <c:pt idx="43796">
                  <c:v>13.8</c:v>
                </c:pt>
                <c:pt idx="43797">
                  <c:v>13.7</c:v>
                </c:pt>
                <c:pt idx="43798">
                  <c:v>13.6</c:v>
                </c:pt>
                <c:pt idx="43799">
                  <c:v>13.5</c:v>
                </c:pt>
                <c:pt idx="43800">
                  <c:v>13.6</c:v>
                </c:pt>
                <c:pt idx="43801">
                  <c:v>13.5</c:v>
                </c:pt>
                <c:pt idx="43802">
                  <c:v>13.5</c:v>
                </c:pt>
                <c:pt idx="43803">
                  <c:v>13.6</c:v>
                </c:pt>
                <c:pt idx="43804">
                  <c:v>13.6</c:v>
                </c:pt>
                <c:pt idx="43805">
                  <c:v>13.5</c:v>
                </c:pt>
                <c:pt idx="43806">
                  <c:v>13.5</c:v>
                </c:pt>
                <c:pt idx="43807">
                  <c:v>13.7</c:v>
                </c:pt>
                <c:pt idx="43808">
                  <c:v>13.7</c:v>
                </c:pt>
                <c:pt idx="43809">
                  <c:v>13.6</c:v>
                </c:pt>
                <c:pt idx="43810">
                  <c:v>13.5</c:v>
                </c:pt>
                <c:pt idx="43811">
                  <c:v>13.4</c:v>
                </c:pt>
                <c:pt idx="43812">
                  <c:v>13.4</c:v>
                </c:pt>
                <c:pt idx="43813">
                  <c:v>13.3</c:v>
                </c:pt>
                <c:pt idx="43814">
                  <c:v>13.3</c:v>
                </c:pt>
                <c:pt idx="43815">
                  <c:v>13.3</c:v>
                </c:pt>
                <c:pt idx="43816">
                  <c:v>13.3</c:v>
                </c:pt>
                <c:pt idx="43817">
                  <c:v>13.4</c:v>
                </c:pt>
                <c:pt idx="43818">
                  <c:v>13.5</c:v>
                </c:pt>
                <c:pt idx="43819">
                  <c:v>13.8</c:v>
                </c:pt>
                <c:pt idx="43820">
                  <c:v>13.9</c:v>
                </c:pt>
                <c:pt idx="43821">
                  <c:v>13.8</c:v>
                </c:pt>
                <c:pt idx="43822">
                  <c:v>13.9</c:v>
                </c:pt>
                <c:pt idx="43823">
                  <c:v>14</c:v>
                </c:pt>
                <c:pt idx="43824">
                  <c:v>14</c:v>
                </c:pt>
                <c:pt idx="43825">
                  <c:v>14</c:v>
                </c:pt>
                <c:pt idx="43826">
                  <c:v>13.8</c:v>
                </c:pt>
                <c:pt idx="43827">
                  <c:v>13.9</c:v>
                </c:pt>
                <c:pt idx="43828">
                  <c:v>13.7</c:v>
                </c:pt>
                <c:pt idx="43829">
                  <c:v>13.8</c:v>
                </c:pt>
                <c:pt idx="43830">
                  <c:v>13.8</c:v>
                </c:pt>
                <c:pt idx="43831">
                  <c:v>13.9</c:v>
                </c:pt>
                <c:pt idx="43832">
                  <c:v>14</c:v>
                </c:pt>
                <c:pt idx="43833">
                  <c:v>14</c:v>
                </c:pt>
                <c:pt idx="43834">
                  <c:v>14</c:v>
                </c:pt>
                <c:pt idx="43835">
                  <c:v>13.9</c:v>
                </c:pt>
                <c:pt idx="43836">
                  <c:v>14.1</c:v>
                </c:pt>
                <c:pt idx="43837">
                  <c:v>14.1</c:v>
                </c:pt>
                <c:pt idx="43838">
                  <c:v>14.1</c:v>
                </c:pt>
                <c:pt idx="43839">
                  <c:v>14</c:v>
                </c:pt>
                <c:pt idx="43840">
                  <c:v>14</c:v>
                </c:pt>
                <c:pt idx="43841">
                  <c:v>14.1</c:v>
                </c:pt>
                <c:pt idx="43842">
                  <c:v>14.1</c:v>
                </c:pt>
                <c:pt idx="43843">
                  <c:v>14</c:v>
                </c:pt>
                <c:pt idx="43844">
                  <c:v>13.7</c:v>
                </c:pt>
                <c:pt idx="43845">
                  <c:v>13.8</c:v>
                </c:pt>
                <c:pt idx="43846">
                  <c:v>13.8</c:v>
                </c:pt>
                <c:pt idx="43847">
                  <c:v>13.8</c:v>
                </c:pt>
                <c:pt idx="43848">
                  <c:v>13.9</c:v>
                </c:pt>
                <c:pt idx="43849">
                  <c:v>14</c:v>
                </c:pt>
                <c:pt idx="43850">
                  <c:v>13.9</c:v>
                </c:pt>
                <c:pt idx="43851">
                  <c:v>13.9</c:v>
                </c:pt>
                <c:pt idx="43852">
                  <c:v>13.9</c:v>
                </c:pt>
                <c:pt idx="43853">
                  <c:v>13.6</c:v>
                </c:pt>
                <c:pt idx="43854">
                  <c:v>13.4</c:v>
                </c:pt>
                <c:pt idx="43855">
                  <c:v>13.4</c:v>
                </c:pt>
                <c:pt idx="43856">
                  <c:v>13.4</c:v>
                </c:pt>
                <c:pt idx="43857">
                  <c:v>13.5</c:v>
                </c:pt>
                <c:pt idx="43858">
                  <c:v>13.4</c:v>
                </c:pt>
                <c:pt idx="43859">
                  <c:v>13.3</c:v>
                </c:pt>
                <c:pt idx="43860">
                  <c:v>13.3</c:v>
                </c:pt>
                <c:pt idx="43861">
                  <c:v>13.3</c:v>
                </c:pt>
                <c:pt idx="43862">
                  <c:v>13.3</c:v>
                </c:pt>
                <c:pt idx="43863">
                  <c:v>13.2</c:v>
                </c:pt>
                <c:pt idx="43864">
                  <c:v>13.2</c:v>
                </c:pt>
                <c:pt idx="43865">
                  <c:v>13.3</c:v>
                </c:pt>
                <c:pt idx="43866">
                  <c:v>13.1</c:v>
                </c:pt>
                <c:pt idx="43867">
                  <c:v>13.1</c:v>
                </c:pt>
                <c:pt idx="43868">
                  <c:v>12.8</c:v>
                </c:pt>
                <c:pt idx="43869">
                  <c:v>13.1</c:v>
                </c:pt>
                <c:pt idx="43870">
                  <c:v>13</c:v>
                </c:pt>
                <c:pt idx="43871">
                  <c:v>12.7</c:v>
                </c:pt>
                <c:pt idx="43872">
                  <c:v>12.8</c:v>
                </c:pt>
                <c:pt idx="43873">
                  <c:v>12.8</c:v>
                </c:pt>
                <c:pt idx="43874">
                  <c:v>12.7</c:v>
                </c:pt>
                <c:pt idx="43875">
                  <c:v>12.8</c:v>
                </c:pt>
                <c:pt idx="43876">
                  <c:v>12.8</c:v>
                </c:pt>
                <c:pt idx="43877">
                  <c:v>12.9</c:v>
                </c:pt>
                <c:pt idx="43878">
                  <c:v>12.8</c:v>
                </c:pt>
                <c:pt idx="43879">
                  <c:v>12.8</c:v>
                </c:pt>
                <c:pt idx="43880">
                  <c:v>12.9</c:v>
                </c:pt>
                <c:pt idx="43881">
                  <c:v>13</c:v>
                </c:pt>
                <c:pt idx="43882">
                  <c:v>13</c:v>
                </c:pt>
                <c:pt idx="43883">
                  <c:v>13.3</c:v>
                </c:pt>
                <c:pt idx="43884">
                  <c:v>13.3</c:v>
                </c:pt>
                <c:pt idx="43885">
                  <c:v>13.4</c:v>
                </c:pt>
                <c:pt idx="43886">
                  <c:v>13.6</c:v>
                </c:pt>
                <c:pt idx="43887">
                  <c:v>13.5</c:v>
                </c:pt>
                <c:pt idx="43888">
                  <c:v>13.6</c:v>
                </c:pt>
                <c:pt idx="43889">
                  <c:v>13.5</c:v>
                </c:pt>
                <c:pt idx="43890">
                  <c:v>13.6</c:v>
                </c:pt>
                <c:pt idx="43891">
                  <c:v>13.5</c:v>
                </c:pt>
                <c:pt idx="43892">
                  <c:v>13.4</c:v>
                </c:pt>
                <c:pt idx="43893">
                  <c:v>13.4</c:v>
                </c:pt>
                <c:pt idx="43894">
                  <c:v>13.5</c:v>
                </c:pt>
                <c:pt idx="43895">
                  <c:v>13.5</c:v>
                </c:pt>
                <c:pt idx="43896">
                  <c:v>13.5</c:v>
                </c:pt>
                <c:pt idx="43897">
                  <c:v>13.4</c:v>
                </c:pt>
                <c:pt idx="43898">
                  <c:v>13.3</c:v>
                </c:pt>
                <c:pt idx="43899">
                  <c:v>13.3</c:v>
                </c:pt>
                <c:pt idx="43900">
                  <c:v>13.3</c:v>
                </c:pt>
                <c:pt idx="43901">
                  <c:v>13.2</c:v>
                </c:pt>
                <c:pt idx="43902">
                  <c:v>13.1</c:v>
                </c:pt>
                <c:pt idx="43903">
                  <c:v>13</c:v>
                </c:pt>
                <c:pt idx="43904">
                  <c:v>13.1</c:v>
                </c:pt>
                <c:pt idx="43905">
                  <c:v>13.2</c:v>
                </c:pt>
                <c:pt idx="43906">
                  <c:v>13.4</c:v>
                </c:pt>
                <c:pt idx="43907">
                  <c:v>13.6</c:v>
                </c:pt>
                <c:pt idx="43908">
                  <c:v>13.7</c:v>
                </c:pt>
                <c:pt idx="43909">
                  <c:v>13.6</c:v>
                </c:pt>
                <c:pt idx="43910">
                  <c:v>13.7</c:v>
                </c:pt>
                <c:pt idx="43911">
                  <c:v>13.7</c:v>
                </c:pt>
                <c:pt idx="43912">
                  <c:v>13.8</c:v>
                </c:pt>
                <c:pt idx="43913">
                  <c:v>13.9</c:v>
                </c:pt>
                <c:pt idx="43914">
                  <c:v>14</c:v>
                </c:pt>
                <c:pt idx="43915">
                  <c:v>14.1</c:v>
                </c:pt>
                <c:pt idx="43916">
                  <c:v>14.1</c:v>
                </c:pt>
                <c:pt idx="43917">
                  <c:v>14.1</c:v>
                </c:pt>
                <c:pt idx="43918">
                  <c:v>14.1</c:v>
                </c:pt>
                <c:pt idx="43919">
                  <c:v>14.1</c:v>
                </c:pt>
                <c:pt idx="43920">
                  <c:v>14.2</c:v>
                </c:pt>
                <c:pt idx="43921">
                  <c:v>14.2</c:v>
                </c:pt>
                <c:pt idx="43922">
                  <c:v>14.2</c:v>
                </c:pt>
                <c:pt idx="43923">
                  <c:v>14.2</c:v>
                </c:pt>
                <c:pt idx="43924">
                  <c:v>14.2</c:v>
                </c:pt>
                <c:pt idx="43925">
                  <c:v>14.3</c:v>
                </c:pt>
                <c:pt idx="43926">
                  <c:v>14.3</c:v>
                </c:pt>
                <c:pt idx="43927">
                  <c:v>14.3</c:v>
                </c:pt>
                <c:pt idx="43928">
                  <c:v>14.3</c:v>
                </c:pt>
                <c:pt idx="43929">
                  <c:v>14.3</c:v>
                </c:pt>
                <c:pt idx="43930">
                  <c:v>14.3</c:v>
                </c:pt>
                <c:pt idx="43931">
                  <c:v>14.4</c:v>
                </c:pt>
                <c:pt idx="43932">
                  <c:v>14.5</c:v>
                </c:pt>
                <c:pt idx="43933">
                  <c:v>14.5</c:v>
                </c:pt>
                <c:pt idx="43934">
                  <c:v>14.5</c:v>
                </c:pt>
                <c:pt idx="43935">
                  <c:v>14.7</c:v>
                </c:pt>
                <c:pt idx="43936">
                  <c:v>14.6</c:v>
                </c:pt>
                <c:pt idx="43937">
                  <c:v>14.6</c:v>
                </c:pt>
                <c:pt idx="43938">
                  <c:v>14.7</c:v>
                </c:pt>
                <c:pt idx="43939">
                  <c:v>14.6</c:v>
                </c:pt>
                <c:pt idx="43940">
                  <c:v>14.8</c:v>
                </c:pt>
                <c:pt idx="43941">
                  <c:v>14.8</c:v>
                </c:pt>
                <c:pt idx="43942">
                  <c:v>14.8</c:v>
                </c:pt>
                <c:pt idx="43943">
                  <c:v>14.7</c:v>
                </c:pt>
                <c:pt idx="43944">
                  <c:v>14.6</c:v>
                </c:pt>
                <c:pt idx="43945">
                  <c:v>14.8</c:v>
                </c:pt>
                <c:pt idx="43946">
                  <c:v>14.7</c:v>
                </c:pt>
                <c:pt idx="43947">
                  <c:v>14.7</c:v>
                </c:pt>
                <c:pt idx="43948">
                  <c:v>14.9</c:v>
                </c:pt>
                <c:pt idx="43949">
                  <c:v>14.9</c:v>
                </c:pt>
                <c:pt idx="43950">
                  <c:v>14.9</c:v>
                </c:pt>
                <c:pt idx="43951">
                  <c:v>15</c:v>
                </c:pt>
                <c:pt idx="43952">
                  <c:v>15</c:v>
                </c:pt>
                <c:pt idx="43953">
                  <c:v>15.1</c:v>
                </c:pt>
                <c:pt idx="43954">
                  <c:v>15.1</c:v>
                </c:pt>
                <c:pt idx="43955">
                  <c:v>15.2</c:v>
                </c:pt>
                <c:pt idx="43956">
                  <c:v>15.2</c:v>
                </c:pt>
                <c:pt idx="43957">
                  <c:v>15.3</c:v>
                </c:pt>
                <c:pt idx="43958">
                  <c:v>15.4</c:v>
                </c:pt>
                <c:pt idx="43959">
                  <c:v>15.4</c:v>
                </c:pt>
                <c:pt idx="43960">
                  <c:v>15.4</c:v>
                </c:pt>
                <c:pt idx="43961">
                  <c:v>15.4</c:v>
                </c:pt>
                <c:pt idx="43962">
                  <c:v>15.6</c:v>
                </c:pt>
                <c:pt idx="43963">
                  <c:v>15.7</c:v>
                </c:pt>
                <c:pt idx="43964">
                  <c:v>15.7</c:v>
                </c:pt>
                <c:pt idx="43965">
                  <c:v>15.9</c:v>
                </c:pt>
                <c:pt idx="43966">
                  <c:v>15.9</c:v>
                </c:pt>
                <c:pt idx="43967">
                  <c:v>15.7</c:v>
                </c:pt>
                <c:pt idx="43968">
                  <c:v>15.7</c:v>
                </c:pt>
                <c:pt idx="43969">
                  <c:v>15.9</c:v>
                </c:pt>
                <c:pt idx="43970">
                  <c:v>15.9</c:v>
                </c:pt>
                <c:pt idx="43971">
                  <c:v>15.8</c:v>
                </c:pt>
                <c:pt idx="43972">
                  <c:v>15.8</c:v>
                </c:pt>
                <c:pt idx="43973">
                  <c:v>15.9</c:v>
                </c:pt>
                <c:pt idx="43974">
                  <c:v>15.9</c:v>
                </c:pt>
                <c:pt idx="43975">
                  <c:v>15.8</c:v>
                </c:pt>
                <c:pt idx="43976">
                  <c:v>15.9</c:v>
                </c:pt>
                <c:pt idx="43977">
                  <c:v>15.8</c:v>
                </c:pt>
                <c:pt idx="43978">
                  <c:v>15.8</c:v>
                </c:pt>
                <c:pt idx="43979">
                  <c:v>15.8</c:v>
                </c:pt>
                <c:pt idx="43980">
                  <c:v>15.8</c:v>
                </c:pt>
                <c:pt idx="43981">
                  <c:v>15.8</c:v>
                </c:pt>
                <c:pt idx="43982">
                  <c:v>15.8</c:v>
                </c:pt>
                <c:pt idx="43983">
                  <c:v>15.8</c:v>
                </c:pt>
                <c:pt idx="43984">
                  <c:v>15.8</c:v>
                </c:pt>
                <c:pt idx="43985">
                  <c:v>15.8</c:v>
                </c:pt>
                <c:pt idx="43986">
                  <c:v>15.8</c:v>
                </c:pt>
                <c:pt idx="43987">
                  <c:v>15.8</c:v>
                </c:pt>
                <c:pt idx="43988">
                  <c:v>16.100000000000001</c:v>
                </c:pt>
                <c:pt idx="43989">
                  <c:v>16.399999999999999</c:v>
                </c:pt>
                <c:pt idx="43990">
                  <c:v>16.5</c:v>
                </c:pt>
                <c:pt idx="43991">
                  <c:v>16.5</c:v>
                </c:pt>
                <c:pt idx="43992">
                  <c:v>16.7</c:v>
                </c:pt>
                <c:pt idx="43993">
                  <c:v>16.7</c:v>
                </c:pt>
                <c:pt idx="43994">
                  <c:v>17</c:v>
                </c:pt>
                <c:pt idx="43995">
                  <c:v>17</c:v>
                </c:pt>
                <c:pt idx="43996">
                  <c:v>16.7</c:v>
                </c:pt>
                <c:pt idx="43997">
                  <c:v>16.3</c:v>
                </c:pt>
                <c:pt idx="43998">
                  <c:v>16.600000000000001</c:v>
                </c:pt>
                <c:pt idx="43999">
                  <c:v>17</c:v>
                </c:pt>
                <c:pt idx="44000">
                  <c:v>16.8</c:v>
                </c:pt>
                <c:pt idx="44001">
                  <c:v>16.2</c:v>
                </c:pt>
                <c:pt idx="44002">
                  <c:v>16.100000000000001</c:v>
                </c:pt>
                <c:pt idx="44003">
                  <c:v>16.2</c:v>
                </c:pt>
                <c:pt idx="44004">
                  <c:v>17.2</c:v>
                </c:pt>
                <c:pt idx="44005">
                  <c:v>17.8</c:v>
                </c:pt>
                <c:pt idx="44006">
                  <c:v>17.7</c:v>
                </c:pt>
                <c:pt idx="44007">
                  <c:v>17.600000000000001</c:v>
                </c:pt>
                <c:pt idx="44008">
                  <c:v>16.8</c:v>
                </c:pt>
                <c:pt idx="44009">
                  <c:v>16.5</c:v>
                </c:pt>
                <c:pt idx="44010">
                  <c:v>16.100000000000001</c:v>
                </c:pt>
                <c:pt idx="44011">
                  <c:v>16</c:v>
                </c:pt>
                <c:pt idx="44012">
                  <c:v>16.7</c:v>
                </c:pt>
                <c:pt idx="44013">
                  <c:v>16.899999999999999</c:v>
                </c:pt>
                <c:pt idx="44014">
                  <c:v>16.7</c:v>
                </c:pt>
                <c:pt idx="44015">
                  <c:v>16.3</c:v>
                </c:pt>
                <c:pt idx="44016">
                  <c:v>16.100000000000001</c:v>
                </c:pt>
                <c:pt idx="44017">
                  <c:v>16</c:v>
                </c:pt>
                <c:pt idx="44018">
                  <c:v>16</c:v>
                </c:pt>
                <c:pt idx="44019">
                  <c:v>15.8</c:v>
                </c:pt>
                <c:pt idx="44020">
                  <c:v>15.7</c:v>
                </c:pt>
                <c:pt idx="44021">
                  <c:v>15.6</c:v>
                </c:pt>
                <c:pt idx="44022">
                  <c:v>15.5</c:v>
                </c:pt>
                <c:pt idx="44023">
                  <c:v>15.4</c:v>
                </c:pt>
                <c:pt idx="44024">
                  <c:v>15.4</c:v>
                </c:pt>
                <c:pt idx="44025">
                  <c:v>15.4</c:v>
                </c:pt>
                <c:pt idx="44026">
                  <c:v>15.4</c:v>
                </c:pt>
                <c:pt idx="44027">
                  <c:v>15.4</c:v>
                </c:pt>
                <c:pt idx="44028">
                  <c:v>15.3</c:v>
                </c:pt>
                <c:pt idx="44029">
                  <c:v>15.3</c:v>
                </c:pt>
                <c:pt idx="44030">
                  <c:v>15.3</c:v>
                </c:pt>
                <c:pt idx="44031">
                  <c:v>15.3</c:v>
                </c:pt>
                <c:pt idx="44032">
                  <c:v>15.3</c:v>
                </c:pt>
                <c:pt idx="44033">
                  <c:v>15.3</c:v>
                </c:pt>
                <c:pt idx="44034">
                  <c:v>15.4</c:v>
                </c:pt>
                <c:pt idx="44035">
                  <c:v>15.4</c:v>
                </c:pt>
                <c:pt idx="44036">
                  <c:v>15.5</c:v>
                </c:pt>
                <c:pt idx="44037">
                  <c:v>15.4</c:v>
                </c:pt>
                <c:pt idx="44038">
                  <c:v>15.4</c:v>
                </c:pt>
                <c:pt idx="44039">
                  <c:v>15.4</c:v>
                </c:pt>
                <c:pt idx="44040">
                  <c:v>15.5</c:v>
                </c:pt>
                <c:pt idx="44041">
                  <c:v>15.5</c:v>
                </c:pt>
                <c:pt idx="44042">
                  <c:v>15.5</c:v>
                </c:pt>
                <c:pt idx="44043">
                  <c:v>15.4</c:v>
                </c:pt>
                <c:pt idx="44044">
                  <c:v>15.4</c:v>
                </c:pt>
                <c:pt idx="44045">
                  <c:v>15.4</c:v>
                </c:pt>
                <c:pt idx="44046">
                  <c:v>15.4</c:v>
                </c:pt>
                <c:pt idx="44047">
                  <c:v>15.5</c:v>
                </c:pt>
                <c:pt idx="44048">
                  <c:v>15.5</c:v>
                </c:pt>
                <c:pt idx="44049">
                  <c:v>15.5</c:v>
                </c:pt>
                <c:pt idx="44050">
                  <c:v>15.5</c:v>
                </c:pt>
                <c:pt idx="44051">
                  <c:v>15.4</c:v>
                </c:pt>
                <c:pt idx="44052">
                  <c:v>15.4</c:v>
                </c:pt>
                <c:pt idx="44053">
                  <c:v>15.3</c:v>
                </c:pt>
                <c:pt idx="44054">
                  <c:v>15.3</c:v>
                </c:pt>
                <c:pt idx="44055">
                  <c:v>15.2</c:v>
                </c:pt>
                <c:pt idx="44056">
                  <c:v>15.2</c:v>
                </c:pt>
                <c:pt idx="44057">
                  <c:v>15.3</c:v>
                </c:pt>
                <c:pt idx="44058">
                  <c:v>15.3</c:v>
                </c:pt>
                <c:pt idx="44059">
                  <c:v>15.4</c:v>
                </c:pt>
                <c:pt idx="44060">
                  <c:v>15.4</c:v>
                </c:pt>
                <c:pt idx="44061">
                  <c:v>15.3</c:v>
                </c:pt>
                <c:pt idx="44062">
                  <c:v>15.3</c:v>
                </c:pt>
                <c:pt idx="44063">
                  <c:v>15.3</c:v>
                </c:pt>
                <c:pt idx="44064">
                  <c:v>15.3</c:v>
                </c:pt>
                <c:pt idx="44065">
                  <c:v>15.4</c:v>
                </c:pt>
                <c:pt idx="44066">
                  <c:v>15.4</c:v>
                </c:pt>
                <c:pt idx="44067">
                  <c:v>15.4</c:v>
                </c:pt>
                <c:pt idx="44068">
                  <c:v>15.3</c:v>
                </c:pt>
                <c:pt idx="44069">
                  <c:v>15.4</c:v>
                </c:pt>
                <c:pt idx="44070">
                  <c:v>15.3</c:v>
                </c:pt>
                <c:pt idx="44071">
                  <c:v>15.3</c:v>
                </c:pt>
                <c:pt idx="44072">
                  <c:v>15.3</c:v>
                </c:pt>
                <c:pt idx="44073">
                  <c:v>15.4</c:v>
                </c:pt>
                <c:pt idx="44074">
                  <c:v>15.4</c:v>
                </c:pt>
                <c:pt idx="44075">
                  <c:v>15.4</c:v>
                </c:pt>
                <c:pt idx="44076">
                  <c:v>15.4</c:v>
                </c:pt>
                <c:pt idx="44077">
                  <c:v>15.4</c:v>
                </c:pt>
                <c:pt idx="44078">
                  <c:v>15.3</c:v>
                </c:pt>
                <c:pt idx="44079">
                  <c:v>15.4</c:v>
                </c:pt>
                <c:pt idx="44080">
                  <c:v>15.3</c:v>
                </c:pt>
                <c:pt idx="44081">
                  <c:v>15.3</c:v>
                </c:pt>
                <c:pt idx="44082">
                  <c:v>15.3</c:v>
                </c:pt>
                <c:pt idx="44083">
                  <c:v>15.3</c:v>
                </c:pt>
                <c:pt idx="44084">
                  <c:v>15.1</c:v>
                </c:pt>
                <c:pt idx="44085">
                  <c:v>15.1</c:v>
                </c:pt>
                <c:pt idx="44086">
                  <c:v>15.2</c:v>
                </c:pt>
                <c:pt idx="44087">
                  <c:v>15</c:v>
                </c:pt>
                <c:pt idx="44088">
                  <c:v>15</c:v>
                </c:pt>
                <c:pt idx="44089">
                  <c:v>14.9</c:v>
                </c:pt>
                <c:pt idx="44090">
                  <c:v>14.8</c:v>
                </c:pt>
                <c:pt idx="44091">
                  <c:v>14.8</c:v>
                </c:pt>
                <c:pt idx="44092">
                  <c:v>14.8</c:v>
                </c:pt>
                <c:pt idx="44093">
                  <c:v>15</c:v>
                </c:pt>
                <c:pt idx="44094">
                  <c:v>15</c:v>
                </c:pt>
                <c:pt idx="44095">
                  <c:v>15.1</c:v>
                </c:pt>
                <c:pt idx="44096">
                  <c:v>15.1</c:v>
                </c:pt>
                <c:pt idx="44097">
                  <c:v>15.3</c:v>
                </c:pt>
                <c:pt idx="44098">
                  <c:v>15.5</c:v>
                </c:pt>
                <c:pt idx="44099">
                  <c:v>15.8</c:v>
                </c:pt>
                <c:pt idx="44100">
                  <c:v>16.100000000000001</c:v>
                </c:pt>
                <c:pt idx="44101">
                  <c:v>16.100000000000001</c:v>
                </c:pt>
                <c:pt idx="44102">
                  <c:v>16.399999999999999</c:v>
                </c:pt>
                <c:pt idx="44103">
                  <c:v>16.3</c:v>
                </c:pt>
                <c:pt idx="44104">
                  <c:v>16.100000000000001</c:v>
                </c:pt>
                <c:pt idx="44105">
                  <c:v>16.100000000000001</c:v>
                </c:pt>
                <c:pt idx="44106">
                  <c:v>16.100000000000001</c:v>
                </c:pt>
                <c:pt idx="44107">
                  <c:v>16.3</c:v>
                </c:pt>
                <c:pt idx="44108">
                  <c:v>16.399999999999999</c:v>
                </c:pt>
                <c:pt idx="44109">
                  <c:v>16.399999999999999</c:v>
                </c:pt>
                <c:pt idx="44110">
                  <c:v>16.600000000000001</c:v>
                </c:pt>
                <c:pt idx="44111">
                  <c:v>16.5</c:v>
                </c:pt>
                <c:pt idx="44112">
                  <c:v>16.399999999999999</c:v>
                </c:pt>
                <c:pt idx="44113">
                  <c:v>16.399999999999999</c:v>
                </c:pt>
                <c:pt idx="44114">
                  <c:v>16.3</c:v>
                </c:pt>
                <c:pt idx="44115">
                  <c:v>16.3</c:v>
                </c:pt>
                <c:pt idx="44116">
                  <c:v>16.100000000000001</c:v>
                </c:pt>
                <c:pt idx="44117">
                  <c:v>16.2</c:v>
                </c:pt>
                <c:pt idx="44118">
                  <c:v>16.399999999999999</c:v>
                </c:pt>
                <c:pt idx="44119">
                  <c:v>16.399999999999999</c:v>
                </c:pt>
                <c:pt idx="44120">
                  <c:v>16.399999999999999</c:v>
                </c:pt>
                <c:pt idx="44121">
                  <c:v>16.399999999999999</c:v>
                </c:pt>
                <c:pt idx="44122">
                  <c:v>16.3</c:v>
                </c:pt>
                <c:pt idx="44123">
                  <c:v>16.3</c:v>
                </c:pt>
                <c:pt idx="44124">
                  <c:v>16.399999999999999</c:v>
                </c:pt>
                <c:pt idx="44125">
                  <c:v>16.5</c:v>
                </c:pt>
                <c:pt idx="44126">
                  <c:v>16.600000000000001</c:v>
                </c:pt>
                <c:pt idx="44127">
                  <c:v>16.7</c:v>
                </c:pt>
                <c:pt idx="44128">
                  <c:v>16.7</c:v>
                </c:pt>
                <c:pt idx="44129">
                  <c:v>16.7</c:v>
                </c:pt>
                <c:pt idx="44130">
                  <c:v>16.600000000000001</c:v>
                </c:pt>
                <c:pt idx="44131">
                  <c:v>16.899999999999999</c:v>
                </c:pt>
                <c:pt idx="44132">
                  <c:v>16.8</c:v>
                </c:pt>
                <c:pt idx="44133">
                  <c:v>16.399999999999999</c:v>
                </c:pt>
                <c:pt idx="44134">
                  <c:v>15.6</c:v>
                </c:pt>
                <c:pt idx="44135">
                  <c:v>15.5</c:v>
                </c:pt>
                <c:pt idx="44136">
                  <c:v>15.5</c:v>
                </c:pt>
                <c:pt idx="44137">
                  <c:v>15.8</c:v>
                </c:pt>
                <c:pt idx="44138">
                  <c:v>16.2</c:v>
                </c:pt>
                <c:pt idx="44139">
                  <c:v>16.100000000000001</c:v>
                </c:pt>
                <c:pt idx="44140">
                  <c:v>16.399999999999999</c:v>
                </c:pt>
                <c:pt idx="44141">
                  <c:v>16.3</c:v>
                </c:pt>
                <c:pt idx="44142">
                  <c:v>15.9</c:v>
                </c:pt>
                <c:pt idx="44143">
                  <c:v>16.3</c:v>
                </c:pt>
                <c:pt idx="44144">
                  <c:v>15.9</c:v>
                </c:pt>
                <c:pt idx="44145">
                  <c:v>15.8</c:v>
                </c:pt>
                <c:pt idx="44146">
                  <c:v>15.9</c:v>
                </c:pt>
                <c:pt idx="44147">
                  <c:v>16.100000000000001</c:v>
                </c:pt>
                <c:pt idx="44148">
                  <c:v>16</c:v>
                </c:pt>
                <c:pt idx="44149">
                  <c:v>16</c:v>
                </c:pt>
                <c:pt idx="44150">
                  <c:v>16.100000000000001</c:v>
                </c:pt>
                <c:pt idx="44151">
                  <c:v>16.100000000000001</c:v>
                </c:pt>
                <c:pt idx="44152">
                  <c:v>16.100000000000001</c:v>
                </c:pt>
                <c:pt idx="44153">
                  <c:v>16.100000000000001</c:v>
                </c:pt>
                <c:pt idx="44154">
                  <c:v>16</c:v>
                </c:pt>
                <c:pt idx="44155">
                  <c:v>16.100000000000001</c:v>
                </c:pt>
                <c:pt idx="44156">
                  <c:v>16.3</c:v>
                </c:pt>
                <c:pt idx="44157">
                  <c:v>16.2</c:v>
                </c:pt>
                <c:pt idx="44158">
                  <c:v>16.100000000000001</c:v>
                </c:pt>
                <c:pt idx="44159">
                  <c:v>16.3</c:v>
                </c:pt>
                <c:pt idx="44160">
                  <c:v>16</c:v>
                </c:pt>
                <c:pt idx="44161">
                  <c:v>15.9</c:v>
                </c:pt>
                <c:pt idx="44162">
                  <c:v>16</c:v>
                </c:pt>
                <c:pt idx="44163">
                  <c:v>16</c:v>
                </c:pt>
                <c:pt idx="44164">
                  <c:v>16.2</c:v>
                </c:pt>
                <c:pt idx="44165">
                  <c:v>16.2</c:v>
                </c:pt>
                <c:pt idx="44166">
                  <c:v>16</c:v>
                </c:pt>
                <c:pt idx="44167">
                  <c:v>15.7</c:v>
                </c:pt>
                <c:pt idx="44168">
                  <c:v>15.6</c:v>
                </c:pt>
                <c:pt idx="44169">
                  <c:v>15.6</c:v>
                </c:pt>
                <c:pt idx="44170">
                  <c:v>15.6</c:v>
                </c:pt>
                <c:pt idx="44171">
                  <c:v>15.6</c:v>
                </c:pt>
                <c:pt idx="44172">
                  <c:v>15.6</c:v>
                </c:pt>
                <c:pt idx="44173">
                  <c:v>15.5</c:v>
                </c:pt>
                <c:pt idx="44174">
                  <c:v>15.4</c:v>
                </c:pt>
                <c:pt idx="44175">
                  <c:v>15.4</c:v>
                </c:pt>
                <c:pt idx="44176">
                  <c:v>15.4</c:v>
                </c:pt>
                <c:pt idx="44177">
                  <c:v>15.4</c:v>
                </c:pt>
                <c:pt idx="44178">
                  <c:v>15.4</c:v>
                </c:pt>
                <c:pt idx="44179">
                  <c:v>15.4</c:v>
                </c:pt>
                <c:pt idx="44180">
                  <c:v>15.3</c:v>
                </c:pt>
                <c:pt idx="44181">
                  <c:v>15.3</c:v>
                </c:pt>
                <c:pt idx="44182">
                  <c:v>15.3</c:v>
                </c:pt>
                <c:pt idx="44183">
                  <c:v>15.3</c:v>
                </c:pt>
                <c:pt idx="44184">
                  <c:v>15.4</c:v>
                </c:pt>
                <c:pt idx="44185">
                  <c:v>15.3</c:v>
                </c:pt>
                <c:pt idx="44186">
                  <c:v>15.3</c:v>
                </c:pt>
                <c:pt idx="44187">
                  <c:v>15.3</c:v>
                </c:pt>
                <c:pt idx="44188">
                  <c:v>15.3</c:v>
                </c:pt>
                <c:pt idx="44189">
                  <c:v>15.4</c:v>
                </c:pt>
                <c:pt idx="44190">
                  <c:v>15.3</c:v>
                </c:pt>
                <c:pt idx="44191">
                  <c:v>15.3</c:v>
                </c:pt>
                <c:pt idx="44192">
                  <c:v>15.4</c:v>
                </c:pt>
                <c:pt idx="44193">
                  <c:v>15.5</c:v>
                </c:pt>
                <c:pt idx="44194">
                  <c:v>15.5</c:v>
                </c:pt>
                <c:pt idx="44195">
                  <c:v>15.5</c:v>
                </c:pt>
                <c:pt idx="44196">
                  <c:v>15.5</c:v>
                </c:pt>
                <c:pt idx="44197">
                  <c:v>15.5</c:v>
                </c:pt>
                <c:pt idx="44198">
                  <c:v>15.7</c:v>
                </c:pt>
                <c:pt idx="44199">
                  <c:v>15.7</c:v>
                </c:pt>
                <c:pt idx="44200">
                  <c:v>15.5</c:v>
                </c:pt>
                <c:pt idx="44201">
                  <c:v>15.5</c:v>
                </c:pt>
                <c:pt idx="44202">
                  <c:v>15.8</c:v>
                </c:pt>
                <c:pt idx="44203">
                  <c:v>16</c:v>
                </c:pt>
                <c:pt idx="44204">
                  <c:v>15.8</c:v>
                </c:pt>
                <c:pt idx="44205">
                  <c:v>15.7</c:v>
                </c:pt>
                <c:pt idx="44206">
                  <c:v>15.4</c:v>
                </c:pt>
                <c:pt idx="44207">
                  <c:v>15.4</c:v>
                </c:pt>
                <c:pt idx="44208">
                  <c:v>15.4</c:v>
                </c:pt>
                <c:pt idx="44209">
                  <c:v>15.5</c:v>
                </c:pt>
                <c:pt idx="44210">
                  <c:v>15.5</c:v>
                </c:pt>
                <c:pt idx="44211">
                  <c:v>15.7</c:v>
                </c:pt>
                <c:pt idx="44212">
                  <c:v>15.4</c:v>
                </c:pt>
                <c:pt idx="44213">
                  <c:v>15.5</c:v>
                </c:pt>
                <c:pt idx="44214">
                  <c:v>15.4</c:v>
                </c:pt>
                <c:pt idx="44215">
                  <c:v>15.5</c:v>
                </c:pt>
                <c:pt idx="44216">
                  <c:v>15</c:v>
                </c:pt>
                <c:pt idx="44217">
                  <c:v>15</c:v>
                </c:pt>
                <c:pt idx="44218">
                  <c:v>15</c:v>
                </c:pt>
                <c:pt idx="44219">
                  <c:v>15</c:v>
                </c:pt>
                <c:pt idx="44220">
                  <c:v>15.1</c:v>
                </c:pt>
                <c:pt idx="44221">
                  <c:v>15.3</c:v>
                </c:pt>
                <c:pt idx="44222">
                  <c:v>15.4</c:v>
                </c:pt>
                <c:pt idx="44223">
                  <c:v>15.3</c:v>
                </c:pt>
                <c:pt idx="44224">
                  <c:v>15.1</c:v>
                </c:pt>
                <c:pt idx="44225">
                  <c:v>15</c:v>
                </c:pt>
                <c:pt idx="44226">
                  <c:v>15</c:v>
                </c:pt>
                <c:pt idx="44227">
                  <c:v>15.1</c:v>
                </c:pt>
                <c:pt idx="44228">
                  <c:v>15.1</c:v>
                </c:pt>
                <c:pt idx="44229">
                  <c:v>15.2</c:v>
                </c:pt>
                <c:pt idx="44230">
                  <c:v>15.2</c:v>
                </c:pt>
                <c:pt idx="44231">
                  <c:v>15.2</c:v>
                </c:pt>
                <c:pt idx="44232">
                  <c:v>15.1</c:v>
                </c:pt>
                <c:pt idx="44233">
                  <c:v>15.2</c:v>
                </c:pt>
                <c:pt idx="44234">
                  <c:v>15.2</c:v>
                </c:pt>
                <c:pt idx="44235">
                  <c:v>15.2</c:v>
                </c:pt>
                <c:pt idx="44236">
                  <c:v>15.2</c:v>
                </c:pt>
                <c:pt idx="44237">
                  <c:v>15.1</c:v>
                </c:pt>
                <c:pt idx="44238">
                  <c:v>14.9</c:v>
                </c:pt>
                <c:pt idx="44239">
                  <c:v>14.8</c:v>
                </c:pt>
                <c:pt idx="44240">
                  <c:v>14.8</c:v>
                </c:pt>
                <c:pt idx="44241">
                  <c:v>15</c:v>
                </c:pt>
                <c:pt idx="44242">
                  <c:v>14.9</c:v>
                </c:pt>
                <c:pt idx="44243">
                  <c:v>14.8</c:v>
                </c:pt>
                <c:pt idx="44244">
                  <c:v>14.8</c:v>
                </c:pt>
                <c:pt idx="44245">
                  <c:v>14.8</c:v>
                </c:pt>
                <c:pt idx="44246">
                  <c:v>14.7</c:v>
                </c:pt>
                <c:pt idx="44247">
                  <c:v>14.7</c:v>
                </c:pt>
                <c:pt idx="44248">
                  <c:v>14.9</c:v>
                </c:pt>
                <c:pt idx="44249">
                  <c:v>14.6</c:v>
                </c:pt>
                <c:pt idx="44250">
                  <c:v>14.5</c:v>
                </c:pt>
                <c:pt idx="44251">
                  <c:v>14.7</c:v>
                </c:pt>
                <c:pt idx="44252">
                  <c:v>14.7</c:v>
                </c:pt>
                <c:pt idx="44253">
                  <c:v>14.7</c:v>
                </c:pt>
                <c:pt idx="44254">
                  <c:v>14.7</c:v>
                </c:pt>
                <c:pt idx="44255">
                  <c:v>14.6</c:v>
                </c:pt>
                <c:pt idx="44256">
                  <c:v>14.6</c:v>
                </c:pt>
                <c:pt idx="44257">
                  <c:v>14.6</c:v>
                </c:pt>
                <c:pt idx="44258">
                  <c:v>14.7</c:v>
                </c:pt>
                <c:pt idx="44259">
                  <c:v>14.8</c:v>
                </c:pt>
                <c:pt idx="44260">
                  <c:v>14.9</c:v>
                </c:pt>
                <c:pt idx="44261">
                  <c:v>15</c:v>
                </c:pt>
                <c:pt idx="44262">
                  <c:v>14.9</c:v>
                </c:pt>
                <c:pt idx="44263">
                  <c:v>15</c:v>
                </c:pt>
                <c:pt idx="44264">
                  <c:v>14.9</c:v>
                </c:pt>
                <c:pt idx="44265">
                  <c:v>14.9</c:v>
                </c:pt>
                <c:pt idx="44266">
                  <c:v>15</c:v>
                </c:pt>
                <c:pt idx="44267">
                  <c:v>15.2</c:v>
                </c:pt>
                <c:pt idx="44268">
                  <c:v>15</c:v>
                </c:pt>
                <c:pt idx="44269">
                  <c:v>15</c:v>
                </c:pt>
                <c:pt idx="44270">
                  <c:v>15.1</c:v>
                </c:pt>
                <c:pt idx="44271">
                  <c:v>15.4</c:v>
                </c:pt>
                <c:pt idx="44272">
                  <c:v>15.2</c:v>
                </c:pt>
                <c:pt idx="44273">
                  <c:v>15.4</c:v>
                </c:pt>
                <c:pt idx="44274">
                  <c:v>15.3</c:v>
                </c:pt>
                <c:pt idx="44275">
                  <c:v>15.3</c:v>
                </c:pt>
                <c:pt idx="44276">
                  <c:v>15.5</c:v>
                </c:pt>
                <c:pt idx="44277">
                  <c:v>15.6</c:v>
                </c:pt>
                <c:pt idx="44278">
                  <c:v>15.5</c:v>
                </c:pt>
                <c:pt idx="44279">
                  <c:v>15.5</c:v>
                </c:pt>
                <c:pt idx="44280">
                  <c:v>15.4</c:v>
                </c:pt>
                <c:pt idx="44281">
                  <c:v>15.4</c:v>
                </c:pt>
                <c:pt idx="44282">
                  <c:v>15.3</c:v>
                </c:pt>
                <c:pt idx="44283">
                  <c:v>15.3</c:v>
                </c:pt>
                <c:pt idx="44284">
                  <c:v>15.4</c:v>
                </c:pt>
                <c:pt idx="44285">
                  <c:v>15.4</c:v>
                </c:pt>
                <c:pt idx="44286">
                  <c:v>15.4</c:v>
                </c:pt>
                <c:pt idx="44287">
                  <c:v>15.4</c:v>
                </c:pt>
                <c:pt idx="44288">
                  <c:v>15.4</c:v>
                </c:pt>
                <c:pt idx="44289">
                  <c:v>15.4</c:v>
                </c:pt>
                <c:pt idx="44290">
                  <c:v>15.3</c:v>
                </c:pt>
                <c:pt idx="44291">
                  <c:v>15.2</c:v>
                </c:pt>
                <c:pt idx="44292">
                  <c:v>15.4</c:v>
                </c:pt>
                <c:pt idx="44293">
                  <c:v>15.3</c:v>
                </c:pt>
                <c:pt idx="44294">
                  <c:v>15.4</c:v>
                </c:pt>
                <c:pt idx="44295">
                  <c:v>15.6</c:v>
                </c:pt>
                <c:pt idx="44296">
                  <c:v>15.6</c:v>
                </c:pt>
                <c:pt idx="44297">
                  <c:v>15.6</c:v>
                </c:pt>
                <c:pt idx="44298">
                  <c:v>15.5</c:v>
                </c:pt>
                <c:pt idx="44299">
                  <c:v>15.5</c:v>
                </c:pt>
                <c:pt idx="44300">
                  <c:v>15.5</c:v>
                </c:pt>
                <c:pt idx="44301">
                  <c:v>15.5</c:v>
                </c:pt>
                <c:pt idx="44302">
                  <c:v>15.3</c:v>
                </c:pt>
                <c:pt idx="44303">
                  <c:v>15.3</c:v>
                </c:pt>
                <c:pt idx="44304">
                  <c:v>15.2</c:v>
                </c:pt>
                <c:pt idx="44305">
                  <c:v>15.3</c:v>
                </c:pt>
                <c:pt idx="44306">
                  <c:v>15.4</c:v>
                </c:pt>
                <c:pt idx="44307">
                  <c:v>15.6</c:v>
                </c:pt>
                <c:pt idx="44308">
                  <c:v>15.2</c:v>
                </c:pt>
                <c:pt idx="44309">
                  <c:v>15.2</c:v>
                </c:pt>
                <c:pt idx="44310">
                  <c:v>15.1</c:v>
                </c:pt>
                <c:pt idx="44311">
                  <c:v>15</c:v>
                </c:pt>
                <c:pt idx="44312">
                  <c:v>15</c:v>
                </c:pt>
                <c:pt idx="44313">
                  <c:v>15</c:v>
                </c:pt>
                <c:pt idx="44314">
                  <c:v>14.8</c:v>
                </c:pt>
                <c:pt idx="44315">
                  <c:v>14.4</c:v>
                </c:pt>
                <c:pt idx="44316">
                  <c:v>14.2</c:v>
                </c:pt>
                <c:pt idx="44317">
                  <c:v>14</c:v>
                </c:pt>
                <c:pt idx="44318">
                  <c:v>14.2</c:v>
                </c:pt>
                <c:pt idx="44319">
                  <c:v>14</c:v>
                </c:pt>
                <c:pt idx="44320">
                  <c:v>14</c:v>
                </c:pt>
                <c:pt idx="44321">
                  <c:v>13.4</c:v>
                </c:pt>
                <c:pt idx="44322">
                  <c:v>13.3</c:v>
                </c:pt>
                <c:pt idx="44323">
                  <c:v>13.2</c:v>
                </c:pt>
                <c:pt idx="44324">
                  <c:v>13.4</c:v>
                </c:pt>
                <c:pt idx="44325">
                  <c:v>13.7</c:v>
                </c:pt>
                <c:pt idx="44326">
                  <c:v>13.7</c:v>
                </c:pt>
                <c:pt idx="44327">
                  <c:v>13.5</c:v>
                </c:pt>
                <c:pt idx="44328">
                  <c:v>13.2</c:v>
                </c:pt>
                <c:pt idx="44329">
                  <c:v>12.9</c:v>
                </c:pt>
                <c:pt idx="44330">
                  <c:v>13.2</c:v>
                </c:pt>
                <c:pt idx="44331">
                  <c:v>13.2</c:v>
                </c:pt>
                <c:pt idx="44332">
                  <c:v>13.4</c:v>
                </c:pt>
                <c:pt idx="44333">
                  <c:v>13.4</c:v>
                </c:pt>
                <c:pt idx="44334">
                  <c:v>13.6</c:v>
                </c:pt>
                <c:pt idx="44335">
                  <c:v>13.8</c:v>
                </c:pt>
                <c:pt idx="44336">
                  <c:v>14</c:v>
                </c:pt>
                <c:pt idx="44337">
                  <c:v>14.1</c:v>
                </c:pt>
                <c:pt idx="44338">
                  <c:v>14</c:v>
                </c:pt>
                <c:pt idx="44339">
                  <c:v>14</c:v>
                </c:pt>
                <c:pt idx="44340">
                  <c:v>13.9</c:v>
                </c:pt>
                <c:pt idx="44341">
                  <c:v>13.8</c:v>
                </c:pt>
                <c:pt idx="44342">
                  <c:v>13.8</c:v>
                </c:pt>
                <c:pt idx="44343">
                  <c:v>14</c:v>
                </c:pt>
                <c:pt idx="44344">
                  <c:v>14.3</c:v>
                </c:pt>
                <c:pt idx="44345">
                  <c:v>14.4</c:v>
                </c:pt>
                <c:pt idx="44346">
                  <c:v>14.4</c:v>
                </c:pt>
                <c:pt idx="44347">
                  <c:v>14.3</c:v>
                </c:pt>
                <c:pt idx="44348">
                  <c:v>14.6</c:v>
                </c:pt>
                <c:pt idx="44349">
                  <c:v>14.4</c:v>
                </c:pt>
                <c:pt idx="44350">
                  <c:v>14.1</c:v>
                </c:pt>
                <c:pt idx="44351">
                  <c:v>14</c:v>
                </c:pt>
                <c:pt idx="44352">
                  <c:v>13.9</c:v>
                </c:pt>
                <c:pt idx="44353">
                  <c:v>13.9</c:v>
                </c:pt>
                <c:pt idx="44354">
                  <c:v>13.9</c:v>
                </c:pt>
                <c:pt idx="44355">
                  <c:v>14</c:v>
                </c:pt>
                <c:pt idx="44356">
                  <c:v>14</c:v>
                </c:pt>
                <c:pt idx="44357">
                  <c:v>13.9</c:v>
                </c:pt>
                <c:pt idx="44358">
                  <c:v>13.7</c:v>
                </c:pt>
                <c:pt idx="44359">
                  <c:v>13.8</c:v>
                </c:pt>
                <c:pt idx="44360">
                  <c:v>14</c:v>
                </c:pt>
                <c:pt idx="44361">
                  <c:v>13.7</c:v>
                </c:pt>
                <c:pt idx="44362">
                  <c:v>13.6</c:v>
                </c:pt>
                <c:pt idx="44363">
                  <c:v>13.5</c:v>
                </c:pt>
                <c:pt idx="44364">
                  <c:v>13.9</c:v>
                </c:pt>
                <c:pt idx="44365">
                  <c:v>13.9</c:v>
                </c:pt>
                <c:pt idx="44366">
                  <c:v>14</c:v>
                </c:pt>
                <c:pt idx="44367">
                  <c:v>14</c:v>
                </c:pt>
                <c:pt idx="44368">
                  <c:v>13.6</c:v>
                </c:pt>
                <c:pt idx="44369">
                  <c:v>13.6</c:v>
                </c:pt>
                <c:pt idx="44370">
                  <c:v>13.8</c:v>
                </c:pt>
                <c:pt idx="44371">
                  <c:v>13.3</c:v>
                </c:pt>
                <c:pt idx="44372">
                  <c:v>13.2</c:v>
                </c:pt>
                <c:pt idx="44373">
                  <c:v>13.3</c:v>
                </c:pt>
                <c:pt idx="44374">
                  <c:v>13.3</c:v>
                </c:pt>
                <c:pt idx="44375">
                  <c:v>13.2</c:v>
                </c:pt>
                <c:pt idx="44376">
                  <c:v>13.2</c:v>
                </c:pt>
                <c:pt idx="44377">
                  <c:v>13.2</c:v>
                </c:pt>
                <c:pt idx="44378">
                  <c:v>13.2</c:v>
                </c:pt>
                <c:pt idx="44379">
                  <c:v>13</c:v>
                </c:pt>
                <c:pt idx="44380">
                  <c:v>13.2</c:v>
                </c:pt>
                <c:pt idx="44381">
                  <c:v>13.5</c:v>
                </c:pt>
                <c:pt idx="44382">
                  <c:v>13.5</c:v>
                </c:pt>
                <c:pt idx="44383">
                  <c:v>13.5</c:v>
                </c:pt>
                <c:pt idx="44384">
                  <c:v>13.5</c:v>
                </c:pt>
                <c:pt idx="44385">
                  <c:v>13.4</c:v>
                </c:pt>
                <c:pt idx="44386">
                  <c:v>13.5</c:v>
                </c:pt>
                <c:pt idx="44387">
                  <c:v>13.5</c:v>
                </c:pt>
                <c:pt idx="44388">
                  <c:v>13.5</c:v>
                </c:pt>
                <c:pt idx="44389">
                  <c:v>13.4</c:v>
                </c:pt>
                <c:pt idx="44390">
                  <c:v>13.5</c:v>
                </c:pt>
                <c:pt idx="44391">
                  <c:v>13.6</c:v>
                </c:pt>
                <c:pt idx="44392">
                  <c:v>13.7</c:v>
                </c:pt>
                <c:pt idx="44393">
                  <c:v>13.8</c:v>
                </c:pt>
                <c:pt idx="44394">
                  <c:v>13.9</c:v>
                </c:pt>
                <c:pt idx="44395">
                  <c:v>14</c:v>
                </c:pt>
                <c:pt idx="44396">
                  <c:v>14.1</c:v>
                </c:pt>
                <c:pt idx="44397">
                  <c:v>14.1</c:v>
                </c:pt>
                <c:pt idx="44398">
                  <c:v>14.1</c:v>
                </c:pt>
                <c:pt idx="44399">
                  <c:v>14.2</c:v>
                </c:pt>
                <c:pt idx="44400">
                  <c:v>14.2</c:v>
                </c:pt>
                <c:pt idx="44401">
                  <c:v>14.3</c:v>
                </c:pt>
                <c:pt idx="44402">
                  <c:v>14.3</c:v>
                </c:pt>
                <c:pt idx="44403">
                  <c:v>14.3</c:v>
                </c:pt>
                <c:pt idx="44404">
                  <c:v>14.3</c:v>
                </c:pt>
                <c:pt idx="44405">
                  <c:v>14.4</c:v>
                </c:pt>
                <c:pt idx="44406">
                  <c:v>14.4</c:v>
                </c:pt>
                <c:pt idx="44407">
                  <c:v>14.4</c:v>
                </c:pt>
                <c:pt idx="44408">
                  <c:v>14.5</c:v>
                </c:pt>
                <c:pt idx="44409">
                  <c:v>14.5</c:v>
                </c:pt>
                <c:pt idx="44410">
                  <c:v>14.6</c:v>
                </c:pt>
                <c:pt idx="44411">
                  <c:v>14.4</c:v>
                </c:pt>
                <c:pt idx="44412">
                  <c:v>14.3</c:v>
                </c:pt>
                <c:pt idx="44413">
                  <c:v>14.2</c:v>
                </c:pt>
                <c:pt idx="44414">
                  <c:v>14.1</c:v>
                </c:pt>
                <c:pt idx="44415">
                  <c:v>14.2</c:v>
                </c:pt>
                <c:pt idx="44416">
                  <c:v>14</c:v>
                </c:pt>
                <c:pt idx="44417">
                  <c:v>12.4</c:v>
                </c:pt>
                <c:pt idx="44418">
                  <c:v>12.1</c:v>
                </c:pt>
                <c:pt idx="44419">
                  <c:v>12.2</c:v>
                </c:pt>
                <c:pt idx="44420">
                  <c:v>11.6</c:v>
                </c:pt>
                <c:pt idx="44421">
                  <c:v>11.4</c:v>
                </c:pt>
                <c:pt idx="44422">
                  <c:v>11.1</c:v>
                </c:pt>
                <c:pt idx="44423">
                  <c:v>11.2</c:v>
                </c:pt>
                <c:pt idx="44424">
                  <c:v>11.2</c:v>
                </c:pt>
                <c:pt idx="44425">
                  <c:v>11.4</c:v>
                </c:pt>
                <c:pt idx="44426">
                  <c:v>11.4</c:v>
                </c:pt>
                <c:pt idx="44427">
                  <c:v>11.4</c:v>
                </c:pt>
                <c:pt idx="44428">
                  <c:v>11.5</c:v>
                </c:pt>
                <c:pt idx="44429">
                  <c:v>11.4</c:v>
                </c:pt>
                <c:pt idx="44430">
                  <c:v>11.5</c:v>
                </c:pt>
                <c:pt idx="44431">
                  <c:v>11.6</c:v>
                </c:pt>
                <c:pt idx="44432">
                  <c:v>11.8</c:v>
                </c:pt>
                <c:pt idx="44433">
                  <c:v>11.8</c:v>
                </c:pt>
                <c:pt idx="44434">
                  <c:v>11.8</c:v>
                </c:pt>
                <c:pt idx="44435">
                  <c:v>12.2</c:v>
                </c:pt>
                <c:pt idx="44436">
                  <c:v>12.2</c:v>
                </c:pt>
                <c:pt idx="44437">
                  <c:v>12.5</c:v>
                </c:pt>
                <c:pt idx="44438">
                  <c:v>12.7</c:v>
                </c:pt>
                <c:pt idx="44439">
                  <c:v>13.1</c:v>
                </c:pt>
                <c:pt idx="44440">
                  <c:v>13.3</c:v>
                </c:pt>
                <c:pt idx="44441">
                  <c:v>13.8</c:v>
                </c:pt>
                <c:pt idx="44442">
                  <c:v>14</c:v>
                </c:pt>
                <c:pt idx="44443">
                  <c:v>14.7</c:v>
                </c:pt>
                <c:pt idx="44444">
                  <c:v>14.8</c:v>
                </c:pt>
                <c:pt idx="44445">
                  <c:v>14.4</c:v>
                </c:pt>
                <c:pt idx="44446">
                  <c:v>14.4</c:v>
                </c:pt>
                <c:pt idx="44447">
                  <c:v>14.6</c:v>
                </c:pt>
                <c:pt idx="44448">
                  <c:v>14.4</c:v>
                </c:pt>
                <c:pt idx="44449">
                  <c:v>13.7</c:v>
                </c:pt>
                <c:pt idx="44450">
                  <c:v>13.7</c:v>
                </c:pt>
                <c:pt idx="44451">
                  <c:v>13.6</c:v>
                </c:pt>
                <c:pt idx="44452">
                  <c:v>13.4</c:v>
                </c:pt>
                <c:pt idx="44453">
                  <c:v>13.1</c:v>
                </c:pt>
                <c:pt idx="44454">
                  <c:v>12.9</c:v>
                </c:pt>
                <c:pt idx="44455">
                  <c:v>13.2</c:v>
                </c:pt>
                <c:pt idx="44456">
                  <c:v>13.4</c:v>
                </c:pt>
                <c:pt idx="44457">
                  <c:v>13.1</c:v>
                </c:pt>
                <c:pt idx="44458">
                  <c:v>13</c:v>
                </c:pt>
                <c:pt idx="44459">
                  <c:v>12.8</c:v>
                </c:pt>
                <c:pt idx="44460">
                  <c:v>12.4</c:v>
                </c:pt>
                <c:pt idx="44461">
                  <c:v>12.2</c:v>
                </c:pt>
                <c:pt idx="44462">
                  <c:v>12.2</c:v>
                </c:pt>
                <c:pt idx="44463">
                  <c:v>12.3</c:v>
                </c:pt>
                <c:pt idx="44464">
                  <c:v>12.3</c:v>
                </c:pt>
                <c:pt idx="44465">
                  <c:v>12.3</c:v>
                </c:pt>
                <c:pt idx="44466">
                  <c:v>12.4</c:v>
                </c:pt>
                <c:pt idx="44467">
                  <c:v>12.5</c:v>
                </c:pt>
                <c:pt idx="44468">
                  <c:v>12.7</c:v>
                </c:pt>
                <c:pt idx="44469">
                  <c:v>14.2</c:v>
                </c:pt>
                <c:pt idx="44470">
                  <c:v>14.1</c:v>
                </c:pt>
                <c:pt idx="44471">
                  <c:v>14.1</c:v>
                </c:pt>
                <c:pt idx="44472">
                  <c:v>14.1</c:v>
                </c:pt>
                <c:pt idx="44473">
                  <c:v>14.1</c:v>
                </c:pt>
                <c:pt idx="44474">
                  <c:v>14.1</c:v>
                </c:pt>
                <c:pt idx="44475">
                  <c:v>14.1</c:v>
                </c:pt>
                <c:pt idx="44476">
                  <c:v>13.9</c:v>
                </c:pt>
                <c:pt idx="44477">
                  <c:v>13.9</c:v>
                </c:pt>
                <c:pt idx="44478">
                  <c:v>13.8</c:v>
                </c:pt>
                <c:pt idx="44479">
                  <c:v>13.7</c:v>
                </c:pt>
                <c:pt idx="44480">
                  <c:v>13.7</c:v>
                </c:pt>
                <c:pt idx="44481">
                  <c:v>13.6</c:v>
                </c:pt>
                <c:pt idx="44482">
                  <c:v>13.6</c:v>
                </c:pt>
                <c:pt idx="44483">
                  <c:v>13.5</c:v>
                </c:pt>
                <c:pt idx="44484">
                  <c:v>13.4</c:v>
                </c:pt>
                <c:pt idx="44485">
                  <c:v>13.5</c:v>
                </c:pt>
                <c:pt idx="44486">
                  <c:v>13.6</c:v>
                </c:pt>
                <c:pt idx="44487">
                  <c:v>13.7</c:v>
                </c:pt>
                <c:pt idx="44488">
                  <c:v>13.6</c:v>
                </c:pt>
                <c:pt idx="44489">
                  <c:v>12.7</c:v>
                </c:pt>
                <c:pt idx="44490">
                  <c:v>12.9</c:v>
                </c:pt>
                <c:pt idx="44491">
                  <c:v>13</c:v>
                </c:pt>
                <c:pt idx="44492">
                  <c:v>12.6</c:v>
                </c:pt>
                <c:pt idx="44493">
                  <c:v>12.3</c:v>
                </c:pt>
                <c:pt idx="44494">
                  <c:v>12.4</c:v>
                </c:pt>
                <c:pt idx="44495">
                  <c:v>12.6</c:v>
                </c:pt>
                <c:pt idx="44496">
                  <c:v>12.7</c:v>
                </c:pt>
                <c:pt idx="44497">
                  <c:v>12.8</c:v>
                </c:pt>
                <c:pt idx="44498">
                  <c:v>12.8</c:v>
                </c:pt>
                <c:pt idx="44499">
                  <c:v>12.8</c:v>
                </c:pt>
                <c:pt idx="44500">
                  <c:v>12.3</c:v>
                </c:pt>
                <c:pt idx="44501">
                  <c:v>11.7</c:v>
                </c:pt>
                <c:pt idx="44502">
                  <c:v>12</c:v>
                </c:pt>
                <c:pt idx="44503">
                  <c:v>12</c:v>
                </c:pt>
                <c:pt idx="44504">
                  <c:v>13.2</c:v>
                </c:pt>
                <c:pt idx="44505">
                  <c:v>13.5</c:v>
                </c:pt>
                <c:pt idx="44506">
                  <c:v>13.6</c:v>
                </c:pt>
                <c:pt idx="44507">
                  <c:v>13.5</c:v>
                </c:pt>
                <c:pt idx="44508">
                  <c:v>13.9</c:v>
                </c:pt>
                <c:pt idx="44509">
                  <c:v>14.3</c:v>
                </c:pt>
                <c:pt idx="44510">
                  <c:v>12.8</c:v>
                </c:pt>
                <c:pt idx="44511">
                  <c:v>13</c:v>
                </c:pt>
                <c:pt idx="44512">
                  <c:v>12.8</c:v>
                </c:pt>
                <c:pt idx="44513">
                  <c:v>13.2</c:v>
                </c:pt>
                <c:pt idx="44514">
                  <c:v>13.7</c:v>
                </c:pt>
                <c:pt idx="44515">
                  <c:v>13.9</c:v>
                </c:pt>
                <c:pt idx="44516">
                  <c:v>14</c:v>
                </c:pt>
                <c:pt idx="44517">
                  <c:v>14.1</c:v>
                </c:pt>
                <c:pt idx="44518">
                  <c:v>14.2</c:v>
                </c:pt>
                <c:pt idx="44519">
                  <c:v>14.2</c:v>
                </c:pt>
                <c:pt idx="44520">
                  <c:v>13.9</c:v>
                </c:pt>
                <c:pt idx="44521">
                  <c:v>13.7</c:v>
                </c:pt>
                <c:pt idx="44522">
                  <c:v>12.6</c:v>
                </c:pt>
                <c:pt idx="44523">
                  <c:v>12.5</c:v>
                </c:pt>
                <c:pt idx="44524">
                  <c:v>12.6</c:v>
                </c:pt>
                <c:pt idx="44525">
                  <c:v>12.5</c:v>
                </c:pt>
                <c:pt idx="44526">
                  <c:v>12.7</c:v>
                </c:pt>
                <c:pt idx="44527">
                  <c:v>12.8</c:v>
                </c:pt>
                <c:pt idx="44528">
                  <c:v>12.7</c:v>
                </c:pt>
                <c:pt idx="44529">
                  <c:v>12.5</c:v>
                </c:pt>
                <c:pt idx="44530">
                  <c:v>12.5</c:v>
                </c:pt>
                <c:pt idx="44531">
                  <c:v>12.5</c:v>
                </c:pt>
                <c:pt idx="44532">
                  <c:v>12.3</c:v>
                </c:pt>
                <c:pt idx="44533">
                  <c:v>12.4</c:v>
                </c:pt>
                <c:pt idx="44534">
                  <c:v>12.7</c:v>
                </c:pt>
                <c:pt idx="44535">
                  <c:v>12.8</c:v>
                </c:pt>
                <c:pt idx="44536">
                  <c:v>12.7</c:v>
                </c:pt>
                <c:pt idx="44537">
                  <c:v>12.6</c:v>
                </c:pt>
                <c:pt idx="44538">
                  <c:v>12.7</c:v>
                </c:pt>
                <c:pt idx="44539">
                  <c:v>13</c:v>
                </c:pt>
                <c:pt idx="44540">
                  <c:v>13.2</c:v>
                </c:pt>
                <c:pt idx="44541">
                  <c:v>13.1</c:v>
                </c:pt>
                <c:pt idx="44542">
                  <c:v>13.4</c:v>
                </c:pt>
                <c:pt idx="44543">
                  <c:v>13.4</c:v>
                </c:pt>
                <c:pt idx="44544">
                  <c:v>12.9</c:v>
                </c:pt>
                <c:pt idx="44545">
                  <c:v>13.5</c:v>
                </c:pt>
                <c:pt idx="44546">
                  <c:v>13.9</c:v>
                </c:pt>
                <c:pt idx="44547">
                  <c:v>13.6</c:v>
                </c:pt>
                <c:pt idx="44548">
                  <c:v>13.6</c:v>
                </c:pt>
                <c:pt idx="44549">
                  <c:v>14</c:v>
                </c:pt>
                <c:pt idx="44550">
                  <c:v>14.1</c:v>
                </c:pt>
                <c:pt idx="44551">
                  <c:v>14.2</c:v>
                </c:pt>
                <c:pt idx="44552">
                  <c:v>14.2</c:v>
                </c:pt>
                <c:pt idx="44553">
                  <c:v>14.3</c:v>
                </c:pt>
                <c:pt idx="44554">
                  <c:v>14.3</c:v>
                </c:pt>
                <c:pt idx="44555">
                  <c:v>14.4</c:v>
                </c:pt>
                <c:pt idx="44556">
                  <c:v>14.4</c:v>
                </c:pt>
                <c:pt idx="44557">
                  <c:v>14.5</c:v>
                </c:pt>
                <c:pt idx="44558">
                  <c:v>14.6</c:v>
                </c:pt>
                <c:pt idx="44559">
                  <c:v>14.7</c:v>
                </c:pt>
                <c:pt idx="44560">
                  <c:v>14.6</c:v>
                </c:pt>
                <c:pt idx="44561">
                  <c:v>14.7</c:v>
                </c:pt>
                <c:pt idx="44562">
                  <c:v>14.7</c:v>
                </c:pt>
                <c:pt idx="44563">
                  <c:v>14.7</c:v>
                </c:pt>
                <c:pt idx="44564">
                  <c:v>14.7</c:v>
                </c:pt>
                <c:pt idx="44565">
                  <c:v>14.6</c:v>
                </c:pt>
                <c:pt idx="44566">
                  <c:v>14.6</c:v>
                </c:pt>
                <c:pt idx="44567">
                  <c:v>14.7</c:v>
                </c:pt>
                <c:pt idx="44568">
                  <c:v>14.6</c:v>
                </c:pt>
                <c:pt idx="44569">
                  <c:v>14.7</c:v>
                </c:pt>
                <c:pt idx="44570">
                  <c:v>14.7</c:v>
                </c:pt>
                <c:pt idx="44571">
                  <c:v>14.7</c:v>
                </c:pt>
                <c:pt idx="44572">
                  <c:v>14.7</c:v>
                </c:pt>
                <c:pt idx="44573">
                  <c:v>14.8</c:v>
                </c:pt>
                <c:pt idx="44574">
                  <c:v>14.8</c:v>
                </c:pt>
                <c:pt idx="44575">
                  <c:v>14.8</c:v>
                </c:pt>
                <c:pt idx="44576">
                  <c:v>14.8</c:v>
                </c:pt>
                <c:pt idx="44577">
                  <c:v>14.9</c:v>
                </c:pt>
                <c:pt idx="44578">
                  <c:v>14.9</c:v>
                </c:pt>
                <c:pt idx="44579">
                  <c:v>14.9</c:v>
                </c:pt>
                <c:pt idx="44580">
                  <c:v>15</c:v>
                </c:pt>
                <c:pt idx="44581">
                  <c:v>14.9</c:v>
                </c:pt>
                <c:pt idx="44582">
                  <c:v>14.8</c:v>
                </c:pt>
                <c:pt idx="44583">
                  <c:v>14.8</c:v>
                </c:pt>
                <c:pt idx="44584">
                  <c:v>14.7</c:v>
                </c:pt>
                <c:pt idx="44585">
                  <c:v>14.8</c:v>
                </c:pt>
                <c:pt idx="44586">
                  <c:v>15</c:v>
                </c:pt>
                <c:pt idx="44587">
                  <c:v>14.9</c:v>
                </c:pt>
                <c:pt idx="44588">
                  <c:v>14.8</c:v>
                </c:pt>
                <c:pt idx="44589">
                  <c:v>14.7</c:v>
                </c:pt>
                <c:pt idx="44590">
                  <c:v>14.8</c:v>
                </c:pt>
                <c:pt idx="44591">
                  <c:v>14.7</c:v>
                </c:pt>
                <c:pt idx="44592">
                  <c:v>14.6</c:v>
                </c:pt>
                <c:pt idx="44593">
                  <c:v>14.4</c:v>
                </c:pt>
                <c:pt idx="44594">
                  <c:v>14.4</c:v>
                </c:pt>
                <c:pt idx="44595">
                  <c:v>14.3</c:v>
                </c:pt>
                <c:pt idx="44596">
                  <c:v>14.2</c:v>
                </c:pt>
                <c:pt idx="44597">
                  <c:v>14.2</c:v>
                </c:pt>
                <c:pt idx="44598">
                  <c:v>13.8</c:v>
                </c:pt>
                <c:pt idx="44599">
                  <c:v>13.8</c:v>
                </c:pt>
                <c:pt idx="44600">
                  <c:v>13.6</c:v>
                </c:pt>
                <c:pt idx="44601">
                  <c:v>13.3</c:v>
                </c:pt>
                <c:pt idx="44602">
                  <c:v>13.2</c:v>
                </c:pt>
                <c:pt idx="44603">
                  <c:v>13.1</c:v>
                </c:pt>
                <c:pt idx="44604">
                  <c:v>13.4</c:v>
                </c:pt>
                <c:pt idx="44605">
                  <c:v>13.3</c:v>
                </c:pt>
                <c:pt idx="44606">
                  <c:v>13.4</c:v>
                </c:pt>
                <c:pt idx="44607">
                  <c:v>13.4</c:v>
                </c:pt>
                <c:pt idx="44608">
                  <c:v>13.5</c:v>
                </c:pt>
                <c:pt idx="44609">
                  <c:v>13.5</c:v>
                </c:pt>
                <c:pt idx="44610">
                  <c:v>13.8</c:v>
                </c:pt>
                <c:pt idx="44611">
                  <c:v>13.8</c:v>
                </c:pt>
                <c:pt idx="44612">
                  <c:v>13.8</c:v>
                </c:pt>
                <c:pt idx="44613">
                  <c:v>13.9</c:v>
                </c:pt>
                <c:pt idx="44614">
                  <c:v>13.8</c:v>
                </c:pt>
                <c:pt idx="44615">
                  <c:v>13.7</c:v>
                </c:pt>
                <c:pt idx="44616">
                  <c:v>13.8</c:v>
                </c:pt>
                <c:pt idx="44617">
                  <c:v>13.8</c:v>
                </c:pt>
                <c:pt idx="44618">
                  <c:v>13.8</c:v>
                </c:pt>
                <c:pt idx="44619">
                  <c:v>13.6</c:v>
                </c:pt>
                <c:pt idx="44620">
                  <c:v>13.5</c:v>
                </c:pt>
                <c:pt idx="44621">
                  <c:v>13.7</c:v>
                </c:pt>
                <c:pt idx="44622">
                  <c:v>13.7</c:v>
                </c:pt>
                <c:pt idx="44623">
                  <c:v>13.7</c:v>
                </c:pt>
                <c:pt idx="44624">
                  <c:v>13.7</c:v>
                </c:pt>
                <c:pt idx="44625">
                  <c:v>13.7</c:v>
                </c:pt>
                <c:pt idx="44626">
                  <c:v>13.5</c:v>
                </c:pt>
                <c:pt idx="44627">
                  <c:v>13.5</c:v>
                </c:pt>
                <c:pt idx="44628">
                  <c:v>13.5</c:v>
                </c:pt>
                <c:pt idx="44629">
                  <c:v>13.5</c:v>
                </c:pt>
                <c:pt idx="44630">
                  <c:v>13.5</c:v>
                </c:pt>
                <c:pt idx="44631">
                  <c:v>13.5</c:v>
                </c:pt>
                <c:pt idx="44632">
                  <c:v>13.5</c:v>
                </c:pt>
                <c:pt idx="44633">
                  <c:v>13.5</c:v>
                </c:pt>
                <c:pt idx="44634">
                  <c:v>13.4</c:v>
                </c:pt>
                <c:pt idx="44635">
                  <c:v>13.4</c:v>
                </c:pt>
                <c:pt idx="44636">
                  <c:v>13.4</c:v>
                </c:pt>
                <c:pt idx="44637">
                  <c:v>13.3</c:v>
                </c:pt>
                <c:pt idx="44638">
                  <c:v>13.3</c:v>
                </c:pt>
                <c:pt idx="44639">
                  <c:v>13.2</c:v>
                </c:pt>
                <c:pt idx="44640">
                  <c:v>13.2</c:v>
                </c:pt>
                <c:pt idx="44641">
                  <c:v>13.2</c:v>
                </c:pt>
                <c:pt idx="44642">
                  <c:v>13.2</c:v>
                </c:pt>
                <c:pt idx="44643">
                  <c:v>13.2</c:v>
                </c:pt>
                <c:pt idx="44644">
                  <c:v>13.2</c:v>
                </c:pt>
                <c:pt idx="44645">
                  <c:v>13</c:v>
                </c:pt>
                <c:pt idx="44646">
                  <c:v>13.1</c:v>
                </c:pt>
                <c:pt idx="44647">
                  <c:v>13.2</c:v>
                </c:pt>
                <c:pt idx="44648">
                  <c:v>13.2</c:v>
                </c:pt>
                <c:pt idx="44649">
                  <c:v>13.2</c:v>
                </c:pt>
                <c:pt idx="44650">
                  <c:v>13.2</c:v>
                </c:pt>
                <c:pt idx="44651">
                  <c:v>13.3</c:v>
                </c:pt>
                <c:pt idx="44652">
                  <c:v>13.3</c:v>
                </c:pt>
                <c:pt idx="44653">
                  <c:v>13.2</c:v>
                </c:pt>
                <c:pt idx="44654">
                  <c:v>13</c:v>
                </c:pt>
                <c:pt idx="44655">
                  <c:v>13</c:v>
                </c:pt>
                <c:pt idx="44656">
                  <c:v>13</c:v>
                </c:pt>
                <c:pt idx="44657">
                  <c:v>13.1</c:v>
                </c:pt>
                <c:pt idx="44658">
                  <c:v>13.1</c:v>
                </c:pt>
                <c:pt idx="44659">
                  <c:v>13</c:v>
                </c:pt>
                <c:pt idx="44660">
                  <c:v>12.9</c:v>
                </c:pt>
                <c:pt idx="44661">
                  <c:v>12.9</c:v>
                </c:pt>
                <c:pt idx="44662">
                  <c:v>13</c:v>
                </c:pt>
                <c:pt idx="44663">
                  <c:v>13</c:v>
                </c:pt>
                <c:pt idx="44664">
                  <c:v>13.2</c:v>
                </c:pt>
                <c:pt idx="44665">
                  <c:v>13.2</c:v>
                </c:pt>
                <c:pt idx="44666">
                  <c:v>13.3</c:v>
                </c:pt>
                <c:pt idx="44667">
                  <c:v>13.4</c:v>
                </c:pt>
                <c:pt idx="44668">
                  <c:v>13.5</c:v>
                </c:pt>
                <c:pt idx="44669">
                  <c:v>13.7</c:v>
                </c:pt>
                <c:pt idx="44670">
                  <c:v>13.8</c:v>
                </c:pt>
                <c:pt idx="44671">
                  <c:v>13.9</c:v>
                </c:pt>
                <c:pt idx="44672">
                  <c:v>14</c:v>
                </c:pt>
                <c:pt idx="44673">
                  <c:v>14.1</c:v>
                </c:pt>
                <c:pt idx="44674">
                  <c:v>13.9</c:v>
                </c:pt>
                <c:pt idx="44675">
                  <c:v>13.9</c:v>
                </c:pt>
                <c:pt idx="44676">
                  <c:v>13.9</c:v>
                </c:pt>
                <c:pt idx="44677">
                  <c:v>14</c:v>
                </c:pt>
                <c:pt idx="44678">
                  <c:v>14</c:v>
                </c:pt>
                <c:pt idx="44679">
                  <c:v>14.1</c:v>
                </c:pt>
                <c:pt idx="44680">
                  <c:v>14.2</c:v>
                </c:pt>
                <c:pt idx="44681">
                  <c:v>14.2</c:v>
                </c:pt>
                <c:pt idx="44682">
                  <c:v>14.2</c:v>
                </c:pt>
                <c:pt idx="44683">
                  <c:v>14.2</c:v>
                </c:pt>
                <c:pt idx="44684">
                  <c:v>14.3</c:v>
                </c:pt>
                <c:pt idx="44685">
                  <c:v>14.3</c:v>
                </c:pt>
                <c:pt idx="44686">
                  <c:v>14.3</c:v>
                </c:pt>
                <c:pt idx="44687">
                  <c:v>14.4</c:v>
                </c:pt>
                <c:pt idx="44688">
                  <c:v>14.5</c:v>
                </c:pt>
                <c:pt idx="44689">
                  <c:v>14.5</c:v>
                </c:pt>
                <c:pt idx="44690">
                  <c:v>14.5</c:v>
                </c:pt>
                <c:pt idx="44691">
                  <c:v>14.6</c:v>
                </c:pt>
                <c:pt idx="44692">
                  <c:v>14.7</c:v>
                </c:pt>
                <c:pt idx="44693">
                  <c:v>14.7</c:v>
                </c:pt>
                <c:pt idx="44694">
                  <c:v>14.8</c:v>
                </c:pt>
                <c:pt idx="44695">
                  <c:v>14.6</c:v>
                </c:pt>
                <c:pt idx="44696">
                  <c:v>14.6</c:v>
                </c:pt>
                <c:pt idx="44697">
                  <c:v>14.6</c:v>
                </c:pt>
                <c:pt idx="44698">
                  <c:v>14.8</c:v>
                </c:pt>
                <c:pt idx="44699">
                  <c:v>14.9</c:v>
                </c:pt>
                <c:pt idx="44700">
                  <c:v>14.6</c:v>
                </c:pt>
                <c:pt idx="44701">
                  <c:v>14.7</c:v>
                </c:pt>
                <c:pt idx="44702">
                  <c:v>14.8</c:v>
                </c:pt>
                <c:pt idx="44703">
                  <c:v>14.7</c:v>
                </c:pt>
                <c:pt idx="44704">
                  <c:v>14.7</c:v>
                </c:pt>
                <c:pt idx="44705">
                  <c:v>14.8</c:v>
                </c:pt>
                <c:pt idx="44706">
                  <c:v>15</c:v>
                </c:pt>
                <c:pt idx="44707">
                  <c:v>14.8</c:v>
                </c:pt>
                <c:pt idx="44708">
                  <c:v>14.8</c:v>
                </c:pt>
                <c:pt idx="44709">
                  <c:v>14.8</c:v>
                </c:pt>
                <c:pt idx="44710">
                  <c:v>14.9</c:v>
                </c:pt>
                <c:pt idx="44711">
                  <c:v>14.9</c:v>
                </c:pt>
                <c:pt idx="44712">
                  <c:v>14.9</c:v>
                </c:pt>
                <c:pt idx="44713">
                  <c:v>14.9</c:v>
                </c:pt>
                <c:pt idx="44714">
                  <c:v>15</c:v>
                </c:pt>
                <c:pt idx="44715">
                  <c:v>15.2</c:v>
                </c:pt>
                <c:pt idx="44716">
                  <c:v>15.1</c:v>
                </c:pt>
                <c:pt idx="44717">
                  <c:v>15.3</c:v>
                </c:pt>
                <c:pt idx="44718">
                  <c:v>15.2</c:v>
                </c:pt>
                <c:pt idx="44719">
                  <c:v>15.2</c:v>
                </c:pt>
                <c:pt idx="44720">
                  <c:v>15.3</c:v>
                </c:pt>
                <c:pt idx="44721">
                  <c:v>15.3</c:v>
                </c:pt>
                <c:pt idx="44722">
                  <c:v>15.3</c:v>
                </c:pt>
                <c:pt idx="44723">
                  <c:v>15.3</c:v>
                </c:pt>
                <c:pt idx="44724">
                  <c:v>15.3</c:v>
                </c:pt>
                <c:pt idx="44725">
                  <c:v>15.3</c:v>
                </c:pt>
                <c:pt idx="44726">
                  <c:v>15.1</c:v>
                </c:pt>
                <c:pt idx="44727">
                  <c:v>15.3</c:v>
                </c:pt>
                <c:pt idx="44728">
                  <c:v>15.3</c:v>
                </c:pt>
                <c:pt idx="44729">
                  <c:v>15.3</c:v>
                </c:pt>
                <c:pt idx="44730">
                  <c:v>15.2</c:v>
                </c:pt>
                <c:pt idx="44731">
                  <c:v>15.3</c:v>
                </c:pt>
                <c:pt idx="44732">
                  <c:v>15.3</c:v>
                </c:pt>
                <c:pt idx="44733">
                  <c:v>15.3</c:v>
                </c:pt>
                <c:pt idx="44734">
                  <c:v>15.1</c:v>
                </c:pt>
                <c:pt idx="44735">
                  <c:v>15.2</c:v>
                </c:pt>
                <c:pt idx="44736">
                  <c:v>15.1</c:v>
                </c:pt>
                <c:pt idx="44737">
                  <c:v>15.1</c:v>
                </c:pt>
                <c:pt idx="44738">
                  <c:v>15.1</c:v>
                </c:pt>
                <c:pt idx="44739">
                  <c:v>15.1</c:v>
                </c:pt>
                <c:pt idx="44740">
                  <c:v>15</c:v>
                </c:pt>
                <c:pt idx="44741">
                  <c:v>15</c:v>
                </c:pt>
                <c:pt idx="44742">
                  <c:v>15</c:v>
                </c:pt>
                <c:pt idx="44743">
                  <c:v>15</c:v>
                </c:pt>
                <c:pt idx="44744">
                  <c:v>15.1</c:v>
                </c:pt>
                <c:pt idx="44745">
                  <c:v>15.1</c:v>
                </c:pt>
                <c:pt idx="44746">
                  <c:v>15</c:v>
                </c:pt>
                <c:pt idx="44747">
                  <c:v>15.1</c:v>
                </c:pt>
                <c:pt idx="44748">
                  <c:v>15.1</c:v>
                </c:pt>
                <c:pt idx="44749">
                  <c:v>15.1</c:v>
                </c:pt>
                <c:pt idx="44750">
                  <c:v>15.1</c:v>
                </c:pt>
                <c:pt idx="44751">
                  <c:v>15.1</c:v>
                </c:pt>
                <c:pt idx="44752">
                  <c:v>15.1</c:v>
                </c:pt>
                <c:pt idx="44753">
                  <c:v>15.2</c:v>
                </c:pt>
                <c:pt idx="44754">
                  <c:v>15.1</c:v>
                </c:pt>
                <c:pt idx="44755">
                  <c:v>15.2</c:v>
                </c:pt>
                <c:pt idx="44756">
                  <c:v>15.2</c:v>
                </c:pt>
                <c:pt idx="44757">
                  <c:v>15.2</c:v>
                </c:pt>
                <c:pt idx="44758">
                  <c:v>15.1</c:v>
                </c:pt>
                <c:pt idx="44759">
                  <c:v>15.1</c:v>
                </c:pt>
                <c:pt idx="44760">
                  <c:v>15.1</c:v>
                </c:pt>
                <c:pt idx="44761">
                  <c:v>15.1</c:v>
                </c:pt>
                <c:pt idx="44762">
                  <c:v>15.1</c:v>
                </c:pt>
                <c:pt idx="44763">
                  <c:v>15.1</c:v>
                </c:pt>
                <c:pt idx="44764">
                  <c:v>15</c:v>
                </c:pt>
                <c:pt idx="44765">
                  <c:v>15.1</c:v>
                </c:pt>
                <c:pt idx="44766">
                  <c:v>15.1</c:v>
                </c:pt>
                <c:pt idx="44767">
                  <c:v>15.1</c:v>
                </c:pt>
                <c:pt idx="44768">
                  <c:v>15.2</c:v>
                </c:pt>
                <c:pt idx="44769">
                  <c:v>15.2</c:v>
                </c:pt>
                <c:pt idx="44770">
                  <c:v>15.2</c:v>
                </c:pt>
                <c:pt idx="44771">
                  <c:v>15.2</c:v>
                </c:pt>
                <c:pt idx="44772">
                  <c:v>15.1</c:v>
                </c:pt>
                <c:pt idx="44773">
                  <c:v>15</c:v>
                </c:pt>
                <c:pt idx="44774">
                  <c:v>15</c:v>
                </c:pt>
                <c:pt idx="44775">
                  <c:v>15.1</c:v>
                </c:pt>
                <c:pt idx="44776">
                  <c:v>15.1</c:v>
                </c:pt>
                <c:pt idx="44777">
                  <c:v>15.1</c:v>
                </c:pt>
                <c:pt idx="44778">
                  <c:v>15.1</c:v>
                </c:pt>
                <c:pt idx="44779">
                  <c:v>15.1</c:v>
                </c:pt>
                <c:pt idx="44780">
                  <c:v>15.1</c:v>
                </c:pt>
                <c:pt idx="44781">
                  <c:v>15.1</c:v>
                </c:pt>
                <c:pt idx="44782">
                  <c:v>15.1</c:v>
                </c:pt>
                <c:pt idx="44783">
                  <c:v>15.1</c:v>
                </c:pt>
                <c:pt idx="44784">
                  <c:v>15.1</c:v>
                </c:pt>
                <c:pt idx="44785">
                  <c:v>15.1</c:v>
                </c:pt>
                <c:pt idx="44786">
                  <c:v>15.1</c:v>
                </c:pt>
                <c:pt idx="44787">
                  <c:v>15</c:v>
                </c:pt>
                <c:pt idx="44788">
                  <c:v>15.1</c:v>
                </c:pt>
                <c:pt idx="44789">
                  <c:v>15.1</c:v>
                </c:pt>
                <c:pt idx="44790">
                  <c:v>15</c:v>
                </c:pt>
                <c:pt idx="44791">
                  <c:v>15</c:v>
                </c:pt>
                <c:pt idx="44792">
                  <c:v>15</c:v>
                </c:pt>
                <c:pt idx="44793">
                  <c:v>15</c:v>
                </c:pt>
                <c:pt idx="44794">
                  <c:v>15</c:v>
                </c:pt>
                <c:pt idx="44795">
                  <c:v>15</c:v>
                </c:pt>
                <c:pt idx="44796">
                  <c:v>15</c:v>
                </c:pt>
                <c:pt idx="44797">
                  <c:v>15</c:v>
                </c:pt>
                <c:pt idx="44798">
                  <c:v>15</c:v>
                </c:pt>
                <c:pt idx="44799">
                  <c:v>15</c:v>
                </c:pt>
                <c:pt idx="44800">
                  <c:v>15</c:v>
                </c:pt>
                <c:pt idx="44801">
                  <c:v>15</c:v>
                </c:pt>
                <c:pt idx="44802">
                  <c:v>14.9</c:v>
                </c:pt>
                <c:pt idx="44803">
                  <c:v>15</c:v>
                </c:pt>
                <c:pt idx="44804">
                  <c:v>15</c:v>
                </c:pt>
                <c:pt idx="44805">
                  <c:v>15.1</c:v>
                </c:pt>
                <c:pt idx="44806">
                  <c:v>15.1</c:v>
                </c:pt>
                <c:pt idx="44807">
                  <c:v>15</c:v>
                </c:pt>
                <c:pt idx="44808">
                  <c:v>15</c:v>
                </c:pt>
                <c:pt idx="44809">
                  <c:v>15</c:v>
                </c:pt>
                <c:pt idx="44810">
                  <c:v>15</c:v>
                </c:pt>
                <c:pt idx="44811">
                  <c:v>15.2</c:v>
                </c:pt>
                <c:pt idx="44812">
                  <c:v>15</c:v>
                </c:pt>
                <c:pt idx="44813">
                  <c:v>15</c:v>
                </c:pt>
                <c:pt idx="44814">
                  <c:v>14.9</c:v>
                </c:pt>
                <c:pt idx="44815">
                  <c:v>14.9</c:v>
                </c:pt>
                <c:pt idx="44816">
                  <c:v>14.9</c:v>
                </c:pt>
                <c:pt idx="44817">
                  <c:v>15</c:v>
                </c:pt>
                <c:pt idx="44818">
                  <c:v>15.3</c:v>
                </c:pt>
                <c:pt idx="44819">
                  <c:v>15.3</c:v>
                </c:pt>
                <c:pt idx="44820">
                  <c:v>15.4</c:v>
                </c:pt>
                <c:pt idx="44821">
                  <c:v>15.2</c:v>
                </c:pt>
                <c:pt idx="44822">
                  <c:v>15.2</c:v>
                </c:pt>
                <c:pt idx="44823">
                  <c:v>15.1</c:v>
                </c:pt>
                <c:pt idx="44824">
                  <c:v>15.1</c:v>
                </c:pt>
                <c:pt idx="44825">
                  <c:v>15</c:v>
                </c:pt>
                <c:pt idx="44826">
                  <c:v>15</c:v>
                </c:pt>
                <c:pt idx="44827">
                  <c:v>14.9</c:v>
                </c:pt>
                <c:pt idx="44828">
                  <c:v>14.9</c:v>
                </c:pt>
                <c:pt idx="44829">
                  <c:v>14.9</c:v>
                </c:pt>
                <c:pt idx="44830">
                  <c:v>14.9</c:v>
                </c:pt>
                <c:pt idx="44831">
                  <c:v>15</c:v>
                </c:pt>
                <c:pt idx="44832">
                  <c:v>15.1</c:v>
                </c:pt>
                <c:pt idx="44833">
                  <c:v>15</c:v>
                </c:pt>
                <c:pt idx="44834">
                  <c:v>14.8</c:v>
                </c:pt>
                <c:pt idx="44835">
                  <c:v>14.8</c:v>
                </c:pt>
                <c:pt idx="44836">
                  <c:v>14.7</c:v>
                </c:pt>
                <c:pt idx="44837">
                  <c:v>14.7</c:v>
                </c:pt>
                <c:pt idx="44838">
                  <c:v>14.7</c:v>
                </c:pt>
                <c:pt idx="44839">
                  <c:v>14.7</c:v>
                </c:pt>
                <c:pt idx="44840">
                  <c:v>14.6</c:v>
                </c:pt>
                <c:pt idx="44841">
                  <c:v>14.7</c:v>
                </c:pt>
                <c:pt idx="44842">
                  <c:v>14.7</c:v>
                </c:pt>
                <c:pt idx="44843">
                  <c:v>14.7</c:v>
                </c:pt>
                <c:pt idx="44844">
                  <c:v>14.7</c:v>
                </c:pt>
                <c:pt idx="44845">
                  <c:v>14.7</c:v>
                </c:pt>
                <c:pt idx="44846">
                  <c:v>14.7</c:v>
                </c:pt>
                <c:pt idx="44847">
                  <c:v>14.7</c:v>
                </c:pt>
                <c:pt idx="44848">
                  <c:v>14.7</c:v>
                </c:pt>
                <c:pt idx="44849">
                  <c:v>14.6</c:v>
                </c:pt>
                <c:pt idx="44850">
                  <c:v>14.7</c:v>
                </c:pt>
                <c:pt idx="44851">
                  <c:v>14.7</c:v>
                </c:pt>
                <c:pt idx="44852">
                  <c:v>14.7</c:v>
                </c:pt>
                <c:pt idx="44853">
                  <c:v>14.7</c:v>
                </c:pt>
                <c:pt idx="44854">
                  <c:v>14.6</c:v>
                </c:pt>
                <c:pt idx="44855">
                  <c:v>14.6</c:v>
                </c:pt>
                <c:pt idx="44856">
                  <c:v>14.6</c:v>
                </c:pt>
                <c:pt idx="44857">
                  <c:v>14.5</c:v>
                </c:pt>
                <c:pt idx="44858">
                  <c:v>14.6</c:v>
                </c:pt>
                <c:pt idx="44859">
                  <c:v>14.5</c:v>
                </c:pt>
                <c:pt idx="44860">
                  <c:v>14.5</c:v>
                </c:pt>
                <c:pt idx="44861">
                  <c:v>14.4</c:v>
                </c:pt>
                <c:pt idx="44862">
                  <c:v>14.4</c:v>
                </c:pt>
                <c:pt idx="44863">
                  <c:v>14.4</c:v>
                </c:pt>
                <c:pt idx="44864">
                  <c:v>14.4</c:v>
                </c:pt>
                <c:pt idx="44865">
                  <c:v>14.5</c:v>
                </c:pt>
                <c:pt idx="44866">
                  <c:v>14.5</c:v>
                </c:pt>
                <c:pt idx="44867">
                  <c:v>14.5</c:v>
                </c:pt>
                <c:pt idx="44868">
                  <c:v>14.6</c:v>
                </c:pt>
                <c:pt idx="44869">
                  <c:v>14.6</c:v>
                </c:pt>
                <c:pt idx="44870">
                  <c:v>14.6</c:v>
                </c:pt>
                <c:pt idx="44871">
                  <c:v>14.7</c:v>
                </c:pt>
                <c:pt idx="44872">
                  <c:v>14.7</c:v>
                </c:pt>
                <c:pt idx="44873">
                  <c:v>14.8</c:v>
                </c:pt>
                <c:pt idx="44874">
                  <c:v>14.8</c:v>
                </c:pt>
                <c:pt idx="44875">
                  <c:v>14.8</c:v>
                </c:pt>
                <c:pt idx="44876">
                  <c:v>14.9</c:v>
                </c:pt>
                <c:pt idx="44877">
                  <c:v>14.9</c:v>
                </c:pt>
                <c:pt idx="44878">
                  <c:v>14.8</c:v>
                </c:pt>
                <c:pt idx="44879">
                  <c:v>14.8</c:v>
                </c:pt>
                <c:pt idx="44880">
                  <c:v>14.7</c:v>
                </c:pt>
                <c:pt idx="44881">
                  <c:v>14.8</c:v>
                </c:pt>
                <c:pt idx="44882">
                  <c:v>14.8</c:v>
                </c:pt>
                <c:pt idx="44883">
                  <c:v>15</c:v>
                </c:pt>
                <c:pt idx="44884">
                  <c:v>14.9</c:v>
                </c:pt>
                <c:pt idx="44885">
                  <c:v>15</c:v>
                </c:pt>
                <c:pt idx="44886">
                  <c:v>15</c:v>
                </c:pt>
                <c:pt idx="44887">
                  <c:v>14.9</c:v>
                </c:pt>
                <c:pt idx="44888">
                  <c:v>14.8</c:v>
                </c:pt>
                <c:pt idx="44889">
                  <c:v>14.8</c:v>
                </c:pt>
                <c:pt idx="44890">
                  <c:v>14.8</c:v>
                </c:pt>
                <c:pt idx="44891">
                  <c:v>14.8</c:v>
                </c:pt>
                <c:pt idx="44892">
                  <c:v>14.8</c:v>
                </c:pt>
                <c:pt idx="44893">
                  <c:v>14.8</c:v>
                </c:pt>
                <c:pt idx="44894">
                  <c:v>14.7</c:v>
                </c:pt>
                <c:pt idx="44895">
                  <c:v>14.7</c:v>
                </c:pt>
                <c:pt idx="44896">
                  <c:v>14.7</c:v>
                </c:pt>
                <c:pt idx="44897">
                  <c:v>14.7</c:v>
                </c:pt>
                <c:pt idx="44898">
                  <c:v>14.5</c:v>
                </c:pt>
                <c:pt idx="44899">
                  <c:v>14.6</c:v>
                </c:pt>
                <c:pt idx="44900">
                  <c:v>14.6</c:v>
                </c:pt>
                <c:pt idx="44901">
                  <c:v>14.7</c:v>
                </c:pt>
                <c:pt idx="44902">
                  <c:v>14.5</c:v>
                </c:pt>
                <c:pt idx="44903">
                  <c:v>14.6</c:v>
                </c:pt>
                <c:pt idx="44904">
                  <c:v>14.5</c:v>
                </c:pt>
                <c:pt idx="44905">
                  <c:v>14.6</c:v>
                </c:pt>
                <c:pt idx="44906">
                  <c:v>14.6</c:v>
                </c:pt>
                <c:pt idx="44907">
                  <c:v>14.5</c:v>
                </c:pt>
                <c:pt idx="44908">
                  <c:v>14.4</c:v>
                </c:pt>
                <c:pt idx="44909">
                  <c:v>14.4</c:v>
                </c:pt>
                <c:pt idx="44910">
                  <c:v>14.5</c:v>
                </c:pt>
                <c:pt idx="44911">
                  <c:v>14.6</c:v>
                </c:pt>
                <c:pt idx="44912">
                  <c:v>14.5</c:v>
                </c:pt>
                <c:pt idx="44913">
                  <c:v>14.4</c:v>
                </c:pt>
                <c:pt idx="44914">
                  <c:v>14.5</c:v>
                </c:pt>
                <c:pt idx="44915">
                  <c:v>14.5</c:v>
                </c:pt>
                <c:pt idx="44916">
                  <c:v>14.5</c:v>
                </c:pt>
                <c:pt idx="44917">
                  <c:v>14.4</c:v>
                </c:pt>
                <c:pt idx="44918">
                  <c:v>14.4</c:v>
                </c:pt>
                <c:pt idx="44919">
                  <c:v>14.3</c:v>
                </c:pt>
                <c:pt idx="44920">
                  <c:v>14.5</c:v>
                </c:pt>
                <c:pt idx="44921">
                  <c:v>14.3</c:v>
                </c:pt>
                <c:pt idx="44922">
                  <c:v>14.4</c:v>
                </c:pt>
                <c:pt idx="44923">
                  <c:v>14.5</c:v>
                </c:pt>
                <c:pt idx="44924">
                  <c:v>14.3</c:v>
                </c:pt>
                <c:pt idx="44925">
                  <c:v>14.3</c:v>
                </c:pt>
                <c:pt idx="44926">
                  <c:v>14.2</c:v>
                </c:pt>
                <c:pt idx="44927">
                  <c:v>14.3</c:v>
                </c:pt>
                <c:pt idx="44928">
                  <c:v>14.2</c:v>
                </c:pt>
                <c:pt idx="44929">
                  <c:v>14</c:v>
                </c:pt>
                <c:pt idx="44930">
                  <c:v>13.9</c:v>
                </c:pt>
                <c:pt idx="44931">
                  <c:v>13.8</c:v>
                </c:pt>
                <c:pt idx="44932">
                  <c:v>13.8</c:v>
                </c:pt>
                <c:pt idx="44933">
                  <c:v>13.8</c:v>
                </c:pt>
                <c:pt idx="44934">
                  <c:v>13.7</c:v>
                </c:pt>
                <c:pt idx="44935">
                  <c:v>13.7</c:v>
                </c:pt>
                <c:pt idx="44936">
                  <c:v>13.6</c:v>
                </c:pt>
                <c:pt idx="44937">
                  <c:v>13.7</c:v>
                </c:pt>
                <c:pt idx="44938">
                  <c:v>13.7</c:v>
                </c:pt>
                <c:pt idx="44939">
                  <c:v>13.7</c:v>
                </c:pt>
                <c:pt idx="44940">
                  <c:v>13.6</c:v>
                </c:pt>
                <c:pt idx="44941">
                  <c:v>13.6</c:v>
                </c:pt>
                <c:pt idx="44942">
                  <c:v>13.6</c:v>
                </c:pt>
                <c:pt idx="44943">
                  <c:v>13.5</c:v>
                </c:pt>
                <c:pt idx="44944">
                  <c:v>13.5</c:v>
                </c:pt>
                <c:pt idx="44945">
                  <c:v>13.5</c:v>
                </c:pt>
                <c:pt idx="44946">
                  <c:v>13.4</c:v>
                </c:pt>
                <c:pt idx="44947">
                  <c:v>13.5</c:v>
                </c:pt>
                <c:pt idx="44948">
                  <c:v>13.5</c:v>
                </c:pt>
                <c:pt idx="44949">
                  <c:v>13.5</c:v>
                </c:pt>
                <c:pt idx="44950">
                  <c:v>13.3</c:v>
                </c:pt>
                <c:pt idx="44951">
                  <c:v>13.1</c:v>
                </c:pt>
                <c:pt idx="44952">
                  <c:v>13.2</c:v>
                </c:pt>
                <c:pt idx="44953">
                  <c:v>13.1</c:v>
                </c:pt>
                <c:pt idx="44954">
                  <c:v>13.2</c:v>
                </c:pt>
                <c:pt idx="44955">
                  <c:v>13.2</c:v>
                </c:pt>
                <c:pt idx="44956">
                  <c:v>13.3</c:v>
                </c:pt>
                <c:pt idx="44957">
                  <c:v>13.3</c:v>
                </c:pt>
                <c:pt idx="44958">
                  <c:v>13.4</c:v>
                </c:pt>
                <c:pt idx="44959">
                  <c:v>13.2</c:v>
                </c:pt>
                <c:pt idx="44960">
                  <c:v>13.4</c:v>
                </c:pt>
                <c:pt idx="44961">
                  <c:v>13.3</c:v>
                </c:pt>
                <c:pt idx="44962">
                  <c:v>13.3</c:v>
                </c:pt>
                <c:pt idx="44963">
                  <c:v>13</c:v>
                </c:pt>
                <c:pt idx="44964">
                  <c:v>13.1</c:v>
                </c:pt>
                <c:pt idx="44965">
                  <c:v>12.9</c:v>
                </c:pt>
                <c:pt idx="44966">
                  <c:v>13</c:v>
                </c:pt>
                <c:pt idx="44967">
                  <c:v>12.9</c:v>
                </c:pt>
                <c:pt idx="44968">
                  <c:v>12.9</c:v>
                </c:pt>
                <c:pt idx="44969">
                  <c:v>12.9</c:v>
                </c:pt>
                <c:pt idx="44970">
                  <c:v>12.9</c:v>
                </c:pt>
                <c:pt idx="44971">
                  <c:v>12.9</c:v>
                </c:pt>
                <c:pt idx="44972">
                  <c:v>12.9</c:v>
                </c:pt>
                <c:pt idx="44973">
                  <c:v>13</c:v>
                </c:pt>
                <c:pt idx="44974">
                  <c:v>13.1</c:v>
                </c:pt>
                <c:pt idx="44975">
                  <c:v>13.2</c:v>
                </c:pt>
                <c:pt idx="44976">
                  <c:v>13.2</c:v>
                </c:pt>
                <c:pt idx="44977">
                  <c:v>13.2</c:v>
                </c:pt>
                <c:pt idx="44978">
                  <c:v>13.3</c:v>
                </c:pt>
                <c:pt idx="44979">
                  <c:v>13.5</c:v>
                </c:pt>
                <c:pt idx="44980">
                  <c:v>13.5</c:v>
                </c:pt>
                <c:pt idx="44981">
                  <c:v>13.6</c:v>
                </c:pt>
                <c:pt idx="44982">
                  <c:v>13.7</c:v>
                </c:pt>
                <c:pt idx="44983">
                  <c:v>13.6</c:v>
                </c:pt>
                <c:pt idx="44984">
                  <c:v>13.8</c:v>
                </c:pt>
                <c:pt idx="44985">
                  <c:v>13.8</c:v>
                </c:pt>
                <c:pt idx="44986">
                  <c:v>13.8</c:v>
                </c:pt>
                <c:pt idx="44987">
                  <c:v>13.8</c:v>
                </c:pt>
                <c:pt idx="44988">
                  <c:v>13.8</c:v>
                </c:pt>
                <c:pt idx="44989">
                  <c:v>13.8</c:v>
                </c:pt>
                <c:pt idx="44990">
                  <c:v>13.7</c:v>
                </c:pt>
                <c:pt idx="44991">
                  <c:v>13.6</c:v>
                </c:pt>
                <c:pt idx="44992">
                  <c:v>13.7</c:v>
                </c:pt>
                <c:pt idx="44993">
                  <c:v>13.8</c:v>
                </c:pt>
                <c:pt idx="44994">
                  <c:v>13.8</c:v>
                </c:pt>
                <c:pt idx="44995">
                  <c:v>14</c:v>
                </c:pt>
                <c:pt idx="44996">
                  <c:v>14.2</c:v>
                </c:pt>
                <c:pt idx="44997">
                  <c:v>14.2</c:v>
                </c:pt>
                <c:pt idx="44998">
                  <c:v>14.3</c:v>
                </c:pt>
                <c:pt idx="44999">
                  <c:v>14.3</c:v>
                </c:pt>
                <c:pt idx="45000">
                  <c:v>14.4</c:v>
                </c:pt>
                <c:pt idx="45001">
                  <c:v>14.5</c:v>
                </c:pt>
                <c:pt idx="45002">
                  <c:v>14.5</c:v>
                </c:pt>
                <c:pt idx="45003">
                  <c:v>14.4</c:v>
                </c:pt>
                <c:pt idx="45004">
                  <c:v>14.3</c:v>
                </c:pt>
                <c:pt idx="45005">
                  <c:v>14.4</c:v>
                </c:pt>
                <c:pt idx="45006">
                  <c:v>14.5</c:v>
                </c:pt>
                <c:pt idx="45007">
                  <c:v>14.5</c:v>
                </c:pt>
                <c:pt idx="45008">
                  <c:v>14.6</c:v>
                </c:pt>
                <c:pt idx="45009">
                  <c:v>14.6</c:v>
                </c:pt>
                <c:pt idx="45010">
                  <c:v>14.7</c:v>
                </c:pt>
                <c:pt idx="45011">
                  <c:v>14.6</c:v>
                </c:pt>
                <c:pt idx="45012">
                  <c:v>14.6</c:v>
                </c:pt>
                <c:pt idx="45013">
                  <c:v>14.6</c:v>
                </c:pt>
                <c:pt idx="45014">
                  <c:v>14.9</c:v>
                </c:pt>
                <c:pt idx="45015">
                  <c:v>14.7</c:v>
                </c:pt>
                <c:pt idx="45016">
                  <c:v>14.8</c:v>
                </c:pt>
                <c:pt idx="45017">
                  <c:v>14.6</c:v>
                </c:pt>
                <c:pt idx="45018">
                  <c:v>14.7</c:v>
                </c:pt>
                <c:pt idx="45019">
                  <c:v>14.7</c:v>
                </c:pt>
                <c:pt idx="45020">
                  <c:v>14.7</c:v>
                </c:pt>
                <c:pt idx="45021">
                  <c:v>14.8</c:v>
                </c:pt>
                <c:pt idx="45022">
                  <c:v>14.8</c:v>
                </c:pt>
                <c:pt idx="45023">
                  <c:v>14.9</c:v>
                </c:pt>
                <c:pt idx="45024">
                  <c:v>14.8</c:v>
                </c:pt>
                <c:pt idx="45025">
                  <c:v>14.7</c:v>
                </c:pt>
                <c:pt idx="45026">
                  <c:v>14.8</c:v>
                </c:pt>
                <c:pt idx="45027">
                  <c:v>14.7</c:v>
                </c:pt>
                <c:pt idx="45028">
                  <c:v>14.8</c:v>
                </c:pt>
                <c:pt idx="45029">
                  <c:v>14.7</c:v>
                </c:pt>
                <c:pt idx="45030">
                  <c:v>14.6</c:v>
                </c:pt>
                <c:pt idx="45031">
                  <c:v>14.5</c:v>
                </c:pt>
                <c:pt idx="45032">
                  <c:v>14.4</c:v>
                </c:pt>
                <c:pt idx="45033">
                  <c:v>14.4</c:v>
                </c:pt>
                <c:pt idx="45034">
                  <c:v>14.4</c:v>
                </c:pt>
                <c:pt idx="45035">
                  <c:v>14.4</c:v>
                </c:pt>
                <c:pt idx="45036">
                  <c:v>14.4</c:v>
                </c:pt>
                <c:pt idx="45037">
                  <c:v>14.2</c:v>
                </c:pt>
                <c:pt idx="45038">
                  <c:v>14.2</c:v>
                </c:pt>
                <c:pt idx="45039">
                  <c:v>14.1</c:v>
                </c:pt>
                <c:pt idx="45040">
                  <c:v>14</c:v>
                </c:pt>
                <c:pt idx="45041">
                  <c:v>14</c:v>
                </c:pt>
                <c:pt idx="45042">
                  <c:v>13.6</c:v>
                </c:pt>
                <c:pt idx="45043">
                  <c:v>13.1</c:v>
                </c:pt>
                <c:pt idx="45044">
                  <c:v>13.3</c:v>
                </c:pt>
                <c:pt idx="45045">
                  <c:v>12.8</c:v>
                </c:pt>
                <c:pt idx="45046">
                  <c:v>13.1</c:v>
                </c:pt>
                <c:pt idx="45047">
                  <c:v>13.4</c:v>
                </c:pt>
                <c:pt idx="45048">
                  <c:v>13.4</c:v>
                </c:pt>
                <c:pt idx="45049">
                  <c:v>13.2</c:v>
                </c:pt>
                <c:pt idx="45050">
                  <c:v>12.9</c:v>
                </c:pt>
                <c:pt idx="45051">
                  <c:v>12.6</c:v>
                </c:pt>
                <c:pt idx="45052">
                  <c:v>12.7</c:v>
                </c:pt>
                <c:pt idx="45053">
                  <c:v>12.7</c:v>
                </c:pt>
                <c:pt idx="45054">
                  <c:v>13.2</c:v>
                </c:pt>
                <c:pt idx="45055">
                  <c:v>13</c:v>
                </c:pt>
                <c:pt idx="45056">
                  <c:v>12.7</c:v>
                </c:pt>
                <c:pt idx="45057">
                  <c:v>12.8</c:v>
                </c:pt>
                <c:pt idx="45058">
                  <c:v>12.9</c:v>
                </c:pt>
                <c:pt idx="45059">
                  <c:v>13</c:v>
                </c:pt>
                <c:pt idx="45060">
                  <c:v>12.8</c:v>
                </c:pt>
                <c:pt idx="45061">
                  <c:v>12.7</c:v>
                </c:pt>
                <c:pt idx="45062">
                  <c:v>12.7</c:v>
                </c:pt>
                <c:pt idx="45063">
                  <c:v>12.6</c:v>
                </c:pt>
                <c:pt idx="45064">
                  <c:v>12.7</c:v>
                </c:pt>
                <c:pt idx="45065">
                  <c:v>13.1</c:v>
                </c:pt>
                <c:pt idx="45066">
                  <c:v>13.5</c:v>
                </c:pt>
                <c:pt idx="45067">
                  <c:v>13.6</c:v>
                </c:pt>
                <c:pt idx="45068">
                  <c:v>13.6</c:v>
                </c:pt>
                <c:pt idx="45069">
                  <c:v>13.5</c:v>
                </c:pt>
                <c:pt idx="45070">
                  <c:v>13.4</c:v>
                </c:pt>
                <c:pt idx="45071">
                  <c:v>13.4</c:v>
                </c:pt>
                <c:pt idx="45072">
                  <c:v>13.4</c:v>
                </c:pt>
                <c:pt idx="45073">
                  <c:v>13.3</c:v>
                </c:pt>
                <c:pt idx="45074">
                  <c:v>13</c:v>
                </c:pt>
                <c:pt idx="45075">
                  <c:v>13</c:v>
                </c:pt>
                <c:pt idx="45076">
                  <c:v>12.8</c:v>
                </c:pt>
                <c:pt idx="45077">
                  <c:v>12.8</c:v>
                </c:pt>
                <c:pt idx="45078">
                  <c:v>13</c:v>
                </c:pt>
                <c:pt idx="45079">
                  <c:v>13.2</c:v>
                </c:pt>
                <c:pt idx="45080">
                  <c:v>13.3</c:v>
                </c:pt>
                <c:pt idx="45081">
                  <c:v>13.2</c:v>
                </c:pt>
                <c:pt idx="45082">
                  <c:v>13.3</c:v>
                </c:pt>
                <c:pt idx="45083">
                  <c:v>13.2</c:v>
                </c:pt>
                <c:pt idx="45084">
                  <c:v>13.3</c:v>
                </c:pt>
                <c:pt idx="45085">
                  <c:v>13.5</c:v>
                </c:pt>
                <c:pt idx="45086">
                  <c:v>13.6</c:v>
                </c:pt>
                <c:pt idx="45087">
                  <c:v>13.4</c:v>
                </c:pt>
                <c:pt idx="45088">
                  <c:v>13.6</c:v>
                </c:pt>
                <c:pt idx="45089">
                  <c:v>13.4</c:v>
                </c:pt>
                <c:pt idx="45090">
                  <c:v>13.5</c:v>
                </c:pt>
                <c:pt idx="45091">
                  <c:v>13.6</c:v>
                </c:pt>
                <c:pt idx="45092">
                  <c:v>13.5</c:v>
                </c:pt>
                <c:pt idx="45093">
                  <c:v>13.4</c:v>
                </c:pt>
                <c:pt idx="45094">
                  <c:v>13.2</c:v>
                </c:pt>
                <c:pt idx="45095">
                  <c:v>13.3</c:v>
                </c:pt>
                <c:pt idx="45096">
                  <c:v>13.1</c:v>
                </c:pt>
                <c:pt idx="45097">
                  <c:v>13.2</c:v>
                </c:pt>
                <c:pt idx="45098">
                  <c:v>13.4</c:v>
                </c:pt>
                <c:pt idx="45099">
                  <c:v>13.2</c:v>
                </c:pt>
                <c:pt idx="45100">
                  <c:v>13.7</c:v>
                </c:pt>
                <c:pt idx="45101">
                  <c:v>13.6</c:v>
                </c:pt>
                <c:pt idx="45102">
                  <c:v>13.5</c:v>
                </c:pt>
                <c:pt idx="45103">
                  <c:v>13.4</c:v>
                </c:pt>
                <c:pt idx="45104">
                  <c:v>13.3</c:v>
                </c:pt>
                <c:pt idx="45105">
                  <c:v>13.3</c:v>
                </c:pt>
                <c:pt idx="45106">
                  <c:v>13.3</c:v>
                </c:pt>
                <c:pt idx="45107">
                  <c:v>13.4</c:v>
                </c:pt>
                <c:pt idx="45108">
                  <c:v>13.5</c:v>
                </c:pt>
                <c:pt idx="45109">
                  <c:v>13.5</c:v>
                </c:pt>
                <c:pt idx="45110">
                  <c:v>13.5</c:v>
                </c:pt>
                <c:pt idx="45111">
                  <c:v>13.5</c:v>
                </c:pt>
                <c:pt idx="45112">
                  <c:v>13.5</c:v>
                </c:pt>
                <c:pt idx="45113">
                  <c:v>13.5</c:v>
                </c:pt>
                <c:pt idx="45114">
                  <c:v>13.3</c:v>
                </c:pt>
                <c:pt idx="45115">
                  <c:v>13.5</c:v>
                </c:pt>
                <c:pt idx="45116">
                  <c:v>13.6</c:v>
                </c:pt>
                <c:pt idx="45117">
                  <c:v>13.7</c:v>
                </c:pt>
                <c:pt idx="45118">
                  <c:v>13.8</c:v>
                </c:pt>
                <c:pt idx="45119">
                  <c:v>14</c:v>
                </c:pt>
                <c:pt idx="45120">
                  <c:v>14.1</c:v>
                </c:pt>
                <c:pt idx="45121">
                  <c:v>14.4</c:v>
                </c:pt>
                <c:pt idx="45122">
                  <c:v>14.5</c:v>
                </c:pt>
                <c:pt idx="45123">
                  <c:v>14.8</c:v>
                </c:pt>
                <c:pt idx="45124">
                  <c:v>14.8</c:v>
                </c:pt>
                <c:pt idx="45125">
                  <c:v>15.2</c:v>
                </c:pt>
                <c:pt idx="45126">
                  <c:v>14.7</c:v>
                </c:pt>
                <c:pt idx="45127">
                  <c:v>14.9</c:v>
                </c:pt>
                <c:pt idx="45128">
                  <c:v>15.2</c:v>
                </c:pt>
                <c:pt idx="45129">
                  <c:v>15.3</c:v>
                </c:pt>
                <c:pt idx="45130">
                  <c:v>15.5</c:v>
                </c:pt>
                <c:pt idx="45131">
                  <c:v>15.6</c:v>
                </c:pt>
                <c:pt idx="45132">
                  <c:v>15.8</c:v>
                </c:pt>
                <c:pt idx="45133">
                  <c:v>15.9</c:v>
                </c:pt>
                <c:pt idx="45134">
                  <c:v>15.8</c:v>
                </c:pt>
                <c:pt idx="45135">
                  <c:v>16.100000000000001</c:v>
                </c:pt>
                <c:pt idx="45136">
                  <c:v>16.100000000000001</c:v>
                </c:pt>
                <c:pt idx="45137">
                  <c:v>16.3</c:v>
                </c:pt>
                <c:pt idx="45138">
                  <c:v>16.399999999999999</c:v>
                </c:pt>
                <c:pt idx="45139">
                  <c:v>16.600000000000001</c:v>
                </c:pt>
                <c:pt idx="45140">
                  <c:v>16.7</c:v>
                </c:pt>
                <c:pt idx="45141">
                  <c:v>16.600000000000001</c:v>
                </c:pt>
                <c:pt idx="45142">
                  <c:v>16.8</c:v>
                </c:pt>
                <c:pt idx="45143">
                  <c:v>16.7</c:v>
                </c:pt>
                <c:pt idx="45144">
                  <c:v>16.899999999999999</c:v>
                </c:pt>
                <c:pt idx="45145">
                  <c:v>17</c:v>
                </c:pt>
                <c:pt idx="45146">
                  <c:v>16.899999999999999</c:v>
                </c:pt>
                <c:pt idx="45147">
                  <c:v>16.899999999999999</c:v>
                </c:pt>
                <c:pt idx="45148">
                  <c:v>17</c:v>
                </c:pt>
                <c:pt idx="45149">
                  <c:v>17.100000000000001</c:v>
                </c:pt>
                <c:pt idx="45150">
                  <c:v>17.2</c:v>
                </c:pt>
                <c:pt idx="45151">
                  <c:v>17.399999999999999</c:v>
                </c:pt>
                <c:pt idx="45152">
                  <c:v>17.2</c:v>
                </c:pt>
                <c:pt idx="45153">
                  <c:v>17.100000000000001</c:v>
                </c:pt>
                <c:pt idx="45154">
                  <c:v>17.100000000000001</c:v>
                </c:pt>
                <c:pt idx="45155">
                  <c:v>16.8</c:v>
                </c:pt>
                <c:pt idx="45156">
                  <c:v>17</c:v>
                </c:pt>
                <c:pt idx="45157">
                  <c:v>16.7</c:v>
                </c:pt>
                <c:pt idx="45158">
                  <c:v>16.8</c:v>
                </c:pt>
                <c:pt idx="45159">
                  <c:v>16.600000000000001</c:v>
                </c:pt>
                <c:pt idx="45160">
                  <c:v>16.5</c:v>
                </c:pt>
                <c:pt idx="45161">
                  <c:v>16.399999999999999</c:v>
                </c:pt>
                <c:pt idx="45162">
                  <c:v>16.100000000000001</c:v>
                </c:pt>
                <c:pt idx="45163">
                  <c:v>16.100000000000001</c:v>
                </c:pt>
                <c:pt idx="45164">
                  <c:v>16.3</c:v>
                </c:pt>
                <c:pt idx="45165">
                  <c:v>15.8</c:v>
                </c:pt>
                <c:pt idx="45166">
                  <c:v>15.9</c:v>
                </c:pt>
                <c:pt idx="45167">
                  <c:v>15.9</c:v>
                </c:pt>
                <c:pt idx="45168">
                  <c:v>15.8</c:v>
                </c:pt>
                <c:pt idx="45169">
                  <c:v>15.7</c:v>
                </c:pt>
                <c:pt idx="45170">
                  <c:v>15.6</c:v>
                </c:pt>
                <c:pt idx="45171">
                  <c:v>15.7</c:v>
                </c:pt>
                <c:pt idx="45172">
                  <c:v>15.7</c:v>
                </c:pt>
                <c:pt idx="45173">
                  <c:v>15.7</c:v>
                </c:pt>
                <c:pt idx="45174">
                  <c:v>15.7</c:v>
                </c:pt>
                <c:pt idx="45175">
                  <c:v>15.7</c:v>
                </c:pt>
                <c:pt idx="45176">
                  <c:v>15.5</c:v>
                </c:pt>
                <c:pt idx="45177">
                  <c:v>15.5</c:v>
                </c:pt>
                <c:pt idx="45178">
                  <c:v>15.3</c:v>
                </c:pt>
                <c:pt idx="45179">
                  <c:v>14.7</c:v>
                </c:pt>
                <c:pt idx="45180">
                  <c:v>14.7</c:v>
                </c:pt>
                <c:pt idx="45181">
                  <c:v>14.5</c:v>
                </c:pt>
                <c:pt idx="45182">
                  <c:v>14.5</c:v>
                </c:pt>
                <c:pt idx="45183">
                  <c:v>14.5</c:v>
                </c:pt>
                <c:pt idx="45184">
                  <c:v>14.7</c:v>
                </c:pt>
                <c:pt idx="45185">
                  <c:v>14.4</c:v>
                </c:pt>
                <c:pt idx="45186">
                  <c:v>14.2</c:v>
                </c:pt>
                <c:pt idx="45187">
                  <c:v>14.1</c:v>
                </c:pt>
                <c:pt idx="45188">
                  <c:v>14.2</c:v>
                </c:pt>
                <c:pt idx="45189">
                  <c:v>14.1</c:v>
                </c:pt>
                <c:pt idx="45190">
                  <c:v>14.1</c:v>
                </c:pt>
                <c:pt idx="45191">
                  <c:v>14.1</c:v>
                </c:pt>
                <c:pt idx="45192">
                  <c:v>14</c:v>
                </c:pt>
                <c:pt idx="45193">
                  <c:v>13.7</c:v>
                </c:pt>
                <c:pt idx="45194">
                  <c:v>13.8</c:v>
                </c:pt>
                <c:pt idx="45195">
                  <c:v>13.9</c:v>
                </c:pt>
                <c:pt idx="45196">
                  <c:v>14</c:v>
                </c:pt>
                <c:pt idx="45197">
                  <c:v>14.1</c:v>
                </c:pt>
                <c:pt idx="45198">
                  <c:v>14.1</c:v>
                </c:pt>
                <c:pt idx="45199">
                  <c:v>14.2</c:v>
                </c:pt>
                <c:pt idx="45200">
                  <c:v>14.2</c:v>
                </c:pt>
                <c:pt idx="45201">
                  <c:v>14.1</c:v>
                </c:pt>
                <c:pt idx="45202">
                  <c:v>14</c:v>
                </c:pt>
                <c:pt idx="45203">
                  <c:v>13.9</c:v>
                </c:pt>
                <c:pt idx="45204">
                  <c:v>13.9</c:v>
                </c:pt>
                <c:pt idx="45205">
                  <c:v>13.8</c:v>
                </c:pt>
                <c:pt idx="45206">
                  <c:v>13.7</c:v>
                </c:pt>
                <c:pt idx="45207">
                  <c:v>13.8</c:v>
                </c:pt>
                <c:pt idx="45208">
                  <c:v>13.8</c:v>
                </c:pt>
                <c:pt idx="45209">
                  <c:v>13.7</c:v>
                </c:pt>
                <c:pt idx="45210">
                  <c:v>13.8</c:v>
                </c:pt>
                <c:pt idx="45211">
                  <c:v>13.9</c:v>
                </c:pt>
                <c:pt idx="45212">
                  <c:v>14</c:v>
                </c:pt>
                <c:pt idx="45213">
                  <c:v>13.9</c:v>
                </c:pt>
                <c:pt idx="45214">
                  <c:v>13.9</c:v>
                </c:pt>
                <c:pt idx="45215">
                  <c:v>13.9</c:v>
                </c:pt>
                <c:pt idx="45216">
                  <c:v>13.9</c:v>
                </c:pt>
                <c:pt idx="45217">
                  <c:v>13.9</c:v>
                </c:pt>
                <c:pt idx="45218">
                  <c:v>13.9</c:v>
                </c:pt>
                <c:pt idx="45219">
                  <c:v>13.9</c:v>
                </c:pt>
                <c:pt idx="45220">
                  <c:v>13.9</c:v>
                </c:pt>
                <c:pt idx="45221">
                  <c:v>13.9</c:v>
                </c:pt>
                <c:pt idx="45222">
                  <c:v>13.8</c:v>
                </c:pt>
                <c:pt idx="45223">
                  <c:v>13.9</c:v>
                </c:pt>
                <c:pt idx="45224">
                  <c:v>14.1</c:v>
                </c:pt>
                <c:pt idx="45225">
                  <c:v>14.1</c:v>
                </c:pt>
                <c:pt idx="45226">
                  <c:v>14.2</c:v>
                </c:pt>
                <c:pt idx="45227">
                  <c:v>14.1</c:v>
                </c:pt>
                <c:pt idx="45228">
                  <c:v>14.1</c:v>
                </c:pt>
                <c:pt idx="45229">
                  <c:v>14.2</c:v>
                </c:pt>
                <c:pt idx="45230">
                  <c:v>14.1</c:v>
                </c:pt>
                <c:pt idx="45231">
                  <c:v>14.1</c:v>
                </c:pt>
                <c:pt idx="45232">
                  <c:v>14.1</c:v>
                </c:pt>
                <c:pt idx="45233">
                  <c:v>14</c:v>
                </c:pt>
                <c:pt idx="45234">
                  <c:v>14.2</c:v>
                </c:pt>
                <c:pt idx="45235">
                  <c:v>14.2</c:v>
                </c:pt>
                <c:pt idx="45236">
                  <c:v>14.1</c:v>
                </c:pt>
                <c:pt idx="45237">
                  <c:v>14</c:v>
                </c:pt>
                <c:pt idx="45238">
                  <c:v>14.1</c:v>
                </c:pt>
                <c:pt idx="45239">
                  <c:v>14.2</c:v>
                </c:pt>
                <c:pt idx="45240">
                  <c:v>14.2</c:v>
                </c:pt>
                <c:pt idx="45241">
                  <c:v>14.3</c:v>
                </c:pt>
                <c:pt idx="45242">
                  <c:v>14.2</c:v>
                </c:pt>
                <c:pt idx="45243">
                  <c:v>14.2</c:v>
                </c:pt>
                <c:pt idx="45244">
                  <c:v>14.2</c:v>
                </c:pt>
                <c:pt idx="45245">
                  <c:v>14.1</c:v>
                </c:pt>
                <c:pt idx="45246">
                  <c:v>14</c:v>
                </c:pt>
                <c:pt idx="45247">
                  <c:v>14.1</c:v>
                </c:pt>
                <c:pt idx="45248">
                  <c:v>14.1</c:v>
                </c:pt>
                <c:pt idx="45249">
                  <c:v>14.1</c:v>
                </c:pt>
                <c:pt idx="45250">
                  <c:v>14.1</c:v>
                </c:pt>
                <c:pt idx="45251">
                  <c:v>14.2</c:v>
                </c:pt>
                <c:pt idx="45252">
                  <c:v>14.2</c:v>
                </c:pt>
                <c:pt idx="45253">
                  <c:v>14.2</c:v>
                </c:pt>
                <c:pt idx="45254">
                  <c:v>14.2</c:v>
                </c:pt>
                <c:pt idx="45255">
                  <c:v>14.3</c:v>
                </c:pt>
                <c:pt idx="45256">
                  <c:v>14.3</c:v>
                </c:pt>
                <c:pt idx="45257">
                  <c:v>14.3</c:v>
                </c:pt>
                <c:pt idx="45258">
                  <c:v>14.3</c:v>
                </c:pt>
                <c:pt idx="45259">
                  <c:v>14.3</c:v>
                </c:pt>
                <c:pt idx="45260">
                  <c:v>14.3</c:v>
                </c:pt>
                <c:pt idx="45261">
                  <c:v>14.3</c:v>
                </c:pt>
                <c:pt idx="45262">
                  <c:v>14.3</c:v>
                </c:pt>
                <c:pt idx="45263">
                  <c:v>14.4</c:v>
                </c:pt>
                <c:pt idx="45264">
                  <c:v>14.3</c:v>
                </c:pt>
                <c:pt idx="45265">
                  <c:v>14.4</c:v>
                </c:pt>
                <c:pt idx="45266">
                  <c:v>14.3</c:v>
                </c:pt>
                <c:pt idx="45267">
                  <c:v>14.4</c:v>
                </c:pt>
                <c:pt idx="45268">
                  <c:v>14.4</c:v>
                </c:pt>
                <c:pt idx="45269">
                  <c:v>14.4</c:v>
                </c:pt>
                <c:pt idx="45270">
                  <c:v>14.4</c:v>
                </c:pt>
                <c:pt idx="45271">
                  <c:v>14.4</c:v>
                </c:pt>
                <c:pt idx="45272">
                  <c:v>14.4</c:v>
                </c:pt>
                <c:pt idx="45273">
                  <c:v>14.5</c:v>
                </c:pt>
                <c:pt idx="45274">
                  <c:v>14.5</c:v>
                </c:pt>
                <c:pt idx="45275">
                  <c:v>14.5</c:v>
                </c:pt>
                <c:pt idx="45276">
                  <c:v>14.5</c:v>
                </c:pt>
                <c:pt idx="45277">
                  <c:v>14.4</c:v>
                </c:pt>
                <c:pt idx="45278">
                  <c:v>14.3</c:v>
                </c:pt>
                <c:pt idx="45279">
                  <c:v>12.8</c:v>
                </c:pt>
                <c:pt idx="45280">
                  <c:v>13.6</c:v>
                </c:pt>
                <c:pt idx="45281">
                  <c:v>14.3</c:v>
                </c:pt>
                <c:pt idx="45282">
                  <c:v>12.6</c:v>
                </c:pt>
                <c:pt idx="45283">
                  <c:v>12.2</c:v>
                </c:pt>
                <c:pt idx="45284">
                  <c:v>12.9</c:v>
                </c:pt>
                <c:pt idx="45285">
                  <c:v>13.3</c:v>
                </c:pt>
                <c:pt idx="45286">
                  <c:v>13.2</c:v>
                </c:pt>
                <c:pt idx="45287">
                  <c:v>13.3</c:v>
                </c:pt>
                <c:pt idx="45288">
                  <c:v>13.6</c:v>
                </c:pt>
                <c:pt idx="45289">
                  <c:v>14</c:v>
                </c:pt>
                <c:pt idx="45290">
                  <c:v>14.4</c:v>
                </c:pt>
                <c:pt idx="45291">
                  <c:v>14.4</c:v>
                </c:pt>
                <c:pt idx="45292">
                  <c:v>14.5</c:v>
                </c:pt>
                <c:pt idx="45293">
                  <c:v>14.6</c:v>
                </c:pt>
                <c:pt idx="45294">
                  <c:v>14.7</c:v>
                </c:pt>
                <c:pt idx="45295">
                  <c:v>14.5</c:v>
                </c:pt>
                <c:pt idx="45296">
                  <c:v>14.6</c:v>
                </c:pt>
                <c:pt idx="45297">
                  <c:v>14.6</c:v>
                </c:pt>
                <c:pt idx="45298">
                  <c:v>14.6</c:v>
                </c:pt>
                <c:pt idx="45299">
                  <c:v>14.5</c:v>
                </c:pt>
                <c:pt idx="45300">
                  <c:v>14.6</c:v>
                </c:pt>
                <c:pt idx="45301">
                  <c:v>14.6</c:v>
                </c:pt>
                <c:pt idx="45302">
                  <c:v>14.6</c:v>
                </c:pt>
                <c:pt idx="45303">
                  <c:v>14.5</c:v>
                </c:pt>
                <c:pt idx="45304">
                  <c:v>14.5</c:v>
                </c:pt>
                <c:pt idx="45305">
                  <c:v>14.4</c:v>
                </c:pt>
                <c:pt idx="45306">
                  <c:v>14.3</c:v>
                </c:pt>
                <c:pt idx="45307">
                  <c:v>14.3</c:v>
                </c:pt>
                <c:pt idx="45308">
                  <c:v>14.2</c:v>
                </c:pt>
                <c:pt idx="45309">
                  <c:v>14.4</c:v>
                </c:pt>
                <c:pt idx="45310">
                  <c:v>14.3</c:v>
                </c:pt>
                <c:pt idx="45311">
                  <c:v>14.4</c:v>
                </c:pt>
                <c:pt idx="45312">
                  <c:v>14.5</c:v>
                </c:pt>
                <c:pt idx="45313">
                  <c:v>14.4</c:v>
                </c:pt>
                <c:pt idx="45314">
                  <c:v>14.4</c:v>
                </c:pt>
                <c:pt idx="45315">
                  <c:v>14.5</c:v>
                </c:pt>
                <c:pt idx="45316">
                  <c:v>14.5</c:v>
                </c:pt>
                <c:pt idx="45317">
                  <c:v>14.6</c:v>
                </c:pt>
                <c:pt idx="45318">
                  <c:v>14.5</c:v>
                </c:pt>
                <c:pt idx="45319">
                  <c:v>14.5</c:v>
                </c:pt>
                <c:pt idx="45320">
                  <c:v>14.5</c:v>
                </c:pt>
                <c:pt idx="45321">
                  <c:v>14.5</c:v>
                </c:pt>
                <c:pt idx="45322">
                  <c:v>14.4</c:v>
                </c:pt>
                <c:pt idx="45323">
                  <c:v>14.4</c:v>
                </c:pt>
                <c:pt idx="45324">
                  <c:v>14.3</c:v>
                </c:pt>
                <c:pt idx="45325">
                  <c:v>14.3</c:v>
                </c:pt>
                <c:pt idx="45326">
                  <c:v>14.3</c:v>
                </c:pt>
                <c:pt idx="45327">
                  <c:v>14.3</c:v>
                </c:pt>
                <c:pt idx="45328">
                  <c:v>14.4</c:v>
                </c:pt>
                <c:pt idx="45329">
                  <c:v>14.4</c:v>
                </c:pt>
                <c:pt idx="45330">
                  <c:v>14.3</c:v>
                </c:pt>
                <c:pt idx="45331">
                  <c:v>14.3</c:v>
                </c:pt>
                <c:pt idx="45332">
                  <c:v>14.4</c:v>
                </c:pt>
                <c:pt idx="45333">
                  <c:v>14.4</c:v>
                </c:pt>
                <c:pt idx="45334">
                  <c:v>14.4</c:v>
                </c:pt>
                <c:pt idx="45335">
                  <c:v>14.3</c:v>
                </c:pt>
                <c:pt idx="45336">
                  <c:v>14.3</c:v>
                </c:pt>
                <c:pt idx="45337">
                  <c:v>14.3</c:v>
                </c:pt>
                <c:pt idx="45338">
                  <c:v>14.3</c:v>
                </c:pt>
                <c:pt idx="45339">
                  <c:v>14.3</c:v>
                </c:pt>
                <c:pt idx="45340">
                  <c:v>14.1</c:v>
                </c:pt>
                <c:pt idx="45341">
                  <c:v>14.2</c:v>
                </c:pt>
                <c:pt idx="45342">
                  <c:v>14.2</c:v>
                </c:pt>
                <c:pt idx="45343">
                  <c:v>14.2</c:v>
                </c:pt>
                <c:pt idx="45344">
                  <c:v>14.1</c:v>
                </c:pt>
                <c:pt idx="45345">
                  <c:v>14.1</c:v>
                </c:pt>
                <c:pt idx="45346">
                  <c:v>14.2</c:v>
                </c:pt>
                <c:pt idx="45347">
                  <c:v>14.1</c:v>
                </c:pt>
                <c:pt idx="45348">
                  <c:v>14.1</c:v>
                </c:pt>
                <c:pt idx="45349">
                  <c:v>14.2</c:v>
                </c:pt>
                <c:pt idx="45350">
                  <c:v>14.1</c:v>
                </c:pt>
                <c:pt idx="45351">
                  <c:v>14.1</c:v>
                </c:pt>
                <c:pt idx="45352">
                  <c:v>14</c:v>
                </c:pt>
                <c:pt idx="45353">
                  <c:v>14</c:v>
                </c:pt>
                <c:pt idx="45354">
                  <c:v>14</c:v>
                </c:pt>
                <c:pt idx="45355">
                  <c:v>14</c:v>
                </c:pt>
                <c:pt idx="45356">
                  <c:v>14</c:v>
                </c:pt>
                <c:pt idx="45357">
                  <c:v>13.8</c:v>
                </c:pt>
                <c:pt idx="45358">
                  <c:v>13.9</c:v>
                </c:pt>
                <c:pt idx="45359">
                  <c:v>13.8</c:v>
                </c:pt>
                <c:pt idx="45360">
                  <c:v>13.7</c:v>
                </c:pt>
                <c:pt idx="45361">
                  <c:v>13.9</c:v>
                </c:pt>
                <c:pt idx="45362">
                  <c:v>13.8</c:v>
                </c:pt>
                <c:pt idx="45363">
                  <c:v>14</c:v>
                </c:pt>
                <c:pt idx="45364">
                  <c:v>13.9</c:v>
                </c:pt>
                <c:pt idx="45365">
                  <c:v>13.9</c:v>
                </c:pt>
                <c:pt idx="45366">
                  <c:v>13.9</c:v>
                </c:pt>
                <c:pt idx="45367">
                  <c:v>13.9</c:v>
                </c:pt>
                <c:pt idx="45368">
                  <c:v>13.9</c:v>
                </c:pt>
                <c:pt idx="45369">
                  <c:v>13.8</c:v>
                </c:pt>
                <c:pt idx="45370">
                  <c:v>13.9</c:v>
                </c:pt>
                <c:pt idx="45371">
                  <c:v>13.9</c:v>
                </c:pt>
                <c:pt idx="45372">
                  <c:v>13.9</c:v>
                </c:pt>
                <c:pt idx="45373">
                  <c:v>14</c:v>
                </c:pt>
                <c:pt idx="45374">
                  <c:v>13.9</c:v>
                </c:pt>
                <c:pt idx="45375">
                  <c:v>13.9</c:v>
                </c:pt>
                <c:pt idx="45376">
                  <c:v>13.9</c:v>
                </c:pt>
                <c:pt idx="45377">
                  <c:v>13.9</c:v>
                </c:pt>
                <c:pt idx="45378">
                  <c:v>13.9</c:v>
                </c:pt>
                <c:pt idx="45379">
                  <c:v>14</c:v>
                </c:pt>
                <c:pt idx="45380">
                  <c:v>14</c:v>
                </c:pt>
                <c:pt idx="45381">
                  <c:v>14</c:v>
                </c:pt>
                <c:pt idx="45382">
                  <c:v>14</c:v>
                </c:pt>
                <c:pt idx="45383">
                  <c:v>14</c:v>
                </c:pt>
                <c:pt idx="45384">
                  <c:v>14.2</c:v>
                </c:pt>
                <c:pt idx="45385">
                  <c:v>14.1</c:v>
                </c:pt>
                <c:pt idx="45386">
                  <c:v>14</c:v>
                </c:pt>
                <c:pt idx="45387">
                  <c:v>14</c:v>
                </c:pt>
                <c:pt idx="45388">
                  <c:v>14.1</c:v>
                </c:pt>
                <c:pt idx="45389">
                  <c:v>14.1</c:v>
                </c:pt>
                <c:pt idx="45390">
                  <c:v>13.9</c:v>
                </c:pt>
                <c:pt idx="45391">
                  <c:v>14</c:v>
                </c:pt>
                <c:pt idx="45392">
                  <c:v>14</c:v>
                </c:pt>
                <c:pt idx="45393">
                  <c:v>14</c:v>
                </c:pt>
                <c:pt idx="45394">
                  <c:v>14</c:v>
                </c:pt>
                <c:pt idx="45395">
                  <c:v>14</c:v>
                </c:pt>
                <c:pt idx="45396">
                  <c:v>13.9</c:v>
                </c:pt>
                <c:pt idx="45397">
                  <c:v>13.7</c:v>
                </c:pt>
                <c:pt idx="45398">
                  <c:v>13.7</c:v>
                </c:pt>
                <c:pt idx="45399">
                  <c:v>13.8</c:v>
                </c:pt>
                <c:pt idx="45400">
                  <c:v>13.8</c:v>
                </c:pt>
                <c:pt idx="45401">
                  <c:v>14</c:v>
                </c:pt>
                <c:pt idx="45402">
                  <c:v>13.9</c:v>
                </c:pt>
                <c:pt idx="45403">
                  <c:v>14</c:v>
                </c:pt>
                <c:pt idx="45404">
                  <c:v>14.1</c:v>
                </c:pt>
                <c:pt idx="45405">
                  <c:v>14</c:v>
                </c:pt>
                <c:pt idx="45406">
                  <c:v>13.9</c:v>
                </c:pt>
                <c:pt idx="45407">
                  <c:v>13.9</c:v>
                </c:pt>
                <c:pt idx="45408">
                  <c:v>14</c:v>
                </c:pt>
                <c:pt idx="45409">
                  <c:v>14.2</c:v>
                </c:pt>
                <c:pt idx="45410">
                  <c:v>14.2</c:v>
                </c:pt>
                <c:pt idx="45411">
                  <c:v>14.3</c:v>
                </c:pt>
                <c:pt idx="45412">
                  <c:v>14.3</c:v>
                </c:pt>
                <c:pt idx="45413">
                  <c:v>14.3</c:v>
                </c:pt>
                <c:pt idx="45414">
                  <c:v>14.2</c:v>
                </c:pt>
                <c:pt idx="45415">
                  <c:v>14.4</c:v>
                </c:pt>
                <c:pt idx="45416">
                  <c:v>14.3</c:v>
                </c:pt>
                <c:pt idx="45417">
                  <c:v>14.3</c:v>
                </c:pt>
                <c:pt idx="45418">
                  <c:v>14.3</c:v>
                </c:pt>
                <c:pt idx="45419">
                  <c:v>14.3</c:v>
                </c:pt>
                <c:pt idx="45420">
                  <c:v>14.4</c:v>
                </c:pt>
                <c:pt idx="45421">
                  <c:v>14.3</c:v>
                </c:pt>
                <c:pt idx="45422">
                  <c:v>14.3</c:v>
                </c:pt>
                <c:pt idx="45423">
                  <c:v>14.3</c:v>
                </c:pt>
                <c:pt idx="45424">
                  <c:v>14.4</c:v>
                </c:pt>
                <c:pt idx="45425">
                  <c:v>14.4</c:v>
                </c:pt>
                <c:pt idx="45426">
                  <c:v>14.3</c:v>
                </c:pt>
                <c:pt idx="45427">
                  <c:v>14.5</c:v>
                </c:pt>
                <c:pt idx="45428">
                  <c:v>14.4</c:v>
                </c:pt>
                <c:pt idx="45429">
                  <c:v>14.5</c:v>
                </c:pt>
                <c:pt idx="45430">
                  <c:v>14.4</c:v>
                </c:pt>
                <c:pt idx="45431">
                  <c:v>14.5</c:v>
                </c:pt>
                <c:pt idx="45432">
                  <c:v>14.5</c:v>
                </c:pt>
                <c:pt idx="45433">
                  <c:v>14.5</c:v>
                </c:pt>
                <c:pt idx="45434">
                  <c:v>14.5</c:v>
                </c:pt>
                <c:pt idx="45435">
                  <c:v>14.5</c:v>
                </c:pt>
                <c:pt idx="45436">
                  <c:v>14.5</c:v>
                </c:pt>
                <c:pt idx="45437">
                  <c:v>14.5</c:v>
                </c:pt>
                <c:pt idx="45438">
                  <c:v>14.4</c:v>
                </c:pt>
                <c:pt idx="45439">
                  <c:v>14.5</c:v>
                </c:pt>
                <c:pt idx="45440">
                  <c:v>14.4</c:v>
                </c:pt>
                <c:pt idx="45441">
                  <c:v>14.3</c:v>
                </c:pt>
                <c:pt idx="45442">
                  <c:v>14.3</c:v>
                </c:pt>
                <c:pt idx="45443">
                  <c:v>14.4</c:v>
                </c:pt>
                <c:pt idx="45444">
                  <c:v>14.3</c:v>
                </c:pt>
                <c:pt idx="45445">
                  <c:v>14.4</c:v>
                </c:pt>
                <c:pt idx="45446">
                  <c:v>14.4</c:v>
                </c:pt>
                <c:pt idx="45447">
                  <c:v>14.5</c:v>
                </c:pt>
                <c:pt idx="45448">
                  <c:v>14.4</c:v>
                </c:pt>
                <c:pt idx="45449">
                  <c:v>14.5</c:v>
                </c:pt>
                <c:pt idx="45450">
                  <c:v>14.5</c:v>
                </c:pt>
                <c:pt idx="45451">
                  <c:v>14.4</c:v>
                </c:pt>
                <c:pt idx="45452">
                  <c:v>14.5</c:v>
                </c:pt>
                <c:pt idx="45453">
                  <c:v>14.5</c:v>
                </c:pt>
                <c:pt idx="45454">
                  <c:v>14.5</c:v>
                </c:pt>
                <c:pt idx="45455">
                  <c:v>14.4</c:v>
                </c:pt>
                <c:pt idx="45456">
                  <c:v>14.4</c:v>
                </c:pt>
                <c:pt idx="45457">
                  <c:v>14.4</c:v>
                </c:pt>
                <c:pt idx="45458">
                  <c:v>14.4</c:v>
                </c:pt>
                <c:pt idx="45459">
                  <c:v>14.4</c:v>
                </c:pt>
                <c:pt idx="45460">
                  <c:v>14.4</c:v>
                </c:pt>
                <c:pt idx="45461">
                  <c:v>14.3</c:v>
                </c:pt>
                <c:pt idx="45462">
                  <c:v>14.3</c:v>
                </c:pt>
                <c:pt idx="45463">
                  <c:v>14.3</c:v>
                </c:pt>
                <c:pt idx="45464">
                  <c:v>14.3</c:v>
                </c:pt>
                <c:pt idx="45465">
                  <c:v>14.2</c:v>
                </c:pt>
                <c:pt idx="45466">
                  <c:v>14.1</c:v>
                </c:pt>
                <c:pt idx="45467">
                  <c:v>14.1</c:v>
                </c:pt>
                <c:pt idx="45468">
                  <c:v>14.1</c:v>
                </c:pt>
                <c:pt idx="45469">
                  <c:v>14.1</c:v>
                </c:pt>
                <c:pt idx="45470">
                  <c:v>14</c:v>
                </c:pt>
                <c:pt idx="45471">
                  <c:v>14</c:v>
                </c:pt>
                <c:pt idx="45472">
                  <c:v>14</c:v>
                </c:pt>
                <c:pt idx="45473">
                  <c:v>14</c:v>
                </c:pt>
                <c:pt idx="45474">
                  <c:v>14</c:v>
                </c:pt>
                <c:pt idx="45475">
                  <c:v>14.1</c:v>
                </c:pt>
                <c:pt idx="45476">
                  <c:v>14.2</c:v>
                </c:pt>
                <c:pt idx="45477">
                  <c:v>13.9</c:v>
                </c:pt>
                <c:pt idx="45478">
                  <c:v>13.9</c:v>
                </c:pt>
                <c:pt idx="45479">
                  <c:v>14</c:v>
                </c:pt>
                <c:pt idx="45480">
                  <c:v>13.9</c:v>
                </c:pt>
                <c:pt idx="45481">
                  <c:v>13.9</c:v>
                </c:pt>
                <c:pt idx="45482">
                  <c:v>14.1</c:v>
                </c:pt>
                <c:pt idx="45483">
                  <c:v>14</c:v>
                </c:pt>
                <c:pt idx="45484">
                  <c:v>14.1</c:v>
                </c:pt>
                <c:pt idx="45485">
                  <c:v>14</c:v>
                </c:pt>
                <c:pt idx="45486">
                  <c:v>14</c:v>
                </c:pt>
                <c:pt idx="45487">
                  <c:v>13.9</c:v>
                </c:pt>
                <c:pt idx="45488">
                  <c:v>13.8</c:v>
                </c:pt>
                <c:pt idx="45489">
                  <c:v>13.9</c:v>
                </c:pt>
                <c:pt idx="45490">
                  <c:v>13.8</c:v>
                </c:pt>
                <c:pt idx="45491">
                  <c:v>13.8</c:v>
                </c:pt>
                <c:pt idx="45492">
                  <c:v>13.8</c:v>
                </c:pt>
                <c:pt idx="45493">
                  <c:v>13.9</c:v>
                </c:pt>
                <c:pt idx="45494">
                  <c:v>13.9</c:v>
                </c:pt>
                <c:pt idx="45495">
                  <c:v>14</c:v>
                </c:pt>
                <c:pt idx="45496">
                  <c:v>13.7</c:v>
                </c:pt>
                <c:pt idx="45497">
                  <c:v>13.9</c:v>
                </c:pt>
                <c:pt idx="45498">
                  <c:v>13.9</c:v>
                </c:pt>
                <c:pt idx="45499">
                  <c:v>13.8</c:v>
                </c:pt>
                <c:pt idx="45500">
                  <c:v>13.7</c:v>
                </c:pt>
                <c:pt idx="45501">
                  <c:v>13.6</c:v>
                </c:pt>
                <c:pt idx="45502">
                  <c:v>13.7</c:v>
                </c:pt>
                <c:pt idx="45503">
                  <c:v>13.8</c:v>
                </c:pt>
                <c:pt idx="45504">
                  <c:v>13.6</c:v>
                </c:pt>
                <c:pt idx="45505">
                  <c:v>13.6</c:v>
                </c:pt>
                <c:pt idx="45506">
                  <c:v>13.6</c:v>
                </c:pt>
                <c:pt idx="45507">
                  <c:v>13.5</c:v>
                </c:pt>
                <c:pt idx="45508">
                  <c:v>13.7</c:v>
                </c:pt>
                <c:pt idx="45509">
                  <c:v>13.8</c:v>
                </c:pt>
                <c:pt idx="45510">
                  <c:v>13.8</c:v>
                </c:pt>
                <c:pt idx="45511">
                  <c:v>13.8</c:v>
                </c:pt>
                <c:pt idx="45512">
                  <c:v>13.8</c:v>
                </c:pt>
                <c:pt idx="45513">
                  <c:v>13.9</c:v>
                </c:pt>
                <c:pt idx="45514">
                  <c:v>13.7</c:v>
                </c:pt>
                <c:pt idx="45515">
                  <c:v>13.7</c:v>
                </c:pt>
                <c:pt idx="45516">
                  <c:v>13.7</c:v>
                </c:pt>
                <c:pt idx="45517">
                  <c:v>13.8</c:v>
                </c:pt>
                <c:pt idx="45518">
                  <c:v>13.7</c:v>
                </c:pt>
                <c:pt idx="45519">
                  <c:v>13.8</c:v>
                </c:pt>
                <c:pt idx="45520">
                  <c:v>13.7</c:v>
                </c:pt>
                <c:pt idx="45521">
                  <c:v>13.7</c:v>
                </c:pt>
                <c:pt idx="45522">
                  <c:v>13.7</c:v>
                </c:pt>
                <c:pt idx="45523">
                  <c:v>13.7</c:v>
                </c:pt>
                <c:pt idx="45524">
                  <c:v>13.8</c:v>
                </c:pt>
                <c:pt idx="45525">
                  <c:v>13.8</c:v>
                </c:pt>
                <c:pt idx="45526">
                  <c:v>13.8</c:v>
                </c:pt>
                <c:pt idx="45527">
                  <c:v>13.8</c:v>
                </c:pt>
                <c:pt idx="45528">
                  <c:v>13.6</c:v>
                </c:pt>
                <c:pt idx="45529">
                  <c:v>13</c:v>
                </c:pt>
                <c:pt idx="45530">
                  <c:v>13.1</c:v>
                </c:pt>
                <c:pt idx="45531">
                  <c:v>13.3</c:v>
                </c:pt>
                <c:pt idx="45532">
                  <c:v>12.9</c:v>
                </c:pt>
                <c:pt idx="45533">
                  <c:v>12.7</c:v>
                </c:pt>
                <c:pt idx="45534">
                  <c:v>12.7</c:v>
                </c:pt>
                <c:pt idx="45535">
                  <c:v>12.8</c:v>
                </c:pt>
                <c:pt idx="45536">
                  <c:v>12.7</c:v>
                </c:pt>
                <c:pt idx="45537">
                  <c:v>13.1</c:v>
                </c:pt>
                <c:pt idx="45538">
                  <c:v>13.4</c:v>
                </c:pt>
                <c:pt idx="45539">
                  <c:v>13.4</c:v>
                </c:pt>
                <c:pt idx="45540">
                  <c:v>12.9</c:v>
                </c:pt>
                <c:pt idx="45541">
                  <c:v>12.8</c:v>
                </c:pt>
                <c:pt idx="45542">
                  <c:v>12.8</c:v>
                </c:pt>
                <c:pt idx="45543">
                  <c:v>13.1</c:v>
                </c:pt>
                <c:pt idx="45544">
                  <c:v>12.9</c:v>
                </c:pt>
                <c:pt idx="45545">
                  <c:v>11.8</c:v>
                </c:pt>
                <c:pt idx="45546">
                  <c:v>11.7</c:v>
                </c:pt>
                <c:pt idx="45547">
                  <c:v>12.1</c:v>
                </c:pt>
                <c:pt idx="45548">
                  <c:v>12.3</c:v>
                </c:pt>
                <c:pt idx="45549">
                  <c:v>12.8</c:v>
                </c:pt>
                <c:pt idx="45550">
                  <c:v>13.5</c:v>
                </c:pt>
                <c:pt idx="45551">
                  <c:v>14.6</c:v>
                </c:pt>
                <c:pt idx="45552">
                  <c:v>14.2</c:v>
                </c:pt>
                <c:pt idx="45553">
                  <c:v>13.9</c:v>
                </c:pt>
                <c:pt idx="45554">
                  <c:v>14</c:v>
                </c:pt>
                <c:pt idx="45555">
                  <c:v>14.1</c:v>
                </c:pt>
                <c:pt idx="45556">
                  <c:v>14</c:v>
                </c:pt>
                <c:pt idx="45557">
                  <c:v>14.1</c:v>
                </c:pt>
                <c:pt idx="45558">
                  <c:v>14.2</c:v>
                </c:pt>
                <c:pt idx="45559">
                  <c:v>14.4</c:v>
                </c:pt>
                <c:pt idx="45560">
                  <c:v>14.3</c:v>
                </c:pt>
                <c:pt idx="45561">
                  <c:v>14.4</c:v>
                </c:pt>
                <c:pt idx="45562">
                  <c:v>14.3</c:v>
                </c:pt>
                <c:pt idx="45563">
                  <c:v>14.2</c:v>
                </c:pt>
                <c:pt idx="45564">
                  <c:v>14.4</c:v>
                </c:pt>
                <c:pt idx="45565">
                  <c:v>14.3</c:v>
                </c:pt>
                <c:pt idx="45566">
                  <c:v>14.4</c:v>
                </c:pt>
                <c:pt idx="45567">
                  <c:v>14.4</c:v>
                </c:pt>
                <c:pt idx="45568">
                  <c:v>14.4</c:v>
                </c:pt>
                <c:pt idx="45569">
                  <c:v>14.4</c:v>
                </c:pt>
                <c:pt idx="45570">
                  <c:v>14.4</c:v>
                </c:pt>
                <c:pt idx="45571">
                  <c:v>14.5</c:v>
                </c:pt>
                <c:pt idx="45572">
                  <c:v>14.5</c:v>
                </c:pt>
                <c:pt idx="45573">
                  <c:v>14.5</c:v>
                </c:pt>
                <c:pt idx="45574">
                  <c:v>14.6</c:v>
                </c:pt>
                <c:pt idx="45575">
                  <c:v>14.6</c:v>
                </c:pt>
                <c:pt idx="45576">
                  <c:v>14.7</c:v>
                </c:pt>
                <c:pt idx="45577">
                  <c:v>14.7</c:v>
                </c:pt>
                <c:pt idx="45578">
                  <c:v>14.6</c:v>
                </c:pt>
                <c:pt idx="45579">
                  <c:v>14.7</c:v>
                </c:pt>
                <c:pt idx="45580">
                  <c:v>14.6</c:v>
                </c:pt>
                <c:pt idx="45581">
                  <c:v>14.7</c:v>
                </c:pt>
                <c:pt idx="45582">
                  <c:v>14.7</c:v>
                </c:pt>
                <c:pt idx="45583">
                  <c:v>14.8</c:v>
                </c:pt>
                <c:pt idx="45584">
                  <c:v>14.8</c:v>
                </c:pt>
                <c:pt idx="45585">
                  <c:v>14.8</c:v>
                </c:pt>
                <c:pt idx="45586">
                  <c:v>14.8</c:v>
                </c:pt>
                <c:pt idx="45587">
                  <c:v>14.9</c:v>
                </c:pt>
                <c:pt idx="45588">
                  <c:v>14.8</c:v>
                </c:pt>
                <c:pt idx="45589">
                  <c:v>14.9</c:v>
                </c:pt>
                <c:pt idx="45590">
                  <c:v>14.8</c:v>
                </c:pt>
                <c:pt idx="45591">
                  <c:v>14.9</c:v>
                </c:pt>
                <c:pt idx="45592">
                  <c:v>14.8</c:v>
                </c:pt>
                <c:pt idx="45593">
                  <c:v>14.8</c:v>
                </c:pt>
                <c:pt idx="45594">
                  <c:v>14.8</c:v>
                </c:pt>
                <c:pt idx="45595">
                  <c:v>14.8</c:v>
                </c:pt>
                <c:pt idx="45596">
                  <c:v>14.8</c:v>
                </c:pt>
                <c:pt idx="45597">
                  <c:v>14.8</c:v>
                </c:pt>
                <c:pt idx="45598">
                  <c:v>14.8</c:v>
                </c:pt>
                <c:pt idx="45599">
                  <c:v>14.8</c:v>
                </c:pt>
                <c:pt idx="45600">
                  <c:v>14.8</c:v>
                </c:pt>
                <c:pt idx="45601">
                  <c:v>14.8</c:v>
                </c:pt>
                <c:pt idx="45602">
                  <c:v>14.8</c:v>
                </c:pt>
                <c:pt idx="45603">
                  <c:v>14.8</c:v>
                </c:pt>
                <c:pt idx="45604">
                  <c:v>14.8</c:v>
                </c:pt>
                <c:pt idx="45605">
                  <c:v>14.8</c:v>
                </c:pt>
                <c:pt idx="45606">
                  <c:v>14.7</c:v>
                </c:pt>
                <c:pt idx="45607">
                  <c:v>14.7</c:v>
                </c:pt>
                <c:pt idx="45608">
                  <c:v>14.8</c:v>
                </c:pt>
                <c:pt idx="45609">
                  <c:v>14.6</c:v>
                </c:pt>
                <c:pt idx="45610">
                  <c:v>14.5</c:v>
                </c:pt>
                <c:pt idx="45611">
                  <c:v>14.6</c:v>
                </c:pt>
                <c:pt idx="45612">
                  <c:v>14.4</c:v>
                </c:pt>
                <c:pt idx="45613">
                  <c:v>14.4</c:v>
                </c:pt>
                <c:pt idx="45614">
                  <c:v>14.3</c:v>
                </c:pt>
                <c:pt idx="45615">
                  <c:v>14.4</c:v>
                </c:pt>
                <c:pt idx="45616">
                  <c:v>14.2</c:v>
                </c:pt>
                <c:pt idx="45617">
                  <c:v>14.1</c:v>
                </c:pt>
                <c:pt idx="45618">
                  <c:v>14</c:v>
                </c:pt>
                <c:pt idx="45619">
                  <c:v>14</c:v>
                </c:pt>
                <c:pt idx="45620">
                  <c:v>13.9</c:v>
                </c:pt>
                <c:pt idx="45621">
                  <c:v>13.9</c:v>
                </c:pt>
                <c:pt idx="45622">
                  <c:v>14</c:v>
                </c:pt>
                <c:pt idx="45623">
                  <c:v>13.6</c:v>
                </c:pt>
                <c:pt idx="45624">
                  <c:v>13.8</c:v>
                </c:pt>
                <c:pt idx="45625">
                  <c:v>14.1</c:v>
                </c:pt>
                <c:pt idx="45626">
                  <c:v>14</c:v>
                </c:pt>
                <c:pt idx="45627">
                  <c:v>13.3</c:v>
                </c:pt>
                <c:pt idx="45628">
                  <c:v>12.5</c:v>
                </c:pt>
                <c:pt idx="45629">
                  <c:v>12.3</c:v>
                </c:pt>
                <c:pt idx="45630">
                  <c:v>11.7</c:v>
                </c:pt>
                <c:pt idx="45631">
                  <c:v>11.5</c:v>
                </c:pt>
                <c:pt idx="45632">
                  <c:v>11.6</c:v>
                </c:pt>
                <c:pt idx="45633">
                  <c:v>11.2</c:v>
                </c:pt>
                <c:pt idx="45634">
                  <c:v>11.2</c:v>
                </c:pt>
                <c:pt idx="45635">
                  <c:v>11.1</c:v>
                </c:pt>
                <c:pt idx="45636">
                  <c:v>11.1</c:v>
                </c:pt>
                <c:pt idx="45637">
                  <c:v>11.2</c:v>
                </c:pt>
                <c:pt idx="45638">
                  <c:v>10.8</c:v>
                </c:pt>
                <c:pt idx="45639">
                  <c:v>10.8</c:v>
                </c:pt>
                <c:pt idx="45640">
                  <c:v>11.1</c:v>
                </c:pt>
                <c:pt idx="45641">
                  <c:v>11</c:v>
                </c:pt>
                <c:pt idx="45642">
                  <c:v>10.9</c:v>
                </c:pt>
                <c:pt idx="45643">
                  <c:v>11</c:v>
                </c:pt>
                <c:pt idx="45644">
                  <c:v>10.9</c:v>
                </c:pt>
                <c:pt idx="45645">
                  <c:v>10.6</c:v>
                </c:pt>
                <c:pt idx="45646">
                  <c:v>10.6</c:v>
                </c:pt>
                <c:pt idx="45647">
                  <c:v>10.9</c:v>
                </c:pt>
                <c:pt idx="45648">
                  <c:v>10.7</c:v>
                </c:pt>
                <c:pt idx="45649">
                  <c:v>10.6</c:v>
                </c:pt>
                <c:pt idx="45650">
                  <c:v>10.4</c:v>
                </c:pt>
                <c:pt idx="45651">
                  <c:v>10.3</c:v>
                </c:pt>
                <c:pt idx="45652">
                  <c:v>10.4</c:v>
                </c:pt>
                <c:pt idx="45653">
                  <c:v>10.4</c:v>
                </c:pt>
                <c:pt idx="45654">
                  <c:v>9.8000000000000007</c:v>
                </c:pt>
                <c:pt idx="45655">
                  <c:v>10.199999999999999</c:v>
                </c:pt>
                <c:pt idx="45656">
                  <c:v>10.5</c:v>
                </c:pt>
                <c:pt idx="45657">
                  <c:v>10.3</c:v>
                </c:pt>
                <c:pt idx="45658">
                  <c:v>10.199999999999999</c:v>
                </c:pt>
                <c:pt idx="45659">
                  <c:v>10.4</c:v>
                </c:pt>
                <c:pt idx="45660">
                  <c:v>10.199999999999999</c:v>
                </c:pt>
                <c:pt idx="45661">
                  <c:v>10.3</c:v>
                </c:pt>
                <c:pt idx="45662">
                  <c:v>10.4</c:v>
                </c:pt>
                <c:pt idx="45663">
                  <c:v>10.7</c:v>
                </c:pt>
                <c:pt idx="45664">
                  <c:v>10.1</c:v>
                </c:pt>
                <c:pt idx="45665">
                  <c:v>10.199999999999999</c:v>
                </c:pt>
                <c:pt idx="45666">
                  <c:v>10</c:v>
                </c:pt>
                <c:pt idx="45667">
                  <c:v>9.8000000000000007</c:v>
                </c:pt>
                <c:pt idx="45668">
                  <c:v>9.6999999999999993</c:v>
                </c:pt>
                <c:pt idx="45669">
                  <c:v>9.8000000000000007</c:v>
                </c:pt>
                <c:pt idx="45670">
                  <c:v>9.6</c:v>
                </c:pt>
                <c:pt idx="45671">
                  <c:v>9.5</c:v>
                </c:pt>
                <c:pt idx="45672">
                  <c:v>10</c:v>
                </c:pt>
                <c:pt idx="45673">
                  <c:v>10</c:v>
                </c:pt>
                <c:pt idx="45674">
                  <c:v>10.199999999999999</c:v>
                </c:pt>
                <c:pt idx="45675">
                  <c:v>10.4</c:v>
                </c:pt>
                <c:pt idx="45676">
                  <c:v>10.3</c:v>
                </c:pt>
                <c:pt idx="45677">
                  <c:v>10.4</c:v>
                </c:pt>
                <c:pt idx="45678">
                  <c:v>10.3</c:v>
                </c:pt>
                <c:pt idx="45679">
                  <c:v>10.4</c:v>
                </c:pt>
                <c:pt idx="45680">
                  <c:v>10.6</c:v>
                </c:pt>
                <c:pt idx="45681">
                  <c:v>11.1</c:v>
                </c:pt>
                <c:pt idx="45682">
                  <c:v>11.3</c:v>
                </c:pt>
                <c:pt idx="45683">
                  <c:v>11.7</c:v>
                </c:pt>
                <c:pt idx="45684">
                  <c:v>11.7</c:v>
                </c:pt>
                <c:pt idx="45685">
                  <c:v>11.6</c:v>
                </c:pt>
                <c:pt idx="45686">
                  <c:v>11.7</c:v>
                </c:pt>
                <c:pt idx="45687">
                  <c:v>11.7</c:v>
                </c:pt>
                <c:pt idx="45688">
                  <c:v>11.9</c:v>
                </c:pt>
                <c:pt idx="45689">
                  <c:v>12.1</c:v>
                </c:pt>
                <c:pt idx="45690">
                  <c:v>11.9</c:v>
                </c:pt>
                <c:pt idx="45691">
                  <c:v>12.4</c:v>
                </c:pt>
                <c:pt idx="45692">
                  <c:v>12.3</c:v>
                </c:pt>
                <c:pt idx="45693">
                  <c:v>12.7</c:v>
                </c:pt>
                <c:pt idx="45694">
                  <c:v>13.2</c:v>
                </c:pt>
                <c:pt idx="45695">
                  <c:v>13.7</c:v>
                </c:pt>
                <c:pt idx="45696">
                  <c:v>13.9</c:v>
                </c:pt>
                <c:pt idx="45697">
                  <c:v>14</c:v>
                </c:pt>
                <c:pt idx="45698">
                  <c:v>14.2</c:v>
                </c:pt>
                <c:pt idx="45699">
                  <c:v>14.2</c:v>
                </c:pt>
                <c:pt idx="45700">
                  <c:v>14.2</c:v>
                </c:pt>
                <c:pt idx="45701">
                  <c:v>14.3</c:v>
                </c:pt>
                <c:pt idx="45702">
                  <c:v>14.3</c:v>
                </c:pt>
                <c:pt idx="45703">
                  <c:v>14.4</c:v>
                </c:pt>
                <c:pt idx="45704">
                  <c:v>14.8</c:v>
                </c:pt>
                <c:pt idx="45705">
                  <c:v>14.6</c:v>
                </c:pt>
                <c:pt idx="45706">
                  <c:v>14.7</c:v>
                </c:pt>
                <c:pt idx="45707">
                  <c:v>14.5</c:v>
                </c:pt>
                <c:pt idx="45708">
                  <c:v>14.9</c:v>
                </c:pt>
                <c:pt idx="45709">
                  <c:v>15</c:v>
                </c:pt>
                <c:pt idx="45710">
                  <c:v>14.8</c:v>
                </c:pt>
                <c:pt idx="45711">
                  <c:v>15.3</c:v>
                </c:pt>
                <c:pt idx="45712">
                  <c:v>15.4</c:v>
                </c:pt>
                <c:pt idx="45713">
                  <c:v>15.2</c:v>
                </c:pt>
                <c:pt idx="45714">
                  <c:v>15.3</c:v>
                </c:pt>
                <c:pt idx="45715">
                  <c:v>15.3</c:v>
                </c:pt>
                <c:pt idx="45716">
                  <c:v>15.3</c:v>
                </c:pt>
                <c:pt idx="45717">
                  <c:v>15.4</c:v>
                </c:pt>
                <c:pt idx="45718">
                  <c:v>15.2</c:v>
                </c:pt>
                <c:pt idx="45719">
                  <c:v>15.2</c:v>
                </c:pt>
                <c:pt idx="45720">
                  <c:v>15.1</c:v>
                </c:pt>
                <c:pt idx="45721">
                  <c:v>15.3</c:v>
                </c:pt>
                <c:pt idx="45722">
                  <c:v>15.5</c:v>
                </c:pt>
                <c:pt idx="45723">
                  <c:v>15.4</c:v>
                </c:pt>
                <c:pt idx="45724">
                  <c:v>15.7</c:v>
                </c:pt>
                <c:pt idx="45725">
                  <c:v>15.7</c:v>
                </c:pt>
                <c:pt idx="45726">
                  <c:v>15.9</c:v>
                </c:pt>
                <c:pt idx="45727">
                  <c:v>15.9</c:v>
                </c:pt>
                <c:pt idx="45728">
                  <c:v>15.5</c:v>
                </c:pt>
                <c:pt idx="45729">
                  <c:v>15.5</c:v>
                </c:pt>
                <c:pt idx="45730">
                  <c:v>15.4</c:v>
                </c:pt>
                <c:pt idx="45731">
                  <c:v>15.9</c:v>
                </c:pt>
                <c:pt idx="45732">
                  <c:v>15.2</c:v>
                </c:pt>
                <c:pt idx="45733">
                  <c:v>15.5</c:v>
                </c:pt>
                <c:pt idx="45734">
                  <c:v>15.1</c:v>
                </c:pt>
                <c:pt idx="45735">
                  <c:v>15</c:v>
                </c:pt>
                <c:pt idx="45736">
                  <c:v>15</c:v>
                </c:pt>
                <c:pt idx="45737">
                  <c:v>14.9</c:v>
                </c:pt>
                <c:pt idx="45738">
                  <c:v>15</c:v>
                </c:pt>
                <c:pt idx="45739">
                  <c:v>15.2</c:v>
                </c:pt>
                <c:pt idx="45740">
                  <c:v>15</c:v>
                </c:pt>
                <c:pt idx="45741">
                  <c:v>15.3</c:v>
                </c:pt>
                <c:pt idx="45742">
                  <c:v>15.1</c:v>
                </c:pt>
                <c:pt idx="45743">
                  <c:v>15.5</c:v>
                </c:pt>
                <c:pt idx="45744">
                  <c:v>15.6</c:v>
                </c:pt>
                <c:pt idx="45745">
                  <c:v>15.8</c:v>
                </c:pt>
                <c:pt idx="45746">
                  <c:v>15.7</c:v>
                </c:pt>
                <c:pt idx="45747">
                  <c:v>15.9</c:v>
                </c:pt>
                <c:pt idx="45748">
                  <c:v>15.6</c:v>
                </c:pt>
                <c:pt idx="45749">
                  <c:v>15.3</c:v>
                </c:pt>
                <c:pt idx="45750">
                  <c:v>15.2</c:v>
                </c:pt>
                <c:pt idx="45751">
                  <c:v>15.3</c:v>
                </c:pt>
                <c:pt idx="45752">
                  <c:v>15.3</c:v>
                </c:pt>
                <c:pt idx="45753">
                  <c:v>15.2</c:v>
                </c:pt>
                <c:pt idx="45754">
                  <c:v>14.8</c:v>
                </c:pt>
                <c:pt idx="45755">
                  <c:v>14.8</c:v>
                </c:pt>
                <c:pt idx="45756">
                  <c:v>14.6</c:v>
                </c:pt>
                <c:pt idx="45757">
                  <c:v>14.6</c:v>
                </c:pt>
                <c:pt idx="45758">
                  <c:v>14.4</c:v>
                </c:pt>
                <c:pt idx="45759">
                  <c:v>14.5</c:v>
                </c:pt>
                <c:pt idx="45760">
                  <c:v>14.5</c:v>
                </c:pt>
                <c:pt idx="45761">
                  <c:v>14.2</c:v>
                </c:pt>
                <c:pt idx="45762">
                  <c:v>14</c:v>
                </c:pt>
                <c:pt idx="45763">
                  <c:v>14</c:v>
                </c:pt>
                <c:pt idx="45764">
                  <c:v>13.6</c:v>
                </c:pt>
                <c:pt idx="45765">
                  <c:v>13.8</c:v>
                </c:pt>
                <c:pt idx="45766">
                  <c:v>13.9</c:v>
                </c:pt>
                <c:pt idx="45767">
                  <c:v>14</c:v>
                </c:pt>
                <c:pt idx="45768">
                  <c:v>13.8</c:v>
                </c:pt>
                <c:pt idx="45769">
                  <c:v>13.7</c:v>
                </c:pt>
                <c:pt idx="45770">
                  <c:v>13.3</c:v>
                </c:pt>
                <c:pt idx="45771">
                  <c:v>13.4</c:v>
                </c:pt>
                <c:pt idx="45772">
                  <c:v>13.6</c:v>
                </c:pt>
                <c:pt idx="45773">
                  <c:v>13.6</c:v>
                </c:pt>
                <c:pt idx="45774">
                  <c:v>13.7</c:v>
                </c:pt>
                <c:pt idx="45775">
                  <c:v>13.7</c:v>
                </c:pt>
                <c:pt idx="45776">
                  <c:v>13.8</c:v>
                </c:pt>
                <c:pt idx="45777">
                  <c:v>13.9</c:v>
                </c:pt>
                <c:pt idx="45778">
                  <c:v>13.9</c:v>
                </c:pt>
                <c:pt idx="45779">
                  <c:v>13.8</c:v>
                </c:pt>
                <c:pt idx="45780">
                  <c:v>14</c:v>
                </c:pt>
                <c:pt idx="45781">
                  <c:v>14.5</c:v>
                </c:pt>
                <c:pt idx="45782">
                  <c:v>14.4</c:v>
                </c:pt>
                <c:pt idx="45783">
                  <c:v>14.6</c:v>
                </c:pt>
                <c:pt idx="45784">
                  <c:v>14.3</c:v>
                </c:pt>
                <c:pt idx="45785">
                  <c:v>13.5</c:v>
                </c:pt>
                <c:pt idx="45786">
                  <c:v>13.5</c:v>
                </c:pt>
                <c:pt idx="45787">
                  <c:v>13.3</c:v>
                </c:pt>
                <c:pt idx="45788">
                  <c:v>13.4</c:v>
                </c:pt>
                <c:pt idx="45789">
                  <c:v>13.3</c:v>
                </c:pt>
                <c:pt idx="45790">
                  <c:v>13.2</c:v>
                </c:pt>
                <c:pt idx="45791">
                  <c:v>14.3</c:v>
                </c:pt>
                <c:pt idx="45792">
                  <c:v>14.7</c:v>
                </c:pt>
                <c:pt idx="45793">
                  <c:v>14.7</c:v>
                </c:pt>
                <c:pt idx="45794">
                  <c:v>14.7</c:v>
                </c:pt>
                <c:pt idx="45795">
                  <c:v>14.7</c:v>
                </c:pt>
                <c:pt idx="45796">
                  <c:v>14.8</c:v>
                </c:pt>
                <c:pt idx="45797">
                  <c:v>14.8</c:v>
                </c:pt>
                <c:pt idx="45798">
                  <c:v>14.7</c:v>
                </c:pt>
                <c:pt idx="45799">
                  <c:v>14.7</c:v>
                </c:pt>
                <c:pt idx="45800">
                  <c:v>14.7</c:v>
                </c:pt>
                <c:pt idx="45801">
                  <c:v>14.7</c:v>
                </c:pt>
                <c:pt idx="45802">
                  <c:v>14.6</c:v>
                </c:pt>
                <c:pt idx="45803">
                  <c:v>14.6</c:v>
                </c:pt>
                <c:pt idx="45804">
                  <c:v>14.7</c:v>
                </c:pt>
                <c:pt idx="45805">
                  <c:v>14.7</c:v>
                </c:pt>
                <c:pt idx="45806">
                  <c:v>14.7</c:v>
                </c:pt>
                <c:pt idx="45807">
                  <c:v>14.7</c:v>
                </c:pt>
                <c:pt idx="45808">
                  <c:v>14.7</c:v>
                </c:pt>
                <c:pt idx="45809">
                  <c:v>14.6</c:v>
                </c:pt>
                <c:pt idx="45810">
                  <c:v>14.6</c:v>
                </c:pt>
                <c:pt idx="45811">
                  <c:v>14.6</c:v>
                </c:pt>
                <c:pt idx="45812">
                  <c:v>14.5</c:v>
                </c:pt>
                <c:pt idx="45813">
                  <c:v>14.4</c:v>
                </c:pt>
                <c:pt idx="45814">
                  <c:v>14.4</c:v>
                </c:pt>
                <c:pt idx="45815">
                  <c:v>14.4</c:v>
                </c:pt>
                <c:pt idx="45816">
                  <c:v>14.5</c:v>
                </c:pt>
                <c:pt idx="45817">
                  <c:v>14.5</c:v>
                </c:pt>
                <c:pt idx="45818">
                  <c:v>14.4</c:v>
                </c:pt>
                <c:pt idx="45819">
                  <c:v>14.4</c:v>
                </c:pt>
                <c:pt idx="45820">
                  <c:v>14.3</c:v>
                </c:pt>
                <c:pt idx="45821">
                  <c:v>14.3</c:v>
                </c:pt>
                <c:pt idx="45822">
                  <c:v>14.3</c:v>
                </c:pt>
                <c:pt idx="45823">
                  <c:v>14.3</c:v>
                </c:pt>
                <c:pt idx="45824">
                  <c:v>14.3</c:v>
                </c:pt>
                <c:pt idx="45825">
                  <c:v>14.3</c:v>
                </c:pt>
                <c:pt idx="45826">
                  <c:v>14.2</c:v>
                </c:pt>
                <c:pt idx="45827">
                  <c:v>13.4</c:v>
                </c:pt>
                <c:pt idx="45828">
                  <c:v>12.5</c:v>
                </c:pt>
                <c:pt idx="45829">
                  <c:v>12</c:v>
                </c:pt>
                <c:pt idx="45830">
                  <c:v>11.5</c:v>
                </c:pt>
                <c:pt idx="45831">
                  <c:v>10.8</c:v>
                </c:pt>
                <c:pt idx="45832">
                  <c:v>11.2</c:v>
                </c:pt>
                <c:pt idx="45833">
                  <c:v>11</c:v>
                </c:pt>
                <c:pt idx="45834">
                  <c:v>11</c:v>
                </c:pt>
                <c:pt idx="45835">
                  <c:v>11.3</c:v>
                </c:pt>
                <c:pt idx="45836">
                  <c:v>11.3</c:v>
                </c:pt>
                <c:pt idx="45837">
                  <c:v>11.8</c:v>
                </c:pt>
                <c:pt idx="45838">
                  <c:v>12.3</c:v>
                </c:pt>
                <c:pt idx="45839">
                  <c:v>12.8</c:v>
                </c:pt>
                <c:pt idx="45840">
                  <c:v>13.8</c:v>
                </c:pt>
                <c:pt idx="45841">
                  <c:v>14.4</c:v>
                </c:pt>
                <c:pt idx="45842">
                  <c:v>15.7</c:v>
                </c:pt>
                <c:pt idx="45843">
                  <c:v>16.7</c:v>
                </c:pt>
                <c:pt idx="45844">
                  <c:v>17.100000000000001</c:v>
                </c:pt>
                <c:pt idx="45845">
                  <c:v>16.899999999999999</c:v>
                </c:pt>
                <c:pt idx="45846">
                  <c:v>15.4</c:v>
                </c:pt>
                <c:pt idx="45847">
                  <c:v>15.3</c:v>
                </c:pt>
                <c:pt idx="45848">
                  <c:v>15.3</c:v>
                </c:pt>
                <c:pt idx="45849">
                  <c:v>15.3</c:v>
                </c:pt>
                <c:pt idx="45850">
                  <c:v>15.1</c:v>
                </c:pt>
                <c:pt idx="45851">
                  <c:v>15.2</c:v>
                </c:pt>
                <c:pt idx="45852">
                  <c:v>15.2</c:v>
                </c:pt>
                <c:pt idx="45853">
                  <c:v>15.2</c:v>
                </c:pt>
                <c:pt idx="45854">
                  <c:v>15.3</c:v>
                </c:pt>
                <c:pt idx="45855">
                  <c:v>15.3</c:v>
                </c:pt>
                <c:pt idx="45856">
                  <c:v>15.3</c:v>
                </c:pt>
                <c:pt idx="45857">
                  <c:v>15.3</c:v>
                </c:pt>
                <c:pt idx="45858">
                  <c:v>15.3</c:v>
                </c:pt>
                <c:pt idx="45859">
                  <c:v>15.5</c:v>
                </c:pt>
                <c:pt idx="45860">
                  <c:v>15.4</c:v>
                </c:pt>
                <c:pt idx="45861">
                  <c:v>15.5</c:v>
                </c:pt>
                <c:pt idx="45862">
                  <c:v>15.7</c:v>
                </c:pt>
                <c:pt idx="45863">
                  <c:v>15.8</c:v>
                </c:pt>
                <c:pt idx="45864">
                  <c:v>15.2</c:v>
                </c:pt>
                <c:pt idx="45865">
                  <c:v>15.3</c:v>
                </c:pt>
                <c:pt idx="45866">
                  <c:v>15.3</c:v>
                </c:pt>
                <c:pt idx="45867">
                  <c:v>15.3</c:v>
                </c:pt>
                <c:pt idx="45868">
                  <c:v>15.3</c:v>
                </c:pt>
                <c:pt idx="45869">
                  <c:v>15.2</c:v>
                </c:pt>
                <c:pt idx="45870">
                  <c:v>15.4</c:v>
                </c:pt>
                <c:pt idx="45871">
                  <c:v>15.4</c:v>
                </c:pt>
                <c:pt idx="45872">
                  <c:v>15.3</c:v>
                </c:pt>
                <c:pt idx="45873">
                  <c:v>15.5</c:v>
                </c:pt>
                <c:pt idx="45874">
                  <c:v>15.6</c:v>
                </c:pt>
                <c:pt idx="45875">
                  <c:v>15.6</c:v>
                </c:pt>
                <c:pt idx="45876">
                  <c:v>15.5</c:v>
                </c:pt>
                <c:pt idx="45877">
                  <c:v>15.5</c:v>
                </c:pt>
                <c:pt idx="45878">
                  <c:v>15.5</c:v>
                </c:pt>
                <c:pt idx="45879">
                  <c:v>15.3</c:v>
                </c:pt>
                <c:pt idx="45880">
                  <c:v>15.6</c:v>
                </c:pt>
                <c:pt idx="45881">
                  <c:v>15.5</c:v>
                </c:pt>
                <c:pt idx="45882">
                  <c:v>15.6</c:v>
                </c:pt>
                <c:pt idx="45883">
                  <c:v>15.6</c:v>
                </c:pt>
                <c:pt idx="45884">
                  <c:v>15.5</c:v>
                </c:pt>
                <c:pt idx="45885">
                  <c:v>15.7</c:v>
                </c:pt>
                <c:pt idx="45886">
                  <c:v>15.8</c:v>
                </c:pt>
                <c:pt idx="45887">
                  <c:v>15.6</c:v>
                </c:pt>
                <c:pt idx="45888">
                  <c:v>15.7</c:v>
                </c:pt>
                <c:pt idx="45889">
                  <c:v>15.9</c:v>
                </c:pt>
                <c:pt idx="45890">
                  <c:v>15.7</c:v>
                </c:pt>
                <c:pt idx="45891">
                  <c:v>15.8</c:v>
                </c:pt>
                <c:pt idx="45892">
                  <c:v>16</c:v>
                </c:pt>
                <c:pt idx="45893">
                  <c:v>15.8</c:v>
                </c:pt>
                <c:pt idx="45894">
                  <c:v>15.7</c:v>
                </c:pt>
                <c:pt idx="45895">
                  <c:v>15.7</c:v>
                </c:pt>
                <c:pt idx="45896">
                  <c:v>15.6</c:v>
                </c:pt>
                <c:pt idx="45897">
                  <c:v>15.4</c:v>
                </c:pt>
                <c:pt idx="45898">
                  <c:v>15.4</c:v>
                </c:pt>
                <c:pt idx="45899">
                  <c:v>15.2</c:v>
                </c:pt>
                <c:pt idx="45900">
                  <c:v>15.2</c:v>
                </c:pt>
                <c:pt idx="45901">
                  <c:v>15.3</c:v>
                </c:pt>
                <c:pt idx="45902">
                  <c:v>15.4</c:v>
                </c:pt>
                <c:pt idx="45903">
                  <c:v>15.6</c:v>
                </c:pt>
                <c:pt idx="45904">
                  <c:v>15.5</c:v>
                </c:pt>
                <c:pt idx="45905">
                  <c:v>15.6</c:v>
                </c:pt>
                <c:pt idx="45906">
                  <c:v>14.6</c:v>
                </c:pt>
                <c:pt idx="45907">
                  <c:v>14.4</c:v>
                </c:pt>
                <c:pt idx="45908">
                  <c:v>14.2</c:v>
                </c:pt>
                <c:pt idx="45909">
                  <c:v>14.1</c:v>
                </c:pt>
                <c:pt idx="45910">
                  <c:v>14</c:v>
                </c:pt>
                <c:pt idx="45911">
                  <c:v>13.9</c:v>
                </c:pt>
                <c:pt idx="45912">
                  <c:v>13.8</c:v>
                </c:pt>
                <c:pt idx="45913">
                  <c:v>13.9</c:v>
                </c:pt>
                <c:pt idx="45914">
                  <c:v>13.5</c:v>
                </c:pt>
                <c:pt idx="45915">
                  <c:v>13.4</c:v>
                </c:pt>
                <c:pt idx="45916">
                  <c:v>13.5</c:v>
                </c:pt>
                <c:pt idx="45917">
                  <c:v>12.9</c:v>
                </c:pt>
                <c:pt idx="45918">
                  <c:v>13.1</c:v>
                </c:pt>
                <c:pt idx="45919">
                  <c:v>13.3</c:v>
                </c:pt>
                <c:pt idx="45920">
                  <c:v>12.8</c:v>
                </c:pt>
                <c:pt idx="45921">
                  <c:v>12.7</c:v>
                </c:pt>
                <c:pt idx="45922">
                  <c:v>12.2</c:v>
                </c:pt>
                <c:pt idx="45923">
                  <c:v>12.1</c:v>
                </c:pt>
                <c:pt idx="45924">
                  <c:v>12.2</c:v>
                </c:pt>
                <c:pt idx="45925">
                  <c:v>12.3</c:v>
                </c:pt>
                <c:pt idx="45926">
                  <c:v>12.1</c:v>
                </c:pt>
                <c:pt idx="45927">
                  <c:v>11.9</c:v>
                </c:pt>
                <c:pt idx="45928">
                  <c:v>12.1</c:v>
                </c:pt>
                <c:pt idx="45929">
                  <c:v>12.1</c:v>
                </c:pt>
                <c:pt idx="45930">
                  <c:v>12.4</c:v>
                </c:pt>
                <c:pt idx="45931">
                  <c:v>11.9</c:v>
                </c:pt>
                <c:pt idx="45932">
                  <c:v>11.5</c:v>
                </c:pt>
                <c:pt idx="45933">
                  <c:v>11.2</c:v>
                </c:pt>
                <c:pt idx="45934">
                  <c:v>11.3</c:v>
                </c:pt>
                <c:pt idx="45935">
                  <c:v>11.1</c:v>
                </c:pt>
                <c:pt idx="45936">
                  <c:v>11.2</c:v>
                </c:pt>
                <c:pt idx="45937">
                  <c:v>11.4</c:v>
                </c:pt>
                <c:pt idx="45938">
                  <c:v>11.4</c:v>
                </c:pt>
                <c:pt idx="45939">
                  <c:v>11.5</c:v>
                </c:pt>
                <c:pt idx="45940">
                  <c:v>11.5</c:v>
                </c:pt>
                <c:pt idx="45941">
                  <c:v>11.1</c:v>
                </c:pt>
                <c:pt idx="45942">
                  <c:v>11.1</c:v>
                </c:pt>
                <c:pt idx="45943">
                  <c:v>11.1</c:v>
                </c:pt>
                <c:pt idx="45944">
                  <c:v>10.9</c:v>
                </c:pt>
                <c:pt idx="45945">
                  <c:v>10.9</c:v>
                </c:pt>
                <c:pt idx="45946">
                  <c:v>11</c:v>
                </c:pt>
                <c:pt idx="45947">
                  <c:v>11</c:v>
                </c:pt>
                <c:pt idx="45948">
                  <c:v>10.7</c:v>
                </c:pt>
                <c:pt idx="45949">
                  <c:v>10.5</c:v>
                </c:pt>
                <c:pt idx="45950">
                  <c:v>10.4</c:v>
                </c:pt>
                <c:pt idx="45951">
                  <c:v>10.4</c:v>
                </c:pt>
                <c:pt idx="45952">
                  <c:v>10.3</c:v>
                </c:pt>
                <c:pt idx="45953">
                  <c:v>10.199999999999999</c:v>
                </c:pt>
                <c:pt idx="45954">
                  <c:v>9.9</c:v>
                </c:pt>
                <c:pt idx="45955">
                  <c:v>9.9</c:v>
                </c:pt>
                <c:pt idx="45956">
                  <c:v>10.199999999999999</c:v>
                </c:pt>
                <c:pt idx="45957">
                  <c:v>10.4</c:v>
                </c:pt>
                <c:pt idx="45958">
                  <c:v>10.3</c:v>
                </c:pt>
                <c:pt idx="45959">
                  <c:v>9.9</c:v>
                </c:pt>
                <c:pt idx="45960">
                  <c:v>10.1</c:v>
                </c:pt>
                <c:pt idx="45961">
                  <c:v>10.1</c:v>
                </c:pt>
                <c:pt idx="45962">
                  <c:v>10</c:v>
                </c:pt>
                <c:pt idx="45963">
                  <c:v>9.9</c:v>
                </c:pt>
                <c:pt idx="45964">
                  <c:v>10.1</c:v>
                </c:pt>
                <c:pt idx="45965">
                  <c:v>9.9</c:v>
                </c:pt>
                <c:pt idx="45966">
                  <c:v>9.8000000000000007</c:v>
                </c:pt>
                <c:pt idx="45967">
                  <c:v>9.6999999999999993</c:v>
                </c:pt>
                <c:pt idx="45968">
                  <c:v>9.1999999999999993</c:v>
                </c:pt>
                <c:pt idx="45969">
                  <c:v>9.3000000000000007</c:v>
                </c:pt>
                <c:pt idx="45970">
                  <c:v>9.4</c:v>
                </c:pt>
                <c:pt idx="45971">
                  <c:v>9.3000000000000007</c:v>
                </c:pt>
                <c:pt idx="45972">
                  <c:v>9</c:v>
                </c:pt>
                <c:pt idx="45973">
                  <c:v>9.5</c:v>
                </c:pt>
                <c:pt idx="45974">
                  <c:v>9.8000000000000007</c:v>
                </c:pt>
                <c:pt idx="45975">
                  <c:v>9.9</c:v>
                </c:pt>
                <c:pt idx="45976">
                  <c:v>9.9</c:v>
                </c:pt>
                <c:pt idx="45977">
                  <c:v>9.6999999999999993</c:v>
                </c:pt>
                <c:pt idx="45978">
                  <c:v>9.9</c:v>
                </c:pt>
                <c:pt idx="45979">
                  <c:v>10.199999999999999</c:v>
                </c:pt>
                <c:pt idx="45980">
                  <c:v>10.5</c:v>
                </c:pt>
                <c:pt idx="45981">
                  <c:v>11.1</c:v>
                </c:pt>
                <c:pt idx="45982">
                  <c:v>11.5</c:v>
                </c:pt>
                <c:pt idx="45983">
                  <c:v>11.6</c:v>
                </c:pt>
                <c:pt idx="45984">
                  <c:v>11.9</c:v>
                </c:pt>
                <c:pt idx="45985">
                  <c:v>12.2</c:v>
                </c:pt>
                <c:pt idx="45986">
                  <c:v>12.7</c:v>
                </c:pt>
                <c:pt idx="45987">
                  <c:v>12.9</c:v>
                </c:pt>
                <c:pt idx="45988">
                  <c:v>13.1</c:v>
                </c:pt>
                <c:pt idx="45989">
                  <c:v>13.5</c:v>
                </c:pt>
                <c:pt idx="45990">
                  <c:v>13.9</c:v>
                </c:pt>
                <c:pt idx="45991">
                  <c:v>14.3</c:v>
                </c:pt>
                <c:pt idx="45992">
                  <c:v>15.1</c:v>
                </c:pt>
                <c:pt idx="45993">
                  <c:v>15.3</c:v>
                </c:pt>
                <c:pt idx="45994">
                  <c:v>15.9</c:v>
                </c:pt>
                <c:pt idx="45995">
                  <c:v>15.3</c:v>
                </c:pt>
                <c:pt idx="45996">
                  <c:v>15.3</c:v>
                </c:pt>
                <c:pt idx="45997">
                  <c:v>15.1</c:v>
                </c:pt>
                <c:pt idx="45998">
                  <c:v>14.9</c:v>
                </c:pt>
                <c:pt idx="45999">
                  <c:v>15.3</c:v>
                </c:pt>
                <c:pt idx="46000">
                  <c:v>15.4</c:v>
                </c:pt>
                <c:pt idx="46001">
                  <c:v>15.2</c:v>
                </c:pt>
                <c:pt idx="46002">
                  <c:v>15.4</c:v>
                </c:pt>
                <c:pt idx="46003">
                  <c:v>15.3</c:v>
                </c:pt>
                <c:pt idx="46004">
                  <c:v>15.7</c:v>
                </c:pt>
                <c:pt idx="46005">
                  <c:v>15.6</c:v>
                </c:pt>
                <c:pt idx="46006">
                  <c:v>15.9</c:v>
                </c:pt>
                <c:pt idx="46007">
                  <c:v>15.9</c:v>
                </c:pt>
                <c:pt idx="46008">
                  <c:v>15.5</c:v>
                </c:pt>
                <c:pt idx="46009">
                  <c:v>15.6</c:v>
                </c:pt>
                <c:pt idx="46010">
                  <c:v>16.3</c:v>
                </c:pt>
                <c:pt idx="46011">
                  <c:v>16.899999999999999</c:v>
                </c:pt>
                <c:pt idx="46012">
                  <c:v>17.2</c:v>
                </c:pt>
                <c:pt idx="46013">
                  <c:v>17.399999999999999</c:v>
                </c:pt>
                <c:pt idx="46014">
                  <c:v>16.8</c:v>
                </c:pt>
                <c:pt idx="46015">
                  <c:v>16.399999999999999</c:v>
                </c:pt>
                <c:pt idx="46016">
                  <c:v>16.5</c:v>
                </c:pt>
                <c:pt idx="46017">
                  <c:v>16.600000000000001</c:v>
                </c:pt>
                <c:pt idx="46018">
                  <c:v>16.600000000000001</c:v>
                </c:pt>
                <c:pt idx="46019">
                  <c:v>16.600000000000001</c:v>
                </c:pt>
                <c:pt idx="46020">
                  <c:v>16.600000000000001</c:v>
                </c:pt>
                <c:pt idx="46021">
                  <c:v>16.600000000000001</c:v>
                </c:pt>
                <c:pt idx="46022">
                  <c:v>16.600000000000001</c:v>
                </c:pt>
                <c:pt idx="46023">
                  <c:v>18.3</c:v>
                </c:pt>
                <c:pt idx="46024">
                  <c:v>19</c:v>
                </c:pt>
                <c:pt idx="46025">
                  <c:v>19.100000000000001</c:v>
                </c:pt>
                <c:pt idx="46026">
                  <c:v>19.2</c:v>
                </c:pt>
                <c:pt idx="46027">
                  <c:v>19</c:v>
                </c:pt>
                <c:pt idx="46028">
                  <c:v>18.899999999999999</c:v>
                </c:pt>
                <c:pt idx="46029">
                  <c:v>18.899999999999999</c:v>
                </c:pt>
                <c:pt idx="46030">
                  <c:v>18.8</c:v>
                </c:pt>
                <c:pt idx="46031">
                  <c:v>18.899999999999999</c:v>
                </c:pt>
                <c:pt idx="46032">
                  <c:v>18.8</c:v>
                </c:pt>
                <c:pt idx="46033">
                  <c:v>18.600000000000001</c:v>
                </c:pt>
                <c:pt idx="46034">
                  <c:v>18.3</c:v>
                </c:pt>
                <c:pt idx="46035">
                  <c:v>18.3</c:v>
                </c:pt>
                <c:pt idx="46036">
                  <c:v>18.2</c:v>
                </c:pt>
                <c:pt idx="46037">
                  <c:v>17.899999999999999</c:v>
                </c:pt>
                <c:pt idx="46038">
                  <c:v>17.600000000000001</c:v>
                </c:pt>
                <c:pt idx="46039">
                  <c:v>17.3</c:v>
                </c:pt>
                <c:pt idx="46040">
                  <c:v>17.100000000000001</c:v>
                </c:pt>
                <c:pt idx="46041">
                  <c:v>16.8</c:v>
                </c:pt>
                <c:pt idx="46042">
                  <c:v>16.399999999999999</c:v>
                </c:pt>
                <c:pt idx="46043">
                  <c:v>16</c:v>
                </c:pt>
                <c:pt idx="46044">
                  <c:v>15.7</c:v>
                </c:pt>
                <c:pt idx="46045">
                  <c:v>15.6</c:v>
                </c:pt>
                <c:pt idx="46046">
                  <c:v>15.5</c:v>
                </c:pt>
                <c:pt idx="46047">
                  <c:v>15.1</c:v>
                </c:pt>
                <c:pt idx="46048">
                  <c:v>15</c:v>
                </c:pt>
                <c:pt idx="46049">
                  <c:v>14.7</c:v>
                </c:pt>
                <c:pt idx="46050">
                  <c:v>14.4</c:v>
                </c:pt>
                <c:pt idx="46051">
                  <c:v>14.4</c:v>
                </c:pt>
                <c:pt idx="46052">
                  <c:v>14.3</c:v>
                </c:pt>
                <c:pt idx="46053">
                  <c:v>14.3</c:v>
                </c:pt>
                <c:pt idx="46054">
                  <c:v>14.3</c:v>
                </c:pt>
                <c:pt idx="46055">
                  <c:v>14.3</c:v>
                </c:pt>
                <c:pt idx="46056">
                  <c:v>14.3</c:v>
                </c:pt>
                <c:pt idx="46057">
                  <c:v>14.2</c:v>
                </c:pt>
                <c:pt idx="46058">
                  <c:v>14.2</c:v>
                </c:pt>
                <c:pt idx="46059">
                  <c:v>14.1</c:v>
                </c:pt>
                <c:pt idx="46060">
                  <c:v>14.2</c:v>
                </c:pt>
                <c:pt idx="46061">
                  <c:v>14.2</c:v>
                </c:pt>
                <c:pt idx="46062">
                  <c:v>14</c:v>
                </c:pt>
                <c:pt idx="46063">
                  <c:v>14</c:v>
                </c:pt>
                <c:pt idx="46064">
                  <c:v>14</c:v>
                </c:pt>
                <c:pt idx="46065">
                  <c:v>13.9</c:v>
                </c:pt>
                <c:pt idx="46066">
                  <c:v>14</c:v>
                </c:pt>
                <c:pt idx="46067">
                  <c:v>14</c:v>
                </c:pt>
                <c:pt idx="46068">
                  <c:v>14</c:v>
                </c:pt>
                <c:pt idx="46069">
                  <c:v>14</c:v>
                </c:pt>
                <c:pt idx="46070">
                  <c:v>13.8</c:v>
                </c:pt>
                <c:pt idx="46071">
                  <c:v>13.5</c:v>
                </c:pt>
                <c:pt idx="46072">
                  <c:v>13.3</c:v>
                </c:pt>
                <c:pt idx="46073">
                  <c:v>12.8</c:v>
                </c:pt>
                <c:pt idx="46074">
                  <c:v>12.8</c:v>
                </c:pt>
                <c:pt idx="46075">
                  <c:v>12.6</c:v>
                </c:pt>
                <c:pt idx="46076">
                  <c:v>12.6</c:v>
                </c:pt>
                <c:pt idx="46077">
                  <c:v>12.4</c:v>
                </c:pt>
                <c:pt idx="46078">
                  <c:v>12.2</c:v>
                </c:pt>
                <c:pt idx="46079">
                  <c:v>12.1</c:v>
                </c:pt>
                <c:pt idx="46080">
                  <c:v>11.9</c:v>
                </c:pt>
                <c:pt idx="46081">
                  <c:v>12.2</c:v>
                </c:pt>
                <c:pt idx="46082">
                  <c:v>12</c:v>
                </c:pt>
                <c:pt idx="46083">
                  <c:v>12.1</c:v>
                </c:pt>
                <c:pt idx="46084">
                  <c:v>12.2</c:v>
                </c:pt>
                <c:pt idx="46085">
                  <c:v>12.4</c:v>
                </c:pt>
                <c:pt idx="46086">
                  <c:v>12.3</c:v>
                </c:pt>
                <c:pt idx="46087">
                  <c:v>12.1</c:v>
                </c:pt>
                <c:pt idx="46088">
                  <c:v>12.1</c:v>
                </c:pt>
                <c:pt idx="46089">
                  <c:v>11.6</c:v>
                </c:pt>
                <c:pt idx="46090">
                  <c:v>11.6</c:v>
                </c:pt>
                <c:pt idx="46091">
                  <c:v>11.5</c:v>
                </c:pt>
                <c:pt idx="46092">
                  <c:v>11.4</c:v>
                </c:pt>
                <c:pt idx="46093">
                  <c:v>11.3</c:v>
                </c:pt>
                <c:pt idx="46094">
                  <c:v>11.1</c:v>
                </c:pt>
                <c:pt idx="46095">
                  <c:v>11.3</c:v>
                </c:pt>
                <c:pt idx="46096">
                  <c:v>11.3</c:v>
                </c:pt>
                <c:pt idx="46097">
                  <c:v>11.5</c:v>
                </c:pt>
                <c:pt idx="46098">
                  <c:v>11</c:v>
                </c:pt>
                <c:pt idx="46099">
                  <c:v>10.8</c:v>
                </c:pt>
                <c:pt idx="46100">
                  <c:v>10.5</c:v>
                </c:pt>
                <c:pt idx="46101">
                  <c:v>10.5</c:v>
                </c:pt>
                <c:pt idx="46102">
                  <c:v>10.4</c:v>
                </c:pt>
                <c:pt idx="46103">
                  <c:v>10.3</c:v>
                </c:pt>
                <c:pt idx="46104">
                  <c:v>10.5</c:v>
                </c:pt>
                <c:pt idx="46105">
                  <c:v>10.5</c:v>
                </c:pt>
                <c:pt idx="46106">
                  <c:v>10.199999999999999</c:v>
                </c:pt>
                <c:pt idx="46107">
                  <c:v>9.9</c:v>
                </c:pt>
                <c:pt idx="46108">
                  <c:v>10.1</c:v>
                </c:pt>
                <c:pt idx="46109">
                  <c:v>10</c:v>
                </c:pt>
                <c:pt idx="46110">
                  <c:v>10.199999999999999</c:v>
                </c:pt>
                <c:pt idx="46111">
                  <c:v>10.199999999999999</c:v>
                </c:pt>
                <c:pt idx="46112">
                  <c:v>10.1</c:v>
                </c:pt>
                <c:pt idx="46113">
                  <c:v>10.199999999999999</c:v>
                </c:pt>
                <c:pt idx="46114">
                  <c:v>10.199999999999999</c:v>
                </c:pt>
                <c:pt idx="46115">
                  <c:v>10.3</c:v>
                </c:pt>
                <c:pt idx="46116">
                  <c:v>10.1</c:v>
                </c:pt>
                <c:pt idx="46117">
                  <c:v>9.8000000000000007</c:v>
                </c:pt>
                <c:pt idx="46118">
                  <c:v>9.6999999999999993</c:v>
                </c:pt>
                <c:pt idx="46119">
                  <c:v>9.6999999999999993</c:v>
                </c:pt>
                <c:pt idx="46120">
                  <c:v>9.6</c:v>
                </c:pt>
                <c:pt idx="46121">
                  <c:v>9.8000000000000007</c:v>
                </c:pt>
                <c:pt idx="46122">
                  <c:v>10.199999999999999</c:v>
                </c:pt>
                <c:pt idx="46123">
                  <c:v>10.4</c:v>
                </c:pt>
                <c:pt idx="46124">
                  <c:v>10.6</c:v>
                </c:pt>
                <c:pt idx="46125">
                  <c:v>11.1</c:v>
                </c:pt>
                <c:pt idx="46126">
                  <c:v>11.6</c:v>
                </c:pt>
                <c:pt idx="46127">
                  <c:v>12.2</c:v>
                </c:pt>
                <c:pt idx="46128">
                  <c:v>12.6</c:v>
                </c:pt>
                <c:pt idx="46129">
                  <c:v>13</c:v>
                </c:pt>
                <c:pt idx="46130">
                  <c:v>13.3</c:v>
                </c:pt>
                <c:pt idx="46131">
                  <c:v>13.8</c:v>
                </c:pt>
                <c:pt idx="46132">
                  <c:v>14.1</c:v>
                </c:pt>
                <c:pt idx="46133">
                  <c:v>14.6</c:v>
                </c:pt>
                <c:pt idx="46134">
                  <c:v>15</c:v>
                </c:pt>
                <c:pt idx="46135">
                  <c:v>15.2</c:v>
                </c:pt>
                <c:pt idx="46136">
                  <c:v>15.7</c:v>
                </c:pt>
                <c:pt idx="46137">
                  <c:v>15.9</c:v>
                </c:pt>
                <c:pt idx="46138">
                  <c:v>15.9</c:v>
                </c:pt>
                <c:pt idx="46139">
                  <c:v>16.600000000000001</c:v>
                </c:pt>
                <c:pt idx="46140">
                  <c:v>17</c:v>
                </c:pt>
                <c:pt idx="46141">
                  <c:v>16.7</c:v>
                </c:pt>
                <c:pt idx="46142">
                  <c:v>16.100000000000001</c:v>
                </c:pt>
                <c:pt idx="46143">
                  <c:v>16.100000000000001</c:v>
                </c:pt>
                <c:pt idx="46144">
                  <c:v>16</c:v>
                </c:pt>
                <c:pt idx="46145">
                  <c:v>15.9</c:v>
                </c:pt>
                <c:pt idx="46146">
                  <c:v>15.6</c:v>
                </c:pt>
                <c:pt idx="46147">
                  <c:v>15.8</c:v>
                </c:pt>
                <c:pt idx="46148">
                  <c:v>15.9</c:v>
                </c:pt>
                <c:pt idx="46149">
                  <c:v>16</c:v>
                </c:pt>
                <c:pt idx="46150">
                  <c:v>16.2</c:v>
                </c:pt>
                <c:pt idx="46151">
                  <c:v>16.3</c:v>
                </c:pt>
                <c:pt idx="46152">
                  <c:v>16.2</c:v>
                </c:pt>
                <c:pt idx="46153">
                  <c:v>16.5</c:v>
                </c:pt>
                <c:pt idx="46154">
                  <c:v>16.399999999999999</c:v>
                </c:pt>
                <c:pt idx="46155">
                  <c:v>16.2</c:v>
                </c:pt>
                <c:pt idx="46156">
                  <c:v>16.399999999999999</c:v>
                </c:pt>
                <c:pt idx="46157">
                  <c:v>16.100000000000001</c:v>
                </c:pt>
                <c:pt idx="46158">
                  <c:v>16.2</c:v>
                </c:pt>
                <c:pt idx="46159">
                  <c:v>16.2</c:v>
                </c:pt>
                <c:pt idx="46160">
                  <c:v>16.3</c:v>
                </c:pt>
                <c:pt idx="46161">
                  <c:v>16.100000000000001</c:v>
                </c:pt>
                <c:pt idx="46162">
                  <c:v>15.9</c:v>
                </c:pt>
                <c:pt idx="46163">
                  <c:v>15.9</c:v>
                </c:pt>
                <c:pt idx="46164">
                  <c:v>15.7</c:v>
                </c:pt>
                <c:pt idx="46165">
                  <c:v>15.7</c:v>
                </c:pt>
                <c:pt idx="46166">
                  <c:v>15.7</c:v>
                </c:pt>
                <c:pt idx="46167">
                  <c:v>15.7</c:v>
                </c:pt>
                <c:pt idx="46168">
                  <c:v>15.8</c:v>
                </c:pt>
                <c:pt idx="46169">
                  <c:v>15.8</c:v>
                </c:pt>
                <c:pt idx="46170">
                  <c:v>15.9</c:v>
                </c:pt>
                <c:pt idx="46171">
                  <c:v>16</c:v>
                </c:pt>
                <c:pt idx="46172">
                  <c:v>15.8</c:v>
                </c:pt>
                <c:pt idx="46173">
                  <c:v>16</c:v>
                </c:pt>
                <c:pt idx="46174">
                  <c:v>16.100000000000001</c:v>
                </c:pt>
                <c:pt idx="46175">
                  <c:v>16</c:v>
                </c:pt>
                <c:pt idx="46176">
                  <c:v>16.100000000000001</c:v>
                </c:pt>
                <c:pt idx="46177">
                  <c:v>15.9</c:v>
                </c:pt>
                <c:pt idx="46178">
                  <c:v>15.9</c:v>
                </c:pt>
                <c:pt idx="46179">
                  <c:v>16.100000000000001</c:v>
                </c:pt>
                <c:pt idx="46180">
                  <c:v>15.8</c:v>
                </c:pt>
                <c:pt idx="46181">
                  <c:v>15.8</c:v>
                </c:pt>
                <c:pt idx="46182">
                  <c:v>15.7</c:v>
                </c:pt>
                <c:pt idx="46183">
                  <c:v>15.7</c:v>
                </c:pt>
                <c:pt idx="46184">
                  <c:v>15.7</c:v>
                </c:pt>
                <c:pt idx="46185">
                  <c:v>15.5</c:v>
                </c:pt>
                <c:pt idx="46186">
                  <c:v>15.4</c:v>
                </c:pt>
                <c:pt idx="46187">
                  <c:v>15.3</c:v>
                </c:pt>
                <c:pt idx="46188">
                  <c:v>15.3</c:v>
                </c:pt>
                <c:pt idx="46189">
                  <c:v>15.3</c:v>
                </c:pt>
                <c:pt idx="46190">
                  <c:v>15.2</c:v>
                </c:pt>
                <c:pt idx="46191">
                  <c:v>15.2</c:v>
                </c:pt>
                <c:pt idx="46192">
                  <c:v>15.2</c:v>
                </c:pt>
                <c:pt idx="46193">
                  <c:v>15.2</c:v>
                </c:pt>
                <c:pt idx="46194">
                  <c:v>15.2</c:v>
                </c:pt>
                <c:pt idx="46195">
                  <c:v>15.3</c:v>
                </c:pt>
                <c:pt idx="46196">
                  <c:v>15.2</c:v>
                </c:pt>
                <c:pt idx="46197">
                  <c:v>15.2</c:v>
                </c:pt>
                <c:pt idx="46198">
                  <c:v>15.1</c:v>
                </c:pt>
                <c:pt idx="46199">
                  <c:v>15</c:v>
                </c:pt>
                <c:pt idx="46200">
                  <c:v>13.9</c:v>
                </c:pt>
                <c:pt idx="46201">
                  <c:v>13.7</c:v>
                </c:pt>
                <c:pt idx="46202">
                  <c:v>13.8</c:v>
                </c:pt>
                <c:pt idx="46203">
                  <c:v>13.6</c:v>
                </c:pt>
                <c:pt idx="46204">
                  <c:v>13.6</c:v>
                </c:pt>
                <c:pt idx="46205">
                  <c:v>13.4</c:v>
                </c:pt>
                <c:pt idx="46206">
                  <c:v>13.3</c:v>
                </c:pt>
                <c:pt idx="46207">
                  <c:v>13</c:v>
                </c:pt>
                <c:pt idx="46208">
                  <c:v>12.9</c:v>
                </c:pt>
                <c:pt idx="46209">
                  <c:v>13.1</c:v>
                </c:pt>
                <c:pt idx="46210">
                  <c:v>12.8</c:v>
                </c:pt>
                <c:pt idx="46211">
                  <c:v>12.7</c:v>
                </c:pt>
                <c:pt idx="46212">
                  <c:v>12.8</c:v>
                </c:pt>
                <c:pt idx="46213">
                  <c:v>13.1</c:v>
                </c:pt>
                <c:pt idx="46214">
                  <c:v>13.1</c:v>
                </c:pt>
                <c:pt idx="46215">
                  <c:v>12.7</c:v>
                </c:pt>
                <c:pt idx="46216">
                  <c:v>12.7</c:v>
                </c:pt>
                <c:pt idx="46217">
                  <c:v>12.3</c:v>
                </c:pt>
                <c:pt idx="46218">
                  <c:v>12.5</c:v>
                </c:pt>
                <c:pt idx="46219">
                  <c:v>12.5</c:v>
                </c:pt>
                <c:pt idx="46220">
                  <c:v>12.4</c:v>
                </c:pt>
                <c:pt idx="46221">
                  <c:v>12.3</c:v>
                </c:pt>
                <c:pt idx="46222">
                  <c:v>12.2</c:v>
                </c:pt>
                <c:pt idx="46223">
                  <c:v>12.3</c:v>
                </c:pt>
                <c:pt idx="46224">
                  <c:v>12.1</c:v>
                </c:pt>
                <c:pt idx="46225">
                  <c:v>12.2</c:v>
                </c:pt>
                <c:pt idx="46226">
                  <c:v>12.5</c:v>
                </c:pt>
                <c:pt idx="46227">
                  <c:v>12.2</c:v>
                </c:pt>
                <c:pt idx="46228">
                  <c:v>12.4</c:v>
                </c:pt>
                <c:pt idx="46229">
                  <c:v>12.3</c:v>
                </c:pt>
                <c:pt idx="46230">
                  <c:v>12.2</c:v>
                </c:pt>
                <c:pt idx="46231">
                  <c:v>12</c:v>
                </c:pt>
                <c:pt idx="46232">
                  <c:v>11.9</c:v>
                </c:pt>
                <c:pt idx="46233">
                  <c:v>11.6</c:v>
                </c:pt>
                <c:pt idx="46234">
                  <c:v>11.5</c:v>
                </c:pt>
                <c:pt idx="46235">
                  <c:v>11.5</c:v>
                </c:pt>
                <c:pt idx="46236">
                  <c:v>11.2</c:v>
                </c:pt>
                <c:pt idx="46237">
                  <c:v>11.6</c:v>
                </c:pt>
                <c:pt idx="46238">
                  <c:v>11.5</c:v>
                </c:pt>
                <c:pt idx="46239">
                  <c:v>11.7</c:v>
                </c:pt>
                <c:pt idx="46240">
                  <c:v>11.8</c:v>
                </c:pt>
                <c:pt idx="46241">
                  <c:v>12</c:v>
                </c:pt>
                <c:pt idx="46242">
                  <c:v>12.5</c:v>
                </c:pt>
                <c:pt idx="46243">
                  <c:v>12.5</c:v>
                </c:pt>
                <c:pt idx="46244">
                  <c:v>12.6</c:v>
                </c:pt>
                <c:pt idx="46245">
                  <c:v>12.6</c:v>
                </c:pt>
                <c:pt idx="46246">
                  <c:v>12.7</c:v>
                </c:pt>
                <c:pt idx="46247">
                  <c:v>12.7</c:v>
                </c:pt>
                <c:pt idx="46248">
                  <c:v>12.9</c:v>
                </c:pt>
                <c:pt idx="46249">
                  <c:v>13</c:v>
                </c:pt>
                <c:pt idx="46250">
                  <c:v>12.8</c:v>
                </c:pt>
                <c:pt idx="46251">
                  <c:v>13</c:v>
                </c:pt>
                <c:pt idx="46252">
                  <c:v>13</c:v>
                </c:pt>
                <c:pt idx="46253">
                  <c:v>13.1</c:v>
                </c:pt>
                <c:pt idx="46254">
                  <c:v>13.3</c:v>
                </c:pt>
                <c:pt idx="46255">
                  <c:v>13.1</c:v>
                </c:pt>
                <c:pt idx="46256">
                  <c:v>13.1</c:v>
                </c:pt>
                <c:pt idx="46257">
                  <c:v>13.2</c:v>
                </c:pt>
                <c:pt idx="46258">
                  <c:v>13.2</c:v>
                </c:pt>
                <c:pt idx="46259">
                  <c:v>13.2</c:v>
                </c:pt>
                <c:pt idx="46260">
                  <c:v>13.3</c:v>
                </c:pt>
                <c:pt idx="46261">
                  <c:v>13.3</c:v>
                </c:pt>
                <c:pt idx="46262">
                  <c:v>13.3</c:v>
                </c:pt>
                <c:pt idx="46263">
                  <c:v>13.2</c:v>
                </c:pt>
                <c:pt idx="46264">
                  <c:v>13.1</c:v>
                </c:pt>
                <c:pt idx="46265">
                  <c:v>13.2</c:v>
                </c:pt>
                <c:pt idx="46266">
                  <c:v>13.2</c:v>
                </c:pt>
                <c:pt idx="46267">
                  <c:v>13.3</c:v>
                </c:pt>
                <c:pt idx="46268">
                  <c:v>13.2</c:v>
                </c:pt>
                <c:pt idx="46269">
                  <c:v>13.3</c:v>
                </c:pt>
                <c:pt idx="46270">
                  <c:v>13.4</c:v>
                </c:pt>
                <c:pt idx="46271">
                  <c:v>13.2</c:v>
                </c:pt>
                <c:pt idx="46272">
                  <c:v>13.3</c:v>
                </c:pt>
                <c:pt idx="46273">
                  <c:v>13.3</c:v>
                </c:pt>
                <c:pt idx="46274">
                  <c:v>13.4</c:v>
                </c:pt>
                <c:pt idx="46275">
                  <c:v>13.4</c:v>
                </c:pt>
                <c:pt idx="46276">
                  <c:v>13.5</c:v>
                </c:pt>
                <c:pt idx="46277">
                  <c:v>13.5</c:v>
                </c:pt>
                <c:pt idx="46278">
                  <c:v>13.7</c:v>
                </c:pt>
                <c:pt idx="46279">
                  <c:v>13.7</c:v>
                </c:pt>
                <c:pt idx="46280">
                  <c:v>13.9</c:v>
                </c:pt>
                <c:pt idx="46281">
                  <c:v>14.3</c:v>
                </c:pt>
                <c:pt idx="46282">
                  <c:v>14.5</c:v>
                </c:pt>
                <c:pt idx="46283">
                  <c:v>14.9</c:v>
                </c:pt>
                <c:pt idx="46284">
                  <c:v>14.9</c:v>
                </c:pt>
                <c:pt idx="46285">
                  <c:v>15.4</c:v>
                </c:pt>
                <c:pt idx="46286">
                  <c:v>15.5</c:v>
                </c:pt>
                <c:pt idx="46287">
                  <c:v>15.6</c:v>
                </c:pt>
                <c:pt idx="46288">
                  <c:v>16.100000000000001</c:v>
                </c:pt>
                <c:pt idx="46289">
                  <c:v>16.5</c:v>
                </c:pt>
                <c:pt idx="46290">
                  <c:v>17.600000000000001</c:v>
                </c:pt>
                <c:pt idx="46291">
                  <c:v>16.2</c:v>
                </c:pt>
                <c:pt idx="46292">
                  <c:v>15.8</c:v>
                </c:pt>
                <c:pt idx="46293">
                  <c:v>15.7</c:v>
                </c:pt>
                <c:pt idx="46294">
                  <c:v>15.7</c:v>
                </c:pt>
                <c:pt idx="46295">
                  <c:v>15.9</c:v>
                </c:pt>
                <c:pt idx="46296">
                  <c:v>15.8</c:v>
                </c:pt>
                <c:pt idx="46297">
                  <c:v>16.2</c:v>
                </c:pt>
                <c:pt idx="46298">
                  <c:v>16.100000000000001</c:v>
                </c:pt>
                <c:pt idx="46299">
                  <c:v>16.2</c:v>
                </c:pt>
                <c:pt idx="46300">
                  <c:v>16.100000000000001</c:v>
                </c:pt>
                <c:pt idx="46301">
                  <c:v>16.100000000000001</c:v>
                </c:pt>
                <c:pt idx="46302">
                  <c:v>16.100000000000001</c:v>
                </c:pt>
                <c:pt idx="46303">
                  <c:v>16.600000000000001</c:v>
                </c:pt>
                <c:pt idx="46304">
                  <c:v>16.3</c:v>
                </c:pt>
                <c:pt idx="46305">
                  <c:v>16.3</c:v>
                </c:pt>
                <c:pt idx="46306">
                  <c:v>16.2</c:v>
                </c:pt>
                <c:pt idx="46307">
                  <c:v>16.3</c:v>
                </c:pt>
                <c:pt idx="46308">
                  <c:v>16.600000000000001</c:v>
                </c:pt>
                <c:pt idx="46309">
                  <c:v>16.600000000000001</c:v>
                </c:pt>
                <c:pt idx="46310">
                  <c:v>16.399999999999999</c:v>
                </c:pt>
                <c:pt idx="46311">
                  <c:v>16.399999999999999</c:v>
                </c:pt>
                <c:pt idx="46312">
                  <c:v>16.600000000000001</c:v>
                </c:pt>
                <c:pt idx="46313">
                  <c:v>16.600000000000001</c:v>
                </c:pt>
                <c:pt idx="46314">
                  <c:v>16.399999999999999</c:v>
                </c:pt>
                <c:pt idx="46315">
                  <c:v>16.3</c:v>
                </c:pt>
                <c:pt idx="46316">
                  <c:v>16.3</c:v>
                </c:pt>
                <c:pt idx="46317">
                  <c:v>16.600000000000001</c:v>
                </c:pt>
                <c:pt idx="46318">
                  <c:v>16.600000000000001</c:v>
                </c:pt>
                <c:pt idx="46319">
                  <c:v>16.5</c:v>
                </c:pt>
                <c:pt idx="46320">
                  <c:v>16.399999999999999</c:v>
                </c:pt>
                <c:pt idx="46321">
                  <c:v>16.399999999999999</c:v>
                </c:pt>
                <c:pt idx="46322">
                  <c:v>16.2</c:v>
                </c:pt>
                <c:pt idx="46323">
                  <c:v>16.5</c:v>
                </c:pt>
                <c:pt idx="46324">
                  <c:v>16.8</c:v>
                </c:pt>
                <c:pt idx="46325">
                  <c:v>16.3</c:v>
                </c:pt>
                <c:pt idx="46326">
                  <c:v>16.2</c:v>
                </c:pt>
                <c:pt idx="46327">
                  <c:v>16</c:v>
                </c:pt>
                <c:pt idx="46328">
                  <c:v>15.8</c:v>
                </c:pt>
                <c:pt idx="46329">
                  <c:v>15.8</c:v>
                </c:pt>
                <c:pt idx="46330">
                  <c:v>15.6</c:v>
                </c:pt>
                <c:pt idx="46331">
                  <c:v>15.5</c:v>
                </c:pt>
                <c:pt idx="46332">
                  <c:v>15.3</c:v>
                </c:pt>
                <c:pt idx="46333">
                  <c:v>15.2</c:v>
                </c:pt>
                <c:pt idx="46334">
                  <c:v>14.9</c:v>
                </c:pt>
                <c:pt idx="46335">
                  <c:v>14.5</c:v>
                </c:pt>
                <c:pt idx="46336">
                  <c:v>14.6</c:v>
                </c:pt>
                <c:pt idx="46337">
                  <c:v>14.6</c:v>
                </c:pt>
                <c:pt idx="46338">
                  <c:v>14.7</c:v>
                </c:pt>
                <c:pt idx="46339">
                  <c:v>14.6</c:v>
                </c:pt>
                <c:pt idx="46340">
                  <c:v>14.5</c:v>
                </c:pt>
                <c:pt idx="46341">
                  <c:v>14.5</c:v>
                </c:pt>
                <c:pt idx="46342">
                  <c:v>14.5</c:v>
                </c:pt>
                <c:pt idx="46343">
                  <c:v>14.5</c:v>
                </c:pt>
                <c:pt idx="46344">
                  <c:v>14.5</c:v>
                </c:pt>
                <c:pt idx="46345">
                  <c:v>14.5</c:v>
                </c:pt>
                <c:pt idx="46346">
                  <c:v>14.5</c:v>
                </c:pt>
                <c:pt idx="46347">
                  <c:v>14.5</c:v>
                </c:pt>
                <c:pt idx="46348">
                  <c:v>14.4</c:v>
                </c:pt>
                <c:pt idx="46349">
                  <c:v>14.4</c:v>
                </c:pt>
                <c:pt idx="46350">
                  <c:v>14.4</c:v>
                </c:pt>
                <c:pt idx="46351">
                  <c:v>14.1</c:v>
                </c:pt>
                <c:pt idx="46352">
                  <c:v>13.9</c:v>
                </c:pt>
                <c:pt idx="46353">
                  <c:v>13.7</c:v>
                </c:pt>
                <c:pt idx="46354">
                  <c:v>13.4</c:v>
                </c:pt>
                <c:pt idx="46355">
                  <c:v>13.4</c:v>
                </c:pt>
                <c:pt idx="46356">
                  <c:v>13.5</c:v>
                </c:pt>
                <c:pt idx="46357">
                  <c:v>13.4</c:v>
                </c:pt>
                <c:pt idx="46358">
                  <c:v>13.4</c:v>
                </c:pt>
                <c:pt idx="46359">
                  <c:v>13.5</c:v>
                </c:pt>
                <c:pt idx="46360">
                  <c:v>13.5</c:v>
                </c:pt>
                <c:pt idx="46361">
                  <c:v>13.6</c:v>
                </c:pt>
                <c:pt idx="46362">
                  <c:v>13.5</c:v>
                </c:pt>
                <c:pt idx="46363">
                  <c:v>13.6</c:v>
                </c:pt>
                <c:pt idx="46364">
                  <c:v>13.8</c:v>
                </c:pt>
                <c:pt idx="46365">
                  <c:v>13.9</c:v>
                </c:pt>
                <c:pt idx="46366">
                  <c:v>13.9</c:v>
                </c:pt>
                <c:pt idx="46367">
                  <c:v>13.8</c:v>
                </c:pt>
                <c:pt idx="46368">
                  <c:v>13.7</c:v>
                </c:pt>
                <c:pt idx="46369">
                  <c:v>13.6</c:v>
                </c:pt>
                <c:pt idx="46370">
                  <c:v>13.6</c:v>
                </c:pt>
                <c:pt idx="46371">
                  <c:v>13.5</c:v>
                </c:pt>
                <c:pt idx="46372">
                  <c:v>13.5</c:v>
                </c:pt>
                <c:pt idx="46373">
                  <c:v>13.4</c:v>
                </c:pt>
                <c:pt idx="46374">
                  <c:v>13.4</c:v>
                </c:pt>
                <c:pt idx="46375">
                  <c:v>13.3</c:v>
                </c:pt>
                <c:pt idx="46376">
                  <c:v>13.3</c:v>
                </c:pt>
                <c:pt idx="46377">
                  <c:v>13.1</c:v>
                </c:pt>
                <c:pt idx="46378">
                  <c:v>13.3</c:v>
                </c:pt>
                <c:pt idx="46379">
                  <c:v>13.1</c:v>
                </c:pt>
                <c:pt idx="46380">
                  <c:v>13.3</c:v>
                </c:pt>
                <c:pt idx="46381">
                  <c:v>13</c:v>
                </c:pt>
                <c:pt idx="46382">
                  <c:v>13.1</c:v>
                </c:pt>
                <c:pt idx="46383">
                  <c:v>13.3</c:v>
                </c:pt>
                <c:pt idx="46384">
                  <c:v>13.2</c:v>
                </c:pt>
                <c:pt idx="46385">
                  <c:v>13.1</c:v>
                </c:pt>
                <c:pt idx="46386">
                  <c:v>13.2</c:v>
                </c:pt>
                <c:pt idx="46387">
                  <c:v>13.2</c:v>
                </c:pt>
                <c:pt idx="46388">
                  <c:v>12.9</c:v>
                </c:pt>
                <c:pt idx="46389">
                  <c:v>12.9</c:v>
                </c:pt>
                <c:pt idx="46390">
                  <c:v>12.7</c:v>
                </c:pt>
                <c:pt idx="46391">
                  <c:v>12.6</c:v>
                </c:pt>
                <c:pt idx="46392">
                  <c:v>12.5</c:v>
                </c:pt>
                <c:pt idx="46393">
                  <c:v>12.3</c:v>
                </c:pt>
                <c:pt idx="46394">
                  <c:v>12.3</c:v>
                </c:pt>
                <c:pt idx="46395">
                  <c:v>12.1</c:v>
                </c:pt>
                <c:pt idx="46396">
                  <c:v>11.9</c:v>
                </c:pt>
                <c:pt idx="46397">
                  <c:v>11.7</c:v>
                </c:pt>
                <c:pt idx="46398">
                  <c:v>11.8</c:v>
                </c:pt>
                <c:pt idx="46399">
                  <c:v>11.6</c:v>
                </c:pt>
                <c:pt idx="46400">
                  <c:v>11.4</c:v>
                </c:pt>
                <c:pt idx="46401">
                  <c:v>11.1</c:v>
                </c:pt>
                <c:pt idx="46402">
                  <c:v>11.1</c:v>
                </c:pt>
                <c:pt idx="46403">
                  <c:v>11.2</c:v>
                </c:pt>
                <c:pt idx="46404">
                  <c:v>11.2</c:v>
                </c:pt>
                <c:pt idx="46405">
                  <c:v>11.2</c:v>
                </c:pt>
                <c:pt idx="46406">
                  <c:v>11.3</c:v>
                </c:pt>
                <c:pt idx="46407">
                  <c:v>11.4</c:v>
                </c:pt>
                <c:pt idx="46408">
                  <c:v>11.5</c:v>
                </c:pt>
                <c:pt idx="46409">
                  <c:v>11.3</c:v>
                </c:pt>
                <c:pt idx="46410">
                  <c:v>11.4</c:v>
                </c:pt>
                <c:pt idx="46411">
                  <c:v>11.7</c:v>
                </c:pt>
                <c:pt idx="46412">
                  <c:v>12</c:v>
                </c:pt>
                <c:pt idx="46413">
                  <c:v>12.5</c:v>
                </c:pt>
                <c:pt idx="46414">
                  <c:v>12.5</c:v>
                </c:pt>
                <c:pt idx="46415">
                  <c:v>12.8</c:v>
                </c:pt>
                <c:pt idx="46416">
                  <c:v>13.1</c:v>
                </c:pt>
                <c:pt idx="46417">
                  <c:v>13.4</c:v>
                </c:pt>
                <c:pt idx="46418">
                  <c:v>13.6</c:v>
                </c:pt>
                <c:pt idx="46419">
                  <c:v>14</c:v>
                </c:pt>
                <c:pt idx="46420">
                  <c:v>14.2</c:v>
                </c:pt>
                <c:pt idx="46421">
                  <c:v>14.3</c:v>
                </c:pt>
                <c:pt idx="46422">
                  <c:v>14.5</c:v>
                </c:pt>
                <c:pt idx="46423">
                  <c:v>14.6</c:v>
                </c:pt>
                <c:pt idx="46424">
                  <c:v>14.8</c:v>
                </c:pt>
                <c:pt idx="46425">
                  <c:v>14.9</c:v>
                </c:pt>
                <c:pt idx="46426">
                  <c:v>15</c:v>
                </c:pt>
                <c:pt idx="46427">
                  <c:v>15.7</c:v>
                </c:pt>
                <c:pt idx="46428">
                  <c:v>15.5</c:v>
                </c:pt>
                <c:pt idx="46429">
                  <c:v>15.9</c:v>
                </c:pt>
                <c:pt idx="46430">
                  <c:v>15.4</c:v>
                </c:pt>
                <c:pt idx="46431">
                  <c:v>16</c:v>
                </c:pt>
                <c:pt idx="46432">
                  <c:v>16.100000000000001</c:v>
                </c:pt>
                <c:pt idx="46433">
                  <c:v>16.399999999999999</c:v>
                </c:pt>
                <c:pt idx="46434">
                  <c:v>16.899999999999999</c:v>
                </c:pt>
                <c:pt idx="46435">
                  <c:v>16.8</c:v>
                </c:pt>
                <c:pt idx="46436">
                  <c:v>17.100000000000001</c:v>
                </c:pt>
                <c:pt idx="46437">
                  <c:v>17.3</c:v>
                </c:pt>
                <c:pt idx="46438">
                  <c:v>17.399999999999999</c:v>
                </c:pt>
                <c:pt idx="46439">
                  <c:v>17.3</c:v>
                </c:pt>
                <c:pt idx="46440">
                  <c:v>17.399999999999999</c:v>
                </c:pt>
                <c:pt idx="46441">
                  <c:v>17.8</c:v>
                </c:pt>
                <c:pt idx="46442">
                  <c:v>17.899999999999999</c:v>
                </c:pt>
                <c:pt idx="46443">
                  <c:v>17.8</c:v>
                </c:pt>
                <c:pt idx="46444">
                  <c:v>17.399999999999999</c:v>
                </c:pt>
                <c:pt idx="46445">
                  <c:v>17.100000000000001</c:v>
                </c:pt>
                <c:pt idx="46446">
                  <c:v>17.100000000000001</c:v>
                </c:pt>
                <c:pt idx="46447">
                  <c:v>17.3</c:v>
                </c:pt>
                <c:pt idx="46448">
                  <c:v>17.100000000000001</c:v>
                </c:pt>
                <c:pt idx="46449">
                  <c:v>17</c:v>
                </c:pt>
                <c:pt idx="46450">
                  <c:v>17.100000000000001</c:v>
                </c:pt>
                <c:pt idx="46451">
                  <c:v>17.2</c:v>
                </c:pt>
                <c:pt idx="46452">
                  <c:v>17</c:v>
                </c:pt>
                <c:pt idx="46453">
                  <c:v>16.8</c:v>
                </c:pt>
                <c:pt idx="46454">
                  <c:v>17</c:v>
                </c:pt>
                <c:pt idx="46455">
                  <c:v>16.899999999999999</c:v>
                </c:pt>
                <c:pt idx="46456">
                  <c:v>16.7</c:v>
                </c:pt>
                <c:pt idx="46457">
                  <c:v>16.5</c:v>
                </c:pt>
                <c:pt idx="46458">
                  <c:v>16.5</c:v>
                </c:pt>
                <c:pt idx="46459">
                  <c:v>16.3</c:v>
                </c:pt>
                <c:pt idx="46460">
                  <c:v>16.5</c:v>
                </c:pt>
                <c:pt idx="46461">
                  <c:v>16.7</c:v>
                </c:pt>
                <c:pt idx="46462">
                  <c:v>17</c:v>
                </c:pt>
                <c:pt idx="46463">
                  <c:v>16.899999999999999</c:v>
                </c:pt>
                <c:pt idx="46464">
                  <c:v>16.8</c:v>
                </c:pt>
                <c:pt idx="46465">
                  <c:v>16.8</c:v>
                </c:pt>
                <c:pt idx="46466">
                  <c:v>16.399999999999999</c:v>
                </c:pt>
                <c:pt idx="46467">
                  <c:v>16.100000000000001</c:v>
                </c:pt>
                <c:pt idx="46468">
                  <c:v>16</c:v>
                </c:pt>
                <c:pt idx="46469">
                  <c:v>16.100000000000001</c:v>
                </c:pt>
                <c:pt idx="46470">
                  <c:v>16</c:v>
                </c:pt>
                <c:pt idx="46471">
                  <c:v>16.100000000000001</c:v>
                </c:pt>
                <c:pt idx="46472">
                  <c:v>15.8</c:v>
                </c:pt>
                <c:pt idx="46473">
                  <c:v>15.7</c:v>
                </c:pt>
                <c:pt idx="46474">
                  <c:v>15.6</c:v>
                </c:pt>
                <c:pt idx="46475">
                  <c:v>15.3</c:v>
                </c:pt>
                <c:pt idx="46476">
                  <c:v>15.4</c:v>
                </c:pt>
                <c:pt idx="46477">
                  <c:v>15.1</c:v>
                </c:pt>
                <c:pt idx="46478">
                  <c:v>15</c:v>
                </c:pt>
                <c:pt idx="46479">
                  <c:v>14.8</c:v>
                </c:pt>
                <c:pt idx="46480">
                  <c:v>14.5</c:v>
                </c:pt>
                <c:pt idx="46481">
                  <c:v>14.6</c:v>
                </c:pt>
                <c:pt idx="46482">
                  <c:v>14.3</c:v>
                </c:pt>
                <c:pt idx="46483">
                  <c:v>14.3</c:v>
                </c:pt>
                <c:pt idx="46484">
                  <c:v>14.3</c:v>
                </c:pt>
                <c:pt idx="46485">
                  <c:v>14.2</c:v>
                </c:pt>
                <c:pt idx="46486">
                  <c:v>13.9</c:v>
                </c:pt>
                <c:pt idx="46487">
                  <c:v>13.6</c:v>
                </c:pt>
                <c:pt idx="46488">
                  <c:v>13.5</c:v>
                </c:pt>
                <c:pt idx="46489">
                  <c:v>13.5</c:v>
                </c:pt>
                <c:pt idx="46490">
                  <c:v>13.2</c:v>
                </c:pt>
                <c:pt idx="46491">
                  <c:v>12.9</c:v>
                </c:pt>
                <c:pt idx="46492">
                  <c:v>12.6</c:v>
                </c:pt>
                <c:pt idx="46493">
                  <c:v>12.4</c:v>
                </c:pt>
                <c:pt idx="46494">
                  <c:v>12.3</c:v>
                </c:pt>
                <c:pt idx="46495">
                  <c:v>12.5</c:v>
                </c:pt>
                <c:pt idx="46496">
                  <c:v>12.3</c:v>
                </c:pt>
                <c:pt idx="46497">
                  <c:v>12.4</c:v>
                </c:pt>
                <c:pt idx="46498">
                  <c:v>12.2</c:v>
                </c:pt>
                <c:pt idx="46499">
                  <c:v>12.3</c:v>
                </c:pt>
                <c:pt idx="46500">
                  <c:v>12.1</c:v>
                </c:pt>
                <c:pt idx="46501">
                  <c:v>12.1</c:v>
                </c:pt>
                <c:pt idx="46502">
                  <c:v>12</c:v>
                </c:pt>
                <c:pt idx="46503">
                  <c:v>11.8</c:v>
                </c:pt>
                <c:pt idx="46504">
                  <c:v>11.7</c:v>
                </c:pt>
                <c:pt idx="46505">
                  <c:v>11.7</c:v>
                </c:pt>
                <c:pt idx="46506">
                  <c:v>11.8</c:v>
                </c:pt>
                <c:pt idx="46507">
                  <c:v>11.8</c:v>
                </c:pt>
                <c:pt idx="46508">
                  <c:v>11.8</c:v>
                </c:pt>
                <c:pt idx="46509">
                  <c:v>11.5</c:v>
                </c:pt>
                <c:pt idx="46510">
                  <c:v>11.5</c:v>
                </c:pt>
                <c:pt idx="46511">
                  <c:v>11.2</c:v>
                </c:pt>
                <c:pt idx="46512">
                  <c:v>11.1</c:v>
                </c:pt>
                <c:pt idx="46513">
                  <c:v>11.2</c:v>
                </c:pt>
                <c:pt idx="46514">
                  <c:v>11.2</c:v>
                </c:pt>
                <c:pt idx="46515">
                  <c:v>11.2</c:v>
                </c:pt>
                <c:pt idx="46516">
                  <c:v>11.4</c:v>
                </c:pt>
                <c:pt idx="46517">
                  <c:v>11.9</c:v>
                </c:pt>
                <c:pt idx="46518">
                  <c:v>12.2</c:v>
                </c:pt>
                <c:pt idx="46519">
                  <c:v>12.2</c:v>
                </c:pt>
                <c:pt idx="46520">
                  <c:v>11.6</c:v>
                </c:pt>
                <c:pt idx="46521">
                  <c:v>11.5</c:v>
                </c:pt>
                <c:pt idx="46522">
                  <c:v>11.5</c:v>
                </c:pt>
                <c:pt idx="46523">
                  <c:v>11.7</c:v>
                </c:pt>
                <c:pt idx="46524">
                  <c:v>11.8</c:v>
                </c:pt>
                <c:pt idx="46525">
                  <c:v>11.7</c:v>
                </c:pt>
                <c:pt idx="46526">
                  <c:v>11.5</c:v>
                </c:pt>
                <c:pt idx="46527">
                  <c:v>11.6</c:v>
                </c:pt>
                <c:pt idx="46528">
                  <c:v>11.8</c:v>
                </c:pt>
                <c:pt idx="46529">
                  <c:v>11.8</c:v>
                </c:pt>
                <c:pt idx="46530">
                  <c:v>11.9</c:v>
                </c:pt>
                <c:pt idx="46531">
                  <c:v>12</c:v>
                </c:pt>
                <c:pt idx="46532">
                  <c:v>12.2</c:v>
                </c:pt>
                <c:pt idx="46533">
                  <c:v>12.2</c:v>
                </c:pt>
                <c:pt idx="46534">
                  <c:v>12.3</c:v>
                </c:pt>
                <c:pt idx="46535">
                  <c:v>12.2</c:v>
                </c:pt>
                <c:pt idx="46536">
                  <c:v>12.2</c:v>
                </c:pt>
                <c:pt idx="46537">
                  <c:v>12.2</c:v>
                </c:pt>
                <c:pt idx="46538">
                  <c:v>12.1</c:v>
                </c:pt>
                <c:pt idx="46539">
                  <c:v>11.9</c:v>
                </c:pt>
                <c:pt idx="46540">
                  <c:v>12</c:v>
                </c:pt>
                <c:pt idx="46541">
                  <c:v>11.8</c:v>
                </c:pt>
                <c:pt idx="46542">
                  <c:v>11.8</c:v>
                </c:pt>
                <c:pt idx="46543">
                  <c:v>11.7</c:v>
                </c:pt>
                <c:pt idx="46544">
                  <c:v>11.8</c:v>
                </c:pt>
                <c:pt idx="46545">
                  <c:v>11.8</c:v>
                </c:pt>
                <c:pt idx="46546">
                  <c:v>11.7</c:v>
                </c:pt>
                <c:pt idx="46547">
                  <c:v>11.6</c:v>
                </c:pt>
                <c:pt idx="46548">
                  <c:v>11.5</c:v>
                </c:pt>
                <c:pt idx="46549">
                  <c:v>11.5</c:v>
                </c:pt>
                <c:pt idx="46550">
                  <c:v>11.1</c:v>
                </c:pt>
                <c:pt idx="46551">
                  <c:v>11.3</c:v>
                </c:pt>
                <c:pt idx="46552">
                  <c:v>11.2</c:v>
                </c:pt>
                <c:pt idx="46553">
                  <c:v>11</c:v>
                </c:pt>
                <c:pt idx="46554">
                  <c:v>11.1</c:v>
                </c:pt>
                <c:pt idx="46555">
                  <c:v>11.5</c:v>
                </c:pt>
                <c:pt idx="46556">
                  <c:v>11.8</c:v>
                </c:pt>
                <c:pt idx="46557">
                  <c:v>11.8</c:v>
                </c:pt>
                <c:pt idx="46558">
                  <c:v>12.1</c:v>
                </c:pt>
                <c:pt idx="46559">
                  <c:v>11.6</c:v>
                </c:pt>
                <c:pt idx="46560">
                  <c:v>12</c:v>
                </c:pt>
                <c:pt idx="46561">
                  <c:v>12.8</c:v>
                </c:pt>
                <c:pt idx="46562">
                  <c:v>13.3</c:v>
                </c:pt>
                <c:pt idx="46563">
                  <c:v>13.7</c:v>
                </c:pt>
                <c:pt idx="46564">
                  <c:v>13.9</c:v>
                </c:pt>
                <c:pt idx="46565">
                  <c:v>13.9</c:v>
                </c:pt>
                <c:pt idx="46566">
                  <c:v>14.6</c:v>
                </c:pt>
                <c:pt idx="46567">
                  <c:v>14.7</c:v>
                </c:pt>
                <c:pt idx="46568">
                  <c:v>14.9</c:v>
                </c:pt>
                <c:pt idx="46569">
                  <c:v>15.1</c:v>
                </c:pt>
                <c:pt idx="46570">
                  <c:v>15.4</c:v>
                </c:pt>
                <c:pt idx="46571">
                  <c:v>15.3</c:v>
                </c:pt>
                <c:pt idx="46572">
                  <c:v>15.4</c:v>
                </c:pt>
                <c:pt idx="46573">
                  <c:v>15.5</c:v>
                </c:pt>
                <c:pt idx="46574">
                  <c:v>15.7</c:v>
                </c:pt>
                <c:pt idx="46575">
                  <c:v>15.8</c:v>
                </c:pt>
                <c:pt idx="46576">
                  <c:v>15.7</c:v>
                </c:pt>
                <c:pt idx="46577">
                  <c:v>15.8</c:v>
                </c:pt>
                <c:pt idx="46578">
                  <c:v>16</c:v>
                </c:pt>
                <c:pt idx="46579">
                  <c:v>16.100000000000001</c:v>
                </c:pt>
                <c:pt idx="46580">
                  <c:v>16.100000000000001</c:v>
                </c:pt>
                <c:pt idx="46581">
                  <c:v>16.3</c:v>
                </c:pt>
                <c:pt idx="46582">
                  <c:v>16.5</c:v>
                </c:pt>
                <c:pt idx="46583">
                  <c:v>16.5</c:v>
                </c:pt>
                <c:pt idx="46584">
                  <c:v>16.600000000000001</c:v>
                </c:pt>
                <c:pt idx="46585">
                  <c:v>16.5</c:v>
                </c:pt>
                <c:pt idx="46586">
                  <c:v>16.600000000000001</c:v>
                </c:pt>
                <c:pt idx="46587">
                  <c:v>16.7</c:v>
                </c:pt>
                <c:pt idx="46588">
                  <c:v>16.7</c:v>
                </c:pt>
                <c:pt idx="46589">
                  <c:v>16.7</c:v>
                </c:pt>
                <c:pt idx="46590">
                  <c:v>16.899999999999999</c:v>
                </c:pt>
                <c:pt idx="46591">
                  <c:v>16.7</c:v>
                </c:pt>
                <c:pt idx="46592">
                  <c:v>16.8</c:v>
                </c:pt>
                <c:pt idx="46593">
                  <c:v>16.8</c:v>
                </c:pt>
                <c:pt idx="46594">
                  <c:v>17</c:v>
                </c:pt>
                <c:pt idx="46595">
                  <c:v>17</c:v>
                </c:pt>
                <c:pt idx="46596">
                  <c:v>16.899999999999999</c:v>
                </c:pt>
                <c:pt idx="46597">
                  <c:v>17</c:v>
                </c:pt>
                <c:pt idx="46598">
                  <c:v>17</c:v>
                </c:pt>
                <c:pt idx="46599">
                  <c:v>16.7</c:v>
                </c:pt>
                <c:pt idx="46600">
                  <c:v>16.7</c:v>
                </c:pt>
                <c:pt idx="46601">
                  <c:v>16.600000000000001</c:v>
                </c:pt>
                <c:pt idx="46602">
                  <c:v>16.600000000000001</c:v>
                </c:pt>
                <c:pt idx="46603">
                  <c:v>16.600000000000001</c:v>
                </c:pt>
                <c:pt idx="46604">
                  <c:v>16.7</c:v>
                </c:pt>
                <c:pt idx="46605">
                  <c:v>16.600000000000001</c:v>
                </c:pt>
                <c:pt idx="46606">
                  <c:v>16.7</c:v>
                </c:pt>
                <c:pt idx="46607">
                  <c:v>16.600000000000001</c:v>
                </c:pt>
                <c:pt idx="46608">
                  <c:v>16.7</c:v>
                </c:pt>
                <c:pt idx="46609">
                  <c:v>16.7</c:v>
                </c:pt>
                <c:pt idx="46610">
                  <c:v>16.8</c:v>
                </c:pt>
                <c:pt idx="46611">
                  <c:v>16.7</c:v>
                </c:pt>
                <c:pt idx="46612">
                  <c:v>16.600000000000001</c:v>
                </c:pt>
                <c:pt idx="46613">
                  <c:v>16.3</c:v>
                </c:pt>
                <c:pt idx="46614">
                  <c:v>16.100000000000001</c:v>
                </c:pt>
                <c:pt idx="46615">
                  <c:v>16</c:v>
                </c:pt>
                <c:pt idx="46616">
                  <c:v>15.9</c:v>
                </c:pt>
                <c:pt idx="46617">
                  <c:v>15.7</c:v>
                </c:pt>
                <c:pt idx="46618">
                  <c:v>15.5</c:v>
                </c:pt>
                <c:pt idx="46619">
                  <c:v>15.3</c:v>
                </c:pt>
                <c:pt idx="46620">
                  <c:v>15.2</c:v>
                </c:pt>
                <c:pt idx="46621">
                  <c:v>15</c:v>
                </c:pt>
                <c:pt idx="46622">
                  <c:v>14.9</c:v>
                </c:pt>
                <c:pt idx="46623">
                  <c:v>14.7</c:v>
                </c:pt>
                <c:pt idx="46624">
                  <c:v>14.6</c:v>
                </c:pt>
                <c:pt idx="46625">
                  <c:v>14.3</c:v>
                </c:pt>
                <c:pt idx="46626">
                  <c:v>14.3</c:v>
                </c:pt>
                <c:pt idx="46627">
                  <c:v>14.3</c:v>
                </c:pt>
                <c:pt idx="46628">
                  <c:v>14.2</c:v>
                </c:pt>
                <c:pt idx="46629">
                  <c:v>14.1</c:v>
                </c:pt>
                <c:pt idx="46630">
                  <c:v>13.8</c:v>
                </c:pt>
                <c:pt idx="46631">
                  <c:v>13.7</c:v>
                </c:pt>
                <c:pt idx="46632">
                  <c:v>13.7</c:v>
                </c:pt>
                <c:pt idx="46633">
                  <c:v>13.7</c:v>
                </c:pt>
                <c:pt idx="46634">
                  <c:v>13.7</c:v>
                </c:pt>
                <c:pt idx="46635">
                  <c:v>13.7</c:v>
                </c:pt>
                <c:pt idx="46636">
                  <c:v>13.5</c:v>
                </c:pt>
                <c:pt idx="46637">
                  <c:v>13.4</c:v>
                </c:pt>
                <c:pt idx="46638">
                  <c:v>13.2</c:v>
                </c:pt>
                <c:pt idx="46639">
                  <c:v>13.2</c:v>
                </c:pt>
                <c:pt idx="46640">
                  <c:v>13.1</c:v>
                </c:pt>
                <c:pt idx="46641">
                  <c:v>12.7</c:v>
                </c:pt>
                <c:pt idx="46642">
                  <c:v>12.5</c:v>
                </c:pt>
                <c:pt idx="46643">
                  <c:v>12.3</c:v>
                </c:pt>
                <c:pt idx="46644">
                  <c:v>12.4</c:v>
                </c:pt>
                <c:pt idx="46645">
                  <c:v>12.4</c:v>
                </c:pt>
                <c:pt idx="46646">
                  <c:v>12.5</c:v>
                </c:pt>
                <c:pt idx="46647">
                  <c:v>12.4</c:v>
                </c:pt>
                <c:pt idx="46648">
                  <c:v>12.5</c:v>
                </c:pt>
                <c:pt idx="46649">
                  <c:v>12.6</c:v>
                </c:pt>
                <c:pt idx="46650">
                  <c:v>12.8</c:v>
                </c:pt>
                <c:pt idx="46651">
                  <c:v>13</c:v>
                </c:pt>
                <c:pt idx="46652">
                  <c:v>13.2</c:v>
                </c:pt>
                <c:pt idx="46653">
                  <c:v>13.3</c:v>
                </c:pt>
                <c:pt idx="46654">
                  <c:v>13.3</c:v>
                </c:pt>
                <c:pt idx="46655">
                  <c:v>13.2</c:v>
                </c:pt>
                <c:pt idx="46656">
                  <c:v>13.3</c:v>
                </c:pt>
                <c:pt idx="46657">
                  <c:v>13.4</c:v>
                </c:pt>
                <c:pt idx="46658">
                  <c:v>13.4</c:v>
                </c:pt>
                <c:pt idx="46659">
                  <c:v>13.4</c:v>
                </c:pt>
                <c:pt idx="46660">
                  <c:v>13.4</c:v>
                </c:pt>
                <c:pt idx="46661">
                  <c:v>13.5</c:v>
                </c:pt>
                <c:pt idx="46662">
                  <c:v>13.4</c:v>
                </c:pt>
                <c:pt idx="46663">
                  <c:v>13.4</c:v>
                </c:pt>
                <c:pt idx="46664">
                  <c:v>13.3</c:v>
                </c:pt>
                <c:pt idx="46665">
                  <c:v>13.2</c:v>
                </c:pt>
                <c:pt idx="46666">
                  <c:v>13.1</c:v>
                </c:pt>
                <c:pt idx="46667">
                  <c:v>13.3</c:v>
                </c:pt>
                <c:pt idx="46668">
                  <c:v>13.3</c:v>
                </c:pt>
                <c:pt idx="46669">
                  <c:v>13.3</c:v>
                </c:pt>
                <c:pt idx="46670">
                  <c:v>13.3</c:v>
                </c:pt>
                <c:pt idx="46671">
                  <c:v>13.3</c:v>
                </c:pt>
                <c:pt idx="46672">
                  <c:v>13.3</c:v>
                </c:pt>
                <c:pt idx="46673">
                  <c:v>13.2</c:v>
                </c:pt>
                <c:pt idx="46674">
                  <c:v>13.3</c:v>
                </c:pt>
                <c:pt idx="46675">
                  <c:v>13.3</c:v>
                </c:pt>
                <c:pt idx="46676">
                  <c:v>13.4</c:v>
                </c:pt>
                <c:pt idx="46677">
                  <c:v>13.4</c:v>
                </c:pt>
                <c:pt idx="46678">
                  <c:v>13.4</c:v>
                </c:pt>
                <c:pt idx="46679">
                  <c:v>13.5</c:v>
                </c:pt>
                <c:pt idx="46680">
                  <c:v>13.3</c:v>
                </c:pt>
                <c:pt idx="46681">
                  <c:v>13.3</c:v>
                </c:pt>
                <c:pt idx="46682">
                  <c:v>13.3</c:v>
                </c:pt>
                <c:pt idx="46683">
                  <c:v>13.3</c:v>
                </c:pt>
                <c:pt idx="46684">
                  <c:v>13.2</c:v>
                </c:pt>
                <c:pt idx="46685">
                  <c:v>13.3</c:v>
                </c:pt>
                <c:pt idx="46686">
                  <c:v>13.2</c:v>
                </c:pt>
                <c:pt idx="46687">
                  <c:v>13.2</c:v>
                </c:pt>
                <c:pt idx="46688">
                  <c:v>13.2</c:v>
                </c:pt>
                <c:pt idx="46689">
                  <c:v>13.3</c:v>
                </c:pt>
                <c:pt idx="46690">
                  <c:v>13.3</c:v>
                </c:pt>
                <c:pt idx="46691">
                  <c:v>13.3</c:v>
                </c:pt>
                <c:pt idx="46692">
                  <c:v>13.5</c:v>
                </c:pt>
                <c:pt idx="46693">
                  <c:v>13.4</c:v>
                </c:pt>
                <c:pt idx="46694">
                  <c:v>13.5</c:v>
                </c:pt>
                <c:pt idx="46695">
                  <c:v>13.4</c:v>
                </c:pt>
                <c:pt idx="46696">
                  <c:v>13.4</c:v>
                </c:pt>
                <c:pt idx="46697">
                  <c:v>13.3</c:v>
                </c:pt>
                <c:pt idx="46698">
                  <c:v>13.3</c:v>
                </c:pt>
                <c:pt idx="46699">
                  <c:v>13.3</c:v>
                </c:pt>
                <c:pt idx="46700">
                  <c:v>13.3</c:v>
                </c:pt>
                <c:pt idx="46701">
                  <c:v>13.5</c:v>
                </c:pt>
                <c:pt idx="46702">
                  <c:v>13.6</c:v>
                </c:pt>
                <c:pt idx="46703">
                  <c:v>13.8</c:v>
                </c:pt>
                <c:pt idx="46704">
                  <c:v>13.8</c:v>
                </c:pt>
                <c:pt idx="46705">
                  <c:v>13.9</c:v>
                </c:pt>
                <c:pt idx="46706">
                  <c:v>14.1</c:v>
                </c:pt>
                <c:pt idx="46707">
                  <c:v>14.1</c:v>
                </c:pt>
                <c:pt idx="46708">
                  <c:v>14.2</c:v>
                </c:pt>
                <c:pt idx="46709">
                  <c:v>14.3</c:v>
                </c:pt>
                <c:pt idx="46710">
                  <c:v>14.5</c:v>
                </c:pt>
                <c:pt idx="46711">
                  <c:v>14.6</c:v>
                </c:pt>
                <c:pt idx="46712">
                  <c:v>14.8</c:v>
                </c:pt>
                <c:pt idx="46713">
                  <c:v>15</c:v>
                </c:pt>
                <c:pt idx="46714">
                  <c:v>15</c:v>
                </c:pt>
                <c:pt idx="46715">
                  <c:v>15.2</c:v>
                </c:pt>
                <c:pt idx="46716">
                  <c:v>15.4</c:v>
                </c:pt>
                <c:pt idx="46717">
                  <c:v>15.5</c:v>
                </c:pt>
                <c:pt idx="46718">
                  <c:v>15.6</c:v>
                </c:pt>
                <c:pt idx="46719">
                  <c:v>15.6</c:v>
                </c:pt>
                <c:pt idx="46720">
                  <c:v>15.6</c:v>
                </c:pt>
                <c:pt idx="46721">
                  <c:v>15.6</c:v>
                </c:pt>
                <c:pt idx="46722">
                  <c:v>15.7</c:v>
                </c:pt>
                <c:pt idx="46723">
                  <c:v>15.7</c:v>
                </c:pt>
                <c:pt idx="46724">
                  <c:v>15.7</c:v>
                </c:pt>
                <c:pt idx="46725">
                  <c:v>15.8</c:v>
                </c:pt>
                <c:pt idx="46726">
                  <c:v>15.8</c:v>
                </c:pt>
                <c:pt idx="46727">
                  <c:v>15.9</c:v>
                </c:pt>
                <c:pt idx="46728">
                  <c:v>15.9</c:v>
                </c:pt>
                <c:pt idx="46729">
                  <c:v>15.9</c:v>
                </c:pt>
                <c:pt idx="46730">
                  <c:v>15.9</c:v>
                </c:pt>
                <c:pt idx="46731">
                  <c:v>16</c:v>
                </c:pt>
                <c:pt idx="46732">
                  <c:v>16</c:v>
                </c:pt>
                <c:pt idx="46733">
                  <c:v>16.2</c:v>
                </c:pt>
                <c:pt idx="46734">
                  <c:v>16.399999999999999</c:v>
                </c:pt>
                <c:pt idx="46735">
                  <c:v>16.5</c:v>
                </c:pt>
                <c:pt idx="46736">
                  <c:v>16.3</c:v>
                </c:pt>
                <c:pt idx="46737">
                  <c:v>16.5</c:v>
                </c:pt>
                <c:pt idx="46738">
                  <c:v>16.3</c:v>
                </c:pt>
                <c:pt idx="46739">
                  <c:v>16.3</c:v>
                </c:pt>
                <c:pt idx="46740">
                  <c:v>16.600000000000001</c:v>
                </c:pt>
                <c:pt idx="46741">
                  <c:v>16.8</c:v>
                </c:pt>
                <c:pt idx="46742">
                  <c:v>16.7</c:v>
                </c:pt>
                <c:pt idx="46743">
                  <c:v>16.7</c:v>
                </c:pt>
                <c:pt idx="46744">
                  <c:v>16.8</c:v>
                </c:pt>
                <c:pt idx="46745">
                  <c:v>16.7</c:v>
                </c:pt>
                <c:pt idx="46746">
                  <c:v>16.899999999999999</c:v>
                </c:pt>
                <c:pt idx="46747">
                  <c:v>16.7</c:v>
                </c:pt>
                <c:pt idx="46748">
                  <c:v>16.7</c:v>
                </c:pt>
                <c:pt idx="46749">
                  <c:v>16.7</c:v>
                </c:pt>
                <c:pt idx="46750">
                  <c:v>16.600000000000001</c:v>
                </c:pt>
                <c:pt idx="46751">
                  <c:v>16.600000000000001</c:v>
                </c:pt>
                <c:pt idx="46752">
                  <c:v>16.600000000000001</c:v>
                </c:pt>
                <c:pt idx="46753">
                  <c:v>16.7</c:v>
                </c:pt>
                <c:pt idx="46754">
                  <c:v>16.7</c:v>
                </c:pt>
                <c:pt idx="46755">
                  <c:v>16.7</c:v>
                </c:pt>
                <c:pt idx="46756">
                  <c:v>16.399999999999999</c:v>
                </c:pt>
                <c:pt idx="46757">
                  <c:v>16.100000000000001</c:v>
                </c:pt>
                <c:pt idx="46758">
                  <c:v>16</c:v>
                </c:pt>
                <c:pt idx="46759">
                  <c:v>15.9</c:v>
                </c:pt>
                <c:pt idx="46760">
                  <c:v>15.8</c:v>
                </c:pt>
                <c:pt idx="46761">
                  <c:v>15.6</c:v>
                </c:pt>
                <c:pt idx="46762">
                  <c:v>15.4</c:v>
                </c:pt>
                <c:pt idx="46763">
                  <c:v>15.3</c:v>
                </c:pt>
                <c:pt idx="46764">
                  <c:v>15.1</c:v>
                </c:pt>
                <c:pt idx="46765">
                  <c:v>14.9</c:v>
                </c:pt>
                <c:pt idx="46766">
                  <c:v>14.8</c:v>
                </c:pt>
                <c:pt idx="46767">
                  <c:v>14.8</c:v>
                </c:pt>
                <c:pt idx="46768">
                  <c:v>14.7</c:v>
                </c:pt>
                <c:pt idx="46769">
                  <c:v>14.7</c:v>
                </c:pt>
                <c:pt idx="46770">
                  <c:v>14.5</c:v>
                </c:pt>
                <c:pt idx="46771">
                  <c:v>14.4</c:v>
                </c:pt>
                <c:pt idx="46772">
                  <c:v>14.4</c:v>
                </c:pt>
                <c:pt idx="46773">
                  <c:v>14.2</c:v>
                </c:pt>
                <c:pt idx="46774">
                  <c:v>13.9</c:v>
                </c:pt>
                <c:pt idx="46775">
                  <c:v>13.8</c:v>
                </c:pt>
                <c:pt idx="46776">
                  <c:v>13.8</c:v>
                </c:pt>
                <c:pt idx="46777">
                  <c:v>13.9</c:v>
                </c:pt>
                <c:pt idx="46778">
                  <c:v>14.1</c:v>
                </c:pt>
                <c:pt idx="46779">
                  <c:v>14.1</c:v>
                </c:pt>
                <c:pt idx="46780">
                  <c:v>14</c:v>
                </c:pt>
                <c:pt idx="46781">
                  <c:v>14</c:v>
                </c:pt>
                <c:pt idx="46782">
                  <c:v>13.8</c:v>
                </c:pt>
                <c:pt idx="46783">
                  <c:v>13.7</c:v>
                </c:pt>
                <c:pt idx="46784">
                  <c:v>13.6</c:v>
                </c:pt>
                <c:pt idx="46785">
                  <c:v>13.5</c:v>
                </c:pt>
                <c:pt idx="46786">
                  <c:v>13.4</c:v>
                </c:pt>
                <c:pt idx="46787">
                  <c:v>13.3</c:v>
                </c:pt>
                <c:pt idx="46788">
                  <c:v>13.2</c:v>
                </c:pt>
                <c:pt idx="46789">
                  <c:v>13.2</c:v>
                </c:pt>
                <c:pt idx="46790">
                  <c:v>13.2</c:v>
                </c:pt>
                <c:pt idx="46791">
                  <c:v>13.2</c:v>
                </c:pt>
                <c:pt idx="46792">
                  <c:v>13</c:v>
                </c:pt>
                <c:pt idx="46793">
                  <c:v>12.9</c:v>
                </c:pt>
                <c:pt idx="46794">
                  <c:v>12.8</c:v>
                </c:pt>
                <c:pt idx="46795">
                  <c:v>12.9</c:v>
                </c:pt>
                <c:pt idx="46796">
                  <c:v>12.9</c:v>
                </c:pt>
                <c:pt idx="46797">
                  <c:v>12.8</c:v>
                </c:pt>
                <c:pt idx="46798">
                  <c:v>12.7</c:v>
                </c:pt>
                <c:pt idx="46799">
                  <c:v>12.6</c:v>
                </c:pt>
                <c:pt idx="46800">
                  <c:v>12.8</c:v>
                </c:pt>
                <c:pt idx="46801">
                  <c:v>12.9</c:v>
                </c:pt>
                <c:pt idx="46802">
                  <c:v>13.1</c:v>
                </c:pt>
                <c:pt idx="46803">
                  <c:v>13.3</c:v>
                </c:pt>
                <c:pt idx="46804">
                  <c:v>13.6</c:v>
                </c:pt>
                <c:pt idx="46805">
                  <c:v>13.6</c:v>
                </c:pt>
                <c:pt idx="46806">
                  <c:v>13.6</c:v>
                </c:pt>
                <c:pt idx="46807">
                  <c:v>13.6</c:v>
                </c:pt>
                <c:pt idx="46808">
                  <c:v>13.7</c:v>
                </c:pt>
                <c:pt idx="46809">
                  <c:v>13.6</c:v>
                </c:pt>
                <c:pt idx="46810">
                  <c:v>13.6</c:v>
                </c:pt>
                <c:pt idx="46811">
                  <c:v>13.6</c:v>
                </c:pt>
                <c:pt idx="46812">
                  <c:v>13.6</c:v>
                </c:pt>
                <c:pt idx="46813">
                  <c:v>13.6</c:v>
                </c:pt>
                <c:pt idx="46814">
                  <c:v>13.5</c:v>
                </c:pt>
                <c:pt idx="46815">
                  <c:v>13.5</c:v>
                </c:pt>
                <c:pt idx="46816">
                  <c:v>13.5</c:v>
                </c:pt>
                <c:pt idx="46817">
                  <c:v>13.4</c:v>
                </c:pt>
                <c:pt idx="46818">
                  <c:v>13.4</c:v>
                </c:pt>
                <c:pt idx="46819">
                  <c:v>13.3</c:v>
                </c:pt>
                <c:pt idx="46820">
                  <c:v>13.3</c:v>
                </c:pt>
                <c:pt idx="46821">
                  <c:v>13.3</c:v>
                </c:pt>
                <c:pt idx="46822">
                  <c:v>13.2</c:v>
                </c:pt>
                <c:pt idx="46823">
                  <c:v>13.2</c:v>
                </c:pt>
                <c:pt idx="46824">
                  <c:v>13.3</c:v>
                </c:pt>
                <c:pt idx="46825">
                  <c:v>13.3</c:v>
                </c:pt>
                <c:pt idx="46826">
                  <c:v>13.3</c:v>
                </c:pt>
                <c:pt idx="46827">
                  <c:v>13.4</c:v>
                </c:pt>
                <c:pt idx="46828">
                  <c:v>13.4</c:v>
                </c:pt>
                <c:pt idx="46829">
                  <c:v>13.5</c:v>
                </c:pt>
                <c:pt idx="46830">
                  <c:v>13.5</c:v>
                </c:pt>
                <c:pt idx="46831">
                  <c:v>13.4</c:v>
                </c:pt>
                <c:pt idx="46832">
                  <c:v>13.4</c:v>
                </c:pt>
                <c:pt idx="46833">
                  <c:v>13.2</c:v>
                </c:pt>
                <c:pt idx="46834">
                  <c:v>13.2</c:v>
                </c:pt>
                <c:pt idx="46835">
                  <c:v>13.2</c:v>
                </c:pt>
                <c:pt idx="46836">
                  <c:v>13.2</c:v>
                </c:pt>
                <c:pt idx="46837">
                  <c:v>13.2</c:v>
                </c:pt>
                <c:pt idx="46838">
                  <c:v>13.2</c:v>
                </c:pt>
                <c:pt idx="46839">
                  <c:v>13.1</c:v>
                </c:pt>
                <c:pt idx="46840">
                  <c:v>13</c:v>
                </c:pt>
                <c:pt idx="46841">
                  <c:v>12.9</c:v>
                </c:pt>
                <c:pt idx="46842">
                  <c:v>13</c:v>
                </c:pt>
                <c:pt idx="46843">
                  <c:v>13.2</c:v>
                </c:pt>
                <c:pt idx="46844">
                  <c:v>13.4</c:v>
                </c:pt>
                <c:pt idx="46845">
                  <c:v>13.6</c:v>
                </c:pt>
                <c:pt idx="46846">
                  <c:v>13.7</c:v>
                </c:pt>
                <c:pt idx="46847">
                  <c:v>14.1</c:v>
                </c:pt>
                <c:pt idx="46848">
                  <c:v>14.4</c:v>
                </c:pt>
                <c:pt idx="46849">
                  <c:v>14.8</c:v>
                </c:pt>
                <c:pt idx="46850">
                  <c:v>14.8</c:v>
                </c:pt>
                <c:pt idx="46851">
                  <c:v>14.8</c:v>
                </c:pt>
                <c:pt idx="46852">
                  <c:v>15</c:v>
                </c:pt>
                <c:pt idx="46853">
                  <c:v>15.4</c:v>
                </c:pt>
                <c:pt idx="46854">
                  <c:v>15.5</c:v>
                </c:pt>
                <c:pt idx="46855">
                  <c:v>15.7</c:v>
                </c:pt>
                <c:pt idx="46856">
                  <c:v>15.9</c:v>
                </c:pt>
                <c:pt idx="46857">
                  <c:v>16</c:v>
                </c:pt>
                <c:pt idx="46858">
                  <c:v>15.9</c:v>
                </c:pt>
                <c:pt idx="46859">
                  <c:v>15.8</c:v>
                </c:pt>
                <c:pt idx="46860">
                  <c:v>16.2</c:v>
                </c:pt>
                <c:pt idx="46861">
                  <c:v>16.5</c:v>
                </c:pt>
                <c:pt idx="46862">
                  <c:v>16.600000000000001</c:v>
                </c:pt>
                <c:pt idx="46863">
                  <c:v>16.7</c:v>
                </c:pt>
                <c:pt idx="46864">
                  <c:v>16.899999999999999</c:v>
                </c:pt>
                <c:pt idx="46865">
                  <c:v>16.899999999999999</c:v>
                </c:pt>
                <c:pt idx="46866">
                  <c:v>17</c:v>
                </c:pt>
                <c:pt idx="46867">
                  <c:v>17.2</c:v>
                </c:pt>
                <c:pt idx="46868">
                  <c:v>16.899999999999999</c:v>
                </c:pt>
                <c:pt idx="46869">
                  <c:v>16.899999999999999</c:v>
                </c:pt>
                <c:pt idx="46870">
                  <c:v>16.899999999999999</c:v>
                </c:pt>
                <c:pt idx="46871">
                  <c:v>16.899999999999999</c:v>
                </c:pt>
                <c:pt idx="46872">
                  <c:v>17</c:v>
                </c:pt>
                <c:pt idx="46873">
                  <c:v>17.100000000000001</c:v>
                </c:pt>
                <c:pt idx="46874">
                  <c:v>17</c:v>
                </c:pt>
                <c:pt idx="46875">
                  <c:v>17</c:v>
                </c:pt>
                <c:pt idx="46876">
                  <c:v>16.899999999999999</c:v>
                </c:pt>
                <c:pt idx="46877">
                  <c:v>17.2</c:v>
                </c:pt>
                <c:pt idx="46878">
                  <c:v>17.5</c:v>
                </c:pt>
                <c:pt idx="46879">
                  <c:v>17.399999999999999</c:v>
                </c:pt>
                <c:pt idx="46880">
                  <c:v>17.3</c:v>
                </c:pt>
                <c:pt idx="46881">
                  <c:v>17.5</c:v>
                </c:pt>
                <c:pt idx="46882">
                  <c:v>17.2</c:v>
                </c:pt>
                <c:pt idx="46883">
                  <c:v>17.100000000000001</c:v>
                </c:pt>
                <c:pt idx="46884">
                  <c:v>16.899999999999999</c:v>
                </c:pt>
                <c:pt idx="46885">
                  <c:v>16.8</c:v>
                </c:pt>
                <c:pt idx="46886">
                  <c:v>16.8</c:v>
                </c:pt>
                <c:pt idx="46887">
                  <c:v>16.8</c:v>
                </c:pt>
                <c:pt idx="46888">
                  <c:v>16.8</c:v>
                </c:pt>
                <c:pt idx="46889">
                  <c:v>16.7</c:v>
                </c:pt>
                <c:pt idx="46890">
                  <c:v>16.600000000000001</c:v>
                </c:pt>
                <c:pt idx="46891">
                  <c:v>16.399999999999999</c:v>
                </c:pt>
                <c:pt idx="46892">
                  <c:v>16.3</c:v>
                </c:pt>
                <c:pt idx="46893">
                  <c:v>16.3</c:v>
                </c:pt>
                <c:pt idx="46894">
                  <c:v>16.2</c:v>
                </c:pt>
                <c:pt idx="46895">
                  <c:v>16.100000000000001</c:v>
                </c:pt>
                <c:pt idx="46896">
                  <c:v>16.100000000000001</c:v>
                </c:pt>
                <c:pt idx="46897">
                  <c:v>16</c:v>
                </c:pt>
                <c:pt idx="46898">
                  <c:v>16</c:v>
                </c:pt>
                <c:pt idx="46899">
                  <c:v>15.9</c:v>
                </c:pt>
                <c:pt idx="46900">
                  <c:v>15.9</c:v>
                </c:pt>
                <c:pt idx="46901">
                  <c:v>15.8</c:v>
                </c:pt>
                <c:pt idx="46902">
                  <c:v>15.7</c:v>
                </c:pt>
                <c:pt idx="46903">
                  <c:v>15.7</c:v>
                </c:pt>
                <c:pt idx="46904">
                  <c:v>15.6</c:v>
                </c:pt>
                <c:pt idx="46905">
                  <c:v>15.4</c:v>
                </c:pt>
                <c:pt idx="46906">
                  <c:v>15.3</c:v>
                </c:pt>
                <c:pt idx="46907">
                  <c:v>15.3</c:v>
                </c:pt>
                <c:pt idx="46908">
                  <c:v>15.2</c:v>
                </c:pt>
                <c:pt idx="46909">
                  <c:v>15</c:v>
                </c:pt>
                <c:pt idx="46910">
                  <c:v>15</c:v>
                </c:pt>
                <c:pt idx="46911">
                  <c:v>15</c:v>
                </c:pt>
                <c:pt idx="46912">
                  <c:v>14.9</c:v>
                </c:pt>
                <c:pt idx="46913">
                  <c:v>14.8</c:v>
                </c:pt>
                <c:pt idx="46914">
                  <c:v>14.8</c:v>
                </c:pt>
                <c:pt idx="46915">
                  <c:v>14.8</c:v>
                </c:pt>
                <c:pt idx="46916">
                  <c:v>14.3</c:v>
                </c:pt>
                <c:pt idx="46917">
                  <c:v>14.4</c:v>
                </c:pt>
                <c:pt idx="46918">
                  <c:v>14.4</c:v>
                </c:pt>
                <c:pt idx="46919">
                  <c:v>14.3</c:v>
                </c:pt>
                <c:pt idx="46920">
                  <c:v>14.3</c:v>
                </c:pt>
                <c:pt idx="46921">
                  <c:v>14.4</c:v>
                </c:pt>
                <c:pt idx="46922">
                  <c:v>14.3</c:v>
                </c:pt>
                <c:pt idx="46923">
                  <c:v>14.4</c:v>
                </c:pt>
                <c:pt idx="46924">
                  <c:v>14.3</c:v>
                </c:pt>
                <c:pt idx="46925">
                  <c:v>14.2</c:v>
                </c:pt>
                <c:pt idx="46926">
                  <c:v>14.2</c:v>
                </c:pt>
                <c:pt idx="46927">
                  <c:v>14.3</c:v>
                </c:pt>
                <c:pt idx="46928">
                  <c:v>14.4</c:v>
                </c:pt>
                <c:pt idx="46929">
                  <c:v>14.7</c:v>
                </c:pt>
                <c:pt idx="46930">
                  <c:v>14.7</c:v>
                </c:pt>
                <c:pt idx="46931">
                  <c:v>14.8</c:v>
                </c:pt>
                <c:pt idx="46932">
                  <c:v>14.9</c:v>
                </c:pt>
                <c:pt idx="46933">
                  <c:v>14.8</c:v>
                </c:pt>
                <c:pt idx="46934">
                  <c:v>14.8</c:v>
                </c:pt>
                <c:pt idx="46935">
                  <c:v>15</c:v>
                </c:pt>
                <c:pt idx="46936">
                  <c:v>14.9</c:v>
                </c:pt>
                <c:pt idx="46937">
                  <c:v>14.9</c:v>
                </c:pt>
                <c:pt idx="46938">
                  <c:v>15</c:v>
                </c:pt>
                <c:pt idx="46939">
                  <c:v>15</c:v>
                </c:pt>
                <c:pt idx="46940">
                  <c:v>15</c:v>
                </c:pt>
                <c:pt idx="46941">
                  <c:v>14.7</c:v>
                </c:pt>
                <c:pt idx="46942">
                  <c:v>14.5</c:v>
                </c:pt>
                <c:pt idx="46943">
                  <c:v>14.4</c:v>
                </c:pt>
                <c:pt idx="46944">
                  <c:v>14.2</c:v>
                </c:pt>
                <c:pt idx="46945">
                  <c:v>13.9</c:v>
                </c:pt>
                <c:pt idx="46946">
                  <c:v>13.9</c:v>
                </c:pt>
                <c:pt idx="46947">
                  <c:v>13.8</c:v>
                </c:pt>
                <c:pt idx="46948">
                  <c:v>13.8</c:v>
                </c:pt>
                <c:pt idx="46949">
                  <c:v>13.7</c:v>
                </c:pt>
                <c:pt idx="46950">
                  <c:v>13.8</c:v>
                </c:pt>
                <c:pt idx="46951">
                  <c:v>13.7</c:v>
                </c:pt>
                <c:pt idx="46952">
                  <c:v>13.5</c:v>
                </c:pt>
                <c:pt idx="46953">
                  <c:v>13.2</c:v>
                </c:pt>
                <c:pt idx="46954">
                  <c:v>12.6</c:v>
                </c:pt>
                <c:pt idx="46955">
                  <c:v>12.8</c:v>
                </c:pt>
                <c:pt idx="46956">
                  <c:v>13.4</c:v>
                </c:pt>
                <c:pt idx="46957">
                  <c:v>13.6</c:v>
                </c:pt>
                <c:pt idx="46958">
                  <c:v>13.9</c:v>
                </c:pt>
                <c:pt idx="46959">
                  <c:v>13.9</c:v>
                </c:pt>
                <c:pt idx="46960">
                  <c:v>13.9</c:v>
                </c:pt>
                <c:pt idx="46961">
                  <c:v>13.8</c:v>
                </c:pt>
                <c:pt idx="46962">
                  <c:v>13.6</c:v>
                </c:pt>
                <c:pt idx="46963">
                  <c:v>13.4</c:v>
                </c:pt>
                <c:pt idx="46964">
                  <c:v>13.4</c:v>
                </c:pt>
                <c:pt idx="46965">
                  <c:v>13.5</c:v>
                </c:pt>
                <c:pt idx="46966">
                  <c:v>13.6</c:v>
                </c:pt>
                <c:pt idx="46967">
                  <c:v>13.7</c:v>
                </c:pt>
                <c:pt idx="46968">
                  <c:v>13.8</c:v>
                </c:pt>
                <c:pt idx="46969">
                  <c:v>14</c:v>
                </c:pt>
                <c:pt idx="46970">
                  <c:v>14</c:v>
                </c:pt>
                <c:pt idx="46971">
                  <c:v>13.9</c:v>
                </c:pt>
                <c:pt idx="46972">
                  <c:v>14.2</c:v>
                </c:pt>
                <c:pt idx="46973">
                  <c:v>14.2</c:v>
                </c:pt>
                <c:pt idx="46974">
                  <c:v>14.2</c:v>
                </c:pt>
                <c:pt idx="46975">
                  <c:v>14.2</c:v>
                </c:pt>
                <c:pt idx="46976">
                  <c:v>14.2</c:v>
                </c:pt>
                <c:pt idx="46977">
                  <c:v>14.4</c:v>
                </c:pt>
                <c:pt idx="46978">
                  <c:v>14.3</c:v>
                </c:pt>
                <c:pt idx="46979">
                  <c:v>14.3</c:v>
                </c:pt>
                <c:pt idx="46980">
                  <c:v>14.4</c:v>
                </c:pt>
                <c:pt idx="46981">
                  <c:v>14.4</c:v>
                </c:pt>
                <c:pt idx="46982">
                  <c:v>14.6</c:v>
                </c:pt>
                <c:pt idx="46983">
                  <c:v>14.4</c:v>
                </c:pt>
                <c:pt idx="46984">
                  <c:v>14.6</c:v>
                </c:pt>
                <c:pt idx="46985">
                  <c:v>14.5</c:v>
                </c:pt>
                <c:pt idx="46986">
                  <c:v>14.5</c:v>
                </c:pt>
                <c:pt idx="46987">
                  <c:v>14.6</c:v>
                </c:pt>
                <c:pt idx="46988">
                  <c:v>14.8</c:v>
                </c:pt>
                <c:pt idx="46989">
                  <c:v>14.9</c:v>
                </c:pt>
                <c:pt idx="46990">
                  <c:v>15.2</c:v>
                </c:pt>
                <c:pt idx="46991">
                  <c:v>15.3</c:v>
                </c:pt>
                <c:pt idx="46992">
                  <c:v>15.3</c:v>
                </c:pt>
                <c:pt idx="46993">
                  <c:v>15.5</c:v>
                </c:pt>
                <c:pt idx="46994">
                  <c:v>15.6</c:v>
                </c:pt>
                <c:pt idx="46995">
                  <c:v>15.8</c:v>
                </c:pt>
                <c:pt idx="46996">
                  <c:v>16</c:v>
                </c:pt>
                <c:pt idx="46997">
                  <c:v>16.2</c:v>
                </c:pt>
                <c:pt idx="46998">
                  <c:v>16.3</c:v>
                </c:pt>
                <c:pt idx="46999">
                  <c:v>16.5</c:v>
                </c:pt>
                <c:pt idx="47000">
                  <c:v>16.7</c:v>
                </c:pt>
                <c:pt idx="47001">
                  <c:v>16.8</c:v>
                </c:pt>
                <c:pt idx="47002">
                  <c:v>16.899999999999999</c:v>
                </c:pt>
                <c:pt idx="47003">
                  <c:v>17.2</c:v>
                </c:pt>
                <c:pt idx="47004">
                  <c:v>17.3</c:v>
                </c:pt>
                <c:pt idx="47005">
                  <c:v>17.3</c:v>
                </c:pt>
                <c:pt idx="47006">
                  <c:v>17.399999999999999</c:v>
                </c:pt>
                <c:pt idx="47007">
                  <c:v>17.3</c:v>
                </c:pt>
                <c:pt idx="47008">
                  <c:v>17.3</c:v>
                </c:pt>
                <c:pt idx="47009">
                  <c:v>17.3</c:v>
                </c:pt>
                <c:pt idx="47010">
                  <c:v>17.600000000000001</c:v>
                </c:pt>
                <c:pt idx="47011">
                  <c:v>17.8</c:v>
                </c:pt>
                <c:pt idx="47012">
                  <c:v>17.7</c:v>
                </c:pt>
                <c:pt idx="47013">
                  <c:v>17.600000000000001</c:v>
                </c:pt>
                <c:pt idx="47014">
                  <c:v>17.7</c:v>
                </c:pt>
                <c:pt idx="47015">
                  <c:v>17.7</c:v>
                </c:pt>
                <c:pt idx="47016">
                  <c:v>17.899999999999999</c:v>
                </c:pt>
                <c:pt idx="47017">
                  <c:v>17.899999999999999</c:v>
                </c:pt>
                <c:pt idx="47018">
                  <c:v>18</c:v>
                </c:pt>
                <c:pt idx="47019">
                  <c:v>18.2</c:v>
                </c:pt>
                <c:pt idx="47020">
                  <c:v>18.3</c:v>
                </c:pt>
                <c:pt idx="47021">
                  <c:v>18.399999999999999</c:v>
                </c:pt>
                <c:pt idx="47022">
                  <c:v>18.3</c:v>
                </c:pt>
                <c:pt idx="47023">
                  <c:v>18.2</c:v>
                </c:pt>
                <c:pt idx="47024">
                  <c:v>18.399999999999999</c:v>
                </c:pt>
                <c:pt idx="47025">
                  <c:v>18.3</c:v>
                </c:pt>
                <c:pt idx="47026">
                  <c:v>18.600000000000001</c:v>
                </c:pt>
                <c:pt idx="47027">
                  <c:v>18.5</c:v>
                </c:pt>
                <c:pt idx="47028">
                  <c:v>18.399999999999999</c:v>
                </c:pt>
                <c:pt idx="47029">
                  <c:v>18.5</c:v>
                </c:pt>
                <c:pt idx="47030">
                  <c:v>18.5</c:v>
                </c:pt>
                <c:pt idx="47031">
                  <c:v>18.600000000000001</c:v>
                </c:pt>
                <c:pt idx="47032">
                  <c:v>18.8</c:v>
                </c:pt>
                <c:pt idx="47033">
                  <c:v>18.7</c:v>
                </c:pt>
                <c:pt idx="47034">
                  <c:v>18.5</c:v>
                </c:pt>
                <c:pt idx="47035">
                  <c:v>18.3</c:v>
                </c:pt>
                <c:pt idx="47036">
                  <c:v>18.3</c:v>
                </c:pt>
                <c:pt idx="47037">
                  <c:v>18.100000000000001</c:v>
                </c:pt>
                <c:pt idx="47038">
                  <c:v>18</c:v>
                </c:pt>
                <c:pt idx="47039">
                  <c:v>18</c:v>
                </c:pt>
                <c:pt idx="47040">
                  <c:v>17.8</c:v>
                </c:pt>
                <c:pt idx="47041">
                  <c:v>17.7</c:v>
                </c:pt>
                <c:pt idx="47042">
                  <c:v>17.5</c:v>
                </c:pt>
                <c:pt idx="47043">
                  <c:v>17.399999999999999</c:v>
                </c:pt>
                <c:pt idx="47044">
                  <c:v>17.3</c:v>
                </c:pt>
                <c:pt idx="47045">
                  <c:v>17.100000000000001</c:v>
                </c:pt>
                <c:pt idx="47046">
                  <c:v>17</c:v>
                </c:pt>
                <c:pt idx="47047">
                  <c:v>16.899999999999999</c:v>
                </c:pt>
                <c:pt idx="47048">
                  <c:v>16.7</c:v>
                </c:pt>
                <c:pt idx="47049">
                  <c:v>16.5</c:v>
                </c:pt>
                <c:pt idx="47050">
                  <c:v>16.3</c:v>
                </c:pt>
                <c:pt idx="47051">
                  <c:v>16.100000000000001</c:v>
                </c:pt>
                <c:pt idx="47052">
                  <c:v>15.9</c:v>
                </c:pt>
                <c:pt idx="47053">
                  <c:v>15.7</c:v>
                </c:pt>
                <c:pt idx="47054">
                  <c:v>15.6</c:v>
                </c:pt>
                <c:pt idx="47055">
                  <c:v>15.5</c:v>
                </c:pt>
                <c:pt idx="47056">
                  <c:v>15.4</c:v>
                </c:pt>
                <c:pt idx="47057">
                  <c:v>15.3</c:v>
                </c:pt>
                <c:pt idx="47058">
                  <c:v>15.3</c:v>
                </c:pt>
                <c:pt idx="47059">
                  <c:v>15.2</c:v>
                </c:pt>
                <c:pt idx="47060">
                  <c:v>15.2</c:v>
                </c:pt>
                <c:pt idx="47061">
                  <c:v>15.2</c:v>
                </c:pt>
                <c:pt idx="47062">
                  <c:v>15.1</c:v>
                </c:pt>
                <c:pt idx="47063">
                  <c:v>15.1</c:v>
                </c:pt>
                <c:pt idx="47064">
                  <c:v>15.1</c:v>
                </c:pt>
                <c:pt idx="47065">
                  <c:v>15</c:v>
                </c:pt>
                <c:pt idx="47066">
                  <c:v>15</c:v>
                </c:pt>
                <c:pt idx="47067">
                  <c:v>15</c:v>
                </c:pt>
                <c:pt idx="47068">
                  <c:v>15</c:v>
                </c:pt>
                <c:pt idx="47069">
                  <c:v>15.1</c:v>
                </c:pt>
                <c:pt idx="47070">
                  <c:v>15</c:v>
                </c:pt>
                <c:pt idx="47071">
                  <c:v>15</c:v>
                </c:pt>
                <c:pt idx="47072">
                  <c:v>14.8</c:v>
                </c:pt>
                <c:pt idx="47073">
                  <c:v>14.8</c:v>
                </c:pt>
                <c:pt idx="47074">
                  <c:v>14.8</c:v>
                </c:pt>
                <c:pt idx="47075">
                  <c:v>14.7</c:v>
                </c:pt>
                <c:pt idx="47076">
                  <c:v>14.6</c:v>
                </c:pt>
                <c:pt idx="47077">
                  <c:v>14.7</c:v>
                </c:pt>
                <c:pt idx="47078">
                  <c:v>14.5</c:v>
                </c:pt>
                <c:pt idx="47079">
                  <c:v>14.4</c:v>
                </c:pt>
                <c:pt idx="47080">
                  <c:v>14.4</c:v>
                </c:pt>
                <c:pt idx="47081">
                  <c:v>14.4</c:v>
                </c:pt>
                <c:pt idx="47082">
                  <c:v>14.4</c:v>
                </c:pt>
                <c:pt idx="47083">
                  <c:v>14.4</c:v>
                </c:pt>
                <c:pt idx="47084">
                  <c:v>14.4</c:v>
                </c:pt>
                <c:pt idx="47085">
                  <c:v>14.4</c:v>
                </c:pt>
                <c:pt idx="47086">
                  <c:v>14.3</c:v>
                </c:pt>
                <c:pt idx="47087">
                  <c:v>14.3</c:v>
                </c:pt>
                <c:pt idx="47088">
                  <c:v>14.3</c:v>
                </c:pt>
                <c:pt idx="47089">
                  <c:v>14.3</c:v>
                </c:pt>
                <c:pt idx="47090">
                  <c:v>14.3</c:v>
                </c:pt>
                <c:pt idx="47091">
                  <c:v>14.3</c:v>
                </c:pt>
                <c:pt idx="47092">
                  <c:v>14.3</c:v>
                </c:pt>
                <c:pt idx="47093">
                  <c:v>14.2</c:v>
                </c:pt>
                <c:pt idx="47094">
                  <c:v>14.2</c:v>
                </c:pt>
                <c:pt idx="47095">
                  <c:v>14.1</c:v>
                </c:pt>
                <c:pt idx="47096">
                  <c:v>14.1</c:v>
                </c:pt>
                <c:pt idx="47097">
                  <c:v>14</c:v>
                </c:pt>
                <c:pt idx="47098">
                  <c:v>14</c:v>
                </c:pt>
                <c:pt idx="47099">
                  <c:v>14</c:v>
                </c:pt>
                <c:pt idx="47100">
                  <c:v>14</c:v>
                </c:pt>
                <c:pt idx="47101">
                  <c:v>13.9</c:v>
                </c:pt>
                <c:pt idx="47102">
                  <c:v>13.9</c:v>
                </c:pt>
                <c:pt idx="47103">
                  <c:v>13.9</c:v>
                </c:pt>
                <c:pt idx="47104">
                  <c:v>13.8</c:v>
                </c:pt>
                <c:pt idx="47105">
                  <c:v>13.8</c:v>
                </c:pt>
                <c:pt idx="47106">
                  <c:v>13.8</c:v>
                </c:pt>
                <c:pt idx="47107">
                  <c:v>13.7</c:v>
                </c:pt>
                <c:pt idx="47108">
                  <c:v>13.7</c:v>
                </c:pt>
                <c:pt idx="47109">
                  <c:v>13.7</c:v>
                </c:pt>
                <c:pt idx="47110">
                  <c:v>13.7</c:v>
                </c:pt>
                <c:pt idx="47111">
                  <c:v>13.8</c:v>
                </c:pt>
                <c:pt idx="47112">
                  <c:v>13.7</c:v>
                </c:pt>
                <c:pt idx="47113">
                  <c:v>13.7</c:v>
                </c:pt>
                <c:pt idx="47114">
                  <c:v>13.7</c:v>
                </c:pt>
                <c:pt idx="47115">
                  <c:v>13.6</c:v>
                </c:pt>
                <c:pt idx="47116">
                  <c:v>13.6</c:v>
                </c:pt>
                <c:pt idx="47117">
                  <c:v>13.6</c:v>
                </c:pt>
                <c:pt idx="47118">
                  <c:v>13.7</c:v>
                </c:pt>
                <c:pt idx="47119">
                  <c:v>13.6</c:v>
                </c:pt>
                <c:pt idx="47120">
                  <c:v>13.5</c:v>
                </c:pt>
                <c:pt idx="47121">
                  <c:v>13.6</c:v>
                </c:pt>
                <c:pt idx="47122">
                  <c:v>13.6</c:v>
                </c:pt>
                <c:pt idx="47123">
                  <c:v>13.6</c:v>
                </c:pt>
                <c:pt idx="47124">
                  <c:v>13.7</c:v>
                </c:pt>
                <c:pt idx="47125">
                  <c:v>13.7</c:v>
                </c:pt>
                <c:pt idx="47126">
                  <c:v>13.6</c:v>
                </c:pt>
                <c:pt idx="47127">
                  <c:v>13.6</c:v>
                </c:pt>
                <c:pt idx="47128">
                  <c:v>13.6</c:v>
                </c:pt>
                <c:pt idx="47129">
                  <c:v>13.6</c:v>
                </c:pt>
                <c:pt idx="47130">
                  <c:v>13.7</c:v>
                </c:pt>
                <c:pt idx="47131">
                  <c:v>13.7</c:v>
                </c:pt>
                <c:pt idx="47132">
                  <c:v>13.8</c:v>
                </c:pt>
                <c:pt idx="47133">
                  <c:v>13.8</c:v>
                </c:pt>
                <c:pt idx="47134">
                  <c:v>13.9</c:v>
                </c:pt>
                <c:pt idx="47135">
                  <c:v>14</c:v>
                </c:pt>
                <c:pt idx="47136">
                  <c:v>14.1</c:v>
                </c:pt>
                <c:pt idx="47137">
                  <c:v>14.2</c:v>
                </c:pt>
                <c:pt idx="47138">
                  <c:v>14.4</c:v>
                </c:pt>
                <c:pt idx="47139">
                  <c:v>14.3</c:v>
                </c:pt>
                <c:pt idx="47140">
                  <c:v>14.4</c:v>
                </c:pt>
                <c:pt idx="47141">
                  <c:v>14.5</c:v>
                </c:pt>
                <c:pt idx="47142">
                  <c:v>14.8</c:v>
                </c:pt>
                <c:pt idx="47143">
                  <c:v>14.9</c:v>
                </c:pt>
                <c:pt idx="47144">
                  <c:v>15</c:v>
                </c:pt>
                <c:pt idx="47145">
                  <c:v>15.2</c:v>
                </c:pt>
                <c:pt idx="47146">
                  <c:v>15.3</c:v>
                </c:pt>
                <c:pt idx="47147">
                  <c:v>15.4</c:v>
                </c:pt>
                <c:pt idx="47148">
                  <c:v>15.5</c:v>
                </c:pt>
                <c:pt idx="47149">
                  <c:v>15.6</c:v>
                </c:pt>
                <c:pt idx="47150">
                  <c:v>15.8</c:v>
                </c:pt>
                <c:pt idx="47151">
                  <c:v>16.100000000000001</c:v>
                </c:pt>
                <c:pt idx="47152">
                  <c:v>16.100000000000001</c:v>
                </c:pt>
                <c:pt idx="47153">
                  <c:v>16.100000000000001</c:v>
                </c:pt>
                <c:pt idx="47154">
                  <c:v>16.100000000000001</c:v>
                </c:pt>
                <c:pt idx="47155">
                  <c:v>16.100000000000001</c:v>
                </c:pt>
                <c:pt idx="47156">
                  <c:v>16.100000000000001</c:v>
                </c:pt>
                <c:pt idx="47157">
                  <c:v>16.5</c:v>
                </c:pt>
                <c:pt idx="47158">
                  <c:v>16.600000000000001</c:v>
                </c:pt>
                <c:pt idx="47159">
                  <c:v>16.3</c:v>
                </c:pt>
                <c:pt idx="47160">
                  <c:v>16.8</c:v>
                </c:pt>
                <c:pt idx="47161">
                  <c:v>17.2</c:v>
                </c:pt>
                <c:pt idx="47162">
                  <c:v>16.899999999999999</c:v>
                </c:pt>
                <c:pt idx="47163">
                  <c:v>17.2</c:v>
                </c:pt>
                <c:pt idx="47164">
                  <c:v>17</c:v>
                </c:pt>
                <c:pt idx="47165">
                  <c:v>17.3</c:v>
                </c:pt>
                <c:pt idx="47166">
                  <c:v>17.3</c:v>
                </c:pt>
                <c:pt idx="47167">
                  <c:v>17.100000000000001</c:v>
                </c:pt>
                <c:pt idx="47168">
                  <c:v>17</c:v>
                </c:pt>
                <c:pt idx="47169">
                  <c:v>17.2</c:v>
                </c:pt>
                <c:pt idx="47170">
                  <c:v>17.2</c:v>
                </c:pt>
                <c:pt idx="47171">
                  <c:v>17.399999999999999</c:v>
                </c:pt>
                <c:pt idx="47172">
                  <c:v>17.3</c:v>
                </c:pt>
                <c:pt idx="47173">
                  <c:v>17.399999999999999</c:v>
                </c:pt>
                <c:pt idx="47174">
                  <c:v>17.8</c:v>
                </c:pt>
                <c:pt idx="47175">
                  <c:v>17.8</c:v>
                </c:pt>
                <c:pt idx="47176">
                  <c:v>17.7</c:v>
                </c:pt>
                <c:pt idx="47177">
                  <c:v>17.600000000000001</c:v>
                </c:pt>
                <c:pt idx="47178">
                  <c:v>17.399999999999999</c:v>
                </c:pt>
                <c:pt idx="47179">
                  <c:v>17.399999999999999</c:v>
                </c:pt>
                <c:pt idx="47180">
                  <c:v>17.5</c:v>
                </c:pt>
                <c:pt idx="47181">
                  <c:v>17.399999999999999</c:v>
                </c:pt>
                <c:pt idx="47182">
                  <c:v>17.100000000000001</c:v>
                </c:pt>
                <c:pt idx="47183">
                  <c:v>16.7</c:v>
                </c:pt>
                <c:pt idx="47184">
                  <c:v>16.600000000000001</c:v>
                </c:pt>
                <c:pt idx="47185">
                  <c:v>16.5</c:v>
                </c:pt>
                <c:pt idx="47186">
                  <c:v>16.5</c:v>
                </c:pt>
                <c:pt idx="47187">
                  <c:v>16.399999999999999</c:v>
                </c:pt>
                <c:pt idx="47188">
                  <c:v>16.2</c:v>
                </c:pt>
                <c:pt idx="47189">
                  <c:v>16.100000000000001</c:v>
                </c:pt>
                <c:pt idx="47190">
                  <c:v>16</c:v>
                </c:pt>
                <c:pt idx="47191">
                  <c:v>15.8</c:v>
                </c:pt>
                <c:pt idx="47192">
                  <c:v>15.7</c:v>
                </c:pt>
                <c:pt idx="47193">
                  <c:v>15.6</c:v>
                </c:pt>
                <c:pt idx="47194">
                  <c:v>15.5</c:v>
                </c:pt>
                <c:pt idx="47195">
                  <c:v>15.4</c:v>
                </c:pt>
                <c:pt idx="47196">
                  <c:v>15.3</c:v>
                </c:pt>
                <c:pt idx="47197">
                  <c:v>15.2</c:v>
                </c:pt>
                <c:pt idx="47198">
                  <c:v>15.1</c:v>
                </c:pt>
                <c:pt idx="47199">
                  <c:v>15.1</c:v>
                </c:pt>
                <c:pt idx="47200">
                  <c:v>15.1</c:v>
                </c:pt>
                <c:pt idx="47201">
                  <c:v>15.1</c:v>
                </c:pt>
                <c:pt idx="47202">
                  <c:v>15</c:v>
                </c:pt>
                <c:pt idx="47203">
                  <c:v>14.9</c:v>
                </c:pt>
                <c:pt idx="47204">
                  <c:v>15</c:v>
                </c:pt>
                <c:pt idx="47205">
                  <c:v>15</c:v>
                </c:pt>
                <c:pt idx="47206">
                  <c:v>14.9</c:v>
                </c:pt>
                <c:pt idx="47207">
                  <c:v>14.8</c:v>
                </c:pt>
                <c:pt idx="47208">
                  <c:v>14.8</c:v>
                </c:pt>
                <c:pt idx="47209">
                  <c:v>14.7</c:v>
                </c:pt>
                <c:pt idx="47210">
                  <c:v>14.7</c:v>
                </c:pt>
                <c:pt idx="47211">
                  <c:v>14.7</c:v>
                </c:pt>
                <c:pt idx="47212">
                  <c:v>14.5</c:v>
                </c:pt>
                <c:pt idx="47213">
                  <c:v>14.5</c:v>
                </c:pt>
                <c:pt idx="47214">
                  <c:v>14.5</c:v>
                </c:pt>
                <c:pt idx="47215">
                  <c:v>14.6</c:v>
                </c:pt>
                <c:pt idx="47216">
                  <c:v>14.4</c:v>
                </c:pt>
                <c:pt idx="47217">
                  <c:v>14.3</c:v>
                </c:pt>
                <c:pt idx="47218">
                  <c:v>14.1</c:v>
                </c:pt>
                <c:pt idx="47219">
                  <c:v>14.1</c:v>
                </c:pt>
                <c:pt idx="47220">
                  <c:v>14.1</c:v>
                </c:pt>
                <c:pt idx="47221">
                  <c:v>14.1</c:v>
                </c:pt>
                <c:pt idx="47222">
                  <c:v>14.3</c:v>
                </c:pt>
                <c:pt idx="47223">
                  <c:v>14.3</c:v>
                </c:pt>
                <c:pt idx="47224">
                  <c:v>14.3</c:v>
                </c:pt>
                <c:pt idx="47225">
                  <c:v>14.2</c:v>
                </c:pt>
                <c:pt idx="47226">
                  <c:v>14.2</c:v>
                </c:pt>
                <c:pt idx="47227">
                  <c:v>14.1</c:v>
                </c:pt>
                <c:pt idx="47228">
                  <c:v>14.2</c:v>
                </c:pt>
                <c:pt idx="47229">
                  <c:v>14.2</c:v>
                </c:pt>
                <c:pt idx="47230">
                  <c:v>14.2</c:v>
                </c:pt>
                <c:pt idx="47231">
                  <c:v>14.4</c:v>
                </c:pt>
                <c:pt idx="47232">
                  <c:v>14.4</c:v>
                </c:pt>
                <c:pt idx="47233">
                  <c:v>14.7</c:v>
                </c:pt>
                <c:pt idx="47234">
                  <c:v>14.7</c:v>
                </c:pt>
                <c:pt idx="47235">
                  <c:v>14.7</c:v>
                </c:pt>
                <c:pt idx="47236">
                  <c:v>14.6</c:v>
                </c:pt>
                <c:pt idx="47237">
                  <c:v>14.7</c:v>
                </c:pt>
                <c:pt idx="47238">
                  <c:v>14.7</c:v>
                </c:pt>
                <c:pt idx="47239">
                  <c:v>14.7</c:v>
                </c:pt>
                <c:pt idx="47240">
                  <c:v>14.7</c:v>
                </c:pt>
                <c:pt idx="47241">
                  <c:v>14.7</c:v>
                </c:pt>
                <c:pt idx="47242">
                  <c:v>15</c:v>
                </c:pt>
                <c:pt idx="47243">
                  <c:v>15.1</c:v>
                </c:pt>
                <c:pt idx="47244">
                  <c:v>15</c:v>
                </c:pt>
                <c:pt idx="47245">
                  <c:v>15</c:v>
                </c:pt>
                <c:pt idx="47246">
                  <c:v>15</c:v>
                </c:pt>
                <c:pt idx="47247">
                  <c:v>15</c:v>
                </c:pt>
                <c:pt idx="47248">
                  <c:v>15</c:v>
                </c:pt>
                <c:pt idx="47249">
                  <c:v>14.8</c:v>
                </c:pt>
                <c:pt idx="47250">
                  <c:v>14.8</c:v>
                </c:pt>
                <c:pt idx="47251">
                  <c:v>14.9</c:v>
                </c:pt>
                <c:pt idx="47252">
                  <c:v>14.9</c:v>
                </c:pt>
                <c:pt idx="47253">
                  <c:v>14.9</c:v>
                </c:pt>
                <c:pt idx="47254">
                  <c:v>14.9</c:v>
                </c:pt>
                <c:pt idx="47255">
                  <c:v>14.9</c:v>
                </c:pt>
                <c:pt idx="47256">
                  <c:v>14.9</c:v>
                </c:pt>
                <c:pt idx="47257">
                  <c:v>14.9</c:v>
                </c:pt>
                <c:pt idx="47258">
                  <c:v>14.8</c:v>
                </c:pt>
                <c:pt idx="47259">
                  <c:v>14.7</c:v>
                </c:pt>
                <c:pt idx="47260">
                  <c:v>14.5</c:v>
                </c:pt>
                <c:pt idx="47261">
                  <c:v>14.4</c:v>
                </c:pt>
                <c:pt idx="47262">
                  <c:v>14.2</c:v>
                </c:pt>
                <c:pt idx="47263">
                  <c:v>14.1</c:v>
                </c:pt>
                <c:pt idx="47264">
                  <c:v>13.8</c:v>
                </c:pt>
                <c:pt idx="47265">
                  <c:v>13.7</c:v>
                </c:pt>
                <c:pt idx="47266">
                  <c:v>13.4</c:v>
                </c:pt>
                <c:pt idx="47267">
                  <c:v>13.4</c:v>
                </c:pt>
                <c:pt idx="47268">
                  <c:v>13.3</c:v>
                </c:pt>
                <c:pt idx="47269">
                  <c:v>13.3</c:v>
                </c:pt>
                <c:pt idx="47270">
                  <c:v>13.1</c:v>
                </c:pt>
                <c:pt idx="47271">
                  <c:v>13.2</c:v>
                </c:pt>
                <c:pt idx="47272">
                  <c:v>13.4</c:v>
                </c:pt>
                <c:pt idx="47273">
                  <c:v>13.3</c:v>
                </c:pt>
                <c:pt idx="47274">
                  <c:v>13.1</c:v>
                </c:pt>
                <c:pt idx="47275">
                  <c:v>12.9</c:v>
                </c:pt>
                <c:pt idx="47276">
                  <c:v>12.2</c:v>
                </c:pt>
                <c:pt idx="47277">
                  <c:v>12.1</c:v>
                </c:pt>
                <c:pt idx="47278">
                  <c:v>12.4</c:v>
                </c:pt>
                <c:pt idx="47279">
                  <c:v>12.5</c:v>
                </c:pt>
                <c:pt idx="47280">
                  <c:v>12.8</c:v>
                </c:pt>
                <c:pt idx="47281">
                  <c:v>13.2</c:v>
                </c:pt>
                <c:pt idx="47282">
                  <c:v>13.5</c:v>
                </c:pt>
                <c:pt idx="47283">
                  <c:v>13.7</c:v>
                </c:pt>
                <c:pt idx="47284">
                  <c:v>13.6</c:v>
                </c:pt>
                <c:pt idx="47285">
                  <c:v>13.8</c:v>
                </c:pt>
                <c:pt idx="47286">
                  <c:v>13.8</c:v>
                </c:pt>
                <c:pt idx="47287">
                  <c:v>13.8</c:v>
                </c:pt>
                <c:pt idx="47288">
                  <c:v>13.9</c:v>
                </c:pt>
                <c:pt idx="47289">
                  <c:v>14.2</c:v>
                </c:pt>
                <c:pt idx="47290">
                  <c:v>14.4</c:v>
                </c:pt>
                <c:pt idx="47291">
                  <c:v>14.6</c:v>
                </c:pt>
                <c:pt idx="47292">
                  <c:v>14.7</c:v>
                </c:pt>
                <c:pt idx="47293">
                  <c:v>15.4</c:v>
                </c:pt>
                <c:pt idx="47294">
                  <c:v>16</c:v>
                </c:pt>
                <c:pt idx="47295">
                  <c:v>16.2</c:v>
                </c:pt>
                <c:pt idx="47296">
                  <c:v>16.2</c:v>
                </c:pt>
                <c:pt idx="47297">
                  <c:v>16</c:v>
                </c:pt>
                <c:pt idx="47298">
                  <c:v>15.8</c:v>
                </c:pt>
                <c:pt idx="47299">
                  <c:v>15.7</c:v>
                </c:pt>
                <c:pt idx="47300">
                  <c:v>16</c:v>
                </c:pt>
                <c:pt idx="47301">
                  <c:v>15.9</c:v>
                </c:pt>
                <c:pt idx="47302">
                  <c:v>16</c:v>
                </c:pt>
                <c:pt idx="47303">
                  <c:v>16</c:v>
                </c:pt>
                <c:pt idx="47304">
                  <c:v>16</c:v>
                </c:pt>
                <c:pt idx="47305">
                  <c:v>15.9</c:v>
                </c:pt>
                <c:pt idx="47306">
                  <c:v>15.8</c:v>
                </c:pt>
                <c:pt idx="47307">
                  <c:v>15.6</c:v>
                </c:pt>
                <c:pt idx="47308">
                  <c:v>15.4</c:v>
                </c:pt>
                <c:pt idx="47309">
                  <c:v>15.3</c:v>
                </c:pt>
                <c:pt idx="47310">
                  <c:v>15.3</c:v>
                </c:pt>
                <c:pt idx="47311">
                  <c:v>15.3</c:v>
                </c:pt>
                <c:pt idx="47312">
                  <c:v>15.5</c:v>
                </c:pt>
                <c:pt idx="47313">
                  <c:v>15.6</c:v>
                </c:pt>
                <c:pt idx="47314">
                  <c:v>15.7</c:v>
                </c:pt>
                <c:pt idx="47315">
                  <c:v>15.7</c:v>
                </c:pt>
                <c:pt idx="47316">
                  <c:v>15.7</c:v>
                </c:pt>
                <c:pt idx="47317">
                  <c:v>15.7</c:v>
                </c:pt>
                <c:pt idx="47318">
                  <c:v>15.8</c:v>
                </c:pt>
                <c:pt idx="47319">
                  <c:v>15.8</c:v>
                </c:pt>
                <c:pt idx="47320">
                  <c:v>15.8</c:v>
                </c:pt>
                <c:pt idx="47321">
                  <c:v>15.8</c:v>
                </c:pt>
                <c:pt idx="47322">
                  <c:v>15.8</c:v>
                </c:pt>
                <c:pt idx="47323">
                  <c:v>15.8</c:v>
                </c:pt>
                <c:pt idx="47324">
                  <c:v>15.9</c:v>
                </c:pt>
                <c:pt idx="47325">
                  <c:v>15.9</c:v>
                </c:pt>
                <c:pt idx="47326">
                  <c:v>15.9</c:v>
                </c:pt>
                <c:pt idx="47327">
                  <c:v>15.8</c:v>
                </c:pt>
                <c:pt idx="47328">
                  <c:v>15.7</c:v>
                </c:pt>
                <c:pt idx="47329">
                  <c:v>15.8</c:v>
                </c:pt>
                <c:pt idx="47330">
                  <c:v>15.8</c:v>
                </c:pt>
                <c:pt idx="47331">
                  <c:v>15.8</c:v>
                </c:pt>
                <c:pt idx="47332">
                  <c:v>15.6</c:v>
                </c:pt>
                <c:pt idx="47333">
                  <c:v>15.5</c:v>
                </c:pt>
                <c:pt idx="47334">
                  <c:v>15.4</c:v>
                </c:pt>
                <c:pt idx="47335">
                  <c:v>15.3</c:v>
                </c:pt>
                <c:pt idx="47336">
                  <c:v>15.3</c:v>
                </c:pt>
                <c:pt idx="47337">
                  <c:v>15.2</c:v>
                </c:pt>
                <c:pt idx="47338">
                  <c:v>15.2</c:v>
                </c:pt>
                <c:pt idx="47339">
                  <c:v>15.1</c:v>
                </c:pt>
                <c:pt idx="47340">
                  <c:v>15.1</c:v>
                </c:pt>
                <c:pt idx="47341">
                  <c:v>15</c:v>
                </c:pt>
                <c:pt idx="47342">
                  <c:v>15</c:v>
                </c:pt>
                <c:pt idx="47343">
                  <c:v>14.9</c:v>
                </c:pt>
                <c:pt idx="47344">
                  <c:v>15</c:v>
                </c:pt>
                <c:pt idx="47345">
                  <c:v>14.9</c:v>
                </c:pt>
                <c:pt idx="47346">
                  <c:v>14.9</c:v>
                </c:pt>
                <c:pt idx="47347">
                  <c:v>14.8</c:v>
                </c:pt>
                <c:pt idx="47348">
                  <c:v>14.8</c:v>
                </c:pt>
                <c:pt idx="47349">
                  <c:v>14.9</c:v>
                </c:pt>
                <c:pt idx="47350">
                  <c:v>15</c:v>
                </c:pt>
                <c:pt idx="47351">
                  <c:v>14.9</c:v>
                </c:pt>
                <c:pt idx="47352">
                  <c:v>14.8</c:v>
                </c:pt>
                <c:pt idx="47353">
                  <c:v>14.9</c:v>
                </c:pt>
                <c:pt idx="47354">
                  <c:v>15</c:v>
                </c:pt>
                <c:pt idx="47355">
                  <c:v>15</c:v>
                </c:pt>
                <c:pt idx="47356">
                  <c:v>15.1</c:v>
                </c:pt>
                <c:pt idx="47357">
                  <c:v>15.2</c:v>
                </c:pt>
                <c:pt idx="47358">
                  <c:v>15.3</c:v>
                </c:pt>
                <c:pt idx="47359">
                  <c:v>15.3</c:v>
                </c:pt>
                <c:pt idx="47360">
                  <c:v>15.4</c:v>
                </c:pt>
                <c:pt idx="47361">
                  <c:v>15.5</c:v>
                </c:pt>
                <c:pt idx="47362">
                  <c:v>15.4</c:v>
                </c:pt>
                <c:pt idx="47363">
                  <c:v>15.5</c:v>
                </c:pt>
                <c:pt idx="47364">
                  <c:v>15.3</c:v>
                </c:pt>
                <c:pt idx="47365">
                  <c:v>15.2</c:v>
                </c:pt>
                <c:pt idx="47366">
                  <c:v>15</c:v>
                </c:pt>
                <c:pt idx="47367">
                  <c:v>15</c:v>
                </c:pt>
                <c:pt idx="47368">
                  <c:v>14.9</c:v>
                </c:pt>
                <c:pt idx="47369">
                  <c:v>14.9</c:v>
                </c:pt>
                <c:pt idx="47370">
                  <c:v>14.8</c:v>
                </c:pt>
                <c:pt idx="47371">
                  <c:v>14.8</c:v>
                </c:pt>
                <c:pt idx="47372">
                  <c:v>14.8</c:v>
                </c:pt>
                <c:pt idx="47373">
                  <c:v>14.8</c:v>
                </c:pt>
                <c:pt idx="47374">
                  <c:v>14.8</c:v>
                </c:pt>
                <c:pt idx="47375">
                  <c:v>14.8</c:v>
                </c:pt>
                <c:pt idx="47376">
                  <c:v>14.8</c:v>
                </c:pt>
                <c:pt idx="47377">
                  <c:v>14.8</c:v>
                </c:pt>
                <c:pt idx="47378">
                  <c:v>14.6</c:v>
                </c:pt>
                <c:pt idx="47379">
                  <c:v>14.7</c:v>
                </c:pt>
                <c:pt idx="47380">
                  <c:v>14.6</c:v>
                </c:pt>
                <c:pt idx="47381">
                  <c:v>14.6</c:v>
                </c:pt>
                <c:pt idx="47382">
                  <c:v>14.5</c:v>
                </c:pt>
                <c:pt idx="47383">
                  <c:v>14.4</c:v>
                </c:pt>
                <c:pt idx="47384">
                  <c:v>14.3</c:v>
                </c:pt>
                <c:pt idx="47385">
                  <c:v>14.6</c:v>
                </c:pt>
                <c:pt idx="47386">
                  <c:v>14.5</c:v>
                </c:pt>
                <c:pt idx="47387">
                  <c:v>14.4</c:v>
                </c:pt>
                <c:pt idx="47388">
                  <c:v>14.4</c:v>
                </c:pt>
                <c:pt idx="47389">
                  <c:v>14.2</c:v>
                </c:pt>
                <c:pt idx="47390">
                  <c:v>14.2</c:v>
                </c:pt>
                <c:pt idx="47391">
                  <c:v>14.2</c:v>
                </c:pt>
                <c:pt idx="47392">
                  <c:v>14.2</c:v>
                </c:pt>
                <c:pt idx="47393">
                  <c:v>14.1</c:v>
                </c:pt>
                <c:pt idx="47394">
                  <c:v>14.2</c:v>
                </c:pt>
                <c:pt idx="47395">
                  <c:v>14.2</c:v>
                </c:pt>
                <c:pt idx="47396">
                  <c:v>14.2</c:v>
                </c:pt>
                <c:pt idx="47397">
                  <c:v>14.3</c:v>
                </c:pt>
                <c:pt idx="47398">
                  <c:v>14.2</c:v>
                </c:pt>
                <c:pt idx="47399">
                  <c:v>14.2</c:v>
                </c:pt>
                <c:pt idx="47400">
                  <c:v>14.2</c:v>
                </c:pt>
                <c:pt idx="47401">
                  <c:v>14</c:v>
                </c:pt>
                <c:pt idx="47402">
                  <c:v>13.3</c:v>
                </c:pt>
                <c:pt idx="47403">
                  <c:v>13</c:v>
                </c:pt>
                <c:pt idx="47404">
                  <c:v>13.6</c:v>
                </c:pt>
                <c:pt idx="47405">
                  <c:v>13.8</c:v>
                </c:pt>
                <c:pt idx="47406">
                  <c:v>13.8</c:v>
                </c:pt>
                <c:pt idx="47407">
                  <c:v>13.6</c:v>
                </c:pt>
                <c:pt idx="47408">
                  <c:v>13.5</c:v>
                </c:pt>
                <c:pt idx="47409">
                  <c:v>13.6</c:v>
                </c:pt>
                <c:pt idx="47410">
                  <c:v>13.1</c:v>
                </c:pt>
                <c:pt idx="47411">
                  <c:v>13</c:v>
                </c:pt>
                <c:pt idx="47412">
                  <c:v>12.8</c:v>
                </c:pt>
                <c:pt idx="47413">
                  <c:v>12.7</c:v>
                </c:pt>
                <c:pt idx="47414">
                  <c:v>13</c:v>
                </c:pt>
                <c:pt idx="47415">
                  <c:v>13.2</c:v>
                </c:pt>
                <c:pt idx="47416">
                  <c:v>13.3</c:v>
                </c:pt>
                <c:pt idx="47417">
                  <c:v>13.3</c:v>
                </c:pt>
                <c:pt idx="47418">
                  <c:v>13.3</c:v>
                </c:pt>
                <c:pt idx="47419">
                  <c:v>13.2</c:v>
                </c:pt>
                <c:pt idx="47420">
                  <c:v>12.8</c:v>
                </c:pt>
                <c:pt idx="47421">
                  <c:v>13</c:v>
                </c:pt>
                <c:pt idx="47422">
                  <c:v>13.5</c:v>
                </c:pt>
                <c:pt idx="47423">
                  <c:v>13.9</c:v>
                </c:pt>
                <c:pt idx="47424">
                  <c:v>14.2</c:v>
                </c:pt>
                <c:pt idx="47425">
                  <c:v>14.5</c:v>
                </c:pt>
                <c:pt idx="47426">
                  <c:v>15.2</c:v>
                </c:pt>
                <c:pt idx="47427">
                  <c:v>15.6</c:v>
                </c:pt>
                <c:pt idx="47428">
                  <c:v>15.7</c:v>
                </c:pt>
                <c:pt idx="47429">
                  <c:v>15.9</c:v>
                </c:pt>
                <c:pt idx="47430">
                  <c:v>16.2</c:v>
                </c:pt>
                <c:pt idx="47431">
                  <c:v>16.3</c:v>
                </c:pt>
                <c:pt idx="47432">
                  <c:v>16.600000000000001</c:v>
                </c:pt>
                <c:pt idx="47433">
                  <c:v>16.600000000000001</c:v>
                </c:pt>
                <c:pt idx="47434">
                  <c:v>16.8</c:v>
                </c:pt>
                <c:pt idx="47435">
                  <c:v>17</c:v>
                </c:pt>
                <c:pt idx="47436">
                  <c:v>17.2</c:v>
                </c:pt>
                <c:pt idx="47437">
                  <c:v>17.5</c:v>
                </c:pt>
                <c:pt idx="47438">
                  <c:v>17.600000000000001</c:v>
                </c:pt>
                <c:pt idx="47439">
                  <c:v>17.899999999999999</c:v>
                </c:pt>
                <c:pt idx="47440">
                  <c:v>18</c:v>
                </c:pt>
                <c:pt idx="47441">
                  <c:v>18.2</c:v>
                </c:pt>
                <c:pt idx="47442">
                  <c:v>18</c:v>
                </c:pt>
                <c:pt idx="47443">
                  <c:v>18.399999999999999</c:v>
                </c:pt>
                <c:pt idx="47444">
                  <c:v>18.5</c:v>
                </c:pt>
                <c:pt idx="47445">
                  <c:v>18.7</c:v>
                </c:pt>
                <c:pt idx="47446">
                  <c:v>18.600000000000001</c:v>
                </c:pt>
                <c:pt idx="47447">
                  <c:v>18.899999999999999</c:v>
                </c:pt>
                <c:pt idx="47448">
                  <c:v>18.899999999999999</c:v>
                </c:pt>
                <c:pt idx="47449">
                  <c:v>19</c:v>
                </c:pt>
                <c:pt idx="47450">
                  <c:v>19.3</c:v>
                </c:pt>
                <c:pt idx="47451">
                  <c:v>19.100000000000001</c:v>
                </c:pt>
                <c:pt idx="47452">
                  <c:v>19.600000000000001</c:v>
                </c:pt>
                <c:pt idx="47453">
                  <c:v>19.5</c:v>
                </c:pt>
                <c:pt idx="47454">
                  <c:v>18.8</c:v>
                </c:pt>
                <c:pt idx="47455">
                  <c:v>19</c:v>
                </c:pt>
                <c:pt idx="47456">
                  <c:v>18.899999999999999</c:v>
                </c:pt>
                <c:pt idx="47457">
                  <c:v>18.7</c:v>
                </c:pt>
                <c:pt idx="47458">
                  <c:v>18.8</c:v>
                </c:pt>
                <c:pt idx="47459">
                  <c:v>18.600000000000001</c:v>
                </c:pt>
                <c:pt idx="47460">
                  <c:v>18.600000000000001</c:v>
                </c:pt>
                <c:pt idx="47461">
                  <c:v>18</c:v>
                </c:pt>
                <c:pt idx="47462">
                  <c:v>18.5</c:v>
                </c:pt>
                <c:pt idx="47463">
                  <c:v>17.600000000000001</c:v>
                </c:pt>
                <c:pt idx="47464">
                  <c:v>18.8</c:v>
                </c:pt>
                <c:pt idx="47465">
                  <c:v>19.399999999999999</c:v>
                </c:pt>
                <c:pt idx="47466">
                  <c:v>19.100000000000001</c:v>
                </c:pt>
                <c:pt idx="47467">
                  <c:v>19.100000000000001</c:v>
                </c:pt>
                <c:pt idx="47468">
                  <c:v>18.5</c:v>
                </c:pt>
                <c:pt idx="47469">
                  <c:v>19.2</c:v>
                </c:pt>
                <c:pt idx="47470">
                  <c:v>18.600000000000001</c:v>
                </c:pt>
                <c:pt idx="47471">
                  <c:v>18.600000000000001</c:v>
                </c:pt>
                <c:pt idx="47472">
                  <c:v>18.600000000000001</c:v>
                </c:pt>
                <c:pt idx="47473">
                  <c:v>18.2</c:v>
                </c:pt>
                <c:pt idx="47474">
                  <c:v>18.399999999999999</c:v>
                </c:pt>
                <c:pt idx="47475">
                  <c:v>18.3</c:v>
                </c:pt>
                <c:pt idx="47476">
                  <c:v>18.2</c:v>
                </c:pt>
                <c:pt idx="47477">
                  <c:v>18</c:v>
                </c:pt>
                <c:pt idx="47478">
                  <c:v>17.899999999999999</c:v>
                </c:pt>
                <c:pt idx="47479">
                  <c:v>18</c:v>
                </c:pt>
                <c:pt idx="47480">
                  <c:v>17.399999999999999</c:v>
                </c:pt>
                <c:pt idx="47481">
                  <c:v>17.399999999999999</c:v>
                </c:pt>
                <c:pt idx="47482">
                  <c:v>17.100000000000001</c:v>
                </c:pt>
                <c:pt idx="47483">
                  <c:v>16.899999999999999</c:v>
                </c:pt>
                <c:pt idx="47484">
                  <c:v>16.8</c:v>
                </c:pt>
                <c:pt idx="47485">
                  <c:v>16.600000000000001</c:v>
                </c:pt>
                <c:pt idx="47486">
                  <c:v>16.600000000000001</c:v>
                </c:pt>
                <c:pt idx="47487">
                  <c:v>16.100000000000001</c:v>
                </c:pt>
                <c:pt idx="47488">
                  <c:v>16.100000000000001</c:v>
                </c:pt>
                <c:pt idx="47489">
                  <c:v>16.100000000000001</c:v>
                </c:pt>
                <c:pt idx="47490">
                  <c:v>16.100000000000001</c:v>
                </c:pt>
                <c:pt idx="47491">
                  <c:v>15.8</c:v>
                </c:pt>
                <c:pt idx="47492">
                  <c:v>15.6</c:v>
                </c:pt>
                <c:pt idx="47493">
                  <c:v>15.4</c:v>
                </c:pt>
                <c:pt idx="47494">
                  <c:v>15.2</c:v>
                </c:pt>
                <c:pt idx="47495">
                  <c:v>15.2</c:v>
                </c:pt>
                <c:pt idx="47496">
                  <c:v>14.7</c:v>
                </c:pt>
                <c:pt idx="47497">
                  <c:v>14.8</c:v>
                </c:pt>
                <c:pt idx="47498">
                  <c:v>15</c:v>
                </c:pt>
                <c:pt idx="47499">
                  <c:v>14.8</c:v>
                </c:pt>
                <c:pt idx="47500">
                  <c:v>14.5</c:v>
                </c:pt>
                <c:pt idx="47501">
                  <c:v>14.3</c:v>
                </c:pt>
                <c:pt idx="47502">
                  <c:v>14.2</c:v>
                </c:pt>
                <c:pt idx="47503">
                  <c:v>14.2</c:v>
                </c:pt>
                <c:pt idx="47504">
                  <c:v>13.9</c:v>
                </c:pt>
                <c:pt idx="47505">
                  <c:v>14</c:v>
                </c:pt>
                <c:pt idx="47506">
                  <c:v>13.9</c:v>
                </c:pt>
                <c:pt idx="47507">
                  <c:v>14</c:v>
                </c:pt>
                <c:pt idx="47508">
                  <c:v>14.2</c:v>
                </c:pt>
                <c:pt idx="47509">
                  <c:v>14.3</c:v>
                </c:pt>
                <c:pt idx="47510">
                  <c:v>13.9</c:v>
                </c:pt>
                <c:pt idx="47511">
                  <c:v>13.7</c:v>
                </c:pt>
                <c:pt idx="47512">
                  <c:v>13.6</c:v>
                </c:pt>
                <c:pt idx="47513">
                  <c:v>13.6</c:v>
                </c:pt>
                <c:pt idx="47514">
                  <c:v>13.7</c:v>
                </c:pt>
                <c:pt idx="47515">
                  <c:v>13.7</c:v>
                </c:pt>
                <c:pt idx="47516">
                  <c:v>13.7</c:v>
                </c:pt>
                <c:pt idx="47517">
                  <c:v>13.7</c:v>
                </c:pt>
                <c:pt idx="47518">
                  <c:v>13.7</c:v>
                </c:pt>
                <c:pt idx="47519">
                  <c:v>13.9</c:v>
                </c:pt>
                <c:pt idx="47520">
                  <c:v>13.9</c:v>
                </c:pt>
                <c:pt idx="47521">
                  <c:v>13.8</c:v>
                </c:pt>
                <c:pt idx="47522">
                  <c:v>13.8</c:v>
                </c:pt>
                <c:pt idx="47523">
                  <c:v>13.8</c:v>
                </c:pt>
                <c:pt idx="47524">
                  <c:v>13.7</c:v>
                </c:pt>
                <c:pt idx="47525">
                  <c:v>13.5</c:v>
                </c:pt>
                <c:pt idx="47526">
                  <c:v>13.5</c:v>
                </c:pt>
                <c:pt idx="47527">
                  <c:v>13.4</c:v>
                </c:pt>
                <c:pt idx="47528">
                  <c:v>13.5</c:v>
                </c:pt>
                <c:pt idx="47529">
                  <c:v>13.5</c:v>
                </c:pt>
                <c:pt idx="47530">
                  <c:v>13.4</c:v>
                </c:pt>
                <c:pt idx="47531">
                  <c:v>13.5</c:v>
                </c:pt>
                <c:pt idx="47532">
                  <c:v>13.5</c:v>
                </c:pt>
                <c:pt idx="47533">
                  <c:v>13.5</c:v>
                </c:pt>
                <c:pt idx="47534">
                  <c:v>13.4</c:v>
                </c:pt>
                <c:pt idx="47535">
                  <c:v>13.4</c:v>
                </c:pt>
                <c:pt idx="47536">
                  <c:v>13.5</c:v>
                </c:pt>
                <c:pt idx="47537">
                  <c:v>13.4</c:v>
                </c:pt>
                <c:pt idx="47538">
                  <c:v>13.3</c:v>
                </c:pt>
                <c:pt idx="47539">
                  <c:v>12.9</c:v>
                </c:pt>
                <c:pt idx="47540">
                  <c:v>12.8</c:v>
                </c:pt>
                <c:pt idx="47541">
                  <c:v>12.8</c:v>
                </c:pt>
                <c:pt idx="47542">
                  <c:v>13</c:v>
                </c:pt>
                <c:pt idx="47543">
                  <c:v>13.2</c:v>
                </c:pt>
                <c:pt idx="47544">
                  <c:v>13.2</c:v>
                </c:pt>
                <c:pt idx="47545">
                  <c:v>13.3</c:v>
                </c:pt>
                <c:pt idx="47546">
                  <c:v>13.4</c:v>
                </c:pt>
                <c:pt idx="47547">
                  <c:v>13.7</c:v>
                </c:pt>
                <c:pt idx="47548">
                  <c:v>13.5</c:v>
                </c:pt>
                <c:pt idx="47549">
                  <c:v>13.5</c:v>
                </c:pt>
                <c:pt idx="47550">
                  <c:v>13.4</c:v>
                </c:pt>
                <c:pt idx="47551">
                  <c:v>13.1</c:v>
                </c:pt>
                <c:pt idx="47552">
                  <c:v>13</c:v>
                </c:pt>
                <c:pt idx="47553">
                  <c:v>12.8</c:v>
                </c:pt>
                <c:pt idx="47554">
                  <c:v>12.9</c:v>
                </c:pt>
                <c:pt idx="47555">
                  <c:v>13.1</c:v>
                </c:pt>
                <c:pt idx="47556">
                  <c:v>13</c:v>
                </c:pt>
                <c:pt idx="47557">
                  <c:v>13</c:v>
                </c:pt>
                <c:pt idx="47558">
                  <c:v>12.9</c:v>
                </c:pt>
                <c:pt idx="47559">
                  <c:v>12.8</c:v>
                </c:pt>
                <c:pt idx="47560">
                  <c:v>12.8</c:v>
                </c:pt>
                <c:pt idx="47561">
                  <c:v>12.7</c:v>
                </c:pt>
                <c:pt idx="47562">
                  <c:v>12.6</c:v>
                </c:pt>
                <c:pt idx="47563">
                  <c:v>12.7</c:v>
                </c:pt>
                <c:pt idx="47564">
                  <c:v>12.6</c:v>
                </c:pt>
                <c:pt idx="47565">
                  <c:v>12.9</c:v>
                </c:pt>
                <c:pt idx="47566">
                  <c:v>13.3</c:v>
                </c:pt>
                <c:pt idx="47567">
                  <c:v>13.1</c:v>
                </c:pt>
                <c:pt idx="47568">
                  <c:v>13.2</c:v>
                </c:pt>
                <c:pt idx="47569">
                  <c:v>13.7</c:v>
                </c:pt>
                <c:pt idx="47570">
                  <c:v>14</c:v>
                </c:pt>
                <c:pt idx="47571">
                  <c:v>14.1</c:v>
                </c:pt>
                <c:pt idx="47572">
                  <c:v>14.6</c:v>
                </c:pt>
                <c:pt idx="47573">
                  <c:v>14.7</c:v>
                </c:pt>
                <c:pt idx="47574">
                  <c:v>14.9</c:v>
                </c:pt>
                <c:pt idx="47575">
                  <c:v>14.6</c:v>
                </c:pt>
                <c:pt idx="47576">
                  <c:v>14.6</c:v>
                </c:pt>
                <c:pt idx="47577">
                  <c:v>14.8</c:v>
                </c:pt>
                <c:pt idx="47578">
                  <c:v>14.9</c:v>
                </c:pt>
                <c:pt idx="47579">
                  <c:v>15</c:v>
                </c:pt>
                <c:pt idx="47580">
                  <c:v>15.2</c:v>
                </c:pt>
                <c:pt idx="47581">
                  <c:v>15.3</c:v>
                </c:pt>
                <c:pt idx="47582">
                  <c:v>15.5</c:v>
                </c:pt>
                <c:pt idx="47583">
                  <c:v>15.6</c:v>
                </c:pt>
                <c:pt idx="47584">
                  <c:v>15.8</c:v>
                </c:pt>
                <c:pt idx="47585">
                  <c:v>15.9</c:v>
                </c:pt>
                <c:pt idx="47586">
                  <c:v>15.8</c:v>
                </c:pt>
                <c:pt idx="47587">
                  <c:v>16</c:v>
                </c:pt>
                <c:pt idx="47588">
                  <c:v>16.2</c:v>
                </c:pt>
                <c:pt idx="47589">
                  <c:v>16.399999999999999</c:v>
                </c:pt>
                <c:pt idx="47590">
                  <c:v>16.600000000000001</c:v>
                </c:pt>
                <c:pt idx="47591">
                  <c:v>16.600000000000001</c:v>
                </c:pt>
                <c:pt idx="47592">
                  <c:v>16.600000000000001</c:v>
                </c:pt>
                <c:pt idx="47593">
                  <c:v>16.600000000000001</c:v>
                </c:pt>
                <c:pt idx="47594">
                  <c:v>16.8</c:v>
                </c:pt>
                <c:pt idx="47595">
                  <c:v>16.600000000000001</c:v>
                </c:pt>
                <c:pt idx="47596">
                  <c:v>16.600000000000001</c:v>
                </c:pt>
                <c:pt idx="47597">
                  <c:v>16.600000000000001</c:v>
                </c:pt>
                <c:pt idx="47598">
                  <c:v>16.7</c:v>
                </c:pt>
                <c:pt idx="47599">
                  <c:v>17</c:v>
                </c:pt>
                <c:pt idx="47600">
                  <c:v>17</c:v>
                </c:pt>
                <c:pt idx="47601">
                  <c:v>17</c:v>
                </c:pt>
                <c:pt idx="47602">
                  <c:v>17</c:v>
                </c:pt>
                <c:pt idx="47603">
                  <c:v>16.899999999999999</c:v>
                </c:pt>
                <c:pt idx="47604">
                  <c:v>16.7</c:v>
                </c:pt>
                <c:pt idx="47605">
                  <c:v>16.600000000000001</c:v>
                </c:pt>
                <c:pt idx="47606">
                  <c:v>16.5</c:v>
                </c:pt>
                <c:pt idx="47607">
                  <c:v>16.3</c:v>
                </c:pt>
                <c:pt idx="47608">
                  <c:v>16.2</c:v>
                </c:pt>
                <c:pt idx="47609">
                  <c:v>16.2</c:v>
                </c:pt>
                <c:pt idx="47610">
                  <c:v>16.2</c:v>
                </c:pt>
                <c:pt idx="47611">
                  <c:v>16.2</c:v>
                </c:pt>
                <c:pt idx="47612">
                  <c:v>16.2</c:v>
                </c:pt>
                <c:pt idx="47613">
                  <c:v>16.100000000000001</c:v>
                </c:pt>
                <c:pt idx="47614">
                  <c:v>16.100000000000001</c:v>
                </c:pt>
                <c:pt idx="47615">
                  <c:v>16.2</c:v>
                </c:pt>
                <c:pt idx="47616">
                  <c:v>16.100000000000001</c:v>
                </c:pt>
                <c:pt idx="47617">
                  <c:v>16.100000000000001</c:v>
                </c:pt>
                <c:pt idx="47618">
                  <c:v>16.2</c:v>
                </c:pt>
                <c:pt idx="47619">
                  <c:v>16.3</c:v>
                </c:pt>
                <c:pt idx="47620">
                  <c:v>16.399999999999999</c:v>
                </c:pt>
                <c:pt idx="47621">
                  <c:v>16.5</c:v>
                </c:pt>
                <c:pt idx="47622">
                  <c:v>16.399999999999999</c:v>
                </c:pt>
                <c:pt idx="47623">
                  <c:v>16.3</c:v>
                </c:pt>
                <c:pt idx="47624">
                  <c:v>16.600000000000001</c:v>
                </c:pt>
                <c:pt idx="47625">
                  <c:v>16.8</c:v>
                </c:pt>
                <c:pt idx="47626">
                  <c:v>16.7</c:v>
                </c:pt>
                <c:pt idx="47627">
                  <c:v>16.5</c:v>
                </c:pt>
                <c:pt idx="47628">
                  <c:v>16.5</c:v>
                </c:pt>
                <c:pt idx="47629">
                  <c:v>16.100000000000001</c:v>
                </c:pt>
                <c:pt idx="47630">
                  <c:v>15.9</c:v>
                </c:pt>
                <c:pt idx="47631">
                  <c:v>15.7</c:v>
                </c:pt>
                <c:pt idx="47632">
                  <c:v>15.6</c:v>
                </c:pt>
                <c:pt idx="47633">
                  <c:v>15.6</c:v>
                </c:pt>
                <c:pt idx="47634">
                  <c:v>15.5</c:v>
                </c:pt>
                <c:pt idx="47635">
                  <c:v>15.2</c:v>
                </c:pt>
                <c:pt idx="47636">
                  <c:v>15</c:v>
                </c:pt>
                <c:pt idx="47637">
                  <c:v>14.9</c:v>
                </c:pt>
                <c:pt idx="47638">
                  <c:v>14.6</c:v>
                </c:pt>
                <c:pt idx="47639">
                  <c:v>14.4</c:v>
                </c:pt>
                <c:pt idx="47640">
                  <c:v>14.3</c:v>
                </c:pt>
                <c:pt idx="47641">
                  <c:v>14.1</c:v>
                </c:pt>
                <c:pt idx="47642">
                  <c:v>14.1</c:v>
                </c:pt>
                <c:pt idx="47643">
                  <c:v>14</c:v>
                </c:pt>
                <c:pt idx="47644">
                  <c:v>14.3</c:v>
                </c:pt>
                <c:pt idx="47645">
                  <c:v>14.5</c:v>
                </c:pt>
                <c:pt idx="47646">
                  <c:v>14.5</c:v>
                </c:pt>
                <c:pt idx="47647">
                  <c:v>14.3</c:v>
                </c:pt>
                <c:pt idx="47648">
                  <c:v>14</c:v>
                </c:pt>
                <c:pt idx="47649">
                  <c:v>13.7</c:v>
                </c:pt>
                <c:pt idx="47650">
                  <c:v>13.6</c:v>
                </c:pt>
                <c:pt idx="47651">
                  <c:v>13.8</c:v>
                </c:pt>
                <c:pt idx="47652">
                  <c:v>13.9</c:v>
                </c:pt>
                <c:pt idx="47653">
                  <c:v>13.6</c:v>
                </c:pt>
                <c:pt idx="47654">
                  <c:v>13.3</c:v>
                </c:pt>
                <c:pt idx="47655">
                  <c:v>13.3</c:v>
                </c:pt>
                <c:pt idx="47656">
                  <c:v>13</c:v>
                </c:pt>
                <c:pt idx="47657">
                  <c:v>12.7</c:v>
                </c:pt>
                <c:pt idx="47658">
                  <c:v>12.7</c:v>
                </c:pt>
                <c:pt idx="47659">
                  <c:v>12.9</c:v>
                </c:pt>
                <c:pt idx="47660">
                  <c:v>12.7</c:v>
                </c:pt>
                <c:pt idx="47661">
                  <c:v>12.8</c:v>
                </c:pt>
                <c:pt idx="47662">
                  <c:v>12.7</c:v>
                </c:pt>
                <c:pt idx="47663">
                  <c:v>12.3</c:v>
                </c:pt>
                <c:pt idx="47664">
                  <c:v>12.2</c:v>
                </c:pt>
                <c:pt idx="47665">
                  <c:v>12.1</c:v>
                </c:pt>
                <c:pt idx="47666">
                  <c:v>11.8</c:v>
                </c:pt>
                <c:pt idx="47667">
                  <c:v>11.9</c:v>
                </c:pt>
                <c:pt idx="47668">
                  <c:v>11.7</c:v>
                </c:pt>
                <c:pt idx="47669">
                  <c:v>11.8</c:v>
                </c:pt>
                <c:pt idx="47670">
                  <c:v>11.8</c:v>
                </c:pt>
                <c:pt idx="47671">
                  <c:v>11.7</c:v>
                </c:pt>
                <c:pt idx="47672">
                  <c:v>11.6</c:v>
                </c:pt>
                <c:pt idx="47673">
                  <c:v>11.4</c:v>
                </c:pt>
                <c:pt idx="47674">
                  <c:v>11.2</c:v>
                </c:pt>
                <c:pt idx="47675">
                  <c:v>10.9</c:v>
                </c:pt>
                <c:pt idx="47676">
                  <c:v>11.1</c:v>
                </c:pt>
                <c:pt idx="47677">
                  <c:v>11.1</c:v>
                </c:pt>
                <c:pt idx="47678">
                  <c:v>11.2</c:v>
                </c:pt>
                <c:pt idx="47679">
                  <c:v>11.3</c:v>
                </c:pt>
                <c:pt idx="47680">
                  <c:v>11.2</c:v>
                </c:pt>
                <c:pt idx="47681">
                  <c:v>11.3</c:v>
                </c:pt>
                <c:pt idx="47682">
                  <c:v>11.3</c:v>
                </c:pt>
                <c:pt idx="47683">
                  <c:v>11.5</c:v>
                </c:pt>
                <c:pt idx="47684">
                  <c:v>11.5</c:v>
                </c:pt>
                <c:pt idx="47685">
                  <c:v>11.5</c:v>
                </c:pt>
                <c:pt idx="47686">
                  <c:v>11.6</c:v>
                </c:pt>
                <c:pt idx="47687">
                  <c:v>11.7</c:v>
                </c:pt>
                <c:pt idx="47688">
                  <c:v>11.5</c:v>
                </c:pt>
                <c:pt idx="47689">
                  <c:v>11.2</c:v>
                </c:pt>
                <c:pt idx="47690">
                  <c:v>11.2</c:v>
                </c:pt>
                <c:pt idx="47691">
                  <c:v>10.9</c:v>
                </c:pt>
                <c:pt idx="47692">
                  <c:v>11</c:v>
                </c:pt>
                <c:pt idx="47693">
                  <c:v>11.2</c:v>
                </c:pt>
                <c:pt idx="47694">
                  <c:v>11</c:v>
                </c:pt>
                <c:pt idx="47695">
                  <c:v>10.9</c:v>
                </c:pt>
                <c:pt idx="47696">
                  <c:v>10.9</c:v>
                </c:pt>
                <c:pt idx="47697">
                  <c:v>10.9</c:v>
                </c:pt>
                <c:pt idx="47698">
                  <c:v>11</c:v>
                </c:pt>
                <c:pt idx="47699">
                  <c:v>10.9</c:v>
                </c:pt>
                <c:pt idx="47700">
                  <c:v>10.9</c:v>
                </c:pt>
                <c:pt idx="47701">
                  <c:v>10.7</c:v>
                </c:pt>
                <c:pt idx="47702">
                  <c:v>10.8</c:v>
                </c:pt>
                <c:pt idx="47703">
                  <c:v>11</c:v>
                </c:pt>
                <c:pt idx="47704">
                  <c:v>11</c:v>
                </c:pt>
                <c:pt idx="47705">
                  <c:v>11</c:v>
                </c:pt>
                <c:pt idx="47706">
                  <c:v>11.2</c:v>
                </c:pt>
                <c:pt idx="47707">
                  <c:v>11.5</c:v>
                </c:pt>
                <c:pt idx="47708">
                  <c:v>11.9</c:v>
                </c:pt>
                <c:pt idx="47709">
                  <c:v>12.1</c:v>
                </c:pt>
                <c:pt idx="47710">
                  <c:v>12.6</c:v>
                </c:pt>
                <c:pt idx="47711">
                  <c:v>13.1</c:v>
                </c:pt>
                <c:pt idx="47712">
                  <c:v>13.6</c:v>
                </c:pt>
                <c:pt idx="47713">
                  <c:v>14.2</c:v>
                </c:pt>
                <c:pt idx="47714">
                  <c:v>14.7</c:v>
                </c:pt>
                <c:pt idx="47715">
                  <c:v>14.9</c:v>
                </c:pt>
                <c:pt idx="47716">
                  <c:v>15.3</c:v>
                </c:pt>
                <c:pt idx="47717">
                  <c:v>15.6</c:v>
                </c:pt>
                <c:pt idx="47718">
                  <c:v>15.9</c:v>
                </c:pt>
                <c:pt idx="47719">
                  <c:v>16.7</c:v>
                </c:pt>
                <c:pt idx="47720">
                  <c:v>16.5</c:v>
                </c:pt>
                <c:pt idx="47721">
                  <c:v>16.2</c:v>
                </c:pt>
                <c:pt idx="47722">
                  <c:v>16.2</c:v>
                </c:pt>
                <c:pt idx="47723">
                  <c:v>16</c:v>
                </c:pt>
                <c:pt idx="47724">
                  <c:v>15.9</c:v>
                </c:pt>
                <c:pt idx="47725">
                  <c:v>15.9</c:v>
                </c:pt>
                <c:pt idx="47726">
                  <c:v>15.7</c:v>
                </c:pt>
                <c:pt idx="47727">
                  <c:v>15.6</c:v>
                </c:pt>
                <c:pt idx="47728">
                  <c:v>15.6</c:v>
                </c:pt>
                <c:pt idx="47729">
                  <c:v>15.6</c:v>
                </c:pt>
                <c:pt idx="47730">
                  <c:v>15.7</c:v>
                </c:pt>
                <c:pt idx="47731">
                  <c:v>15.8</c:v>
                </c:pt>
                <c:pt idx="47732">
                  <c:v>15.6</c:v>
                </c:pt>
                <c:pt idx="47733">
                  <c:v>15.7</c:v>
                </c:pt>
                <c:pt idx="47734">
                  <c:v>15.6</c:v>
                </c:pt>
                <c:pt idx="47735">
                  <c:v>16</c:v>
                </c:pt>
                <c:pt idx="47736">
                  <c:v>16.100000000000001</c:v>
                </c:pt>
                <c:pt idx="47737">
                  <c:v>16.3</c:v>
                </c:pt>
                <c:pt idx="47738">
                  <c:v>16.3</c:v>
                </c:pt>
                <c:pt idx="47739">
                  <c:v>16.7</c:v>
                </c:pt>
                <c:pt idx="47740">
                  <c:v>16.600000000000001</c:v>
                </c:pt>
                <c:pt idx="47741">
                  <c:v>16.5</c:v>
                </c:pt>
                <c:pt idx="47742">
                  <c:v>16.5</c:v>
                </c:pt>
                <c:pt idx="47743">
                  <c:v>16.600000000000001</c:v>
                </c:pt>
                <c:pt idx="47744">
                  <c:v>16.600000000000001</c:v>
                </c:pt>
                <c:pt idx="47745">
                  <c:v>16.600000000000001</c:v>
                </c:pt>
                <c:pt idx="47746">
                  <c:v>16.7</c:v>
                </c:pt>
                <c:pt idx="47747">
                  <c:v>16.600000000000001</c:v>
                </c:pt>
                <c:pt idx="47748">
                  <c:v>16.899999999999999</c:v>
                </c:pt>
                <c:pt idx="47749">
                  <c:v>17</c:v>
                </c:pt>
                <c:pt idx="47750">
                  <c:v>17</c:v>
                </c:pt>
                <c:pt idx="47751">
                  <c:v>16.5</c:v>
                </c:pt>
                <c:pt idx="47752">
                  <c:v>16.399999999999999</c:v>
                </c:pt>
                <c:pt idx="47753">
                  <c:v>16.600000000000001</c:v>
                </c:pt>
                <c:pt idx="47754">
                  <c:v>16.600000000000001</c:v>
                </c:pt>
                <c:pt idx="47755">
                  <c:v>17</c:v>
                </c:pt>
                <c:pt idx="47756">
                  <c:v>17.100000000000001</c:v>
                </c:pt>
                <c:pt idx="47757">
                  <c:v>16.7</c:v>
                </c:pt>
                <c:pt idx="47758">
                  <c:v>16.5</c:v>
                </c:pt>
                <c:pt idx="47759">
                  <c:v>16.7</c:v>
                </c:pt>
                <c:pt idx="47760">
                  <c:v>16.5</c:v>
                </c:pt>
                <c:pt idx="47761">
                  <c:v>16.600000000000001</c:v>
                </c:pt>
                <c:pt idx="47762">
                  <c:v>16.5</c:v>
                </c:pt>
                <c:pt idx="47763">
                  <c:v>16.5</c:v>
                </c:pt>
                <c:pt idx="47764">
                  <c:v>16.5</c:v>
                </c:pt>
                <c:pt idx="47765">
                  <c:v>16.399999999999999</c:v>
                </c:pt>
                <c:pt idx="47766">
                  <c:v>16.5</c:v>
                </c:pt>
                <c:pt idx="47767">
                  <c:v>16.5</c:v>
                </c:pt>
                <c:pt idx="47768">
                  <c:v>16.3</c:v>
                </c:pt>
                <c:pt idx="47769">
                  <c:v>16.100000000000001</c:v>
                </c:pt>
                <c:pt idx="47770">
                  <c:v>15.8</c:v>
                </c:pt>
                <c:pt idx="47771">
                  <c:v>15.9</c:v>
                </c:pt>
                <c:pt idx="47772">
                  <c:v>15.8</c:v>
                </c:pt>
                <c:pt idx="47773">
                  <c:v>15.8</c:v>
                </c:pt>
                <c:pt idx="47774">
                  <c:v>15.5</c:v>
                </c:pt>
                <c:pt idx="47775">
                  <c:v>15.5</c:v>
                </c:pt>
                <c:pt idx="47776">
                  <c:v>15.3</c:v>
                </c:pt>
                <c:pt idx="47777">
                  <c:v>15.3</c:v>
                </c:pt>
                <c:pt idx="47778">
                  <c:v>15.2</c:v>
                </c:pt>
                <c:pt idx="47779">
                  <c:v>14.7</c:v>
                </c:pt>
                <c:pt idx="47780">
                  <c:v>14.5</c:v>
                </c:pt>
                <c:pt idx="47781">
                  <c:v>14.4</c:v>
                </c:pt>
                <c:pt idx="47782">
                  <c:v>14.2</c:v>
                </c:pt>
                <c:pt idx="47783">
                  <c:v>14.1</c:v>
                </c:pt>
                <c:pt idx="47784">
                  <c:v>14.2</c:v>
                </c:pt>
                <c:pt idx="47785">
                  <c:v>14</c:v>
                </c:pt>
                <c:pt idx="47786">
                  <c:v>14</c:v>
                </c:pt>
                <c:pt idx="47787">
                  <c:v>14</c:v>
                </c:pt>
                <c:pt idx="47788">
                  <c:v>14.2</c:v>
                </c:pt>
                <c:pt idx="47789">
                  <c:v>13.8</c:v>
                </c:pt>
                <c:pt idx="47790">
                  <c:v>13.7</c:v>
                </c:pt>
                <c:pt idx="47791">
                  <c:v>13.6</c:v>
                </c:pt>
                <c:pt idx="47792">
                  <c:v>13.4</c:v>
                </c:pt>
                <c:pt idx="47793">
                  <c:v>13.3</c:v>
                </c:pt>
                <c:pt idx="47794">
                  <c:v>13.2</c:v>
                </c:pt>
                <c:pt idx="47795">
                  <c:v>13.3</c:v>
                </c:pt>
                <c:pt idx="47796">
                  <c:v>13.4</c:v>
                </c:pt>
                <c:pt idx="47797">
                  <c:v>13.2</c:v>
                </c:pt>
                <c:pt idx="47798">
                  <c:v>13</c:v>
                </c:pt>
                <c:pt idx="47799">
                  <c:v>13.2</c:v>
                </c:pt>
                <c:pt idx="47800">
                  <c:v>13.3</c:v>
                </c:pt>
                <c:pt idx="47801">
                  <c:v>13.3</c:v>
                </c:pt>
                <c:pt idx="47802">
                  <c:v>12.7</c:v>
                </c:pt>
                <c:pt idx="47803">
                  <c:v>12.3</c:v>
                </c:pt>
                <c:pt idx="47804">
                  <c:v>12.1</c:v>
                </c:pt>
                <c:pt idx="47805">
                  <c:v>12.4</c:v>
                </c:pt>
                <c:pt idx="47806">
                  <c:v>12.5</c:v>
                </c:pt>
                <c:pt idx="47807">
                  <c:v>11.6</c:v>
                </c:pt>
                <c:pt idx="47808">
                  <c:v>11.5</c:v>
                </c:pt>
                <c:pt idx="47809">
                  <c:v>11.6</c:v>
                </c:pt>
                <c:pt idx="47810">
                  <c:v>11.7</c:v>
                </c:pt>
                <c:pt idx="47811">
                  <c:v>11.7</c:v>
                </c:pt>
                <c:pt idx="47812">
                  <c:v>11.5</c:v>
                </c:pt>
                <c:pt idx="47813">
                  <c:v>11.5</c:v>
                </c:pt>
                <c:pt idx="47814">
                  <c:v>11.1</c:v>
                </c:pt>
                <c:pt idx="47815">
                  <c:v>11.3</c:v>
                </c:pt>
                <c:pt idx="47816">
                  <c:v>10.9</c:v>
                </c:pt>
                <c:pt idx="47817">
                  <c:v>10.9</c:v>
                </c:pt>
                <c:pt idx="47818">
                  <c:v>11.1</c:v>
                </c:pt>
                <c:pt idx="47819">
                  <c:v>11.1</c:v>
                </c:pt>
                <c:pt idx="47820">
                  <c:v>11.2</c:v>
                </c:pt>
                <c:pt idx="47821">
                  <c:v>11.2</c:v>
                </c:pt>
                <c:pt idx="47822">
                  <c:v>11.2</c:v>
                </c:pt>
                <c:pt idx="47823">
                  <c:v>10.7</c:v>
                </c:pt>
                <c:pt idx="47824">
                  <c:v>10.4</c:v>
                </c:pt>
                <c:pt idx="47825">
                  <c:v>10.8</c:v>
                </c:pt>
                <c:pt idx="47826">
                  <c:v>10.6</c:v>
                </c:pt>
                <c:pt idx="47827">
                  <c:v>10.4</c:v>
                </c:pt>
                <c:pt idx="47828">
                  <c:v>10.5</c:v>
                </c:pt>
                <c:pt idx="47829">
                  <c:v>10.5</c:v>
                </c:pt>
                <c:pt idx="47830">
                  <c:v>10.8</c:v>
                </c:pt>
                <c:pt idx="47831">
                  <c:v>10.6</c:v>
                </c:pt>
                <c:pt idx="47832">
                  <c:v>10.4</c:v>
                </c:pt>
                <c:pt idx="47833">
                  <c:v>10.199999999999999</c:v>
                </c:pt>
                <c:pt idx="47834">
                  <c:v>10.5</c:v>
                </c:pt>
                <c:pt idx="47835">
                  <c:v>10.5</c:v>
                </c:pt>
                <c:pt idx="47836">
                  <c:v>10.3</c:v>
                </c:pt>
                <c:pt idx="47837">
                  <c:v>10.1</c:v>
                </c:pt>
                <c:pt idx="47838">
                  <c:v>10.199999999999999</c:v>
                </c:pt>
                <c:pt idx="47839">
                  <c:v>10.199999999999999</c:v>
                </c:pt>
                <c:pt idx="47840">
                  <c:v>10.3</c:v>
                </c:pt>
                <c:pt idx="47841">
                  <c:v>10.199999999999999</c:v>
                </c:pt>
                <c:pt idx="47842">
                  <c:v>10.199999999999999</c:v>
                </c:pt>
                <c:pt idx="47843">
                  <c:v>10.3</c:v>
                </c:pt>
                <c:pt idx="47844">
                  <c:v>10.3</c:v>
                </c:pt>
                <c:pt idx="47845">
                  <c:v>10.199999999999999</c:v>
                </c:pt>
                <c:pt idx="47846">
                  <c:v>9.9</c:v>
                </c:pt>
                <c:pt idx="47847">
                  <c:v>9.8000000000000007</c:v>
                </c:pt>
                <c:pt idx="47848">
                  <c:v>9.9</c:v>
                </c:pt>
                <c:pt idx="47849">
                  <c:v>9.8000000000000007</c:v>
                </c:pt>
                <c:pt idx="47850">
                  <c:v>10</c:v>
                </c:pt>
                <c:pt idx="47851">
                  <c:v>10.3</c:v>
                </c:pt>
                <c:pt idx="47852">
                  <c:v>10.8</c:v>
                </c:pt>
                <c:pt idx="47853">
                  <c:v>11.3</c:v>
                </c:pt>
                <c:pt idx="47854">
                  <c:v>11.9</c:v>
                </c:pt>
                <c:pt idx="47855">
                  <c:v>12.4</c:v>
                </c:pt>
                <c:pt idx="47856">
                  <c:v>12.8</c:v>
                </c:pt>
                <c:pt idx="47857">
                  <c:v>13.2</c:v>
                </c:pt>
                <c:pt idx="47858">
                  <c:v>13.7</c:v>
                </c:pt>
                <c:pt idx="47859">
                  <c:v>14.1</c:v>
                </c:pt>
                <c:pt idx="47860">
                  <c:v>14.7</c:v>
                </c:pt>
                <c:pt idx="47861">
                  <c:v>15</c:v>
                </c:pt>
                <c:pt idx="47862">
                  <c:v>15.6</c:v>
                </c:pt>
                <c:pt idx="47863">
                  <c:v>16</c:v>
                </c:pt>
                <c:pt idx="47864">
                  <c:v>16.3</c:v>
                </c:pt>
                <c:pt idx="47865">
                  <c:v>15.7</c:v>
                </c:pt>
                <c:pt idx="47866">
                  <c:v>15.9</c:v>
                </c:pt>
                <c:pt idx="47867">
                  <c:v>15.5</c:v>
                </c:pt>
                <c:pt idx="47868">
                  <c:v>15.2</c:v>
                </c:pt>
                <c:pt idx="47869">
                  <c:v>15.3</c:v>
                </c:pt>
                <c:pt idx="47870">
                  <c:v>15.5</c:v>
                </c:pt>
                <c:pt idx="47871">
                  <c:v>15.4</c:v>
                </c:pt>
                <c:pt idx="47872">
                  <c:v>15.7</c:v>
                </c:pt>
                <c:pt idx="47873">
                  <c:v>16</c:v>
                </c:pt>
                <c:pt idx="47874">
                  <c:v>16.3</c:v>
                </c:pt>
                <c:pt idx="47875">
                  <c:v>16.399999999999999</c:v>
                </c:pt>
                <c:pt idx="47876">
                  <c:v>16.5</c:v>
                </c:pt>
                <c:pt idx="47877">
                  <c:v>16.600000000000001</c:v>
                </c:pt>
                <c:pt idx="47878">
                  <c:v>16.8</c:v>
                </c:pt>
                <c:pt idx="47879">
                  <c:v>16.8</c:v>
                </c:pt>
                <c:pt idx="47880">
                  <c:v>16.600000000000001</c:v>
                </c:pt>
                <c:pt idx="47881">
                  <c:v>16.600000000000001</c:v>
                </c:pt>
                <c:pt idx="47882">
                  <c:v>16.600000000000001</c:v>
                </c:pt>
                <c:pt idx="47883">
                  <c:v>16.600000000000001</c:v>
                </c:pt>
                <c:pt idx="47884">
                  <c:v>16.600000000000001</c:v>
                </c:pt>
                <c:pt idx="47885">
                  <c:v>16.600000000000001</c:v>
                </c:pt>
                <c:pt idx="47886">
                  <c:v>16.600000000000001</c:v>
                </c:pt>
                <c:pt idx="47887">
                  <c:v>16.7</c:v>
                </c:pt>
                <c:pt idx="47888">
                  <c:v>16.7</c:v>
                </c:pt>
                <c:pt idx="47889">
                  <c:v>16.7</c:v>
                </c:pt>
                <c:pt idx="47890">
                  <c:v>16.7</c:v>
                </c:pt>
                <c:pt idx="47891">
                  <c:v>16.5</c:v>
                </c:pt>
                <c:pt idx="47892">
                  <c:v>16.2</c:v>
                </c:pt>
                <c:pt idx="47893">
                  <c:v>16.3</c:v>
                </c:pt>
                <c:pt idx="47894">
                  <c:v>16.100000000000001</c:v>
                </c:pt>
                <c:pt idx="47895">
                  <c:v>16.100000000000001</c:v>
                </c:pt>
                <c:pt idx="47896">
                  <c:v>16</c:v>
                </c:pt>
                <c:pt idx="47897">
                  <c:v>16</c:v>
                </c:pt>
                <c:pt idx="47898">
                  <c:v>16.100000000000001</c:v>
                </c:pt>
                <c:pt idx="47899">
                  <c:v>16</c:v>
                </c:pt>
                <c:pt idx="47900">
                  <c:v>16</c:v>
                </c:pt>
                <c:pt idx="47901">
                  <c:v>16</c:v>
                </c:pt>
                <c:pt idx="47902">
                  <c:v>15.9</c:v>
                </c:pt>
                <c:pt idx="47903">
                  <c:v>15.9</c:v>
                </c:pt>
                <c:pt idx="47904">
                  <c:v>15.9</c:v>
                </c:pt>
                <c:pt idx="47905">
                  <c:v>15.9</c:v>
                </c:pt>
                <c:pt idx="47906">
                  <c:v>16</c:v>
                </c:pt>
                <c:pt idx="47907">
                  <c:v>16</c:v>
                </c:pt>
                <c:pt idx="47908">
                  <c:v>16.2</c:v>
                </c:pt>
                <c:pt idx="47909">
                  <c:v>16</c:v>
                </c:pt>
                <c:pt idx="47910">
                  <c:v>15.9</c:v>
                </c:pt>
                <c:pt idx="47911">
                  <c:v>16</c:v>
                </c:pt>
                <c:pt idx="47912">
                  <c:v>15.8</c:v>
                </c:pt>
                <c:pt idx="47913">
                  <c:v>15.8</c:v>
                </c:pt>
                <c:pt idx="47914">
                  <c:v>15.7</c:v>
                </c:pt>
                <c:pt idx="47915">
                  <c:v>15.6</c:v>
                </c:pt>
                <c:pt idx="47916">
                  <c:v>15.6</c:v>
                </c:pt>
                <c:pt idx="47917">
                  <c:v>15.6</c:v>
                </c:pt>
                <c:pt idx="47918">
                  <c:v>15.5</c:v>
                </c:pt>
                <c:pt idx="47919">
                  <c:v>15.4</c:v>
                </c:pt>
                <c:pt idx="47920">
                  <c:v>15.4</c:v>
                </c:pt>
                <c:pt idx="47921">
                  <c:v>15.2</c:v>
                </c:pt>
                <c:pt idx="47922">
                  <c:v>15.1</c:v>
                </c:pt>
                <c:pt idx="47923">
                  <c:v>15.1</c:v>
                </c:pt>
                <c:pt idx="47924">
                  <c:v>15</c:v>
                </c:pt>
                <c:pt idx="47925">
                  <c:v>15.1</c:v>
                </c:pt>
                <c:pt idx="47926">
                  <c:v>15</c:v>
                </c:pt>
                <c:pt idx="47927">
                  <c:v>14.5</c:v>
                </c:pt>
                <c:pt idx="47928">
                  <c:v>14.1</c:v>
                </c:pt>
                <c:pt idx="47929">
                  <c:v>14</c:v>
                </c:pt>
                <c:pt idx="47930">
                  <c:v>13.9</c:v>
                </c:pt>
                <c:pt idx="47931">
                  <c:v>13.7</c:v>
                </c:pt>
                <c:pt idx="47932">
                  <c:v>13.7</c:v>
                </c:pt>
                <c:pt idx="47933">
                  <c:v>13.3</c:v>
                </c:pt>
                <c:pt idx="47934">
                  <c:v>13.3</c:v>
                </c:pt>
                <c:pt idx="47935">
                  <c:v>13.3</c:v>
                </c:pt>
                <c:pt idx="47936">
                  <c:v>13</c:v>
                </c:pt>
                <c:pt idx="47937">
                  <c:v>13.2</c:v>
                </c:pt>
                <c:pt idx="47938">
                  <c:v>13.1</c:v>
                </c:pt>
                <c:pt idx="47939">
                  <c:v>12.6</c:v>
                </c:pt>
                <c:pt idx="47940">
                  <c:v>12.4</c:v>
                </c:pt>
                <c:pt idx="47941">
                  <c:v>12.3</c:v>
                </c:pt>
                <c:pt idx="47942">
                  <c:v>12.5</c:v>
                </c:pt>
                <c:pt idx="47943">
                  <c:v>12.3</c:v>
                </c:pt>
                <c:pt idx="47944">
                  <c:v>12</c:v>
                </c:pt>
                <c:pt idx="47945">
                  <c:v>11.7</c:v>
                </c:pt>
                <c:pt idx="47946">
                  <c:v>11.7</c:v>
                </c:pt>
                <c:pt idx="47947">
                  <c:v>11.6</c:v>
                </c:pt>
                <c:pt idx="47948">
                  <c:v>11.7</c:v>
                </c:pt>
                <c:pt idx="47949">
                  <c:v>11.6</c:v>
                </c:pt>
                <c:pt idx="47950">
                  <c:v>11.5</c:v>
                </c:pt>
                <c:pt idx="47951">
                  <c:v>11.5</c:v>
                </c:pt>
                <c:pt idx="47952">
                  <c:v>11.4</c:v>
                </c:pt>
                <c:pt idx="47953">
                  <c:v>11.5</c:v>
                </c:pt>
                <c:pt idx="47954">
                  <c:v>11.5</c:v>
                </c:pt>
                <c:pt idx="47955">
                  <c:v>11.3</c:v>
                </c:pt>
                <c:pt idx="47956">
                  <c:v>11.2</c:v>
                </c:pt>
                <c:pt idx="47957">
                  <c:v>11.3</c:v>
                </c:pt>
                <c:pt idx="47958">
                  <c:v>11.2</c:v>
                </c:pt>
                <c:pt idx="47959">
                  <c:v>11.5</c:v>
                </c:pt>
                <c:pt idx="47960">
                  <c:v>11.4</c:v>
                </c:pt>
                <c:pt idx="47961">
                  <c:v>11.6</c:v>
                </c:pt>
                <c:pt idx="47962">
                  <c:v>11.6</c:v>
                </c:pt>
                <c:pt idx="47963">
                  <c:v>11.4</c:v>
                </c:pt>
                <c:pt idx="47964">
                  <c:v>11.3</c:v>
                </c:pt>
                <c:pt idx="47965">
                  <c:v>11.5</c:v>
                </c:pt>
                <c:pt idx="47966">
                  <c:v>11.4</c:v>
                </c:pt>
                <c:pt idx="47967">
                  <c:v>11.4</c:v>
                </c:pt>
                <c:pt idx="47968">
                  <c:v>11.4</c:v>
                </c:pt>
                <c:pt idx="47969">
                  <c:v>11.2</c:v>
                </c:pt>
                <c:pt idx="47970">
                  <c:v>11.2</c:v>
                </c:pt>
                <c:pt idx="47971">
                  <c:v>11.3</c:v>
                </c:pt>
                <c:pt idx="47972">
                  <c:v>11.4</c:v>
                </c:pt>
                <c:pt idx="47973">
                  <c:v>11.2</c:v>
                </c:pt>
                <c:pt idx="47974">
                  <c:v>11.2</c:v>
                </c:pt>
                <c:pt idx="47975">
                  <c:v>11.1</c:v>
                </c:pt>
                <c:pt idx="47976">
                  <c:v>11.2</c:v>
                </c:pt>
                <c:pt idx="47977">
                  <c:v>11.2</c:v>
                </c:pt>
                <c:pt idx="47978">
                  <c:v>11.1</c:v>
                </c:pt>
                <c:pt idx="47979">
                  <c:v>11.1</c:v>
                </c:pt>
                <c:pt idx="47980">
                  <c:v>11</c:v>
                </c:pt>
                <c:pt idx="47981">
                  <c:v>11.1</c:v>
                </c:pt>
                <c:pt idx="47982">
                  <c:v>11.1</c:v>
                </c:pt>
                <c:pt idx="47983">
                  <c:v>11</c:v>
                </c:pt>
                <c:pt idx="47984">
                  <c:v>10.9</c:v>
                </c:pt>
                <c:pt idx="47985">
                  <c:v>10.9</c:v>
                </c:pt>
                <c:pt idx="47986">
                  <c:v>10.6</c:v>
                </c:pt>
                <c:pt idx="47987">
                  <c:v>10.6</c:v>
                </c:pt>
                <c:pt idx="47988">
                  <c:v>10.5</c:v>
                </c:pt>
                <c:pt idx="47989">
                  <c:v>10</c:v>
                </c:pt>
                <c:pt idx="47990">
                  <c:v>9.8000000000000007</c:v>
                </c:pt>
                <c:pt idx="47991">
                  <c:v>9.8000000000000007</c:v>
                </c:pt>
                <c:pt idx="47992">
                  <c:v>10.199999999999999</c:v>
                </c:pt>
                <c:pt idx="47993">
                  <c:v>10.4</c:v>
                </c:pt>
                <c:pt idx="47994">
                  <c:v>10.8</c:v>
                </c:pt>
                <c:pt idx="47995">
                  <c:v>11.5</c:v>
                </c:pt>
                <c:pt idx="47996">
                  <c:v>11.7</c:v>
                </c:pt>
                <c:pt idx="47997">
                  <c:v>11.8</c:v>
                </c:pt>
                <c:pt idx="47998">
                  <c:v>12.7</c:v>
                </c:pt>
                <c:pt idx="47999">
                  <c:v>14.7</c:v>
                </c:pt>
                <c:pt idx="48000">
                  <c:v>15.6</c:v>
                </c:pt>
                <c:pt idx="48001">
                  <c:v>16.7</c:v>
                </c:pt>
                <c:pt idx="48002">
                  <c:v>16.8</c:v>
                </c:pt>
                <c:pt idx="48003">
                  <c:v>16.600000000000001</c:v>
                </c:pt>
                <c:pt idx="48004">
                  <c:v>16</c:v>
                </c:pt>
                <c:pt idx="48005">
                  <c:v>16.100000000000001</c:v>
                </c:pt>
                <c:pt idx="48006">
                  <c:v>16.399999999999999</c:v>
                </c:pt>
                <c:pt idx="48007">
                  <c:v>16.600000000000001</c:v>
                </c:pt>
                <c:pt idx="48008">
                  <c:v>16.8</c:v>
                </c:pt>
                <c:pt idx="48009">
                  <c:v>17</c:v>
                </c:pt>
                <c:pt idx="48010">
                  <c:v>16.7</c:v>
                </c:pt>
                <c:pt idx="48011">
                  <c:v>16.100000000000001</c:v>
                </c:pt>
                <c:pt idx="48012">
                  <c:v>16</c:v>
                </c:pt>
                <c:pt idx="48013">
                  <c:v>16</c:v>
                </c:pt>
                <c:pt idx="48014">
                  <c:v>16.2</c:v>
                </c:pt>
                <c:pt idx="48015">
                  <c:v>15.9</c:v>
                </c:pt>
                <c:pt idx="48016">
                  <c:v>16.3</c:v>
                </c:pt>
                <c:pt idx="48017">
                  <c:v>16.399999999999999</c:v>
                </c:pt>
                <c:pt idx="48018">
                  <c:v>16.399999999999999</c:v>
                </c:pt>
                <c:pt idx="48019">
                  <c:v>16.399999999999999</c:v>
                </c:pt>
                <c:pt idx="48020">
                  <c:v>16.5</c:v>
                </c:pt>
                <c:pt idx="48021">
                  <c:v>16.399999999999999</c:v>
                </c:pt>
                <c:pt idx="48022">
                  <c:v>16.100000000000001</c:v>
                </c:pt>
                <c:pt idx="48023">
                  <c:v>16.399999999999999</c:v>
                </c:pt>
                <c:pt idx="48024">
                  <c:v>16.899999999999999</c:v>
                </c:pt>
                <c:pt idx="48025">
                  <c:v>17</c:v>
                </c:pt>
                <c:pt idx="48026">
                  <c:v>17</c:v>
                </c:pt>
                <c:pt idx="48027">
                  <c:v>16.8</c:v>
                </c:pt>
                <c:pt idx="48028">
                  <c:v>16.899999999999999</c:v>
                </c:pt>
                <c:pt idx="48029">
                  <c:v>16.8</c:v>
                </c:pt>
                <c:pt idx="48030">
                  <c:v>16.600000000000001</c:v>
                </c:pt>
                <c:pt idx="48031">
                  <c:v>16.899999999999999</c:v>
                </c:pt>
                <c:pt idx="48032">
                  <c:v>16.2</c:v>
                </c:pt>
                <c:pt idx="48033">
                  <c:v>16.3</c:v>
                </c:pt>
                <c:pt idx="48034">
                  <c:v>16.5</c:v>
                </c:pt>
                <c:pt idx="48035">
                  <c:v>16.7</c:v>
                </c:pt>
                <c:pt idx="48036">
                  <c:v>16.899999999999999</c:v>
                </c:pt>
                <c:pt idx="48037">
                  <c:v>17</c:v>
                </c:pt>
                <c:pt idx="48038">
                  <c:v>16.7</c:v>
                </c:pt>
                <c:pt idx="48039">
                  <c:v>16.399999999999999</c:v>
                </c:pt>
                <c:pt idx="48040">
                  <c:v>16.5</c:v>
                </c:pt>
                <c:pt idx="48041">
                  <c:v>16.100000000000001</c:v>
                </c:pt>
                <c:pt idx="48042">
                  <c:v>16</c:v>
                </c:pt>
                <c:pt idx="48043">
                  <c:v>15.9</c:v>
                </c:pt>
                <c:pt idx="48044">
                  <c:v>15.9</c:v>
                </c:pt>
                <c:pt idx="48045">
                  <c:v>16.100000000000001</c:v>
                </c:pt>
                <c:pt idx="48046">
                  <c:v>16</c:v>
                </c:pt>
                <c:pt idx="48047">
                  <c:v>16</c:v>
                </c:pt>
                <c:pt idx="48048">
                  <c:v>16.2</c:v>
                </c:pt>
                <c:pt idx="48049">
                  <c:v>16</c:v>
                </c:pt>
                <c:pt idx="48050">
                  <c:v>16.100000000000001</c:v>
                </c:pt>
                <c:pt idx="48051">
                  <c:v>16.100000000000001</c:v>
                </c:pt>
                <c:pt idx="48052">
                  <c:v>16.100000000000001</c:v>
                </c:pt>
                <c:pt idx="48053">
                  <c:v>16.100000000000001</c:v>
                </c:pt>
                <c:pt idx="48054">
                  <c:v>16.100000000000001</c:v>
                </c:pt>
                <c:pt idx="48055">
                  <c:v>16.2</c:v>
                </c:pt>
                <c:pt idx="48056">
                  <c:v>16.100000000000001</c:v>
                </c:pt>
                <c:pt idx="48057">
                  <c:v>16</c:v>
                </c:pt>
                <c:pt idx="48058">
                  <c:v>16.100000000000001</c:v>
                </c:pt>
                <c:pt idx="48059">
                  <c:v>15.8</c:v>
                </c:pt>
                <c:pt idx="48060">
                  <c:v>15.8</c:v>
                </c:pt>
                <c:pt idx="48061">
                  <c:v>15.8</c:v>
                </c:pt>
                <c:pt idx="48062">
                  <c:v>15.6</c:v>
                </c:pt>
                <c:pt idx="48063">
                  <c:v>15.6</c:v>
                </c:pt>
                <c:pt idx="48064">
                  <c:v>15.4</c:v>
                </c:pt>
                <c:pt idx="48065">
                  <c:v>15.4</c:v>
                </c:pt>
                <c:pt idx="48066">
                  <c:v>15.4</c:v>
                </c:pt>
                <c:pt idx="48067">
                  <c:v>15.4</c:v>
                </c:pt>
                <c:pt idx="48068">
                  <c:v>15.4</c:v>
                </c:pt>
                <c:pt idx="48069">
                  <c:v>15.4</c:v>
                </c:pt>
                <c:pt idx="48070">
                  <c:v>15.2</c:v>
                </c:pt>
                <c:pt idx="48071">
                  <c:v>14.9</c:v>
                </c:pt>
                <c:pt idx="48072">
                  <c:v>14.5</c:v>
                </c:pt>
                <c:pt idx="48073">
                  <c:v>14.2</c:v>
                </c:pt>
                <c:pt idx="48074">
                  <c:v>13.9</c:v>
                </c:pt>
                <c:pt idx="48075">
                  <c:v>13.6</c:v>
                </c:pt>
                <c:pt idx="48076">
                  <c:v>13.4</c:v>
                </c:pt>
                <c:pt idx="48077">
                  <c:v>13.4</c:v>
                </c:pt>
                <c:pt idx="48078">
                  <c:v>13</c:v>
                </c:pt>
                <c:pt idx="48079">
                  <c:v>12.9</c:v>
                </c:pt>
                <c:pt idx="48080">
                  <c:v>12.8</c:v>
                </c:pt>
                <c:pt idx="48081">
                  <c:v>12.7</c:v>
                </c:pt>
                <c:pt idx="48082">
                  <c:v>12.5</c:v>
                </c:pt>
                <c:pt idx="48083">
                  <c:v>12.4</c:v>
                </c:pt>
                <c:pt idx="48084">
                  <c:v>12.2</c:v>
                </c:pt>
                <c:pt idx="48085">
                  <c:v>12.1</c:v>
                </c:pt>
                <c:pt idx="48086">
                  <c:v>12.2</c:v>
                </c:pt>
                <c:pt idx="48087">
                  <c:v>12</c:v>
                </c:pt>
                <c:pt idx="48088">
                  <c:v>11.7</c:v>
                </c:pt>
                <c:pt idx="48089">
                  <c:v>11.5</c:v>
                </c:pt>
                <c:pt idx="48090">
                  <c:v>11.7</c:v>
                </c:pt>
                <c:pt idx="48091">
                  <c:v>11.4</c:v>
                </c:pt>
                <c:pt idx="48092">
                  <c:v>11.3</c:v>
                </c:pt>
                <c:pt idx="48093">
                  <c:v>11.4</c:v>
                </c:pt>
                <c:pt idx="48094">
                  <c:v>11.6</c:v>
                </c:pt>
                <c:pt idx="48095">
                  <c:v>11.5</c:v>
                </c:pt>
                <c:pt idx="48096">
                  <c:v>11.2</c:v>
                </c:pt>
                <c:pt idx="48097">
                  <c:v>11.2</c:v>
                </c:pt>
                <c:pt idx="48098">
                  <c:v>11.4</c:v>
                </c:pt>
                <c:pt idx="48099">
                  <c:v>11.2</c:v>
                </c:pt>
                <c:pt idx="48100">
                  <c:v>11.2</c:v>
                </c:pt>
                <c:pt idx="48101">
                  <c:v>11.2</c:v>
                </c:pt>
                <c:pt idx="48102">
                  <c:v>11.1</c:v>
                </c:pt>
                <c:pt idx="48103">
                  <c:v>11.2</c:v>
                </c:pt>
                <c:pt idx="48104">
                  <c:v>11.2</c:v>
                </c:pt>
                <c:pt idx="48105">
                  <c:v>11.1</c:v>
                </c:pt>
                <c:pt idx="48106">
                  <c:v>11</c:v>
                </c:pt>
                <c:pt idx="48107">
                  <c:v>10.9</c:v>
                </c:pt>
                <c:pt idx="48108">
                  <c:v>10.7</c:v>
                </c:pt>
                <c:pt idx="48109">
                  <c:v>10.5</c:v>
                </c:pt>
                <c:pt idx="48110">
                  <c:v>10.8</c:v>
                </c:pt>
                <c:pt idx="48111">
                  <c:v>10.4</c:v>
                </c:pt>
                <c:pt idx="48112">
                  <c:v>10.4</c:v>
                </c:pt>
                <c:pt idx="48113">
                  <c:v>10.199999999999999</c:v>
                </c:pt>
                <c:pt idx="48114">
                  <c:v>10.1</c:v>
                </c:pt>
                <c:pt idx="48115">
                  <c:v>10.199999999999999</c:v>
                </c:pt>
                <c:pt idx="48116">
                  <c:v>10.199999999999999</c:v>
                </c:pt>
                <c:pt idx="48117">
                  <c:v>10.199999999999999</c:v>
                </c:pt>
                <c:pt idx="48118">
                  <c:v>10</c:v>
                </c:pt>
                <c:pt idx="48119">
                  <c:v>9.8000000000000007</c:v>
                </c:pt>
                <c:pt idx="48120">
                  <c:v>9.8000000000000007</c:v>
                </c:pt>
                <c:pt idx="48121">
                  <c:v>9.9</c:v>
                </c:pt>
                <c:pt idx="48122">
                  <c:v>10.1</c:v>
                </c:pt>
                <c:pt idx="48123">
                  <c:v>10.1</c:v>
                </c:pt>
                <c:pt idx="48124">
                  <c:v>9.8000000000000007</c:v>
                </c:pt>
                <c:pt idx="48125">
                  <c:v>9.6999999999999993</c:v>
                </c:pt>
                <c:pt idx="48126">
                  <c:v>9.6999999999999993</c:v>
                </c:pt>
                <c:pt idx="48127">
                  <c:v>9.5</c:v>
                </c:pt>
                <c:pt idx="48128">
                  <c:v>9.1999999999999993</c:v>
                </c:pt>
                <c:pt idx="48129">
                  <c:v>9.1</c:v>
                </c:pt>
                <c:pt idx="48130">
                  <c:v>9.1999999999999993</c:v>
                </c:pt>
                <c:pt idx="48131">
                  <c:v>9</c:v>
                </c:pt>
                <c:pt idx="48132">
                  <c:v>8.9</c:v>
                </c:pt>
                <c:pt idx="48133">
                  <c:v>8.8000000000000007</c:v>
                </c:pt>
                <c:pt idx="48134">
                  <c:v>8.8000000000000007</c:v>
                </c:pt>
                <c:pt idx="48135">
                  <c:v>8.9</c:v>
                </c:pt>
                <c:pt idx="48136">
                  <c:v>9</c:v>
                </c:pt>
                <c:pt idx="48137">
                  <c:v>9.1999999999999993</c:v>
                </c:pt>
                <c:pt idx="48138">
                  <c:v>9.6999999999999993</c:v>
                </c:pt>
                <c:pt idx="48139">
                  <c:v>10.199999999999999</c:v>
                </c:pt>
                <c:pt idx="48140">
                  <c:v>10.5</c:v>
                </c:pt>
                <c:pt idx="48141">
                  <c:v>10.9</c:v>
                </c:pt>
                <c:pt idx="48142">
                  <c:v>11.4</c:v>
                </c:pt>
                <c:pt idx="48143">
                  <c:v>11.9</c:v>
                </c:pt>
                <c:pt idx="48144">
                  <c:v>13.4</c:v>
                </c:pt>
                <c:pt idx="48145">
                  <c:v>14</c:v>
                </c:pt>
                <c:pt idx="48146">
                  <c:v>16.8</c:v>
                </c:pt>
                <c:pt idx="48147">
                  <c:v>15.3</c:v>
                </c:pt>
                <c:pt idx="48148">
                  <c:v>14.9</c:v>
                </c:pt>
                <c:pt idx="48149">
                  <c:v>15</c:v>
                </c:pt>
                <c:pt idx="48150">
                  <c:v>16.100000000000001</c:v>
                </c:pt>
                <c:pt idx="48151">
                  <c:v>18</c:v>
                </c:pt>
                <c:pt idx="48152">
                  <c:v>19.3</c:v>
                </c:pt>
                <c:pt idx="48153">
                  <c:v>19.100000000000001</c:v>
                </c:pt>
                <c:pt idx="48154">
                  <c:v>16.399999999999999</c:v>
                </c:pt>
                <c:pt idx="48155">
                  <c:v>15.3</c:v>
                </c:pt>
                <c:pt idx="48156">
                  <c:v>15.4</c:v>
                </c:pt>
                <c:pt idx="48157">
                  <c:v>15.6</c:v>
                </c:pt>
                <c:pt idx="48158">
                  <c:v>15.2</c:v>
                </c:pt>
                <c:pt idx="48159">
                  <c:v>15.2</c:v>
                </c:pt>
                <c:pt idx="48160">
                  <c:v>15</c:v>
                </c:pt>
                <c:pt idx="48161">
                  <c:v>15.4</c:v>
                </c:pt>
                <c:pt idx="48162">
                  <c:v>15</c:v>
                </c:pt>
                <c:pt idx="48163">
                  <c:v>15.2</c:v>
                </c:pt>
                <c:pt idx="48164">
                  <c:v>15.1</c:v>
                </c:pt>
                <c:pt idx="48165">
                  <c:v>15.2</c:v>
                </c:pt>
                <c:pt idx="48166">
                  <c:v>15.1</c:v>
                </c:pt>
                <c:pt idx="48167">
                  <c:v>15.2</c:v>
                </c:pt>
                <c:pt idx="48168">
                  <c:v>15.2</c:v>
                </c:pt>
                <c:pt idx="48169">
                  <c:v>15.2</c:v>
                </c:pt>
                <c:pt idx="48170">
                  <c:v>15.3</c:v>
                </c:pt>
                <c:pt idx="48171">
                  <c:v>15.4</c:v>
                </c:pt>
                <c:pt idx="48172">
                  <c:v>15.2</c:v>
                </c:pt>
                <c:pt idx="48173">
                  <c:v>15.3</c:v>
                </c:pt>
                <c:pt idx="48174">
                  <c:v>15.3</c:v>
                </c:pt>
                <c:pt idx="48175">
                  <c:v>15.3</c:v>
                </c:pt>
                <c:pt idx="48176">
                  <c:v>15.7</c:v>
                </c:pt>
                <c:pt idx="48177">
                  <c:v>15.5</c:v>
                </c:pt>
                <c:pt idx="48178">
                  <c:v>15.6</c:v>
                </c:pt>
                <c:pt idx="48179">
                  <c:v>15.4</c:v>
                </c:pt>
                <c:pt idx="48180">
                  <c:v>15.5</c:v>
                </c:pt>
                <c:pt idx="48181">
                  <c:v>15.7</c:v>
                </c:pt>
                <c:pt idx="48182">
                  <c:v>15.9</c:v>
                </c:pt>
                <c:pt idx="48183">
                  <c:v>15.6</c:v>
                </c:pt>
                <c:pt idx="48184">
                  <c:v>15.7</c:v>
                </c:pt>
                <c:pt idx="48185">
                  <c:v>16</c:v>
                </c:pt>
                <c:pt idx="48186">
                  <c:v>15.7</c:v>
                </c:pt>
                <c:pt idx="48187">
                  <c:v>15.5</c:v>
                </c:pt>
                <c:pt idx="48188">
                  <c:v>15.9</c:v>
                </c:pt>
                <c:pt idx="48189">
                  <c:v>15.9</c:v>
                </c:pt>
                <c:pt idx="48190">
                  <c:v>15.9</c:v>
                </c:pt>
                <c:pt idx="48191">
                  <c:v>16.100000000000001</c:v>
                </c:pt>
                <c:pt idx="48192">
                  <c:v>15.6</c:v>
                </c:pt>
                <c:pt idx="48193">
                  <c:v>15.8</c:v>
                </c:pt>
                <c:pt idx="48194">
                  <c:v>15.6</c:v>
                </c:pt>
                <c:pt idx="48195">
                  <c:v>15.8</c:v>
                </c:pt>
                <c:pt idx="48196">
                  <c:v>16</c:v>
                </c:pt>
                <c:pt idx="48197">
                  <c:v>16.100000000000001</c:v>
                </c:pt>
                <c:pt idx="48198">
                  <c:v>15.8</c:v>
                </c:pt>
                <c:pt idx="48199">
                  <c:v>15.8</c:v>
                </c:pt>
                <c:pt idx="48200">
                  <c:v>15.6</c:v>
                </c:pt>
                <c:pt idx="48201">
                  <c:v>15.5</c:v>
                </c:pt>
                <c:pt idx="48202">
                  <c:v>15.4</c:v>
                </c:pt>
                <c:pt idx="48203">
                  <c:v>15.4</c:v>
                </c:pt>
                <c:pt idx="48204">
                  <c:v>15.4</c:v>
                </c:pt>
                <c:pt idx="48205">
                  <c:v>15.4</c:v>
                </c:pt>
                <c:pt idx="48206">
                  <c:v>15.2</c:v>
                </c:pt>
                <c:pt idx="48207">
                  <c:v>15.2</c:v>
                </c:pt>
                <c:pt idx="48208">
                  <c:v>15.1</c:v>
                </c:pt>
                <c:pt idx="48209">
                  <c:v>15.1</c:v>
                </c:pt>
                <c:pt idx="48210">
                  <c:v>15.2</c:v>
                </c:pt>
                <c:pt idx="48211">
                  <c:v>15.2</c:v>
                </c:pt>
                <c:pt idx="48212">
                  <c:v>15.1</c:v>
                </c:pt>
                <c:pt idx="48213">
                  <c:v>15.1</c:v>
                </c:pt>
                <c:pt idx="48214">
                  <c:v>14.9</c:v>
                </c:pt>
                <c:pt idx="48215">
                  <c:v>14.6</c:v>
                </c:pt>
                <c:pt idx="48216">
                  <c:v>14.3</c:v>
                </c:pt>
                <c:pt idx="48217">
                  <c:v>14.1</c:v>
                </c:pt>
                <c:pt idx="48218">
                  <c:v>14.2</c:v>
                </c:pt>
                <c:pt idx="48219">
                  <c:v>14.1</c:v>
                </c:pt>
                <c:pt idx="48220">
                  <c:v>14.3</c:v>
                </c:pt>
                <c:pt idx="48221">
                  <c:v>14.2</c:v>
                </c:pt>
                <c:pt idx="48222">
                  <c:v>14.3</c:v>
                </c:pt>
                <c:pt idx="48223">
                  <c:v>14.3</c:v>
                </c:pt>
                <c:pt idx="48224">
                  <c:v>14.4</c:v>
                </c:pt>
                <c:pt idx="48225">
                  <c:v>14.9</c:v>
                </c:pt>
                <c:pt idx="48226">
                  <c:v>15.1</c:v>
                </c:pt>
                <c:pt idx="48227">
                  <c:v>14.9</c:v>
                </c:pt>
                <c:pt idx="48228">
                  <c:v>14.4</c:v>
                </c:pt>
                <c:pt idx="48229">
                  <c:v>14.1</c:v>
                </c:pt>
                <c:pt idx="48230">
                  <c:v>13.9</c:v>
                </c:pt>
                <c:pt idx="48231">
                  <c:v>13.8</c:v>
                </c:pt>
                <c:pt idx="48232">
                  <c:v>13.8</c:v>
                </c:pt>
                <c:pt idx="48233">
                  <c:v>13.8</c:v>
                </c:pt>
                <c:pt idx="48234">
                  <c:v>13.8</c:v>
                </c:pt>
                <c:pt idx="48235">
                  <c:v>14</c:v>
                </c:pt>
                <c:pt idx="48236">
                  <c:v>14.2</c:v>
                </c:pt>
                <c:pt idx="48237">
                  <c:v>14.8</c:v>
                </c:pt>
                <c:pt idx="48238">
                  <c:v>15.1</c:v>
                </c:pt>
                <c:pt idx="48239">
                  <c:v>14.7</c:v>
                </c:pt>
                <c:pt idx="48240">
                  <c:v>14.5</c:v>
                </c:pt>
                <c:pt idx="48241">
                  <c:v>14.5</c:v>
                </c:pt>
                <c:pt idx="48242">
                  <c:v>15</c:v>
                </c:pt>
                <c:pt idx="48243">
                  <c:v>15.4</c:v>
                </c:pt>
                <c:pt idx="48244">
                  <c:v>15.5</c:v>
                </c:pt>
                <c:pt idx="48245">
                  <c:v>15.5</c:v>
                </c:pt>
                <c:pt idx="48246">
                  <c:v>15.4</c:v>
                </c:pt>
                <c:pt idx="48247">
                  <c:v>15.4</c:v>
                </c:pt>
                <c:pt idx="48248">
                  <c:v>15.3</c:v>
                </c:pt>
                <c:pt idx="48249">
                  <c:v>15.3</c:v>
                </c:pt>
                <c:pt idx="48250">
                  <c:v>15.4</c:v>
                </c:pt>
                <c:pt idx="48251">
                  <c:v>15.4</c:v>
                </c:pt>
                <c:pt idx="48252">
                  <c:v>15.3</c:v>
                </c:pt>
                <c:pt idx="48253">
                  <c:v>15.3</c:v>
                </c:pt>
                <c:pt idx="48254">
                  <c:v>15.3</c:v>
                </c:pt>
                <c:pt idx="48255">
                  <c:v>15.5</c:v>
                </c:pt>
                <c:pt idx="48256">
                  <c:v>15.4</c:v>
                </c:pt>
                <c:pt idx="48257">
                  <c:v>15.2</c:v>
                </c:pt>
                <c:pt idx="48258">
                  <c:v>15.1</c:v>
                </c:pt>
                <c:pt idx="48259">
                  <c:v>15.3</c:v>
                </c:pt>
                <c:pt idx="48260">
                  <c:v>15.1</c:v>
                </c:pt>
                <c:pt idx="48261">
                  <c:v>15.2</c:v>
                </c:pt>
                <c:pt idx="48262">
                  <c:v>15.2</c:v>
                </c:pt>
                <c:pt idx="48263">
                  <c:v>15.1</c:v>
                </c:pt>
                <c:pt idx="48264">
                  <c:v>15.1</c:v>
                </c:pt>
                <c:pt idx="48265">
                  <c:v>15.1</c:v>
                </c:pt>
                <c:pt idx="48266">
                  <c:v>15.1</c:v>
                </c:pt>
                <c:pt idx="48267">
                  <c:v>15.1</c:v>
                </c:pt>
                <c:pt idx="48268">
                  <c:v>15</c:v>
                </c:pt>
                <c:pt idx="48269">
                  <c:v>15</c:v>
                </c:pt>
                <c:pt idx="48270">
                  <c:v>15</c:v>
                </c:pt>
                <c:pt idx="48271">
                  <c:v>14.8</c:v>
                </c:pt>
                <c:pt idx="48272">
                  <c:v>14.7</c:v>
                </c:pt>
                <c:pt idx="48273">
                  <c:v>14.7</c:v>
                </c:pt>
                <c:pt idx="48274">
                  <c:v>14.8</c:v>
                </c:pt>
                <c:pt idx="48275">
                  <c:v>14.7</c:v>
                </c:pt>
                <c:pt idx="48276">
                  <c:v>14.7</c:v>
                </c:pt>
                <c:pt idx="48277">
                  <c:v>14.8</c:v>
                </c:pt>
                <c:pt idx="48278">
                  <c:v>14.9</c:v>
                </c:pt>
                <c:pt idx="48279">
                  <c:v>15</c:v>
                </c:pt>
                <c:pt idx="48280">
                  <c:v>14.7</c:v>
                </c:pt>
                <c:pt idx="48281">
                  <c:v>14.9</c:v>
                </c:pt>
                <c:pt idx="48282">
                  <c:v>14.6</c:v>
                </c:pt>
                <c:pt idx="48283">
                  <c:v>14.3</c:v>
                </c:pt>
                <c:pt idx="48284">
                  <c:v>14.4</c:v>
                </c:pt>
                <c:pt idx="48285">
                  <c:v>13.7</c:v>
                </c:pt>
                <c:pt idx="48286">
                  <c:v>13.8</c:v>
                </c:pt>
                <c:pt idx="48287">
                  <c:v>14.2</c:v>
                </c:pt>
                <c:pt idx="48288">
                  <c:v>14.4</c:v>
                </c:pt>
                <c:pt idx="48289">
                  <c:v>14.3</c:v>
                </c:pt>
                <c:pt idx="48290">
                  <c:v>14.2</c:v>
                </c:pt>
                <c:pt idx="48291">
                  <c:v>14.2</c:v>
                </c:pt>
                <c:pt idx="48292">
                  <c:v>14.2</c:v>
                </c:pt>
                <c:pt idx="48293">
                  <c:v>14.3</c:v>
                </c:pt>
                <c:pt idx="48294">
                  <c:v>14.2</c:v>
                </c:pt>
                <c:pt idx="48295">
                  <c:v>14.5</c:v>
                </c:pt>
                <c:pt idx="48296">
                  <c:v>14.6</c:v>
                </c:pt>
                <c:pt idx="48297">
                  <c:v>14.5</c:v>
                </c:pt>
                <c:pt idx="48298">
                  <c:v>14.6</c:v>
                </c:pt>
                <c:pt idx="48299">
                  <c:v>14.4</c:v>
                </c:pt>
                <c:pt idx="48300">
                  <c:v>14.5</c:v>
                </c:pt>
                <c:pt idx="48301">
                  <c:v>14.6</c:v>
                </c:pt>
                <c:pt idx="48302">
                  <c:v>14.8</c:v>
                </c:pt>
                <c:pt idx="48303">
                  <c:v>15.3</c:v>
                </c:pt>
                <c:pt idx="48304">
                  <c:v>15.5</c:v>
                </c:pt>
                <c:pt idx="48305">
                  <c:v>14.7</c:v>
                </c:pt>
                <c:pt idx="48306">
                  <c:v>14.2</c:v>
                </c:pt>
                <c:pt idx="48307">
                  <c:v>14.7</c:v>
                </c:pt>
                <c:pt idx="48308">
                  <c:v>15</c:v>
                </c:pt>
                <c:pt idx="48309">
                  <c:v>15.3</c:v>
                </c:pt>
                <c:pt idx="48310">
                  <c:v>15.1</c:v>
                </c:pt>
                <c:pt idx="48311">
                  <c:v>15.3</c:v>
                </c:pt>
                <c:pt idx="48312">
                  <c:v>13.6</c:v>
                </c:pt>
                <c:pt idx="48313">
                  <c:v>11.3</c:v>
                </c:pt>
                <c:pt idx="48314">
                  <c:v>11.2</c:v>
                </c:pt>
                <c:pt idx="48315">
                  <c:v>11.7</c:v>
                </c:pt>
                <c:pt idx="48316">
                  <c:v>12.7</c:v>
                </c:pt>
                <c:pt idx="48317">
                  <c:v>12.4</c:v>
                </c:pt>
                <c:pt idx="48318">
                  <c:v>12.7</c:v>
                </c:pt>
                <c:pt idx="48319">
                  <c:v>12.5</c:v>
                </c:pt>
                <c:pt idx="48320">
                  <c:v>12.3</c:v>
                </c:pt>
                <c:pt idx="48321">
                  <c:v>12.5</c:v>
                </c:pt>
                <c:pt idx="48322">
                  <c:v>12.5</c:v>
                </c:pt>
                <c:pt idx="48323">
                  <c:v>12.4</c:v>
                </c:pt>
                <c:pt idx="48324">
                  <c:v>12.5</c:v>
                </c:pt>
                <c:pt idx="48325">
                  <c:v>12.6</c:v>
                </c:pt>
                <c:pt idx="48326">
                  <c:v>12.7</c:v>
                </c:pt>
                <c:pt idx="48327">
                  <c:v>12.9</c:v>
                </c:pt>
                <c:pt idx="48328">
                  <c:v>13.2</c:v>
                </c:pt>
                <c:pt idx="48329">
                  <c:v>13.6</c:v>
                </c:pt>
                <c:pt idx="48330">
                  <c:v>14</c:v>
                </c:pt>
                <c:pt idx="48331">
                  <c:v>13.6</c:v>
                </c:pt>
                <c:pt idx="48332">
                  <c:v>13.6</c:v>
                </c:pt>
                <c:pt idx="48333">
                  <c:v>13.8</c:v>
                </c:pt>
                <c:pt idx="48334">
                  <c:v>14</c:v>
                </c:pt>
                <c:pt idx="48335">
                  <c:v>13.5</c:v>
                </c:pt>
                <c:pt idx="48336">
                  <c:v>13.4</c:v>
                </c:pt>
                <c:pt idx="48337">
                  <c:v>13.3</c:v>
                </c:pt>
                <c:pt idx="48338">
                  <c:v>13.6</c:v>
                </c:pt>
                <c:pt idx="48339">
                  <c:v>13.7</c:v>
                </c:pt>
                <c:pt idx="48340">
                  <c:v>13.9</c:v>
                </c:pt>
                <c:pt idx="48341">
                  <c:v>14.1</c:v>
                </c:pt>
                <c:pt idx="48342">
                  <c:v>14.1</c:v>
                </c:pt>
                <c:pt idx="48343">
                  <c:v>14</c:v>
                </c:pt>
                <c:pt idx="48344">
                  <c:v>14.1</c:v>
                </c:pt>
                <c:pt idx="48345">
                  <c:v>14</c:v>
                </c:pt>
                <c:pt idx="48346">
                  <c:v>14</c:v>
                </c:pt>
                <c:pt idx="48347">
                  <c:v>14</c:v>
                </c:pt>
                <c:pt idx="48348">
                  <c:v>13.9</c:v>
                </c:pt>
                <c:pt idx="48349">
                  <c:v>13.9</c:v>
                </c:pt>
                <c:pt idx="48350">
                  <c:v>13.9</c:v>
                </c:pt>
                <c:pt idx="48351">
                  <c:v>13.9</c:v>
                </c:pt>
                <c:pt idx="48352">
                  <c:v>13.9</c:v>
                </c:pt>
                <c:pt idx="48353">
                  <c:v>14</c:v>
                </c:pt>
                <c:pt idx="48354">
                  <c:v>13.9</c:v>
                </c:pt>
                <c:pt idx="48355">
                  <c:v>13.8</c:v>
                </c:pt>
                <c:pt idx="48356">
                  <c:v>13.9</c:v>
                </c:pt>
                <c:pt idx="48357">
                  <c:v>14.1</c:v>
                </c:pt>
                <c:pt idx="48358">
                  <c:v>14</c:v>
                </c:pt>
                <c:pt idx="48359">
                  <c:v>14</c:v>
                </c:pt>
                <c:pt idx="48360">
                  <c:v>14</c:v>
                </c:pt>
                <c:pt idx="48361">
                  <c:v>13.8</c:v>
                </c:pt>
                <c:pt idx="48362">
                  <c:v>13.9</c:v>
                </c:pt>
                <c:pt idx="48363">
                  <c:v>13.9</c:v>
                </c:pt>
                <c:pt idx="48364">
                  <c:v>13.8</c:v>
                </c:pt>
                <c:pt idx="48365">
                  <c:v>13.7</c:v>
                </c:pt>
                <c:pt idx="48366">
                  <c:v>12.7</c:v>
                </c:pt>
                <c:pt idx="48367">
                  <c:v>11.8</c:v>
                </c:pt>
                <c:pt idx="48368">
                  <c:v>11.1</c:v>
                </c:pt>
                <c:pt idx="48369">
                  <c:v>11.1</c:v>
                </c:pt>
                <c:pt idx="48370">
                  <c:v>10.9</c:v>
                </c:pt>
                <c:pt idx="48371">
                  <c:v>10.6</c:v>
                </c:pt>
                <c:pt idx="48372">
                  <c:v>10.4</c:v>
                </c:pt>
                <c:pt idx="48373">
                  <c:v>10.4</c:v>
                </c:pt>
                <c:pt idx="48374">
                  <c:v>10.199999999999999</c:v>
                </c:pt>
                <c:pt idx="48375">
                  <c:v>10.199999999999999</c:v>
                </c:pt>
                <c:pt idx="48376">
                  <c:v>10.199999999999999</c:v>
                </c:pt>
                <c:pt idx="48377">
                  <c:v>10</c:v>
                </c:pt>
                <c:pt idx="48378">
                  <c:v>9.8000000000000007</c:v>
                </c:pt>
                <c:pt idx="48379">
                  <c:v>9.9</c:v>
                </c:pt>
                <c:pt idx="48380">
                  <c:v>10.1</c:v>
                </c:pt>
                <c:pt idx="48381">
                  <c:v>10.199999999999999</c:v>
                </c:pt>
                <c:pt idx="48382">
                  <c:v>9.9</c:v>
                </c:pt>
                <c:pt idx="48383">
                  <c:v>9.6999999999999993</c:v>
                </c:pt>
                <c:pt idx="48384">
                  <c:v>9.6999999999999993</c:v>
                </c:pt>
                <c:pt idx="48385">
                  <c:v>9.6</c:v>
                </c:pt>
                <c:pt idx="48386">
                  <c:v>9.6999999999999993</c:v>
                </c:pt>
                <c:pt idx="48387">
                  <c:v>9.6</c:v>
                </c:pt>
                <c:pt idx="48388">
                  <c:v>9.1999999999999993</c:v>
                </c:pt>
                <c:pt idx="48389">
                  <c:v>9.3000000000000007</c:v>
                </c:pt>
                <c:pt idx="48390">
                  <c:v>9.3000000000000007</c:v>
                </c:pt>
                <c:pt idx="48391">
                  <c:v>9.3000000000000007</c:v>
                </c:pt>
                <c:pt idx="48392">
                  <c:v>9.3000000000000007</c:v>
                </c:pt>
                <c:pt idx="48393">
                  <c:v>9.3000000000000007</c:v>
                </c:pt>
                <c:pt idx="48394">
                  <c:v>9.3000000000000007</c:v>
                </c:pt>
                <c:pt idx="48395">
                  <c:v>9.8000000000000007</c:v>
                </c:pt>
                <c:pt idx="48396">
                  <c:v>9.4</c:v>
                </c:pt>
                <c:pt idx="48397">
                  <c:v>9.6999999999999993</c:v>
                </c:pt>
                <c:pt idx="48398">
                  <c:v>9.5</c:v>
                </c:pt>
                <c:pt idx="48399">
                  <c:v>9.1999999999999993</c:v>
                </c:pt>
                <c:pt idx="48400">
                  <c:v>9.4</c:v>
                </c:pt>
                <c:pt idx="48401">
                  <c:v>9.9</c:v>
                </c:pt>
                <c:pt idx="48402">
                  <c:v>10.7</c:v>
                </c:pt>
                <c:pt idx="48403">
                  <c:v>10.1</c:v>
                </c:pt>
                <c:pt idx="48404">
                  <c:v>9.9</c:v>
                </c:pt>
                <c:pt idx="48405">
                  <c:v>9.8000000000000007</c:v>
                </c:pt>
                <c:pt idx="48406">
                  <c:v>10</c:v>
                </c:pt>
                <c:pt idx="48407">
                  <c:v>10.199999999999999</c:v>
                </c:pt>
                <c:pt idx="48408">
                  <c:v>9.9</c:v>
                </c:pt>
                <c:pt idx="48409">
                  <c:v>9.9</c:v>
                </c:pt>
                <c:pt idx="48410">
                  <c:v>10.3</c:v>
                </c:pt>
                <c:pt idx="48411">
                  <c:v>10.199999999999999</c:v>
                </c:pt>
                <c:pt idx="48412">
                  <c:v>10.5</c:v>
                </c:pt>
                <c:pt idx="48413">
                  <c:v>10.5</c:v>
                </c:pt>
                <c:pt idx="48414">
                  <c:v>10.6</c:v>
                </c:pt>
                <c:pt idx="48415">
                  <c:v>10.7</c:v>
                </c:pt>
                <c:pt idx="48416">
                  <c:v>10.6</c:v>
                </c:pt>
                <c:pt idx="48417">
                  <c:v>10.5</c:v>
                </c:pt>
                <c:pt idx="48418">
                  <c:v>10.7</c:v>
                </c:pt>
                <c:pt idx="48419">
                  <c:v>10.8</c:v>
                </c:pt>
                <c:pt idx="48420">
                  <c:v>10.7</c:v>
                </c:pt>
                <c:pt idx="48421">
                  <c:v>10.5</c:v>
                </c:pt>
                <c:pt idx="48422">
                  <c:v>10.4</c:v>
                </c:pt>
                <c:pt idx="48423">
                  <c:v>10.3</c:v>
                </c:pt>
                <c:pt idx="48424">
                  <c:v>10.3</c:v>
                </c:pt>
                <c:pt idx="48425">
                  <c:v>10.4</c:v>
                </c:pt>
                <c:pt idx="48426">
                  <c:v>10.1</c:v>
                </c:pt>
                <c:pt idx="48427">
                  <c:v>10.8</c:v>
                </c:pt>
                <c:pt idx="48428">
                  <c:v>11.3</c:v>
                </c:pt>
                <c:pt idx="48429">
                  <c:v>11.4</c:v>
                </c:pt>
                <c:pt idx="48430">
                  <c:v>11.8</c:v>
                </c:pt>
                <c:pt idx="48431">
                  <c:v>12.3</c:v>
                </c:pt>
                <c:pt idx="48432">
                  <c:v>12.6</c:v>
                </c:pt>
                <c:pt idx="48433">
                  <c:v>12.8</c:v>
                </c:pt>
                <c:pt idx="48434">
                  <c:v>12.9</c:v>
                </c:pt>
                <c:pt idx="48435">
                  <c:v>13.1</c:v>
                </c:pt>
                <c:pt idx="48436">
                  <c:v>13.3</c:v>
                </c:pt>
                <c:pt idx="48437">
                  <c:v>13.8</c:v>
                </c:pt>
                <c:pt idx="48438">
                  <c:v>14.3</c:v>
                </c:pt>
                <c:pt idx="48439">
                  <c:v>14.5</c:v>
                </c:pt>
                <c:pt idx="48440">
                  <c:v>14.4</c:v>
                </c:pt>
                <c:pt idx="48441">
                  <c:v>14.7</c:v>
                </c:pt>
                <c:pt idx="48442">
                  <c:v>14.9</c:v>
                </c:pt>
                <c:pt idx="48443">
                  <c:v>14.6</c:v>
                </c:pt>
                <c:pt idx="48444">
                  <c:v>14</c:v>
                </c:pt>
                <c:pt idx="48445">
                  <c:v>14.4</c:v>
                </c:pt>
                <c:pt idx="48446">
                  <c:v>14.8</c:v>
                </c:pt>
                <c:pt idx="48447">
                  <c:v>14.7</c:v>
                </c:pt>
                <c:pt idx="48448">
                  <c:v>14.9</c:v>
                </c:pt>
                <c:pt idx="48449">
                  <c:v>15.2</c:v>
                </c:pt>
                <c:pt idx="48450">
                  <c:v>15.6</c:v>
                </c:pt>
                <c:pt idx="48451">
                  <c:v>15.1</c:v>
                </c:pt>
                <c:pt idx="48452">
                  <c:v>15.1</c:v>
                </c:pt>
                <c:pt idx="48453">
                  <c:v>15.2</c:v>
                </c:pt>
                <c:pt idx="48454">
                  <c:v>15.1</c:v>
                </c:pt>
                <c:pt idx="48455">
                  <c:v>15.4</c:v>
                </c:pt>
                <c:pt idx="48456">
                  <c:v>15.3</c:v>
                </c:pt>
                <c:pt idx="48457">
                  <c:v>15.5</c:v>
                </c:pt>
                <c:pt idx="48458">
                  <c:v>15.5</c:v>
                </c:pt>
                <c:pt idx="48459">
                  <c:v>15.7</c:v>
                </c:pt>
                <c:pt idx="48460">
                  <c:v>15.4</c:v>
                </c:pt>
                <c:pt idx="48461">
                  <c:v>15.3</c:v>
                </c:pt>
                <c:pt idx="48462">
                  <c:v>15.7</c:v>
                </c:pt>
                <c:pt idx="48463">
                  <c:v>15.3</c:v>
                </c:pt>
                <c:pt idx="48464">
                  <c:v>15.5</c:v>
                </c:pt>
                <c:pt idx="48465">
                  <c:v>15.4</c:v>
                </c:pt>
                <c:pt idx="48466">
                  <c:v>15.5</c:v>
                </c:pt>
                <c:pt idx="48467">
                  <c:v>15.8</c:v>
                </c:pt>
                <c:pt idx="48468">
                  <c:v>15.6</c:v>
                </c:pt>
                <c:pt idx="48469">
                  <c:v>15.7</c:v>
                </c:pt>
                <c:pt idx="48470">
                  <c:v>15.6</c:v>
                </c:pt>
                <c:pt idx="48471">
                  <c:v>15.7</c:v>
                </c:pt>
                <c:pt idx="48472">
                  <c:v>15.5</c:v>
                </c:pt>
                <c:pt idx="48473">
                  <c:v>15.7</c:v>
                </c:pt>
                <c:pt idx="48474">
                  <c:v>15.6</c:v>
                </c:pt>
                <c:pt idx="48475">
                  <c:v>15.4</c:v>
                </c:pt>
                <c:pt idx="48476">
                  <c:v>15.4</c:v>
                </c:pt>
                <c:pt idx="48477">
                  <c:v>15.8</c:v>
                </c:pt>
                <c:pt idx="48478">
                  <c:v>15.5</c:v>
                </c:pt>
                <c:pt idx="48479">
                  <c:v>15.4</c:v>
                </c:pt>
                <c:pt idx="48480">
                  <c:v>15.6</c:v>
                </c:pt>
                <c:pt idx="48481">
                  <c:v>15.4</c:v>
                </c:pt>
                <c:pt idx="48482">
                  <c:v>15.2</c:v>
                </c:pt>
                <c:pt idx="48483">
                  <c:v>15.1</c:v>
                </c:pt>
                <c:pt idx="48484">
                  <c:v>15.3</c:v>
                </c:pt>
                <c:pt idx="48485">
                  <c:v>15.5</c:v>
                </c:pt>
                <c:pt idx="48486">
                  <c:v>15.3</c:v>
                </c:pt>
                <c:pt idx="48487">
                  <c:v>15.4</c:v>
                </c:pt>
                <c:pt idx="48488">
                  <c:v>15.1</c:v>
                </c:pt>
                <c:pt idx="48489">
                  <c:v>15</c:v>
                </c:pt>
                <c:pt idx="48490">
                  <c:v>14.9</c:v>
                </c:pt>
                <c:pt idx="48491">
                  <c:v>14.6</c:v>
                </c:pt>
                <c:pt idx="48492">
                  <c:v>14.3</c:v>
                </c:pt>
                <c:pt idx="48493">
                  <c:v>14.2</c:v>
                </c:pt>
                <c:pt idx="48494">
                  <c:v>14</c:v>
                </c:pt>
                <c:pt idx="48495">
                  <c:v>13.9</c:v>
                </c:pt>
                <c:pt idx="48496">
                  <c:v>13.6</c:v>
                </c:pt>
                <c:pt idx="48497">
                  <c:v>13.3</c:v>
                </c:pt>
                <c:pt idx="48498">
                  <c:v>13</c:v>
                </c:pt>
                <c:pt idx="48499">
                  <c:v>12.9</c:v>
                </c:pt>
                <c:pt idx="48500">
                  <c:v>12.7</c:v>
                </c:pt>
                <c:pt idx="48501">
                  <c:v>12.6</c:v>
                </c:pt>
                <c:pt idx="48502">
                  <c:v>12.6</c:v>
                </c:pt>
                <c:pt idx="48503">
                  <c:v>12.5</c:v>
                </c:pt>
                <c:pt idx="48504">
                  <c:v>12.4</c:v>
                </c:pt>
                <c:pt idx="48505">
                  <c:v>12.3</c:v>
                </c:pt>
                <c:pt idx="48506">
                  <c:v>12.2</c:v>
                </c:pt>
                <c:pt idx="48507">
                  <c:v>12.2</c:v>
                </c:pt>
                <c:pt idx="48508">
                  <c:v>12.4</c:v>
                </c:pt>
                <c:pt idx="48509">
                  <c:v>12.4</c:v>
                </c:pt>
                <c:pt idx="48510">
                  <c:v>12.4</c:v>
                </c:pt>
                <c:pt idx="48511">
                  <c:v>12.6</c:v>
                </c:pt>
                <c:pt idx="48512">
                  <c:v>12.6</c:v>
                </c:pt>
                <c:pt idx="48513">
                  <c:v>12.6</c:v>
                </c:pt>
                <c:pt idx="48514">
                  <c:v>12.5</c:v>
                </c:pt>
                <c:pt idx="48515">
                  <c:v>12.4</c:v>
                </c:pt>
                <c:pt idx="48516">
                  <c:v>12.4</c:v>
                </c:pt>
                <c:pt idx="48517">
                  <c:v>12.3</c:v>
                </c:pt>
                <c:pt idx="48518">
                  <c:v>12.3</c:v>
                </c:pt>
                <c:pt idx="48519">
                  <c:v>12.2</c:v>
                </c:pt>
                <c:pt idx="48520">
                  <c:v>12.1</c:v>
                </c:pt>
                <c:pt idx="48521">
                  <c:v>12.1</c:v>
                </c:pt>
                <c:pt idx="48522">
                  <c:v>12.2</c:v>
                </c:pt>
                <c:pt idx="48523">
                  <c:v>12.2</c:v>
                </c:pt>
                <c:pt idx="48524">
                  <c:v>12.3</c:v>
                </c:pt>
                <c:pt idx="48525">
                  <c:v>12.2</c:v>
                </c:pt>
                <c:pt idx="48526">
                  <c:v>12.2</c:v>
                </c:pt>
                <c:pt idx="48527">
                  <c:v>12.2</c:v>
                </c:pt>
                <c:pt idx="48528">
                  <c:v>12.2</c:v>
                </c:pt>
                <c:pt idx="48529">
                  <c:v>12.3</c:v>
                </c:pt>
                <c:pt idx="48530">
                  <c:v>12.2</c:v>
                </c:pt>
                <c:pt idx="48531">
                  <c:v>12.2</c:v>
                </c:pt>
                <c:pt idx="48532">
                  <c:v>12.2</c:v>
                </c:pt>
                <c:pt idx="48533">
                  <c:v>12.2</c:v>
                </c:pt>
                <c:pt idx="48534">
                  <c:v>12.2</c:v>
                </c:pt>
                <c:pt idx="48535">
                  <c:v>12.3</c:v>
                </c:pt>
                <c:pt idx="48536">
                  <c:v>12.3</c:v>
                </c:pt>
                <c:pt idx="48537">
                  <c:v>12.3</c:v>
                </c:pt>
                <c:pt idx="48538">
                  <c:v>12.3</c:v>
                </c:pt>
                <c:pt idx="48539">
                  <c:v>12.4</c:v>
                </c:pt>
                <c:pt idx="48540">
                  <c:v>12.5</c:v>
                </c:pt>
                <c:pt idx="48541">
                  <c:v>12.4</c:v>
                </c:pt>
                <c:pt idx="48542">
                  <c:v>12.3</c:v>
                </c:pt>
                <c:pt idx="48543">
                  <c:v>12.3</c:v>
                </c:pt>
                <c:pt idx="48544">
                  <c:v>12.3</c:v>
                </c:pt>
                <c:pt idx="48545">
                  <c:v>12.3</c:v>
                </c:pt>
                <c:pt idx="48546">
                  <c:v>12.3</c:v>
                </c:pt>
                <c:pt idx="48547">
                  <c:v>12.2</c:v>
                </c:pt>
                <c:pt idx="48548">
                  <c:v>12.4</c:v>
                </c:pt>
                <c:pt idx="48549">
                  <c:v>12.5</c:v>
                </c:pt>
                <c:pt idx="48550">
                  <c:v>12.5</c:v>
                </c:pt>
                <c:pt idx="48551">
                  <c:v>12.5</c:v>
                </c:pt>
                <c:pt idx="48552">
                  <c:v>12.6</c:v>
                </c:pt>
                <c:pt idx="48553">
                  <c:v>12.8</c:v>
                </c:pt>
                <c:pt idx="48554">
                  <c:v>12.7</c:v>
                </c:pt>
                <c:pt idx="48555">
                  <c:v>12.7</c:v>
                </c:pt>
                <c:pt idx="48556">
                  <c:v>12.8</c:v>
                </c:pt>
                <c:pt idx="48557">
                  <c:v>12.7</c:v>
                </c:pt>
                <c:pt idx="48558">
                  <c:v>12.8</c:v>
                </c:pt>
                <c:pt idx="48559">
                  <c:v>12.8</c:v>
                </c:pt>
                <c:pt idx="48560">
                  <c:v>12.8</c:v>
                </c:pt>
                <c:pt idx="48561">
                  <c:v>12.9</c:v>
                </c:pt>
                <c:pt idx="48562">
                  <c:v>12.9</c:v>
                </c:pt>
                <c:pt idx="48563">
                  <c:v>13</c:v>
                </c:pt>
                <c:pt idx="48564">
                  <c:v>13</c:v>
                </c:pt>
                <c:pt idx="48565">
                  <c:v>12.9</c:v>
                </c:pt>
                <c:pt idx="48566">
                  <c:v>13.2</c:v>
                </c:pt>
                <c:pt idx="48567">
                  <c:v>13.4</c:v>
                </c:pt>
                <c:pt idx="48568">
                  <c:v>13.4</c:v>
                </c:pt>
                <c:pt idx="48569">
                  <c:v>13.4</c:v>
                </c:pt>
                <c:pt idx="48570">
                  <c:v>13.4</c:v>
                </c:pt>
                <c:pt idx="48571">
                  <c:v>13.4</c:v>
                </c:pt>
                <c:pt idx="48572">
                  <c:v>12.6</c:v>
                </c:pt>
                <c:pt idx="48573">
                  <c:v>9.8000000000000007</c:v>
                </c:pt>
                <c:pt idx="48574">
                  <c:v>9.6</c:v>
                </c:pt>
                <c:pt idx="48575">
                  <c:v>9.5</c:v>
                </c:pt>
                <c:pt idx="48576">
                  <c:v>9.6</c:v>
                </c:pt>
                <c:pt idx="48577">
                  <c:v>9.6999999999999993</c:v>
                </c:pt>
                <c:pt idx="48578">
                  <c:v>9.5</c:v>
                </c:pt>
                <c:pt idx="48579">
                  <c:v>9.5</c:v>
                </c:pt>
                <c:pt idx="48580">
                  <c:v>9.6</c:v>
                </c:pt>
                <c:pt idx="48581">
                  <c:v>9.6999999999999993</c:v>
                </c:pt>
                <c:pt idx="48582">
                  <c:v>9.6</c:v>
                </c:pt>
                <c:pt idx="48583">
                  <c:v>9.6999999999999993</c:v>
                </c:pt>
                <c:pt idx="48584">
                  <c:v>9.6999999999999993</c:v>
                </c:pt>
                <c:pt idx="48585">
                  <c:v>9.6999999999999993</c:v>
                </c:pt>
                <c:pt idx="48586">
                  <c:v>9.8000000000000007</c:v>
                </c:pt>
                <c:pt idx="48587">
                  <c:v>10</c:v>
                </c:pt>
                <c:pt idx="48588">
                  <c:v>10</c:v>
                </c:pt>
                <c:pt idx="48589">
                  <c:v>10.3</c:v>
                </c:pt>
                <c:pt idx="48590">
                  <c:v>10.5</c:v>
                </c:pt>
                <c:pt idx="48591">
                  <c:v>10.7</c:v>
                </c:pt>
                <c:pt idx="48592">
                  <c:v>10.9</c:v>
                </c:pt>
                <c:pt idx="48593">
                  <c:v>11.1</c:v>
                </c:pt>
                <c:pt idx="48594">
                  <c:v>11.3</c:v>
                </c:pt>
                <c:pt idx="48595">
                  <c:v>11.1</c:v>
                </c:pt>
                <c:pt idx="48596">
                  <c:v>11.4</c:v>
                </c:pt>
                <c:pt idx="48597">
                  <c:v>11.1</c:v>
                </c:pt>
                <c:pt idx="48598">
                  <c:v>11.8</c:v>
                </c:pt>
                <c:pt idx="48599">
                  <c:v>12.1</c:v>
                </c:pt>
                <c:pt idx="48600">
                  <c:v>12.4</c:v>
                </c:pt>
                <c:pt idx="48601">
                  <c:v>12.7</c:v>
                </c:pt>
                <c:pt idx="48602">
                  <c:v>12.7</c:v>
                </c:pt>
                <c:pt idx="48603">
                  <c:v>12.7</c:v>
                </c:pt>
                <c:pt idx="48604">
                  <c:v>12.8</c:v>
                </c:pt>
                <c:pt idx="48605">
                  <c:v>13</c:v>
                </c:pt>
                <c:pt idx="48606">
                  <c:v>13.1</c:v>
                </c:pt>
                <c:pt idx="48607">
                  <c:v>13</c:v>
                </c:pt>
                <c:pt idx="48608">
                  <c:v>12.9</c:v>
                </c:pt>
                <c:pt idx="48609">
                  <c:v>12.6</c:v>
                </c:pt>
                <c:pt idx="48610">
                  <c:v>12.6</c:v>
                </c:pt>
                <c:pt idx="48611">
                  <c:v>12.1</c:v>
                </c:pt>
                <c:pt idx="48612">
                  <c:v>12</c:v>
                </c:pt>
                <c:pt idx="48613">
                  <c:v>11.9</c:v>
                </c:pt>
                <c:pt idx="48614">
                  <c:v>12.1</c:v>
                </c:pt>
                <c:pt idx="48615">
                  <c:v>12.6</c:v>
                </c:pt>
                <c:pt idx="48616">
                  <c:v>12.2</c:v>
                </c:pt>
                <c:pt idx="48617">
                  <c:v>11.8</c:v>
                </c:pt>
                <c:pt idx="48618">
                  <c:v>11.5</c:v>
                </c:pt>
                <c:pt idx="48619">
                  <c:v>11.5</c:v>
                </c:pt>
                <c:pt idx="48620">
                  <c:v>12.9</c:v>
                </c:pt>
                <c:pt idx="48621">
                  <c:v>13.1</c:v>
                </c:pt>
                <c:pt idx="48622">
                  <c:v>13</c:v>
                </c:pt>
                <c:pt idx="48623">
                  <c:v>12.9</c:v>
                </c:pt>
                <c:pt idx="48624">
                  <c:v>13.1</c:v>
                </c:pt>
                <c:pt idx="48625">
                  <c:v>13</c:v>
                </c:pt>
                <c:pt idx="48626">
                  <c:v>13</c:v>
                </c:pt>
                <c:pt idx="48627">
                  <c:v>12.9</c:v>
                </c:pt>
                <c:pt idx="48628">
                  <c:v>12.9</c:v>
                </c:pt>
                <c:pt idx="48629">
                  <c:v>12.9</c:v>
                </c:pt>
                <c:pt idx="48630">
                  <c:v>12.9</c:v>
                </c:pt>
                <c:pt idx="48631">
                  <c:v>12.8</c:v>
                </c:pt>
                <c:pt idx="48632">
                  <c:v>12.8</c:v>
                </c:pt>
                <c:pt idx="48633">
                  <c:v>12.9</c:v>
                </c:pt>
                <c:pt idx="48634">
                  <c:v>12.9</c:v>
                </c:pt>
                <c:pt idx="48635">
                  <c:v>12.9</c:v>
                </c:pt>
                <c:pt idx="48636">
                  <c:v>12.9</c:v>
                </c:pt>
                <c:pt idx="48637">
                  <c:v>12.9</c:v>
                </c:pt>
                <c:pt idx="48638">
                  <c:v>12.9</c:v>
                </c:pt>
                <c:pt idx="48639">
                  <c:v>12.9</c:v>
                </c:pt>
                <c:pt idx="48640">
                  <c:v>12.9</c:v>
                </c:pt>
                <c:pt idx="48641">
                  <c:v>13</c:v>
                </c:pt>
                <c:pt idx="48642">
                  <c:v>13</c:v>
                </c:pt>
                <c:pt idx="48643">
                  <c:v>13</c:v>
                </c:pt>
                <c:pt idx="48644">
                  <c:v>13.1</c:v>
                </c:pt>
                <c:pt idx="48645">
                  <c:v>13</c:v>
                </c:pt>
                <c:pt idx="48646">
                  <c:v>13.1</c:v>
                </c:pt>
                <c:pt idx="48647">
                  <c:v>13</c:v>
                </c:pt>
                <c:pt idx="48648">
                  <c:v>13.1</c:v>
                </c:pt>
                <c:pt idx="48649">
                  <c:v>13.2</c:v>
                </c:pt>
                <c:pt idx="48650">
                  <c:v>13</c:v>
                </c:pt>
                <c:pt idx="48651">
                  <c:v>13.1</c:v>
                </c:pt>
                <c:pt idx="48652">
                  <c:v>13</c:v>
                </c:pt>
                <c:pt idx="48653">
                  <c:v>13</c:v>
                </c:pt>
                <c:pt idx="48654">
                  <c:v>13.1</c:v>
                </c:pt>
                <c:pt idx="48655">
                  <c:v>13.1</c:v>
                </c:pt>
                <c:pt idx="48656">
                  <c:v>13</c:v>
                </c:pt>
                <c:pt idx="48657">
                  <c:v>13</c:v>
                </c:pt>
                <c:pt idx="48658">
                  <c:v>13.1</c:v>
                </c:pt>
                <c:pt idx="48659">
                  <c:v>12.8</c:v>
                </c:pt>
                <c:pt idx="48660">
                  <c:v>13</c:v>
                </c:pt>
                <c:pt idx="48661">
                  <c:v>13.1</c:v>
                </c:pt>
                <c:pt idx="48662">
                  <c:v>12.9</c:v>
                </c:pt>
                <c:pt idx="48663">
                  <c:v>13.1</c:v>
                </c:pt>
                <c:pt idx="48664">
                  <c:v>13.3</c:v>
                </c:pt>
                <c:pt idx="48665">
                  <c:v>13.2</c:v>
                </c:pt>
                <c:pt idx="48666">
                  <c:v>13.2</c:v>
                </c:pt>
                <c:pt idx="48667">
                  <c:v>13.2</c:v>
                </c:pt>
                <c:pt idx="48668">
                  <c:v>12.6</c:v>
                </c:pt>
                <c:pt idx="48669">
                  <c:v>12.6</c:v>
                </c:pt>
                <c:pt idx="48670">
                  <c:v>12.6</c:v>
                </c:pt>
                <c:pt idx="48671">
                  <c:v>12.5</c:v>
                </c:pt>
                <c:pt idx="48672">
                  <c:v>10.6</c:v>
                </c:pt>
                <c:pt idx="48673">
                  <c:v>9.8000000000000007</c:v>
                </c:pt>
                <c:pt idx="48674">
                  <c:v>9</c:v>
                </c:pt>
                <c:pt idx="48675">
                  <c:v>8.6999999999999993</c:v>
                </c:pt>
                <c:pt idx="48676">
                  <c:v>8.6</c:v>
                </c:pt>
                <c:pt idx="48677">
                  <c:v>8.4</c:v>
                </c:pt>
                <c:pt idx="48678">
                  <c:v>8.3000000000000007</c:v>
                </c:pt>
                <c:pt idx="48679">
                  <c:v>8.1</c:v>
                </c:pt>
                <c:pt idx="48680">
                  <c:v>7.8</c:v>
                </c:pt>
                <c:pt idx="48681">
                  <c:v>7.9</c:v>
                </c:pt>
                <c:pt idx="48682">
                  <c:v>7.6</c:v>
                </c:pt>
                <c:pt idx="48683">
                  <c:v>7.6</c:v>
                </c:pt>
                <c:pt idx="48684">
                  <c:v>7.8</c:v>
                </c:pt>
                <c:pt idx="48685">
                  <c:v>7.4</c:v>
                </c:pt>
                <c:pt idx="48686">
                  <c:v>7.5</c:v>
                </c:pt>
                <c:pt idx="48687">
                  <c:v>7.4</c:v>
                </c:pt>
                <c:pt idx="48688">
                  <c:v>7.3</c:v>
                </c:pt>
                <c:pt idx="48689">
                  <c:v>7.2</c:v>
                </c:pt>
                <c:pt idx="48690">
                  <c:v>7.2</c:v>
                </c:pt>
                <c:pt idx="48691">
                  <c:v>7.3</c:v>
                </c:pt>
                <c:pt idx="48692">
                  <c:v>7.1</c:v>
                </c:pt>
                <c:pt idx="48693">
                  <c:v>7.2</c:v>
                </c:pt>
                <c:pt idx="48694">
                  <c:v>7.2</c:v>
                </c:pt>
                <c:pt idx="48695">
                  <c:v>7.4</c:v>
                </c:pt>
                <c:pt idx="48696">
                  <c:v>7.5</c:v>
                </c:pt>
                <c:pt idx="48697">
                  <c:v>7.5</c:v>
                </c:pt>
                <c:pt idx="48698">
                  <c:v>7.5</c:v>
                </c:pt>
                <c:pt idx="48699">
                  <c:v>7.4</c:v>
                </c:pt>
                <c:pt idx="48700">
                  <c:v>7.7</c:v>
                </c:pt>
                <c:pt idx="48701">
                  <c:v>7.8</c:v>
                </c:pt>
                <c:pt idx="48702">
                  <c:v>8</c:v>
                </c:pt>
                <c:pt idx="48703">
                  <c:v>7.9</c:v>
                </c:pt>
                <c:pt idx="48704">
                  <c:v>7.4</c:v>
                </c:pt>
                <c:pt idx="48705">
                  <c:v>7.5</c:v>
                </c:pt>
                <c:pt idx="48706">
                  <c:v>7.4</c:v>
                </c:pt>
                <c:pt idx="48707">
                  <c:v>7.5</c:v>
                </c:pt>
                <c:pt idx="48708">
                  <c:v>7.6</c:v>
                </c:pt>
                <c:pt idx="48709">
                  <c:v>7.7</c:v>
                </c:pt>
                <c:pt idx="48710">
                  <c:v>7.9</c:v>
                </c:pt>
                <c:pt idx="48711">
                  <c:v>8.1999999999999993</c:v>
                </c:pt>
                <c:pt idx="48712">
                  <c:v>8.4</c:v>
                </c:pt>
                <c:pt idx="48713">
                  <c:v>8.8000000000000007</c:v>
                </c:pt>
                <c:pt idx="48714">
                  <c:v>8.8000000000000007</c:v>
                </c:pt>
                <c:pt idx="48715">
                  <c:v>9</c:v>
                </c:pt>
                <c:pt idx="48716">
                  <c:v>9.3000000000000007</c:v>
                </c:pt>
                <c:pt idx="48717">
                  <c:v>9.5</c:v>
                </c:pt>
                <c:pt idx="48718">
                  <c:v>10.199999999999999</c:v>
                </c:pt>
                <c:pt idx="48719">
                  <c:v>10.6</c:v>
                </c:pt>
                <c:pt idx="48720">
                  <c:v>11.5</c:v>
                </c:pt>
                <c:pt idx="48721">
                  <c:v>12.8</c:v>
                </c:pt>
                <c:pt idx="48722">
                  <c:v>12.1</c:v>
                </c:pt>
                <c:pt idx="48723">
                  <c:v>12.6</c:v>
                </c:pt>
                <c:pt idx="48724">
                  <c:v>12.6</c:v>
                </c:pt>
                <c:pt idx="48725">
                  <c:v>13.1</c:v>
                </c:pt>
                <c:pt idx="48726">
                  <c:v>13</c:v>
                </c:pt>
                <c:pt idx="48727">
                  <c:v>13.1</c:v>
                </c:pt>
                <c:pt idx="48728">
                  <c:v>13.6</c:v>
                </c:pt>
                <c:pt idx="48729">
                  <c:v>13.6</c:v>
                </c:pt>
                <c:pt idx="48730">
                  <c:v>13.9</c:v>
                </c:pt>
                <c:pt idx="48731">
                  <c:v>13.6</c:v>
                </c:pt>
                <c:pt idx="48732">
                  <c:v>14.3</c:v>
                </c:pt>
                <c:pt idx="48733">
                  <c:v>13.6</c:v>
                </c:pt>
                <c:pt idx="48734">
                  <c:v>13.7</c:v>
                </c:pt>
                <c:pt idx="48735">
                  <c:v>13.5</c:v>
                </c:pt>
                <c:pt idx="48736">
                  <c:v>13.6</c:v>
                </c:pt>
                <c:pt idx="48737">
                  <c:v>13.7</c:v>
                </c:pt>
                <c:pt idx="48738">
                  <c:v>13.9</c:v>
                </c:pt>
                <c:pt idx="48739">
                  <c:v>14</c:v>
                </c:pt>
                <c:pt idx="48740">
                  <c:v>14.2</c:v>
                </c:pt>
                <c:pt idx="48741">
                  <c:v>14.3</c:v>
                </c:pt>
                <c:pt idx="48742">
                  <c:v>14.6</c:v>
                </c:pt>
                <c:pt idx="48743">
                  <c:v>15.6</c:v>
                </c:pt>
                <c:pt idx="48744">
                  <c:v>15.7</c:v>
                </c:pt>
                <c:pt idx="48745">
                  <c:v>16</c:v>
                </c:pt>
                <c:pt idx="48746">
                  <c:v>16.100000000000001</c:v>
                </c:pt>
                <c:pt idx="48747">
                  <c:v>16.2</c:v>
                </c:pt>
                <c:pt idx="48748">
                  <c:v>16.2</c:v>
                </c:pt>
                <c:pt idx="48749">
                  <c:v>16.8</c:v>
                </c:pt>
                <c:pt idx="48750">
                  <c:v>16.399999999999999</c:v>
                </c:pt>
                <c:pt idx="48751">
                  <c:v>16.100000000000001</c:v>
                </c:pt>
                <c:pt idx="48752">
                  <c:v>15.9</c:v>
                </c:pt>
                <c:pt idx="48753">
                  <c:v>15.5</c:v>
                </c:pt>
                <c:pt idx="48754">
                  <c:v>15.2</c:v>
                </c:pt>
                <c:pt idx="48755">
                  <c:v>15.1</c:v>
                </c:pt>
                <c:pt idx="48756">
                  <c:v>15</c:v>
                </c:pt>
                <c:pt idx="48757">
                  <c:v>15</c:v>
                </c:pt>
                <c:pt idx="48758">
                  <c:v>15</c:v>
                </c:pt>
                <c:pt idx="48759">
                  <c:v>15.1</c:v>
                </c:pt>
                <c:pt idx="48760">
                  <c:v>15</c:v>
                </c:pt>
                <c:pt idx="48761">
                  <c:v>15.1</c:v>
                </c:pt>
                <c:pt idx="48762">
                  <c:v>15.3</c:v>
                </c:pt>
                <c:pt idx="48763">
                  <c:v>15.5</c:v>
                </c:pt>
                <c:pt idx="48764">
                  <c:v>15.4</c:v>
                </c:pt>
                <c:pt idx="48765">
                  <c:v>15.2</c:v>
                </c:pt>
                <c:pt idx="48766">
                  <c:v>15.5</c:v>
                </c:pt>
                <c:pt idx="48767">
                  <c:v>15.6</c:v>
                </c:pt>
                <c:pt idx="48768">
                  <c:v>15.7</c:v>
                </c:pt>
                <c:pt idx="48769">
                  <c:v>15.6</c:v>
                </c:pt>
                <c:pt idx="48770">
                  <c:v>15.7</c:v>
                </c:pt>
                <c:pt idx="48771">
                  <c:v>15.5</c:v>
                </c:pt>
                <c:pt idx="48772">
                  <c:v>15.3</c:v>
                </c:pt>
                <c:pt idx="48773">
                  <c:v>15.1</c:v>
                </c:pt>
                <c:pt idx="48774">
                  <c:v>15.1</c:v>
                </c:pt>
                <c:pt idx="48775">
                  <c:v>15.1</c:v>
                </c:pt>
                <c:pt idx="48776">
                  <c:v>15.1</c:v>
                </c:pt>
                <c:pt idx="48777">
                  <c:v>15.1</c:v>
                </c:pt>
                <c:pt idx="48778">
                  <c:v>15.1</c:v>
                </c:pt>
                <c:pt idx="48779">
                  <c:v>15</c:v>
                </c:pt>
                <c:pt idx="48780">
                  <c:v>15.1</c:v>
                </c:pt>
                <c:pt idx="48781">
                  <c:v>15</c:v>
                </c:pt>
                <c:pt idx="48782">
                  <c:v>14.7</c:v>
                </c:pt>
                <c:pt idx="48783">
                  <c:v>14.6</c:v>
                </c:pt>
                <c:pt idx="48784">
                  <c:v>14.8</c:v>
                </c:pt>
                <c:pt idx="48785">
                  <c:v>15.2</c:v>
                </c:pt>
                <c:pt idx="48786">
                  <c:v>15.2</c:v>
                </c:pt>
                <c:pt idx="48787">
                  <c:v>15.3</c:v>
                </c:pt>
                <c:pt idx="48788">
                  <c:v>15.3</c:v>
                </c:pt>
                <c:pt idx="48789">
                  <c:v>15.4</c:v>
                </c:pt>
                <c:pt idx="48790">
                  <c:v>15.4</c:v>
                </c:pt>
                <c:pt idx="48791">
                  <c:v>15.4</c:v>
                </c:pt>
                <c:pt idx="48792">
                  <c:v>15.3</c:v>
                </c:pt>
                <c:pt idx="48793">
                  <c:v>15.2</c:v>
                </c:pt>
                <c:pt idx="48794">
                  <c:v>15</c:v>
                </c:pt>
                <c:pt idx="48795">
                  <c:v>14.8</c:v>
                </c:pt>
                <c:pt idx="48796">
                  <c:v>14.6</c:v>
                </c:pt>
                <c:pt idx="48797">
                  <c:v>14.8</c:v>
                </c:pt>
                <c:pt idx="48798">
                  <c:v>14.7</c:v>
                </c:pt>
                <c:pt idx="48799">
                  <c:v>14.6</c:v>
                </c:pt>
                <c:pt idx="48800">
                  <c:v>14.5</c:v>
                </c:pt>
                <c:pt idx="48801">
                  <c:v>14.5</c:v>
                </c:pt>
                <c:pt idx="48802">
                  <c:v>14</c:v>
                </c:pt>
                <c:pt idx="48803">
                  <c:v>13.6</c:v>
                </c:pt>
                <c:pt idx="48804">
                  <c:v>13.6</c:v>
                </c:pt>
                <c:pt idx="48805">
                  <c:v>13.5</c:v>
                </c:pt>
                <c:pt idx="48806">
                  <c:v>13.5</c:v>
                </c:pt>
                <c:pt idx="48807">
                  <c:v>13.5</c:v>
                </c:pt>
                <c:pt idx="48808">
                  <c:v>13.7</c:v>
                </c:pt>
                <c:pt idx="48809">
                  <c:v>13.7</c:v>
                </c:pt>
                <c:pt idx="48810">
                  <c:v>13.5</c:v>
                </c:pt>
                <c:pt idx="48811">
                  <c:v>13.5</c:v>
                </c:pt>
                <c:pt idx="48812">
                  <c:v>13.7</c:v>
                </c:pt>
                <c:pt idx="48813">
                  <c:v>13.7</c:v>
                </c:pt>
                <c:pt idx="48814">
                  <c:v>13.9</c:v>
                </c:pt>
                <c:pt idx="48815">
                  <c:v>14</c:v>
                </c:pt>
                <c:pt idx="48816">
                  <c:v>13.9</c:v>
                </c:pt>
                <c:pt idx="48817">
                  <c:v>13.9</c:v>
                </c:pt>
                <c:pt idx="48818">
                  <c:v>13.9</c:v>
                </c:pt>
                <c:pt idx="48819">
                  <c:v>14.1</c:v>
                </c:pt>
                <c:pt idx="48820">
                  <c:v>14.1</c:v>
                </c:pt>
                <c:pt idx="48821">
                  <c:v>13.9</c:v>
                </c:pt>
                <c:pt idx="48822">
                  <c:v>13.9</c:v>
                </c:pt>
                <c:pt idx="48823">
                  <c:v>13.9</c:v>
                </c:pt>
                <c:pt idx="48824">
                  <c:v>13.8</c:v>
                </c:pt>
                <c:pt idx="48825">
                  <c:v>13.8</c:v>
                </c:pt>
                <c:pt idx="48826">
                  <c:v>14</c:v>
                </c:pt>
                <c:pt idx="48827">
                  <c:v>14.1</c:v>
                </c:pt>
                <c:pt idx="48828">
                  <c:v>14.1</c:v>
                </c:pt>
                <c:pt idx="48829">
                  <c:v>14</c:v>
                </c:pt>
                <c:pt idx="48830">
                  <c:v>14</c:v>
                </c:pt>
                <c:pt idx="48831">
                  <c:v>14.1</c:v>
                </c:pt>
                <c:pt idx="48832">
                  <c:v>14.2</c:v>
                </c:pt>
                <c:pt idx="48833">
                  <c:v>14.3</c:v>
                </c:pt>
                <c:pt idx="48834">
                  <c:v>14.3</c:v>
                </c:pt>
                <c:pt idx="48835">
                  <c:v>14.1</c:v>
                </c:pt>
                <c:pt idx="48836">
                  <c:v>14</c:v>
                </c:pt>
                <c:pt idx="48837">
                  <c:v>13.9</c:v>
                </c:pt>
                <c:pt idx="48838">
                  <c:v>13.7</c:v>
                </c:pt>
                <c:pt idx="48839">
                  <c:v>13.7</c:v>
                </c:pt>
                <c:pt idx="48840">
                  <c:v>13.5</c:v>
                </c:pt>
                <c:pt idx="48841">
                  <c:v>13.4</c:v>
                </c:pt>
                <c:pt idx="48842">
                  <c:v>13.3</c:v>
                </c:pt>
                <c:pt idx="48843">
                  <c:v>13.3</c:v>
                </c:pt>
                <c:pt idx="48844">
                  <c:v>13.3</c:v>
                </c:pt>
                <c:pt idx="48845">
                  <c:v>13.5</c:v>
                </c:pt>
                <c:pt idx="48846">
                  <c:v>13.6</c:v>
                </c:pt>
                <c:pt idx="48847">
                  <c:v>13.8</c:v>
                </c:pt>
                <c:pt idx="48848">
                  <c:v>13.8</c:v>
                </c:pt>
                <c:pt idx="48849">
                  <c:v>14.1</c:v>
                </c:pt>
                <c:pt idx="48850">
                  <c:v>13.8</c:v>
                </c:pt>
                <c:pt idx="48851">
                  <c:v>13.2</c:v>
                </c:pt>
                <c:pt idx="48852">
                  <c:v>13.1</c:v>
                </c:pt>
                <c:pt idx="48853">
                  <c:v>13</c:v>
                </c:pt>
                <c:pt idx="48854">
                  <c:v>13.6</c:v>
                </c:pt>
                <c:pt idx="48855">
                  <c:v>13.7</c:v>
                </c:pt>
                <c:pt idx="48856">
                  <c:v>13.7</c:v>
                </c:pt>
                <c:pt idx="48857">
                  <c:v>13.7</c:v>
                </c:pt>
                <c:pt idx="48858">
                  <c:v>13.7</c:v>
                </c:pt>
                <c:pt idx="48859">
                  <c:v>13.8</c:v>
                </c:pt>
                <c:pt idx="48860">
                  <c:v>13.9</c:v>
                </c:pt>
                <c:pt idx="48861">
                  <c:v>14.4</c:v>
                </c:pt>
                <c:pt idx="48862">
                  <c:v>14.5</c:v>
                </c:pt>
                <c:pt idx="48863">
                  <c:v>15</c:v>
                </c:pt>
                <c:pt idx="48864">
                  <c:v>15.1</c:v>
                </c:pt>
                <c:pt idx="48865">
                  <c:v>15.6</c:v>
                </c:pt>
                <c:pt idx="48866">
                  <c:v>15.7</c:v>
                </c:pt>
                <c:pt idx="48867">
                  <c:v>15.3</c:v>
                </c:pt>
                <c:pt idx="48868">
                  <c:v>15.7</c:v>
                </c:pt>
                <c:pt idx="48869">
                  <c:v>15.9</c:v>
                </c:pt>
                <c:pt idx="48870">
                  <c:v>15.7</c:v>
                </c:pt>
                <c:pt idx="48871">
                  <c:v>15.6</c:v>
                </c:pt>
                <c:pt idx="48872">
                  <c:v>15.7</c:v>
                </c:pt>
                <c:pt idx="48873">
                  <c:v>15.8</c:v>
                </c:pt>
                <c:pt idx="48874">
                  <c:v>16.100000000000001</c:v>
                </c:pt>
                <c:pt idx="48875">
                  <c:v>16.5</c:v>
                </c:pt>
                <c:pt idx="48876">
                  <c:v>16.5</c:v>
                </c:pt>
                <c:pt idx="48877">
                  <c:v>16.399999999999999</c:v>
                </c:pt>
                <c:pt idx="48878">
                  <c:v>16.600000000000001</c:v>
                </c:pt>
                <c:pt idx="48879">
                  <c:v>16.399999999999999</c:v>
                </c:pt>
                <c:pt idx="48880">
                  <c:v>16.3</c:v>
                </c:pt>
                <c:pt idx="48881">
                  <c:v>16.7</c:v>
                </c:pt>
                <c:pt idx="48882">
                  <c:v>16.899999999999999</c:v>
                </c:pt>
                <c:pt idx="48883">
                  <c:v>16.8</c:v>
                </c:pt>
                <c:pt idx="48884">
                  <c:v>17.100000000000001</c:v>
                </c:pt>
                <c:pt idx="48885">
                  <c:v>16.8</c:v>
                </c:pt>
                <c:pt idx="48886">
                  <c:v>16.899999999999999</c:v>
                </c:pt>
                <c:pt idx="48887">
                  <c:v>16.2</c:v>
                </c:pt>
                <c:pt idx="48888">
                  <c:v>16.100000000000001</c:v>
                </c:pt>
                <c:pt idx="48889">
                  <c:v>16.7</c:v>
                </c:pt>
                <c:pt idx="48890">
                  <c:v>16.600000000000001</c:v>
                </c:pt>
                <c:pt idx="48891">
                  <c:v>16.5</c:v>
                </c:pt>
                <c:pt idx="48892">
                  <c:v>16.600000000000001</c:v>
                </c:pt>
                <c:pt idx="48893">
                  <c:v>16.8</c:v>
                </c:pt>
                <c:pt idx="48894">
                  <c:v>16.899999999999999</c:v>
                </c:pt>
                <c:pt idx="48895">
                  <c:v>16.600000000000001</c:v>
                </c:pt>
                <c:pt idx="48896">
                  <c:v>16.3</c:v>
                </c:pt>
                <c:pt idx="48897">
                  <c:v>16.3</c:v>
                </c:pt>
                <c:pt idx="48898">
                  <c:v>16</c:v>
                </c:pt>
                <c:pt idx="48899">
                  <c:v>16.100000000000001</c:v>
                </c:pt>
                <c:pt idx="48900">
                  <c:v>16.100000000000001</c:v>
                </c:pt>
                <c:pt idx="48901">
                  <c:v>15.5</c:v>
                </c:pt>
                <c:pt idx="48902">
                  <c:v>15.5</c:v>
                </c:pt>
                <c:pt idx="48903">
                  <c:v>15.9</c:v>
                </c:pt>
                <c:pt idx="48904">
                  <c:v>16.2</c:v>
                </c:pt>
                <c:pt idx="48905">
                  <c:v>16.399999999999999</c:v>
                </c:pt>
                <c:pt idx="48906">
                  <c:v>16.399999999999999</c:v>
                </c:pt>
                <c:pt idx="48907">
                  <c:v>16.2</c:v>
                </c:pt>
                <c:pt idx="48908">
                  <c:v>16.7</c:v>
                </c:pt>
                <c:pt idx="48909">
                  <c:v>16.7</c:v>
                </c:pt>
                <c:pt idx="48910">
                  <c:v>16.600000000000001</c:v>
                </c:pt>
                <c:pt idx="48911">
                  <c:v>17</c:v>
                </c:pt>
                <c:pt idx="48912">
                  <c:v>16.5</c:v>
                </c:pt>
                <c:pt idx="48913">
                  <c:v>16.600000000000001</c:v>
                </c:pt>
                <c:pt idx="48914">
                  <c:v>16.5</c:v>
                </c:pt>
                <c:pt idx="48915">
                  <c:v>16.7</c:v>
                </c:pt>
                <c:pt idx="48916">
                  <c:v>16.899999999999999</c:v>
                </c:pt>
                <c:pt idx="48917">
                  <c:v>16.600000000000001</c:v>
                </c:pt>
                <c:pt idx="48918">
                  <c:v>16.7</c:v>
                </c:pt>
                <c:pt idx="48919">
                  <c:v>16.5</c:v>
                </c:pt>
                <c:pt idx="48920">
                  <c:v>16.5</c:v>
                </c:pt>
                <c:pt idx="48921">
                  <c:v>16.100000000000001</c:v>
                </c:pt>
                <c:pt idx="48922">
                  <c:v>15.9</c:v>
                </c:pt>
                <c:pt idx="48923">
                  <c:v>15.8</c:v>
                </c:pt>
                <c:pt idx="48924">
                  <c:v>15.5</c:v>
                </c:pt>
                <c:pt idx="48925">
                  <c:v>15.2</c:v>
                </c:pt>
                <c:pt idx="48926">
                  <c:v>15</c:v>
                </c:pt>
                <c:pt idx="48927">
                  <c:v>14.7</c:v>
                </c:pt>
                <c:pt idx="48928">
                  <c:v>14.5</c:v>
                </c:pt>
                <c:pt idx="48929">
                  <c:v>14.7</c:v>
                </c:pt>
                <c:pt idx="48930">
                  <c:v>14.5</c:v>
                </c:pt>
                <c:pt idx="48931">
                  <c:v>14.4</c:v>
                </c:pt>
                <c:pt idx="48932">
                  <c:v>14.4</c:v>
                </c:pt>
                <c:pt idx="48933">
                  <c:v>14.2</c:v>
                </c:pt>
                <c:pt idx="48934">
                  <c:v>14.2</c:v>
                </c:pt>
                <c:pt idx="48935">
                  <c:v>14.2</c:v>
                </c:pt>
                <c:pt idx="48936">
                  <c:v>14</c:v>
                </c:pt>
                <c:pt idx="48937">
                  <c:v>14</c:v>
                </c:pt>
                <c:pt idx="48938">
                  <c:v>14.1</c:v>
                </c:pt>
                <c:pt idx="48939">
                  <c:v>14.3</c:v>
                </c:pt>
                <c:pt idx="48940">
                  <c:v>14.3</c:v>
                </c:pt>
                <c:pt idx="48941">
                  <c:v>14.2</c:v>
                </c:pt>
                <c:pt idx="48942">
                  <c:v>14.6</c:v>
                </c:pt>
                <c:pt idx="48943">
                  <c:v>14.7</c:v>
                </c:pt>
                <c:pt idx="48944">
                  <c:v>14.8</c:v>
                </c:pt>
                <c:pt idx="48945">
                  <c:v>14.8</c:v>
                </c:pt>
                <c:pt idx="48946">
                  <c:v>14.8</c:v>
                </c:pt>
                <c:pt idx="48947">
                  <c:v>14.7</c:v>
                </c:pt>
                <c:pt idx="48948">
                  <c:v>14.7</c:v>
                </c:pt>
                <c:pt idx="48949">
                  <c:v>14.6</c:v>
                </c:pt>
                <c:pt idx="48950">
                  <c:v>14.4</c:v>
                </c:pt>
                <c:pt idx="48951">
                  <c:v>14.5</c:v>
                </c:pt>
                <c:pt idx="48952">
                  <c:v>14.4</c:v>
                </c:pt>
                <c:pt idx="48953">
                  <c:v>14.2</c:v>
                </c:pt>
                <c:pt idx="48954">
                  <c:v>14.1</c:v>
                </c:pt>
                <c:pt idx="48955">
                  <c:v>14.1</c:v>
                </c:pt>
                <c:pt idx="48956">
                  <c:v>14.2</c:v>
                </c:pt>
                <c:pt idx="48957">
                  <c:v>14.2</c:v>
                </c:pt>
                <c:pt idx="48958">
                  <c:v>14.1</c:v>
                </c:pt>
                <c:pt idx="48959">
                  <c:v>13.9</c:v>
                </c:pt>
                <c:pt idx="48960">
                  <c:v>13.7</c:v>
                </c:pt>
                <c:pt idx="48961">
                  <c:v>13.6</c:v>
                </c:pt>
                <c:pt idx="48962">
                  <c:v>13.5</c:v>
                </c:pt>
                <c:pt idx="48963">
                  <c:v>13.4</c:v>
                </c:pt>
                <c:pt idx="48964">
                  <c:v>13.6</c:v>
                </c:pt>
                <c:pt idx="48965">
                  <c:v>14</c:v>
                </c:pt>
                <c:pt idx="48966">
                  <c:v>14</c:v>
                </c:pt>
                <c:pt idx="48967">
                  <c:v>14.1</c:v>
                </c:pt>
                <c:pt idx="48968">
                  <c:v>14.1</c:v>
                </c:pt>
                <c:pt idx="48969">
                  <c:v>13.9</c:v>
                </c:pt>
                <c:pt idx="48970">
                  <c:v>14</c:v>
                </c:pt>
                <c:pt idx="48971">
                  <c:v>14.2</c:v>
                </c:pt>
                <c:pt idx="48972">
                  <c:v>14.2</c:v>
                </c:pt>
                <c:pt idx="48973">
                  <c:v>14.1</c:v>
                </c:pt>
                <c:pt idx="48974">
                  <c:v>13.9</c:v>
                </c:pt>
                <c:pt idx="48975">
                  <c:v>13.3</c:v>
                </c:pt>
                <c:pt idx="48976">
                  <c:v>13</c:v>
                </c:pt>
                <c:pt idx="48977">
                  <c:v>12.5</c:v>
                </c:pt>
                <c:pt idx="48978">
                  <c:v>12.6</c:v>
                </c:pt>
                <c:pt idx="48979">
                  <c:v>12.2</c:v>
                </c:pt>
                <c:pt idx="48980">
                  <c:v>11.7</c:v>
                </c:pt>
                <c:pt idx="48981">
                  <c:v>11.7</c:v>
                </c:pt>
                <c:pt idx="48982">
                  <c:v>11.8</c:v>
                </c:pt>
                <c:pt idx="48983">
                  <c:v>11.3</c:v>
                </c:pt>
                <c:pt idx="48984">
                  <c:v>11.2</c:v>
                </c:pt>
                <c:pt idx="48985">
                  <c:v>13.7</c:v>
                </c:pt>
                <c:pt idx="48986">
                  <c:v>13.8</c:v>
                </c:pt>
                <c:pt idx="48987">
                  <c:v>12.9</c:v>
                </c:pt>
                <c:pt idx="48988">
                  <c:v>13.9</c:v>
                </c:pt>
                <c:pt idx="48989">
                  <c:v>13.7</c:v>
                </c:pt>
                <c:pt idx="48990">
                  <c:v>12.4</c:v>
                </c:pt>
                <c:pt idx="48991">
                  <c:v>12.1</c:v>
                </c:pt>
                <c:pt idx="48992">
                  <c:v>11.7</c:v>
                </c:pt>
                <c:pt idx="48993">
                  <c:v>11.4</c:v>
                </c:pt>
                <c:pt idx="48994">
                  <c:v>11.2</c:v>
                </c:pt>
                <c:pt idx="48995">
                  <c:v>11.3</c:v>
                </c:pt>
                <c:pt idx="48996">
                  <c:v>11.2</c:v>
                </c:pt>
                <c:pt idx="48997">
                  <c:v>11.1</c:v>
                </c:pt>
                <c:pt idx="48998">
                  <c:v>11</c:v>
                </c:pt>
                <c:pt idx="48999">
                  <c:v>11.1</c:v>
                </c:pt>
                <c:pt idx="49000">
                  <c:v>11.7</c:v>
                </c:pt>
                <c:pt idx="49001">
                  <c:v>12.7</c:v>
                </c:pt>
                <c:pt idx="49002">
                  <c:v>12.7</c:v>
                </c:pt>
                <c:pt idx="49003">
                  <c:v>12.4</c:v>
                </c:pt>
                <c:pt idx="49004">
                  <c:v>12.5</c:v>
                </c:pt>
                <c:pt idx="49005">
                  <c:v>12.5</c:v>
                </c:pt>
                <c:pt idx="49006">
                  <c:v>13.1</c:v>
                </c:pt>
                <c:pt idx="49007">
                  <c:v>13.9</c:v>
                </c:pt>
                <c:pt idx="49008">
                  <c:v>14.3</c:v>
                </c:pt>
                <c:pt idx="49009">
                  <c:v>14.6</c:v>
                </c:pt>
                <c:pt idx="49010">
                  <c:v>14.8</c:v>
                </c:pt>
                <c:pt idx="49011">
                  <c:v>14.8</c:v>
                </c:pt>
                <c:pt idx="49012">
                  <c:v>14.9</c:v>
                </c:pt>
                <c:pt idx="49013">
                  <c:v>14.9</c:v>
                </c:pt>
                <c:pt idx="49014">
                  <c:v>14.9</c:v>
                </c:pt>
                <c:pt idx="49015">
                  <c:v>14.9</c:v>
                </c:pt>
                <c:pt idx="49016">
                  <c:v>14.9</c:v>
                </c:pt>
                <c:pt idx="49017">
                  <c:v>14.9</c:v>
                </c:pt>
                <c:pt idx="49018">
                  <c:v>15</c:v>
                </c:pt>
                <c:pt idx="49019">
                  <c:v>15</c:v>
                </c:pt>
                <c:pt idx="49020">
                  <c:v>15.1</c:v>
                </c:pt>
                <c:pt idx="49021">
                  <c:v>15.1</c:v>
                </c:pt>
                <c:pt idx="49022">
                  <c:v>15.2</c:v>
                </c:pt>
                <c:pt idx="49023">
                  <c:v>15.2</c:v>
                </c:pt>
                <c:pt idx="49024">
                  <c:v>15.2</c:v>
                </c:pt>
                <c:pt idx="49025">
                  <c:v>15</c:v>
                </c:pt>
                <c:pt idx="49026">
                  <c:v>15</c:v>
                </c:pt>
                <c:pt idx="49027">
                  <c:v>15</c:v>
                </c:pt>
                <c:pt idx="49028">
                  <c:v>14.8</c:v>
                </c:pt>
                <c:pt idx="49029">
                  <c:v>14.9</c:v>
                </c:pt>
                <c:pt idx="49030">
                  <c:v>14.9</c:v>
                </c:pt>
                <c:pt idx="49031">
                  <c:v>15.2</c:v>
                </c:pt>
                <c:pt idx="49032">
                  <c:v>15.1</c:v>
                </c:pt>
                <c:pt idx="49033">
                  <c:v>15.3</c:v>
                </c:pt>
                <c:pt idx="49034">
                  <c:v>15.5</c:v>
                </c:pt>
                <c:pt idx="49035">
                  <c:v>15.4</c:v>
                </c:pt>
                <c:pt idx="49036">
                  <c:v>15.5</c:v>
                </c:pt>
                <c:pt idx="49037">
                  <c:v>15.6</c:v>
                </c:pt>
                <c:pt idx="49038">
                  <c:v>15.1</c:v>
                </c:pt>
                <c:pt idx="49039">
                  <c:v>15.4</c:v>
                </c:pt>
                <c:pt idx="49040">
                  <c:v>15.7</c:v>
                </c:pt>
                <c:pt idx="49041">
                  <c:v>15.1</c:v>
                </c:pt>
                <c:pt idx="49042">
                  <c:v>15</c:v>
                </c:pt>
                <c:pt idx="49043">
                  <c:v>15.6</c:v>
                </c:pt>
                <c:pt idx="49044">
                  <c:v>15.5</c:v>
                </c:pt>
                <c:pt idx="49045">
                  <c:v>15</c:v>
                </c:pt>
                <c:pt idx="49046">
                  <c:v>15.2</c:v>
                </c:pt>
                <c:pt idx="49047">
                  <c:v>14.9</c:v>
                </c:pt>
                <c:pt idx="49048">
                  <c:v>14.9</c:v>
                </c:pt>
                <c:pt idx="49049">
                  <c:v>14.8</c:v>
                </c:pt>
                <c:pt idx="49050">
                  <c:v>14.9</c:v>
                </c:pt>
                <c:pt idx="49051">
                  <c:v>15.2</c:v>
                </c:pt>
                <c:pt idx="49052">
                  <c:v>15.5</c:v>
                </c:pt>
                <c:pt idx="49053">
                  <c:v>15.7</c:v>
                </c:pt>
                <c:pt idx="49054">
                  <c:v>14.8</c:v>
                </c:pt>
                <c:pt idx="49055">
                  <c:v>14.7</c:v>
                </c:pt>
                <c:pt idx="49056">
                  <c:v>14.5</c:v>
                </c:pt>
                <c:pt idx="49057">
                  <c:v>14.5</c:v>
                </c:pt>
                <c:pt idx="49058">
                  <c:v>14.3</c:v>
                </c:pt>
                <c:pt idx="49059">
                  <c:v>14.2</c:v>
                </c:pt>
                <c:pt idx="49060">
                  <c:v>14.2</c:v>
                </c:pt>
                <c:pt idx="49061">
                  <c:v>14.1</c:v>
                </c:pt>
                <c:pt idx="49062">
                  <c:v>13.9</c:v>
                </c:pt>
                <c:pt idx="49063">
                  <c:v>13.9</c:v>
                </c:pt>
                <c:pt idx="49064">
                  <c:v>13.8</c:v>
                </c:pt>
                <c:pt idx="49065">
                  <c:v>13.7</c:v>
                </c:pt>
                <c:pt idx="49066">
                  <c:v>13.6</c:v>
                </c:pt>
                <c:pt idx="49067">
                  <c:v>13.5</c:v>
                </c:pt>
                <c:pt idx="49068">
                  <c:v>13.5</c:v>
                </c:pt>
                <c:pt idx="49069">
                  <c:v>13.3</c:v>
                </c:pt>
                <c:pt idx="49070">
                  <c:v>13.1</c:v>
                </c:pt>
                <c:pt idx="49071">
                  <c:v>13.2</c:v>
                </c:pt>
                <c:pt idx="49072">
                  <c:v>13.1</c:v>
                </c:pt>
                <c:pt idx="49073">
                  <c:v>13</c:v>
                </c:pt>
                <c:pt idx="49074">
                  <c:v>13</c:v>
                </c:pt>
                <c:pt idx="49075">
                  <c:v>13</c:v>
                </c:pt>
                <c:pt idx="49076">
                  <c:v>12.9</c:v>
                </c:pt>
                <c:pt idx="49077">
                  <c:v>12.9</c:v>
                </c:pt>
                <c:pt idx="49078">
                  <c:v>12.7</c:v>
                </c:pt>
                <c:pt idx="49079">
                  <c:v>12.7</c:v>
                </c:pt>
                <c:pt idx="49080">
                  <c:v>12.6</c:v>
                </c:pt>
                <c:pt idx="49081">
                  <c:v>12.6</c:v>
                </c:pt>
                <c:pt idx="49082">
                  <c:v>12.5</c:v>
                </c:pt>
                <c:pt idx="49083">
                  <c:v>12.7</c:v>
                </c:pt>
                <c:pt idx="49084">
                  <c:v>13.3</c:v>
                </c:pt>
                <c:pt idx="49085">
                  <c:v>13.3</c:v>
                </c:pt>
                <c:pt idx="49086">
                  <c:v>13</c:v>
                </c:pt>
                <c:pt idx="49087">
                  <c:v>13</c:v>
                </c:pt>
                <c:pt idx="49088">
                  <c:v>13</c:v>
                </c:pt>
                <c:pt idx="49089">
                  <c:v>13.2</c:v>
                </c:pt>
                <c:pt idx="49090">
                  <c:v>13</c:v>
                </c:pt>
                <c:pt idx="49091">
                  <c:v>12.9</c:v>
                </c:pt>
                <c:pt idx="49092">
                  <c:v>13.1</c:v>
                </c:pt>
                <c:pt idx="49093">
                  <c:v>13</c:v>
                </c:pt>
                <c:pt idx="49094">
                  <c:v>13.1</c:v>
                </c:pt>
                <c:pt idx="49095">
                  <c:v>13.3</c:v>
                </c:pt>
                <c:pt idx="49096">
                  <c:v>13.3</c:v>
                </c:pt>
                <c:pt idx="49097">
                  <c:v>13.3</c:v>
                </c:pt>
                <c:pt idx="49098">
                  <c:v>13.3</c:v>
                </c:pt>
                <c:pt idx="49099">
                  <c:v>13.3</c:v>
                </c:pt>
                <c:pt idx="49100">
                  <c:v>13.2</c:v>
                </c:pt>
                <c:pt idx="49101">
                  <c:v>13.2</c:v>
                </c:pt>
                <c:pt idx="49102">
                  <c:v>13.2</c:v>
                </c:pt>
                <c:pt idx="49103">
                  <c:v>13.4</c:v>
                </c:pt>
                <c:pt idx="49104">
                  <c:v>13.4</c:v>
                </c:pt>
                <c:pt idx="49105">
                  <c:v>13.4</c:v>
                </c:pt>
                <c:pt idx="49106">
                  <c:v>13.5</c:v>
                </c:pt>
                <c:pt idx="49107">
                  <c:v>13.5</c:v>
                </c:pt>
                <c:pt idx="49108">
                  <c:v>13.5</c:v>
                </c:pt>
                <c:pt idx="49109">
                  <c:v>13.4</c:v>
                </c:pt>
                <c:pt idx="49110">
                  <c:v>13.4</c:v>
                </c:pt>
                <c:pt idx="49111">
                  <c:v>13.4</c:v>
                </c:pt>
                <c:pt idx="49112">
                  <c:v>13.4</c:v>
                </c:pt>
                <c:pt idx="49113">
                  <c:v>13.3</c:v>
                </c:pt>
                <c:pt idx="49114">
                  <c:v>13.4</c:v>
                </c:pt>
                <c:pt idx="49115">
                  <c:v>13.3</c:v>
                </c:pt>
                <c:pt idx="49116">
                  <c:v>13.3</c:v>
                </c:pt>
                <c:pt idx="49117">
                  <c:v>13.3</c:v>
                </c:pt>
                <c:pt idx="49118">
                  <c:v>13.3</c:v>
                </c:pt>
                <c:pt idx="49119">
                  <c:v>13.4</c:v>
                </c:pt>
                <c:pt idx="49120">
                  <c:v>13.4</c:v>
                </c:pt>
                <c:pt idx="49121">
                  <c:v>13.4</c:v>
                </c:pt>
                <c:pt idx="49122">
                  <c:v>13.3</c:v>
                </c:pt>
                <c:pt idx="49123">
                  <c:v>13.4</c:v>
                </c:pt>
                <c:pt idx="49124">
                  <c:v>13.3</c:v>
                </c:pt>
                <c:pt idx="49125">
                  <c:v>13.3</c:v>
                </c:pt>
                <c:pt idx="49126">
                  <c:v>13.3</c:v>
                </c:pt>
                <c:pt idx="49127">
                  <c:v>13.3</c:v>
                </c:pt>
                <c:pt idx="49128">
                  <c:v>13.3</c:v>
                </c:pt>
                <c:pt idx="49129">
                  <c:v>13.3</c:v>
                </c:pt>
                <c:pt idx="49130">
                  <c:v>13.3</c:v>
                </c:pt>
                <c:pt idx="49131">
                  <c:v>13.3</c:v>
                </c:pt>
                <c:pt idx="49132">
                  <c:v>13.3</c:v>
                </c:pt>
                <c:pt idx="49133">
                  <c:v>13.3</c:v>
                </c:pt>
                <c:pt idx="49134">
                  <c:v>12.3</c:v>
                </c:pt>
                <c:pt idx="49135">
                  <c:v>12.1</c:v>
                </c:pt>
                <c:pt idx="49136">
                  <c:v>12.1</c:v>
                </c:pt>
                <c:pt idx="49137">
                  <c:v>12.3</c:v>
                </c:pt>
                <c:pt idx="49138">
                  <c:v>12.5</c:v>
                </c:pt>
                <c:pt idx="49139">
                  <c:v>11.8</c:v>
                </c:pt>
                <c:pt idx="49140">
                  <c:v>11.5</c:v>
                </c:pt>
                <c:pt idx="49141">
                  <c:v>12</c:v>
                </c:pt>
                <c:pt idx="49142">
                  <c:v>10.1</c:v>
                </c:pt>
                <c:pt idx="49143">
                  <c:v>10.1</c:v>
                </c:pt>
                <c:pt idx="49144">
                  <c:v>10.4</c:v>
                </c:pt>
                <c:pt idx="49145">
                  <c:v>10.4</c:v>
                </c:pt>
                <c:pt idx="49146">
                  <c:v>10.6</c:v>
                </c:pt>
                <c:pt idx="49147">
                  <c:v>10.9</c:v>
                </c:pt>
                <c:pt idx="49148">
                  <c:v>11.2</c:v>
                </c:pt>
                <c:pt idx="49149">
                  <c:v>11.5</c:v>
                </c:pt>
                <c:pt idx="49150">
                  <c:v>11.8</c:v>
                </c:pt>
                <c:pt idx="49151">
                  <c:v>12.3</c:v>
                </c:pt>
                <c:pt idx="49152">
                  <c:v>12.7</c:v>
                </c:pt>
                <c:pt idx="49153">
                  <c:v>13.2</c:v>
                </c:pt>
                <c:pt idx="49154">
                  <c:v>12.6</c:v>
                </c:pt>
                <c:pt idx="49155">
                  <c:v>12.8</c:v>
                </c:pt>
                <c:pt idx="49156">
                  <c:v>12.9</c:v>
                </c:pt>
                <c:pt idx="49157">
                  <c:v>13</c:v>
                </c:pt>
                <c:pt idx="49158">
                  <c:v>13.2</c:v>
                </c:pt>
                <c:pt idx="49159">
                  <c:v>12.9</c:v>
                </c:pt>
                <c:pt idx="49160">
                  <c:v>13.1</c:v>
                </c:pt>
                <c:pt idx="49161">
                  <c:v>13.4</c:v>
                </c:pt>
                <c:pt idx="49162">
                  <c:v>13.1</c:v>
                </c:pt>
                <c:pt idx="49163">
                  <c:v>13.4</c:v>
                </c:pt>
                <c:pt idx="49164">
                  <c:v>13.1</c:v>
                </c:pt>
                <c:pt idx="49165">
                  <c:v>13.1</c:v>
                </c:pt>
                <c:pt idx="49166">
                  <c:v>13.2</c:v>
                </c:pt>
                <c:pt idx="49167">
                  <c:v>13.3</c:v>
                </c:pt>
                <c:pt idx="49168">
                  <c:v>13.4</c:v>
                </c:pt>
                <c:pt idx="49169">
                  <c:v>13.4</c:v>
                </c:pt>
                <c:pt idx="49170">
                  <c:v>13.6</c:v>
                </c:pt>
                <c:pt idx="49171">
                  <c:v>13.7</c:v>
                </c:pt>
                <c:pt idx="49172">
                  <c:v>13.6</c:v>
                </c:pt>
                <c:pt idx="49173">
                  <c:v>13.8</c:v>
                </c:pt>
                <c:pt idx="49174">
                  <c:v>13.6</c:v>
                </c:pt>
                <c:pt idx="49175">
                  <c:v>13.8</c:v>
                </c:pt>
                <c:pt idx="49176">
                  <c:v>13.4</c:v>
                </c:pt>
                <c:pt idx="49177">
                  <c:v>13.9</c:v>
                </c:pt>
                <c:pt idx="49178">
                  <c:v>13.7</c:v>
                </c:pt>
                <c:pt idx="49179">
                  <c:v>14</c:v>
                </c:pt>
                <c:pt idx="49180">
                  <c:v>13.8</c:v>
                </c:pt>
                <c:pt idx="49181">
                  <c:v>14.1</c:v>
                </c:pt>
                <c:pt idx="49182">
                  <c:v>14.1</c:v>
                </c:pt>
                <c:pt idx="49183">
                  <c:v>14</c:v>
                </c:pt>
                <c:pt idx="49184">
                  <c:v>13.9</c:v>
                </c:pt>
                <c:pt idx="49185">
                  <c:v>14.2</c:v>
                </c:pt>
                <c:pt idx="49186">
                  <c:v>14</c:v>
                </c:pt>
                <c:pt idx="49187">
                  <c:v>14.1</c:v>
                </c:pt>
                <c:pt idx="49188">
                  <c:v>14.2</c:v>
                </c:pt>
                <c:pt idx="49189">
                  <c:v>14</c:v>
                </c:pt>
                <c:pt idx="49190">
                  <c:v>14</c:v>
                </c:pt>
                <c:pt idx="49191">
                  <c:v>14.1</c:v>
                </c:pt>
                <c:pt idx="49192">
                  <c:v>14</c:v>
                </c:pt>
                <c:pt idx="49193">
                  <c:v>14</c:v>
                </c:pt>
                <c:pt idx="49194">
                  <c:v>14</c:v>
                </c:pt>
                <c:pt idx="49195">
                  <c:v>14</c:v>
                </c:pt>
                <c:pt idx="49196">
                  <c:v>14.4</c:v>
                </c:pt>
                <c:pt idx="49197">
                  <c:v>14.1</c:v>
                </c:pt>
                <c:pt idx="49198">
                  <c:v>14.2</c:v>
                </c:pt>
                <c:pt idx="49199">
                  <c:v>14.3</c:v>
                </c:pt>
                <c:pt idx="49200">
                  <c:v>14.4</c:v>
                </c:pt>
                <c:pt idx="49201">
                  <c:v>14.2</c:v>
                </c:pt>
                <c:pt idx="49202">
                  <c:v>14.2</c:v>
                </c:pt>
                <c:pt idx="49203">
                  <c:v>14.2</c:v>
                </c:pt>
                <c:pt idx="49204">
                  <c:v>14.1</c:v>
                </c:pt>
                <c:pt idx="49205">
                  <c:v>14.1</c:v>
                </c:pt>
                <c:pt idx="49206">
                  <c:v>14.2</c:v>
                </c:pt>
                <c:pt idx="49207">
                  <c:v>14.1</c:v>
                </c:pt>
                <c:pt idx="49208">
                  <c:v>14.1</c:v>
                </c:pt>
                <c:pt idx="49209">
                  <c:v>13.9</c:v>
                </c:pt>
                <c:pt idx="49210">
                  <c:v>13.9</c:v>
                </c:pt>
                <c:pt idx="49211">
                  <c:v>13.9</c:v>
                </c:pt>
                <c:pt idx="49212">
                  <c:v>13.9</c:v>
                </c:pt>
                <c:pt idx="49213">
                  <c:v>13.8</c:v>
                </c:pt>
                <c:pt idx="49214">
                  <c:v>13.8</c:v>
                </c:pt>
                <c:pt idx="49215">
                  <c:v>13.7</c:v>
                </c:pt>
                <c:pt idx="49216">
                  <c:v>13.8</c:v>
                </c:pt>
                <c:pt idx="49217">
                  <c:v>13.7</c:v>
                </c:pt>
                <c:pt idx="49218">
                  <c:v>13.7</c:v>
                </c:pt>
                <c:pt idx="49219">
                  <c:v>13.9</c:v>
                </c:pt>
                <c:pt idx="49220">
                  <c:v>14</c:v>
                </c:pt>
                <c:pt idx="49221">
                  <c:v>14</c:v>
                </c:pt>
                <c:pt idx="49222">
                  <c:v>13.8</c:v>
                </c:pt>
                <c:pt idx="49223">
                  <c:v>13.8</c:v>
                </c:pt>
                <c:pt idx="49224">
                  <c:v>13.7</c:v>
                </c:pt>
                <c:pt idx="49225">
                  <c:v>13.5</c:v>
                </c:pt>
                <c:pt idx="49226">
                  <c:v>13.2</c:v>
                </c:pt>
                <c:pt idx="49227">
                  <c:v>12.9</c:v>
                </c:pt>
                <c:pt idx="49228">
                  <c:v>12.8</c:v>
                </c:pt>
                <c:pt idx="49229">
                  <c:v>12.6</c:v>
                </c:pt>
                <c:pt idx="49230">
                  <c:v>12.5</c:v>
                </c:pt>
                <c:pt idx="49231">
                  <c:v>12.4</c:v>
                </c:pt>
                <c:pt idx="49232">
                  <c:v>12.2</c:v>
                </c:pt>
                <c:pt idx="49233">
                  <c:v>11.4</c:v>
                </c:pt>
                <c:pt idx="49234">
                  <c:v>11.1</c:v>
                </c:pt>
                <c:pt idx="49235">
                  <c:v>11.1</c:v>
                </c:pt>
                <c:pt idx="49236">
                  <c:v>11.1</c:v>
                </c:pt>
                <c:pt idx="49237">
                  <c:v>11.3</c:v>
                </c:pt>
                <c:pt idx="49238">
                  <c:v>11.3</c:v>
                </c:pt>
                <c:pt idx="49239">
                  <c:v>11.3</c:v>
                </c:pt>
                <c:pt idx="49240">
                  <c:v>11.5</c:v>
                </c:pt>
                <c:pt idx="49241">
                  <c:v>11.4</c:v>
                </c:pt>
                <c:pt idx="49242">
                  <c:v>11.8</c:v>
                </c:pt>
                <c:pt idx="49243">
                  <c:v>12.2</c:v>
                </c:pt>
                <c:pt idx="49244">
                  <c:v>10</c:v>
                </c:pt>
                <c:pt idx="49245">
                  <c:v>10</c:v>
                </c:pt>
                <c:pt idx="49246">
                  <c:v>10</c:v>
                </c:pt>
                <c:pt idx="49247">
                  <c:v>9.9</c:v>
                </c:pt>
                <c:pt idx="49248">
                  <c:v>9.5</c:v>
                </c:pt>
                <c:pt idx="49249">
                  <c:v>9.5</c:v>
                </c:pt>
                <c:pt idx="49250">
                  <c:v>9.5</c:v>
                </c:pt>
                <c:pt idx="49251">
                  <c:v>9.3000000000000007</c:v>
                </c:pt>
                <c:pt idx="49252">
                  <c:v>9</c:v>
                </c:pt>
                <c:pt idx="49253">
                  <c:v>8.9</c:v>
                </c:pt>
                <c:pt idx="49254">
                  <c:v>9.1</c:v>
                </c:pt>
                <c:pt idx="49255">
                  <c:v>9.4</c:v>
                </c:pt>
                <c:pt idx="49256">
                  <c:v>9.3000000000000007</c:v>
                </c:pt>
                <c:pt idx="49257">
                  <c:v>9</c:v>
                </c:pt>
                <c:pt idx="49258">
                  <c:v>9.4</c:v>
                </c:pt>
                <c:pt idx="49259">
                  <c:v>9.1</c:v>
                </c:pt>
                <c:pt idx="49260">
                  <c:v>9.4</c:v>
                </c:pt>
                <c:pt idx="49261">
                  <c:v>9.1999999999999993</c:v>
                </c:pt>
                <c:pt idx="49262">
                  <c:v>9.1</c:v>
                </c:pt>
                <c:pt idx="49263">
                  <c:v>9</c:v>
                </c:pt>
                <c:pt idx="49264">
                  <c:v>8.9</c:v>
                </c:pt>
                <c:pt idx="49265">
                  <c:v>9.1</c:v>
                </c:pt>
                <c:pt idx="49266">
                  <c:v>9.1999999999999993</c:v>
                </c:pt>
                <c:pt idx="49267">
                  <c:v>8.9</c:v>
                </c:pt>
                <c:pt idx="49268">
                  <c:v>8.9</c:v>
                </c:pt>
                <c:pt idx="49269">
                  <c:v>8.6999999999999993</c:v>
                </c:pt>
                <c:pt idx="49270">
                  <c:v>8.5</c:v>
                </c:pt>
                <c:pt idx="49271">
                  <c:v>8.6</c:v>
                </c:pt>
                <c:pt idx="49272">
                  <c:v>8.9</c:v>
                </c:pt>
                <c:pt idx="49273">
                  <c:v>8.6999999999999993</c:v>
                </c:pt>
                <c:pt idx="49274">
                  <c:v>8.9</c:v>
                </c:pt>
                <c:pt idx="49275">
                  <c:v>8.6</c:v>
                </c:pt>
                <c:pt idx="49276">
                  <c:v>8.6999999999999993</c:v>
                </c:pt>
                <c:pt idx="49277">
                  <c:v>8.5</c:v>
                </c:pt>
                <c:pt idx="49278">
                  <c:v>8.5</c:v>
                </c:pt>
                <c:pt idx="49279">
                  <c:v>8.5</c:v>
                </c:pt>
                <c:pt idx="49280">
                  <c:v>8.6</c:v>
                </c:pt>
                <c:pt idx="49281">
                  <c:v>8.6999999999999993</c:v>
                </c:pt>
                <c:pt idx="49282">
                  <c:v>8.9</c:v>
                </c:pt>
                <c:pt idx="49283">
                  <c:v>8.9</c:v>
                </c:pt>
                <c:pt idx="49284">
                  <c:v>8.8000000000000007</c:v>
                </c:pt>
                <c:pt idx="49285">
                  <c:v>9</c:v>
                </c:pt>
                <c:pt idx="49286">
                  <c:v>9</c:v>
                </c:pt>
                <c:pt idx="49287">
                  <c:v>8.9</c:v>
                </c:pt>
                <c:pt idx="49288">
                  <c:v>9.1</c:v>
                </c:pt>
                <c:pt idx="49289">
                  <c:v>9.5</c:v>
                </c:pt>
                <c:pt idx="49290">
                  <c:v>9.9</c:v>
                </c:pt>
                <c:pt idx="49291">
                  <c:v>10.6</c:v>
                </c:pt>
                <c:pt idx="49292">
                  <c:v>11</c:v>
                </c:pt>
                <c:pt idx="49293">
                  <c:v>11.6</c:v>
                </c:pt>
                <c:pt idx="49294">
                  <c:v>12</c:v>
                </c:pt>
                <c:pt idx="49295">
                  <c:v>14</c:v>
                </c:pt>
                <c:pt idx="49296">
                  <c:v>13.4</c:v>
                </c:pt>
                <c:pt idx="49297">
                  <c:v>13.6</c:v>
                </c:pt>
                <c:pt idx="49298">
                  <c:v>14.3</c:v>
                </c:pt>
                <c:pt idx="49299">
                  <c:v>14.3</c:v>
                </c:pt>
                <c:pt idx="49300">
                  <c:v>13.7</c:v>
                </c:pt>
                <c:pt idx="49301">
                  <c:v>13.7</c:v>
                </c:pt>
                <c:pt idx="49302">
                  <c:v>13.9</c:v>
                </c:pt>
                <c:pt idx="49303">
                  <c:v>13.9</c:v>
                </c:pt>
                <c:pt idx="49304">
                  <c:v>13.9</c:v>
                </c:pt>
                <c:pt idx="49305">
                  <c:v>14</c:v>
                </c:pt>
                <c:pt idx="49306">
                  <c:v>13.9</c:v>
                </c:pt>
                <c:pt idx="49307">
                  <c:v>14</c:v>
                </c:pt>
                <c:pt idx="49308">
                  <c:v>14.1</c:v>
                </c:pt>
                <c:pt idx="49309">
                  <c:v>14.1</c:v>
                </c:pt>
                <c:pt idx="49310">
                  <c:v>14.1</c:v>
                </c:pt>
                <c:pt idx="49311">
                  <c:v>14.1</c:v>
                </c:pt>
                <c:pt idx="49312">
                  <c:v>14.2</c:v>
                </c:pt>
                <c:pt idx="49313">
                  <c:v>14.1</c:v>
                </c:pt>
                <c:pt idx="49314">
                  <c:v>14.2</c:v>
                </c:pt>
                <c:pt idx="49315">
                  <c:v>14.2</c:v>
                </c:pt>
                <c:pt idx="49316">
                  <c:v>14.2</c:v>
                </c:pt>
                <c:pt idx="49317">
                  <c:v>14.3</c:v>
                </c:pt>
                <c:pt idx="49318">
                  <c:v>14.2</c:v>
                </c:pt>
                <c:pt idx="49319">
                  <c:v>14.3</c:v>
                </c:pt>
                <c:pt idx="49320">
                  <c:v>14.4</c:v>
                </c:pt>
                <c:pt idx="49321">
                  <c:v>14.3</c:v>
                </c:pt>
                <c:pt idx="49322">
                  <c:v>14.3</c:v>
                </c:pt>
                <c:pt idx="49323">
                  <c:v>14.4</c:v>
                </c:pt>
                <c:pt idx="49324">
                  <c:v>14.5</c:v>
                </c:pt>
                <c:pt idx="49325">
                  <c:v>14.3</c:v>
                </c:pt>
                <c:pt idx="49326">
                  <c:v>14.5</c:v>
                </c:pt>
                <c:pt idx="49327">
                  <c:v>14.5</c:v>
                </c:pt>
                <c:pt idx="49328">
                  <c:v>14.5</c:v>
                </c:pt>
                <c:pt idx="49329">
                  <c:v>14.5</c:v>
                </c:pt>
                <c:pt idx="49330">
                  <c:v>14.6</c:v>
                </c:pt>
                <c:pt idx="49331">
                  <c:v>14.6</c:v>
                </c:pt>
                <c:pt idx="49332">
                  <c:v>14.6</c:v>
                </c:pt>
                <c:pt idx="49333">
                  <c:v>14.6</c:v>
                </c:pt>
                <c:pt idx="49334">
                  <c:v>14.6</c:v>
                </c:pt>
                <c:pt idx="49335">
                  <c:v>14.7</c:v>
                </c:pt>
                <c:pt idx="49336">
                  <c:v>14.7</c:v>
                </c:pt>
                <c:pt idx="49337">
                  <c:v>14.8</c:v>
                </c:pt>
                <c:pt idx="49338">
                  <c:v>14.8</c:v>
                </c:pt>
                <c:pt idx="49339">
                  <c:v>14.8</c:v>
                </c:pt>
                <c:pt idx="49340">
                  <c:v>14.7</c:v>
                </c:pt>
                <c:pt idx="49341">
                  <c:v>14.7</c:v>
                </c:pt>
                <c:pt idx="49342">
                  <c:v>14.8</c:v>
                </c:pt>
                <c:pt idx="49343">
                  <c:v>14.7</c:v>
                </c:pt>
                <c:pt idx="49344">
                  <c:v>14.7</c:v>
                </c:pt>
                <c:pt idx="49345">
                  <c:v>14.7</c:v>
                </c:pt>
                <c:pt idx="49346">
                  <c:v>14.7</c:v>
                </c:pt>
                <c:pt idx="49347">
                  <c:v>14.7</c:v>
                </c:pt>
                <c:pt idx="49348">
                  <c:v>14.6</c:v>
                </c:pt>
                <c:pt idx="49349">
                  <c:v>14.8</c:v>
                </c:pt>
                <c:pt idx="49350">
                  <c:v>14.8</c:v>
                </c:pt>
                <c:pt idx="49351">
                  <c:v>14.9</c:v>
                </c:pt>
                <c:pt idx="49352">
                  <c:v>14.8</c:v>
                </c:pt>
                <c:pt idx="49353">
                  <c:v>14.7</c:v>
                </c:pt>
                <c:pt idx="49354">
                  <c:v>14.7</c:v>
                </c:pt>
                <c:pt idx="49355">
                  <c:v>14.7</c:v>
                </c:pt>
                <c:pt idx="49356">
                  <c:v>14.6</c:v>
                </c:pt>
                <c:pt idx="49357">
                  <c:v>14.5</c:v>
                </c:pt>
                <c:pt idx="49358">
                  <c:v>14.5</c:v>
                </c:pt>
                <c:pt idx="49359">
                  <c:v>14.6</c:v>
                </c:pt>
                <c:pt idx="49360">
                  <c:v>14.4</c:v>
                </c:pt>
                <c:pt idx="49361">
                  <c:v>14.3</c:v>
                </c:pt>
                <c:pt idx="49362">
                  <c:v>14.2</c:v>
                </c:pt>
                <c:pt idx="49363">
                  <c:v>13.6</c:v>
                </c:pt>
                <c:pt idx="49364">
                  <c:v>13.7</c:v>
                </c:pt>
                <c:pt idx="49365">
                  <c:v>12.7</c:v>
                </c:pt>
                <c:pt idx="49366">
                  <c:v>12.6</c:v>
                </c:pt>
                <c:pt idx="49367">
                  <c:v>12.5</c:v>
                </c:pt>
                <c:pt idx="49368">
                  <c:v>12.4</c:v>
                </c:pt>
                <c:pt idx="49369">
                  <c:v>12.3</c:v>
                </c:pt>
                <c:pt idx="49370">
                  <c:v>12.3</c:v>
                </c:pt>
                <c:pt idx="49371">
                  <c:v>12.1</c:v>
                </c:pt>
                <c:pt idx="49372">
                  <c:v>11.9</c:v>
                </c:pt>
                <c:pt idx="49373">
                  <c:v>11.5</c:v>
                </c:pt>
                <c:pt idx="49374">
                  <c:v>11.5</c:v>
                </c:pt>
                <c:pt idx="49375">
                  <c:v>11.2</c:v>
                </c:pt>
                <c:pt idx="49376">
                  <c:v>11.1</c:v>
                </c:pt>
                <c:pt idx="49377">
                  <c:v>11</c:v>
                </c:pt>
                <c:pt idx="49378">
                  <c:v>10.9</c:v>
                </c:pt>
                <c:pt idx="49379">
                  <c:v>10.8</c:v>
                </c:pt>
                <c:pt idx="49380">
                  <c:v>10.7</c:v>
                </c:pt>
                <c:pt idx="49381">
                  <c:v>10.6</c:v>
                </c:pt>
                <c:pt idx="49382">
                  <c:v>10.4</c:v>
                </c:pt>
                <c:pt idx="49383">
                  <c:v>10.1</c:v>
                </c:pt>
                <c:pt idx="49384">
                  <c:v>10</c:v>
                </c:pt>
                <c:pt idx="49385">
                  <c:v>10</c:v>
                </c:pt>
                <c:pt idx="49386">
                  <c:v>9.6</c:v>
                </c:pt>
                <c:pt idx="49387">
                  <c:v>9.8000000000000007</c:v>
                </c:pt>
                <c:pt idx="49388">
                  <c:v>9.6999999999999993</c:v>
                </c:pt>
                <c:pt idx="49389">
                  <c:v>9.6</c:v>
                </c:pt>
                <c:pt idx="49390">
                  <c:v>10</c:v>
                </c:pt>
                <c:pt idx="49391">
                  <c:v>10.1</c:v>
                </c:pt>
                <c:pt idx="49392">
                  <c:v>10</c:v>
                </c:pt>
                <c:pt idx="49393">
                  <c:v>10.1</c:v>
                </c:pt>
                <c:pt idx="49394">
                  <c:v>10.199999999999999</c:v>
                </c:pt>
                <c:pt idx="49395">
                  <c:v>10</c:v>
                </c:pt>
                <c:pt idx="49396">
                  <c:v>9.9</c:v>
                </c:pt>
                <c:pt idx="49397">
                  <c:v>9.8000000000000007</c:v>
                </c:pt>
                <c:pt idx="49398">
                  <c:v>9.9</c:v>
                </c:pt>
                <c:pt idx="49399">
                  <c:v>9.4</c:v>
                </c:pt>
                <c:pt idx="49400">
                  <c:v>9</c:v>
                </c:pt>
                <c:pt idx="49401">
                  <c:v>8.9</c:v>
                </c:pt>
                <c:pt idx="49402">
                  <c:v>8.9</c:v>
                </c:pt>
                <c:pt idx="49403">
                  <c:v>8.9</c:v>
                </c:pt>
                <c:pt idx="49404">
                  <c:v>8.9</c:v>
                </c:pt>
                <c:pt idx="49405">
                  <c:v>8.8000000000000007</c:v>
                </c:pt>
                <c:pt idx="49406">
                  <c:v>8.6999999999999993</c:v>
                </c:pt>
                <c:pt idx="49407">
                  <c:v>8.9</c:v>
                </c:pt>
                <c:pt idx="49408">
                  <c:v>8.9</c:v>
                </c:pt>
                <c:pt idx="49409">
                  <c:v>8.8000000000000007</c:v>
                </c:pt>
                <c:pt idx="49410">
                  <c:v>8.9</c:v>
                </c:pt>
                <c:pt idx="49411">
                  <c:v>8.8000000000000007</c:v>
                </c:pt>
                <c:pt idx="49412">
                  <c:v>8.6999999999999993</c:v>
                </c:pt>
                <c:pt idx="49413">
                  <c:v>8.6999999999999993</c:v>
                </c:pt>
                <c:pt idx="49414">
                  <c:v>8.6</c:v>
                </c:pt>
                <c:pt idx="49415">
                  <c:v>8.4</c:v>
                </c:pt>
                <c:pt idx="49416">
                  <c:v>8.1999999999999993</c:v>
                </c:pt>
                <c:pt idx="49417">
                  <c:v>8.4</c:v>
                </c:pt>
                <c:pt idx="49418">
                  <c:v>8.6</c:v>
                </c:pt>
                <c:pt idx="49419">
                  <c:v>8.9</c:v>
                </c:pt>
                <c:pt idx="49420">
                  <c:v>8.4</c:v>
                </c:pt>
                <c:pt idx="49421">
                  <c:v>8.4</c:v>
                </c:pt>
                <c:pt idx="49422">
                  <c:v>8.1999999999999993</c:v>
                </c:pt>
                <c:pt idx="49423">
                  <c:v>8.1</c:v>
                </c:pt>
                <c:pt idx="49424">
                  <c:v>8.1</c:v>
                </c:pt>
                <c:pt idx="49425">
                  <c:v>7.8</c:v>
                </c:pt>
                <c:pt idx="49426">
                  <c:v>8.1</c:v>
                </c:pt>
                <c:pt idx="49427">
                  <c:v>8.5</c:v>
                </c:pt>
                <c:pt idx="49428">
                  <c:v>8.5</c:v>
                </c:pt>
                <c:pt idx="49429">
                  <c:v>8.3000000000000007</c:v>
                </c:pt>
                <c:pt idx="49430">
                  <c:v>8</c:v>
                </c:pt>
                <c:pt idx="49431">
                  <c:v>8.1999999999999993</c:v>
                </c:pt>
                <c:pt idx="49432">
                  <c:v>8.6</c:v>
                </c:pt>
                <c:pt idx="49433">
                  <c:v>9.1</c:v>
                </c:pt>
                <c:pt idx="49434">
                  <c:v>9.5</c:v>
                </c:pt>
                <c:pt idx="49435">
                  <c:v>9.9</c:v>
                </c:pt>
                <c:pt idx="49436">
                  <c:v>10.9</c:v>
                </c:pt>
                <c:pt idx="49437">
                  <c:v>11.8</c:v>
                </c:pt>
                <c:pt idx="49438">
                  <c:v>12.2</c:v>
                </c:pt>
                <c:pt idx="49439">
                  <c:v>15.6</c:v>
                </c:pt>
                <c:pt idx="49440">
                  <c:v>15.4</c:v>
                </c:pt>
                <c:pt idx="49441">
                  <c:v>13.6</c:v>
                </c:pt>
                <c:pt idx="49442">
                  <c:v>13.3</c:v>
                </c:pt>
                <c:pt idx="49443">
                  <c:v>13.6</c:v>
                </c:pt>
                <c:pt idx="49444">
                  <c:v>13.6</c:v>
                </c:pt>
                <c:pt idx="49445">
                  <c:v>13.9</c:v>
                </c:pt>
                <c:pt idx="49446">
                  <c:v>14.1</c:v>
                </c:pt>
                <c:pt idx="49447">
                  <c:v>14.4</c:v>
                </c:pt>
                <c:pt idx="49448">
                  <c:v>14.7</c:v>
                </c:pt>
                <c:pt idx="49449">
                  <c:v>15.3</c:v>
                </c:pt>
                <c:pt idx="49450">
                  <c:v>15</c:v>
                </c:pt>
                <c:pt idx="49451">
                  <c:v>15.4</c:v>
                </c:pt>
                <c:pt idx="49452">
                  <c:v>15.5</c:v>
                </c:pt>
                <c:pt idx="49453">
                  <c:v>15.4</c:v>
                </c:pt>
                <c:pt idx="49454">
                  <c:v>15.1</c:v>
                </c:pt>
                <c:pt idx="49455">
                  <c:v>15.3</c:v>
                </c:pt>
                <c:pt idx="49456">
                  <c:v>15.5</c:v>
                </c:pt>
                <c:pt idx="49457">
                  <c:v>15.5</c:v>
                </c:pt>
                <c:pt idx="49458">
                  <c:v>15.1</c:v>
                </c:pt>
                <c:pt idx="49459">
                  <c:v>15.5</c:v>
                </c:pt>
                <c:pt idx="49460">
                  <c:v>15.4</c:v>
                </c:pt>
                <c:pt idx="49461">
                  <c:v>14.8</c:v>
                </c:pt>
                <c:pt idx="49462">
                  <c:v>14.7</c:v>
                </c:pt>
                <c:pt idx="49463">
                  <c:v>14.7</c:v>
                </c:pt>
                <c:pt idx="49464">
                  <c:v>14.6</c:v>
                </c:pt>
                <c:pt idx="49465">
                  <c:v>14.8</c:v>
                </c:pt>
                <c:pt idx="49466">
                  <c:v>14.9</c:v>
                </c:pt>
                <c:pt idx="49467">
                  <c:v>14.8</c:v>
                </c:pt>
                <c:pt idx="49468">
                  <c:v>14.8</c:v>
                </c:pt>
                <c:pt idx="49469">
                  <c:v>14.8</c:v>
                </c:pt>
                <c:pt idx="49470">
                  <c:v>15</c:v>
                </c:pt>
                <c:pt idx="49471">
                  <c:v>14.9</c:v>
                </c:pt>
                <c:pt idx="49472">
                  <c:v>14.9</c:v>
                </c:pt>
                <c:pt idx="49473">
                  <c:v>14.9</c:v>
                </c:pt>
                <c:pt idx="49474">
                  <c:v>15</c:v>
                </c:pt>
                <c:pt idx="49475">
                  <c:v>15.1</c:v>
                </c:pt>
                <c:pt idx="49476">
                  <c:v>15.1</c:v>
                </c:pt>
                <c:pt idx="49477">
                  <c:v>15.2</c:v>
                </c:pt>
                <c:pt idx="49478">
                  <c:v>15.2</c:v>
                </c:pt>
                <c:pt idx="49479">
                  <c:v>15.4</c:v>
                </c:pt>
                <c:pt idx="49480">
                  <c:v>15.2</c:v>
                </c:pt>
                <c:pt idx="49481">
                  <c:v>15.3</c:v>
                </c:pt>
                <c:pt idx="49482">
                  <c:v>15.1</c:v>
                </c:pt>
                <c:pt idx="49483">
                  <c:v>15.5</c:v>
                </c:pt>
                <c:pt idx="49484">
                  <c:v>15.4</c:v>
                </c:pt>
                <c:pt idx="49485">
                  <c:v>15.3</c:v>
                </c:pt>
                <c:pt idx="49486">
                  <c:v>15.5</c:v>
                </c:pt>
                <c:pt idx="49487">
                  <c:v>15.6</c:v>
                </c:pt>
                <c:pt idx="49488">
                  <c:v>15.7</c:v>
                </c:pt>
                <c:pt idx="49489">
                  <c:v>15.8</c:v>
                </c:pt>
                <c:pt idx="49490">
                  <c:v>15.7</c:v>
                </c:pt>
                <c:pt idx="49491">
                  <c:v>15.7</c:v>
                </c:pt>
                <c:pt idx="49492">
                  <c:v>15.3</c:v>
                </c:pt>
                <c:pt idx="49493">
                  <c:v>15.3</c:v>
                </c:pt>
                <c:pt idx="49494">
                  <c:v>15.5</c:v>
                </c:pt>
                <c:pt idx="49495">
                  <c:v>15.4</c:v>
                </c:pt>
                <c:pt idx="49496">
                  <c:v>15.5</c:v>
                </c:pt>
                <c:pt idx="49497">
                  <c:v>15.6</c:v>
                </c:pt>
                <c:pt idx="49498">
                  <c:v>15.6</c:v>
                </c:pt>
                <c:pt idx="49499">
                  <c:v>15.4</c:v>
                </c:pt>
                <c:pt idx="49500">
                  <c:v>15.1</c:v>
                </c:pt>
                <c:pt idx="49501">
                  <c:v>15</c:v>
                </c:pt>
                <c:pt idx="49502">
                  <c:v>14.7</c:v>
                </c:pt>
                <c:pt idx="49503">
                  <c:v>14.4</c:v>
                </c:pt>
                <c:pt idx="49504">
                  <c:v>14</c:v>
                </c:pt>
                <c:pt idx="49505">
                  <c:v>13.8</c:v>
                </c:pt>
                <c:pt idx="49506">
                  <c:v>13.5</c:v>
                </c:pt>
                <c:pt idx="49507">
                  <c:v>13.2</c:v>
                </c:pt>
                <c:pt idx="49508">
                  <c:v>13</c:v>
                </c:pt>
                <c:pt idx="49509">
                  <c:v>12.9</c:v>
                </c:pt>
                <c:pt idx="49510">
                  <c:v>12.8</c:v>
                </c:pt>
                <c:pt idx="49511">
                  <c:v>12.7</c:v>
                </c:pt>
                <c:pt idx="49512">
                  <c:v>12.8</c:v>
                </c:pt>
                <c:pt idx="49513">
                  <c:v>12.7</c:v>
                </c:pt>
                <c:pt idx="49514">
                  <c:v>12.7</c:v>
                </c:pt>
                <c:pt idx="49515">
                  <c:v>12.5</c:v>
                </c:pt>
                <c:pt idx="49516">
                  <c:v>12.4</c:v>
                </c:pt>
                <c:pt idx="49517">
                  <c:v>12.4</c:v>
                </c:pt>
                <c:pt idx="49518">
                  <c:v>12.3</c:v>
                </c:pt>
                <c:pt idx="49519">
                  <c:v>12</c:v>
                </c:pt>
                <c:pt idx="49520">
                  <c:v>11.6</c:v>
                </c:pt>
                <c:pt idx="49521">
                  <c:v>11.2</c:v>
                </c:pt>
                <c:pt idx="49522">
                  <c:v>11.1</c:v>
                </c:pt>
                <c:pt idx="49523">
                  <c:v>11.1</c:v>
                </c:pt>
                <c:pt idx="49524">
                  <c:v>11</c:v>
                </c:pt>
                <c:pt idx="49525">
                  <c:v>10.7</c:v>
                </c:pt>
                <c:pt idx="49526">
                  <c:v>10.9</c:v>
                </c:pt>
                <c:pt idx="49527">
                  <c:v>11</c:v>
                </c:pt>
                <c:pt idx="49528">
                  <c:v>11.1</c:v>
                </c:pt>
                <c:pt idx="49529">
                  <c:v>11</c:v>
                </c:pt>
                <c:pt idx="49530">
                  <c:v>11.1</c:v>
                </c:pt>
                <c:pt idx="49531">
                  <c:v>11.2</c:v>
                </c:pt>
                <c:pt idx="49532">
                  <c:v>11.1</c:v>
                </c:pt>
                <c:pt idx="49533">
                  <c:v>10.9</c:v>
                </c:pt>
                <c:pt idx="49534">
                  <c:v>10.7</c:v>
                </c:pt>
                <c:pt idx="49535">
                  <c:v>10.7</c:v>
                </c:pt>
                <c:pt idx="49536">
                  <c:v>11</c:v>
                </c:pt>
                <c:pt idx="49537">
                  <c:v>11.1</c:v>
                </c:pt>
                <c:pt idx="49538">
                  <c:v>10.9</c:v>
                </c:pt>
                <c:pt idx="49539">
                  <c:v>10.6</c:v>
                </c:pt>
                <c:pt idx="49540">
                  <c:v>10.5</c:v>
                </c:pt>
                <c:pt idx="49541">
                  <c:v>10.5</c:v>
                </c:pt>
                <c:pt idx="49542">
                  <c:v>10.4</c:v>
                </c:pt>
                <c:pt idx="49543">
                  <c:v>10.4</c:v>
                </c:pt>
                <c:pt idx="49544">
                  <c:v>10.4</c:v>
                </c:pt>
                <c:pt idx="49545">
                  <c:v>10.4</c:v>
                </c:pt>
                <c:pt idx="49546">
                  <c:v>10.5</c:v>
                </c:pt>
                <c:pt idx="49547">
                  <c:v>10.6</c:v>
                </c:pt>
                <c:pt idx="49548">
                  <c:v>10.5</c:v>
                </c:pt>
                <c:pt idx="49549">
                  <c:v>10.9</c:v>
                </c:pt>
                <c:pt idx="49550">
                  <c:v>11.1</c:v>
                </c:pt>
                <c:pt idx="49551">
                  <c:v>11.1</c:v>
                </c:pt>
                <c:pt idx="49552">
                  <c:v>11.1</c:v>
                </c:pt>
                <c:pt idx="49553">
                  <c:v>10.8</c:v>
                </c:pt>
                <c:pt idx="49554">
                  <c:v>10.9</c:v>
                </c:pt>
                <c:pt idx="49555">
                  <c:v>10.7</c:v>
                </c:pt>
                <c:pt idx="49556">
                  <c:v>10.8</c:v>
                </c:pt>
                <c:pt idx="49557">
                  <c:v>10.8</c:v>
                </c:pt>
                <c:pt idx="49558">
                  <c:v>11</c:v>
                </c:pt>
                <c:pt idx="49559">
                  <c:v>11.1</c:v>
                </c:pt>
                <c:pt idx="49560">
                  <c:v>11.2</c:v>
                </c:pt>
                <c:pt idx="49561">
                  <c:v>11.2</c:v>
                </c:pt>
                <c:pt idx="49562">
                  <c:v>11.1</c:v>
                </c:pt>
                <c:pt idx="49563">
                  <c:v>11.2</c:v>
                </c:pt>
                <c:pt idx="49564">
                  <c:v>11.2</c:v>
                </c:pt>
                <c:pt idx="49565">
                  <c:v>11.1</c:v>
                </c:pt>
                <c:pt idx="49566">
                  <c:v>11</c:v>
                </c:pt>
                <c:pt idx="49567">
                  <c:v>10.8</c:v>
                </c:pt>
                <c:pt idx="49568">
                  <c:v>10.9</c:v>
                </c:pt>
                <c:pt idx="49569">
                  <c:v>10.8</c:v>
                </c:pt>
                <c:pt idx="49570">
                  <c:v>10.9</c:v>
                </c:pt>
                <c:pt idx="49571">
                  <c:v>10.9</c:v>
                </c:pt>
                <c:pt idx="49572">
                  <c:v>10.7</c:v>
                </c:pt>
                <c:pt idx="49573">
                  <c:v>10.9</c:v>
                </c:pt>
                <c:pt idx="49574">
                  <c:v>10.9</c:v>
                </c:pt>
                <c:pt idx="49575">
                  <c:v>11</c:v>
                </c:pt>
                <c:pt idx="49576">
                  <c:v>11</c:v>
                </c:pt>
                <c:pt idx="49577">
                  <c:v>11.1</c:v>
                </c:pt>
                <c:pt idx="49578">
                  <c:v>11.3</c:v>
                </c:pt>
                <c:pt idx="49579">
                  <c:v>11.7</c:v>
                </c:pt>
                <c:pt idx="49580">
                  <c:v>12</c:v>
                </c:pt>
                <c:pt idx="49581">
                  <c:v>12.3</c:v>
                </c:pt>
                <c:pt idx="49582">
                  <c:v>12.6</c:v>
                </c:pt>
                <c:pt idx="49583">
                  <c:v>13</c:v>
                </c:pt>
                <c:pt idx="49584">
                  <c:v>13.1</c:v>
                </c:pt>
                <c:pt idx="49585">
                  <c:v>13.5</c:v>
                </c:pt>
                <c:pt idx="49586">
                  <c:v>13.9</c:v>
                </c:pt>
                <c:pt idx="49587">
                  <c:v>14.2</c:v>
                </c:pt>
                <c:pt idx="49588">
                  <c:v>14.7</c:v>
                </c:pt>
                <c:pt idx="49589">
                  <c:v>15</c:v>
                </c:pt>
                <c:pt idx="49590">
                  <c:v>15.6</c:v>
                </c:pt>
                <c:pt idx="49591">
                  <c:v>15.9</c:v>
                </c:pt>
                <c:pt idx="49592">
                  <c:v>16.5</c:v>
                </c:pt>
                <c:pt idx="49593">
                  <c:v>16.899999999999999</c:v>
                </c:pt>
                <c:pt idx="49594">
                  <c:v>16.8</c:v>
                </c:pt>
                <c:pt idx="49595">
                  <c:v>14.8</c:v>
                </c:pt>
                <c:pt idx="49596">
                  <c:v>14.8</c:v>
                </c:pt>
                <c:pt idx="49597">
                  <c:v>14.6</c:v>
                </c:pt>
                <c:pt idx="49598">
                  <c:v>14.8</c:v>
                </c:pt>
                <c:pt idx="49599">
                  <c:v>14.8</c:v>
                </c:pt>
                <c:pt idx="49600">
                  <c:v>14.6</c:v>
                </c:pt>
                <c:pt idx="49601">
                  <c:v>14.6</c:v>
                </c:pt>
                <c:pt idx="49602">
                  <c:v>14.6</c:v>
                </c:pt>
                <c:pt idx="49603">
                  <c:v>14.7</c:v>
                </c:pt>
                <c:pt idx="49604">
                  <c:v>14.9</c:v>
                </c:pt>
                <c:pt idx="49605">
                  <c:v>14.8</c:v>
                </c:pt>
                <c:pt idx="49606">
                  <c:v>15</c:v>
                </c:pt>
                <c:pt idx="49607">
                  <c:v>14.9</c:v>
                </c:pt>
                <c:pt idx="49608">
                  <c:v>14.9</c:v>
                </c:pt>
                <c:pt idx="49609">
                  <c:v>14.9</c:v>
                </c:pt>
                <c:pt idx="49610">
                  <c:v>15</c:v>
                </c:pt>
                <c:pt idx="49611">
                  <c:v>15.3</c:v>
                </c:pt>
                <c:pt idx="49612">
                  <c:v>15.1</c:v>
                </c:pt>
                <c:pt idx="49613">
                  <c:v>14.7</c:v>
                </c:pt>
                <c:pt idx="49614">
                  <c:v>14</c:v>
                </c:pt>
                <c:pt idx="49615">
                  <c:v>13.7</c:v>
                </c:pt>
                <c:pt idx="49616">
                  <c:v>13.6</c:v>
                </c:pt>
                <c:pt idx="49617">
                  <c:v>13.5</c:v>
                </c:pt>
                <c:pt idx="49618">
                  <c:v>13</c:v>
                </c:pt>
                <c:pt idx="49619">
                  <c:v>12.9</c:v>
                </c:pt>
                <c:pt idx="49620">
                  <c:v>13</c:v>
                </c:pt>
                <c:pt idx="49621">
                  <c:v>13</c:v>
                </c:pt>
                <c:pt idx="49622">
                  <c:v>13.1</c:v>
                </c:pt>
                <c:pt idx="49623">
                  <c:v>13.5</c:v>
                </c:pt>
                <c:pt idx="49624">
                  <c:v>13.6</c:v>
                </c:pt>
                <c:pt idx="49625">
                  <c:v>13.7</c:v>
                </c:pt>
                <c:pt idx="49626">
                  <c:v>14</c:v>
                </c:pt>
                <c:pt idx="49627">
                  <c:v>14.1</c:v>
                </c:pt>
                <c:pt idx="49628">
                  <c:v>14.4</c:v>
                </c:pt>
                <c:pt idx="49629">
                  <c:v>14.4</c:v>
                </c:pt>
                <c:pt idx="49630">
                  <c:v>14.3</c:v>
                </c:pt>
                <c:pt idx="49631">
                  <c:v>14.5</c:v>
                </c:pt>
                <c:pt idx="49632">
                  <c:v>14.7</c:v>
                </c:pt>
                <c:pt idx="49633">
                  <c:v>14.9</c:v>
                </c:pt>
                <c:pt idx="49634">
                  <c:v>14.8</c:v>
                </c:pt>
                <c:pt idx="49635">
                  <c:v>15.2</c:v>
                </c:pt>
                <c:pt idx="49636">
                  <c:v>15.3</c:v>
                </c:pt>
                <c:pt idx="49637">
                  <c:v>15.1</c:v>
                </c:pt>
                <c:pt idx="49638">
                  <c:v>15</c:v>
                </c:pt>
                <c:pt idx="49639">
                  <c:v>15</c:v>
                </c:pt>
                <c:pt idx="49640">
                  <c:v>15</c:v>
                </c:pt>
                <c:pt idx="49641">
                  <c:v>14.9</c:v>
                </c:pt>
                <c:pt idx="49642">
                  <c:v>14.8</c:v>
                </c:pt>
                <c:pt idx="49643">
                  <c:v>14.8</c:v>
                </c:pt>
                <c:pt idx="49644">
                  <c:v>14.7</c:v>
                </c:pt>
                <c:pt idx="49645">
                  <c:v>14.6</c:v>
                </c:pt>
                <c:pt idx="49646">
                  <c:v>14.5</c:v>
                </c:pt>
                <c:pt idx="49647">
                  <c:v>14.3</c:v>
                </c:pt>
                <c:pt idx="49648">
                  <c:v>13.9</c:v>
                </c:pt>
                <c:pt idx="49649">
                  <c:v>13.5</c:v>
                </c:pt>
                <c:pt idx="49650">
                  <c:v>13.1</c:v>
                </c:pt>
                <c:pt idx="49651">
                  <c:v>12.8</c:v>
                </c:pt>
                <c:pt idx="49652">
                  <c:v>12.6</c:v>
                </c:pt>
                <c:pt idx="49653">
                  <c:v>12.7</c:v>
                </c:pt>
                <c:pt idx="49654">
                  <c:v>12.3</c:v>
                </c:pt>
                <c:pt idx="49655">
                  <c:v>12.4</c:v>
                </c:pt>
                <c:pt idx="49656">
                  <c:v>12.3</c:v>
                </c:pt>
                <c:pt idx="49657">
                  <c:v>12.2</c:v>
                </c:pt>
                <c:pt idx="49658">
                  <c:v>12.3</c:v>
                </c:pt>
                <c:pt idx="49659">
                  <c:v>12.3</c:v>
                </c:pt>
                <c:pt idx="49660">
                  <c:v>12.2</c:v>
                </c:pt>
                <c:pt idx="49661">
                  <c:v>12.3</c:v>
                </c:pt>
                <c:pt idx="49662">
                  <c:v>12.2</c:v>
                </c:pt>
                <c:pt idx="49663">
                  <c:v>12.1</c:v>
                </c:pt>
                <c:pt idx="49664">
                  <c:v>12.2</c:v>
                </c:pt>
                <c:pt idx="49665">
                  <c:v>12.1</c:v>
                </c:pt>
                <c:pt idx="49666">
                  <c:v>11.9</c:v>
                </c:pt>
                <c:pt idx="49667">
                  <c:v>11.5</c:v>
                </c:pt>
                <c:pt idx="49668">
                  <c:v>11.4</c:v>
                </c:pt>
                <c:pt idx="49669">
                  <c:v>11.3</c:v>
                </c:pt>
                <c:pt idx="49670">
                  <c:v>11.2</c:v>
                </c:pt>
                <c:pt idx="49671">
                  <c:v>11.1</c:v>
                </c:pt>
                <c:pt idx="49672">
                  <c:v>10.9</c:v>
                </c:pt>
                <c:pt idx="49673">
                  <c:v>10.6</c:v>
                </c:pt>
                <c:pt idx="49674">
                  <c:v>10.199999999999999</c:v>
                </c:pt>
                <c:pt idx="49675">
                  <c:v>10.199999999999999</c:v>
                </c:pt>
                <c:pt idx="49676">
                  <c:v>10.3</c:v>
                </c:pt>
                <c:pt idx="49677">
                  <c:v>10.3</c:v>
                </c:pt>
                <c:pt idx="49678">
                  <c:v>10.4</c:v>
                </c:pt>
                <c:pt idx="49679">
                  <c:v>10.4</c:v>
                </c:pt>
                <c:pt idx="49680">
                  <c:v>10.3</c:v>
                </c:pt>
                <c:pt idx="49681">
                  <c:v>10.5</c:v>
                </c:pt>
                <c:pt idx="49682">
                  <c:v>10.3</c:v>
                </c:pt>
                <c:pt idx="49683">
                  <c:v>10.1</c:v>
                </c:pt>
                <c:pt idx="49684">
                  <c:v>9.8000000000000007</c:v>
                </c:pt>
                <c:pt idx="49685">
                  <c:v>9.8000000000000007</c:v>
                </c:pt>
                <c:pt idx="49686">
                  <c:v>9.6</c:v>
                </c:pt>
                <c:pt idx="49687">
                  <c:v>9.5</c:v>
                </c:pt>
                <c:pt idx="49688">
                  <c:v>9.1</c:v>
                </c:pt>
                <c:pt idx="49689">
                  <c:v>9</c:v>
                </c:pt>
                <c:pt idx="49690">
                  <c:v>9.1</c:v>
                </c:pt>
                <c:pt idx="49691">
                  <c:v>9</c:v>
                </c:pt>
                <c:pt idx="49692">
                  <c:v>8.8000000000000007</c:v>
                </c:pt>
                <c:pt idx="49693">
                  <c:v>8.6</c:v>
                </c:pt>
                <c:pt idx="49694">
                  <c:v>8.8000000000000007</c:v>
                </c:pt>
                <c:pt idx="49695">
                  <c:v>8.6</c:v>
                </c:pt>
                <c:pt idx="49696">
                  <c:v>8.6999999999999993</c:v>
                </c:pt>
                <c:pt idx="49697">
                  <c:v>8.4</c:v>
                </c:pt>
                <c:pt idx="49698">
                  <c:v>8.4</c:v>
                </c:pt>
                <c:pt idx="49699">
                  <c:v>8.5</c:v>
                </c:pt>
                <c:pt idx="49700">
                  <c:v>8.5</c:v>
                </c:pt>
                <c:pt idx="49701">
                  <c:v>8.1999999999999993</c:v>
                </c:pt>
                <c:pt idx="49702">
                  <c:v>8.1999999999999993</c:v>
                </c:pt>
                <c:pt idx="49703">
                  <c:v>8.1</c:v>
                </c:pt>
                <c:pt idx="49704">
                  <c:v>7.9</c:v>
                </c:pt>
                <c:pt idx="49705">
                  <c:v>7.9</c:v>
                </c:pt>
                <c:pt idx="49706">
                  <c:v>7.9</c:v>
                </c:pt>
                <c:pt idx="49707">
                  <c:v>7.9</c:v>
                </c:pt>
                <c:pt idx="49708">
                  <c:v>8.1</c:v>
                </c:pt>
                <c:pt idx="49709">
                  <c:v>8</c:v>
                </c:pt>
                <c:pt idx="49710">
                  <c:v>8.1</c:v>
                </c:pt>
                <c:pt idx="49711">
                  <c:v>8.1</c:v>
                </c:pt>
                <c:pt idx="49712">
                  <c:v>8</c:v>
                </c:pt>
                <c:pt idx="49713">
                  <c:v>8.3000000000000007</c:v>
                </c:pt>
                <c:pt idx="49714">
                  <c:v>8.4</c:v>
                </c:pt>
                <c:pt idx="49715">
                  <c:v>8.3000000000000007</c:v>
                </c:pt>
                <c:pt idx="49716">
                  <c:v>8.1</c:v>
                </c:pt>
                <c:pt idx="49717">
                  <c:v>8.1</c:v>
                </c:pt>
                <c:pt idx="49718">
                  <c:v>8</c:v>
                </c:pt>
                <c:pt idx="49719">
                  <c:v>8.5</c:v>
                </c:pt>
                <c:pt idx="49720">
                  <c:v>8.6999999999999993</c:v>
                </c:pt>
                <c:pt idx="49721">
                  <c:v>9.1999999999999993</c:v>
                </c:pt>
                <c:pt idx="49722">
                  <c:v>9.8000000000000007</c:v>
                </c:pt>
                <c:pt idx="49723">
                  <c:v>10</c:v>
                </c:pt>
                <c:pt idx="49724">
                  <c:v>10.7</c:v>
                </c:pt>
                <c:pt idx="49725">
                  <c:v>11.5</c:v>
                </c:pt>
                <c:pt idx="49726">
                  <c:v>12</c:v>
                </c:pt>
                <c:pt idx="49727">
                  <c:v>12.4</c:v>
                </c:pt>
                <c:pt idx="49728">
                  <c:v>12.7</c:v>
                </c:pt>
                <c:pt idx="49729">
                  <c:v>13</c:v>
                </c:pt>
                <c:pt idx="49730">
                  <c:v>13.1</c:v>
                </c:pt>
                <c:pt idx="49731">
                  <c:v>13.3</c:v>
                </c:pt>
                <c:pt idx="49732">
                  <c:v>13.5</c:v>
                </c:pt>
                <c:pt idx="49733">
                  <c:v>14.1</c:v>
                </c:pt>
                <c:pt idx="49734">
                  <c:v>14.3</c:v>
                </c:pt>
                <c:pt idx="49735">
                  <c:v>13.8</c:v>
                </c:pt>
                <c:pt idx="49736">
                  <c:v>13.7</c:v>
                </c:pt>
                <c:pt idx="49737">
                  <c:v>13.9</c:v>
                </c:pt>
                <c:pt idx="49738">
                  <c:v>13.9</c:v>
                </c:pt>
                <c:pt idx="49739">
                  <c:v>14</c:v>
                </c:pt>
                <c:pt idx="49740">
                  <c:v>14</c:v>
                </c:pt>
                <c:pt idx="49741">
                  <c:v>14</c:v>
                </c:pt>
                <c:pt idx="49742">
                  <c:v>14.3</c:v>
                </c:pt>
                <c:pt idx="49743">
                  <c:v>14.4</c:v>
                </c:pt>
                <c:pt idx="49744">
                  <c:v>14.4</c:v>
                </c:pt>
                <c:pt idx="49745">
                  <c:v>14.4</c:v>
                </c:pt>
                <c:pt idx="49746">
                  <c:v>14.3</c:v>
                </c:pt>
                <c:pt idx="49747">
                  <c:v>14.4</c:v>
                </c:pt>
                <c:pt idx="49748">
                  <c:v>14.4</c:v>
                </c:pt>
                <c:pt idx="49749">
                  <c:v>14.5</c:v>
                </c:pt>
                <c:pt idx="49750">
                  <c:v>14.5</c:v>
                </c:pt>
                <c:pt idx="49751">
                  <c:v>14.5</c:v>
                </c:pt>
                <c:pt idx="49752">
                  <c:v>14.5</c:v>
                </c:pt>
                <c:pt idx="49753">
                  <c:v>14.6</c:v>
                </c:pt>
                <c:pt idx="49754">
                  <c:v>14.6</c:v>
                </c:pt>
                <c:pt idx="49755">
                  <c:v>14.6</c:v>
                </c:pt>
                <c:pt idx="49756">
                  <c:v>14.6</c:v>
                </c:pt>
                <c:pt idx="49757">
                  <c:v>14.6</c:v>
                </c:pt>
                <c:pt idx="49758">
                  <c:v>14.6</c:v>
                </c:pt>
                <c:pt idx="49759">
                  <c:v>14.6</c:v>
                </c:pt>
                <c:pt idx="49760">
                  <c:v>14.6</c:v>
                </c:pt>
                <c:pt idx="49761">
                  <c:v>14.6</c:v>
                </c:pt>
                <c:pt idx="49762">
                  <c:v>14.6</c:v>
                </c:pt>
                <c:pt idx="49763">
                  <c:v>14.6</c:v>
                </c:pt>
                <c:pt idx="49764">
                  <c:v>14.5</c:v>
                </c:pt>
                <c:pt idx="49765">
                  <c:v>14.7</c:v>
                </c:pt>
                <c:pt idx="49766">
                  <c:v>14.7</c:v>
                </c:pt>
                <c:pt idx="49767">
                  <c:v>14.7</c:v>
                </c:pt>
                <c:pt idx="49768">
                  <c:v>14.7</c:v>
                </c:pt>
                <c:pt idx="49769">
                  <c:v>14.6</c:v>
                </c:pt>
                <c:pt idx="49770">
                  <c:v>14.7</c:v>
                </c:pt>
                <c:pt idx="49771">
                  <c:v>14.8</c:v>
                </c:pt>
                <c:pt idx="49772">
                  <c:v>14.6</c:v>
                </c:pt>
                <c:pt idx="49773">
                  <c:v>14.7</c:v>
                </c:pt>
                <c:pt idx="49774">
                  <c:v>14.6</c:v>
                </c:pt>
                <c:pt idx="49775">
                  <c:v>14.7</c:v>
                </c:pt>
                <c:pt idx="49776">
                  <c:v>14.7</c:v>
                </c:pt>
                <c:pt idx="49777">
                  <c:v>14.8</c:v>
                </c:pt>
                <c:pt idx="49778">
                  <c:v>14.9</c:v>
                </c:pt>
                <c:pt idx="49779">
                  <c:v>14.7</c:v>
                </c:pt>
                <c:pt idx="49780">
                  <c:v>14.7</c:v>
                </c:pt>
                <c:pt idx="49781">
                  <c:v>14.7</c:v>
                </c:pt>
                <c:pt idx="49782">
                  <c:v>14.7</c:v>
                </c:pt>
                <c:pt idx="49783">
                  <c:v>14.8</c:v>
                </c:pt>
                <c:pt idx="49784">
                  <c:v>14.7</c:v>
                </c:pt>
                <c:pt idx="49785">
                  <c:v>14.6</c:v>
                </c:pt>
                <c:pt idx="49786">
                  <c:v>14.7</c:v>
                </c:pt>
                <c:pt idx="49787">
                  <c:v>14.7</c:v>
                </c:pt>
                <c:pt idx="49788">
                  <c:v>14.5</c:v>
                </c:pt>
                <c:pt idx="49789">
                  <c:v>14.7</c:v>
                </c:pt>
                <c:pt idx="49790">
                  <c:v>14.6</c:v>
                </c:pt>
                <c:pt idx="49791">
                  <c:v>14.5</c:v>
                </c:pt>
                <c:pt idx="49792">
                  <c:v>14.4</c:v>
                </c:pt>
                <c:pt idx="49793">
                  <c:v>14.4</c:v>
                </c:pt>
                <c:pt idx="49794">
                  <c:v>14.4</c:v>
                </c:pt>
                <c:pt idx="49795">
                  <c:v>14.6</c:v>
                </c:pt>
                <c:pt idx="49796">
                  <c:v>14.5</c:v>
                </c:pt>
                <c:pt idx="49797">
                  <c:v>14.5</c:v>
                </c:pt>
                <c:pt idx="49798">
                  <c:v>14.3</c:v>
                </c:pt>
                <c:pt idx="49799">
                  <c:v>14.4</c:v>
                </c:pt>
                <c:pt idx="49800">
                  <c:v>14.4</c:v>
                </c:pt>
                <c:pt idx="49801">
                  <c:v>14.5</c:v>
                </c:pt>
                <c:pt idx="49802">
                  <c:v>14.4</c:v>
                </c:pt>
                <c:pt idx="49803">
                  <c:v>14.3</c:v>
                </c:pt>
                <c:pt idx="49804">
                  <c:v>14.3</c:v>
                </c:pt>
                <c:pt idx="49805">
                  <c:v>14.2</c:v>
                </c:pt>
                <c:pt idx="49806">
                  <c:v>14.3</c:v>
                </c:pt>
                <c:pt idx="49807">
                  <c:v>14.1</c:v>
                </c:pt>
                <c:pt idx="49808">
                  <c:v>14.2</c:v>
                </c:pt>
                <c:pt idx="49809">
                  <c:v>13.4</c:v>
                </c:pt>
                <c:pt idx="49810">
                  <c:v>12.7</c:v>
                </c:pt>
                <c:pt idx="49811">
                  <c:v>12.8</c:v>
                </c:pt>
                <c:pt idx="49812">
                  <c:v>12.9</c:v>
                </c:pt>
                <c:pt idx="49813">
                  <c:v>13.4</c:v>
                </c:pt>
                <c:pt idx="49814">
                  <c:v>13.5</c:v>
                </c:pt>
                <c:pt idx="49815">
                  <c:v>14</c:v>
                </c:pt>
                <c:pt idx="49816">
                  <c:v>12.5</c:v>
                </c:pt>
                <c:pt idx="49817">
                  <c:v>12.1</c:v>
                </c:pt>
                <c:pt idx="49818">
                  <c:v>12.4</c:v>
                </c:pt>
                <c:pt idx="49819">
                  <c:v>12.3</c:v>
                </c:pt>
                <c:pt idx="49820">
                  <c:v>12.3</c:v>
                </c:pt>
                <c:pt idx="49821">
                  <c:v>12.7</c:v>
                </c:pt>
                <c:pt idx="49822">
                  <c:v>13.4</c:v>
                </c:pt>
                <c:pt idx="49823">
                  <c:v>13.3</c:v>
                </c:pt>
                <c:pt idx="49824">
                  <c:v>12.2</c:v>
                </c:pt>
                <c:pt idx="49825">
                  <c:v>11.9</c:v>
                </c:pt>
                <c:pt idx="49826">
                  <c:v>11.9</c:v>
                </c:pt>
                <c:pt idx="49827">
                  <c:v>11.7</c:v>
                </c:pt>
                <c:pt idx="49828">
                  <c:v>12.3</c:v>
                </c:pt>
                <c:pt idx="49829">
                  <c:v>13.8</c:v>
                </c:pt>
                <c:pt idx="49830">
                  <c:v>14</c:v>
                </c:pt>
                <c:pt idx="49831">
                  <c:v>13.5</c:v>
                </c:pt>
                <c:pt idx="49832">
                  <c:v>12.8</c:v>
                </c:pt>
                <c:pt idx="49833">
                  <c:v>12.5</c:v>
                </c:pt>
                <c:pt idx="49834">
                  <c:v>12.8</c:v>
                </c:pt>
                <c:pt idx="49835">
                  <c:v>13.9</c:v>
                </c:pt>
                <c:pt idx="49836">
                  <c:v>13.6</c:v>
                </c:pt>
                <c:pt idx="49837">
                  <c:v>13</c:v>
                </c:pt>
                <c:pt idx="49838">
                  <c:v>12.7</c:v>
                </c:pt>
                <c:pt idx="49839">
                  <c:v>12</c:v>
                </c:pt>
                <c:pt idx="49840">
                  <c:v>11.6</c:v>
                </c:pt>
                <c:pt idx="49841">
                  <c:v>11.4</c:v>
                </c:pt>
                <c:pt idx="49842">
                  <c:v>11.3</c:v>
                </c:pt>
                <c:pt idx="49843">
                  <c:v>11.2</c:v>
                </c:pt>
                <c:pt idx="49844">
                  <c:v>11.8</c:v>
                </c:pt>
                <c:pt idx="49845">
                  <c:v>11.9</c:v>
                </c:pt>
                <c:pt idx="49846">
                  <c:v>12.6</c:v>
                </c:pt>
                <c:pt idx="49847">
                  <c:v>12.7</c:v>
                </c:pt>
                <c:pt idx="49848">
                  <c:v>12.6</c:v>
                </c:pt>
                <c:pt idx="49849">
                  <c:v>12.5</c:v>
                </c:pt>
                <c:pt idx="49850">
                  <c:v>11.1</c:v>
                </c:pt>
                <c:pt idx="49851">
                  <c:v>10.9</c:v>
                </c:pt>
                <c:pt idx="49852">
                  <c:v>10.9</c:v>
                </c:pt>
                <c:pt idx="49853">
                  <c:v>10.9</c:v>
                </c:pt>
                <c:pt idx="49854">
                  <c:v>10.8</c:v>
                </c:pt>
                <c:pt idx="49855">
                  <c:v>11.5</c:v>
                </c:pt>
                <c:pt idx="49856">
                  <c:v>11.5</c:v>
                </c:pt>
                <c:pt idx="49857">
                  <c:v>11.8</c:v>
                </c:pt>
                <c:pt idx="49858">
                  <c:v>11.1</c:v>
                </c:pt>
                <c:pt idx="49859">
                  <c:v>11</c:v>
                </c:pt>
                <c:pt idx="49860">
                  <c:v>10.7</c:v>
                </c:pt>
                <c:pt idx="49861">
                  <c:v>10.9</c:v>
                </c:pt>
                <c:pt idx="49862">
                  <c:v>10.7</c:v>
                </c:pt>
                <c:pt idx="49863">
                  <c:v>10.8</c:v>
                </c:pt>
                <c:pt idx="49864">
                  <c:v>11</c:v>
                </c:pt>
                <c:pt idx="49865">
                  <c:v>11.9</c:v>
                </c:pt>
                <c:pt idx="49866">
                  <c:v>11.4</c:v>
                </c:pt>
                <c:pt idx="49867">
                  <c:v>11.4</c:v>
                </c:pt>
                <c:pt idx="49868">
                  <c:v>12.1</c:v>
                </c:pt>
                <c:pt idx="49869">
                  <c:v>13.3</c:v>
                </c:pt>
                <c:pt idx="49870">
                  <c:v>14</c:v>
                </c:pt>
                <c:pt idx="49871">
                  <c:v>14.3</c:v>
                </c:pt>
                <c:pt idx="49872">
                  <c:v>14.4</c:v>
                </c:pt>
                <c:pt idx="49873">
                  <c:v>14.7</c:v>
                </c:pt>
                <c:pt idx="49874">
                  <c:v>14.5</c:v>
                </c:pt>
                <c:pt idx="49875">
                  <c:v>14.3</c:v>
                </c:pt>
                <c:pt idx="49876">
                  <c:v>13.2</c:v>
                </c:pt>
                <c:pt idx="49877">
                  <c:v>13.8</c:v>
                </c:pt>
                <c:pt idx="49878">
                  <c:v>13.7</c:v>
                </c:pt>
                <c:pt idx="49879">
                  <c:v>13.9</c:v>
                </c:pt>
                <c:pt idx="49880">
                  <c:v>14.1</c:v>
                </c:pt>
                <c:pt idx="49881">
                  <c:v>14.2</c:v>
                </c:pt>
                <c:pt idx="49882">
                  <c:v>14.2</c:v>
                </c:pt>
                <c:pt idx="49883">
                  <c:v>14.3</c:v>
                </c:pt>
                <c:pt idx="49884">
                  <c:v>14.5</c:v>
                </c:pt>
                <c:pt idx="49885">
                  <c:v>14.6</c:v>
                </c:pt>
                <c:pt idx="49886">
                  <c:v>14.6</c:v>
                </c:pt>
                <c:pt idx="49887">
                  <c:v>14.4</c:v>
                </c:pt>
                <c:pt idx="49888">
                  <c:v>14.6</c:v>
                </c:pt>
                <c:pt idx="49889">
                  <c:v>14.6</c:v>
                </c:pt>
                <c:pt idx="49890">
                  <c:v>14.6</c:v>
                </c:pt>
                <c:pt idx="49891">
                  <c:v>14.7</c:v>
                </c:pt>
                <c:pt idx="49892">
                  <c:v>14.7</c:v>
                </c:pt>
                <c:pt idx="49893">
                  <c:v>14.8</c:v>
                </c:pt>
                <c:pt idx="49894">
                  <c:v>14.6</c:v>
                </c:pt>
                <c:pt idx="49895">
                  <c:v>14.5</c:v>
                </c:pt>
                <c:pt idx="49896">
                  <c:v>14.7</c:v>
                </c:pt>
                <c:pt idx="49897">
                  <c:v>14.7</c:v>
                </c:pt>
                <c:pt idx="49898">
                  <c:v>14.8</c:v>
                </c:pt>
                <c:pt idx="49899">
                  <c:v>15.1</c:v>
                </c:pt>
                <c:pt idx="49900">
                  <c:v>14.9</c:v>
                </c:pt>
                <c:pt idx="49901">
                  <c:v>14.9</c:v>
                </c:pt>
                <c:pt idx="49902">
                  <c:v>14.9</c:v>
                </c:pt>
                <c:pt idx="49903">
                  <c:v>14.9</c:v>
                </c:pt>
                <c:pt idx="49904">
                  <c:v>14.9</c:v>
                </c:pt>
                <c:pt idx="49905">
                  <c:v>15</c:v>
                </c:pt>
                <c:pt idx="49906">
                  <c:v>14.9</c:v>
                </c:pt>
                <c:pt idx="49907">
                  <c:v>14.9</c:v>
                </c:pt>
                <c:pt idx="49908">
                  <c:v>15.2</c:v>
                </c:pt>
                <c:pt idx="49909">
                  <c:v>15</c:v>
                </c:pt>
                <c:pt idx="49910">
                  <c:v>14.9</c:v>
                </c:pt>
                <c:pt idx="49911">
                  <c:v>15.2</c:v>
                </c:pt>
                <c:pt idx="49912">
                  <c:v>15.1</c:v>
                </c:pt>
                <c:pt idx="49913">
                  <c:v>15</c:v>
                </c:pt>
                <c:pt idx="49914">
                  <c:v>15</c:v>
                </c:pt>
                <c:pt idx="49915">
                  <c:v>14.9</c:v>
                </c:pt>
                <c:pt idx="49916">
                  <c:v>15</c:v>
                </c:pt>
                <c:pt idx="49917">
                  <c:v>14.9</c:v>
                </c:pt>
                <c:pt idx="49918">
                  <c:v>14.9</c:v>
                </c:pt>
                <c:pt idx="49919">
                  <c:v>15.1</c:v>
                </c:pt>
                <c:pt idx="49920">
                  <c:v>15.1</c:v>
                </c:pt>
                <c:pt idx="49921">
                  <c:v>15</c:v>
                </c:pt>
                <c:pt idx="49922">
                  <c:v>15.1</c:v>
                </c:pt>
                <c:pt idx="49923">
                  <c:v>15.1</c:v>
                </c:pt>
                <c:pt idx="49924">
                  <c:v>15.1</c:v>
                </c:pt>
                <c:pt idx="49925">
                  <c:v>15.2</c:v>
                </c:pt>
                <c:pt idx="49926">
                  <c:v>15.2</c:v>
                </c:pt>
                <c:pt idx="49927">
                  <c:v>15.2</c:v>
                </c:pt>
                <c:pt idx="49928">
                  <c:v>14.9</c:v>
                </c:pt>
                <c:pt idx="49929">
                  <c:v>14.9</c:v>
                </c:pt>
                <c:pt idx="49930">
                  <c:v>14.8</c:v>
                </c:pt>
                <c:pt idx="49931">
                  <c:v>14.6</c:v>
                </c:pt>
                <c:pt idx="49932">
                  <c:v>14.4</c:v>
                </c:pt>
                <c:pt idx="49933">
                  <c:v>14.3</c:v>
                </c:pt>
                <c:pt idx="49934">
                  <c:v>14.2</c:v>
                </c:pt>
                <c:pt idx="49935">
                  <c:v>14.1</c:v>
                </c:pt>
                <c:pt idx="49936">
                  <c:v>14</c:v>
                </c:pt>
                <c:pt idx="49937">
                  <c:v>13.9</c:v>
                </c:pt>
                <c:pt idx="49938">
                  <c:v>13.8</c:v>
                </c:pt>
                <c:pt idx="49939">
                  <c:v>13.6</c:v>
                </c:pt>
                <c:pt idx="49940">
                  <c:v>13.6</c:v>
                </c:pt>
                <c:pt idx="49941">
                  <c:v>13.6</c:v>
                </c:pt>
                <c:pt idx="49942">
                  <c:v>13.6</c:v>
                </c:pt>
                <c:pt idx="49943">
                  <c:v>13.4</c:v>
                </c:pt>
                <c:pt idx="49944">
                  <c:v>13.2</c:v>
                </c:pt>
                <c:pt idx="49945">
                  <c:v>13.1</c:v>
                </c:pt>
                <c:pt idx="49946">
                  <c:v>12.9</c:v>
                </c:pt>
                <c:pt idx="49947">
                  <c:v>12.8</c:v>
                </c:pt>
                <c:pt idx="49948">
                  <c:v>12.7</c:v>
                </c:pt>
                <c:pt idx="49949">
                  <c:v>12.7</c:v>
                </c:pt>
                <c:pt idx="49950">
                  <c:v>12.1</c:v>
                </c:pt>
                <c:pt idx="49951">
                  <c:v>12.1</c:v>
                </c:pt>
                <c:pt idx="49952">
                  <c:v>12</c:v>
                </c:pt>
                <c:pt idx="49953">
                  <c:v>13</c:v>
                </c:pt>
                <c:pt idx="49954">
                  <c:v>13.3</c:v>
                </c:pt>
                <c:pt idx="49955">
                  <c:v>13.4</c:v>
                </c:pt>
                <c:pt idx="49956">
                  <c:v>13.4</c:v>
                </c:pt>
                <c:pt idx="49957">
                  <c:v>13.4</c:v>
                </c:pt>
                <c:pt idx="49958">
                  <c:v>12.8</c:v>
                </c:pt>
                <c:pt idx="49959">
                  <c:v>12.6</c:v>
                </c:pt>
                <c:pt idx="49960">
                  <c:v>12.5</c:v>
                </c:pt>
                <c:pt idx="49961">
                  <c:v>12.5</c:v>
                </c:pt>
                <c:pt idx="49962">
                  <c:v>12.3</c:v>
                </c:pt>
                <c:pt idx="49963">
                  <c:v>12.2</c:v>
                </c:pt>
                <c:pt idx="49964">
                  <c:v>12</c:v>
                </c:pt>
                <c:pt idx="49965">
                  <c:v>11.9</c:v>
                </c:pt>
                <c:pt idx="49966">
                  <c:v>11.8</c:v>
                </c:pt>
                <c:pt idx="49967">
                  <c:v>11.6</c:v>
                </c:pt>
                <c:pt idx="49968">
                  <c:v>11.8</c:v>
                </c:pt>
                <c:pt idx="49969">
                  <c:v>11.6</c:v>
                </c:pt>
                <c:pt idx="49970">
                  <c:v>11.9</c:v>
                </c:pt>
                <c:pt idx="49971">
                  <c:v>11.8</c:v>
                </c:pt>
                <c:pt idx="49972">
                  <c:v>11.9</c:v>
                </c:pt>
                <c:pt idx="49973">
                  <c:v>11.9</c:v>
                </c:pt>
                <c:pt idx="49974">
                  <c:v>11.1</c:v>
                </c:pt>
                <c:pt idx="49975">
                  <c:v>10.6</c:v>
                </c:pt>
                <c:pt idx="49976">
                  <c:v>9.5</c:v>
                </c:pt>
                <c:pt idx="49977">
                  <c:v>9.5</c:v>
                </c:pt>
                <c:pt idx="49978">
                  <c:v>9.4</c:v>
                </c:pt>
                <c:pt idx="49979">
                  <c:v>10.199999999999999</c:v>
                </c:pt>
                <c:pt idx="49980">
                  <c:v>10.199999999999999</c:v>
                </c:pt>
                <c:pt idx="49981">
                  <c:v>9.9</c:v>
                </c:pt>
                <c:pt idx="49982">
                  <c:v>9.9</c:v>
                </c:pt>
                <c:pt idx="49983">
                  <c:v>10.3</c:v>
                </c:pt>
                <c:pt idx="49984">
                  <c:v>10.7</c:v>
                </c:pt>
                <c:pt idx="49985">
                  <c:v>10.8</c:v>
                </c:pt>
                <c:pt idx="49986">
                  <c:v>10.8</c:v>
                </c:pt>
                <c:pt idx="49987">
                  <c:v>11.1</c:v>
                </c:pt>
                <c:pt idx="49988">
                  <c:v>10.9</c:v>
                </c:pt>
                <c:pt idx="49989">
                  <c:v>10.7</c:v>
                </c:pt>
                <c:pt idx="49990">
                  <c:v>10.9</c:v>
                </c:pt>
                <c:pt idx="49991">
                  <c:v>11.2</c:v>
                </c:pt>
                <c:pt idx="49992">
                  <c:v>11.9</c:v>
                </c:pt>
                <c:pt idx="49993">
                  <c:v>11.7</c:v>
                </c:pt>
                <c:pt idx="49994">
                  <c:v>13.5</c:v>
                </c:pt>
                <c:pt idx="49995">
                  <c:v>14.2</c:v>
                </c:pt>
                <c:pt idx="49996">
                  <c:v>14.1</c:v>
                </c:pt>
                <c:pt idx="49997">
                  <c:v>14.1</c:v>
                </c:pt>
                <c:pt idx="49998">
                  <c:v>14.1</c:v>
                </c:pt>
                <c:pt idx="49999">
                  <c:v>14.1</c:v>
                </c:pt>
                <c:pt idx="50000">
                  <c:v>14.1</c:v>
                </c:pt>
                <c:pt idx="50001">
                  <c:v>14.1</c:v>
                </c:pt>
                <c:pt idx="50002">
                  <c:v>12.8</c:v>
                </c:pt>
                <c:pt idx="50003">
                  <c:v>11.5</c:v>
                </c:pt>
                <c:pt idx="50004">
                  <c:v>12</c:v>
                </c:pt>
                <c:pt idx="50005">
                  <c:v>11.4</c:v>
                </c:pt>
                <c:pt idx="50006">
                  <c:v>11.4</c:v>
                </c:pt>
                <c:pt idx="50007">
                  <c:v>10.9</c:v>
                </c:pt>
                <c:pt idx="50008">
                  <c:v>11.6</c:v>
                </c:pt>
                <c:pt idx="50009">
                  <c:v>12</c:v>
                </c:pt>
                <c:pt idx="50010">
                  <c:v>12.9</c:v>
                </c:pt>
                <c:pt idx="50011">
                  <c:v>12.9</c:v>
                </c:pt>
                <c:pt idx="50012">
                  <c:v>14.3</c:v>
                </c:pt>
                <c:pt idx="50013">
                  <c:v>14.4</c:v>
                </c:pt>
                <c:pt idx="50014">
                  <c:v>14.5</c:v>
                </c:pt>
                <c:pt idx="50015">
                  <c:v>14.5</c:v>
                </c:pt>
                <c:pt idx="50016">
                  <c:v>14.5</c:v>
                </c:pt>
                <c:pt idx="50017">
                  <c:v>14.5</c:v>
                </c:pt>
                <c:pt idx="50018">
                  <c:v>14.6</c:v>
                </c:pt>
                <c:pt idx="50019">
                  <c:v>14.6</c:v>
                </c:pt>
                <c:pt idx="50020">
                  <c:v>14.6</c:v>
                </c:pt>
                <c:pt idx="50021">
                  <c:v>14.7</c:v>
                </c:pt>
                <c:pt idx="50022">
                  <c:v>14.8</c:v>
                </c:pt>
                <c:pt idx="50023">
                  <c:v>14.7</c:v>
                </c:pt>
                <c:pt idx="50024">
                  <c:v>14.9</c:v>
                </c:pt>
                <c:pt idx="50025">
                  <c:v>14.9</c:v>
                </c:pt>
                <c:pt idx="50026">
                  <c:v>14.8</c:v>
                </c:pt>
                <c:pt idx="50027">
                  <c:v>14.9</c:v>
                </c:pt>
                <c:pt idx="50028">
                  <c:v>14.9</c:v>
                </c:pt>
                <c:pt idx="50029">
                  <c:v>15</c:v>
                </c:pt>
                <c:pt idx="50030">
                  <c:v>15</c:v>
                </c:pt>
                <c:pt idx="50031">
                  <c:v>15.1</c:v>
                </c:pt>
                <c:pt idx="50032">
                  <c:v>15</c:v>
                </c:pt>
                <c:pt idx="50033">
                  <c:v>15</c:v>
                </c:pt>
                <c:pt idx="50034">
                  <c:v>15</c:v>
                </c:pt>
                <c:pt idx="50035">
                  <c:v>15</c:v>
                </c:pt>
                <c:pt idx="50036">
                  <c:v>15</c:v>
                </c:pt>
                <c:pt idx="50037">
                  <c:v>15</c:v>
                </c:pt>
                <c:pt idx="50038">
                  <c:v>15</c:v>
                </c:pt>
                <c:pt idx="50039">
                  <c:v>15</c:v>
                </c:pt>
                <c:pt idx="50040">
                  <c:v>15.3</c:v>
                </c:pt>
                <c:pt idx="50041">
                  <c:v>15.1</c:v>
                </c:pt>
                <c:pt idx="50042">
                  <c:v>15.1</c:v>
                </c:pt>
                <c:pt idx="50043">
                  <c:v>15.2</c:v>
                </c:pt>
                <c:pt idx="50044">
                  <c:v>15.3</c:v>
                </c:pt>
                <c:pt idx="50045">
                  <c:v>15.3</c:v>
                </c:pt>
                <c:pt idx="50046">
                  <c:v>15.3</c:v>
                </c:pt>
                <c:pt idx="50047">
                  <c:v>15.3</c:v>
                </c:pt>
                <c:pt idx="50048">
                  <c:v>15.4</c:v>
                </c:pt>
                <c:pt idx="50049">
                  <c:v>15.5</c:v>
                </c:pt>
                <c:pt idx="50050">
                  <c:v>15.4</c:v>
                </c:pt>
                <c:pt idx="50051">
                  <c:v>15.4</c:v>
                </c:pt>
                <c:pt idx="50052">
                  <c:v>15.6</c:v>
                </c:pt>
                <c:pt idx="50053">
                  <c:v>15.5</c:v>
                </c:pt>
                <c:pt idx="50054">
                  <c:v>15.6</c:v>
                </c:pt>
                <c:pt idx="50055">
                  <c:v>15.8</c:v>
                </c:pt>
                <c:pt idx="50056">
                  <c:v>15.8</c:v>
                </c:pt>
                <c:pt idx="50057">
                  <c:v>15.6</c:v>
                </c:pt>
                <c:pt idx="50058">
                  <c:v>15.8</c:v>
                </c:pt>
                <c:pt idx="50059">
                  <c:v>15.7</c:v>
                </c:pt>
                <c:pt idx="50060">
                  <c:v>15.8</c:v>
                </c:pt>
                <c:pt idx="50061">
                  <c:v>15.3</c:v>
                </c:pt>
                <c:pt idx="50062">
                  <c:v>15.3</c:v>
                </c:pt>
                <c:pt idx="50063">
                  <c:v>15.3</c:v>
                </c:pt>
                <c:pt idx="50064">
                  <c:v>15.5</c:v>
                </c:pt>
                <c:pt idx="50065">
                  <c:v>15.3</c:v>
                </c:pt>
                <c:pt idx="50066">
                  <c:v>15.4</c:v>
                </c:pt>
                <c:pt idx="50067">
                  <c:v>15.5</c:v>
                </c:pt>
                <c:pt idx="50068">
                  <c:v>15.3</c:v>
                </c:pt>
                <c:pt idx="50069">
                  <c:v>15.4</c:v>
                </c:pt>
                <c:pt idx="50070">
                  <c:v>15.2</c:v>
                </c:pt>
                <c:pt idx="50071">
                  <c:v>15.3</c:v>
                </c:pt>
                <c:pt idx="50072">
                  <c:v>15.3</c:v>
                </c:pt>
                <c:pt idx="50073">
                  <c:v>15.2</c:v>
                </c:pt>
                <c:pt idx="50074">
                  <c:v>15.2</c:v>
                </c:pt>
                <c:pt idx="50075">
                  <c:v>15.1</c:v>
                </c:pt>
                <c:pt idx="50076">
                  <c:v>15</c:v>
                </c:pt>
                <c:pt idx="50077">
                  <c:v>14.9</c:v>
                </c:pt>
                <c:pt idx="50078">
                  <c:v>15</c:v>
                </c:pt>
                <c:pt idx="50079">
                  <c:v>14.9</c:v>
                </c:pt>
                <c:pt idx="50080">
                  <c:v>15</c:v>
                </c:pt>
                <c:pt idx="50081">
                  <c:v>14.9</c:v>
                </c:pt>
                <c:pt idx="50082">
                  <c:v>14.9</c:v>
                </c:pt>
                <c:pt idx="50083">
                  <c:v>15</c:v>
                </c:pt>
                <c:pt idx="50084">
                  <c:v>15</c:v>
                </c:pt>
                <c:pt idx="50085">
                  <c:v>14.9</c:v>
                </c:pt>
                <c:pt idx="50086">
                  <c:v>15</c:v>
                </c:pt>
                <c:pt idx="50087">
                  <c:v>14.9</c:v>
                </c:pt>
                <c:pt idx="50088">
                  <c:v>14.9</c:v>
                </c:pt>
                <c:pt idx="50089">
                  <c:v>14.9</c:v>
                </c:pt>
                <c:pt idx="50090">
                  <c:v>14.9</c:v>
                </c:pt>
                <c:pt idx="50091">
                  <c:v>15</c:v>
                </c:pt>
                <c:pt idx="50092">
                  <c:v>15</c:v>
                </c:pt>
                <c:pt idx="50093">
                  <c:v>15.1</c:v>
                </c:pt>
                <c:pt idx="50094">
                  <c:v>15</c:v>
                </c:pt>
                <c:pt idx="50095">
                  <c:v>15</c:v>
                </c:pt>
                <c:pt idx="50096">
                  <c:v>15.1</c:v>
                </c:pt>
                <c:pt idx="50097">
                  <c:v>15</c:v>
                </c:pt>
                <c:pt idx="50098">
                  <c:v>15</c:v>
                </c:pt>
                <c:pt idx="50099">
                  <c:v>15</c:v>
                </c:pt>
                <c:pt idx="50100">
                  <c:v>14.9</c:v>
                </c:pt>
                <c:pt idx="50101">
                  <c:v>14.9</c:v>
                </c:pt>
                <c:pt idx="50102">
                  <c:v>14.9</c:v>
                </c:pt>
                <c:pt idx="50103">
                  <c:v>14.8</c:v>
                </c:pt>
                <c:pt idx="50104">
                  <c:v>14.8</c:v>
                </c:pt>
                <c:pt idx="50105">
                  <c:v>14.8</c:v>
                </c:pt>
                <c:pt idx="50106">
                  <c:v>14.8</c:v>
                </c:pt>
                <c:pt idx="50107">
                  <c:v>14.8</c:v>
                </c:pt>
                <c:pt idx="50108">
                  <c:v>14.8</c:v>
                </c:pt>
                <c:pt idx="50109">
                  <c:v>14.8</c:v>
                </c:pt>
                <c:pt idx="50110">
                  <c:v>14.7</c:v>
                </c:pt>
                <c:pt idx="50111">
                  <c:v>14.7</c:v>
                </c:pt>
                <c:pt idx="50112">
                  <c:v>14.7</c:v>
                </c:pt>
                <c:pt idx="50113">
                  <c:v>14.8</c:v>
                </c:pt>
                <c:pt idx="50114">
                  <c:v>14.6</c:v>
                </c:pt>
                <c:pt idx="50115">
                  <c:v>14.7</c:v>
                </c:pt>
                <c:pt idx="50116">
                  <c:v>14.8</c:v>
                </c:pt>
                <c:pt idx="50117">
                  <c:v>14.8</c:v>
                </c:pt>
                <c:pt idx="50118">
                  <c:v>14.7</c:v>
                </c:pt>
                <c:pt idx="50119">
                  <c:v>14.7</c:v>
                </c:pt>
                <c:pt idx="50120">
                  <c:v>14.8</c:v>
                </c:pt>
                <c:pt idx="50121">
                  <c:v>14.8</c:v>
                </c:pt>
                <c:pt idx="50122">
                  <c:v>14.7</c:v>
                </c:pt>
                <c:pt idx="50123">
                  <c:v>14.8</c:v>
                </c:pt>
                <c:pt idx="50124">
                  <c:v>14.8</c:v>
                </c:pt>
                <c:pt idx="50125">
                  <c:v>14.8</c:v>
                </c:pt>
                <c:pt idx="50126">
                  <c:v>14.8</c:v>
                </c:pt>
                <c:pt idx="50127">
                  <c:v>14.7</c:v>
                </c:pt>
                <c:pt idx="50128">
                  <c:v>14.6</c:v>
                </c:pt>
                <c:pt idx="50129">
                  <c:v>14.6</c:v>
                </c:pt>
                <c:pt idx="50130">
                  <c:v>14.7</c:v>
                </c:pt>
                <c:pt idx="50131">
                  <c:v>14.7</c:v>
                </c:pt>
                <c:pt idx="50132">
                  <c:v>14.6</c:v>
                </c:pt>
                <c:pt idx="50133">
                  <c:v>14.6</c:v>
                </c:pt>
                <c:pt idx="50134">
                  <c:v>14.7</c:v>
                </c:pt>
                <c:pt idx="50135">
                  <c:v>14.7</c:v>
                </c:pt>
                <c:pt idx="50136">
                  <c:v>14.7</c:v>
                </c:pt>
                <c:pt idx="50137">
                  <c:v>14.7</c:v>
                </c:pt>
                <c:pt idx="50138">
                  <c:v>14.7</c:v>
                </c:pt>
                <c:pt idx="50139">
                  <c:v>14.5</c:v>
                </c:pt>
                <c:pt idx="50140">
                  <c:v>14.7</c:v>
                </c:pt>
                <c:pt idx="50141">
                  <c:v>14.5</c:v>
                </c:pt>
                <c:pt idx="50142">
                  <c:v>14.7</c:v>
                </c:pt>
                <c:pt idx="50143">
                  <c:v>14.7</c:v>
                </c:pt>
                <c:pt idx="50144">
                  <c:v>14.7</c:v>
                </c:pt>
                <c:pt idx="50145">
                  <c:v>14.7</c:v>
                </c:pt>
                <c:pt idx="50146">
                  <c:v>14.8</c:v>
                </c:pt>
                <c:pt idx="50147">
                  <c:v>14.8</c:v>
                </c:pt>
                <c:pt idx="50148">
                  <c:v>14.7</c:v>
                </c:pt>
                <c:pt idx="50149">
                  <c:v>14.8</c:v>
                </c:pt>
                <c:pt idx="50150">
                  <c:v>14.7</c:v>
                </c:pt>
                <c:pt idx="50151">
                  <c:v>14.8</c:v>
                </c:pt>
                <c:pt idx="50152">
                  <c:v>14.8</c:v>
                </c:pt>
                <c:pt idx="50153">
                  <c:v>14.8</c:v>
                </c:pt>
                <c:pt idx="50154">
                  <c:v>14.7</c:v>
                </c:pt>
                <c:pt idx="50155">
                  <c:v>14.7</c:v>
                </c:pt>
                <c:pt idx="50156">
                  <c:v>14.8</c:v>
                </c:pt>
                <c:pt idx="50157">
                  <c:v>14.9</c:v>
                </c:pt>
                <c:pt idx="50158">
                  <c:v>14.8</c:v>
                </c:pt>
                <c:pt idx="50159">
                  <c:v>14.9</c:v>
                </c:pt>
                <c:pt idx="50160">
                  <c:v>15</c:v>
                </c:pt>
                <c:pt idx="50161">
                  <c:v>15</c:v>
                </c:pt>
                <c:pt idx="50162">
                  <c:v>15.1</c:v>
                </c:pt>
                <c:pt idx="50163">
                  <c:v>15</c:v>
                </c:pt>
                <c:pt idx="50164">
                  <c:v>14.9</c:v>
                </c:pt>
                <c:pt idx="50165">
                  <c:v>14.9</c:v>
                </c:pt>
                <c:pt idx="50166">
                  <c:v>15</c:v>
                </c:pt>
                <c:pt idx="50167">
                  <c:v>15</c:v>
                </c:pt>
                <c:pt idx="50168">
                  <c:v>15</c:v>
                </c:pt>
                <c:pt idx="50169">
                  <c:v>15</c:v>
                </c:pt>
                <c:pt idx="50170">
                  <c:v>15</c:v>
                </c:pt>
                <c:pt idx="50171">
                  <c:v>15</c:v>
                </c:pt>
                <c:pt idx="50172">
                  <c:v>15</c:v>
                </c:pt>
                <c:pt idx="50173">
                  <c:v>15.1</c:v>
                </c:pt>
                <c:pt idx="50174">
                  <c:v>15.1</c:v>
                </c:pt>
                <c:pt idx="50175">
                  <c:v>15</c:v>
                </c:pt>
                <c:pt idx="50176">
                  <c:v>15.1</c:v>
                </c:pt>
                <c:pt idx="50177">
                  <c:v>15.2</c:v>
                </c:pt>
                <c:pt idx="50178">
                  <c:v>15.2</c:v>
                </c:pt>
                <c:pt idx="50179">
                  <c:v>15.3</c:v>
                </c:pt>
                <c:pt idx="50180">
                  <c:v>15</c:v>
                </c:pt>
                <c:pt idx="50181">
                  <c:v>14.9</c:v>
                </c:pt>
                <c:pt idx="50182">
                  <c:v>14.9</c:v>
                </c:pt>
                <c:pt idx="50183">
                  <c:v>14.8</c:v>
                </c:pt>
                <c:pt idx="50184">
                  <c:v>14.5</c:v>
                </c:pt>
                <c:pt idx="50185">
                  <c:v>14.1</c:v>
                </c:pt>
                <c:pt idx="50186">
                  <c:v>14.1</c:v>
                </c:pt>
                <c:pt idx="50187">
                  <c:v>14.2</c:v>
                </c:pt>
                <c:pt idx="50188">
                  <c:v>13.9</c:v>
                </c:pt>
                <c:pt idx="50189">
                  <c:v>13.9</c:v>
                </c:pt>
                <c:pt idx="50190">
                  <c:v>13.7</c:v>
                </c:pt>
                <c:pt idx="50191">
                  <c:v>13.8</c:v>
                </c:pt>
                <c:pt idx="50192">
                  <c:v>13.6</c:v>
                </c:pt>
                <c:pt idx="50193">
                  <c:v>13.5</c:v>
                </c:pt>
                <c:pt idx="50194">
                  <c:v>13.2</c:v>
                </c:pt>
                <c:pt idx="50195">
                  <c:v>13.1</c:v>
                </c:pt>
                <c:pt idx="50196">
                  <c:v>13.3</c:v>
                </c:pt>
                <c:pt idx="50197">
                  <c:v>13.2</c:v>
                </c:pt>
                <c:pt idx="50198">
                  <c:v>13.5</c:v>
                </c:pt>
                <c:pt idx="50199">
                  <c:v>13.6</c:v>
                </c:pt>
                <c:pt idx="50200">
                  <c:v>13.6</c:v>
                </c:pt>
                <c:pt idx="50201">
                  <c:v>13.7</c:v>
                </c:pt>
                <c:pt idx="50202">
                  <c:v>13.6</c:v>
                </c:pt>
                <c:pt idx="50203">
                  <c:v>13.6</c:v>
                </c:pt>
                <c:pt idx="50204">
                  <c:v>13.5</c:v>
                </c:pt>
                <c:pt idx="50205">
                  <c:v>13.5</c:v>
                </c:pt>
                <c:pt idx="50206">
                  <c:v>13.3</c:v>
                </c:pt>
                <c:pt idx="50207">
                  <c:v>13.3</c:v>
                </c:pt>
                <c:pt idx="50208">
                  <c:v>13.5</c:v>
                </c:pt>
                <c:pt idx="50209">
                  <c:v>13.3</c:v>
                </c:pt>
                <c:pt idx="50210">
                  <c:v>13.4</c:v>
                </c:pt>
                <c:pt idx="50211">
                  <c:v>13.3</c:v>
                </c:pt>
                <c:pt idx="50212">
                  <c:v>13.3</c:v>
                </c:pt>
                <c:pt idx="50213">
                  <c:v>13.3</c:v>
                </c:pt>
                <c:pt idx="50214">
                  <c:v>13.3</c:v>
                </c:pt>
                <c:pt idx="50215">
                  <c:v>13.3</c:v>
                </c:pt>
                <c:pt idx="50216">
                  <c:v>13.3</c:v>
                </c:pt>
                <c:pt idx="50217">
                  <c:v>13.3</c:v>
                </c:pt>
                <c:pt idx="50218">
                  <c:v>13.3</c:v>
                </c:pt>
                <c:pt idx="50219">
                  <c:v>13.2</c:v>
                </c:pt>
                <c:pt idx="50220">
                  <c:v>13.2</c:v>
                </c:pt>
                <c:pt idx="50221">
                  <c:v>13.4</c:v>
                </c:pt>
                <c:pt idx="50222">
                  <c:v>13.3</c:v>
                </c:pt>
                <c:pt idx="50223">
                  <c:v>12.8</c:v>
                </c:pt>
                <c:pt idx="50224">
                  <c:v>12.5</c:v>
                </c:pt>
                <c:pt idx="50225">
                  <c:v>12.3</c:v>
                </c:pt>
                <c:pt idx="50226">
                  <c:v>12.5</c:v>
                </c:pt>
                <c:pt idx="50227">
                  <c:v>12.4</c:v>
                </c:pt>
                <c:pt idx="50228">
                  <c:v>12.4</c:v>
                </c:pt>
                <c:pt idx="50229">
                  <c:v>12.3</c:v>
                </c:pt>
                <c:pt idx="50230">
                  <c:v>12.6</c:v>
                </c:pt>
                <c:pt idx="50231">
                  <c:v>12.1</c:v>
                </c:pt>
                <c:pt idx="50232">
                  <c:v>12.2</c:v>
                </c:pt>
                <c:pt idx="50233">
                  <c:v>12.6</c:v>
                </c:pt>
                <c:pt idx="50234">
                  <c:v>12.4</c:v>
                </c:pt>
                <c:pt idx="50235">
                  <c:v>12.5</c:v>
                </c:pt>
                <c:pt idx="50236">
                  <c:v>12.4</c:v>
                </c:pt>
                <c:pt idx="50237">
                  <c:v>12.3</c:v>
                </c:pt>
                <c:pt idx="50238">
                  <c:v>12.3</c:v>
                </c:pt>
                <c:pt idx="50239">
                  <c:v>12.2</c:v>
                </c:pt>
                <c:pt idx="50240">
                  <c:v>12.1</c:v>
                </c:pt>
                <c:pt idx="50241">
                  <c:v>12</c:v>
                </c:pt>
                <c:pt idx="50242">
                  <c:v>12</c:v>
                </c:pt>
                <c:pt idx="50243">
                  <c:v>12.1</c:v>
                </c:pt>
                <c:pt idx="50244">
                  <c:v>12</c:v>
                </c:pt>
                <c:pt idx="50245">
                  <c:v>12.2</c:v>
                </c:pt>
                <c:pt idx="50246">
                  <c:v>12.1</c:v>
                </c:pt>
                <c:pt idx="50247">
                  <c:v>12.1</c:v>
                </c:pt>
                <c:pt idx="50248">
                  <c:v>12.1</c:v>
                </c:pt>
                <c:pt idx="50249">
                  <c:v>12</c:v>
                </c:pt>
                <c:pt idx="50250">
                  <c:v>11.9</c:v>
                </c:pt>
                <c:pt idx="50251">
                  <c:v>11.9</c:v>
                </c:pt>
                <c:pt idx="50252">
                  <c:v>11.9</c:v>
                </c:pt>
                <c:pt idx="50253">
                  <c:v>11.9</c:v>
                </c:pt>
                <c:pt idx="50254">
                  <c:v>12</c:v>
                </c:pt>
                <c:pt idx="50255">
                  <c:v>12</c:v>
                </c:pt>
                <c:pt idx="50256">
                  <c:v>12</c:v>
                </c:pt>
                <c:pt idx="50257">
                  <c:v>12</c:v>
                </c:pt>
                <c:pt idx="50258">
                  <c:v>12</c:v>
                </c:pt>
                <c:pt idx="50259">
                  <c:v>12</c:v>
                </c:pt>
                <c:pt idx="50260">
                  <c:v>12</c:v>
                </c:pt>
                <c:pt idx="50261">
                  <c:v>12.1</c:v>
                </c:pt>
                <c:pt idx="50262">
                  <c:v>12</c:v>
                </c:pt>
                <c:pt idx="50263">
                  <c:v>12.1</c:v>
                </c:pt>
                <c:pt idx="50264">
                  <c:v>12.1</c:v>
                </c:pt>
                <c:pt idx="50265">
                  <c:v>12.1</c:v>
                </c:pt>
                <c:pt idx="50266">
                  <c:v>12.1</c:v>
                </c:pt>
                <c:pt idx="50267">
                  <c:v>12.2</c:v>
                </c:pt>
                <c:pt idx="50268">
                  <c:v>12.3</c:v>
                </c:pt>
                <c:pt idx="50269">
                  <c:v>12.3</c:v>
                </c:pt>
                <c:pt idx="50270">
                  <c:v>12.3</c:v>
                </c:pt>
                <c:pt idx="50271">
                  <c:v>12.3</c:v>
                </c:pt>
                <c:pt idx="50272">
                  <c:v>12.4</c:v>
                </c:pt>
                <c:pt idx="50273">
                  <c:v>12.4</c:v>
                </c:pt>
                <c:pt idx="50274">
                  <c:v>12.3</c:v>
                </c:pt>
                <c:pt idx="50275">
                  <c:v>12.3</c:v>
                </c:pt>
                <c:pt idx="50276">
                  <c:v>12.3</c:v>
                </c:pt>
                <c:pt idx="50277">
                  <c:v>12.3</c:v>
                </c:pt>
                <c:pt idx="50278">
                  <c:v>9.9</c:v>
                </c:pt>
                <c:pt idx="50279">
                  <c:v>9.8000000000000007</c:v>
                </c:pt>
                <c:pt idx="50280">
                  <c:v>10.8</c:v>
                </c:pt>
                <c:pt idx="50281">
                  <c:v>10.9</c:v>
                </c:pt>
                <c:pt idx="50282">
                  <c:v>10.9</c:v>
                </c:pt>
                <c:pt idx="50283">
                  <c:v>9.1</c:v>
                </c:pt>
                <c:pt idx="50284">
                  <c:v>9.9</c:v>
                </c:pt>
                <c:pt idx="50285">
                  <c:v>10</c:v>
                </c:pt>
                <c:pt idx="50286">
                  <c:v>10.8</c:v>
                </c:pt>
                <c:pt idx="50287">
                  <c:v>11</c:v>
                </c:pt>
                <c:pt idx="50288">
                  <c:v>11.2</c:v>
                </c:pt>
                <c:pt idx="50289">
                  <c:v>11.4</c:v>
                </c:pt>
                <c:pt idx="50290">
                  <c:v>11.4</c:v>
                </c:pt>
                <c:pt idx="50291">
                  <c:v>11.4</c:v>
                </c:pt>
                <c:pt idx="50292">
                  <c:v>11.6</c:v>
                </c:pt>
                <c:pt idx="50293">
                  <c:v>11.5</c:v>
                </c:pt>
                <c:pt idx="50294">
                  <c:v>11.4</c:v>
                </c:pt>
                <c:pt idx="50295">
                  <c:v>11.5</c:v>
                </c:pt>
                <c:pt idx="50296">
                  <c:v>11.9</c:v>
                </c:pt>
                <c:pt idx="50297">
                  <c:v>11.5</c:v>
                </c:pt>
                <c:pt idx="50298">
                  <c:v>11.6</c:v>
                </c:pt>
                <c:pt idx="50299">
                  <c:v>11.9</c:v>
                </c:pt>
                <c:pt idx="50300">
                  <c:v>12.1</c:v>
                </c:pt>
                <c:pt idx="50301">
                  <c:v>12.1</c:v>
                </c:pt>
                <c:pt idx="50302">
                  <c:v>11.8</c:v>
                </c:pt>
                <c:pt idx="50303">
                  <c:v>11.8</c:v>
                </c:pt>
                <c:pt idx="50304">
                  <c:v>12</c:v>
                </c:pt>
                <c:pt idx="50305">
                  <c:v>11.7</c:v>
                </c:pt>
                <c:pt idx="50306">
                  <c:v>11.7</c:v>
                </c:pt>
                <c:pt idx="50307">
                  <c:v>11.9</c:v>
                </c:pt>
                <c:pt idx="50308">
                  <c:v>12.2</c:v>
                </c:pt>
                <c:pt idx="50309">
                  <c:v>10.7</c:v>
                </c:pt>
                <c:pt idx="50310">
                  <c:v>9.6999999999999993</c:v>
                </c:pt>
                <c:pt idx="50311">
                  <c:v>9.6999999999999993</c:v>
                </c:pt>
                <c:pt idx="50312">
                  <c:v>10.9</c:v>
                </c:pt>
                <c:pt idx="50313">
                  <c:v>11.1</c:v>
                </c:pt>
                <c:pt idx="50314">
                  <c:v>11.7</c:v>
                </c:pt>
                <c:pt idx="50315">
                  <c:v>11.8</c:v>
                </c:pt>
                <c:pt idx="50316">
                  <c:v>12.4</c:v>
                </c:pt>
                <c:pt idx="50317">
                  <c:v>11.8</c:v>
                </c:pt>
                <c:pt idx="50318">
                  <c:v>11.7</c:v>
                </c:pt>
                <c:pt idx="50319">
                  <c:v>11.9</c:v>
                </c:pt>
                <c:pt idx="50320">
                  <c:v>12.1</c:v>
                </c:pt>
                <c:pt idx="50321">
                  <c:v>12.4</c:v>
                </c:pt>
                <c:pt idx="50322">
                  <c:v>12.6</c:v>
                </c:pt>
                <c:pt idx="50323">
                  <c:v>12.2</c:v>
                </c:pt>
                <c:pt idx="50324">
                  <c:v>12</c:v>
                </c:pt>
                <c:pt idx="50325">
                  <c:v>12.2</c:v>
                </c:pt>
                <c:pt idx="50326">
                  <c:v>12.4</c:v>
                </c:pt>
                <c:pt idx="50327">
                  <c:v>12.5</c:v>
                </c:pt>
                <c:pt idx="50328">
                  <c:v>12.5</c:v>
                </c:pt>
                <c:pt idx="50329">
                  <c:v>12.2</c:v>
                </c:pt>
                <c:pt idx="50330">
                  <c:v>12.1</c:v>
                </c:pt>
                <c:pt idx="50331">
                  <c:v>11.9</c:v>
                </c:pt>
                <c:pt idx="50332">
                  <c:v>11.4</c:v>
                </c:pt>
                <c:pt idx="50333">
                  <c:v>11.6</c:v>
                </c:pt>
                <c:pt idx="50334">
                  <c:v>12.2</c:v>
                </c:pt>
                <c:pt idx="50335">
                  <c:v>12.6</c:v>
                </c:pt>
                <c:pt idx="50336">
                  <c:v>12.7</c:v>
                </c:pt>
                <c:pt idx="50337">
                  <c:v>12.8</c:v>
                </c:pt>
                <c:pt idx="50338">
                  <c:v>12.8</c:v>
                </c:pt>
                <c:pt idx="50339">
                  <c:v>12.8</c:v>
                </c:pt>
                <c:pt idx="50340">
                  <c:v>12.9</c:v>
                </c:pt>
                <c:pt idx="50341">
                  <c:v>12.9</c:v>
                </c:pt>
                <c:pt idx="50342">
                  <c:v>12.9</c:v>
                </c:pt>
                <c:pt idx="50343">
                  <c:v>12.9</c:v>
                </c:pt>
                <c:pt idx="50344">
                  <c:v>12.9</c:v>
                </c:pt>
                <c:pt idx="50345">
                  <c:v>13</c:v>
                </c:pt>
                <c:pt idx="50346">
                  <c:v>13.2</c:v>
                </c:pt>
                <c:pt idx="50347">
                  <c:v>13.1</c:v>
                </c:pt>
                <c:pt idx="50348">
                  <c:v>13</c:v>
                </c:pt>
                <c:pt idx="50349">
                  <c:v>13</c:v>
                </c:pt>
                <c:pt idx="50350">
                  <c:v>12.8</c:v>
                </c:pt>
                <c:pt idx="50351">
                  <c:v>12.7</c:v>
                </c:pt>
                <c:pt idx="50352">
                  <c:v>12.7</c:v>
                </c:pt>
                <c:pt idx="50353">
                  <c:v>12.7</c:v>
                </c:pt>
                <c:pt idx="50354">
                  <c:v>12.6</c:v>
                </c:pt>
                <c:pt idx="50355">
                  <c:v>12.5</c:v>
                </c:pt>
                <c:pt idx="50356">
                  <c:v>12.4</c:v>
                </c:pt>
                <c:pt idx="50357">
                  <c:v>12.6</c:v>
                </c:pt>
                <c:pt idx="50358">
                  <c:v>12.7</c:v>
                </c:pt>
                <c:pt idx="50359">
                  <c:v>12.6</c:v>
                </c:pt>
                <c:pt idx="50360">
                  <c:v>12.6</c:v>
                </c:pt>
                <c:pt idx="50361">
                  <c:v>12.7</c:v>
                </c:pt>
                <c:pt idx="50362">
                  <c:v>12.5</c:v>
                </c:pt>
                <c:pt idx="50363">
                  <c:v>12.4</c:v>
                </c:pt>
                <c:pt idx="50364">
                  <c:v>12.3</c:v>
                </c:pt>
                <c:pt idx="50365">
                  <c:v>12.5</c:v>
                </c:pt>
                <c:pt idx="50366">
                  <c:v>12.3</c:v>
                </c:pt>
                <c:pt idx="50367">
                  <c:v>12</c:v>
                </c:pt>
                <c:pt idx="50368">
                  <c:v>11.9</c:v>
                </c:pt>
                <c:pt idx="50369">
                  <c:v>12.2</c:v>
                </c:pt>
                <c:pt idx="50370">
                  <c:v>12.5</c:v>
                </c:pt>
                <c:pt idx="50371">
                  <c:v>12.4</c:v>
                </c:pt>
                <c:pt idx="50372">
                  <c:v>12.5</c:v>
                </c:pt>
                <c:pt idx="50373">
                  <c:v>12.6</c:v>
                </c:pt>
                <c:pt idx="50374">
                  <c:v>11.9</c:v>
                </c:pt>
                <c:pt idx="50375">
                  <c:v>12.8</c:v>
                </c:pt>
                <c:pt idx="50376">
                  <c:v>12.3</c:v>
                </c:pt>
                <c:pt idx="50377">
                  <c:v>12.7</c:v>
                </c:pt>
                <c:pt idx="50378">
                  <c:v>12.9</c:v>
                </c:pt>
                <c:pt idx="50379">
                  <c:v>13</c:v>
                </c:pt>
                <c:pt idx="50380">
                  <c:v>13</c:v>
                </c:pt>
                <c:pt idx="50381">
                  <c:v>13</c:v>
                </c:pt>
                <c:pt idx="50382">
                  <c:v>12.3</c:v>
                </c:pt>
                <c:pt idx="50383">
                  <c:v>12.1</c:v>
                </c:pt>
                <c:pt idx="50384">
                  <c:v>12.1</c:v>
                </c:pt>
                <c:pt idx="50385">
                  <c:v>12.7</c:v>
                </c:pt>
                <c:pt idx="50386">
                  <c:v>13</c:v>
                </c:pt>
                <c:pt idx="50387">
                  <c:v>11.9</c:v>
                </c:pt>
                <c:pt idx="50388">
                  <c:v>11.8</c:v>
                </c:pt>
                <c:pt idx="50389">
                  <c:v>11.8</c:v>
                </c:pt>
                <c:pt idx="50390">
                  <c:v>11.9</c:v>
                </c:pt>
                <c:pt idx="50391">
                  <c:v>11.8</c:v>
                </c:pt>
                <c:pt idx="50392">
                  <c:v>10.199999999999999</c:v>
                </c:pt>
                <c:pt idx="50393">
                  <c:v>9.1999999999999993</c:v>
                </c:pt>
                <c:pt idx="50394">
                  <c:v>9.9</c:v>
                </c:pt>
                <c:pt idx="50395">
                  <c:v>10.7</c:v>
                </c:pt>
                <c:pt idx="50396">
                  <c:v>11.1</c:v>
                </c:pt>
                <c:pt idx="50397">
                  <c:v>11.4</c:v>
                </c:pt>
                <c:pt idx="50398">
                  <c:v>11.4</c:v>
                </c:pt>
                <c:pt idx="50399">
                  <c:v>11.9</c:v>
                </c:pt>
                <c:pt idx="50400">
                  <c:v>12.2</c:v>
                </c:pt>
                <c:pt idx="50401">
                  <c:v>12.3</c:v>
                </c:pt>
                <c:pt idx="50402">
                  <c:v>12.3</c:v>
                </c:pt>
                <c:pt idx="50403">
                  <c:v>12</c:v>
                </c:pt>
                <c:pt idx="50404">
                  <c:v>11.6</c:v>
                </c:pt>
                <c:pt idx="50405">
                  <c:v>11.2</c:v>
                </c:pt>
                <c:pt idx="50406">
                  <c:v>11.4</c:v>
                </c:pt>
                <c:pt idx="50407">
                  <c:v>12.3</c:v>
                </c:pt>
                <c:pt idx="50408">
                  <c:v>12.6</c:v>
                </c:pt>
                <c:pt idx="50409">
                  <c:v>12.6</c:v>
                </c:pt>
                <c:pt idx="50410">
                  <c:v>12.6</c:v>
                </c:pt>
                <c:pt idx="50411">
                  <c:v>12.6</c:v>
                </c:pt>
                <c:pt idx="50412">
                  <c:v>12.6</c:v>
                </c:pt>
                <c:pt idx="50413">
                  <c:v>12.4</c:v>
                </c:pt>
                <c:pt idx="50414">
                  <c:v>12.4</c:v>
                </c:pt>
                <c:pt idx="50415">
                  <c:v>12.4</c:v>
                </c:pt>
                <c:pt idx="50416">
                  <c:v>12.5</c:v>
                </c:pt>
                <c:pt idx="50417">
                  <c:v>12.5</c:v>
                </c:pt>
                <c:pt idx="50418">
                  <c:v>12.6</c:v>
                </c:pt>
                <c:pt idx="50419">
                  <c:v>12.7</c:v>
                </c:pt>
                <c:pt idx="50420">
                  <c:v>11.5</c:v>
                </c:pt>
                <c:pt idx="50421">
                  <c:v>11.9</c:v>
                </c:pt>
                <c:pt idx="50422">
                  <c:v>12.1</c:v>
                </c:pt>
                <c:pt idx="50423">
                  <c:v>12.2</c:v>
                </c:pt>
                <c:pt idx="50424">
                  <c:v>12.4</c:v>
                </c:pt>
                <c:pt idx="50425">
                  <c:v>12.5</c:v>
                </c:pt>
                <c:pt idx="50426">
                  <c:v>12.5</c:v>
                </c:pt>
                <c:pt idx="50427">
                  <c:v>12.4</c:v>
                </c:pt>
                <c:pt idx="50428">
                  <c:v>12.3</c:v>
                </c:pt>
                <c:pt idx="50429">
                  <c:v>12.3</c:v>
                </c:pt>
                <c:pt idx="50430">
                  <c:v>12.3</c:v>
                </c:pt>
                <c:pt idx="50431">
                  <c:v>11.8</c:v>
                </c:pt>
                <c:pt idx="50432">
                  <c:v>12.5</c:v>
                </c:pt>
                <c:pt idx="50433">
                  <c:v>12.5</c:v>
                </c:pt>
                <c:pt idx="50434">
                  <c:v>12.3</c:v>
                </c:pt>
                <c:pt idx="50435">
                  <c:v>12.3</c:v>
                </c:pt>
                <c:pt idx="50436">
                  <c:v>12.3</c:v>
                </c:pt>
                <c:pt idx="50437">
                  <c:v>12.3</c:v>
                </c:pt>
                <c:pt idx="50438">
                  <c:v>12.3</c:v>
                </c:pt>
                <c:pt idx="50439">
                  <c:v>11.9</c:v>
                </c:pt>
                <c:pt idx="50440">
                  <c:v>12</c:v>
                </c:pt>
                <c:pt idx="50441">
                  <c:v>12.3</c:v>
                </c:pt>
                <c:pt idx="50442">
                  <c:v>12.4</c:v>
                </c:pt>
                <c:pt idx="50443">
                  <c:v>12.5</c:v>
                </c:pt>
                <c:pt idx="50444">
                  <c:v>12.6</c:v>
                </c:pt>
                <c:pt idx="50445">
                  <c:v>12.8</c:v>
                </c:pt>
                <c:pt idx="50446">
                  <c:v>12.7</c:v>
                </c:pt>
                <c:pt idx="50447">
                  <c:v>12.8</c:v>
                </c:pt>
                <c:pt idx="50448">
                  <c:v>12.6</c:v>
                </c:pt>
                <c:pt idx="50449">
                  <c:v>12.8</c:v>
                </c:pt>
                <c:pt idx="50450">
                  <c:v>12.8</c:v>
                </c:pt>
                <c:pt idx="50451">
                  <c:v>12.9</c:v>
                </c:pt>
                <c:pt idx="50452">
                  <c:v>12.7</c:v>
                </c:pt>
                <c:pt idx="50453">
                  <c:v>12.8</c:v>
                </c:pt>
                <c:pt idx="50454">
                  <c:v>12.8</c:v>
                </c:pt>
                <c:pt idx="50455">
                  <c:v>12.9</c:v>
                </c:pt>
                <c:pt idx="50456">
                  <c:v>13.1</c:v>
                </c:pt>
                <c:pt idx="50457">
                  <c:v>12.8</c:v>
                </c:pt>
                <c:pt idx="50458">
                  <c:v>13.1</c:v>
                </c:pt>
                <c:pt idx="50459">
                  <c:v>13</c:v>
                </c:pt>
                <c:pt idx="50460">
                  <c:v>13.4</c:v>
                </c:pt>
                <c:pt idx="50461">
                  <c:v>13.2</c:v>
                </c:pt>
                <c:pt idx="50462">
                  <c:v>13.3</c:v>
                </c:pt>
                <c:pt idx="50463">
                  <c:v>13.2</c:v>
                </c:pt>
                <c:pt idx="50464">
                  <c:v>13.2</c:v>
                </c:pt>
                <c:pt idx="50465">
                  <c:v>13.3</c:v>
                </c:pt>
                <c:pt idx="50466">
                  <c:v>13.3</c:v>
                </c:pt>
                <c:pt idx="50467">
                  <c:v>13.3</c:v>
                </c:pt>
                <c:pt idx="50468">
                  <c:v>13.5</c:v>
                </c:pt>
                <c:pt idx="50469">
                  <c:v>13.5</c:v>
                </c:pt>
                <c:pt idx="50470">
                  <c:v>13.6</c:v>
                </c:pt>
                <c:pt idx="50471">
                  <c:v>13.6</c:v>
                </c:pt>
                <c:pt idx="50472">
                  <c:v>13.7</c:v>
                </c:pt>
                <c:pt idx="50473">
                  <c:v>13.1</c:v>
                </c:pt>
                <c:pt idx="50474">
                  <c:v>12.8</c:v>
                </c:pt>
                <c:pt idx="50475">
                  <c:v>12.9</c:v>
                </c:pt>
                <c:pt idx="50476">
                  <c:v>13.1</c:v>
                </c:pt>
                <c:pt idx="50477">
                  <c:v>13.2</c:v>
                </c:pt>
                <c:pt idx="50478">
                  <c:v>13.5</c:v>
                </c:pt>
                <c:pt idx="50479">
                  <c:v>13.6</c:v>
                </c:pt>
                <c:pt idx="50480">
                  <c:v>13.7</c:v>
                </c:pt>
                <c:pt idx="50481">
                  <c:v>13.8</c:v>
                </c:pt>
                <c:pt idx="50482">
                  <c:v>13.9</c:v>
                </c:pt>
                <c:pt idx="50483">
                  <c:v>13.7</c:v>
                </c:pt>
                <c:pt idx="50484">
                  <c:v>13.8</c:v>
                </c:pt>
                <c:pt idx="50485">
                  <c:v>14</c:v>
                </c:pt>
                <c:pt idx="50486">
                  <c:v>14</c:v>
                </c:pt>
                <c:pt idx="50487">
                  <c:v>13.9</c:v>
                </c:pt>
                <c:pt idx="50488">
                  <c:v>13.9</c:v>
                </c:pt>
                <c:pt idx="50489">
                  <c:v>13.8</c:v>
                </c:pt>
                <c:pt idx="50490">
                  <c:v>14</c:v>
                </c:pt>
                <c:pt idx="50491">
                  <c:v>14</c:v>
                </c:pt>
                <c:pt idx="50492">
                  <c:v>14</c:v>
                </c:pt>
                <c:pt idx="50493">
                  <c:v>13.9</c:v>
                </c:pt>
                <c:pt idx="50494">
                  <c:v>13.9</c:v>
                </c:pt>
                <c:pt idx="50495">
                  <c:v>14</c:v>
                </c:pt>
                <c:pt idx="50496">
                  <c:v>14</c:v>
                </c:pt>
                <c:pt idx="50497">
                  <c:v>14</c:v>
                </c:pt>
                <c:pt idx="50498">
                  <c:v>14</c:v>
                </c:pt>
                <c:pt idx="50499">
                  <c:v>14</c:v>
                </c:pt>
                <c:pt idx="50500">
                  <c:v>14.1</c:v>
                </c:pt>
                <c:pt idx="50501">
                  <c:v>14</c:v>
                </c:pt>
                <c:pt idx="50502">
                  <c:v>14.1</c:v>
                </c:pt>
                <c:pt idx="50503">
                  <c:v>14</c:v>
                </c:pt>
                <c:pt idx="50504">
                  <c:v>14.2</c:v>
                </c:pt>
                <c:pt idx="50505">
                  <c:v>14.1</c:v>
                </c:pt>
                <c:pt idx="50506">
                  <c:v>13.9</c:v>
                </c:pt>
                <c:pt idx="50507">
                  <c:v>13.9</c:v>
                </c:pt>
                <c:pt idx="50508">
                  <c:v>13.8</c:v>
                </c:pt>
                <c:pt idx="50509">
                  <c:v>13.8</c:v>
                </c:pt>
                <c:pt idx="50510">
                  <c:v>13.8</c:v>
                </c:pt>
                <c:pt idx="50511">
                  <c:v>13.9</c:v>
                </c:pt>
                <c:pt idx="50512">
                  <c:v>13.9</c:v>
                </c:pt>
                <c:pt idx="50513">
                  <c:v>14</c:v>
                </c:pt>
                <c:pt idx="50514">
                  <c:v>13.9</c:v>
                </c:pt>
                <c:pt idx="50515">
                  <c:v>14</c:v>
                </c:pt>
                <c:pt idx="50516">
                  <c:v>13.9</c:v>
                </c:pt>
                <c:pt idx="50517">
                  <c:v>13.9</c:v>
                </c:pt>
                <c:pt idx="50518">
                  <c:v>14</c:v>
                </c:pt>
                <c:pt idx="50519">
                  <c:v>13.9</c:v>
                </c:pt>
                <c:pt idx="50520">
                  <c:v>13.9</c:v>
                </c:pt>
                <c:pt idx="50521">
                  <c:v>13.8</c:v>
                </c:pt>
                <c:pt idx="50522">
                  <c:v>13.9</c:v>
                </c:pt>
                <c:pt idx="50523">
                  <c:v>13.8</c:v>
                </c:pt>
                <c:pt idx="50524">
                  <c:v>13.9</c:v>
                </c:pt>
                <c:pt idx="50525">
                  <c:v>13.8</c:v>
                </c:pt>
                <c:pt idx="50526">
                  <c:v>14</c:v>
                </c:pt>
                <c:pt idx="50527">
                  <c:v>13.8</c:v>
                </c:pt>
                <c:pt idx="50528">
                  <c:v>13.6</c:v>
                </c:pt>
                <c:pt idx="50529">
                  <c:v>13.4</c:v>
                </c:pt>
                <c:pt idx="50530">
                  <c:v>13.3</c:v>
                </c:pt>
                <c:pt idx="50531">
                  <c:v>13.3</c:v>
                </c:pt>
                <c:pt idx="50532">
                  <c:v>13.2</c:v>
                </c:pt>
                <c:pt idx="50533">
                  <c:v>13.2</c:v>
                </c:pt>
                <c:pt idx="50534">
                  <c:v>13.1</c:v>
                </c:pt>
                <c:pt idx="50535">
                  <c:v>13</c:v>
                </c:pt>
                <c:pt idx="50536">
                  <c:v>13.1</c:v>
                </c:pt>
                <c:pt idx="50537">
                  <c:v>13.1</c:v>
                </c:pt>
                <c:pt idx="50538">
                  <c:v>13.1</c:v>
                </c:pt>
                <c:pt idx="50539">
                  <c:v>13.2</c:v>
                </c:pt>
                <c:pt idx="50540">
                  <c:v>12.9</c:v>
                </c:pt>
                <c:pt idx="50541">
                  <c:v>12.9</c:v>
                </c:pt>
                <c:pt idx="50542">
                  <c:v>12.9</c:v>
                </c:pt>
                <c:pt idx="50543">
                  <c:v>12.8</c:v>
                </c:pt>
                <c:pt idx="50544">
                  <c:v>12.8</c:v>
                </c:pt>
                <c:pt idx="50545">
                  <c:v>12.8</c:v>
                </c:pt>
                <c:pt idx="50546">
                  <c:v>12.8</c:v>
                </c:pt>
                <c:pt idx="50547">
                  <c:v>12.7</c:v>
                </c:pt>
                <c:pt idx="50548">
                  <c:v>12.7</c:v>
                </c:pt>
                <c:pt idx="50549">
                  <c:v>12.7</c:v>
                </c:pt>
                <c:pt idx="50550">
                  <c:v>12.6</c:v>
                </c:pt>
                <c:pt idx="50551">
                  <c:v>12.7</c:v>
                </c:pt>
                <c:pt idx="50552">
                  <c:v>12.6</c:v>
                </c:pt>
                <c:pt idx="50553">
                  <c:v>12.6</c:v>
                </c:pt>
                <c:pt idx="50554">
                  <c:v>12.5</c:v>
                </c:pt>
                <c:pt idx="50555">
                  <c:v>12.5</c:v>
                </c:pt>
                <c:pt idx="50556">
                  <c:v>12.5</c:v>
                </c:pt>
                <c:pt idx="50557">
                  <c:v>12.6</c:v>
                </c:pt>
                <c:pt idx="50558">
                  <c:v>12.5</c:v>
                </c:pt>
                <c:pt idx="50559">
                  <c:v>12.6</c:v>
                </c:pt>
                <c:pt idx="50560">
                  <c:v>12.5</c:v>
                </c:pt>
                <c:pt idx="50561">
                  <c:v>12.5</c:v>
                </c:pt>
                <c:pt idx="50562">
                  <c:v>12.4</c:v>
                </c:pt>
                <c:pt idx="50563">
                  <c:v>12.4</c:v>
                </c:pt>
                <c:pt idx="50564">
                  <c:v>12.4</c:v>
                </c:pt>
                <c:pt idx="50565">
                  <c:v>12.4</c:v>
                </c:pt>
                <c:pt idx="50566">
                  <c:v>12.3</c:v>
                </c:pt>
                <c:pt idx="50567">
                  <c:v>12.3</c:v>
                </c:pt>
                <c:pt idx="50568">
                  <c:v>12.2</c:v>
                </c:pt>
                <c:pt idx="50569">
                  <c:v>12.1</c:v>
                </c:pt>
                <c:pt idx="50570">
                  <c:v>10.4</c:v>
                </c:pt>
                <c:pt idx="50571">
                  <c:v>10</c:v>
                </c:pt>
                <c:pt idx="50572">
                  <c:v>9.9</c:v>
                </c:pt>
                <c:pt idx="50573">
                  <c:v>9.9</c:v>
                </c:pt>
                <c:pt idx="50574">
                  <c:v>10</c:v>
                </c:pt>
                <c:pt idx="50575">
                  <c:v>9</c:v>
                </c:pt>
                <c:pt idx="50576">
                  <c:v>8.6</c:v>
                </c:pt>
                <c:pt idx="50577">
                  <c:v>8.6</c:v>
                </c:pt>
                <c:pt idx="50578">
                  <c:v>8.5</c:v>
                </c:pt>
                <c:pt idx="50579">
                  <c:v>8.6</c:v>
                </c:pt>
                <c:pt idx="50580">
                  <c:v>8.6999999999999993</c:v>
                </c:pt>
                <c:pt idx="50581">
                  <c:v>8.6</c:v>
                </c:pt>
                <c:pt idx="50582">
                  <c:v>8.6999999999999993</c:v>
                </c:pt>
                <c:pt idx="50583">
                  <c:v>8.6999999999999993</c:v>
                </c:pt>
                <c:pt idx="50584">
                  <c:v>9</c:v>
                </c:pt>
                <c:pt idx="50585">
                  <c:v>9.4</c:v>
                </c:pt>
                <c:pt idx="50586">
                  <c:v>10.1</c:v>
                </c:pt>
                <c:pt idx="50587">
                  <c:v>11.2</c:v>
                </c:pt>
                <c:pt idx="50588">
                  <c:v>11.9</c:v>
                </c:pt>
                <c:pt idx="50589">
                  <c:v>12.6</c:v>
                </c:pt>
                <c:pt idx="50590">
                  <c:v>13.2</c:v>
                </c:pt>
                <c:pt idx="50591">
                  <c:v>14.5</c:v>
                </c:pt>
                <c:pt idx="50592">
                  <c:v>12.6</c:v>
                </c:pt>
                <c:pt idx="50593">
                  <c:v>13.2</c:v>
                </c:pt>
                <c:pt idx="50594">
                  <c:v>14.7</c:v>
                </c:pt>
                <c:pt idx="50595">
                  <c:v>17.100000000000001</c:v>
                </c:pt>
                <c:pt idx="50596">
                  <c:v>15.6</c:v>
                </c:pt>
                <c:pt idx="50597">
                  <c:v>16.2</c:v>
                </c:pt>
                <c:pt idx="50598">
                  <c:v>18.2</c:v>
                </c:pt>
                <c:pt idx="50599">
                  <c:v>14.6</c:v>
                </c:pt>
                <c:pt idx="50600">
                  <c:v>14.1</c:v>
                </c:pt>
                <c:pt idx="50601">
                  <c:v>13.9</c:v>
                </c:pt>
                <c:pt idx="50602">
                  <c:v>14.2</c:v>
                </c:pt>
                <c:pt idx="50603">
                  <c:v>13.8</c:v>
                </c:pt>
                <c:pt idx="50604">
                  <c:v>14</c:v>
                </c:pt>
                <c:pt idx="50605">
                  <c:v>13.7</c:v>
                </c:pt>
                <c:pt idx="50606">
                  <c:v>14.2</c:v>
                </c:pt>
                <c:pt idx="50607">
                  <c:v>14.4</c:v>
                </c:pt>
                <c:pt idx="50608">
                  <c:v>14.5</c:v>
                </c:pt>
                <c:pt idx="50609">
                  <c:v>14.7</c:v>
                </c:pt>
                <c:pt idx="50610">
                  <c:v>14.8</c:v>
                </c:pt>
                <c:pt idx="50611">
                  <c:v>14.8</c:v>
                </c:pt>
                <c:pt idx="50612">
                  <c:v>14.7</c:v>
                </c:pt>
                <c:pt idx="50613">
                  <c:v>14.8</c:v>
                </c:pt>
                <c:pt idx="50614">
                  <c:v>14.8</c:v>
                </c:pt>
                <c:pt idx="50615">
                  <c:v>14.8</c:v>
                </c:pt>
                <c:pt idx="50616">
                  <c:v>14.9</c:v>
                </c:pt>
                <c:pt idx="50617">
                  <c:v>14.9</c:v>
                </c:pt>
                <c:pt idx="50618">
                  <c:v>14.8</c:v>
                </c:pt>
                <c:pt idx="50619">
                  <c:v>15.2</c:v>
                </c:pt>
                <c:pt idx="50620">
                  <c:v>15.2</c:v>
                </c:pt>
                <c:pt idx="50621">
                  <c:v>15.1</c:v>
                </c:pt>
                <c:pt idx="50622">
                  <c:v>15.2</c:v>
                </c:pt>
                <c:pt idx="50623">
                  <c:v>14.9</c:v>
                </c:pt>
                <c:pt idx="50624">
                  <c:v>15</c:v>
                </c:pt>
                <c:pt idx="50625">
                  <c:v>15</c:v>
                </c:pt>
                <c:pt idx="50626">
                  <c:v>15.1</c:v>
                </c:pt>
                <c:pt idx="50627">
                  <c:v>15.2</c:v>
                </c:pt>
                <c:pt idx="50628">
                  <c:v>15.3</c:v>
                </c:pt>
                <c:pt idx="50629">
                  <c:v>15.3</c:v>
                </c:pt>
                <c:pt idx="50630">
                  <c:v>15.3</c:v>
                </c:pt>
                <c:pt idx="50631">
                  <c:v>15.6</c:v>
                </c:pt>
                <c:pt idx="50632">
                  <c:v>15.3</c:v>
                </c:pt>
                <c:pt idx="50633">
                  <c:v>15.2</c:v>
                </c:pt>
                <c:pt idx="50634">
                  <c:v>15.4</c:v>
                </c:pt>
                <c:pt idx="50635">
                  <c:v>15.4</c:v>
                </c:pt>
                <c:pt idx="50636">
                  <c:v>15.4</c:v>
                </c:pt>
                <c:pt idx="50637">
                  <c:v>15.3</c:v>
                </c:pt>
                <c:pt idx="50638">
                  <c:v>15.2</c:v>
                </c:pt>
                <c:pt idx="50639">
                  <c:v>15</c:v>
                </c:pt>
                <c:pt idx="50640">
                  <c:v>15.1</c:v>
                </c:pt>
                <c:pt idx="50641">
                  <c:v>14.6</c:v>
                </c:pt>
                <c:pt idx="50642">
                  <c:v>14.7</c:v>
                </c:pt>
                <c:pt idx="50643">
                  <c:v>14.6</c:v>
                </c:pt>
                <c:pt idx="50644">
                  <c:v>14.7</c:v>
                </c:pt>
                <c:pt idx="50645">
                  <c:v>14.5</c:v>
                </c:pt>
                <c:pt idx="50646">
                  <c:v>14.4</c:v>
                </c:pt>
                <c:pt idx="50647">
                  <c:v>14.4</c:v>
                </c:pt>
                <c:pt idx="50648">
                  <c:v>14.3</c:v>
                </c:pt>
                <c:pt idx="50649">
                  <c:v>14.3</c:v>
                </c:pt>
                <c:pt idx="50650">
                  <c:v>14.3</c:v>
                </c:pt>
                <c:pt idx="50651">
                  <c:v>14.2</c:v>
                </c:pt>
                <c:pt idx="50652">
                  <c:v>14.2</c:v>
                </c:pt>
                <c:pt idx="50653">
                  <c:v>14.1</c:v>
                </c:pt>
                <c:pt idx="50654">
                  <c:v>14.2</c:v>
                </c:pt>
                <c:pt idx="50655">
                  <c:v>14.1</c:v>
                </c:pt>
                <c:pt idx="50656">
                  <c:v>14.1</c:v>
                </c:pt>
                <c:pt idx="50657">
                  <c:v>14.3</c:v>
                </c:pt>
                <c:pt idx="50658">
                  <c:v>14</c:v>
                </c:pt>
                <c:pt idx="50659">
                  <c:v>13.8</c:v>
                </c:pt>
                <c:pt idx="50660">
                  <c:v>13.3</c:v>
                </c:pt>
                <c:pt idx="50661">
                  <c:v>13.3</c:v>
                </c:pt>
                <c:pt idx="50662">
                  <c:v>13.1</c:v>
                </c:pt>
                <c:pt idx="50663">
                  <c:v>13.1</c:v>
                </c:pt>
                <c:pt idx="50664">
                  <c:v>13.1</c:v>
                </c:pt>
                <c:pt idx="50665">
                  <c:v>13.1</c:v>
                </c:pt>
                <c:pt idx="50666">
                  <c:v>13.1</c:v>
                </c:pt>
                <c:pt idx="50667">
                  <c:v>13.3</c:v>
                </c:pt>
                <c:pt idx="50668">
                  <c:v>13.3</c:v>
                </c:pt>
                <c:pt idx="50669">
                  <c:v>13.3</c:v>
                </c:pt>
                <c:pt idx="50670">
                  <c:v>13.5</c:v>
                </c:pt>
                <c:pt idx="50671">
                  <c:v>13.4</c:v>
                </c:pt>
                <c:pt idx="50672">
                  <c:v>13.4</c:v>
                </c:pt>
                <c:pt idx="50673">
                  <c:v>13.4</c:v>
                </c:pt>
                <c:pt idx="50674">
                  <c:v>13.3</c:v>
                </c:pt>
                <c:pt idx="50675">
                  <c:v>13.3</c:v>
                </c:pt>
                <c:pt idx="50676">
                  <c:v>13.2</c:v>
                </c:pt>
                <c:pt idx="50677">
                  <c:v>13</c:v>
                </c:pt>
                <c:pt idx="50678">
                  <c:v>13</c:v>
                </c:pt>
                <c:pt idx="50679">
                  <c:v>12.9</c:v>
                </c:pt>
                <c:pt idx="50680">
                  <c:v>12.8</c:v>
                </c:pt>
                <c:pt idx="50681">
                  <c:v>12.6</c:v>
                </c:pt>
                <c:pt idx="50682">
                  <c:v>12.6</c:v>
                </c:pt>
                <c:pt idx="50683">
                  <c:v>12.3</c:v>
                </c:pt>
                <c:pt idx="50684">
                  <c:v>12.3</c:v>
                </c:pt>
                <c:pt idx="50685">
                  <c:v>11.8</c:v>
                </c:pt>
                <c:pt idx="50686">
                  <c:v>11.9</c:v>
                </c:pt>
                <c:pt idx="50687">
                  <c:v>12.3</c:v>
                </c:pt>
                <c:pt idx="50688">
                  <c:v>12</c:v>
                </c:pt>
                <c:pt idx="50689">
                  <c:v>12</c:v>
                </c:pt>
                <c:pt idx="50690">
                  <c:v>11.9</c:v>
                </c:pt>
                <c:pt idx="50691">
                  <c:v>11.8</c:v>
                </c:pt>
                <c:pt idx="50692">
                  <c:v>11.5</c:v>
                </c:pt>
                <c:pt idx="50693">
                  <c:v>11.3</c:v>
                </c:pt>
                <c:pt idx="50694">
                  <c:v>10.9</c:v>
                </c:pt>
                <c:pt idx="50695">
                  <c:v>10.8</c:v>
                </c:pt>
                <c:pt idx="50696">
                  <c:v>10.7</c:v>
                </c:pt>
                <c:pt idx="50697">
                  <c:v>10.6</c:v>
                </c:pt>
                <c:pt idx="50698">
                  <c:v>10.5</c:v>
                </c:pt>
                <c:pt idx="50699">
                  <c:v>10.4</c:v>
                </c:pt>
                <c:pt idx="50700">
                  <c:v>10.5</c:v>
                </c:pt>
                <c:pt idx="50701">
                  <c:v>10.5</c:v>
                </c:pt>
                <c:pt idx="50702">
                  <c:v>10.8</c:v>
                </c:pt>
                <c:pt idx="50703">
                  <c:v>10.8</c:v>
                </c:pt>
                <c:pt idx="50704">
                  <c:v>10.3</c:v>
                </c:pt>
                <c:pt idx="50705">
                  <c:v>9.8000000000000007</c:v>
                </c:pt>
                <c:pt idx="50706">
                  <c:v>9.8000000000000007</c:v>
                </c:pt>
                <c:pt idx="50707">
                  <c:v>10.1</c:v>
                </c:pt>
                <c:pt idx="50708">
                  <c:v>10</c:v>
                </c:pt>
                <c:pt idx="50709">
                  <c:v>10</c:v>
                </c:pt>
                <c:pt idx="50710">
                  <c:v>9.5</c:v>
                </c:pt>
                <c:pt idx="50711">
                  <c:v>9.6999999999999993</c:v>
                </c:pt>
                <c:pt idx="50712">
                  <c:v>9.4</c:v>
                </c:pt>
                <c:pt idx="50713">
                  <c:v>9.5</c:v>
                </c:pt>
                <c:pt idx="50714">
                  <c:v>8.9</c:v>
                </c:pt>
                <c:pt idx="50715">
                  <c:v>9</c:v>
                </c:pt>
                <c:pt idx="50716">
                  <c:v>9.1</c:v>
                </c:pt>
                <c:pt idx="50717">
                  <c:v>9.6999999999999993</c:v>
                </c:pt>
                <c:pt idx="50718">
                  <c:v>9.6</c:v>
                </c:pt>
                <c:pt idx="50719">
                  <c:v>9.6999999999999993</c:v>
                </c:pt>
                <c:pt idx="50720">
                  <c:v>9.8000000000000007</c:v>
                </c:pt>
                <c:pt idx="50721">
                  <c:v>9.6</c:v>
                </c:pt>
                <c:pt idx="50722">
                  <c:v>9.3000000000000007</c:v>
                </c:pt>
                <c:pt idx="50723">
                  <c:v>9</c:v>
                </c:pt>
                <c:pt idx="50724">
                  <c:v>9.1999999999999993</c:v>
                </c:pt>
                <c:pt idx="50725">
                  <c:v>9.4</c:v>
                </c:pt>
                <c:pt idx="50726">
                  <c:v>9.4</c:v>
                </c:pt>
                <c:pt idx="50727">
                  <c:v>9.5</c:v>
                </c:pt>
                <c:pt idx="50728">
                  <c:v>9.9</c:v>
                </c:pt>
                <c:pt idx="50729">
                  <c:v>10.5</c:v>
                </c:pt>
                <c:pt idx="50730">
                  <c:v>11</c:v>
                </c:pt>
                <c:pt idx="50731">
                  <c:v>11.7</c:v>
                </c:pt>
                <c:pt idx="50732">
                  <c:v>12.3</c:v>
                </c:pt>
                <c:pt idx="50733">
                  <c:v>13</c:v>
                </c:pt>
                <c:pt idx="50734">
                  <c:v>13.5</c:v>
                </c:pt>
                <c:pt idx="50735">
                  <c:v>13.9</c:v>
                </c:pt>
                <c:pt idx="50736">
                  <c:v>13.6</c:v>
                </c:pt>
                <c:pt idx="50737">
                  <c:v>13.5</c:v>
                </c:pt>
                <c:pt idx="50738">
                  <c:v>13.5</c:v>
                </c:pt>
                <c:pt idx="50739">
                  <c:v>14.1</c:v>
                </c:pt>
                <c:pt idx="50740">
                  <c:v>13.7</c:v>
                </c:pt>
                <c:pt idx="50741">
                  <c:v>14.5</c:v>
                </c:pt>
                <c:pt idx="50742">
                  <c:v>15.2</c:v>
                </c:pt>
                <c:pt idx="50743">
                  <c:v>14.9</c:v>
                </c:pt>
                <c:pt idx="50744">
                  <c:v>14.3</c:v>
                </c:pt>
                <c:pt idx="50745">
                  <c:v>14.3</c:v>
                </c:pt>
                <c:pt idx="50746">
                  <c:v>14.5</c:v>
                </c:pt>
                <c:pt idx="50747">
                  <c:v>14.5</c:v>
                </c:pt>
                <c:pt idx="50748">
                  <c:v>14.5</c:v>
                </c:pt>
                <c:pt idx="50749">
                  <c:v>14.6</c:v>
                </c:pt>
                <c:pt idx="50750">
                  <c:v>14.6</c:v>
                </c:pt>
                <c:pt idx="50751">
                  <c:v>14.7</c:v>
                </c:pt>
                <c:pt idx="50752">
                  <c:v>14.9</c:v>
                </c:pt>
                <c:pt idx="50753">
                  <c:v>14.9</c:v>
                </c:pt>
                <c:pt idx="50754">
                  <c:v>15</c:v>
                </c:pt>
                <c:pt idx="50755">
                  <c:v>14.9</c:v>
                </c:pt>
                <c:pt idx="50756">
                  <c:v>14.9</c:v>
                </c:pt>
                <c:pt idx="50757">
                  <c:v>14.9</c:v>
                </c:pt>
                <c:pt idx="50758">
                  <c:v>14.8</c:v>
                </c:pt>
                <c:pt idx="50759">
                  <c:v>14.8</c:v>
                </c:pt>
                <c:pt idx="50760">
                  <c:v>15</c:v>
                </c:pt>
                <c:pt idx="50761">
                  <c:v>14.9</c:v>
                </c:pt>
                <c:pt idx="50762">
                  <c:v>14.9</c:v>
                </c:pt>
                <c:pt idx="50763">
                  <c:v>14.8</c:v>
                </c:pt>
                <c:pt idx="50764">
                  <c:v>14.8</c:v>
                </c:pt>
                <c:pt idx="50765">
                  <c:v>14.9</c:v>
                </c:pt>
                <c:pt idx="50766">
                  <c:v>15</c:v>
                </c:pt>
                <c:pt idx="50767">
                  <c:v>15</c:v>
                </c:pt>
                <c:pt idx="50768">
                  <c:v>14.9</c:v>
                </c:pt>
                <c:pt idx="50769">
                  <c:v>14.9</c:v>
                </c:pt>
                <c:pt idx="50770">
                  <c:v>15</c:v>
                </c:pt>
                <c:pt idx="50771">
                  <c:v>14.9</c:v>
                </c:pt>
                <c:pt idx="50772">
                  <c:v>15</c:v>
                </c:pt>
                <c:pt idx="50773">
                  <c:v>15</c:v>
                </c:pt>
                <c:pt idx="50774">
                  <c:v>15</c:v>
                </c:pt>
                <c:pt idx="50775">
                  <c:v>15.1</c:v>
                </c:pt>
                <c:pt idx="50776">
                  <c:v>15.1</c:v>
                </c:pt>
                <c:pt idx="50777">
                  <c:v>15.1</c:v>
                </c:pt>
                <c:pt idx="50778">
                  <c:v>15.1</c:v>
                </c:pt>
                <c:pt idx="50779">
                  <c:v>15.1</c:v>
                </c:pt>
                <c:pt idx="50780">
                  <c:v>15.1</c:v>
                </c:pt>
                <c:pt idx="50781">
                  <c:v>15.2</c:v>
                </c:pt>
                <c:pt idx="50782">
                  <c:v>15.2</c:v>
                </c:pt>
                <c:pt idx="50783">
                  <c:v>15.1</c:v>
                </c:pt>
                <c:pt idx="50784">
                  <c:v>15.1</c:v>
                </c:pt>
                <c:pt idx="50785">
                  <c:v>15.4</c:v>
                </c:pt>
                <c:pt idx="50786">
                  <c:v>15.2</c:v>
                </c:pt>
                <c:pt idx="50787">
                  <c:v>15.3</c:v>
                </c:pt>
                <c:pt idx="50788">
                  <c:v>15.2</c:v>
                </c:pt>
                <c:pt idx="50789">
                  <c:v>15.2</c:v>
                </c:pt>
                <c:pt idx="50790">
                  <c:v>15.2</c:v>
                </c:pt>
                <c:pt idx="50791">
                  <c:v>15.2</c:v>
                </c:pt>
                <c:pt idx="50792">
                  <c:v>15.1</c:v>
                </c:pt>
                <c:pt idx="50793">
                  <c:v>15.2</c:v>
                </c:pt>
                <c:pt idx="50794">
                  <c:v>15.2</c:v>
                </c:pt>
                <c:pt idx="50795">
                  <c:v>15</c:v>
                </c:pt>
                <c:pt idx="50796">
                  <c:v>14.8</c:v>
                </c:pt>
                <c:pt idx="50797">
                  <c:v>14.9</c:v>
                </c:pt>
                <c:pt idx="50798">
                  <c:v>14.8</c:v>
                </c:pt>
                <c:pt idx="50799">
                  <c:v>14.7</c:v>
                </c:pt>
                <c:pt idx="50800">
                  <c:v>14.8</c:v>
                </c:pt>
                <c:pt idx="50801">
                  <c:v>14.7</c:v>
                </c:pt>
                <c:pt idx="50802">
                  <c:v>14.5</c:v>
                </c:pt>
                <c:pt idx="50803">
                  <c:v>14.7</c:v>
                </c:pt>
                <c:pt idx="50804">
                  <c:v>14.7</c:v>
                </c:pt>
                <c:pt idx="50805">
                  <c:v>14.7</c:v>
                </c:pt>
                <c:pt idx="50806">
                  <c:v>14.7</c:v>
                </c:pt>
                <c:pt idx="50807">
                  <c:v>14.5</c:v>
                </c:pt>
                <c:pt idx="50808">
                  <c:v>14.7</c:v>
                </c:pt>
                <c:pt idx="50809">
                  <c:v>14.7</c:v>
                </c:pt>
                <c:pt idx="50810">
                  <c:v>14.7</c:v>
                </c:pt>
                <c:pt idx="50811">
                  <c:v>14.6</c:v>
                </c:pt>
                <c:pt idx="50812">
                  <c:v>14.5</c:v>
                </c:pt>
                <c:pt idx="50813">
                  <c:v>14.5</c:v>
                </c:pt>
                <c:pt idx="50814">
                  <c:v>14.5</c:v>
                </c:pt>
                <c:pt idx="50815">
                  <c:v>14.5</c:v>
                </c:pt>
                <c:pt idx="50816">
                  <c:v>14.4</c:v>
                </c:pt>
                <c:pt idx="50817">
                  <c:v>14.5</c:v>
                </c:pt>
                <c:pt idx="50818">
                  <c:v>14.6</c:v>
                </c:pt>
                <c:pt idx="50819">
                  <c:v>14.5</c:v>
                </c:pt>
                <c:pt idx="50820">
                  <c:v>14.4</c:v>
                </c:pt>
                <c:pt idx="50821">
                  <c:v>14.7</c:v>
                </c:pt>
                <c:pt idx="50822">
                  <c:v>14.7</c:v>
                </c:pt>
                <c:pt idx="50823">
                  <c:v>14.8</c:v>
                </c:pt>
                <c:pt idx="50824">
                  <c:v>14.7</c:v>
                </c:pt>
                <c:pt idx="50825">
                  <c:v>14.7</c:v>
                </c:pt>
                <c:pt idx="50826">
                  <c:v>14.6</c:v>
                </c:pt>
                <c:pt idx="50827">
                  <c:v>14.9</c:v>
                </c:pt>
                <c:pt idx="50828">
                  <c:v>14.6</c:v>
                </c:pt>
                <c:pt idx="50829">
                  <c:v>14.6</c:v>
                </c:pt>
                <c:pt idx="50830">
                  <c:v>14.7</c:v>
                </c:pt>
                <c:pt idx="50831">
                  <c:v>14.7</c:v>
                </c:pt>
                <c:pt idx="50832">
                  <c:v>14.4</c:v>
                </c:pt>
                <c:pt idx="50833">
                  <c:v>14.4</c:v>
                </c:pt>
                <c:pt idx="50834">
                  <c:v>14.2</c:v>
                </c:pt>
                <c:pt idx="50835">
                  <c:v>14.2</c:v>
                </c:pt>
                <c:pt idx="50836">
                  <c:v>14.1</c:v>
                </c:pt>
                <c:pt idx="50837">
                  <c:v>14.2</c:v>
                </c:pt>
                <c:pt idx="50838">
                  <c:v>14.1</c:v>
                </c:pt>
                <c:pt idx="50839">
                  <c:v>14.2</c:v>
                </c:pt>
                <c:pt idx="50840">
                  <c:v>14.1</c:v>
                </c:pt>
                <c:pt idx="50841">
                  <c:v>14.1</c:v>
                </c:pt>
                <c:pt idx="50842">
                  <c:v>14</c:v>
                </c:pt>
                <c:pt idx="50843">
                  <c:v>14</c:v>
                </c:pt>
                <c:pt idx="50844">
                  <c:v>13.3</c:v>
                </c:pt>
                <c:pt idx="50845">
                  <c:v>12.8</c:v>
                </c:pt>
                <c:pt idx="50846">
                  <c:v>12.7</c:v>
                </c:pt>
                <c:pt idx="50847">
                  <c:v>11.2</c:v>
                </c:pt>
                <c:pt idx="50848">
                  <c:v>12.4</c:v>
                </c:pt>
                <c:pt idx="50849">
                  <c:v>12.6</c:v>
                </c:pt>
                <c:pt idx="50850">
                  <c:v>12.6</c:v>
                </c:pt>
                <c:pt idx="50851">
                  <c:v>12.2</c:v>
                </c:pt>
                <c:pt idx="50852">
                  <c:v>12.3</c:v>
                </c:pt>
                <c:pt idx="50853">
                  <c:v>12.1</c:v>
                </c:pt>
                <c:pt idx="50854">
                  <c:v>12.2</c:v>
                </c:pt>
                <c:pt idx="50855">
                  <c:v>12.2</c:v>
                </c:pt>
                <c:pt idx="50856">
                  <c:v>12.6</c:v>
                </c:pt>
                <c:pt idx="50857">
                  <c:v>12.4</c:v>
                </c:pt>
                <c:pt idx="50858">
                  <c:v>12.5</c:v>
                </c:pt>
                <c:pt idx="50859">
                  <c:v>11.5</c:v>
                </c:pt>
                <c:pt idx="50860">
                  <c:v>10.8</c:v>
                </c:pt>
                <c:pt idx="50861">
                  <c:v>10.1</c:v>
                </c:pt>
                <c:pt idx="50862">
                  <c:v>10.5</c:v>
                </c:pt>
                <c:pt idx="50863">
                  <c:v>10.5</c:v>
                </c:pt>
                <c:pt idx="50864">
                  <c:v>9.9</c:v>
                </c:pt>
                <c:pt idx="50865">
                  <c:v>10.199999999999999</c:v>
                </c:pt>
                <c:pt idx="50866">
                  <c:v>10</c:v>
                </c:pt>
                <c:pt idx="50867">
                  <c:v>10.1</c:v>
                </c:pt>
                <c:pt idx="50868">
                  <c:v>9.9</c:v>
                </c:pt>
                <c:pt idx="50869">
                  <c:v>10</c:v>
                </c:pt>
                <c:pt idx="50870">
                  <c:v>10.199999999999999</c:v>
                </c:pt>
                <c:pt idx="50871">
                  <c:v>10.1</c:v>
                </c:pt>
                <c:pt idx="50872">
                  <c:v>10.199999999999999</c:v>
                </c:pt>
                <c:pt idx="50873">
                  <c:v>10.4</c:v>
                </c:pt>
                <c:pt idx="50874">
                  <c:v>10.3</c:v>
                </c:pt>
                <c:pt idx="50875">
                  <c:v>10.5</c:v>
                </c:pt>
                <c:pt idx="50876">
                  <c:v>10.6</c:v>
                </c:pt>
                <c:pt idx="50877">
                  <c:v>10.7</c:v>
                </c:pt>
                <c:pt idx="50878">
                  <c:v>10.8</c:v>
                </c:pt>
                <c:pt idx="50879">
                  <c:v>10.8</c:v>
                </c:pt>
                <c:pt idx="50880">
                  <c:v>10.8</c:v>
                </c:pt>
                <c:pt idx="50881">
                  <c:v>11.1</c:v>
                </c:pt>
                <c:pt idx="50882">
                  <c:v>11.1</c:v>
                </c:pt>
                <c:pt idx="50883">
                  <c:v>11.5</c:v>
                </c:pt>
                <c:pt idx="50884">
                  <c:v>11.5</c:v>
                </c:pt>
                <c:pt idx="50885">
                  <c:v>11.6</c:v>
                </c:pt>
                <c:pt idx="50886">
                  <c:v>11.9</c:v>
                </c:pt>
                <c:pt idx="50887">
                  <c:v>11.8</c:v>
                </c:pt>
                <c:pt idx="50888">
                  <c:v>12.4</c:v>
                </c:pt>
                <c:pt idx="50889">
                  <c:v>12.5</c:v>
                </c:pt>
                <c:pt idx="50890">
                  <c:v>12.5</c:v>
                </c:pt>
                <c:pt idx="50891">
                  <c:v>12.5</c:v>
                </c:pt>
                <c:pt idx="50892">
                  <c:v>12.7</c:v>
                </c:pt>
                <c:pt idx="50893">
                  <c:v>12.8</c:v>
                </c:pt>
                <c:pt idx="50894">
                  <c:v>12.7</c:v>
                </c:pt>
                <c:pt idx="50895">
                  <c:v>12.7</c:v>
                </c:pt>
                <c:pt idx="50896">
                  <c:v>12.2</c:v>
                </c:pt>
                <c:pt idx="50897">
                  <c:v>11.3</c:v>
                </c:pt>
                <c:pt idx="50898">
                  <c:v>12.2</c:v>
                </c:pt>
                <c:pt idx="50899">
                  <c:v>13</c:v>
                </c:pt>
                <c:pt idx="50900">
                  <c:v>13</c:v>
                </c:pt>
                <c:pt idx="50901">
                  <c:v>13.2</c:v>
                </c:pt>
                <c:pt idx="50902">
                  <c:v>13.3</c:v>
                </c:pt>
                <c:pt idx="50903">
                  <c:v>13.1</c:v>
                </c:pt>
                <c:pt idx="50904">
                  <c:v>13</c:v>
                </c:pt>
                <c:pt idx="50905">
                  <c:v>12.6</c:v>
                </c:pt>
                <c:pt idx="50906">
                  <c:v>12.9</c:v>
                </c:pt>
                <c:pt idx="50907">
                  <c:v>13.1</c:v>
                </c:pt>
                <c:pt idx="50908">
                  <c:v>13.1</c:v>
                </c:pt>
                <c:pt idx="50909">
                  <c:v>13.1</c:v>
                </c:pt>
                <c:pt idx="50910">
                  <c:v>12.6</c:v>
                </c:pt>
                <c:pt idx="50911">
                  <c:v>12.2</c:v>
                </c:pt>
                <c:pt idx="50912">
                  <c:v>12.3</c:v>
                </c:pt>
                <c:pt idx="50913">
                  <c:v>12.5</c:v>
                </c:pt>
                <c:pt idx="50914">
                  <c:v>11.9</c:v>
                </c:pt>
                <c:pt idx="50915">
                  <c:v>11.9</c:v>
                </c:pt>
                <c:pt idx="50916">
                  <c:v>12.3</c:v>
                </c:pt>
                <c:pt idx="50917">
                  <c:v>12.3</c:v>
                </c:pt>
                <c:pt idx="50918">
                  <c:v>12.2</c:v>
                </c:pt>
                <c:pt idx="50919">
                  <c:v>12.2</c:v>
                </c:pt>
                <c:pt idx="50920">
                  <c:v>12</c:v>
                </c:pt>
                <c:pt idx="50921">
                  <c:v>12.1</c:v>
                </c:pt>
                <c:pt idx="50922">
                  <c:v>12.2</c:v>
                </c:pt>
                <c:pt idx="50923">
                  <c:v>12.2</c:v>
                </c:pt>
                <c:pt idx="50924">
                  <c:v>12.4</c:v>
                </c:pt>
                <c:pt idx="50925">
                  <c:v>11.8</c:v>
                </c:pt>
                <c:pt idx="50926">
                  <c:v>11.9</c:v>
                </c:pt>
                <c:pt idx="50927">
                  <c:v>11.8</c:v>
                </c:pt>
                <c:pt idx="50928">
                  <c:v>11.6</c:v>
                </c:pt>
                <c:pt idx="50929">
                  <c:v>11.9</c:v>
                </c:pt>
                <c:pt idx="50930">
                  <c:v>11.9</c:v>
                </c:pt>
                <c:pt idx="50931">
                  <c:v>11.3</c:v>
                </c:pt>
                <c:pt idx="50932">
                  <c:v>11.3</c:v>
                </c:pt>
                <c:pt idx="50933">
                  <c:v>11.2</c:v>
                </c:pt>
                <c:pt idx="50934">
                  <c:v>11.6</c:v>
                </c:pt>
                <c:pt idx="50935">
                  <c:v>11.7</c:v>
                </c:pt>
                <c:pt idx="50936">
                  <c:v>11.9</c:v>
                </c:pt>
                <c:pt idx="50937">
                  <c:v>11.6</c:v>
                </c:pt>
                <c:pt idx="50938">
                  <c:v>11.3</c:v>
                </c:pt>
                <c:pt idx="50939">
                  <c:v>11.5</c:v>
                </c:pt>
                <c:pt idx="50940">
                  <c:v>11.7</c:v>
                </c:pt>
                <c:pt idx="50941">
                  <c:v>11.6</c:v>
                </c:pt>
                <c:pt idx="50942">
                  <c:v>11.1</c:v>
                </c:pt>
                <c:pt idx="50943">
                  <c:v>11.3</c:v>
                </c:pt>
                <c:pt idx="50944">
                  <c:v>11.2</c:v>
                </c:pt>
                <c:pt idx="50945">
                  <c:v>11.4</c:v>
                </c:pt>
                <c:pt idx="50946">
                  <c:v>10.8</c:v>
                </c:pt>
                <c:pt idx="50947">
                  <c:v>10.3</c:v>
                </c:pt>
                <c:pt idx="50948">
                  <c:v>10.1</c:v>
                </c:pt>
                <c:pt idx="50949">
                  <c:v>10.4</c:v>
                </c:pt>
                <c:pt idx="50950">
                  <c:v>10.5</c:v>
                </c:pt>
                <c:pt idx="50951">
                  <c:v>10.5</c:v>
                </c:pt>
                <c:pt idx="50952">
                  <c:v>10.4</c:v>
                </c:pt>
                <c:pt idx="50953">
                  <c:v>11</c:v>
                </c:pt>
                <c:pt idx="50954">
                  <c:v>11.1</c:v>
                </c:pt>
                <c:pt idx="50955">
                  <c:v>11.3</c:v>
                </c:pt>
                <c:pt idx="50956">
                  <c:v>11.1</c:v>
                </c:pt>
                <c:pt idx="50957">
                  <c:v>10.6</c:v>
                </c:pt>
                <c:pt idx="50958">
                  <c:v>10.8</c:v>
                </c:pt>
                <c:pt idx="50959">
                  <c:v>11</c:v>
                </c:pt>
                <c:pt idx="50960">
                  <c:v>11</c:v>
                </c:pt>
                <c:pt idx="50961">
                  <c:v>11.1</c:v>
                </c:pt>
                <c:pt idx="50962">
                  <c:v>11.1</c:v>
                </c:pt>
                <c:pt idx="50963">
                  <c:v>11.2</c:v>
                </c:pt>
                <c:pt idx="50964">
                  <c:v>11.3</c:v>
                </c:pt>
                <c:pt idx="50965">
                  <c:v>11.1</c:v>
                </c:pt>
                <c:pt idx="50966">
                  <c:v>11.2</c:v>
                </c:pt>
                <c:pt idx="50967">
                  <c:v>11</c:v>
                </c:pt>
                <c:pt idx="50968">
                  <c:v>11.1</c:v>
                </c:pt>
                <c:pt idx="50969">
                  <c:v>11.2</c:v>
                </c:pt>
                <c:pt idx="50970">
                  <c:v>11.2</c:v>
                </c:pt>
                <c:pt idx="50971">
                  <c:v>11.1</c:v>
                </c:pt>
                <c:pt idx="50972">
                  <c:v>11.1</c:v>
                </c:pt>
                <c:pt idx="50973">
                  <c:v>11.4</c:v>
                </c:pt>
                <c:pt idx="50974">
                  <c:v>11.5</c:v>
                </c:pt>
                <c:pt idx="50975">
                  <c:v>11.6</c:v>
                </c:pt>
                <c:pt idx="50976">
                  <c:v>11.4</c:v>
                </c:pt>
                <c:pt idx="50977">
                  <c:v>11.7</c:v>
                </c:pt>
                <c:pt idx="50978">
                  <c:v>11.6</c:v>
                </c:pt>
                <c:pt idx="50979">
                  <c:v>12</c:v>
                </c:pt>
                <c:pt idx="50980">
                  <c:v>12.2</c:v>
                </c:pt>
                <c:pt idx="50981">
                  <c:v>12.3</c:v>
                </c:pt>
                <c:pt idx="50982">
                  <c:v>11.9</c:v>
                </c:pt>
                <c:pt idx="50983">
                  <c:v>11.1</c:v>
                </c:pt>
                <c:pt idx="50984">
                  <c:v>11.3</c:v>
                </c:pt>
                <c:pt idx="50985">
                  <c:v>11.2</c:v>
                </c:pt>
                <c:pt idx="50986">
                  <c:v>10.8</c:v>
                </c:pt>
                <c:pt idx="50987">
                  <c:v>10.9</c:v>
                </c:pt>
                <c:pt idx="50988">
                  <c:v>10.6</c:v>
                </c:pt>
                <c:pt idx="50989">
                  <c:v>10.5</c:v>
                </c:pt>
                <c:pt idx="50990">
                  <c:v>10.5</c:v>
                </c:pt>
                <c:pt idx="50991">
                  <c:v>10.9</c:v>
                </c:pt>
                <c:pt idx="50992">
                  <c:v>11.1</c:v>
                </c:pt>
                <c:pt idx="50993">
                  <c:v>11</c:v>
                </c:pt>
                <c:pt idx="50994">
                  <c:v>11.1</c:v>
                </c:pt>
                <c:pt idx="50995">
                  <c:v>11.1</c:v>
                </c:pt>
                <c:pt idx="50996">
                  <c:v>10.7</c:v>
                </c:pt>
                <c:pt idx="50997">
                  <c:v>10.8</c:v>
                </c:pt>
                <c:pt idx="50998">
                  <c:v>10.6</c:v>
                </c:pt>
                <c:pt idx="50999">
                  <c:v>10.5</c:v>
                </c:pt>
                <c:pt idx="51000">
                  <c:v>10.7</c:v>
                </c:pt>
                <c:pt idx="51001">
                  <c:v>11</c:v>
                </c:pt>
                <c:pt idx="51002">
                  <c:v>11</c:v>
                </c:pt>
                <c:pt idx="51003">
                  <c:v>11.3</c:v>
                </c:pt>
                <c:pt idx="51004">
                  <c:v>11.5</c:v>
                </c:pt>
                <c:pt idx="51005">
                  <c:v>11.7</c:v>
                </c:pt>
                <c:pt idx="51006">
                  <c:v>11.9</c:v>
                </c:pt>
                <c:pt idx="51007">
                  <c:v>12</c:v>
                </c:pt>
                <c:pt idx="51008">
                  <c:v>12.1</c:v>
                </c:pt>
                <c:pt idx="51009">
                  <c:v>12.4</c:v>
                </c:pt>
                <c:pt idx="51010">
                  <c:v>12.4</c:v>
                </c:pt>
                <c:pt idx="51011">
                  <c:v>12.4</c:v>
                </c:pt>
                <c:pt idx="51012">
                  <c:v>12.3</c:v>
                </c:pt>
                <c:pt idx="51013">
                  <c:v>12.3</c:v>
                </c:pt>
                <c:pt idx="51014">
                  <c:v>12.2</c:v>
                </c:pt>
                <c:pt idx="51015">
                  <c:v>12.2</c:v>
                </c:pt>
                <c:pt idx="51016">
                  <c:v>12.5</c:v>
                </c:pt>
                <c:pt idx="51017">
                  <c:v>12.5</c:v>
                </c:pt>
                <c:pt idx="51018">
                  <c:v>12.5</c:v>
                </c:pt>
                <c:pt idx="51019">
                  <c:v>11.7</c:v>
                </c:pt>
                <c:pt idx="51020">
                  <c:v>11.5</c:v>
                </c:pt>
                <c:pt idx="51021">
                  <c:v>11.7</c:v>
                </c:pt>
                <c:pt idx="51022">
                  <c:v>11.6</c:v>
                </c:pt>
                <c:pt idx="51023">
                  <c:v>11.9</c:v>
                </c:pt>
                <c:pt idx="51024">
                  <c:v>12.1</c:v>
                </c:pt>
                <c:pt idx="51025">
                  <c:v>12.3</c:v>
                </c:pt>
                <c:pt idx="51026">
                  <c:v>12.4</c:v>
                </c:pt>
                <c:pt idx="51027">
                  <c:v>12.4</c:v>
                </c:pt>
                <c:pt idx="51028">
                  <c:v>12.5</c:v>
                </c:pt>
                <c:pt idx="51029">
                  <c:v>12.6</c:v>
                </c:pt>
                <c:pt idx="51030">
                  <c:v>12.3</c:v>
                </c:pt>
                <c:pt idx="51031">
                  <c:v>12.5</c:v>
                </c:pt>
                <c:pt idx="51032">
                  <c:v>12.5</c:v>
                </c:pt>
                <c:pt idx="51033">
                  <c:v>12.2</c:v>
                </c:pt>
                <c:pt idx="51034">
                  <c:v>12.4</c:v>
                </c:pt>
                <c:pt idx="51035">
                  <c:v>12.3</c:v>
                </c:pt>
                <c:pt idx="51036">
                  <c:v>12.6</c:v>
                </c:pt>
                <c:pt idx="51037">
                  <c:v>13</c:v>
                </c:pt>
                <c:pt idx="51038">
                  <c:v>13.1</c:v>
                </c:pt>
                <c:pt idx="51039">
                  <c:v>13</c:v>
                </c:pt>
                <c:pt idx="51040">
                  <c:v>13.5</c:v>
                </c:pt>
                <c:pt idx="51041">
                  <c:v>13.2</c:v>
                </c:pt>
                <c:pt idx="51042">
                  <c:v>13.3</c:v>
                </c:pt>
                <c:pt idx="51043">
                  <c:v>13.4</c:v>
                </c:pt>
                <c:pt idx="51044">
                  <c:v>13.4</c:v>
                </c:pt>
                <c:pt idx="51045">
                  <c:v>13.9</c:v>
                </c:pt>
                <c:pt idx="51046">
                  <c:v>13.6</c:v>
                </c:pt>
                <c:pt idx="51047">
                  <c:v>13.6</c:v>
                </c:pt>
                <c:pt idx="51048">
                  <c:v>13.9</c:v>
                </c:pt>
                <c:pt idx="51049">
                  <c:v>13.6</c:v>
                </c:pt>
                <c:pt idx="51050">
                  <c:v>14</c:v>
                </c:pt>
                <c:pt idx="51051">
                  <c:v>13.9</c:v>
                </c:pt>
                <c:pt idx="51052">
                  <c:v>14.1</c:v>
                </c:pt>
                <c:pt idx="51053">
                  <c:v>14.1</c:v>
                </c:pt>
                <c:pt idx="51054">
                  <c:v>14</c:v>
                </c:pt>
                <c:pt idx="51055">
                  <c:v>13.9</c:v>
                </c:pt>
                <c:pt idx="51056">
                  <c:v>14</c:v>
                </c:pt>
                <c:pt idx="51057">
                  <c:v>14</c:v>
                </c:pt>
                <c:pt idx="51058">
                  <c:v>14.1</c:v>
                </c:pt>
                <c:pt idx="51059">
                  <c:v>13.7</c:v>
                </c:pt>
                <c:pt idx="51060">
                  <c:v>13.7</c:v>
                </c:pt>
                <c:pt idx="51061">
                  <c:v>13.5</c:v>
                </c:pt>
                <c:pt idx="51062">
                  <c:v>13.4</c:v>
                </c:pt>
                <c:pt idx="51063">
                  <c:v>13.4</c:v>
                </c:pt>
                <c:pt idx="51064">
                  <c:v>12.5</c:v>
                </c:pt>
                <c:pt idx="51065">
                  <c:v>11.8</c:v>
                </c:pt>
                <c:pt idx="51066">
                  <c:v>11.8</c:v>
                </c:pt>
                <c:pt idx="51067">
                  <c:v>12.1</c:v>
                </c:pt>
                <c:pt idx="51068">
                  <c:v>12.8</c:v>
                </c:pt>
                <c:pt idx="51069">
                  <c:v>13</c:v>
                </c:pt>
                <c:pt idx="51070">
                  <c:v>13.2</c:v>
                </c:pt>
                <c:pt idx="51071">
                  <c:v>13</c:v>
                </c:pt>
                <c:pt idx="51072">
                  <c:v>13.2</c:v>
                </c:pt>
                <c:pt idx="51073">
                  <c:v>13.2</c:v>
                </c:pt>
                <c:pt idx="51074">
                  <c:v>13.4</c:v>
                </c:pt>
                <c:pt idx="51075">
                  <c:v>13.3</c:v>
                </c:pt>
                <c:pt idx="51076">
                  <c:v>13.2</c:v>
                </c:pt>
                <c:pt idx="51077">
                  <c:v>13.5</c:v>
                </c:pt>
                <c:pt idx="51078">
                  <c:v>13.5</c:v>
                </c:pt>
                <c:pt idx="51079">
                  <c:v>13.3</c:v>
                </c:pt>
                <c:pt idx="51080">
                  <c:v>13.3</c:v>
                </c:pt>
                <c:pt idx="51081">
                  <c:v>13.3</c:v>
                </c:pt>
                <c:pt idx="51082">
                  <c:v>13.3</c:v>
                </c:pt>
                <c:pt idx="51083">
                  <c:v>13</c:v>
                </c:pt>
                <c:pt idx="51084">
                  <c:v>12.3</c:v>
                </c:pt>
                <c:pt idx="51085">
                  <c:v>12.3</c:v>
                </c:pt>
                <c:pt idx="51086">
                  <c:v>12.4</c:v>
                </c:pt>
                <c:pt idx="51087">
                  <c:v>12.3</c:v>
                </c:pt>
                <c:pt idx="51088">
                  <c:v>12.3</c:v>
                </c:pt>
                <c:pt idx="51089">
                  <c:v>12.5</c:v>
                </c:pt>
                <c:pt idx="51090">
                  <c:v>12.1</c:v>
                </c:pt>
                <c:pt idx="51091">
                  <c:v>12.1</c:v>
                </c:pt>
                <c:pt idx="51092">
                  <c:v>11.9</c:v>
                </c:pt>
                <c:pt idx="51093">
                  <c:v>11.3</c:v>
                </c:pt>
                <c:pt idx="51094">
                  <c:v>11.1</c:v>
                </c:pt>
                <c:pt idx="51095">
                  <c:v>11.1</c:v>
                </c:pt>
                <c:pt idx="51096">
                  <c:v>11.4</c:v>
                </c:pt>
                <c:pt idx="51097">
                  <c:v>11.6</c:v>
                </c:pt>
                <c:pt idx="51098">
                  <c:v>12</c:v>
                </c:pt>
                <c:pt idx="51099">
                  <c:v>11.8</c:v>
                </c:pt>
                <c:pt idx="51100">
                  <c:v>11.8</c:v>
                </c:pt>
                <c:pt idx="51101">
                  <c:v>11.6</c:v>
                </c:pt>
                <c:pt idx="51102">
                  <c:v>11.5</c:v>
                </c:pt>
                <c:pt idx="51103">
                  <c:v>11.7</c:v>
                </c:pt>
                <c:pt idx="51104">
                  <c:v>11.6</c:v>
                </c:pt>
                <c:pt idx="51105">
                  <c:v>11.9</c:v>
                </c:pt>
                <c:pt idx="51106">
                  <c:v>12.1</c:v>
                </c:pt>
                <c:pt idx="51107">
                  <c:v>11.8</c:v>
                </c:pt>
                <c:pt idx="51108">
                  <c:v>11.8</c:v>
                </c:pt>
                <c:pt idx="51109">
                  <c:v>11.8</c:v>
                </c:pt>
                <c:pt idx="51110">
                  <c:v>12</c:v>
                </c:pt>
                <c:pt idx="51111">
                  <c:v>11.8</c:v>
                </c:pt>
                <c:pt idx="51112">
                  <c:v>11.9</c:v>
                </c:pt>
                <c:pt idx="51113">
                  <c:v>12.2</c:v>
                </c:pt>
                <c:pt idx="51114">
                  <c:v>12.5</c:v>
                </c:pt>
                <c:pt idx="51115">
                  <c:v>12.7</c:v>
                </c:pt>
                <c:pt idx="51116">
                  <c:v>12.7</c:v>
                </c:pt>
                <c:pt idx="51117">
                  <c:v>12.6</c:v>
                </c:pt>
                <c:pt idx="51118">
                  <c:v>12.3</c:v>
                </c:pt>
                <c:pt idx="51119">
                  <c:v>12.3</c:v>
                </c:pt>
                <c:pt idx="51120">
                  <c:v>12.3</c:v>
                </c:pt>
                <c:pt idx="51121">
                  <c:v>12.6</c:v>
                </c:pt>
                <c:pt idx="51122">
                  <c:v>12.7</c:v>
                </c:pt>
                <c:pt idx="51123">
                  <c:v>12.3</c:v>
                </c:pt>
                <c:pt idx="51124">
                  <c:v>12.4</c:v>
                </c:pt>
                <c:pt idx="51125">
                  <c:v>12.7</c:v>
                </c:pt>
                <c:pt idx="51126">
                  <c:v>12.9</c:v>
                </c:pt>
                <c:pt idx="51127">
                  <c:v>12.9</c:v>
                </c:pt>
                <c:pt idx="51128">
                  <c:v>12.9</c:v>
                </c:pt>
                <c:pt idx="51129">
                  <c:v>12.9</c:v>
                </c:pt>
                <c:pt idx="51130">
                  <c:v>13.1</c:v>
                </c:pt>
                <c:pt idx="51131">
                  <c:v>12.9</c:v>
                </c:pt>
                <c:pt idx="51132">
                  <c:v>12.9</c:v>
                </c:pt>
                <c:pt idx="51133">
                  <c:v>12.8</c:v>
                </c:pt>
                <c:pt idx="51134">
                  <c:v>12.8</c:v>
                </c:pt>
                <c:pt idx="51135">
                  <c:v>13</c:v>
                </c:pt>
                <c:pt idx="51136">
                  <c:v>13</c:v>
                </c:pt>
                <c:pt idx="51137">
                  <c:v>13</c:v>
                </c:pt>
                <c:pt idx="51138">
                  <c:v>12.9</c:v>
                </c:pt>
                <c:pt idx="51139">
                  <c:v>13</c:v>
                </c:pt>
                <c:pt idx="51140">
                  <c:v>13.1</c:v>
                </c:pt>
                <c:pt idx="51141">
                  <c:v>13.1</c:v>
                </c:pt>
                <c:pt idx="51142">
                  <c:v>13.2</c:v>
                </c:pt>
                <c:pt idx="51143">
                  <c:v>13.2</c:v>
                </c:pt>
                <c:pt idx="51144">
                  <c:v>13.1</c:v>
                </c:pt>
                <c:pt idx="51145">
                  <c:v>13.2</c:v>
                </c:pt>
                <c:pt idx="51146">
                  <c:v>13.2</c:v>
                </c:pt>
                <c:pt idx="51147">
                  <c:v>12.9</c:v>
                </c:pt>
                <c:pt idx="51148">
                  <c:v>11.5</c:v>
                </c:pt>
                <c:pt idx="51149">
                  <c:v>11.3</c:v>
                </c:pt>
                <c:pt idx="51150">
                  <c:v>11.2</c:v>
                </c:pt>
                <c:pt idx="51151">
                  <c:v>11.7</c:v>
                </c:pt>
                <c:pt idx="51152">
                  <c:v>12</c:v>
                </c:pt>
                <c:pt idx="51153">
                  <c:v>11.6</c:v>
                </c:pt>
                <c:pt idx="51154">
                  <c:v>11.6</c:v>
                </c:pt>
                <c:pt idx="51155">
                  <c:v>11.4</c:v>
                </c:pt>
                <c:pt idx="51156">
                  <c:v>11.4</c:v>
                </c:pt>
                <c:pt idx="51157">
                  <c:v>11.9</c:v>
                </c:pt>
                <c:pt idx="51158">
                  <c:v>11.6</c:v>
                </c:pt>
                <c:pt idx="51159">
                  <c:v>11.3</c:v>
                </c:pt>
                <c:pt idx="51160">
                  <c:v>11.7</c:v>
                </c:pt>
                <c:pt idx="51161">
                  <c:v>11.9</c:v>
                </c:pt>
                <c:pt idx="51162">
                  <c:v>12.4</c:v>
                </c:pt>
                <c:pt idx="51163">
                  <c:v>12.5</c:v>
                </c:pt>
                <c:pt idx="51164">
                  <c:v>12.7</c:v>
                </c:pt>
                <c:pt idx="51165">
                  <c:v>13.1</c:v>
                </c:pt>
                <c:pt idx="51166">
                  <c:v>13.6</c:v>
                </c:pt>
                <c:pt idx="51167">
                  <c:v>13.7</c:v>
                </c:pt>
                <c:pt idx="51168">
                  <c:v>13.5</c:v>
                </c:pt>
                <c:pt idx="51169">
                  <c:v>13.6</c:v>
                </c:pt>
                <c:pt idx="51170">
                  <c:v>13.8</c:v>
                </c:pt>
                <c:pt idx="51171">
                  <c:v>13.8</c:v>
                </c:pt>
                <c:pt idx="51172">
                  <c:v>13.8</c:v>
                </c:pt>
                <c:pt idx="51173">
                  <c:v>13.6</c:v>
                </c:pt>
                <c:pt idx="51174">
                  <c:v>13.7</c:v>
                </c:pt>
                <c:pt idx="51175">
                  <c:v>13.7</c:v>
                </c:pt>
                <c:pt idx="51176">
                  <c:v>13.3</c:v>
                </c:pt>
                <c:pt idx="51177">
                  <c:v>13.6</c:v>
                </c:pt>
                <c:pt idx="51178">
                  <c:v>13.9</c:v>
                </c:pt>
                <c:pt idx="51179">
                  <c:v>14</c:v>
                </c:pt>
                <c:pt idx="51180">
                  <c:v>13.8</c:v>
                </c:pt>
                <c:pt idx="51181">
                  <c:v>13.9</c:v>
                </c:pt>
                <c:pt idx="51182">
                  <c:v>13.6</c:v>
                </c:pt>
                <c:pt idx="51183">
                  <c:v>12.9</c:v>
                </c:pt>
                <c:pt idx="51184">
                  <c:v>13.2</c:v>
                </c:pt>
                <c:pt idx="51185">
                  <c:v>13.1</c:v>
                </c:pt>
                <c:pt idx="51186">
                  <c:v>13</c:v>
                </c:pt>
                <c:pt idx="51187">
                  <c:v>12.6</c:v>
                </c:pt>
                <c:pt idx="51188">
                  <c:v>12.5</c:v>
                </c:pt>
                <c:pt idx="51189">
                  <c:v>13.1</c:v>
                </c:pt>
                <c:pt idx="51190">
                  <c:v>13.6</c:v>
                </c:pt>
                <c:pt idx="51191">
                  <c:v>13.7</c:v>
                </c:pt>
                <c:pt idx="51192">
                  <c:v>13.6</c:v>
                </c:pt>
                <c:pt idx="51193">
                  <c:v>13.7</c:v>
                </c:pt>
                <c:pt idx="51194">
                  <c:v>13.8</c:v>
                </c:pt>
                <c:pt idx="51195">
                  <c:v>13.7</c:v>
                </c:pt>
                <c:pt idx="51196">
                  <c:v>13.7</c:v>
                </c:pt>
                <c:pt idx="51197">
                  <c:v>13.7</c:v>
                </c:pt>
                <c:pt idx="51198">
                  <c:v>13.5</c:v>
                </c:pt>
                <c:pt idx="51199">
                  <c:v>13.5</c:v>
                </c:pt>
                <c:pt idx="51200">
                  <c:v>13.4</c:v>
                </c:pt>
                <c:pt idx="51201">
                  <c:v>13.1</c:v>
                </c:pt>
                <c:pt idx="51202">
                  <c:v>13.3</c:v>
                </c:pt>
                <c:pt idx="51203">
                  <c:v>11.1</c:v>
                </c:pt>
                <c:pt idx="51204">
                  <c:v>10.9</c:v>
                </c:pt>
                <c:pt idx="51205">
                  <c:v>11.1</c:v>
                </c:pt>
                <c:pt idx="51206">
                  <c:v>11.6</c:v>
                </c:pt>
                <c:pt idx="51207">
                  <c:v>11.7</c:v>
                </c:pt>
                <c:pt idx="51208">
                  <c:v>11.9</c:v>
                </c:pt>
                <c:pt idx="51209">
                  <c:v>12.2</c:v>
                </c:pt>
                <c:pt idx="51210">
                  <c:v>12</c:v>
                </c:pt>
                <c:pt idx="51211">
                  <c:v>12.2</c:v>
                </c:pt>
                <c:pt idx="51212">
                  <c:v>12.2</c:v>
                </c:pt>
                <c:pt idx="51213">
                  <c:v>12.3</c:v>
                </c:pt>
                <c:pt idx="51214">
                  <c:v>12.7</c:v>
                </c:pt>
                <c:pt idx="51215">
                  <c:v>13.4</c:v>
                </c:pt>
                <c:pt idx="51216">
                  <c:v>12.4</c:v>
                </c:pt>
                <c:pt idx="51217">
                  <c:v>12</c:v>
                </c:pt>
                <c:pt idx="51218">
                  <c:v>11.9</c:v>
                </c:pt>
                <c:pt idx="51219">
                  <c:v>11.3</c:v>
                </c:pt>
                <c:pt idx="51220">
                  <c:v>11.3</c:v>
                </c:pt>
                <c:pt idx="51221">
                  <c:v>11.9</c:v>
                </c:pt>
                <c:pt idx="51222">
                  <c:v>12</c:v>
                </c:pt>
                <c:pt idx="51223">
                  <c:v>12.1</c:v>
                </c:pt>
                <c:pt idx="51224">
                  <c:v>12.1</c:v>
                </c:pt>
                <c:pt idx="51225">
                  <c:v>11.9</c:v>
                </c:pt>
                <c:pt idx="51226">
                  <c:v>12.3</c:v>
                </c:pt>
                <c:pt idx="51227">
                  <c:v>12.5</c:v>
                </c:pt>
                <c:pt idx="51228">
                  <c:v>12.6</c:v>
                </c:pt>
                <c:pt idx="51229">
                  <c:v>12.4</c:v>
                </c:pt>
                <c:pt idx="51230">
                  <c:v>12.7</c:v>
                </c:pt>
                <c:pt idx="51231">
                  <c:v>12.7</c:v>
                </c:pt>
                <c:pt idx="51232">
                  <c:v>11.9</c:v>
                </c:pt>
                <c:pt idx="51233">
                  <c:v>11.6</c:v>
                </c:pt>
                <c:pt idx="51234">
                  <c:v>11.1</c:v>
                </c:pt>
                <c:pt idx="51235">
                  <c:v>11.1</c:v>
                </c:pt>
                <c:pt idx="51236">
                  <c:v>11.4</c:v>
                </c:pt>
                <c:pt idx="51237">
                  <c:v>11.9</c:v>
                </c:pt>
                <c:pt idx="51238">
                  <c:v>12</c:v>
                </c:pt>
                <c:pt idx="51239">
                  <c:v>11.8</c:v>
                </c:pt>
                <c:pt idx="51240">
                  <c:v>11.9</c:v>
                </c:pt>
                <c:pt idx="51241">
                  <c:v>11.8</c:v>
                </c:pt>
                <c:pt idx="51242">
                  <c:v>11.6</c:v>
                </c:pt>
                <c:pt idx="51243">
                  <c:v>11.8</c:v>
                </c:pt>
                <c:pt idx="51244">
                  <c:v>11.9</c:v>
                </c:pt>
                <c:pt idx="51245">
                  <c:v>11.7</c:v>
                </c:pt>
                <c:pt idx="51246">
                  <c:v>11.8</c:v>
                </c:pt>
                <c:pt idx="51247">
                  <c:v>12.1</c:v>
                </c:pt>
                <c:pt idx="51248">
                  <c:v>12.6</c:v>
                </c:pt>
                <c:pt idx="51249">
                  <c:v>12.5</c:v>
                </c:pt>
                <c:pt idx="51250">
                  <c:v>12.2</c:v>
                </c:pt>
                <c:pt idx="51251">
                  <c:v>12.3</c:v>
                </c:pt>
                <c:pt idx="51252">
                  <c:v>12.4</c:v>
                </c:pt>
                <c:pt idx="51253">
                  <c:v>12.1</c:v>
                </c:pt>
                <c:pt idx="51254">
                  <c:v>12.1</c:v>
                </c:pt>
                <c:pt idx="51255">
                  <c:v>12.6</c:v>
                </c:pt>
                <c:pt idx="51256">
                  <c:v>13</c:v>
                </c:pt>
                <c:pt idx="51257">
                  <c:v>13.2</c:v>
                </c:pt>
                <c:pt idx="51258">
                  <c:v>13.3</c:v>
                </c:pt>
                <c:pt idx="51259">
                  <c:v>13.2</c:v>
                </c:pt>
                <c:pt idx="51260">
                  <c:v>13.2</c:v>
                </c:pt>
                <c:pt idx="51261">
                  <c:v>13</c:v>
                </c:pt>
                <c:pt idx="51262">
                  <c:v>13</c:v>
                </c:pt>
                <c:pt idx="51263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C-4052-8705-2FCC02938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710512"/>
        <c:axId val="891720112"/>
      </c:scatterChart>
      <c:valAx>
        <c:axId val="891710512"/>
        <c:scaling>
          <c:orientation val="minMax"/>
          <c:max val="46120"/>
          <c:min val="45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1720112"/>
        <c:crosses val="autoZero"/>
        <c:crossBetween val="midCat"/>
        <c:majorUnit val="50"/>
      </c:valAx>
      <c:valAx>
        <c:axId val="89172011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171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934804980160727"/>
          <c:y val="6.2715785089946005E-2"/>
          <c:w val="9.0352623890006922E-2"/>
          <c:h val="0.13333424581172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436562</xdr:colOff>
      <xdr:row>5</xdr:row>
      <xdr:rowOff>38100</xdr:rowOff>
    </xdr:from>
    <xdr:to>
      <xdr:col>12</xdr:col>
      <xdr:colOff>187325</xdr:colOff>
      <xdr:row>18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4B0722-EA28-C519-67C6-CF94A12C8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DCC-ADAB-4F70-8CDC-F5E632A9ED7A}">
  <dimension ref="A1:D51265"/>
  <sheetViews>
    <sheetView tabSelected="1" workbookViewId="0">
      <selection activeCell="C4" sqref="C4"/>
    </sheetView>
  </sheetViews>
  <sheetFormatPr defaultRowHeight="15" x14ac:dyDescent="0.25"/>
  <cols>
    <col min="1" max="1" width="20.140625" customWidth="1"/>
    <col min="2" max="3" width="11.140625" bestFit="1" customWidth="1"/>
    <col min="4" max="5" width="15.140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>
        <v>45759.006944444445</v>
      </c>
      <c r="B2">
        <v>13.3</v>
      </c>
      <c r="D2" s="1"/>
    </row>
    <row r="3" spans="1:4" x14ac:dyDescent="0.25">
      <c r="A3" s="1">
        <v>45759.013888888891</v>
      </c>
      <c r="B3">
        <v>13.2</v>
      </c>
      <c r="D3" s="1"/>
    </row>
    <row r="4" spans="1:4" x14ac:dyDescent="0.25">
      <c r="A4" s="1">
        <v>45759.020833333336</v>
      </c>
      <c r="B4">
        <v>13.1</v>
      </c>
      <c r="D4" s="1"/>
    </row>
    <row r="5" spans="1:4" x14ac:dyDescent="0.25">
      <c r="A5" s="1">
        <v>45759.027777777781</v>
      </c>
      <c r="B5">
        <v>13.3</v>
      </c>
      <c r="D5" s="1"/>
    </row>
    <row r="6" spans="1:4" x14ac:dyDescent="0.25">
      <c r="A6" s="1">
        <v>45759.034722222219</v>
      </c>
      <c r="B6">
        <v>13.1</v>
      </c>
      <c r="D6" s="1"/>
    </row>
    <row r="7" spans="1:4" x14ac:dyDescent="0.25">
      <c r="A7" s="1">
        <v>45759.041666666664</v>
      </c>
      <c r="B7">
        <v>13.3</v>
      </c>
      <c r="D7" s="1"/>
    </row>
    <row r="8" spans="1:4" x14ac:dyDescent="0.25">
      <c r="A8" s="1">
        <v>45759.048611111109</v>
      </c>
      <c r="B8">
        <v>13.2</v>
      </c>
      <c r="D8" s="1"/>
    </row>
    <row r="9" spans="1:4" x14ac:dyDescent="0.25">
      <c r="A9" s="1">
        <v>45759.055555555555</v>
      </c>
      <c r="B9">
        <v>13.1</v>
      </c>
      <c r="D9" s="1"/>
    </row>
    <row r="10" spans="1:4" x14ac:dyDescent="0.25">
      <c r="A10" s="1">
        <v>45759.0625</v>
      </c>
      <c r="B10">
        <v>13.2</v>
      </c>
      <c r="D10" s="1"/>
    </row>
    <row r="11" spans="1:4" x14ac:dyDescent="0.25">
      <c r="A11" s="1">
        <v>45759.069444444445</v>
      </c>
      <c r="B11">
        <v>13.1</v>
      </c>
      <c r="D11" s="1"/>
    </row>
    <row r="12" spans="1:4" x14ac:dyDescent="0.25">
      <c r="A12" s="1">
        <v>45759.076388888891</v>
      </c>
      <c r="B12">
        <v>13.2</v>
      </c>
      <c r="D12" s="1"/>
    </row>
    <row r="13" spans="1:4" x14ac:dyDescent="0.25">
      <c r="A13" s="1">
        <v>45759.083333333336</v>
      </c>
      <c r="B13">
        <v>13.1</v>
      </c>
      <c r="D13" s="1"/>
    </row>
    <row r="14" spans="1:4" x14ac:dyDescent="0.25">
      <c r="A14" s="1">
        <v>45759.090277777781</v>
      </c>
      <c r="B14">
        <v>13.2</v>
      </c>
      <c r="D14" s="1"/>
    </row>
    <row r="15" spans="1:4" x14ac:dyDescent="0.25">
      <c r="A15" s="1">
        <v>45759.097222222219</v>
      </c>
      <c r="B15">
        <v>13.1</v>
      </c>
      <c r="D15" s="1"/>
    </row>
    <row r="16" spans="1:4" x14ac:dyDescent="0.25">
      <c r="A16" s="1">
        <v>45759.104166666664</v>
      </c>
      <c r="B16">
        <v>12.4</v>
      </c>
      <c r="D16" s="1"/>
    </row>
    <row r="17" spans="1:4" x14ac:dyDescent="0.25">
      <c r="A17" s="1">
        <v>45759.111111111109</v>
      </c>
      <c r="B17">
        <v>12.2</v>
      </c>
      <c r="D17" s="1"/>
    </row>
    <row r="18" spans="1:4" x14ac:dyDescent="0.25">
      <c r="A18" s="1">
        <v>45759.118055555555</v>
      </c>
      <c r="B18">
        <v>12.2</v>
      </c>
      <c r="D18" s="1"/>
    </row>
    <row r="19" spans="1:4" x14ac:dyDescent="0.25">
      <c r="A19" s="1">
        <v>45759.125</v>
      </c>
      <c r="B19">
        <v>12.1</v>
      </c>
      <c r="D19" s="1"/>
    </row>
    <row r="20" spans="1:4" x14ac:dyDescent="0.25">
      <c r="A20" s="1">
        <v>45759.131944444445</v>
      </c>
      <c r="B20">
        <v>12.1</v>
      </c>
      <c r="D20" s="1"/>
    </row>
    <row r="21" spans="1:4" x14ac:dyDescent="0.25">
      <c r="A21" s="1">
        <v>45759.138888888891</v>
      </c>
      <c r="B21">
        <v>12</v>
      </c>
      <c r="D21" s="1"/>
    </row>
    <row r="22" spans="1:4" x14ac:dyDescent="0.25">
      <c r="A22" s="1">
        <v>45759.145833333336</v>
      </c>
      <c r="B22">
        <v>11.8</v>
      </c>
      <c r="D22" s="1"/>
    </row>
    <row r="23" spans="1:4" x14ac:dyDescent="0.25">
      <c r="A23" s="1">
        <v>45759.152777777781</v>
      </c>
      <c r="B23">
        <v>12</v>
      </c>
      <c r="D23" s="1"/>
    </row>
    <row r="24" spans="1:4" x14ac:dyDescent="0.25">
      <c r="A24" s="1">
        <v>45759.159722222219</v>
      </c>
      <c r="B24">
        <v>11.9</v>
      </c>
      <c r="D24" s="1"/>
    </row>
    <row r="25" spans="1:4" x14ac:dyDescent="0.25">
      <c r="A25" s="1">
        <v>45759.166666666664</v>
      </c>
      <c r="B25">
        <v>11.7</v>
      </c>
      <c r="D25" s="1"/>
    </row>
    <row r="26" spans="1:4" x14ac:dyDescent="0.25">
      <c r="A26" s="1">
        <v>45759.173611111109</v>
      </c>
      <c r="B26">
        <v>11.8</v>
      </c>
      <c r="D26" s="1"/>
    </row>
    <row r="27" spans="1:4" x14ac:dyDescent="0.25">
      <c r="A27" s="1">
        <v>45759.180555555555</v>
      </c>
      <c r="B27">
        <v>11.9</v>
      </c>
      <c r="D27" s="1"/>
    </row>
    <row r="28" spans="1:4" x14ac:dyDescent="0.25">
      <c r="A28" s="1">
        <v>45759.1875</v>
      </c>
      <c r="B28">
        <v>12</v>
      </c>
      <c r="D28" s="1"/>
    </row>
    <row r="29" spans="1:4" x14ac:dyDescent="0.25">
      <c r="A29" s="1">
        <v>45759.194444444445</v>
      </c>
      <c r="B29">
        <v>12.1</v>
      </c>
      <c r="D29" s="1"/>
    </row>
    <row r="30" spans="1:4" x14ac:dyDescent="0.25">
      <c r="A30" s="1">
        <v>45759.201388888891</v>
      </c>
      <c r="B30">
        <v>11.9</v>
      </c>
      <c r="D30" s="1"/>
    </row>
    <row r="31" spans="1:4" x14ac:dyDescent="0.25">
      <c r="A31" s="1">
        <v>45759.208333333336</v>
      </c>
      <c r="B31">
        <v>12.1</v>
      </c>
      <c r="D31" s="1"/>
    </row>
    <row r="32" spans="1:4" x14ac:dyDescent="0.25">
      <c r="A32" s="1">
        <v>45759.215277777781</v>
      </c>
      <c r="B32">
        <v>11.7</v>
      </c>
      <c r="D32" s="1"/>
    </row>
    <row r="33" spans="1:4" x14ac:dyDescent="0.25">
      <c r="A33" s="1">
        <v>45759.222222222219</v>
      </c>
      <c r="B33">
        <v>11.7</v>
      </c>
      <c r="D33" s="1"/>
    </row>
    <row r="34" spans="1:4" x14ac:dyDescent="0.25">
      <c r="A34" s="1">
        <v>45759.229166666664</v>
      </c>
      <c r="B34">
        <v>12.1</v>
      </c>
      <c r="D34" s="1"/>
    </row>
    <row r="35" spans="1:4" x14ac:dyDescent="0.25">
      <c r="A35" s="1">
        <v>45759.236111111109</v>
      </c>
      <c r="B35">
        <v>12.3</v>
      </c>
      <c r="D35" s="1"/>
    </row>
    <row r="36" spans="1:4" x14ac:dyDescent="0.25">
      <c r="A36" s="1">
        <v>45759.243055555555</v>
      </c>
      <c r="B36">
        <v>12.4</v>
      </c>
      <c r="D36" s="1"/>
    </row>
    <row r="37" spans="1:4" x14ac:dyDescent="0.25">
      <c r="A37" s="1">
        <v>45759.25</v>
      </c>
      <c r="B37">
        <v>13</v>
      </c>
      <c r="D37" s="1"/>
    </row>
    <row r="38" spans="1:4" x14ac:dyDescent="0.25">
      <c r="A38" s="1">
        <v>45759.256944444445</v>
      </c>
      <c r="B38">
        <v>13</v>
      </c>
      <c r="D38" s="1"/>
    </row>
    <row r="39" spans="1:4" x14ac:dyDescent="0.25">
      <c r="A39" s="1">
        <v>45759.263888888891</v>
      </c>
      <c r="B39">
        <v>13</v>
      </c>
      <c r="D39" s="1"/>
    </row>
    <row r="40" spans="1:4" x14ac:dyDescent="0.25">
      <c r="A40" s="1">
        <v>45759.270833333336</v>
      </c>
      <c r="B40">
        <v>13.5</v>
      </c>
      <c r="D40" s="1"/>
    </row>
    <row r="41" spans="1:4" x14ac:dyDescent="0.25">
      <c r="A41" s="1">
        <v>45759.277777777781</v>
      </c>
      <c r="B41">
        <v>13.8</v>
      </c>
      <c r="D41" s="1"/>
    </row>
    <row r="42" spans="1:4" x14ac:dyDescent="0.25">
      <c r="A42" s="1">
        <v>45759.284722222219</v>
      </c>
      <c r="B42">
        <v>13.9</v>
      </c>
      <c r="D42" s="1"/>
    </row>
    <row r="43" spans="1:4" x14ac:dyDescent="0.25">
      <c r="A43" s="1">
        <v>45759.291666666664</v>
      </c>
      <c r="B43">
        <v>14</v>
      </c>
      <c r="D43" s="1"/>
    </row>
    <row r="44" spans="1:4" x14ac:dyDescent="0.25">
      <c r="A44" s="1">
        <v>45759.298611111109</v>
      </c>
      <c r="B44">
        <v>14.2</v>
      </c>
      <c r="D44" s="1"/>
    </row>
    <row r="45" spans="1:4" x14ac:dyDescent="0.25">
      <c r="A45" s="1">
        <v>45759.305555555555</v>
      </c>
      <c r="B45">
        <v>14.4</v>
      </c>
      <c r="D45" s="1"/>
    </row>
    <row r="46" spans="1:4" x14ac:dyDescent="0.25">
      <c r="A46" s="1">
        <v>45759.3125</v>
      </c>
      <c r="B46">
        <v>14.6</v>
      </c>
      <c r="D46" s="1"/>
    </row>
    <row r="47" spans="1:4" x14ac:dyDescent="0.25">
      <c r="A47" s="1">
        <v>45759.319444444445</v>
      </c>
      <c r="B47">
        <v>14.8</v>
      </c>
      <c r="D47" s="1"/>
    </row>
    <row r="48" spans="1:4" x14ac:dyDescent="0.25">
      <c r="A48" s="1">
        <v>45759.326388888891</v>
      </c>
      <c r="B48">
        <v>15.2</v>
      </c>
      <c r="D48" s="1"/>
    </row>
    <row r="49" spans="1:4" x14ac:dyDescent="0.25">
      <c r="A49" s="1">
        <v>45759.333333333336</v>
      </c>
      <c r="B49">
        <v>15.5</v>
      </c>
      <c r="D49" s="1"/>
    </row>
    <row r="50" spans="1:4" x14ac:dyDescent="0.25">
      <c r="A50" s="1">
        <v>45759.340277777781</v>
      </c>
      <c r="B50">
        <v>15.7</v>
      </c>
      <c r="D50" s="1"/>
    </row>
    <row r="51" spans="1:4" x14ac:dyDescent="0.25">
      <c r="A51" s="1">
        <v>45759.347222222219</v>
      </c>
      <c r="B51">
        <v>16.100000000000001</v>
      </c>
      <c r="D51" s="1"/>
    </row>
    <row r="52" spans="1:4" x14ac:dyDescent="0.25">
      <c r="A52" s="1">
        <v>45759.354166666664</v>
      </c>
      <c r="B52">
        <v>16.399999999999999</v>
      </c>
      <c r="D52" s="1"/>
    </row>
    <row r="53" spans="1:4" x14ac:dyDescent="0.25">
      <c r="A53" s="1">
        <v>45759.361111111109</v>
      </c>
      <c r="B53">
        <v>16.8</v>
      </c>
      <c r="D53" s="1"/>
    </row>
    <row r="54" spans="1:4" x14ac:dyDescent="0.25">
      <c r="A54" s="1">
        <v>45759.368055555555</v>
      </c>
      <c r="B54">
        <v>16.899999999999999</v>
      </c>
      <c r="D54" s="1"/>
    </row>
    <row r="55" spans="1:4" x14ac:dyDescent="0.25">
      <c r="A55" s="1">
        <v>45759.375</v>
      </c>
      <c r="B55">
        <v>17.3</v>
      </c>
      <c r="D55" s="1"/>
    </row>
    <row r="56" spans="1:4" x14ac:dyDescent="0.25">
      <c r="A56" s="1">
        <v>45759.381944444445</v>
      </c>
      <c r="B56">
        <v>17.600000000000001</v>
      </c>
      <c r="D56" s="1"/>
    </row>
    <row r="57" spans="1:4" x14ac:dyDescent="0.25">
      <c r="A57" s="1">
        <v>45759.388888888891</v>
      </c>
      <c r="B57">
        <v>17.5</v>
      </c>
      <c r="D57" s="1"/>
    </row>
    <row r="58" spans="1:4" x14ac:dyDescent="0.25">
      <c r="A58" s="1">
        <v>45759.395833333336</v>
      </c>
      <c r="B58">
        <v>18.2</v>
      </c>
      <c r="D58" s="1"/>
    </row>
    <row r="59" spans="1:4" x14ac:dyDescent="0.25">
      <c r="A59" s="1">
        <v>45759.402777777781</v>
      </c>
      <c r="B59">
        <v>18.3</v>
      </c>
      <c r="D59" s="1"/>
    </row>
    <row r="60" spans="1:4" x14ac:dyDescent="0.25">
      <c r="A60" s="1">
        <v>45759.409722222219</v>
      </c>
      <c r="B60">
        <v>18.5</v>
      </c>
      <c r="D60" s="1"/>
    </row>
    <row r="61" spans="1:4" x14ac:dyDescent="0.25">
      <c r="A61" s="1">
        <v>45759.416666666664</v>
      </c>
      <c r="B61">
        <v>18.7</v>
      </c>
      <c r="D61" s="1"/>
    </row>
    <row r="62" spans="1:4" x14ac:dyDescent="0.25">
      <c r="A62" s="1">
        <v>45759.423611111109</v>
      </c>
      <c r="B62">
        <v>18.8</v>
      </c>
      <c r="D62" s="1"/>
    </row>
    <row r="63" spans="1:4" x14ac:dyDescent="0.25">
      <c r="A63" s="1">
        <v>45759.430555555555</v>
      </c>
      <c r="B63">
        <v>19.5</v>
      </c>
      <c r="D63" s="1"/>
    </row>
    <row r="64" spans="1:4" x14ac:dyDescent="0.25">
      <c r="A64" s="1">
        <v>45759.4375</v>
      </c>
      <c r="B64">
        <v>20</v>
      </c>
      <c r="D64" s="1"/>
    </row>
    <row r="65" spans="1:4" x14ac:dyDescent="0.25">
      <c r="A65" s="1">
        <v>45759.444444444445</v>
      </c>
      <c r="B65">
        <v>20</v>
      </c>
      <c r="D65" s="1"/>
    </row>
    <row r="66" spans="1:4" x14ac:dyDescent="0.25">
      <c r="A66" s="1">
        <v>45759.451388888891</v>
      </c>
      <c r="B66">
        <v>20.2</v>
      </c>
      <c r="D66" s="1"/>
    </row>
    <row r="67" spans="1:4" x14ac:dyDescent="0.25">
      <c r="A67" s="1">
        <v>45759.458333333336</v>
      </c>
      <c r="B67">
        <v>19.100000000000001</v>
      </c>
      <c r="D67" s="1"/>
    </row>
    <row r="68" spans="1:4" x14ac:dyDescent="0.25">
      <c r="A68" s="1">
        <v>45759.465277777781</v>
      </c>
      <c r="B68">
        <v>19.600000000000001</v>
      </c>
      <c r="D68" s="1"/>
    </row>
    <row r="69" spans="1:4" x14ac:dyDescent="0.25">
      <c r="A69" s="1">
        <v>45759.472222222219</v>
      </c>
      <c r="B69">
        <v>20.6</v>
      </c>
      <c r="D69" s="1"/>
    </row>
    <row r="70" spans="1:4" x14ac:dyDescent="0.25">
      <c r="A70" s="1">
        <v>45759.479166666664</v>
      </c>
      <c r="B70">
        <v>20.6</v>
      </c>
      <c r="D70" s="1"/>
    </row>
    <row r="71" spans="1:4" x14ac:dyDescent="0.25">
      <c r="A71" s="1">
        <v>45759.486111111109</v>
      </c>
      <c r="B71">
        <v>20.9</v>
      </c>
      <c r="D71" s="1"/>
    </row>
    <row r="72" spans="1:4" x14ac:dyDescent="0.25">
      <c r="A72" s="1">
        <v>45759.493055555555</v>
      </c>
      <c r="B72">
        <v>20.9</v>
      </c>
      <c r="D72" s="1"/>
    </row>
    <row r="73" spans="1:4" x14ac:dyDescent="0.25">
      <c r="A73" s="1">
        <v>45759.5</v>
      </c>
      <c r="B73">
        <v>21.1</v>
      </c>
      <c r="D73" s="1"/>
    </row>
    <row r="74" spans="1:4" x14ac:dyDescent="0.25">
      <c r="A74" s="1">
        <v>45759.506944444445</v>
      </c>
      <c r="B74">
        <v>21.5</v>
      </c>
      <c r="D74" s="1"/>
    </row>
    <row r="75" spans="1:4" x14ac:dyDescent="0.25">
      <c r="A75" s="1">
        <v>45759.513888888891</v>
      </c>
      <c r="B75">
        <v>21.8</v>
      </c>
      <c r="D75" s="1"/>
    </row>
    <row r="76" spans="1:4" x14ac:dyDescent="0.25">
      <c r="A76" s="1">
        <v>45759.520833333336</v>
      </c>
      <c r="B76">
        <v>21.2</v>
      </c>
      <c r="D76" s="1"/>
    </row>
    <row r="77" spans="1:4" x14ac:dyDescent="0.25">
      <c r="A77" s="1">
        <v>45759.527777777781</v>
      </c>
      <c r="B77">
        <v>21.3</v>
      </c>
      <c r="D77" s="1"/>
    </row>
    <row r="78" spans="1:4" x14ac:dyDescent="0.25">
      <c r="A78" s="1">
        <v>45759.534722222219</v>
      </c>
      <c r="B78">
        <v>21.7</v>
      </c>
      <c r="D78" s="1"/>
    </row>
    <row r="79" spans="1:4" x14ac:dyDescent="0.25">
      <c r="A79" s="1">
        <v>45759.541666666664</v>
      </c>
      <c r="B79">
        <v>21.6</v>
      </c>
      <c r="D79" s="1"/>
    </row>
    <row r="80" spans="1:4" x14ac:dyDescent="0.25">
      <c r="A80" s="1">
        <v>45759.548611111109</v>
      </c>
      <c r="B80">
        <v>22.1</v>
      </c>
      <c r="D80" s="1"/>
    </row>
    <row r="81" spans="1:4" x14ac:dyDescent="0.25">
      <c r="A81" s="1">
        <v>45759.555555555555</v>
      </c>
      <c r="B81">
        <v>21.5</v>
      </c>
      <c r="D81" s="1"/>
    </row>
    <row r="82" spans="1:4" x14ac:dyDescent="0.25">
      <c r="A82" s="1">
        <v>45759.5625</v>
      </c>
      <c r="B82">
        <v>21.7</v>
      </c>
      <c r="D82" s="1"/>
    </row>
    <row r="83" spans="1:4" x14ac:dyDescent="0.25">
      <c r="A83" s="1">
        <v>45759.569444444445</v>
      </c>
      <c r="B83">
        <v>21.2</v>
      </c>
      <c r="D83" s="1"/>
    </row>
    <row r="84" spans="1:4" x14ac:dyDescent="0.25">
      <c r="A84" s="1">
        <v>45759.576388888891</v>
      </c>
      <c r="B84">
        <v>20.9</v>
      </c>
      <c r="D84" s="1"/>
    </row>
    <row r="85" spans="1:4" x14ac:dyDescent="0.25">
      <c r="A85" s="1">
        <v>45759.583333333336</v>
      </c>
      <c r="B85">
        <v>21.3</v>
      </c>
      <c r="D85" s="1"/>
    </row>
    <row r="86" spans="1:4" x14ac:dyDescent="0.25">
      <c r="A86" s="1">
        <v>45759.590277777781</v>
      </c>
      <c r="B86">
        <v>21.3</v>
      </c>
      <c r="D86" s="1"/>
    </row>
    <row r="87" spans="1:4" x14ac:dyDescent="0.25">
      <c r="A87" s="1">
        <v>45759.597222222219</v>
      </c>
      <c r="B87">
        <v>21</v>
      </c>
      <c r="D87" s="1"/>
    </row>
    <row r="88" spans="1:4" x14ac:dyDescent="0.25">
      <c r="A88" s="1">
        <v>45759.604166666664</v>
      </c>
      <c r="B88">
        <v>20.9</v>
      </c>
      <c r="D88" s="1"/>
    </row>
    <row r="89" spans="1:4" x14ac:dyDescent="0.25">
      <c r="A89" s="1">
        <v>45759.611111111109</v>
      </c>
      <c r="B89">
        <v>21.3</v>
      </c>
      <c r="D89" s="1"/>
    </row>
    <row r="90" spans="1:4" x14ac:dyDescent="0.25">
      <c r="A90" s="1">
        <v>45759.618055555555</v>
      </c>
      <c r="B90">
        <v>21.2</v>
      </c>
      <c r="D90" s="1"/>
    </row>
    <row r="91" spans="1:4" x14ac:dyDescent="0.25">
      <c r="A91" s="1">
        <v>45759.625</v>
      </c>
      <c r="B91">
        <v>21</v>
      </c>
      <c r="D91" s="1"/>
    </row>
    <row r="92" spans="1:4" x14ac:dyDescent="0.25">
      <c r="A92" s="1">
        <v>45759.631944444445</v>
      </c>
      <c r="B92">
        <v>20.7</v>
      </c>
      <c r="D92" s="1"/>
    </row>
    <row r="93" spans="1:4" x14ac:dyDescent="0.25">
      <c r="A93" s="1">
        <v>45759.638888888891</v>
      </c>
      <c r="B93">
        <v>20.5</v>
      </c>
      <c r="D93" s="1"/>
    </row>
    <row r="94" spans="1:4" x14ac:dyDescent="0.25">
      <c r="A94" s="1">
        <v>45759.645833333336</v>
      </c>
      <c r="B94">
        <v>20.3</v>
      </c>
      <c r="D94" s="1"/>
    </row>
    <row r="95" spans="1:4" x14ac:dyDescent="0.25">
      <c r="A95" s="1">
        <v>45759.652777777781</v>
      </c>
      <c r="B95">
        <v>20.2</v>
      </c>
      <c r="D95" s="1"/>
    </row>
    <row r="96" spans="1:4" x14ac:dyDescent="0.25">
      <c r="A96" s="1">
        <v>45759.659722222219</v>
      </c>
      <c r="B96">
        <v>20</v>
      </c>
      <c r="D96" s="1"/>
    </row>
    <row r="97" spans="1:4" x14ac:dyDescent="0.25">
      <c r="A97" s="1">
        <v>45759.666666666664</v>
      </c>
      <c r="B97">
        <v>20.100000000000001</v>
      </c>
      <c r="D97" s="1"/>
    </row>
    <row r="98" spans="1:4" x14ac:dyDescent="0.25">
      <c r="A98" s="1">
        <v>45759.673611111109</v>
      </c>
      <c r="B98">
        <v>20.100000000000001</v>
      </c>
      <c r="D98" s="1"/>
    </row>
    <row r="99" spans="1:4" x14ac:dyDescent="0.25">
      <c r="A99" s="1">
        <v>45759.680555555555</v>
      </c>
      <c r="B99">
        <v>19.8</v>
      </c>
      <c r="D99" s="1"/>
    </row>
    <row r="100" spans="1:4" x14ac:dyDescent="0.25">
      <c r="A100" s="1">
        <v>45759.6875</v>
      </c>
      <c r="B100">
        <v>19.600000000000001</v>
      </c>
      <c r="D100" s="1"/>
    </row>
    <row r="101" spans="1:4" x14ac:dyDescent="0.25">
      <c r="A101" s="1">
        <v>45759.694444444445</v>
      </c>
      <c r="B101">
        <v>19.5</v>
      </c>
      <c r="D101" s="1"/>
    </row>
    <row r="102" spans="1:4" x14ac:dyDescent="0.25">
      <c r="A102" s="1">
        <v>45759.701388888891</v>
      </c>
      <c r="B102">
        <v>19.2</v>
      </c>
      <c r="D102" s="1"/>
    </row>
    <row r="103" spans="1:4" x14ac:dyDescent="0.25">
      <c r="A103" s="1">
        <v>45759.708333333336</v>
      </c>
      <c r="B103">
        <v>18.399999999999999</v>
      </c>
      <c r="D103" s="1"/>
    </row>
    <row r="104" spans="1:4" x14ac:dyDescent="0.25">
      <c r="A104" s="1">
        <v>45759.715277777781</v>
      </c>
      <c r="B104">
        <v>17.7</v>
      </c>
      <c r="D104" s="1"/>
    </row>
    <row r="105" spans="1:4" x14ac:dyDescent="0.25">
      <c r="A105" s="1">
        <v>45759.722222222219</v>
      </c>
      <c r="B105">
        <v>17.399999999999999</v>
      </c>
      <c r="D105" s="1"/>
    </row>
    <row r="106" spans="1:4" x14ac:dyDescent="0.25">
      <c r="A106" s="1">
        <v>45759.729166666664</v>
      </c>
      <c r="B106">
        <v>17.2</v>
      </c>
      <c r="D106" s="1"/>
    </row>
    <row r="107" spans="1:4" x14ac:dyDescent="0.25">
      <c r="A107" s="1">
        <v>45759.736111111109</v>
      </c>
      <c r="B107">
        <v>17.3</v>
      </c>
      <c r="D107" s="1"/>
    </row>
    <row r="108" spans="1:4" x14ac:dyDescent="0.25">
      <c r="A108" s="1">
        <v>45759.743055555555</v>
      </c>
      <c r="B108">
        <v>17.3</v>
      </c>
      <c r="D108" s="1"/>
    </row>
    <row r="109" spans="1:4" x14ac:dyDescent="0.25">
      <c r="A109" s="1">
        <v>45759.75</v>
      </c>
      <c r="B109">
        <v>17.399999999999999</v>
      </c>
      <c r="D109" s="1"/>
    </row>
    <row r="110" spans="1:4" x14ac:dyDescent="0.25">
      <c r="A110" s="1">
        <v>45759.756944444445</v>
      </c>
      <c r="B110">
        <v>17.899999999999999</v>
      </c>
      <c r="D110" s="1"/>
    </row>
    <row r="111" spans="1:4" x14ac:dyDescent="0.25">
      <c r="A111" s="1">
        <v>45759.763888888891</v>
      </c>
      <c r="B111">
        <v>17.8</v>
      </c>
      <c r="D111" s="1"/>
    </row>
    <row r="112" spans="1:4" x14ac:dyDescent="0.25">
      <c r="A112" s="1">
        <v>45759.770833333336</v>
      </c>
      <c r="B112">
        <v>17.7</v>
      </c>
      <c r="D112" s="1"/>
    </row>
    <row r="113" spans="1:4" x14ac:dyDescent="0.25">
      <c r="A113" s="1">
        <v>45759.777777777781</v>
      </c>
      <c r="B113">
        <v>17.600000000000001</v>
      </c>
      <c r="D113" s="1"/>
    </row>
    <row r="114" spans="1:4" x14ac:dyDescent="0.25">
      <c r="A114" s="1">
        <v>45759.784722222219</v>
      </c>
      <c r="B114">
        <v>17.600000000000001</v>
      </c>
      <c r="D114" s="1"/>
    </row>
    <row r="115" spans="1:4" x14ac:dyDescent="0.25">
      <c r="A115" s="1">
        <v>45759.791666666664</v>
      </c>
      <c r="B115">
        <v>17.5</v>
      </c>
      <c r="D115" s="1"/>
    </row>
    <row r="116" spans="1:4" x14ac:dyDescent="0.25">
      <c r="A116" s="1">
        <v>45759.798611111109</v>
      </c>
      <c r="B116">
        <v>17.3</v>
      </c>
      <c r="D116" s="1"/>
    </row>
    <row r="117" spans="1:4" x14ac:dyDescent="0.25">
      <c r="A117" s="1">
        <v>45759.805555555555</v>
      </c>
      <c r="B117">
        <v>17.3</v>
      </c>
      <c r="D117" s="1"/>
    </row>
    <row r="118" spans="1:4" x14ac:dyDescent="0.25">
      <c r="A118" s="1">
        <v>45759.8125</v>
      </c>
      <c r="B118">
        <v>17.2</v>
      </c>
      <c r="D118" s="1"/>
    </row>
    <row r="119" spans="1:4" x14ac:dyDescent="0.25">
      <c r="A119" s="1">
        <v>45759.819444444445</v>
      </c>
      <c r="B119">
        <v>17.100000000000001</v>
      </c>
      <c r="D119" s="1"/>
    </row>
    <row r="120" spans="1:4" x14ac:dyDescent="0.25">
      <c r="A120" s="1">
        <v>45759.826388888891</v>
      </c>
      <c r="B120">
        <v>17</v>
      </c>
      <c r="D120" s="1"/>
    </row>
    <row r="121" spans="1:4" x14ac:dyDescent="0.25">
      <c r="A121" s="1">
        <v>45759.833333333336</v>
      </c>
      <c r="B121">
        <v>17</v>
      </c>
      <c r="D121" s="1"/>
    </row>
    <row r="122" spans="1:4" x14ac:dyDescent="0.25">
      <c r="A122" s="1">
        <v>45759.840277777781</v>
      </c>
      <c r="B122">
        <v>17</v>
      </c>
      <c r="D122" s="1"/>
    </row>
    <row r="123" spans="1:4" x14ac:dyDescent="0.25">
      <c r="A123" s="1">
        <v>45759.847222222219</v>
      </c>
      <c r="B123">
        <v>16.8</v>
      </c>
      <c r="D123" s="1"/>
    </row>
    <row r="124" spans="1:4" x14ac:dyDescent="0.25">
      <c r="A124" s="1">
        <v>45759.854166666664</v>
      </c>
      <c r="B124">
        <v>16.7</v>
      </c>
      <c r="D124" s="1"/>
    </row>
    <row r="125" spans="1:4" x14ac:dyDescent="0.25">
      <c r="A125" s="1">
        <v>45759.861111111109</v>
      </c>
      <c r="B125">
        <v>16.7</v>
      </c>
      <c r="D125" s="1"/>
    </row>
    <row r="126" spans="1:4" x14ac:dyDescent="0.25">
      <c r="A126" s="1">
        <v>45759.868055555555</v>
      </c>
      <c r="B126">
        <v>16.899999999999999</v>
      </c>
      <c r="D126" s="1"/>
    </row>
    <row r="127" spans="1:4" x14ac:dyDescent="0.25">
      <c r="A127" s="1">
        <v>45759.875</v>
      </c>
      <c r="B127">
        <v>17</v>
      </c>
      <c r="D127" s="1"/>
    </row>
    <row r="128" spans="1:4" x14ac:dyDescent="0.25">
      <c r="A128" s="1">
        <v>45759.881944444445</v>
      </c>
      <c r="B128">
        <v>17.2</v>
      </c>
      <c r="D128" s="1"/>
    </row>
    <row r="129" spans="1:4" x14ac:dyDescent="0.25">
      <c r="A129" s="1">
        <v>45759.888888888891</v>
      </c>
      <c r="B129">
        <v>17</v>
      </c>
      <c r="D129" s="1"/>
    </row>
    <row r="130" spans="1:4" x14ac:dyDescent="0.25">
      <c r="A130" s="1">
        <v>45759.895833333336</v>
      </c>
      <c r="B130">
        <v>16.8</v>
      </c>
      <c r="D130" s="1"/>
    </row>
    <row r="131" spans="1:4" x14ac:dyDescent="0.25">
      <c r="A131" s="1">
        <v>45759.902777777781</v>
      </c>
      <c r="B131">
        <v>16.7</v>
      </c>
      <c r="D131" s="1"/>
    </row>
    <row r="132" spans="1:4" x14ac:dyDescent="0.25">
      <c r="A132" s="1">
        <v>45759.909722222219</v>
      </c>
      <c r="B132">
        <v>16.7</v>
      </c>
      <c r="D132" s="1"/>
    </row>
    <row r="133" spans="1:4" x14ac:dyDescent="0.25">
      <c r="A133" s="1">
        <v>45759.916666666664</v>
      </c>
      <c r="B133">
        <v>16.600000000000001</v>
      </c>
      <c r="D133" s="1"/>
    </row>
    <row r="134" spans="1:4" x14ac:dyDescent="0.25">
      <c r="A134" s="1">
        <v>45759.923611111109</v>
      </c>
      <c r="B134">
        <v>16.7</v>
      </c>
      <c r="D134" s="1"/>
    </row>
    <row r="135" spans="1:4" x14ac:dyDescent="0.25">
      <c r="A135" s="1">
        <v>45759.930555555555</v>
      </c>
      <c r="B135">
        <v>16.600000000000001</v>
      </c>
      <c r="D135" s="1"/>
    </row>
    <row r="136" spans="1:4" x14ac:dyDescent="0.25">
      <c r="A136" s="1">
        <v>45759.9375</v>
      </c>
      <c r="B136">
        <v>16.600000000000001</v>
      </c>
      <c r="D136" s="1"/>
    </row>
    <row r="137" spans="1:4" x14ac:dyDescent="0.25">
      <c r="A137" s="1">
        <v>45759.944444444445</v>
      </c>
      <c r="B137">
        <v>16.5</v>
      </c>
      <c r="D137" s="1"/>
    </row>
    <row r="138" spans="1:4" x14ac:dyDescent="0.25">
      <c r="A138" s="1">
        <v>45759.951388888891</v>
      </c>
      <c r="B138">
        <v>16.600000000000001</v>
      </c>
      <c r="D138" s="1"/>
    </row>
    <row r="139" spans="1:4" x14ac:dyDescent="0.25">
      <c r="A139" s="1">
        <v>45759.958333333336</v>
      </c>
      <c r="B139">
        <v>16.600000000000001</v>
      </c>
      <c r="D139" s="1"/>
    </row>
    <row r="140" spans="1:4" x14ac:dyDescent="0.25">
      <c r="A140" s="1">
        <v>45759.965277777781</v>
      </c>
      <c r="B140">
        <v>16.5</v>
      </c>
      <c r="D140" s="1"/>
    </row>
    <row r="141" spans="1:4" x14ac:dyDescent="0.25">
      <c r="A141" s="1">
        <v>45759.972222222219</v>
      </c>
      <c r="B141">
        <v>16.5</v>
      </c>
      <c r="D141" s="1"/>
    </row>
    <row r="142" spans="1:4" x14ac:dyDescent="0.25">
      <c r="A142" s="1">
        <v>45759.979166666664</v>
      </c>
      <c r="B142">
        <v>16.5</v>
      </c>
      <c r="D142" s="1"/>
    </row>
    <row r="143" spans="1:4" x14ac:dyDescent="0.25">
      <c r="A143" s="1">
        <v>45759.986111111109</v>
      </c>
      <c r="B143">
        <v>16.5</v>
      </c>
      <c r="D143" s="1"/>
    </row>
    <row r="144" spans="1:4" x14ac:dyDescent="0.25">
      <c r="A144" s="1">
        <v>45759.993055555555</v>
      </c>
      <c r="B144">
        <v>16.5</v>
      </c>
      <c r="D144" s="1"/>
    </row>
    <row r="145" spans="1:4" x14ac:dyDescent="0.25">
      <c r="A145" s="1">
        <v>45760</v>
      </c>
      <c r="B145">
        <v>16.5</v>
      </c>
      <c r="D145" s="1"/>
    </row>
    <row r="146" spans="1:4" x14ac:dyDescent="0.25">
      <c r="A146" s="1">
        <v>45760.006944444445</v>
      </c>
      <c r="B146">
        <v>16.5</v>
      </c>
      <c r="D146" s="1"/>
    </row>
    <row r="147" spans="1:4" x14ac:dyDescent="0.25">
      <c r="A147" s="1">
        <v>45760.013888888891</v>
      </c>
      <c r="B147">
        <v>16.5</v>
      </c>
      <c r="D147" s="1"/>
    </row>
    <row r="148" spans="1:4" x14ac:dyDescent="0.25">
      <c r="A148" s="1">
        <v>45760.020833333336</v>
      </c>
      <c r="B148">
        <v>16.399999999999999</v>
      </c>
      <c r="D148" s="1"/>
    </row>
    <row r="149" spans="1:4" x14ac:dyDescent="0.25">
      <c r="A149" s="1">
        <v>45760.027777777781</v>
      </c>
      <c r="B149">
        <v>16.399999999999999</v>
      </c>
      <c r="D149" s="1"/>
    </row>
    <row r="150" spans="1:4" x14ac:dyDescent="0.25">
      <c r="A150" s="1">
        <v>45760.034722222219</v>
      </c>
      <c r="B150">
        <v>16.3</v>
      </c>
      <c r="D150" s="1"/>
    </row>
    <row r="151" spans="1:4" x14ac:dyDescent="0.25">
      <c r="A151" s="1">
        <v>45760.041666666664</v>
      </c>
      <c r="B151">
        <v>16.100000000000001</v>
      </c>
      <c r="D151" s="1"/>
    </row>
    <row r="152" spans="1:4" x14ac:dyDescent="0.25">
      <c r="A152" s="1">
        <v>45760.048611111109</v>
      </c>
      <c r="B152">
        <v>16.100000000000001</v>
      </c>
      <c r="D152" s="1"/>
    </row>
    <row r="153" spans="1:4" x14ac:dyDescent="0.25">
      <c r="A153" s="1">
        <v>45760.055555555555</v>
      </c>
      <c r="B153">
        <v>16.100000000000001</v>
      </c>
      <c r="D153" s="1"/>
    </row>
    <row r="154" spans="1:4" x14ac:dyDescent="0.25">
      <c r="A154" s="1">
        <v>45760.0625</v>
      </c>
      <c r="B154">
        <v>16.100000000000001</v>
      </c>
      <c r="D154" s="1"/>
    </row>
    <row r="155" spans="1:4" x14ac:dyDescent="0.25">
      <c r="A155" s="1">
        <v>45760.069444444445</v>
      </c>
      <c r="B155">
        <v>16.100000000000001</v>
      </c>
      <c r="D155" s="1"/>
    </row>
    <row r="156" spans="1:4" x14ac:dyDescent="0.25">
      <c r="A156" s="1">
        <v>45760.076388888891</v>
      </c>
      <c r="B156">
        <v>16.2</v>
      </c>
      <c r="D156" s="1"/>
    </row>
    <row r="157" spans="1:4" x14ac:dyDescent="0.25">
      <c r="A157" s="1">
        <v>45760.083333333336</v>
      </c>
      <c r="B157">
        <v>16.3</v>
      </c>
      <c r="D157" s="1"/>
    </row>
    <row r="158" spans="1:4" x14ac:dyDescent="0.25">
      <c r="A158" s="1">
        <v>45760.090277777781</v>
      </c>
      <c r="B158">
        <v>16.399999999999999</v>
      </c>
      <c r="D158" s="1"/>
    </row>
    <row r="159" spans="1:4" x14ac:dyDescent="0.25">
      <c r="A159" s="1">
        <v>45760.097222222219</v>
      </c>
      <c r="B159">
        <v>16.399999999999999</v>
      </c>
      <c r="D159" s="1"/>
    </row>
    <row r="160" spans="1:4" x14ac:dyDescent="0.25">
      <c r="A160" s="1">
        <v>45760.104166666664</v>
      </c>
      <c r="B160">
        <v>16.5</v>
      </c>
      <c r="D160" s="1"/>
    </row>
    <row r="161" spans="1:4" x14ac:dyDescent="0.25">
      <c r="A161" s="1">
        <v>45760.111111111109</v>
      </c>
      <c r="B161">
        <v>16.5</v>
      </c>
      <c r="D161" s="1"/>
    </row>
    <row r="162" spans="1:4" x14ac:dyDescent="0.25">
      <c r="A162" s="1">
        <v>45760.118055555555</v>
      </c>
      <c r="B162">
        <v>16.5</v>
      </c>
      <c r="D162" s="1"/>
    </row>
    <row r="163" spans="1:4" x14ac:dyDescent="0.25">
      <c r="A163" s="1">
        <v>45760.125</v>
      </c>
      <c r="B163">
        <v>16.5</v>
      </c>
      <c r="D163" s="1"/>
    </row>
    <row r="164" spans="1:4" x14ac:dyDescent="0.25">
      <c r="A164" s="1">
        <v>45760.131944444445</v>
      </c>
      <c r="B164">
        <v>16.399999999999999</v>
      </c>
      <c r="D164" s="1"/>
    </row>
    <row r="165" spans="1:4" x14ac:dyDescent="0.25">
      <c r="A165" s="1">
        <v>45760.138888888891</v>
      </c>
      <c r="B165">
        <v>16.5</v>
      </c>
      <c r="D165" s="1"/>
    </row>
    <row r="166" spans="1:4" x14ac:dyDescent="0.25">
      <c r="A166" s="1">
        <v>45760.145833333336</v>
      </c>
      <c r="B166">
        <v>16.5</v>
      </c>
      <c r="D166" s="1"/>
    </row>
    <row r="167" spans="1:4" x14ac:dyDescent="0.25">
      <c r="A167" s="1">
        <v>45760.152777777781</v>
      </c>
      <c r="B167">
        <v>16.5</v>
      </c>
      <c r="D167" s="1"/>
    </row>
    <row r="168" spans="1:4" x14ac:dyDescent="0.25">
      <c r="A168" s="1">
        <v>45760.159722222219</v>
      </c>
      <c r="B168">
        <v>16.5</v>
      </c>
      <c r="D168" s="1"/>
    </row>
    <row r="169" spans="1:4" x14ac:dyDescent="0.25">
      <c r="A169" s="1">
        <v>45760.166666666664</v>
      </c>
      <c r="B169">
        <v>16.7</v>
      </c>
      <c r="D169" s="1"/>
    </row>
    <row r="170" spans="1:4" x14ac:dyDescent="0.25">
      <c r="A170" s="1">
        <v>45760.173611111109</v>
      </c>
      <c r="B170">
        <v>16.7</v>
      </c>
      <c r="D170" s="1"/>
    </row>
    <row r="171" spans="1:4" x14ac:dyDescent="0.25">
      <c r="A171" s="1">
        <v>45760.180555555555</v>
      </c>
      <c r="B171">
        <v>16.899999999999999</v>
      </c>
      <c r="D171" s="1"/>
    </row>
    <row r="172" spans="1:4" x14ac:dyDescent="0.25">
      <c r="A172" s="1">
        <v>45760.1875</v>
      </c>
      <c r="B172">
        <v>16.899999999999999</v>
      </c>
      <c r="D172" s="1"/>
    </row>
    <row r="173" spans="1:4" x14ac:dyDescent="0.25">
      <c r="A173" s="1">
        <v>45760.194444444445</v>
      </c>
      <c r="B173">
        <v>17</v>
      </c>
      <c r="D173" s="1"/>
    </row>
    <row r="174" spans="1:4" x14ac:dyDescent="0.25">
      <c r="A174" s="1">
        <v>45760.201388888891</v>
      </c>
      <c r="B174">
        <v>16.899999999999999</v>
      </c>
      <c r="D174" s="1"/>
    </row>
    <row r="175" spans="1:4" x14ac:dyDescent="0.25">
      <c r="A175" s="1">
        <v>45760.208333333336</v>
      </c>
      <c r="B175">
        <v>17</v>
      </c>
      <c r="D175" s="1"/>
    </row>
    <row r="176" spans="1:4" x14ac:dyDescent="0.25">
      <c r="A176" s="1">
        <v>45760.215277777781</v>
      </c>
      <c r="B176">
        <v>17</v>
      </c>
      <c r="D176" s="1"/>
    </row>
    <row r="177" spans="1:4" x14ac:dyDescent="0.25">
      <c r="A177" s="1">
        <v>45760.222222222219</v>
      </c>
      <c r="B177">
        <v>16.899999999999999</v>
      </c>
      <c r="D177" s="1"/>
    </row>
    <row r="178" spans="1:4" x14ac:dyDescent="0.25">
      <c r="A178" s="1">
        <v>45760.229166666664</v>
      </c>
      <c r="B178">
        <v>16.8</v>
      </c>
      <c r="D178" s="1"/>
    </row>
    <row r="179" spans="1:4" x14ac:dyDescent="0.25">
      <c r="A179" s="1">
        <v>45760.236111111109</v>
      </c>
      <c r="B179">
        <v>16.8</v>
      </c>
      <c r="D179" s="1"/>
    </row>
    <row r="180" spans="1:4" x14ac:dyDescent="0.25">
      <c r="A180" s="1">
        <v>45760.243055555555</v>
      </c>
      <c r="B180">
        <v>16.600000000000001</v>
      </c>
      <c r="D180" s="1"/>
    </row>
    <row r="181" spans="1:4" x14ac:dyDescent="0.25">
      <c r="A181" s="1">
        <v>45760.25</v>
      </c>
      <c r="B181">
        <v>16.8</v>
      </c>
      <c r="D181" s="1"/>
    </row>
    <row r="182" spans="1:4" x14ac:dyDescent="0.25">
      <c r="A182" s="1">
        <v>45760.256944444445</v>
      </c>
      <c r="B182">
        <v>16.8</v>
      </c>
      <c r="D182" s="1"/>
    </row>
    <row r="183" spans="1:4" x14ac:dyDescent="0.25">
      <c r="A183" s="1">
        <v>45760.263888888891</v>
      </c>
      <c r="B183">
        <v>16.899999999999999</v>
      </c>
      <c r="D183" s="1"/>
    </row>
    <row r="184" spans="1:4" x14ac:dyDescent="0.25">
      <c r="A184" s="1">
        <v>45760.270833333336</v>
      </c>
      <c r="B184">
        <v>17</v>
      </c>
      <c r="D184" s="1"/>
    </row>
    <row r="185" spans="1:4" x14ac:dyDescent="0.25">
      <c r="A185" s="1">
        <v>45760.277777777781</v>
      </c>
      <c r="B185">
        <v>17</v>
      </c>
      <c r="D185" s="1"/>
    </row>
    <row r="186" spans="1:4" x14ac:dyDescent="0.25">
      <c r="A186" s="1">
        <v>45760.284722222219</v>
      </c>
      <c r="B186">
        <v>17.2</v>
      </c>
      <c r="D186" s="1"/>
    </row>
    <row r="187" spans="1:4" x14ac:dyDescent="0.25">
      <c r="A187" s="1">
        <v>45760.291666666664</v>
      </c>
      <c r="B187">
        <v>17.399999999999999</v>
      </c>
      <c r="D187" s="1"/>
    </row>
    <row r="188" spans="1:4" x14ac:dyDescent="0.25">
      <c r="A188" s="1">
        <v>45760.298611111109</v>
      </c>
      <c r="B188">
        <v>17.7</v>
      </c>
      <c r="D188" s="1"/>
    </row>
    <row r="189" spans="1:4" x14ac:dyDescent="0.25">
      <c r="A189" s="1">
        <v>45760.305555555555</v>
      </c>
      <c r="B189">
        <v>17.899999999999999</v>
      </c>
      <c r="D189" s="1"/>
    </row>
    <row r="190" spans="1:4" x14ac:dyDescent="0.25">
      <c r="A190" s="1">
        <v>45760.3125</v>
      </c>
      <c r="B190">
        <v>18.2</v>
      </c>
      <c r="D190" s="1"/>
    </row>
    <row r="191" spans="1:4" x14ac:dyDescent="0.25">
      <c r="A191" s="1">
        <v>45760.319444444445</v>
      </c>
      <c r="B191">
        <v>18.399999999999999</v>
      </c>
      <c r="D191" s="1"/>
    </row>
    <row r="192" spans="1:4" x14ac:dyDescent="0.25">
      <c r="A192" s="1">
        <v>45760.326388888891</v>
      </c>
      <c r="B192">
        <v>18.5</v>
      </c>
      <c r="D192" s="1"/>
    </row>
    <row r="193" spans="1:4" x14ac:dyDescent="0.25">
      <c r="A193" s="1">
        <v>45760.333333333336</v>
      </c>
      <c r="B193">
        <v>18.600000000000001</v>
      </c>
      <c r="D193" s="1"/>
    </row>
    <row r="194" spans="1:4" x14ac:dyDescent="0.25">
      <c r="A194" s="1">
        <v>45760.340277777781</v>
      </c>
      <c r="B194">
        <v>18.7</v>
      </c>
      <c r="D194" s="1"/>
    </row>
    <row r="195" spans="1:4" x14ac:dyDescent="0.25">
      <c r="A195" s="1">
        <v>45760.347222222219</v>
      </c>
      <c r="B195">
        <v>18.8</v>
      </c>
      <c r="D195" s="1"/>
    </row>
    <row r="196" spans="1:4" x14ac:dyDescent="0.25">
      <c r="A196" s="1">
        <v>45760.354166666664</v>
      </c>
      <c r="B196">
        <v>18.899999999999999</v>
      </c>
      <c r="D196" s="1"/>
    </row>
    <row r="197" spans="1:4" x14ac:dyDescent="0.25">
      <c r="A197" s="1">
        <v>45760.361111111109</v>
      </c>
      <c r="B197">
        <v>19</v>
      </c>
      <c r="D197" s="1"/>
    </row>
    <row r="198" spans="1:4" x14ac:dyDescent="0.25">
      <c r="A198" s="1">
        <v>45760.368055555555</v>
      </c>
      <c r="B198">
        <v>19.100000000000001</v>
      </c>
      <c r="D198" s="1"/>
    </row>
    <row r="199" spans="1:4" x14ac:dyDescent="0.25">
      <c r="A199" s="1">
        <v>45760.375</v>
      </c>
      <c r="B199">
        <v>19.100000000000001</v>
      </c>
      <c r="D199" s="1"/>
    </row>
    <row r="200" spans="1:4" x14ac:dyDescent="0.25">
      <c r="A200" s="1">
        <v>45760.381944444445</v>
      </c>
      <c r="B200">
        <v>19.2</v>
      </c>
      <c r="D200" s="1"/>
    </row>
    <row r="201" spans="1:4" x14ac:dyDescent="0.25">
      <c r="A201" s="1">
        <v>45760.388888888891</v>
      </c>
      <c r="B201">
        <v>19.5</v>
      </c>
      <c r="D201" s="1"/>
    </row>
    <row r="202" spans="1:4" x14ac:dyDescent="0.25">
      <c r="A202" s="1">
        <v>45760.395833333336</v>
      </c>
      <c r="B202">
        <v>19.600000000000001</v>
      </c>
      <c r="D202" s="1"/>
    </row>
    <row r="203" spans="1:4" x14ac:dyDescent="0.25">
      <c r="A203" s="1">
        <v>45760.402777777781</v>
      </c>
      <c r="B203">
        <v>19.899999999999999</v>
      </c>
      <c r="D203" s="1"/>
    </row>
    <row r="204" spans="1:4" x14ac:dyDescent="0.25">
      <c r="A204" s="1">
        <v>45760.409722222219</v>
      </c>
      <c r="B204">
        <v>20.100000000000001</v>
      </c>
      <c r="D204" s="1"/>
    </row>
    <row r="205" spans="1:4" x14ac:dyDescent="0.25">
      <c r="A205" s="1">
        <v>45760.416666666664</v>
      </c>
      <c r="B205">
        <v>20.3</v>
      </c>
      <c r="D205" s="1"/>
    </row>
    <row r="206" spans="1:4" x14ac:dyDescent="0.25">
      <c r="A206" s="1">
        <v>45760.423611111109</v>
      </c>
      <c r="B206">
        <v>20.5</v>
      </c>
      <c r="D206" s="1"/>
    </row>
    <row r="207" spans="1:4" x14ac:dyDescent="0.25">
      <c r="A207" s="1">
        <v>45760.430555555555</v>
      </c>
      <c r="B207">
        <v>20.5</v>
      </c>
      <c r="D207" s="1"/>
    </row>
    <row r="208" spans="1:4" x14ac:dyDescent="0.25">
      <c r="A208" s="1">
        <v>45760.4375</v>
      </c>
      <c r="B208">
        <v>20.5</v>
      </c>
      <c r="D208" s="1"/>
    </row>
    <row r="209" spans="1:4" x14ac:dyDescent="0.25">
      <c r="A209" s="1">
        <v>45760.444444444445</v>
      </c>
      <c r="B209">
        <v>20.5</v>
      </c>
      <c r="D209" s="1"/>
    </row>
    <row r="210" spans="1:4" x14ac:dyDescent="0.25">
      <c r="A210" s="1">
        <v>45760.451388888891</v>
      </c>
      <c r="B210">
        <v>20.3</v>
      </c>
      <c r="D210" s="1"/>
    </row>
    <row r="211" spans="1:4" x14ac:dyDescent="0.25">
      <c r="A211" s="1">
        <v>45760.458333333336</v>
      </c>
      <c r="B211">
        <v>20.2</v>
      </c>
      <c r="D211" s="1"/>
    </row>
    <row r="212" spans="1:4" x14ac:dyDescent="0.25">
      <c r="A212" s="1">
        <v>45760.465277777781</v>
      </c>
      <c r="B212">
        <v>20.2</v>
      </c>
      <c r="D212" s="1"/>
    </row>
    <row r="213" spans="1:4" x14ac:dyDescent="0.25">
      <c r="A213" s="1">
        <v>45760.472222222219</v>
      </c>
      <c r="B213">
        <v>20.100000000000001</v>
      </c>
      <c r="D213" s="1"/>
    </row>
    <row r="214" spans="1:4" x14ac:dyDescent="0.25">
      <c r="A214" s="1">
        <v>45760.479166666664</v>
      </c>
      <c r="B214">
        <v>20.2</v>
      </c>
      <c r="D214" s="1"/>
    </row>
    <row r="215" spans="1:4" x14ac:dyDescent="0.25">
      <c r="A215" s="1">
        <v>45760.486111111109</v>
      </c>
      <c r="B215">
        <v>20.399999999999999</v>
      </c>
      <c r="D215" s="1"/>
    </row>
    <row r="216" spans="1:4" x14ac:dyDescent="0.25">
      <c r="A216" s="1">
        <v>45760.493055555555</v>
      </c>
      <c r="B216">
        <v>20.2</v>
      </c>
      <c r="D216" s="1"/>
    </row>
    <row r="217" spans="1:4" x14ac:dyDescent="0.25">
      <c r="A217" s="1">
        <v>45760.5</v>
      </c>
      <c r="B217">
        <v>20.3</v>
      </c>
      <c r="D217" s="1"/>
    </row>
    <row r="218" spans="1:4" x14ac:dyDescent="0.25">
      <c r="A218" s="1">
        <v>45760.506944444445</v>
      </c>
      <c r="B218">
        <v>20.2</v>
      </c>
      <c r="D218" s="1"/>
    </row>
    <row r="219" spans="1:4" x14ac:dyDescent="0.25">
      <c r="A219" s="1">
        <v>45760.513888888891</v>
      </c>
      <c r="B219">
        <v>20.2</v>
      </c>
      <c r="D219" s="1"/>
    </row>
    <row r="220" spans="1:4" x14ac:dyDescent="0.25">
      <c r="A220" s="1">
        <v>45760.520833333336</v>
      </c>
      <c r="B220">
        <v>20.3</v>
      </c>
      <c r="D220" s="1"/>
    </row>
    <row r="221" spans="1:4" x14ac:dyDescent="0.25">
      <c r="A221" s="1">
        <v>45760.527777777781</v>
      </c>
      <c r="B221">
        <v>20.399999999999999</v>
      </c>
      <c r="D221" s="1"/>
    </row>
    <row r="222" spans="1:4" x14ac:dyDescent="0.25">
      <c r="A222" s="1">
        <v>45760.534722222219</v>
      </c>
      <c r="B222">
        <v>20.5</v>
      </c>
      <c r="D222" s="1"/>
    </row>
    <row r="223" spans="1:4" x14ac:dyDescent="0.25">
      <c r="A223" s="1">
        <v>45760.541666666664</v>
      </c>
      <c r="B223">
        <v>20.5</v>
      </c>
      <c r="D223" s="1"/>
    </row>
    <row r="224" spans="1:4" x14ac:dyDescent="0.25">
      <c r="A224" s="1">
        <v>45760.548611111109</v>
      </c>
      <c r="B224">
        <v>20.5</v>
      </c>
      <c r="D224" s="1"/>
    </row>
    <row r="225" spans="1:4" x14ac:dyDescent="0.25">
      <c r="A225" s="1">
        <v>45760.555555555555</v>
      </c>
      <c r="B225">
        <v>20.6</v>
      </c>
      <c r="D225" s="1"/>
    </row>
    <row r="226" spans="1:4" x14ac:dyDescent="0.25">
      <c r="A226" s="1">
        <v>45760.5625</v>
      </c>
      <c r="B226">
        <v>20.6</v>
      </c>
      <c r="D226" s="1"/>
    </row>
    <row r="227" spans="1:4" x14ac:dyDescent="0.25">
      <c r="A227" s="1">
        <v>45760.569444444445</v>
      </c>
      <c r="B227">
        <v>20.7</v>
      </c>
      <c r="D227" s="1"/>
    </row>
    <row r="228" spans="1:4" x14ac:dyDescent="0.25">
      <c r="A228" s="1">
        <v>45760.576388888891</v>
      </c>
      <c r="B228">
        <v>20.7</v>
      </c>
      <c r="D228" s="1"/>
    </row>
    <row r="229" spans="1:4" x14ac:dyDescent="0.25">
      <c r="A229" s="1">
        <v>45760.583333333336</v>
      </c>
      <c r="B229">
        <v>20.9</v>
      </c>
      <c r="D229" s="1"/>
    </row>
    <row r="230" spans="1:4" x14ac:dyDescent="0.25">
      <c r="A230" s="1">
        <v>45760.590277777781</v>
      </c>
      <c r="B230">
        <v>21.1</v>
      </c>
      <c r="D230" s="1"/>
    </row>
    <row r="231" spans="1:4" x14ac:dyDescent="0.25">
      <c r="A231" s="1">
        <v>45760.597222222219</v>
      </c>
      <c r="B231">
        <v>21.1</v>
      </c>
      <c r="D231" s="1"/>
    </row>
    <row r="232" spans="1:4" x14ac:dyDescent="0.25">
      <c r="A232" s="1">
        <v>45760.604166666664</v>
      </c>
      <c r="B232">
        <v>21</v>
      </c>
      <c r="D232" s="1"/>
    </row>
    <row r="233" spans="1:4" x14ac:dyDescent="0.25">
      <c r="A233" s="1">
        <v>45760.611111111109</v>
      </c>
      <c r="B233">
        <v>21</v>
      </c>
      <c r="D233" s="1"/>
    </row>
    <row r="234" spans="1:4" x14ac:dyDescent="0.25">
      <c r="A234" s="1">
        <v>45760.618055555555</v>
      </c>
      <c r="B234">
        <v>20.8</v>
      </c>
      <c r="D234" s="1"/>
    </row>
    <row r="235" spans="1:4" x14ac:dyDescent="0.25">
      <c r="A235" s="1">
        <v>45760.625</v>
      </c>
      <c r="B235">
        <v>20.8</v>
      </c>
      <c r="D235" s="1"/>
    </row>
    <row r="236" spans="1:4" x14ac:dyDescent="0.25">
      <c r="A236" s="1">
        <v>45760.631944444445</v>
      </c>
      <c r="B236">
        <v>20.7</v>
      </c>
      <c r="D236" s="1"/>
    </row>
    <row r="237" spans="1:4" x14ac:dyDescent="0.25">
      <c r="A237" s="1">
        <v>45760.638888888891</v>
      </c>
      <c r="B237">
        <v>20.6</v>
      </c>
      <c r="D237" s="1"/>
    </row>
    <row r="238" spans="1:4" x14ac:dyDescent="0.25">
      <c r="A238" s="1">
        <v>45760.645833333336</v>
      </c>
      <c r="B238">
        <v>20.5</v>
      </c>
      <c r="D238" s="1"/>
    </row>
    <row r="239" spans="1:4" x14ac:dyDescent="0.25">
      <c r="A239" s="1">
        <v>45760.652777777781</v>
      </c>
      <c r="B239">
        <v>20.3</v>
      </c>
      <c r="D239" s="1"/>
    </row>
    <row r="240" spans="1:4" x14ac:dyDescent="0.25">
      <c r="A240" s="1">
        <v>45760.659722222219</v>
      </c>
      <c r="B240">
        <v>20.3</v>
      </c>
      <c r="D240" s="1"/>
    </row>
    <row r="241" spans="1:4" x14ac:dyDescent="0.25">
      <c r="A241" s="1">
        <v>45760.666666666664</v>
      </c>
      <c r="B241">
        <v>20.399999999999999</v>
      </c>
      <c r="D241" s="1"/>
    </row>
    <row r="242" spans="1:4" x14ac:dyDescent="0.25">
      <c r="A242" s="1">
        <v>45760.673611111109</v>
      </c>
      <c r="B242">
        <v>20.3</v>
      </c>
      <c r="D242" s="1"/>
    </row>
    <row r="243" spans="1:4" x14ac:dyDescent="0.25">
      <c r="A243" s="1">
        <v>45760.680555555555</v>
      </c>
      <c r="B243">
        <v>20.2</v>
      </c>
      <c r="D243" s="1"/>
    </row>
    <row r="244" spans="1:4" x14ac:dyDescent="0.25">
      <c r="A244" s="1">
        <v>45760.6875</v>
      </c>
      <c r="B244">
        <v>20</v>
      </c>
      <c r="D244" s="1"/>
    </row>
    <row r="245" spans="1:4" x14ac:dyDescent="0.25">
      <c r="A245" s="1">
        <v>45760.694444444445</v>
      </c>
      <c r="B245">
        <v>19.8</v>
      </c>
      <c r="D245" s="1"/>
    </row>
    <row r="246" spans="1:4" x14ac:dyDescent="0.25">
      <c r="A246" s="1">
        <v>45760.701388888891</v>
      </c>
      <c r="B246">
        <v>19.7</v>
      </c>
      <c r="D246" s="1"/>
    </row>
    <row r="247" spans="1:4" x14ac:dyDescent="0.25">
      <c r="A247" s="1">
        <v>45760.708333333336</v>
      </c>
      <c r="B247">
        <v>19.7</v>
      </c>
      <c r="D247" s="1"/>
    </row>
    <row r="248" spans="1:4" x14ac:dyDescent="0.25">
      <c r="A248" s="1">
        <v>45760.715277777781</v>
      </c>
      <c r="B248">
        <v>19.7</v>
      </c>
      <c r="D248" s="1"/>
    </row>
    <row r="249" spans="1:4" x14ac:dyDescent="0.25">
      <c r="A249" s="1">
        <v>45760.722222222219</v>
      </c>
      <c r="B249">
        <v>19.600000000000001</v>
      </c>
      <c r="D249" s="1"/>
    </row>
    <row r="250" spans="1:4" x14ac:dyDescent="0.25">
      <c r="A250" s="1">
        <v>45760.729166666664</v>
      </c>
      <c r="B250">
        <v>19.399999999999999</v>
      </c>
      <c r="D250" s="1"/>
    </row>
    <row r="251" spans="1:4" x14ac:dyDescent="0.25">
      <c r="A251" s="1">
        <v>45760.736111111109</v>
      </c>
      <c r="B251">
        <v>19.2</v>
      </c>
      <c r="D251" s="1"/>
    </row>
    <row r="252" spans="1:4" x14ac:dyDescent="0.25">
      <c r="A252" s="1">
        <v>45760.743055555555</v>
      </c>
      <c r="B252">
        <v>19</v>
      </c>
      <c r="D252" s="1"/>
    </row>
    <row r="253" spans="1:4" x14ac:dyDescent="0.25">
      <c r="A253" s="1">
        <v>45760.75</v>
      </c>
      <c r="B253">
        <v>18.8</v>
      </c>
      <c r="D253" s="1"/>
    </row>
    <row r="254" spans="1:4" x14ac:dyDescent="0.25">
      <c r="A254" s="1">
        <v>45760.756944444445</v>
      </c>
      <c r="B254">
        <v>18.7</v>
      </c>
      <c r="D254" s="1"/>
    </row>
    <row r="255" spans="1:4" x14ac:dyDescent="0.25">
      <c r="A255" s="1">
        <v>45760.763888888891</v>
      </c>
      <c r="B255">
        <v>18.600000000000001</v>
      </c>
      <c r="D255" s="1"/>
    </row>
    <row r="256" spans="1:4" x14ac:dyDescent="0.25">
      <c r="A256" s="1">
        <v>45760.770833333336</v>
      </c>
      <c r="B256">
        <v>18.5</v>
      </c>
      <c r="D256" s="1"/>
    </row>
    <row r="257" spans="1:4" x14ac:dyDescent="0.25">
      <c r="A257" s="1">
        <v>45760.777777777781</v>
      </c>
      <c r="B257">
        <v>18.399999999999999</v>
      </c>
      <c r="D257" s="1"/>
    </row>
    <row r="258" spans="1:4" x14ac:dyDescent="0.25">
      <c r="A258" s="1">
        <v>45760.784722222219</v>
      </c>
      <c r="B258">
        <v>18.3</v>
      </c>
      <c r="D258" s="1"/>
    </row>
    <row r="259" spans="1:4" x14ac:dyDescent="0.25">
      <c r="A259" s="1">
        <v>45760.791666666664</v>
      </c>
      <c r="B259">
        <v>18.2</v>
      </c>
      <c r="D259" s="1"/>
    </row>
    <row r="260" spans="1:4" x14ac:dyDescent="0.25">
      <c r="A260" s="1">
        <v>45760.798611111109</v>
      </c>
      <c r="B260">
        <v>18.2</v>
      </c>
      <c r="D260" s="1"/>
    </row>
    <row r="261" spans="1:4" x14ac:dyDescent="0.25">
      <c r="A261" s="1">
        <v>45760.805555555555</v>
      </c>
      <c r="B261">
        <v>18.3</v>
      </c>
      <c r="D261" s="1"/>
    </row>
    <row r="262" spans="1:4" x14ac:dyDescent="0.25">
      <c r="A262" s="1">
        <v>45760.8125</v>
      </c>
      <c r="B262">
        <v>18.3</v>
      </c>
      <c r="D262" s="1"/>
    </row>
    <row r="263" spans="1:4" x14ac:dyDescent="0.25">
      <c r="A263" s="1">
        <v>45760.819444444445</v>
      </c>
      <c r="B263">
        <v>18.600000000000001</v>
      </c>
      <c r="D263" s="1"/>
    </row>
    <row r="264" spans="1:4" x14ac:dyDescent="0.25">
      <c r="A264" s="1">
        <v>45760.826388888891</v>
      </c>
      <c r="B264">
        <v>18.600000000000001</v>
      </c>
      <c r="D264" s="1"/>
    </row>
    <row r="265" spans="1:4" x14ac:dyDescent="0.25">
      <c r="A265" s="1">
        <v>45760.833333333336</v>
      </c>
      <c r="B265">
        <v>18.8</v>
      </c>
      <c r="D265" s="1"/>
    </row>
    <row r="266" spans="1:4" x14ac:dyDescent="0.25">
      <c r="A266" s="1">
        <v>45760.840277777781</v>
      </c>
      <c r="B266">
        <v>18.8</v>
      </c>
      <c r="D266" s="1"/>
    </row>
    <row r="267" spans="1:4" x14ac:dyDescent="0.25">
      <c r="A267" s="1">
        <v>45760.847222222219</v>
      </c>
      <c r="B267">
        <v>18.899999999999999</v>
      </c>
      <c r="D267" s="1"/>
    </row>
    <row r="268" spans="1:4" x14ac:dyDescent="0.25">
      <c r="A268" s="1">
        <v>45760.854166666664</v>
      </c>
      <c r="B268">
        <v>19.100000000000001</v>
      </c>
      <c r="D268" s="1"/>
    </row>
    <row r="269" spans="1:4" x14ac:dyDescent="0.25">
      <c r="A269" s="1">
        <v>45760.861111111109</v>
      </c>
      <c r="B269">
        <v>19.2</v>
      </c>
      <c r="D269" s="1"/>
    </row>
    <row r="270" spans="1:4" x14ac:dyDescent="0.25">
      <c r="A270" s="1">
        <v>45760.868055555555</v>
      </c>
      <c r="B270">
        <v>19.3</v>
      </c>
      <c r="D270" s="1"/>
    </row>
    <row r="271" spans="1:4" x14ac:dyDescent="0.25">
      <c r="A271" s="1">
        <v>45760.875</v>
      </c>
      <c r="B271">
        <v>19.2</v>
      </c>
      <c r="D271" s="1"/>
    </row>
    <row r="272" spans="1:4" x14ac:dyDescent="0.25">
      <c r="A272" s="1">
        <v>45760.881944444445</v>
      </c>
      <c r="B272">
        <v>19.3</v>
      </c>
      <c r="D272" s="1"/>
    </row>
    <row r="273" spans="1:4" x14ac:dyDescent="0.25">
      <c r="A273" s="1">
        <v>45760.888888888891</v>
      </c>
      <c r="B273">
        <v>19.3</v>
      </c>
      <c r="D273" s="1"/>
    </row>
    <row r="274" spans="1:4" x14ac:dyDescent="0.25">
      <c r="A274" s="1">
        <v>45760.895833333336</v>
      </c>
      <c r="B274">
        <v>19.600000000000001</v>
      </c>
      <c r="D274" s="1"/>
    </row>
    <row r="275" spans="1:4" x14ac:dyDescent="0.25">
      <c r="A275" s="1">
        <v>45760.902777777781</v>
      </c>
      <c r="B275">
        <v>19.600000000000001</v>
      </c>
      <c r="D275" s="1"/>
    </row>
    <row r="276" spans="1:4" x14ac:dyDescent="0.25">
      <c r="A276" s="1">
        <v>45760.909722222219</v>
      </c>
      <c r="B276">
        <v>19.8</v>
      </c>
      <c r="D276" s="1"/>
    </row>
    <row r="277" spans="1:4" x14ac:dyDescent="0.25">
      <c r="A277" s="1">
        <v>45760.916666666664</v>
      </c>
      <c r="B277">
        <v>19.600000000000001</v>
      </c>
      <c r="D277" s="1"/>
    </row>
    <row r="278" spans="1:4" x14ac:dyDescent="0.25">
      <c r="A278" s="1">
        <v>45760.923611111109</v>
      </c>
      <c r="B278">
        <v>19.8</v>
      </c>
      <c r="D278" s="1"/>
    </row>
    <row r="279" spans="1:4" x14ac:dyDescent="0.25">
      <c r="A279" s="1">
        <v>45760.930555555555</v>
      </c>
      <c r="B279">
        <v>19.899999999999999</v>
      </c>
      <c r="D279" s="1"/>
    </row>
    <row r="280" spans="1:4" x14ac:dyDescent="0.25">
      <c r="A280" s="1">
        <v>45760.9375</v>
      </c>
      <c r="B280">
        <v>19.8</v>
      </c>
      <c r="D280" s="1"/>
    </row>
    <row r="281" spans="1:4" x14ac:dyDescent="0.25">
      <c r="A281" s="1">
        <v>45760.944444444445</v>
      </c>
      <c r="B281">
        <v>19.7</v>
      </c>
      <c r="D281" s="1"/>
    </row>
    <row r="282" spans="1:4" x14ac:dyDescent="0.25">
      <c r="A282" s="1">
        <v>45760.951388888891</v>
      </c>
      <c r="B282">
        <v>19.7</v>
      </c>
      <c r="D282" s="1"/>
    </row>
    <row r="283" spans="1:4" x14ac:dyDescent="0.25">
      <c r="A283" s="1">
        <v>45760.958333333336</v>
      </c>
      <c r="B283">
        <v>19.8</v>
      </c>
      <c r="D283" s="1"/>
    </row>
    <row r="284" spans="1:4" x14ac:dyDescent="0.25">
      <c r="A284" s="1">
        <v>45760.965277777781</v>
      </c>
      <c r="B284">
        <v>19.7</v>
      </c>
      <c r="D284" s="1"/>
    </row>
    <row r="285" spans="1:4" x14ac:dyDescent="0.25">
      <c r="A285" s="1">
        <v>45760.972222222219</v>
      </c>
      <c r="B285">
        <v>19.600000000000001</v>
      </c>
      <c r="D285" s="1"/>
    </row>
    <row r="286" spans="1:4" x14ac:dyDescent="0.25">
      <c r="A286" s="1">
        <v>45760.979166666664</v>
      </c>
      <c r="B286">
        <v>19.600000000000001</v>
      </c>
      <c r="D286" s="1"/>
    </row>
    <row r="287" spans="1:4" x14ac:dyDescent="0.25">
      <c r="A287" s="1">
        <v>45760.986111111109</v>
      </c>
      <c r="B287">
        <v>19.5</v>
      </c>
      <c r="D287" s="1"/>
    </row>
    <row r="288" spans="1:4" x14ac:dyDescent="0.25">
      <c r="A288" s="1">
        <v>45760.993055555555</v>
      </c>
      <c r="B288">
        <v>19.5</v>
      </c>
      <c r="D288" s="1"/>
    </row>
    <row r="289" spans="1:4" x14ac:dyDescent="0.25">
      <c r="A289" s="1">
        <v>45761</v>
      </c>
      <c r="B289">
        <v>19.3</v>
      </c>
      <c r="D289" s="1"/>
    </row>
    <row r="290" spans="1:4" x14ac:dyDescent="0.25">
      <c r="A290" s="1">
        <v>45761.006944444445</v>
      </c>
      <c r="B290">
        <v>19.3</v>
      </c>
      <c r="D290" s="1"/>
    </row>
    <row r="291" spans="1:4" x14ac:dyDescent="0.25">
      <c r="A291" s="1">
        <v>45761.013888888891</v>
      </c>
      <c r="B291">
        <v>19.3</v>
      </c>
      <c r="D291" s="1"/>
    </row>
    <row r="292" spans="1:4" x14ac:dyDescent="0.25">
      <c r="A292" s="1">
        <v>45761.020833333336</v>
      </c>
      <c r="B292">
        <v>19.3</v>
      </c>
      <c r="D292" s="1"/>
    </row>
    <row r="293" spans="1:4" x14ac:dyDescent="0.25">
      <c r="A293" s="1">
        <v>45761.027777777781</v>
      </c>
      <c r="B293">
        <v>19.399999999999999</v>
      </c>
      <c r="D293" s="1"/>
    </row>
    <row r="294" spans="1:4" x14ac:dyDescent="0.25">
      <c r="A294" s="1">
        <v>45761.034722222219</v>
      </c>
      <c r="B294">
        <v>19.600000000000001</v>
      </c>
      <c r="D294" s="1"/>
    </row>
    <row r="295" spans="1:4" x14ac:dyDescent="0.25">
      <c r="A295" s="1">
        <v>45761.041666666664</v>
      </c>
      <c r="B295">
        <v>19.600000000000001</v>
      </c>
      <c r="D295" s="1"/>
    </row>
    <row r="296" spans="1:4" x14ac:dyDescent="0.25">
      <c r="A296" s="1">
        <v>45761.048611111109</v>
      </c>
      <c r="B296">
        <v>19.600000000000001</v>
      </c>
      <c r="D296" s="1"/>
    </row>
    <row r="297" spans="1:4" x14ac:dyDescent="0.25">
      <c r="A297" s="1">
        <v>45761.055555555555</v>
      </c>
      <c r="B297">
        <v>19.600000000000001</v>
      </c>
      <c r="D297" s="1"/>
    </row>
    <row r="298" spans="1:4" x14ac:dyDescent="0.25">
      <c r="A298" s="1">
        <v>45761.0625</v>
      </c>
      <c r="B298">
        <v>19.899999999999999</v>
      </c>
      <c r="D298" s="1"/>
    </row>
    <row r="299" spans="1:4" x14ac:dyDescent="0.25">
      <c r="A299" s="1">
        <v>45761.069444444445</v>
      </c>
      <c r="B299">
        <v>19.8</v>
      </c>
      <c r="D299" s="1"/>
    </row>
    <row r="300" spans="1:4" x14ac:dyDescent="0.25">
      <c r="A300" s="1">
        <v>45761.076388888891</v>
      </c>
      <c r="B300">
        <v>20</v>
      </c>
      <c r="D300" s="1"/>
    </row>
    <row r="301" spans="1:4" x14ac:dyDescent="0.25">
      <c r="A301" s="1">
        <v>45761.083333333336</v>
      </c>
      <c r="B301">
        <v>20</v>
      </c>
      <c r="D301" s="1"/>
    </row>
    <row r="302" spans="1:4" x14ac:dyDescent="0.25">
      <c r="A302" s="1">
        <v>45761.090277777781</v>
      </c>
      <c r="B302">
        <v>20.2</v>
      </c>
      <c r="D302" s="1"/>
    </row>
    <row r="303" spans="1:4" x14ac:dyDescent="0.25">
      <c r="A303" s="1">
        <v>45761.097222222219</v>
      </c>
      <c r="B303">
        <v>20.100000000000001</v>
      </c>
      <c r="D303" s="1"/>
    </row>
    <row r="304" spans="1:4" x14ac:dyDescent="0.25">
      <c r="A304" s="1">
        <v>45761.104166666664</v>
      </c>
      <c r="B304">
        <v>20.3</v>
      </c>
      <c r="D304" s="1"/>
    </row>
    <row r="305" spans="1:4" x14ac:dyDescent="0.25">
      <c r="A305" s="1">
        <v>45761.111111111109</v>
      </c>
      <c r="B305">
        <v>20.5</v>
      </c>
      <c r="D305" s="1"/>
    </row>
    <row r="306" spans="1:4" x14ac:dyDescent="0.25">
      <c r="A306" s="1">
        <v>45761.118055555555</v>
      </c>
      <c r="B306">
        <v>20.399999999999999</v>
      </c>
      <c r="D306" s="1"/>
    </row>
    <row r="307" spans="1:4" x14ac:dyDescent="0.25">
      <c r="A307" s="1">
        <v>45761.125</v>
      </c>
      <c r="B307">
        <v>20.399999999999999</v>
      </c>
      <c r="D307" s="1"/>
    </row>
    <row r="308" spans="1:4" x14ac:dyDescent="0.25">
      <c r="A308" s="1">
        <v>45761.131944444445</v>
      </c>
      <c r="B308">
        <v>20.5</v>
      </c>
      <c r="D308" s="1"/>
    </row>
    <row r="309" spans="1:4" x14ac:dyDescent="0.25">
      <c r="A309" s="1">
        <v>45761.138888888891</v>
      </c>
      <c r="B309">
        <v>20.6</v>
      </c>
      <c r="D309" s="1"/>
    </row>
    <row r="310" spans="1:4" x14ac:dyDescent="0.25">
      <c r="A310" s="1">
        <v>45761.145833333336</v>
      </c>
      <c r="B310">
        <v>20.7</v>
      </c>
      <c r="D310" s="1"/>
    </row>
    <row r="311" spans="1:4" x14ac:dyDescent="0.25">
      <c r="A311" s="1">
        <v>45761.152777777781</v>
      </c>
      <c r="B311">
        <v>20.7</v>
      </c>
      <c r="D311" s="1"/>
    </row>
    <row r="312" spans="1:4" x14ac:dyDescent="0.25">
      <c r="A312" s="1">
        <v>45761.159722222219</v>
      </c>
      <c r="B312">
        <v>20.7</v>
      </c>
      <c r="D312" s="1"/>
    </row>
    <row r="313" spans="1:4" x14ac:dyDescent="0.25">
      <c r="A313" s="1">
        <v>45761.166666666664</v>
      </c>
      <c r="B313">
        <v>20.8</v>
      </c>
      <c r="D313" s="1"/>
    </row>
    <row r="314" spans="1:4" x14ac:dyDescent="0.25">
      <c r="A314" s="1">
        <v>45761.173611111109</v>
      </c>
      <c r="B314">
        <v>20.7</v>
      </c>
      <c r="D314" s="1"/>
    </row>
    <row r="315" spans="1:4" x14ac:dyDescent="0.25">
      <c r="A315" s="1">
        <v>45761.180555555555</v>
      </c>
      <c r="B315">
        <v>20.6</v>
      </c>
      <c r="D315" s="1"/>
    </row>
    <row r="316" spans="1:4" x14ac:dyDescent="0.25">
      <c r="A316" s="1">
        <v>45761.1875</v>
      </c>
      <c r="B316">
        <v>20.7</v>
      </c>
      <c r="D316" s="1"/>
    </row>
    <row r="317" spans="1:4" x14ac:dyDescent="0.25">
      <c r="A317" s="1">
        <v>45761.194444444445</v>
      </c>
      <c r="B317">
        <v>20.6</v>
      </c>
      <c r="D317" s="1"/>
    </row>
    <row r="318" spans="1:4" x14ac:dyDescent="0.25">
      <c r="A318" s="1">
        <v>45761.201388888891</v>
      </c>
      <c r="B318">
        <v>20.5</v>
      </c>
      <c r="D318" s="1"/>
    </row>
    <row r="319" spans="1:4" x14ac:dyDescent="0.25">
      <c r="A319" s="1">
        <v>45761.208333333336</v>
      </c>
      <c r="B319">
        <v>20.5</v>
      </c>
      <c r="D319" s="1"/>
    </row>
    <row r="320" spans="1:4" x14ac:dyDescent="0.25">
      <c r="A320" s="1">
        <v>45761.215277777781</v>
      </c>
      <c r="B320">
        <v>20.7</v>
      </c>
      <c r="D320" s="1"/>
    </row>
    <row r="321" spans="1:4" x14ac:dyDescent="0.25">
      <c r="A321" s="1">
        <v>45761.222222222219</v>
      </c>
      <c r="B321">
        <v>20.8</v>
      </c>
      <c r="D321" s="1"/>
    </row>
    <row r="322" spans="1:4" x14ac:dyDescent="0.25">
      <c r="A322" s="1">
        <v>45761.229166666664</v>
      </c>
      <c r="B322">
        <v>20.9</v>
      </c>
      <c r="D322" s="1"/>
    </row>
    <row r="323" spans="1:4" x14ac:dyDescent="0.25">
      <c r="A323" s="1">
        <v>45761.236111111109</v>
      </c>
      <c r="B323">
        <v>20.8</v>
      </c>
      <c r="D323" s="1"/>
    </row>
    <row r="324" spans="1:4" x14ac:dyDescent="0.25">
      <c r="A324" s="1">
        <v>45761.243055555555</v>
      </c>
      <c r="B324">
        <v>20.9</v>
      </c>
      <c r="D324" s="1"/>
    </row>
    <row r="325" spans="1:4" x14ac:dyDescent="0.25">
      <c r="A325" s="1">
        <v>45761.25</v>
      </c>
      <c r="B325">
        <v>20.9</v>
      </c>
      <c r="D325" s="1"/>
    </row>
    <row r="326" spans="1:4" x14ac:dyDescent="0.25">
      <c r="A326" s="1">
        <v>45761.256944444445</v>
      </c>
      <c r="B326">
        <v>20.8</v>
      </c>
      <c r="D326" s="1"/>
    </row>
    <row r="327" spans="1:4" x14ac:dyDescent="0.25">
      <c r="A327" s="1">
        <v>45761.263888888891</v>
      </c>
      <c r="B327">
        <v>20.7</v>
      </c>
      <c r="D327" s="1"/>
    </row>
    <row r="328" spans="1:4" x14ac:dyDescent="0.25">
      <c r="A328" s="1">
        <v>45761.270833333336</v>
      </c>
      <c r="B328">
        <v>20.7</v>
      </c>
      <c r="D328" s="1"/>
    </row>
    <row r="329" spans="1:4" x14ac:dyDescent="0.25">
      <c r="A329" s="1">
        <v>45761.277777777781</v>
      </c>
      <c r="B329">
        <v>20.7</v>
      </c>
      <c r="D329" s="1"/>
    </row>
    <row r="330" spans="1:4" x14ac:dyDescent="0.25">
      <c r="A330" s="1">
        <v>45761.284722222219</v>
      </c>
      <c r="B330">
        <v>20.399999999999999</v>
      </c>
      <c r="D330" s="1"/>
    </row>
    <row r="331" spans="1:4" x14ac:dyDescent="0.25">
      <c r="A331" s="1">
        <v>45761.291666666664</v>
      </c>
      <c r="B331">
        <v>20.399999999999999</v>
      </c>
      <c r="D331" s="1"/>
    </row>
    <row r="332" spans="1:4" x14ac:dyDescent="0.25">
      <c r="A332" s="1">
        <v>45761.298611111109</v>
      </c>
      <c r="B332">
        <v>20.3</v>
      </c>
      <c r="D332" s="1"/>
    </row>
    <row r="333" spans="1:4" x14ac:dyDescent="0.25">
      <c r="A333" s="1">
        <v>45761.305555555555</v>
      </c>
      <c r="B333">
        <v>20.399999999999999</v>
      </c>
      <c r="D333" s="1"/>
    </row>
    <row r="334" spans="1:4" x14ac:dyDescent="0.25">
      <c r="A334" s="1">
        <v>45761.3125</v>
      </c>
      <c r="B334">
        <v>20.3</v>
      </c>
      <c r="D334" s="1"/>
    </row>
    <row r="335" spans="1:4" x14ac:dyDescent="0.25">
      <c r="A335" s="1">
        <v>45761.319444444445</v>
      </c>
      <c r="B335">
        <v>20.2</v>
      </c>
      <c r="D335" s="1"/>
    </row>
    <row r="336" spans="1:4" x14ac:dyDescent="0.25">
      <c r="A336" s="1">
        <v>45761.326388888891</v>
      </c>
      <c r="B336">
        <v>20.2</v>
      </c>
      <c r="D336" s="1"/>
    </row>
    <row r="337" spans="1:4" x14ac:dyDescent="0.25">
      <c r="A337" s="1">
        <v>45761.333333333336</v>
      </c>
      <c r="B337">
        <v>20.2</v>
      </c>
      <c r="D337" s="1"/>
    </row>
    <row r="338" spans="1:4" x14ac:dyDescent="0.25">
      <c r="A338" s="1">
        <v>45761.340277777781</v>
      </c>
      <c r="B338">
        <v>20.399999999999999</v>
      </c>
      <c r="D338" s="1"/>
    </row>
    <row r="339" spans="1:4" x14ac:dyDescent="0.25">
      <c r="A339" s="1">
        <v>45761.347222222219</v>
      </c>
      <c r="B339">
        <v>20.5</v>
      </c>
      <c r="D339" s="1"/>
    </row>
    <row r="340" spans="1:4" x14ac:dyDescent="0.25">
      <c r="A340" s="1">
        <v>45761.354166666664</v>
      </c>
      <c r="B340">
        <v>20.399999999999999</v>
      </c>
      <c r="D340" s="1"/>
    </row>
    <row r="341" spans="1:4" x14ac:dyDescent="0.25">
      <c r="A341" s="1">
        <v>45761.361111111109</v>
      </c>
      <c r="B341">
        <v>20.7</v>
      </c>
      <c r="D341" s="1"/>
    </row>
    <row r="342" spans="1:4" x14ac:dyDescent="0.25">
      <c r="A342" s="1">
        <v>45761.368055555555</v>
      </c>
      <c r="B342">
        <v>21</v>
      </c>
      <c r="D342" s="1"/>
    </row>
    <row r="343" spans="1:4" x14ac:dyDescent="0.25">
      <c r="A343" s="1">
        <v>45761.375</v>
      </c>
      <c r="B343">
        <v>21.2</v>
      </c>
      <c r="D343" s="1"/>
    </row>
    <row r="344" spans="1:4" x14ac:dyDescent="0.25">
      <c r="A344" s="1">
        <v>45761.381944444445</v>
      </c>
      <c r="B344">
        <v>20.9</v>
      </c>
      <c r="D344" s="1"/>
    </row>
    <row r="345" spans="1:4" x14ac:dyDescent="0.25">
      <c r="A345" s="1">
        <v>45761.388888888891</v>
      </c>
      <c r="B345">
        <v>21.2</v>
      </c>
      <c r="D345" s="1"/>
    </row>
    <row r="346" spans="1:4" x14ac:dyDescent="0.25">
      <c r="A346" s="1">
        <v>45761.395833333336</v>
      </c>
      <c r="B346">
        <v>20.9</v>
      </c>
      <c r="D346" s="1"/>
    </row>
    <row r="347" spans="1:4" x14ac:dyDescent="0.25">
      <c r="A347" s="1">
        <v>45761.402777777781</v>
      </c>
      <c r="B347">
        <v>20.8</v>
      </c>
      <c r="D347" s="1"/>
    </row>
    <row r="348" spans="1:4" x14ac:dyDescent="0.25">
      <c r="A348" s="1">
        <v>45761.409722222219</v>
      </c>
      <c r="B348">
        <v>20.7</v>
      </c>
      <c r="D348" s="1"/>
    </row>
    <row r="349" spans="1:4" x14ac:dyDescent="0.25">
      <c r="A349" s="1">
        <v>45761.416666666664</v>
      </c>
      <c r="B349">
        <v>21</v>
      </c>
      <c r="D349" s="1"/>
    </row>
    <row r="350" spans="1:4" x14ac:dyDescent="0.25">
      <c r="A350" s="1">
        <v>45761.423611111109</v>
      </c>
      <c r="B350">
        <v>21.3</v>
      </c>
      <c r="D350" s="1"/>
    </row>
    <row r="351" spans="1:4" x14ac:dyDescent="0.25">
      <c r="A351" s="1">
        <v>45761.430555555555</v>
      </c>
      <c r="B351">
        <v>21.3</v>
      </c>
      <c r="D351" s="1"/>
    </row>
    <row r="352" spans="1:4" x14ac:dyDescent="0.25">
      <c r="A352" s="1">
        <v>45761.4375</v>
      </c>
      <c r="B352">
        <v>21.2</v>
      </c>
      <c r="D352" s="1"/>
    </row>
    <row r="353" spans="1:4" x14ac:dyDescent="0.25">
      <c r="A353" s="1">
        <v>45761.444444444445</v>
      </c>
      <c r="B353">
        <v>21.2</v>
      </c>
      <c r="D353" s="1"/>
    </row>
    <row r="354" spans="1:4" x14ac:dyDescent="0.25">
      <c r="A354" s="1">
        <v>45761.451388888891</v>
      </c>
      <c r="B354">
        <v>21.2</v>
      </c>
      <c r="D354" s="1"/>
    </row>
    <row r="355" spans="1:4" x14ac:dyDescent="0.25">
      <c r="A355" s="1">
        <v>45761.458333333336</v>
      </c>
      <c r="B355">
        <v>21.6</v>
      </c>
      <c r="D355" s="1"/>
    </row>
    <row r="356" spans="1:4" x14ac:dyDescent="0.25">
      <c r="A356" s="1">
        <v>45761.465277777781</v>
      </c>
      <c r="B356">
        <v>21.8</v>
      </c>
      <c r="D356" s="1"/>
    </row>
    <row r="357" spans="1:4" x14ac:dyDescent="0.25">
      <c r="A357" s="1">
        <v>45761.472222222219</v>
      </c>
      <c r="B357">
        <v>21.2</v>
      </c>
      <c r="D357" s="1"/>
    </row>
    <row r="358" spans="1:4" x14ac:dyDescent="0.25">
      <c r="A358" s="1">
        <v>45761.479166666664</v>
      </c>
      <c r="B358">
        <v>21.1</v>
      </c>
      <c r="D358" s="1"/>
    </row>
    <row r="359" spans="1:4" x14ac:dyDescent="0.25">
      <c r="A359" s="1">
        <v>45761.486111111109</v>
      </c>
      <c r="B359">
        <v>21.4</v>
      </c>
      <c r="D359" s="1"/>
    </row>
    <row r="360" spans="1:4" x14ac:dyDescent="0.25">
      <c r="A360" s="1">
        <v>45761.493055555555</v>
      </c>
      <c r="B360">
        <v>21</v>
      </c>
      <c r="D360" s="1"/>
    </row>
    <row r="361" spans="1:4" x14ac:dyDescent="0.25">
      <c r="A361" s="1">
        <v>45761.5</v>
      </c>
      <c r="B361">
        <v>21.2</v>
      </c>
      <c r="D361" s="1"/>
    </row>
    <row r="362" spans="1:4" x14ac:dyDescent="0.25">
      <c r="A362" s="1">
        <v>45761.506944444445</v>
      </c>
      <c r="B362">
        <v>21.1</v>
      </c>
      <c r="D362" s="1"/>
    </row>
    <row r="363" spans="1:4" x14ac:dyDescent="0.25">
      <c r="A363" s="1">
        <v>45761.513888888891</v>
      </c>
      <c r="B363">
        <v>21.4</v>
      </c>
      <c r="D363" s="1"/>
    </row>
    <row r="364" spans="1:4" x14ac:dyDescent="0.25">
      <c r="A364" s="1">
        <v>45761.520833333336</v>
      </c>
      <c r="B364">
        <v>21.5</v>
      </c>
      <c r="D364" s="1"/>
    </row>
    <row r="365" spans="1:4" x14ac:dyDescent="0.25">
      <c r="A365" s="1">
        <v>45761.527777777781</v>
      </c>
      <c r="B365">
        <v>21</v>
      </c>
      <c r="D365" s="1"/>
    </row>
    <row r="366" spans="1:4" x14ac:dyDescent="0.25">
      <c r="A366" s="1">
        <v>45761.534722222219</v>
      </c>
      <c r="B366">
        <v>20.7</v>
      </c>
      <c r="D366" s="1"/>
    </row>
    <row r="367" spans="1:4" x14ac:dyDescent="0.25">
      <c r="A367" s="1">
        <v>45761.541666666664</v>
      </c>
      <c r="B367">
        <v>20.8</v>
      </c>
      <c r="D367" s="1"/>
    </row>
    <row r="368" spans="1:4" x14ac:dyDescent="0.25">
      <c r="A368" s="1">
        <v>45761.548611111109</v>
      </c>
      <c r="B368">
        <v>20.8</v>
      </c>
      <c r="D368" s="1"/>
    </row>
    <row r="369" spans="1:4" x14ac:dyDescent="0.25">
      <c r="A369" s="1">
        <v>45761.555555555555</v>
      </c>
      <c r="B369">
        <v>20.6</v>
      </c>
      <c r="D369" s="1"/>
    </row>
    <row r="370" spans="1:4" x14ac:dyDescent="0.25">
      <c r="A370" s="1">
        <v>45761.5625</v>
      </c>
      <c r="B370">
        <v>20.9</v>
      </c>
      <c r="D370" s="1"/>
    </row>
    <row r="371" spans="1:4" x14ac:dyDescent="0.25">
      <c r="A371" s="1">
        <v>45761.569444444445</v>
      </c>
      <c r="B371">
        <v>21.1</v>
      </c>
      <c r="D371" s="1"/>
    </row>
    <row r="372" spans="1:4" x14ac:dyDescent="0.25">
      <c r="A372" s="1">
        <v>45761.576388888891</v>
      </c>
      <c r="B372">
        <v>21</v>
      </c>
      <c r="D372" s="1"/>
    </row>
    <row r="373" spans="1:4" x14ac:dyDescent="0.25">
      <c r="A373" s="1">
        <v>45761.583333333336</v>
      </c>
      <c r="B373">
        <v>20.6</v>
      </c>
      <c r="D373" s="1"/>
    </row>
    <row r="374" spans="1:4" x14ac:dyDescent="0.25">
      <c r="A374" s="1">
        <v>45761.590277777781</v>
      </c>
      <c r="B374">
        <v>20.6</v>
      </c>
      <c r="D374" s="1"/>
    </row>
    <row r="375" spans="1:4" x14ac:dyDescent="0.25">
      <c r="A375" s="1">
        <v>45761.597222222219</v>
      </c>
      <c r="B375">
        <v>20.399999999999999</v>
      </c>
      <c r="D375" s="1"/>
    </row>
    <row r="376" spans="1:4" x14ac:dyDescent="0.25">
      <c r="A376" s="1">
        <v>45761.604166666664</v>
      </c>
      <c r="B376">
        <v>20.399999999999999</v>
      </c>
      <c r="D376" s="1"/>
    </row>
    <row r="377" spans="1:4" x14ac:dyDescent="0.25">
      <c r="A377" s="1">
        <v>45761.611111111109</v>
      </c>
      <c r="B377">
        <v>20.8</v>
      </c>
      <c r="D377" s="1"/>
    </row>
    <row r="378" spans="1:4" x14ac:dyDescent="0.25">
      <c r="A378" s="1">
        <v>45761.618055555555</v>
      </c>
      <c r="B378">
        <v>21</v>
      </c>
      <c r="D378" s="1"/>
    </row>
    <row r="379" spans="1:4" x14ac:dyDescent="0.25">
      <c r="A379" s="1">
        <v>45761.625</v>
      </c>
      <c r="B379">
        <v>20.5</v>
      </c>
      <c r="D379" s="1"/>
    </row>
    <row r="380" spans="1:4" x14ac:dyDescent="0.25">
      <c r="A380" s="1">
        <v>45761.631944444445</v>
      </c>
      <c r="B380">
        <v>20.7</v>
      </c>
      <c r="D380" s="1"/>
    </row>
    <row r="381" spans="1:4" x14ac:dyDescent="0.25">
      <c r="A381" s="1">
        <v>45761.638888888891</v>
      </c>
      <c r="B381">
        <v>20.8</v>
      </c>
      <c r="D381" s="1"/>
    </row>
    <row r="382" spans="1:4" x14ac:dyDescent="0.25">
      <c r="A382" s="1">
        <v>45761.645833333336</v>
      </c>
      <c r="B382">
        <v>20.8</v>
      </c>
      <c r="D382" s="1"/>
    </row>
    <row r="383" spans="1:4" x14ac:dyDescent="0.25">
      <c r="A383" s="1">
        <v>45761.652777777781</v>
      </c>
      <c r="B383">
        <v>20.6</v>
      </c>
      <c r="D383" s="1"/>
    </row>
    <row r="384" spans="1:4" x14ac:dyDescent="0.25">
      <c r="A384" s="1">
        <v>45761.659722222219</v>
      </c>
      <c r="B384">
        <v>20.7</v>
      </c>
      <c r="D384" s="1"/>
    </row>
    <row r="385" spans="1:4" x14ac:dyDescent="0.25">
      <c r="A385" s="1">
        <v>45761.666666666664</v>
      </c>
      <c r="B385">
        <v>20.5</v>
      </c>
      <c r="D385" s="1"/>
    </row>
    <row r="386" spans="1:4" x14ac:dyDescent="0.25">
      <c r="A386" s="1">
        <v>45761.673611111109</v>
      </c>
      <c r="B386">
        <v>20.3</v>
      </c>
      <c r="D386" s="1"/>
    </row>
    <row r="387" spans="1:4" x14ac:dyDescent="0.25">
      <c r="A387" s="1">
        <v>45761.680555555555</v>
      </c>
      <c r="B387">
        <v>20.399999999999999</v>
      </c>
      <c r="D387" s="1"/>
    </row>
    <row r="388" spans="1:4" x14ac:dyDescent="0.25">
      <c r="A388" s="1">
        <v>45761.6875</v>
      </c>
      <c r="B388">
        <v>20.2</v>
      </c>
      <c r="D388" s="1"/>
    </row>
    <row r="389" spans="1:4" x14ac:dyDescent="0.25">
      <c r="A389" s="1">
        <v>45761.694444444445</v>
      </c>
      <c r="B389">
        <v>19.8</v>
      </c>
      <c r="D389" s="1"/>
    </row>
    <row r="390" spans="1:4" x14ac:dyDescent="0.25">
      <c r="A390" s="1">
        <v>45761.701388888891</v>
      </c>
      <c r="B390">
        <v>19.600000000000001</v>
      </c>
      <c r="D390" s="1"/>
    </row>
    <row r="391" spans="1:4" x14ac:dyDescent="0.25">
      <c r="A391" s="1">
        <v>45761.708333333336</v>
      </c>
      <c r="B391">
        <v>19.399999999999999</v>
      </c>
      <c r="D391" s="1"/>
    </row>
    <row r="392" spans="1:4" x14ac:dyDescent="0.25">
      <c r="A392" s="1">
        <v>45761.715277777781</v>
      </c>
      <c r="B392">
        <v>19.399999999999999</v>
      </c>
      <c r="D392" s="1"/>
    </row>
    <row r="393" spans="1:4" x14ac:dyDescent="0.25">
      <c r="A393" s="1">
        <v>45761.722222222219</v>
      </c>
      <c r="B393">
        <v>19.2</v>
      </c>
      <c r="D393" s="1"/>
    </row>
    <row r="394" spans="1:4" x14ac:dyDescent="0.25">
      <c r="A394" s="1">
        <v>45761.729166666664</v>
      </c>
      <c r="B394">
        <v>19.2</v>
      </c>
      <c r="D394" s="1"/>
    </row>
    <row r="395" spans="1:4" x14ac:dyDescent="0.25">
      <c r="A395" s="1">
        <v>45761.736111111109</v>
      </c>
      <c r="B395">
        <v>19.3</v>
      </c>
      <c r="D395" s="1"/>
    </row>
    <row r="396" spans="1:4" x14ac:dyDescent="0.25">
      <c r="A396" s="1">
        <v>45761.743055555555</v>
      </c>
      <c r="B396">
        <v>19.3</v>
      </c>
      <c r="D396" s="1"/>
    </row>
    <row r="397" spans="1:4" x14ac:dyDescent="0.25">
      <c r="A397" s="1">
        <v>45761.75</v>
      </c>
      <c r="B397">
        <v>19.3</v>
      </c>
      <c r="D397" s="1"/>
    </row>
    <row r="398" spans="1:4" x14ac:dyDescent="0.25">
      <c r="A398" s="1">
        <v>45761.756944444445</v>
      </c>
      <c r="B398">
        <v>19.2</v>
      </c>
      <c r="D398" s="1"/>
    </row>
    <row r="399" spans="1:4" x14ac:dyDescent="0.25">
      <c r="A399" s="1">
        <v>45761.763888888891</v>
      </c>
      <c r="B399">
        <v>19</v>
      </c>
      <c r="D399" s="1"/>
    </row>
    <row r="400" spans="1:4" x14ac:dyDescent="0.25">
      <c r="A400" s="1">
        <v>45761.770833333336</v>
      </c>
      <c r="B400">
        <v>19</v>
      </c>
      <c r="D400" s="1"/>
    </row>
    <row r="401" spans="1:4" x14ac:dyDescent="0.25">
      <c r="A401" s="1">
        <v>45761.777777777781</v>
      </c>
      <c r="B401">
        <v>19</v>
      </c>
      <c r="D401" s="1"/>
    </row>
    <row r="402" spans="1:4" x14ac:dyDescent="0.25">
      <c r="A402" s="1">
        <v>45761.784722222219</v>
      </c>
      <c r="B402">
        <v>18.899999999999999</v>
      </c>
      <c r="D402" s="1"/>
    </row>
    <row r="403" spans="1:4" x14ac:dyDescent="0.25">
      <c r="A403" s="1">
        <v>45761.791666666664</v>
      </c>
      <c r="B403">
        <v>18.899999999999999</v>
      </c>
      <c r="D403" s="1"/>
    </row>
    <row r="404" spans="1:4" x14ac:dyDescent="0.25">
      <c r="A404" s="1">
        <v>45761.798611111109</v>
      </c>
      <c r="B404">
        <v>18.8</v>
      </c>
      <c r="D404" s="1"/>
    </row>
    <row r="405" spans="1:4" x14ac:dyDescent="0.25">
      <c r="A405" s="1">
        <v>45761.805555555555</v>
      </c>
      <c r="B405">
        <v>18.899999999999999</v>
      </c>
      <c r="D405" s="1"/>
    </row>
    <row r="406" spans="1:4" x14ac:dyDescent="0.25">
      <c r="A406" s="1">
        <v>45761.8125</v>
      </c>
      <c r="B406">
        <v>18.899999999999999</v>
      </c>
      <c r="D406" s="1"/>
    </row>
    <row r="407" spans="1:4" x14ac:dyDescent="0.25">
      <c r="A407" s="1">
        <v>45761.819444444445</v>
      </c>
      <c r="B407">
        <v>19</v>
      </c>
      <c r="D407" s="1"/>
    </row>
    <row r="408" spans="1:4" x14ac:dyDescent="0.25">
      <c r="A408" s="1">
        <v>45761.826388888891</v>
      </c>
      <c r="B408">
        <v>19</v>
      </c>
      <c r="D408" s="1"/>
    </row>
    <row r="409" spans="1:4" x14ac:dyDescent="0.25">
      <c r="A409" s="1">
        <v>45761.833333333336</v>
      </c>
      <c r="B409">
        <v>19.100000000000001</v>
      </c>
      <c r="D409" s="1"/>
    </row>
    <row r="410" spans="1:4" x14ac:dyDescent="0.25">
      <c r="A410" s="1">
        <v>45761.840277777781</v>
      </c>
      <c r="B410">
        <v>19</v>
      </c>
      <c r="D410" s="1"/>
    </row>
    <row r="411" spans="1:4" x14ac:dyDescent="0.25">
      <c r="A411" s="1">
        <v>45761.847222222219</v>
      </c>
      <c r="B411">
        <v>19</v>
      </c>
      <c r="D411" s="1"/>
    </row>
    <row r="412" spans="1:4" x14ac:dyDescent="0.25">
      <c r="A412" s="1">
        <v>45761.854166666664</v>
      </c>
      <c r="B412">
        <v>19</v>
      </c>
      <c r="D412" s="1"/>
    </row>
    <row r="413" spans="1:4" x14ac:dyDescent="0.25">
      <c r="A413" s="1">
        <v>45761.861111111109</v>
      </c>
      <c r="B413">
        <v>19</v>
      </c>
      <c r="D413" s="1"/>
    </row>
    <row r="414" spans="1:4" x14ac:dyDescent="0.25">
      <c r="A414" s="1">
        <v>45761.868055555555</v>
      </c>
      <c r="B414">
        <v>18.899999999999999</v>
      </c>
      <c r="D414" s="1"/>
    </row>
    <row r="415" spans="1:4" x14ac:dyDescent="0.25">
      <c r="A415" s="1">
        <v>45761.875</v>
      </c>
      <c r="B415">
        <v>19</v>
      </c>
      <c r="D415" s="1"/>
    </row>
    <row r="416" spans="1:4" x14ac:dyDescent="0.25">
      <c r="A416" s="1">
        <v>45761.881944444445</v>
      </c>
      <c r="B416">
        <v>19.100000000000001</v>
      </c>
      <c r="D416" s="1"/>
    </row>
    <row r="417" spans="1:4" x14ac:dyDescent="0.25">
      <c r="A417" s="1">
        <v>45761.888888888891</v>
      </c>
      <c r="B417">
        <v>19.5</v>
      </c>
      <c r="D417" s="1"/>
    </row>
    <row r="418" spans="1:4" x14ac:dyDescent="0.25">
      <c r="A418" s="1">
        <v>45761.895833333336</v>
      </c>
      <c r="B418">
        <v>20.5</v>
      </c>
      <c r="D418" s="1"/>
    </row>
    <row r="419" spans="1:4" x14ac:dyDescent="0.25">
      <c r="A419" s="1">
        <v>45761.902777777781</v>
      </c>
      <c r="B419">
        <v>20.3</v>
      </c>
      <c r="D419" s="1"/>
    </row>
    <row r="420" spans="1:4" x14ac:dyDescent="0.25">
      <c r="A420" s="1">
        <v>45761.909722222219</v>
      </c>
      <c r="B420">
        <v>19.8</v>
      </c>
      <c r="D420" s="1"/>
    </row>
    <row r="421" spans="1:4" x14ac:dyDescent="0.25">
      <c r="A421" s="1">
        <v>45761.916666666664</v>
      </c>
      <c r="B421">
        <v>19</v>
      </c>
      <c r="D421" s="1"/>
    </row>
    <row r="422" spans="1:4" x14ac:dyDescent="0.25">
      <c r="A422" s="1">
        <v>45761.923611111109</v>
      </c>
      <c r="B422">
        <v>18.8</v>
      </c>
      <c r="D422" s="1"/>
    </row>
    <row r="423" spans="1:4" x14ac:dyDescent="0.25">
      <c r="A423" s="1">
        <v>45761.930555555555</v>
      </c>
      <c r="B423">
        <v>18.8</v>
      </c>
      <c r="D423" s="1"/>
    </row>
    <row r="424" spans="1:4" x14ac:dyDescent="0.25">
      <c r="A424" s="1">
        <v>45761.9375</v>
      </c>
      <c r="B424">
        <v>18.5</v>
      </c>
      <c r="D424" s="1"/>
    </row>
    <row r="425" spans="1:4" x14ac:dyDescent="0.25">
      <c r="A425" s="1">
        <v>45761.944444444445</v>
      </c>
      <c r="B425">
        <v>18.3</v>
      </c>
      <c r="D425" s="1"/>
    </row>
    <row r="426" spans="1:4" x14ac:dyDescent="0.25">
      <c r="A426" s="1">
        <v>45761.951388888891</v>
      </c>
      <c r="B426">
        <v>18.5</v>
      </c>
      <c r="D426" s="1"/>
    </row>
    <row r="427" spans="1:4" x14ac:dyDescent="0.25">
      <c r="A427" s="1">
        <v>45761.958333333336</v>
      </c>
      <c r="B427">
        <v>18.600000000000001</v>
      </c>
      <c r="D427" s="1"/>
    </row>
    <row r="428" spans="1:4" x14ac:dyDescent="0.25">
      <c r="A428" s="1">
        <v>45761.965277777781</v>
      </c>
      <c r="B428">
        <v>18.5</v>
      </c>
      <c r="D428" s="1"/>
    </row>
    <row r="429" spans="1:4" x14ac:dyDescent="0.25">
      <c r="A429" s="1">
        <v>45761.972222222219</v>
      </c>
      <c r="B429">
        <v>18.5</v>
      </c>
      <c r="D429" s="1"/>
    </row>
    <row r="430" spans="1:4" x14ac:dyDescent="0.25">
      <c r="A430" s="1">
        <v>45761.979166666664</v>
      </c>
      <c r="B430">
        <v>18.5</v>
      </c>
      <c r="D430" s="1"/>
    </row>
    <row r="431" spans="1:4" x14ac:dyDescent="0.25">
      <c r="A431" s="1">
        <v>45761.986111111109</v>
      </c>
      <c r="B431">
        <v>18.5</v>
      </c>
      <c r="D431" s="1"/>
    </row>
    <row r="432" spans="1:4" x14ac:dyDescent="0.25">
      <c r="A432" s="1">
        <v>45761.993055555555</v>
      </c>
      <c r="B432">
        <v>18.7</v>
      </c>
      <c r="D432" s="1"/>
    </row>
    <row r="433" spans="1:4" x14ac:dyDescent="0.25">
      <c r="A433" s="1">
        <v>45762</v>
      </c>
      <c r="B433">
        <v>18.5</v>
      </c>
      <c r="D433" s="1"/>
    </row>
    <row r="434" spans="1:4" x14ac:dyDescent="0.25">
      <c r="A434" s="1">
        <v>45762.006944444445</v>
      </c>
      <c r="B434">
        <v>18.600000000000001</v>
      </c>
      <c r="D434" s="1"/>
    </row>
    <row r="435" spans="1:4" x14ac:dyDescent="0.25">
      <c r="A435" s="1">
        <v>45762.013888888891</v>
      </c>
      <c r="B435">
        <v>18.600000000000001</v>
      </c>
      <c r="D435" s="1"/>
    </row>
    <row r="436" spans="1:4" x14ac:dyDescent="0.25">
      <c r="A436" s="1">
        <v>45762.020833333336</v>
      </c>
      <c r="B436">
        <v>18.600000000000001</v>
      </c>
      <c r="D436" s="1"/>
    </row>
    <row r="437" spans="1:4" x14ac:dyDescent="0.25">
      <c r="A437" s="1">
        <v>45762.027777777781</v>
      </c>
      <c r="B437">
        <v>18.5</v>
      </c>
      <c r="D437" s="1"/>
    </row>
    <row r="438" spans="1:4" x14ac:dyDescent="0.25">
      <c r="A438" s="1">
        <v>45762.034722222219</v>
      </c>
      <c r="B438">
        <v>18.7</v>
      </c>
      <c r="D438" s="1"/>
    </row>
    <row r="439" spans="1:4" x14ac:dyDescent="0.25">
      <c r="A439" s="1">
        <v>45762.041666666664</v>
      </c>
      <c r="B439">
        <v>18.600000000000001</v>
      </c>
      <c r="D439" s="1"/>
    </row>
    <row r="440" spans="1:4" x14ac:dyDescent="0.25">
      <c r="A440" s="1">
        <v>45762.048611111109</v>
      </c>
      <c r="B440">
        <v>18.5</v>
      </c>
      <c r="D440" s="1"/>
    </row>
    <row r="441" spans="1:4" x14ac:dyDescent="0.25">
      <c r="A441" s="1">
        <v>45762.055555555555</v>
      </c>
      <c r="B441">
        <v>18.600000000000001</v>
      </c>
      <c r="D441" s="1"/>
    </row>
    <row r="442" spans="1:4" x14ac:dyDescent="0.25">
      <c r="A442" s="1">
        <v>45762.0625</v>
      </c>
      <c r="B442">
        <v>18.399999999999999</v>
      </c>
      <c r="D442" s="1"/>
    </row>
    <row r="443" spans="1:4" x14ac:dyDescent="0.25">
      <c r="A443" s="1">
        <v>45762.069444444445</v>
      </c>
      <c r="B443">
        <v>18.2</v>
      </c>
      <c r="D443" s="1"/>
    </row>
    <row r="444" spans="1:4" x14ac:dyDescent="0.25">
      <c r="A444" s="1">
        <v>45762.076388888891</v>
      </c>
      <c r="B444">
        <v>18.600000000000001</v>
      </c>
      <c r="D444" s="1"/>
    </row>
    <row r="445" spans="1:4" x14ac:dyDescent="0.25">
      <c r="A445" s="1">
        <v>45762.083333333336</v>
      </c>
      <c r="B445">
        <v>18.3</v>
      </c>
      <c r="D445" s="1"/>
    </row>
    <row r="446" spans="1:4" x14ac:dyDescent="0.25">
      <c r="A446" s="1">
        <v>45762.090277777781</v>
      </c>
      <c r="B446">
        <v>18</v>
      </c>
      <c r="D446" s="1"/>
    </row>
    <row r="447" spans="1:4" x14ac:dyDescent="0.25">
      <c r="A447" s="1">
        <v>45762.097222222219</v>
      </c>
      <c r="B447">
        <v>18.3</v>
      </c>
      <c r="D447" s="1"/>
    </row>
    <row r="448" spans="1:4" x14ac:dyDescent="0.25">
      <c r="A448" s="1">
        <v>45762.104166666664</v>
      </c>
      <c r="B448">
        <v>18.399999999999999</v>
      </c>
      <c r="D448" s="1"/>
    </row>
    <row r="449" spans="1:4" x14ac:dyDescent="0.25">
      <c r="A449" s="1">
        <v>45762.111111111109</v>
      </c>
      <c r="B449">
        <v>17.600000000000001</v>
      </c>
      <c r="D449" s="1"/>
    </row>
    <row r="450" spans="1:4" x14ac:dyDescent="0.25">
      <c r="A450" s="1">
        <v>45762.118055555555</v>
      </c>
      <c r="B450">
        <v>17.399999999999999</v>
      </c>
      <c r="D450" s="1"/>
    </row>
    <row r="451" spans="1:4" x14ac:dyDescent="0.25">
      <c r="A451" s="1">
        <v>45762.125</v>
      </c>
      <c r="B451">
        <v>17.5</v>
      </c>
      <c r="D451" s="1"/>
    </row>
    <row r="452" spans="1:4" x14ac:dyDescent="0.25">
      <c r="A452" s="1">
        <v>45762.131944444445</v>
      </c>
      <c r="B452">
        <v>17.3</v>
      </c>
      <c r="D452" s="1"/>
    </row>
    <row r="453" spans="1:4" x14ac:dyDescent="0.25">
      <c r="A453" s="1">
        <v>45762.138888888891</v>
      </c>
      <c r="B453">
        <v>17.100000000000001</v>
      </c>
      <c r="D453" s="1"/>
    </row>
    <row r="454" spans="1:4" x14ac:dyDescent="0.25">
      <c r="A454" s="1">
        <v>45762.145833333336</v>
      </c>
      <c r="B454">
        <v>16.899999999999999</v>
      </c>
      <c r="D454" s="1"/>
    </row>
    <row r="455" spans="1:4" x14ac:dyDescent="0.25">
      <c r="A455" s="1">
        <v>45762.152777777781</v>
      </c>
      <c r="B455">
        <v>16.8</v>
      </c>
      <c r="D455" s="1"/>
    </row>
    <row r="456" spans="1:4" x14ac:dyDescent="0.25">
      <c r="A456" s="1">
        <v>45762.159722222219</v>
      </c>
      <c r="B456">
        <v>16.7</v>
      </c>
      <c r="D456" s="1"/>
    </row>
    <row r="457" spans="1:4" x14ac:dyDescent="0.25">
      <c r="A457" s="1">
        <v>45762.166666666664</v>
      </c>
      <c r="B457">
        <v>16.899999999999999</v>
      </c>
      <c r="D457" s="1"/>
    </row>
    <row r="458" spans="1:4" x14ac:dyDescent="0.25">
      <c r="A458" s="1">
        <v>45762.173611111109</v>
      </c>
      <c r="B458">
        <v>17.100000000000001</v>
      </c>
      <c r="D458" s="1"/>
    </row>
    <row r="459" spans="1:4" x14ac:dyDescent="0.25">
      <c r="A459" s="1">
        <v>45762.180555555555</v>
      </c>
      <c r="B459">
        <v>17.3</v>
      </c>
      <c r="D459" s="1"/>
    </row>
    <row r="460" spans="1:4" x14ac:dyDescent="0.25">
      <c r="A460" s="1">
        <v>45762.1875</v>
      </c>
      <c r="B460">
        <v>17.600000000000001</v>
      </c>
      <c r="D460" s="1"/>
    </row>
    <row r="461" spans="1:4" x14ac:dyDescent="0.25">
      <c r="A461" s="1">
        <v>45762.194444444445</v>
      </c>
      <c r="B461">
        <v>17.5</v>
      </c>
      <c r="D461" s="1"/>
    </row>
    <row r="462" spans="1:4" x14ac:dyDescent="0.25">
      <c r="A462" s="1">
        <v>45762.201388888891</v>
      </c>
      <c r="B462">
        <v>17.7</v>
      </c>
      <c r="D462" s="1"/>
    </row>
    <row r="463" spans="1:4" x14ac:dyDescent="0.25">
      <c r="A463" s="1">
        <v>45762.208333333336</v>
      </c>
      <c r="B463">
        <v>17.8</v>
      </c>
      <c r="D463" s="1"/>
    </row>
    <row r="464" spans="1:4" x14ac:dyDescent="0.25">
      <c r="A464" s="1">
        <v>45762.215277777781</v>
      </c>
      <c r="B464">
        <v>17.899999999999999</v>
      </c>
      <c r="D464" s="1"/>
    </row>
    <row r="465" spans="1:4" x14ac:dyDescent="0.25">
      <c r="A465" s="1">
        <v>45762.222222222219</v>
      </c>
      <c r="B465">
        <v>17.8</v>
      </c>
      <c r="D465" s="1"/>
    </row>
    <row r="466" spans="1:4" x14ac:dyDescent="0.25">
      <c r="A466" s="1">
        <v>45762.229166666664</v>
      </c>
      <c r="B466">
        <v>18.5</v>
      </c>
      <c r="D466" s="1"/>
    </row>
    <row r="467" spans="1:4" x14ac:dyDescent="0.25">
      <c r="A467" s="1">
        <v>45762.236111111109</v>
      </c>
      <c r="B467">
        <v>17.899999999999999</v>
      </c>
      <c r="D467" s="1"/>
    </row>
    <row r="468" spans="1:4" x14ac:dyDescent="0.25">
      <c r="A468" s="1">
        <v>45762.243055555555</v>
      </c>
      <c r="B468">
        <v>18.3</v>
      </c>
      <c r="D468" s="1"/>
    </row>
    <row r="469" spans="1:4" x14ac:dyDescent="0.25">
      <c r="A469" s="1">
        <v>45762.25</v>
      </c>
      <c r="B469">
        <v>18</v>
      </c>
      <c r="D469" s="1"/>
    </row>
    <row r="470" spans="1:4" x14ac:dyDescent="0.25">
      <c r="A470" s="1">
        <v>45762.256944444445</v>
      </c>
      <c r="B470">
        <v>18.399999999999999</v>
      </c>
      <c r="D470" s="1"/>
    </row>
    <row r="471" spans="1:4" x14ac:dyDescent="0.25">
      <c r="A471" s="1">
        <v>45762.263888888891</v>
      </c>
      <c r="B471">
        <v>17.899999999999999</v>
      </c>
      <c r="D471" s="1"/>
    </row>
    <row r="472" spans="1:4" x14ac:dyDescent="0.25">
      <c r="A472" s="1">
        <v>45762.270833333336</v>
      </c>
      <c r="B472">
        <v>18</v>
      </c>
      <c r="D472" s="1"/>
    </row>
    <row r="473" spans="1:4" x14ac:dyDescent="0.25">
      <c r="A473" s="1">
        <v>45762.277777777781</v>
      </c>
      <c r="B473">
        <v>17.7</v>
      </c>
      <c r="D473" s="1"/>
    </row>
    <row r="474" spans="1:4" x14ac:dyDescent="0.25">
      <c r="A474" s="1">
        <v>45762.284722222219</v>
      </c>
      <c r="B474">
        <v>17.8</v>
      </c>
      <c r="D474" s="1"/>
    </row>
    <row r="475" spans="1:4" x14ac:dyDescent="0.25">
      <c r="A475" s="1">
        <v>45762.291666666664</v>
      </c>
      <c r="B475">
        <v>17.8</v>
      </c>
      <c r="D475" s="1"/>
    </row>
    <row r="476" spans="1:4" x14ac:dyDescent="0.25">
      <c r="A476" s="1">
        <v>45762.298611111109</v>
      </c>
      <c r="B476">
        <v>18</v>
      </c>
      <c r="D476" s="1"/>
    </row>
    <row r="477" spans="1:4" x14ac:dyDescent="0.25">
      <c r="A477" s="1">
        <v>45762.305555555555</v>
      </c>
      <c r="B477">
        <v>18.399999999999999</v>
      </c>
      <c r="D477" s="1"/>
    </row>
    <row r="478" spans="1:4" x14ac:dyDescent="0.25">
      <c r="A478" s="1">
        <v>45762.3125</v>
      </c>
      <c r="B478">
        <v>18.899999999999999</v>
      </c>
      <c r="D478" s="1"/>
    </row>
    <row r="479" spans="1:4" x14ac:dyDescent="0.25">
      <c r="A479" s="1">
        <v>45762.319444444445</v>
      </c>
      <c r="B479">
        <v>18.8</v>
      </c>
      <c r="D479" s="1"/>
    </row>
    <row r="480" spans="1:4" x14ac:dyDescent="0.25">
      <c r="A480" s="1">
        <v>45762.326388888891</v>
      </c>
      <c r="B480">
        <v>17.7</v>
      </c>
      <c r="D480" s="1"/>
    </row>
    <row r="481" spans="1:4" x14ac:dyDescent="0.25">
      <c r="A481" s="1">
        <v>45762.333333333336</v>
      </c>
      <c r="B481">
        <v>18.399999999999999</v>
      </c>
      <c r="D481" s="1"/>
    </row>
    <row r="482" spans="1:4" x14ac:dyDescent="0.25">
      <c r="A482" s="1">
        <v>45762.340277777781</v>
      </c>
      <c r="B482">
        <v>18.2</v>
      </c>
      <c r="D482" s="1"/>
    </row>
    <row r="483" spans="1:4" x14ac:dyDescent="0.25">
      <c r="A483" s="1">
        <v>45762.347222222219</v>
      </c>
      <c r="B483">
        <v>18.100000000000001</v>
      </c>
      <c r="D483" s="1"/>
    </row>
    <row r="484" spans="1:4" x14ac:dyDescent="0.25">
      <c r="A484" s="1">
        <v>45762.354166666664</v>
      </c>
      <c r="B484">
        <v>18.600000000000001</v>
      </c>
      <c r="D484" s="1"/>
    </row>
    <row r="485" spans="1:4" x14ac:dyDescent="0.25">
      <c r="A485" s="1">
        <v>45762.361111111109</v>
      </c>
      <c r="B485">
        <v>18.399999999999999</v>
      </c>
      <c r="D485" s="1"/>
    </row>
    <row r="486" spans="1:4" x14ac:dyDescent="0.25">
      <c r="A486" s="1">
        <v>45762.368055555555</v>
      </c>
      <c r="B486">
        <v>18.100000000000001</v>
      </c>
      <c r="D486" s="1"/>
    </row>
    <row r="487" spans="1:4" x14ac:dyDescent="0.25">
      <c r="A487" s="1">
        <v>45762.375</v>
      </c>
      <c r="B487">
        <v>18</v>
      </c>
      <c r="D487" s="1"/>
    </row>
    <row r="488" spans="1:4" x14ac:dyDescent="0.25">
      <c r="A488" s="1">
        <v>45762.381944444445</v>
      </c>
      <c r="B488">
        <v>18</v>
      </c>
      <c r="D488" s="1"/>
    </row>
    <row r="489" spans="1:4" x14ac:dyDescent="0.25">
      <c r="A489" s="1">
        <v>45762.388888888891</v>
      </c>
      <c r="B489">
        <v>18</v>
      </c>
      <c r="D489" s="1"/>
    </row>
    <row r="490" spans="1:4" x14ac:dyDescent="0.25">
      <c r="A490" s="1">
        <v>45762.395833333336</v>
      </c>
      <c r="B490">
        <v>18</v>
      </c>
      <c r="D490" s="1"/>
    </row>
    <row r="491" spans="1:4" x14ac:dyDescent="0.25">
      <c r="A491" s="1">
        <v>45762.402777777781</v>
      </c>
      <c r="B491">
        <v>18.399999999999999</v>
      </c>
      <c r="D491" s="1"/>
    </row>
    <row r="492" spans="1:4" x14ac:dyDescent="0.25">
      <c r="A492" s="1">
        <v>45762.409722222219</v>
      </c>
      <c r="B492">
        <v>18</v>
      </c>
      <c r="D492" s="1"/>
    </row>
    <row r="493" spans="1:4" x14ac:dyDescent="0.25">
      <c r="A493" s="1">
        <v>45762.416666666664</v>
      </c>
      <c r="B493">
        <v>18.399999999999999</v>
      </c>
      <c r="D493" s="1"/>
    </row>
    <row r="494" spans="1:4" x14ac:dyDescent="0.25">
      <c r="A494" s="1">
        <v>45762.423611111109</v>
      </c>
      <c r="B494">
        <v>18.600000000000001</v>
      </c>
      <c r="D494" s="1"/>
    </row>
    <row r="495" spans="1:4" x14ac:dyDescent="0.25">
      <c r="A495" s="1">
        <v>45762.430555555555</v>
      </c>
      <c r="B495">
        <v>18.2</v>
      </c>
      <c r="D495" s="1"/>
    </row>
    <row r="496" spans="1:4" x14ac:dyDescent="0.25">
      <c r="A496" s="1">
        <v>45762.4375</v>
      </c>
      <c r="B496">
        <v>18.2</v>
      </c>
      <c r="D496" s="1"/>
    </row>
    <row r="497" spans="1:4" x14ac:dyDescent="0.25">
      <c r="A497" s="1">
        <v>45762.444444444445</v>
      </c>
      <c r="B497">
        <v>18.2</v>
      </c>
      <c r="D497" s="1"/>
    </row>
    <row r="498" spans="1:4" x14ac:dyDescent="0.25">
      <c r="A498" s="1">
        <v>45762.451388888891</v>
      </c>
      <c r="B498">
        <v>18.3</v>
      </c>
      <c r="D498" s="1"/>
    </row>
    <row r="499" spans="1:4" x14ac:dyDescent="0.25">
      <c r="A499" s="1">
        <v>45762.458333333336</v>
      </c>
      <c r="B499">
        <v>18</v>
      </c>
      <c r="D499" s="1"/>
    </row>
    <row r="500" spans="1:4" x14ac:dyDescent="0.25">
      <c r="A500" s="1">
        <v>45762.465277777781</v>
      </c>
      <c r="B500">
        <v>18.100000000000001</v>
      </c>
      <c r="D500" s="1"/>
    </row>
    <row r="501" spans="1:4" x14ac:dyDescent="0.25">
      <c r="A501" s="1">
        <v>45762.472222222219</v>
      </c>
      <c r="B501">
        <v>18.3</v>
      </c>
      <c r="D501" s="1"/>
    </row>
    <row r="502" spans="1:4" x14ac:dyDescent="0.25">
      <c r="A502" s="1">
        <v>45762.479166666664</v>
      </c>
      <c r="B502">
        <v>18</v>
      </c>
      <c r="D502" s="1"/>
    </row>
    <row r="503" spans="1:4" x14ac:dyDescent="0.25">
      <c r="A503" s="1">
        <v>45762.486111111109</v>
      </c>
      <c r="B503">
        <v>17.899999999999999</v>
      </c>
      <c r="D503" s="1"/>
    </row>
    <row r="504" spans="1:4" x14ac:dyDescent="0.25">
      <c r="A504" s="1">
        <v>45762.493055555555</v>
      </c>
      <c r="B504">
        <v>18</v>
      </c>
      <c r="D504" s="1"/>
    </row>
    <row r="505" spans="1:4" x14ac:dyDescent="0.25">
      <c r="A505" s="1">
        <v>45762.5</v>
      </c>
      <c r="B505">
        <v>18</v>
      </c>
      <c r="D505" s="1"/>
    </row>
    <row r="506" spans="1:4" x14ac:dyDescent="0.25">
      <c r="A506" s="1">
        <v>45762.506944444445</v>
      </c>
      <c r="B506">
        <v>18.399999999999999</v>
      </c>
      <c r="D506" s="1"/>
    </row>
    <row r="507" spans="1:4" x14ac:dyDescent="0.25">
      <c r="A507" s="1">
        <v>45762.513888888891</v>
      </c>
      <c r="B507">
        <v>18.2</v>
      </c>
      <c r="D507" s="1"/>
    </row>
    <row r="508" spans="1:4" x14ac:dyDescent="0.25">
      <c r="A508" s="1">
        <v>45762.520833333336</v>
      </c>
      <c r="B508">
        <v>18.3</v>
      </c>
      <c r="D508" s="1"/>
    </row>
    <row r="509" spans="1:4" x14ac:dyDescent="0.25">
      <c r="A509" s="1">
        <v>45762.527777777781</v>
      </c>
      <c r="B509">
        <v>18.3</v>
      </c>
      <c r="D509" s="1"/>
    </row>
    <row r="510" spans="1:4" x14ac:dyDescent="0.25">
      <c r="A510" s="1">
        <v>45762.534722222219</v>
      </c>
      <c r="B510">
        <v>18.399999999999999</v>
      </c>
      <c r="D510" s="1"/>
    </row>
    <row r="511" spans="1:4" x14ac:dyDescent="0.25">
      <c r="A511" s="1">
        <v>45762.541666666664</v>
      </c>
      <c r="B511">
        <v>18.5</v>
      </c>
      <c r="D511" s="1"/>
    </row>
    <row r="512" spans="1:4" x14ac:dyDescent="0.25">
      <c r="A512" s="1">
        <v>45762.548611111109</v>
      </c>
      <c r="B512">
        <v>18.7</v>
      </c>
      <c r="D512" s="1"/>
    </row>
    <row r="513" spans="1:4" x14ac:dyDescent="0.25">
      <c r="A513" s="1">
        <v>45762.555555555555</v>
      </c>
      <c r="B513">
        <v>18.7</v>
      </c>
      <c r="D513" s="1"/>
    </row>
    <row r="514" spans="1:4" x14ac:dyDescent="0.25">
      <c r="A514" s="1">
        <v>45762.5625</v>
      </c>
      <c r="B514">
        <v>18.600000000000001</v>
      </c>
      <c r="D514" s="1"/>
    </row>
    <row r="515" spans="1:4" x14ac:dyDescent="0.25">
      <c r="A515" s="1">
        <v>45762.569444444445</v>
      </c>
      <c r="B515">
        <v>18.5</v>
      </c>
      <c r="D515" s="1"/>
    </row>
    <row r="516" spans="1:4" x14ac:dyDescent="0.25">
      <c r="A516" s="1">
        <v>45762.576388888891</v>
      </c>
      <c r="B516">
        <v>18.5</v>
      </c>
      <c r="D516" s="1"/>
    </row>
    <row r="517" spans="1:4" x14ac:dyDescent="0.25">
      <c r="A517" s="1">
        <v>45762.583333333336</v>
      </c>
      <c r="B517">
        <v>18.7</v>
      </c>
      <c r="D517" s="1"/>
    </row>
    <row r="518" spans="1:4" x14ac:dyDescent="0.25">
      <c r="A518" s="1">
        <v>45762.590277777781</v>
      </c>
      <c r="B518">
        <v>19.100000000000001</v>
      </c>
      <c r="D518" s="1"/>
    </row>
    <row r="519" spans="1:4" x14ac:dyDescent="0.25">
      <c r="A519" s="1">
        <v>45762.597222222219</v>
      </c>
      <c r="B519">
        <v>19.2</v>
      </c>
      <c r="D519" s="1"/>
    </row>
    <row r="520" spans="1:4" x14ac:dyDescent="0.25">
      <c r="A520" s="1">
        <v>45762.604166666664</v>
      </c>
      <c r="B520">
        <v>19.2</v>
      </c>
      <c r="D520" s="1"/>
    </row>
    <row r="521" spans="1:4" x14ac:dyDescent="0.25">
      <c r="A521" s="1">
        <v>45762.611111111109</v>
      </c>
      <c r="B521">
        <v>19</v>
      </c>
      <c r="D521" s="1"/>
    </row>
    <row r="522" spans="1:4" x14ac:dyDescent="0.25">
      <c r="A522" s="1">
        <v>45762.618055555555</v>
      </c>
      <c r="B522">
        <v>19</v>
      </c>
      <c r="D522" s="1"/>
    </row>
    <row r="523" spans="1:4" x14ac:dyDescent="0.25">
      <c r="A523" s="1">
        <v>45762.625</v>
      </c>
      <c r="B523">
        <v>19.2</v>
      </c>
      <c r="D523" s="1"/>
    </row>
    <row r="524" spans="1:4" x14ac:dyDescent="0.25">
      <c r="A524" s="1">
        <v>45762.631944444445</v>
      </c>
      <c r="B524">
        <v>19.2</v>
      </c>
      <c r="D524" s="1"/>
    </row>
    <row r="525" spans="1:4" x14ac:dyDescent="0.25">
      <c r="A525" s="1">
        <v>45762.638888888891</v>
      </c>
      <c r="B525">
        <v>19</v>
      </c>
      <c r="D525" s="1"/>
    </row>
    <row r="526" spans="1:4" x14ac:dyDescent="0.25">
      <c r="A526" s="1">
        <v>45762.645833333336</v>
      </c>
      <c r="B526">
        <v>19.100000000000001</v>
      </c>
      <c r="D526" s="1"/>
    </row>
    <row r="527" spans="1:4" x14ac:dyDescent="0.25">
      <c r="A527" s="1">
        <v>45762.652777777781</v>
      </c>
      <c r="B527">
        <v>19</v>
      </c>
      <c r="D527" s="1"/>
    </row>
    <row r="528" spans="1:4" x14ac:dyDescent="0.25">
      <c r="A528" s="1">
        <v>45762.659722222219</v>
      </c>
      <c r="B528">
        <v>19.100000000000001</v>
      </c>
      <c r="D528" s="1"/>
    </row>
    <row r="529" spans="1:4" x14ac:dyDescent="0.25">
      <c r="A529" s="1">
        <v>45762.666666666664</v>
      </c>
      <c r="B529">
        <v>19.100000000000001</v>
      </c>
      <c r="D529" s="1"/>
    </row>
    <row r="530" spans="1:4" x14ac:dyDescent="0.25">
      <c r="A530" s="1">
        <v>45762.673611111109</v>
      </c>
      <c r="B530">
        <v>19</v>
      </c>
      <c r="D530" s="1"/>
    </row>
    <row r="531" spans="1:4" x14ac:dyDescent="0.25">
      <c r="A531" s="1">
        <v>45762.680555555555</v>
      </c>
      <c r="B531">
        <v>19</v>
      </c>
      <c r="D531" s="1"/>
    </row>
    <row r="532" spans="1:4" x14ac:dyDescent="0.25">
      <c r="A532" s="1">
        <v>45762.6875</v>
      </c>
      <c r="B532">
        <v>18.899999999999999</v>
      </c>
      <c r="D532" s="1"/>
    </row>
    <row r="533" spans="1:4" x14ac:dyDescent="0.25">
      <c r="A533" s="1">
        <v>45762.694444444445</v>
      </c>
      <c r="B533">
        <v>18.8</v>
      </c>
      <c r="D533" s="1"/>
    </row>
    <row r="534" spans="1:4" x14ac:dyDescent="0.25">
      <c r="A534" s="1">
        <v>45762.701388888891</v>
      </c>
      <c r="B534">
        <v>18.8</v>
      </c>
      <c r="D534" s="1"/>
    </row>
    <row r="535" spans="1:4" x14ac:dyDescent="0.25">
      <c r="A535" s="1">
        <v>45762.708333333336</v>
      </c>
      <c r="B535">
        <v>18.7</v>
      </c>
      <c r="D535" s="1"/>
    </row>
    <row r="536" spans="1:4" x14ac:dyDescent="0.25">
      <c r="A536" s="1">
        <v>45762.715277777781</v>
      </c>
      <c r="B536">
        <v>18.8</v>
      </c>
      <c r="D536" s="1"/>
    </row>
    <row r="537" spans="1:4" x14ac:dyDescent="0.25">
      <c r="A537" s="1">
        <v>45762.722222222219</v>
      </c>
      <c r="B537">
        <v>18.7</v>
      </c>
      <c r="D537" s="1"/>
    </row>
    <row r="538" spans="1:4" x14ac:dyDescent="0.25">
      <c r="A538" s="1">
        <v>45762.729166666664</v>
      </c>
      <c r="B538">
        <v>18.7</v>
      </c>
      <c r="D538" s="1"/>
    </row>
    <row r="539" spans="1:4" x14ac:dyDescent="0.25">
      <c r="A539" s="1">
        <v>45762.736111111109</v>
      </c>
      <c r="B539">
        <v>18.7</v>
      </c>
      <c r="D539" s="1"/>
    </row>
    <row r="540" spans="1:4" x14ac:dyDescent="0.25">
      <c r="A540" s="1">
        <v>45762.743055555555</v>
      </c>
      <c r="B540">
        <v>18.5</v>
      </c>
      <c r="D540" s="1"/>
    </row>
    <row r="541" spans="1:4" x14ac:dyDescent="0.25">
      <c r="A541" s="1">
        <v>45762.75</v>
      </c>
      <c r="B541">
        <v>18.5</v>
      </c>
      <c r="D541" s="1"/>
    </row>
    <row r="542" spans="1:4" x14ac:dyDescent="0.25">
      <c r="A542" s="1">
        <v>45762.756944444445</v>
      </c>
      <c r="B542">
        <v>18.3</v>
      </c>
      <c r="D542" s="1"/>
    </row>
    <row r="543" spans="1:4" x14ac:dyDescent="0.25">
      <c r="A543" s="1">
        <v>45762.763888888891</v>
      </c>
      <c r="B543">
        <v>18.100000000000001</v>
      </c>
      <c r="D543" s="1"/>
    </row>
    <row r="544" spans="1:4" x14ac:dyDescent="0.25">
      <c r="A544" s="1">
        <v>45762.770833333336</v>
      </c>
      <c r="B544">
        <v>18</v>
      </c>
      <c r="D544" s="1"/>
    </row>
    <row r="545" spans="1:4" x14ac:dyDescent="0.25">
      <c r="A545" s="1">
        <v>45762.777777777781</v>
      </c>
      <c r="B545">
        <v>18</v>
      </c>
      <c r="D545" s="1"/>
    </row>
    <row r="546" spans="1:4" x14ac:dyDescent="0.25">
      <c r="A546" s="1">
        <v>45762.784722222219</v>
      </c>
      <c r="B546">
        <v>18</v>
      </c>
      <c r="D546" s="1"/>
    </row>
    <row r="547" spans="1:4" x14ac:dyDescent="0.25">
      <c r="A547" s="1">
        <v>45762.791666666664</v>
      </c>
      <c r="B547">
        <v>18.100000000000001</v>
      </c>
      <c r="D547" s="1"/>
    </row>
    <row r="548" spans="1:4" x14ac:dyDescent="0.25">
      <c r="A548" s="1">
        <v>45762.798611111109</v>
      </c>
      <c r="B548">
        <v>18.3</v>
      </c>
      <c r="D548" s="1"/>
    </row>
    <row r="549" spans="1:4" x14ac:dyDescent="0.25">
      <c r="A549" s="1">
        <v>45762.805555555555</v>
      </c>
      <c r="B549">
        <v>18.2</v>
      </c>
      <c r="D549" s="1"/>
    </row>
    <row r="550" spans="1:4" x14ac:dyDescent="0.25">
      <c r="A550" s="1">
        <v>45762.8125</v>
      </c>
      <c r="B550">
        <v>18.399999999999999</v>
      </c>
      <c r="D550" s="1"/>
    </row>
    <row r="551" spans="1:4" x14ac:dyDescent="0.25">
      <c r="A551" s="1">
        <v>45762.819444444445</v>
      </c>
      <c r="B551">
        <v>18.3</v>
      </c>
      <c r="D551" s="1"/>
    </row>
    <row r="552" spans="1:4" x14ac:dyDescent="0.25">
      <c r="A552" s="1">
        <v>45762.826388888891</v>
      </c>
      <c r="B552">
        <v>18.100000000000001</v>
      </c>
      <c r="D552" s="1"/>
    </row>
    <row r="553" spans="1:4" x14ac:dyDescent="0.25">
      <c r="A553" s="1">
        <v>45762.833333333336</v>
      </c>
      <c r="B553">
        <v>18.100000000000001</v>
      </c>
      <c r="D553" s="1"/>
    </row>
    <row r="554" spans="1:4" x14ac:dyDescent="0.25">
      <c r="A554" s="1">
        <v>45762.840277777781</v>
      </c>
      <c r="B554">
        <v>18</v>
      </c>
      <c r="D554" s="1"/>
    </row>
    <row r="555" spans="1:4" x14ac:dyDescent="0.25">
      <c r="A555" s="1">
        <v>45762.847222222219</v>
      </c>
      <c r="B555">
        <v>18</v>
      </c>
      <c r="D555" s="1"/>
    </row>
    <row r="556" spans="1:4" x14ac:dyDescent="0.25">
      <c r="A556" s="1">
        <v>45762.854166666664</v>
      </c>
      <c r="B556">
        <v>18</v>
      </c>
      <c r="D556" s="1"/>
    </row>
    <row r="557" spans="1:4" x14ac:dyDescent="0.25">
      <c r="A557" s="1">
        <v>45762.861111111109</v>
      </c>
      <c r="B557">
        <v>18</v>
      </c>
      <c r="D557" s="1"/>
    </row>
    <row r="558" spans="1:4" x14ac:dyDescent="0.25">
      <c r="A558" s="1">
        <v>45762.868055555555</v>
      </c>
      <c r="B558">
        <v>18.3</v>
      </c>
      <c r="D558" s="1"/>
    </row>
    <row r="559" spans="1:4" x14ac:dyDescent="0.25">
      <c r="A559" s="1">
        <v>45762.875</v>
      </c>
      <c r="B559">
        <v>18.399999999999999</v>
      </c>
      <c r="D559" s="1"/>
    </row>
    <row r="560" spans="1:4" x14ac:dyDescent="0.25">
      <c r="A560" s="1">
        <v>45762.881944444445</v>
      </c>
      <c r="B560">
        <v>18.5</v>
      </c>
      <c r="D560" s="1"/>
    </row>
    <row r="561" spans="1:4" x14ac:dyDescent="0.25">
      <c r="A561" s="1">
        <v>45762.888888888891</v>
      </c>
      <c r="B561">
        <v>18.5</v>
      </c>
      <c r="D561" s="1"/>
    </row>
    <row r="562" spans="1:4" x14ac:dyDescent="0.25">
      <c r="A562" s="1">
        <v>45762.895833333336</v>
      </c>
      <c r="B562">
        <v>18.600000000000001</v>
      </c>
      <c r="D562" s="1"/>
    </row>
    <row r="563" spans="1:4" x14ac:dyDescent="0.25">
      <c r="A563" s="1">
        <v>45762.902777777781</v>
      </c>
      <c r="B563">
        <v>18.600000000000001</v>
      </c>
      <c r="D563" s="1"/>
    </row>
    <row r="564" spans="1:4" x14ac:dyDescent="0.25">
      <c r="A564" s="1">
        <v>45762.909722222219</v>
      </c>
      <c r="B564">
        <v>18.399999999999999</v>
      </c>
      <c r="D564" s="1"/>
    </row>
    <row r="565" spans="1:4" x14ac:dyDescent="0.25">
      <c r="A565" s="1">
        <v>45762.916666666664</v>
      </c>
      <c r="B565">
        <v>18.3</v>
      </c>
      <c r="D565" s="1"/>
    </row>
    <row r="566" spans="1:4" x14ac:dyDescent="0.25">
      <c r="A566" s="1">
        <v>45762.923611111109</v>
      </c>
      <c r="B566">
        <v>18.3</v>
      </c>
      <c r="D566" s="1"/>
    </row>
    <row r="567" spans="1:4" x14ac:dyDescent="0.25">
      <c r="A567" s="1">
        <v>45762.930555555555</v>
      </c>
      <c r="B567">
        <v>18.2</v>
      </c>
      <c r="D567" s="1"/>
    </row>
    <row r="568" spans="1:4" x14ac:dyDescent="0.25">
      <c r="A568" s="1">
        <v>45762.9375</v>
      </c>
      <c r="B568">
        <v>18.100000000000001</v>
      </c>
      <c r="D568" s="1"/>
    </row>
    <row r="569" spans="1:4" x14ac:dyDescent="0.25">
      <c r="A569" s="1">
        <v>45762.944444444445</v>
      </c>
      <c r="B569">
        <v>18</v>
      </c>
      <c r="D569" s="1"/>
    </row>
    <row r="570" spans="1:4" x14ac:dyDescent="0.25">
      <c r="A570" s="1">
        <v>45762.951388888891</v>
      </c>
      <c r="B570">
        <v>17.8</v>
      </c>
      <c r="D570" s="1"/>
    </row>
    <row r="571" spans="1:4" x14ac:dyDescent="0.25">
      <c r="A571" s="1">
        <v>45762.958333333336</v>
      </c>
      <c r="B571">
        <v>17.899999999999999</v>
      </c>
      <c r="D571" s="1"/>
    </row>
    <row r="572" spans="1:4" x14ac:dyDescent="0.25">
      <c r="A572" s="1">
        <v>45762.965277777781</v>
      </c>
      <c r="B572">
        <v>17.899999999999999</v>
      </c>
      <c r="D572" s="1"/>
    </row>
    <row r="573" spans="1:4" x14ac:dyDescent="0.25">
      <c r="A573" s="1">
        <v>45762.972222222219</v>
      </c>
      <c r="B573">
        <v>17.899999999999999</v>
      </c>
      <c r="D573" s="1"/>
    </row>
    <row r="574" spans="1:4" x14ac:dyDescent="0.25">
      <c r="A574" s="1">
        <v>45762.979166666664</v>
      </c>
      <c r="B574">
        <v>17.7</v>
      </c>
      <c r="D574" s="1"/>
    </row>
    <row r="575" spans="1:4" x14ac:dyDescent="0.25">
      <c r="A575" s="1">
        <v>45762.986111111109</v>
      </c>
      <c r="B575">
        <v>17.600000000000001</v>
      </c>
      <c r="D575" s="1"/>
    </row>
    <row r="576" spans="1:4" x14ac:dyDescent="0.25">
      <c r="A576" s="1">
        <v>45762.993055555555</v>
      </c>
      <c r="B576">
        <v>17.399999999999999</v>
      </c>
      <c r="D576" s="1"/>
    </row>
    <row r="577" spans="1:4" x14ac:dyDescent="0.25">
      <c r="A577" s="1">
        <v>45763</v>
      </c>
      <c r="B577">
        <v>17.3</v>
      </c>
      <c r="D577" s="1"/>
    </row>
    <row r="578" spans="1:4" x14ac:dyDescent="0.25">
      <c r="A578" s="1">
        <v>45763.006944444445</v>
      </c>
      <c r="B578">
        <v>17.2</v>
      </c>
      <c r="D578" s="1"/>
    </row>
    <row r="579" spans="1:4" x14ac:dyDescent="0.25">
      <c r="A579" s="1">
        <v>45763.013888888891</v>
      </c>
      <c r="B579">
        <v>17</v>
      </c>
      <c r="D579" s="1"/>
    </row>
    <row r="580" spans="1:4" x14ac:dyDescent="0.25">
      <c r="A580" s="1">
        <v>45763.020833333336</v>
      </c>
      <c r="B580">
        <v>16.8</v>
      </c>
      <c r="D580" s="1"/>
    </row>
    <row r="581" spans="1:4" x14ac:dyDescent="0.25">
      <c r="A581" s="1">
        <v>45763.027777777781</v>
      </c>
      <c r="B581">
        <v>16.600000000000001</v>
      </c>
      <c r="D581" s="1"/>
    </row>
    <row r="582" spans="1:4" x14ac:dyDescent="0.25">
      <c r="A582" s="1">
        <v>45763.034722222219</v>
      </c>
      <c r="B582">
        <v>16.5</v>
      </c>
      <c r="D582" s="1"/>
    </row>
    <row r="583" spans="1:4" x14ac:dyDescent="0.25">
      <c r="A583" s="1">
        <v>45763.041666666664</v>
      </c>
      <c r="B583">
        <v>16.399999999999999</v>
      </c>
      <c r="D583" s="1"/>
    </row>
    <row r="584" spans="1:4" x14ac:dyDescent="0.25">
      <c r="A584" s="1">
        <v>45763.048611111109</v>
      </c>
      <c r="B584">
        <v>16.3</v>
      </c>
      <c r="D584" s="1"/>
    </row>
    <row r="585" spans="1:4" x14ac:dyDescent="0.25">
      <c r="A585" s="1">
        <v>45763.055555555555</v>
      </c>
      <c r="B585">
        <v>16.3</v>
      </c>
      <c r="D585" s="1"/>
    </row>
    <row r="586" spans="1:4" x14ac:dyDescent="0.25">
      <c r="A586" s="1">
        <v>45763.0625</v>
      </c>
      <c r="B586">
        <v>16</v>
      </c>
      <c r="D586" s="1"/>
    </row>
    <row r="587" spans="1:4" x14ac:dyDescent="0.25">
      <c r="A587" s="1">
        <v>45763.069444444445</v>
      </c>
      <c r="B587">
        <v>16</v>
      </c>
      <c r="D587" s="1"/>
    </row>
    <row r="588" spans="1:4" x14ac:dyDescent="0.25">
      <c r="A588" s="1">
        <v>45763.076388888891</v>
      </c>
      <c r="B588">
        <v>16</v>
      </c>
      <c r="D588" s="1"/>
    </row>
    <row r="589" spans="1:4" x14ac:dyDescent="0.25">
      <c r="A589" s="1">
        <v>45763.083333333336</v>
      </c>
      <c r="B589">
        <v>15.8</v>
      </c>
      <c r="D589" s="1"/>
    </row>
    <row r="590" spans="1:4" x14ac:dyDescent="0.25">
      <c r="A590" s="1">
        <v>45763.090277777781</v>
      </c>
      <c r="B590">
        <v>15.8</v>
      </c>
      <c r="D590" s="1"/>
    </row>
    <row r="591" spans="1:4" x14ac:dyDescent="0.25">
      <c r="A591" s="1">
        <v>45763.097222222219</v>
      </c>
      <c r="B591">
        <v>15.7</v>
      </c>
      <c r="D591" s="1"/>
    </row>
    <row r="592" spans="1:4" x14ac:dyDescent="0.25">
      <c r="A592" s="1">
        <v>45763.104166666664</v>
      </c>
      <c r="B592">
        <v>15.6</v>
      </c>
      <c r="D592" s="1"/>
    </row>
    <row r="593" spans="1:4" x14ac:dyDescent="0.25">
      <c r="A593" s="1">
        <v>45763.111111111109</v>
      </c>
      <c r="B593">
        <v>15.5</v>
      </c>
      <c r="D593" s="1"/>
    </row>
    <row r="594" spans="1:4" x14ac:dyDescent="0.25">
      <c r="A594" s="1">
        <v>45763.118055555555</v>
      </c>
      <c r="B594">
        <v>15.4</v>
      </c>
      <c r="D594" s="1"/>
    </row>
    <row r="595" spans="1:4" x14ac:dyDescent="0.25">
      <c r="A595" s="1">
        <v>45763.125</v>
      </c>
      <c r="B595">
        <v>15.3</v>
      </c>
      <c r="D595" s="1"/>
    </row>
    <row r="596" spans="1:4" x14ac:dyDescent="0.25">
      <c r="A596" s="1">
        <v>45763.131944444445</v>
      </c>
      <c r="B596">
        <v>15.2</v>
      </c>
      <c r="D596" s="1"/>
    </row>
    <row r="597" spans="1:4" x14ac:dyDescent="0.25">
      <c r="A597" s="1">
        <v>45763.138888888891</v>
      </c>
      <c r="B597">
        <v>15.3</v>
      </c>
      <c r="D597" s="1"/>
    </row>
    <row r="598" spans="1:4" x14ac:dyDescent="0.25">
      <c r="A598" s="1">
        <v>45763.145833333336</v>
      </c>
      <c r="B598">
        <v>15.3</v>
      </c>
      <c r="D598" s="1"/>
    </row>
    <row r="599" spans="1:4" x14ac:dyDescent="0.25">
      <c r="A599" s="1">
        <v>45763.152777777781</v>
      </c>
      <c r="B599">
        <v>15.2</v>
      </c>
      <c r="D599" s="1"/>
    </row>
    <row r="600" spans="1:4" x14ac:dyDescent="0.25">
      <c r="A600" s="1">
        <v>45763.159722222219</v>
      </c>
      <c r="B600">
        <v>14.9</v>
      </c>
      <c r="D600" s="1"/>
    </row>
    <row r="601" spans="1:4" x14ac:dyDescent="0.25">
      <c r="A601" s="1">
        <v>45763.166666666664</v>
      </c>
      <c r="B601">
        <v>15</v>
      </c>
      <c r="D601" s="1"/>
    </row>
    <row r="602" spans="1:4" x14ac:dyDescent="0.25">
      <c r="A602" s="1">
        <v>45763.173611111109</v>
      </c>
      <c r="B602">
        <v>15.1</v>
      </c>
      <c r="D602" s="1"/>
    </row>
    <row r="603" spans="1:4" x14ac:dyDescent="0.25">
      <c r="A603" s="1">
        <v>45763.180555555555</v>
      </c>
      <c r="B603">
        <v>15.1</v>
      </c>
      <c r="D603" s="1"/>
    </row>
    <row r="604" spans="1:4" x14ac:dyDescent="0.25">
      <c r="A604" s="1">
        <v>45763.1875</v>
      </c>
      <c r="B604">
        <v>14.9</v>
      </c>
      <c r="D604" s="1"/>
    </row>
    <row r="605" spans="1:4" x14ac:dyDescent="0.25">
      <c r="A605" s="1">
        <v>45763.194444444445</v>
      </c>
      <c r="B605">
        <v>14.5</v>
      </c>
      <c r="D605" s="1"/>
    </row>
    <row r="606" spans="1:4" x14ac:dyDescent="0.25">
      <c r="A606" s="1">
        <v>45763.201388888891</v>
      </c>
      <c r="B606">
        <v>14.7</v>
      </c>
      <c r="D606" s="1"/>
    </row>
    <row r="607" spans="1:4" x14ac:dyDescent="0.25">
      <c r="A607" s="1">
        <v>45763.208333333336</v>
      </c>
      <c r="B607">
        <v>15.5</v>
      </c>
      <c r="D607" s="1"/>
    </row>
    <row r="608" spans="1:4" x14ac:dyDescent="0.25">
      <c r="A608" s="1">
        <v>45763.215277777781</v>
      </c>
      <c r="B608">
        <v>16</v>
      </c>
      <c r="D608" s="1"/>
    </row>
    <row r="609" spans="1:4" x14ac:dyDescent="0.25">
      <c r="A609" s="1">
        <v>45763.222222222219</v>
      </c>
      <c r="B609">
        <v>16.100000000000001</v>
      </c>
      <c r="D609" s="1"/>
    </row>
    <row r="610" spans="1:4" x14ac:dyDescent="0.25">
      <c r="A610" s="1">
        <v>45763.229166666664</v>
      </c>
      <c r="B610">
        <v>15.9</v>
      </c>
      <c r="D610" s="1"/>
    </row>
    <row r="611" spans="1:4" x14ac:dyDescent="0.25">
      <c r="A611" s="1">
        <v>45763.236111111109</v>
      </c>
      <c r="B611">
        <v>15.5</v>
      </c>
      <c r="D611" s="1"/>
    </row>
    <row r="612" spans="1:4" x14ac:dyDescent="0.25">
      <c r="A612" s="1">
        <v>45763.243055555555</v>
      </c>
      <c r="B612">
        <v>14.4</v>
      </c>
      <c r="D612" s="1"/>
    </row>
    <row r="613" spans="1:4" x14ac:dyDescent="0.25">
      <c r="A613" s="1">
        <v>45763.25</v>
      </c>
      <c r="B613">
        <v>14.3</v>
      </c>
      <c r="D613" s="1"/>
    </row>
    <row r="614" spans="1:4" x14ac:dyDescent="0.25">
      <c r="A614" s="1">
        <v>45763.256944444445</v>
      </c>
      <c r="B614">
        <v>14.8</v>
      </c>
      <c r="D614" s="1"/>
    </row>
    <row r="615" spans="1:4" x14ac:dyDescent="0.25">
      <c r="A615" s="1">
        <v>45763.263888888891</v>
      </c>
      <c r="B615">
        <v>15.2</v>
      </c>
      <c r="D615" s="1"/>
    </row>
    <row r="616" spans="1:4" x14ac:dyDescent="0.25">
      <c r="A616" s="1">
        <v>45763.270833333336</v>
      </c>
      <c r="B616">
        <v>15.4</v>
      </c>
      <c r="D616" s="1"/>
    </row>
    <row r="617" spans="1:4" x14ac:dyDescent="0.25">
      <c r="A617" s="1">
        <v>45763.277777777781</v>
      </c>
      <c r="B617">
        <v>15.7</v>
      </c>
      <c r="D617" s="1"/>
    </row>
    <row r="618" spans="1:4" x14ac:dyDescent="0.25">
      <c r="A618" s="1">
        <v>45763.284722222219</v>
      </c>
      <c r="B618">
        <v>16.100000000000001</v>
      </c>
      <c r="D618" s="1"/>
    </row>
    <row r="619" spans="1:4" x14ac:dyDescent="0.25">
      <c r="A619" s="1">
        <v>45763.291666666664</v>
      </c>
      <c r="B619">
        <v>16.600000000000001</v>
      </c>
      <c r="D619" s="1"/>
    </row>
    <row r="620" spans="1:4" x14ac:dyDescent="0.25">
      <c r="A620" s="1">
        <v>45763.298611111109</v>
      </c>
      <c r="B620">
        <v>16.8</v>
      </c>
      <c r="D620" s="1"/>
    </row>
    <row r="621" spans="1:4" x14ac:dyDescent="0.25">
      <c r="A621" s="1">
        <v>45763.305555555555</v>
      </c>
      <c r="B621">
        <v>17.2</v>
      </c>
      <c r="D621" s="1"/>
    </row>
    <row r="622" spans="1:4" x14ac:dyDescent="0.25">
      <c r="A622" s="1">
        <v>45763.3125</v>
      </c>
      <c r="B622">
        <v>17.3</v>
      </c>
      <c r="D622" s="1"/>
    </row>
    <row r="623" spans="1:4" x14ac:dyDescent="0.25">
      <c r="A623" s="1">
        <v>45763.319444444445</v>
      </c>
      <c r="B623">
        <v>17.600000000000001</v>
      </c>
      <c r="D623" s="1"/>
    </row>
    <row r="624" spans="1:4" x14ac:dyDescent="0.25">
      <c r="A624" s="1">
        <v>45763.326388888891</v>
      </c>
      <c r="B624">
        <v>17.8</v>
      </c>
      <c r="D624" s="1"/>
    </row>
    <row r="625" spans="1:4" x14ac:dyDescent="0.25">
      <c r="A625" s="1">
        <v>45763.333333333336</v>
      </c>
      <c r="B625">
        <v>18.3</v>
      </c>
      <c r="D625" s="1"/>
    </row>
    <row r="626" spans="1:4" x14ac:dyDescent="0.25">
      <c r="A626" s="1">
        <v>45763.340277777781</v>
      </c>
      <c r="B626">
        <v>18.600000000000001</v>
      </c>
      <c r="D626" s="1"/>
    </row>
    <row r="627" spans="1:4" x14ac:dyDescent="0.25">
      <c r="A627" s="1">
        <v>45763.347222222219</v>
      </c>
      <c r="B627">
        <v>18.7</v>
      </c>
      <c r="D627" s="1"/>
    </row>
    <row r="628" spans="1:4" x14ac:dyDescent="0.25">
      <c r="A628" s="1">
        <v>45763.354166666664</v>
      </c>
      <c r="B628">
        <v>18.7</v>
      </c>
      <c r="D628" s="1"/>
    </row>
    <row r="629" spans="1:4" x14ac:dyDescent="0.25">
      <c r="A629" s="1">
        <v>45763.361111111109</v>
      </c>
      <c r="B629">
        <v>19.5</v>
      </c>
      <c r="D629" s="1"/>
    </row>
    <row r="630" spans="1:4" x14ac:dyDescent="0.25">
      <c r="A630" s="1">
        <v>45763.368055555555</v>
      </c>
      <c r="B630">
        <v>21.4</v>
      </c>
      <c r="D630" s="1"/>
    </row>
    <row r="631" spans="1:4" x14ac:dyDescent="0.25">
      <c r="A631" s="1">
        <v>45763.375</v>
      </c>
      <c r="B631">
        <v>22</v>
      </c>
      <c r="D631" s="1"/>
    </row>
    <row r="632" spans="1:4" x14ac:dyDescent="0.25">
      <c r="A632" s="1">
        <v>45763.381944444445</v>
      </c>
      <c r="B632">
        <v>22.2</v>
      </c>
      <c r="D632" s="1"/>
    </row>
    <row r="633" spans="1:4" x14ac:dyDescent="0.25">
      <c r="A633" s="1">
        <v>45763.388888888891</v>
      </c>
      <c r="B633">
        <v>22.3</v>
      </c>
      <c r="D633" s="1"/>
    </row>
    <row r="634" spans="1:4" x14ac:dyDescent="0.25">
      <c r="A634" s="1">
        <v>45763.395833333336</v>
      </c>
      <c r="B634">
        <v>22.4</v>
      </c>
      <c r="D634" s="1"/>
    </row>
    <row r="635" spans="1:4" x14ac:dyDescent="0.25">
      <c r="A635" s="1">
        <v>45763.402777777781</v>
      </c>
      <c r="B635">
        <v>22.5</v>
      </c>
      <c r="D635" s="1"/>
    </row>
    <row r="636" spans="1:4" x14ac:dyDescent="0.25">
      <c r="A636" s="1">
        <v>45763.409722222219</v>
      </c>
      <c r="B636">
        <v>22.6</v>
      </c>
      <c r="D636" s="1"/>
    </row>
    <row r="637" spans="1:4" x14ac:dyDescent="0.25">
      <c r="A637" s="1">
        <v>45763.416666666664</v>
      </c>
      <c r="B637">
        <v>22.9</v>
      </c>
      <c r="D637" s="1"/>
    </row>
    <row r="638" spans="1:4" x14ac:dyDescent="0.25">
      <c r="A638" s="1">
        <v>45763.423611111109</v>
      </c>
      <c r="B638">
        <v>23</v>
      </c>
      <c r="D638" s="1"/>
    </row>
    <row r="639" spans="1:4" x14ac:dyDescent="0.25">
      <c r="A639" s="1">
        <v>45763.430555555555</v>
      </c>
      <c r="B639">
        <v>23.1</v>
      </c>
      <c r="D639" s="1"/>
    </row>
    <row r="640" spans="1:4" x14ac:dyDescent="0.25">
      <c r="A640" s="1">
        <v>45763.4375</v>
      </c>
      <c r="B640">
        <v>23.1</v>
      </c>
      <c r="D640" s="1"/>
    </row>
    <row r="641" spans="1:4" x14ac:dyDescent="0.25">
      <c r="A641" s="1">
        <v>45763.444444444445</v>
      </c>
      <c r="B641">
        <v>23.1</v>
      </c>
      <c r="D641" s="1"/>
    </row>
    <row r="642" spans="1:4" x14ac:dyDescent="0.25">
      <c r="A642" s="1">
        <v>45763.451388888891</v>
      </c>
      <c r="B642">
        <v>23.1</v>
      </c>
      <c r="D642" s="1"/>
    </row>
    <row r="643" spans="1:4" x14ac:dyDescent="0.25">
      <c r="A643" s="1">
        <v>45763.458333333336</v>
      </c>
      <c r="B643">
        <v>23</v>
      </c>
      <c r="D643" s="1"/>
    </row>
    <row r="644" spans="1:4" x14ac:dyDescent="0.25">
      <c r="A644" s="1">
        <v>45763.465277777781</v>
      </c>
      <c r="B644">
        <v>23</v>
      </c>
      <c r="D644" s="1"/>
    </row>
    <row r="645" spans="1:4" x14ac:dyDescent="0.25">
      <c r="A645" s="1">
        <v>45763.472222222219</v>
      </c>
      <c r="B645">
        <v>23.4</v>
      </c>
      <c r="D645" s="1"/>
    </row>
    <row r="646" spans="1:4" x14ac:dyDescent="0.25">
      <c r="A646" s="1">
        <v>45763.479166666664</v>
      </c>
      <c r="B646">
        <v>23.8</v>
      </c>
      <c r="D646" s="1"/>
    </row>
    <row r="647" spans="1:4" x14ac:dyDescent="0.25">
      <c r="A647" s="1">
        <v>45763.486111111109</v>
      </c>
      <c r="B647">
        <v>24</v>
      </c>
      <c r="D647" s="1"/>
    </row>
    <row r="648" spans="1:4" x14ac:dyDescent="0.25">
      <c r="A648" s="1">
        <v>45763.493055555555</v>
      </c>
      <c r="B648">
        <v>24.4</v>
      </c>
      <c r="D648" s="1"/>
    </row>
    <row r="649" spans="1:4" x14ac:dyDescent="0.25">
      <c r="A649" s="1">
        <v>45763.5</v>
      </c>
      <c r="B649">
        <v>24.4</v>
      </c>
      <c r="D649" s="1"/>
    </row>
    <row r="650" spans="1:4" x14ac:dyDescent="0.25">
      <c r="A650" s="1">
        <v>45763.506944444445</v>
      </c>
      <c r="B650">
        <v>24.9</v>
      </c>
      <c r="D650" s="1"/>
    </row>
    <row r="651" spans="1:4" x14ac:dyDescent="0.25">
      <c r="A651" s="1">
        <v>45763.513888888891</v>
      </c>
      <c r="B651">
        <v>24.7</v>
      </c>
      <c r="D651" s="1"/>
    </row>
    <row r="652" spans="1:4" x14ac:dyDescent="0.25">
      <c r="A652" s="1">
        <v>45763.520833333336</v>
      </c>
      <c r="B652">
        <v>24.9</v>
      </c>
      <c r="D652" s="1"/>
    </row>
    <row r="653" spans="1:4" x14ac:dyDescent="0.25">
      <c r="A653" s="1">
        <v>45763.527777777781</v>
      </c>
      <c r="B653">
        <v>24.7</v>
      </c>
      <c r="D653" s="1"/>
    </row>
    <row r="654" spans="1:4" x14ac:dyDescent="0.25">
      <c r="A654" s="1">
        <v>45763.534722222219</v>
      </c>
      <c r="B654">
        <v>24.6</v>
      </c>
      <c r="D654" s="1"/>
    </row>
    <row r="655" spans="1:4" x14ac:dyDescent="0.25">
      <c r="A655" s="1">
        <v>45763.541666666664</v>
      </c>
      <c r="B655">
        <v>25</v>
      </c>
      <c r="D655" s="1"/>
    </row>
    <row r="656" spans="1:4" x14ac:dyDescent="0.25">
      <c r="A656" s="1">
        <v>45763.548611111109</v>
      </c>
      <c r="B656">
        <v>24.3</v>
      </c>
      <c r="D656" s="1"/>
    </row>
    <row r="657" spans="1:4" x14ac:dyDescent="0.25">
      <c r="A657" s="1">
        <v>45763.555555555555</v>
      </c>
      <c r="B657">
        <v>24.9</v>
      </c>
      <c r="D657" s="1"/>
    </row>
    <row r="658" spans="1:4" x14ac:dyDescent="0.25">
      <c r="A658" s="1">
        <v>45763.5625</v>
      </c>
      <c r="B658">
        <v>24.6</v>
      </c>
      <c r="D658" s="1"/>
    </row>
    <row r="659" spans="1:4" x14ac:dyDescent="0.25">
      <c r="A659" s="1">
        <v>45763.569444444445</v>
      </c>
      <c r="B659">
        <v>24.3</v>
      </c>
      <c r="D659" s="1"/>
    </row>
    <row r="660" spans="1:4" x14ac:dyDescent="0.25">
      <c r="A660" s="1">
        <v>45763.576388888891</v>
      </c>
      <c r="B660">
        <v>24.6</v>
      </c>
      <c r="D660" s="1"/>
    </row>
    <row r="661" spans="1:4" x14ac:dyDescent="0.25">
      <c r="A661" s="1">
        <v>45763.583333333336</v>
      </c>
      <c r="B661">
        <v>22.9</v>
      </c>
      <c r="D661" s="1"/>
    </row>
    <row r="662" spans="1:4" x14ac:dyDescent="0.25">
      <c r="A662" s="1">
        <v>45763.590277777781</v>
      </c>
      <c r="B662">
        <v>20</v>
      </c>
      <c r="D662" s="1"/>
    </row>
    <row r="663" spans="1:4" x14ac:dyDescent="0.25">
      <c r="A663" s="1">
        <v>45763.597222222219</v>
      </c>
      <c r="B663">
        <v>19.5</v>
      </c>
      <c r="D663" s="1"/>
    </row>
    <row r="664" spans="1:4" x14ac:dyDescent="0.25">
      <c r="A664" s="1">
        <v>45763.604166666664</v>
      </c>
      <c r="B664">
        <v>19.399999999999999</v>
      </c>
      <c r="D664" s="1"/>
    </row>
    <row r="665" spans="1:4" x14ac:dyDescent="0.25">
      <c r="A665" s="1">
        <v>45763.611111111109</v>
      </c>
      <c r="B665">
        <v>19.600000000000001</v>
      </c>
      <c r="D665" s="1"/>
    </row>
    <row r="666" spans="1:4" x14ac:dyDescent="0.25">
      <c r="A666" s="1">
        <v>45763.618055555555</v>
      </c>
      <c r="B666">
        <v>19.7</v>
      </c>
      <c r="D666" s="1"/>
    </row>
    <row r="667" spans="1:4" x14ac:dyDescent="0.25">
      <c r="A667" s="1">
        <v>45763.625</v>
      </c>
      <c r="B667">
        <v>19.600000000000001</v>
      </c>
      <c r="D667" s="1"/>
    </row>
    <row r="668" spans="1:4" x14ac:dyDescent="0.25">
      <c r="A668" s="1">
        <v>45763.631944444445</v>
      </c>
      <c r="B668">
        <v>19.7</v>
      </c>
      <c r="D668" s="1"/>
    </row>
    <row r="669" spans="1:4" x14ac:dyDescent="0.25">
      <c r="A669" s="1">
        <v>45763.638888888891</v>
      </c>
      <c r="B669">
        <v>19.7</v>
      </c>
      <c r="D669" s="1"/>
    </row>
    <row r="670" spans="1:4" x14ac:dyDescent="0.25">
      <c r="A670" s="1">
        <v>45763.645833333336</v>
      </c>
      <c r="B670">
        <v>19.3</v>
      </c>
      <c r="D670" s="1"/>
    </row>
    <row r="671" spans="1:4" x14ac:dyDescent="0.25">
      <c r="A671" s="1">
        <v>45763.652777777781</v>
      </c>
      <c r="B671">
        <v>19</v>
      </c>
      <c r="D671" s="1"/>
    </row>
    <row r="672" spans="1:4" x14ac:dyDescent="0.25">
      <c r="A672" s="1">
        <v>45763.659722222219</v>
      </c>
      <c r="B672">
        <v>19</v>
      </c>
      <c r="D672" s="1"/>
    </row>
    <row r="673" spans="1:4" x14ac:dyDescent="0.25">
      <c r="A673" s="1">
        <v>45763.666666666664</v>
      </c>
      <c r="B673">
        <v>19.399999999999999</v>
      </c>
      <c r="D673" s="1"/>
    </row>
    <row r="674" spans="1:4" x14ac:dyDescent="0.25">
      <c r="A674" s="1">
        <v>45763.673611111109</v>
      </c>
      <c r="B674">
        <v>19.100000000000001</v>
      </c>
      <c r="D674" s="1"/>
    </row>
    <row r="675" spans="1:4" x14ac:dyDescent="0.25">
      <c r="A675" s="1">
        <v>45763.680555555555</v>
      </c>
      <c r="B675">
        <v>19.100000000000001</v>
      </c>
      <c r="D675" s="1"/>
    </row>
    <row r="676" spans="1:4" x14ac:dyDescent="0.25">
      <c r="A676" s="1">
        <v>45763.6875</v>
      </c>
      <c r="B676">
        <v>19</v>
      </c>
      <c r="D676" s="1"/>
    </row>
    <row r="677" spans="1:4" x14ac:dyDescent="0.25">
      <c r="A677" s="1">
        <v>45763.694444444445</v>
      </c>
      <c r="B677">
        <v>18.7</v>
      </c>
      <c r="D677" s="1"/>
    </row>
    <row r="678" spans="1:4" x14ac:dyDescent="0.25">
      <c r="A678" s="1">
        <v>45763.701388888891</v>
      </c>
      <c r="B678">
        <v>18.7</v>
      </c>
      <c r="D678" s="1"/>
    </row>
    <row r="679" spans="1:4" x14ac:dyDescent="0.25">
      <c r="A679" s="1">
        <v>45763.708333333336</v>
      </c>
      <c r="B679">
        <v>18.3</v>
      </c>
      <c r="D679" s="1"/>
    </row>
    <row r="680" spans="1:4" x14ac:dyDescent="0.25">
      <c r="A680" s="1">
        <v>45763.715277777781</v>
      </c>
      <c r="B680">
        <v>18.3</v>
      </c>
      <c r="D680" s="1"/>
    </row>
    <row r="681" spans="1:4" x14ac:dyDescent="0.25">
      <c r="A681" s="1">
        <v>45763.722222222219</v>
      </c>
      <c r="B681">
        <v>18.399999999999999</v>
      </c>
      <c r="D681" s="1"/>
    </row>
    <row r="682" spans="1:4" x14ac:dyDescent="0.25">
      <c r="A682" s="1">
        <v>45763.729166666664</v>
      </c>
      <c r="B682">
        <v>18.5</v>
      </c>
      <c r="D682" s="1"/>
    </row>
    <row r="683" spans="1:4" x14ac:dyDescent="0.25">
      <c r="A683" s="1">
        <v>45763.736111111109</v>
      </c>
      <c r="B683">
        <v>18.399999999999999</v>
      </c>
      <c r="D683" s="1"/>
    </row>
    <row r="684" spans="1:4" x14ac:dyDescent="0.25">
      <c r="A684" s="1">
        <v>45763.743055555555</v>
      </c>
      <c r="B684">
        <v>18.3</v>
      </c>
      <c r="D684" s="1"/>
    </row>
    <row r="685" spans="1:4" x14ac:dyDescent="0.25">
      <c r="A685" s="1">
        <v>45763.75</v>
      </c>
      <c r="B685">
        <v>18</v>
      </c>
      <c r="D685" s="1"/>
    </row>
    <row r="686" spans="1:4" x14ac:dyDescent="0.25">
      <c r="A686" s="1">
        <v>45763.756944444445</v>
      </c>
      <c r="B686">
        <v>17</v>
      </c>
      <c r="D686" s="1"/>
    </row>
    <row r="687" spans="1:4" x14ac:dyDescent="0.25">
      <c r="A687" s="1">
        <v>45763.763888888891</v>
      </c>
      <c r="B687">
        <v>15.9</v>
      </c>
      <c r="D687" s="1"/>
    </row>
    <row r="688" spans="1:4" x14ac:dyDescent="0.25">
      <c r="A688" s="1">
        <v>45763.770833333336</v>
      </c>
      <c r="B688">
        <v>16</v>
      </c>
      <c r="D688" s="1"/>
    </row>
    <row r="689" spans="1:4" x14ac:dyDescent="0.25">
      <c r="A689" s="1">
        <v>45763.777777777781</v>
      </c>
      <c r="B689">
        <v>16</v>
      </c>
      <c r="D689" s="1"/>
    </row>
    <row r="690" spans="1:4" x14ac:dyDescent="0.25">
      <c r="A690" s="1">
        <v>45763.784722222219</v>
      </c>
      <c r="B690">
        <v>15.7</v>
      </c>
      <c r="D690" s="1"/>
    </row>
    <row r="691" spans="1:4" x14ac:dyDescent="0.25">
      <c r="A691" s="1">
        <v>45763.791666666664</v>
      </c>
      <c r="B691">
        <v>14.8</v>
      </c>
      <c r="D691" s="1"/>
    </row>
    <row r="692" spans="1:4" x14ac:dyDescent="0.25">
      <c r="A692" s="1">
        <v>45763.798611111109</v>
      </c>
      <c r="B692">
        <v>14.6</v>
      </c>
      <c r="D692" s="1"/>
    </row>
    <row r="693" spans="1:4" x14ac:dyDescent="0.25">
      <c r="A693" s="1">
        <v>45763.805555555555</v>
      </c>
      <c r="B693">
        <v>14.6</v>
      </c>
      <c r="D693" s="1"/>
    </row>
    <row r="694" spans="1:4" x14ac:dyDescent="0.25">
      <c r="A694" s="1">
        <v>45763.8125</v>
      </c>
      <c r="B694">
        <v>14.2</v>
      </c>
      <c r="D694" s="1"/>
    </row>
    <row r="695" spans="1:4" x14ac:dyDescent="0.25">
      <c r="A695" s="1">
        <v>45763.819444444445</v>
      </c>
      <c r="B695">
        <v>14</v>
      </c>
      <c r="D695" s="1"/>
    </row>
    <row r="696" spans="1:4" x14ac:dyDescent="0.25">
      <c r="A696" s="1">
        <v>45763.826388888891</v>
      </c>
      <c r="B696">
        <v>14.1</v>
      </c>
      <c r="D696" s="1"/>
    </row>
    <row r="697" spans="1:4" x14ac:dyDescent="0.25">
      <c r="A697" s="1">
        <v>45763.833333333336</v>
      </c>
      <c r="B697">
        <v>13.8</v>
      </c>
      <c r="D697" s="1"/>
    </row>
    <row r="698" spans="1:4" x14ac:dyDescent="0.25">
      <c r="A698" s="1">
        <v>45763.840277777781</v>
      </c>
      <c r="B698">
        <v>13.7</v>
      </c>
      <c r="D698" s="1"/>
    </row>
    <row r="699" spans="1:4" x14ac:dyDescent="0.25">
      <c r="A699" s="1">
        <v>45763.847222222219</v>
      </c>
      <c r="B699">
        <v>14.1</v>
      </c>
      <c r="D699" s="1"/>
    </row>
    <row r="700" spans="1:4" x14ac:dyDescent="0.25">
      <c r="A700" s="1">
        <v>45763.854166666664</v>
      </c>
      <c r="B700">
        <v>14.5</v>
      </c>
      <c r="D700" s="1"/>
    </row>
    <row r="701" spans="1:4" x14ac:dyDescent="0.25">
      <c r="A701" s="1">
        <v>45763.861111111109</v>
      </c>
      <c r="B701">
        <v>14.6</v>
      </c>
      <c r="D701" s="1"/>
    </row>
    <row r="702" spans="1:4" x14ac:dyDescent="0.25">
      <c r="A702" s="1">
        <v>45763.868055555555</v>
      </c>
      <c r="B702">
        <v>14.9</v>
      </c>
      <c r="D702" s="1"/>
    </row>
    <row r="703" spans="1:4" x14ac:dyDescent="0.25">
      <c r="A703" s="1">
        <v>45763.875</v>
      </c>
      <c r="B703">
        <v>14.9</v>
      </c>
      <c r="D703" s="1"/>
    </row>
    <row r="704" spans="1:4" x14ac:dyDescent="0.25">
      <c r="A704" s="1">
        <v>45763.881944444445</v>
      </c>
      <c r="B704">
        <v>14.3</v>
      </c>
      <c r="D704" s="1"/>
    </row>
    <row r="705" spans="1:4" x14ac:dyDescent="0.25">
      <c r="A705" s="1">
        <v>45763.888888888891</v>
      </c>
      <c r="B705">
        <v>14.1</v>
      </c>
      <c r="D705" s="1"/>
    </row>
    <row r="706" spans="1:4" x14ac:dyDescent="0.25">
      <c r="A706" s="1">
        <v>45763.895833333336</v>
      </c>
      <c r="B706">
        <v>14</v>
      </c>
      <c r="D706" s="1"/>
    </row>
    <row r="707" spans="1:4" x14ac:dyDescent="0.25">
      <c r="A707" s="1">
        <v>45763.902777777781</v>
      </c>
      <c r="B707">
        <v>13.8</v>
      </c>
      <c r="D707" s="1"/>
    </row>
    <row r="708" spans="1:4" x14ac:dyDescent="0.25">
      <c r="A708" s="1">
        <v>45763.909722222219</v>
      </c>
      <c r="B708">
        <v>13.8</v>
      </c>
      <c r="D708" s="1"/>
    </row>
    <row r="709" spans="1:4" x14ac:dyDescent="0.25">
      <c r="A709" s="1">
        <v>45763.916666666664</v>
      </c>
      <c r="B709">
        <v>13.8</v>
      </c>
      <c r="D709" s="1"/>
    </row>
    <row r="710" spans="1:4" x14ac:dyDescent="0.25">
      <c r="A710" s="1">
        <v>45763.923611111109</v>
      </c>
      <c r="B710">
        <v>13.8</v>
      </c>
      <c r="D710" s="1"/>
    </row>
    <row r="711" spans="1:4" x14ac:dyDescent="0.25">
      <c r="A711" s="1">
        <v>45763.930555555555</v>
      </c>
      <c r="B711">
        <v>13.6</v>
      </c>
      <c r="D711" s="1"/>
    </row>
    <row r="712" spans="1:4" x14ac:dyDescent="0.25">
      <c r="A712" s="1">
        <v>45763.9375</v>
      </c>
      <c r="B712">
        <v>13.4</v>
      </c>
      <c r="D712" s="1"/>
    </row>
    <row r="713" spans="1:4" x14ac:dyDescent="0.25">
      <c r="A713" s="1">
        <v>45763.944444444445</v>
      </c>
      <c r="B713">
        <v>13.5</v>
      </c>
      <c r="D713" s="1"/>
    </row>
    <row r="714" spans="1:4" x14ac:dyDescent="0.25">
      <c r="A714" s="1">
        <v>45763.951388888891</v>
      </c>
      <c r="B714">
        <v>13.6</v>
      </c>
      <c r="D714" s="1"/>
    </row>
    <row r="715" spans="1:4" x14ac:dyDescent="0.25">
      <c r="A715" s="1">
        <v>45763.958333333336</v>
      </c>
      <c r="B715">
        <v>14</v>
      </c>
      <c r="D715" s="1"/>
    </row>
    <row r="716" spans="1:4" x14ac:dyDescent="0.25">
      <c r="A716" s="1">
        <v>45763.965277777781</v>
      </c>
      <c r="B716">
        <v>14.3</v>
      </c>
      <c r="D716" s="1"/>
    </row>
    <row r="717" spans="1:4" x14ac:dyDescent="0.25">
      <c r="A717" s="1">
        <v>45763.972222222219</v>
      </c>
      <c r="B717">
        <v>15.9</v>
      </c>
      <c r="D717" s="1"/>
    </row>
    <row r="718" spans="1:4" x14ac:dyDescent="0.25">
      <c r="A718" s="1">
        <v>45763.979166666664</v>
      </c>
      <c r="B718">
        <v>15.7</v>
      </c>
      <c r="D718" s="1"/>
    </row>
    <row r="719" spans="1:4" x14ac:dyDescent="0.25">
      <c r="A719" s="1">
        <v>45763.986111111109</v>
      </c>
      <c r="B719">
        <v>15.6</v>
      </c>
      <c r="D719" s="1"/>
    </row>
    <row r="720" spans="1:4" x14ac:dyDescent="0.25">
      <c r="A720" s="1">
        <v>45763.993055555555</v>
      </c>
      <c r="B720">
        <v>15.4</v>
      </c>
      <c r="D720" s="1"/>
    </row>
    <row r="721" spans="1:4" x14ac:dyDescent="0.25">
      <c r="A721" s="1">
        <v>45764</v>
      </c>
      <c r="B721">
        <v>15.5</v>
      </c>
      <c r="D721" s="1"/>
    </row>
    <row r="722" spans="1:4" x14ac:dyDescent="0.25">
      <c r="A722" s="1">
        <v>45764.006944444445</v>
      </c>
      <c r="B722">
        <v>14.9</v>
      </c>
      <c r="D722" s="1"/>
    </row>
    <row r="723" spans="1:4" x14ac:dyDescent="0.25">
      <c r="A723" s="1">
        <v>45764.013888888891</v>
      </c>
      <c r="B723">
        <v>14.9</v>
      </c>
      <c r="D723" s="1"/>
    </row>
    <row r="724" spans="1:4" x14ac:dyDescent="0.25">
      <c r="A724" s="1">
        <v>45764.020833333336</v>
      </c>
      <c r="B724">
        <v>15</v>
      </c>
      <c r="D724" s="1"/>
    </row>
    <row r="725" spans="1:4" x14ac:dyDescent="0.25">
      <c r="A725" s="1">
        <v>45764.027777777781</v>
      </c>
      <c r="B725">
        <v>15</v>
      </c>
      <c r="D725" s="1"/>
    </row>
    <row r="726" spans="1:4" x14ac:dyDescent="0.25">
      <c r="A726" s="1">
        <v>45764.034722222219</v>
      </c>
      <c r="B726">
        <v>15.1</v>
      </c>
      <c r="D726" s="1"/>
    </row>
    <row r="727" spans="1:4" x14ac:dyDescent="0.25">
      <c r="A727" s="1">
        <v>45764.041666666664</v>
      </c>
      <c r="B727">
        <v>15.2</v>
      </c>
      <c r="D727" s="1"/>
    </row>
    <row r="728" spans="1:4" x14ac:dyDescent="0.25">
      <c r="A728" s="1">
        <v>45764.048611111109</v>
      </c>
      <c r="B728">
        <v>15.6</v>
      </c>
      <c r="D728" s="1"/>
    </row>
    <row r="729" spans="1:4" x14ac:dyDescent="0.25">
      <c r="A729" s="1">
        <v>45764.055555555555</v>
      </c>
      <c r="B729">
        <v>15.6</v>
      </c>
      <c r="D729" s="1"/>
    </row>
    <row r="730" spans="1:4" x14ac:dyDescent="0.25">
      <c r="A730" s="1">
        <v>45764.0625</v>
      </c>
      <c r="B730">
        <v>15.7</v>
      </c>
      <c r="D730" s="1"/>
    </row>
    <row r="731" spans="1:4" x14ac:dyDescent="0.25">
      <c r="A731" s="1">
        <v>45764.069444444445</v>
      </c>
      <c r="B731">
        <v>15.8</v>
      </c>
      <c r="D731" s="1"/>
    </row>
    <row r="732" spans="1:4" x14ac:dyDescent="0.25">
      <c r="A732" s="1">
        <v>45764.076388888891</v>
      </c>
      <c r="B732">
        <v>15.8</v>
      </c>
      <c r="D732" s="1"/>
    </row>
    <row r="733" spans="1:4" x14ac:dyDescent="0.25">
      <c r="A733" s="1">
        <v>45764.083333333336</v>
      </c>
      <c r="B733">
        <v>15.7</v>
      </c>
      <c r="D733" s="1"/>
    </row>
    <row r="734" spans="1:4" x14ac:dyDescent="0.25">
      <c r="A734" s="1">
        <v>45764.090277777781</v>
      </c>
      <c r="B734">
        <v>15.8</v>
      </c>
      <c r="D734" s="1"/>
    </row>
    <row r="735" spans="1:4" x14ac:dyDescent="0.25">
      <c r="A735" s="1">
        <v>45764.097222222219</v>
      </c>
      <c r="B735">
        <v>15.7</v>
      </c>
      <c r="D735" s="1"/>
    </row>
    <row r="736" spans="1:4" x14ac:dyDescent="0.25">
      <c r="A736" s="1">
        <v>45764.104166666664</v>
      </c>
      <c r="B736">
        <v>15.5</v>
      </c>
      <c r="D736" s="1"/>
    </row>
    <row r="737" spans="1:4" x14ac:dyDescent="0.25">
      <c r="A737" s="1">
        <v>45764.111111111109</v>
      </c>
      <c r="B737">
        <v>15.6</v>
      </c>
      <c r="D737" s="1"/>
    </row>
    <row r="738" spans="1:4" x14ac:dyDescent="0.25">
      <c r="A738" s="1">
        <v>45764.118055555555</v>
      </c>
      <c r="B738">
        <v>15.3</v>
      </c>
      <c r="D738" s="1"/>
    </row>
    <row r="739" spans="1:4" x14ac:dyDescent="0.25">
      <c r="A739" s="1">
        <v>45764.125</v>
      </c>
      <c r="B739">
        <v>15.4</v>
      </c>
      <c r="D739" s="1"/>
    </row>
    <row r="740" spans="1:4" x14ac:dyDescent="0.25">
      <c r="A740" s="1">
        <v>45764.131944444445</v>
      </c>
      <c r="B740">
        <v>15.4</v>
      </c>
      <c r="D740" s="1"/>
    </row>
    <row r="741" spans="1:4" x14ac:dyDescent="0.25">
      <c r="A741" s="1">
        <v>45764.138888888891</v>
      </c>
      <c r="B741">
        <v>15.3</v>
      </c>
      <c r="D741" s="1"/>
    </row>
    <row r="742" spans="1:4" x14ac:dyDescent="0.25">
      <c r="A742" s="1">
        <v>45764.145833333336</v>
      </c>
      <c r="B742">
        <v>15.3</v>
      </c>
      <c r="D742" s="1"/>
    </row>
    <row r="743" spans="1:4" x14ac:dyDescent="0.25">
      <c r="A743" s="1">
        <v>45764.152777777781</v>
      </c>
      <c r="B743">
        <v>15.2</v>
      </c>
      <c r="D743" s="1"/>
    </row>
    <row r="744" spans="1:4" x14ac:dyDescent="0.25">
      <c r="A744" s="1">
        <v>45764.159722222219</v>
      </c>
      <c r="B744">
        <v>15.2</v>
      </c>
      <c r="D744" s="1"/>
    </row>
    <row r="745" spans="1:4" x14ac:dyDescent="0.25">
      <c r="A745" s="1">
        <v>45764.166666666664</v>
      </c>
      <c r="B745">
        <v>15.1</v>
      </c>
      <c r="D745" s="1"/>
    </row>
    <row r="746" spans="1:4" x14ac:dyDescent="0.25">
      <c r="A746" s="1">
        <v>45764.173611111109</v>
      </c>
      <c r="B746">
        <v>15.3</v>
      </c>
      <c r="D746" s="1"/>
    </row>
    <row r="747" spans="1:4" x14ac:dyDescent="0.25">
      <c r="A747" s="1">
        <v>45764.180555555555</v>
      </c>
      <c r="B747">
        <v>15.2</v>
      </c>
      <c r="D747" s="1"/>
    </row>
    <row r="748" spans="1:4" x14ac:dyDescent="0.25">
      <c r="A748" s="1">
        <v>45764.1875</v>
      </c>
      <c r="B748">
        <v>15.3</v>
      </c>
      <c r="D748" s="1"/>
    </row>
    <row r="749" spans="1:4" x14ac:dyDescent="0.25">
      <c r="A749" s="1">
        <v>45764.194444444445</v>
      </c>
      <c r="B749">
        <v>15.2</v>
      </c>
      <c r="D749" s="1"/>
    </row>
    <row r="750" spans="1:4" x14ac:dyDescent="0.25">
      <c r="A750" s="1">
        <v>45764.201388888891</v>
      </c>
      <c r="B750">
        <v>15.3</v>
      </c>
      <c r="D750" s="1"/>
    </row>
    <row r="751" spans="1:4" x14ac:dyDescent="0.25">
      <c r="A751" s="1">
        <v>45764.208333333336</v>
      </c>
      <c r="B751">
        <v>15.4</v>
      </c>
      <c r="D751" s="1"/>
    </row>
    <row r="752" spans="1:4" x14ac:dyDescent="0.25">
      <c r="A752" s="1">
        <v>45764.215277777781</v>
      </c>
      <c r="B752">
        <v>15.3</v>
      </c>
      <c r="D752" s="1"/>
    </row>
    <row r="753" spans="1:4" x14ac:dyDescent="0.25">
      <c r="A753" s="1">
        <v>45764.222222222219</v>
      </c>
      <c r="B753">
        <v>15.6</v>
      </c>
      <c r="D753" s="1"/>
    </row>
    <row r="754" spans="1:4" x14ac:dyDescent="0.25">
      <c r="A754" s="1">
        <v>45764.229166666664</v>
      </c>
      <c r="B754">
        <v>15.6</v>
      </c>
      <c r="D754" s="1"/>
    </row>
    <row r="755" spans="1:4" x14ac:dyDescent="0.25">
      <c r="A755" s="1">
        <v>45764.236111111109</v>
      </c>
      <c r="B755">
        <v>15.5</v>
      </c>
      <c r="D755" s="1"/>
    </row>
    <row r="756" spans="1:4" x14ac:dyDescent="0.25">
      <c r="A756" s="1">
        <v>45764.243055555555</v>
      </c>
      <c r="B756">
        <v>15.4</v>
      </c>
      <c r="D756" s="1"/>
    </row>
    <row r="757" spans="1:4" x14ac:dyDescent="0.25">
      <c r="A757" s="1">
        <v>45764.25</v>
      </c>
      <c r="B757">
        <v>15.7</v>
      </c>
      <c r="D757" s="1"/>
    </row>
    <row r="758" spans="1:4" x14ac:dyDescent="0.25">
      <c r="A758" s="1">
        <v>45764.256944444445</v>
      </c>
      <c r="B758">
        <v>15.7</v>
      </c>
      <c r="D758" s="1"/>
    </row>
    <row r="759" spans="1:4" x14ac:dyDescent="0.25">
      <c r="A759" s="1">
        <v>45764.263888888891</v>
      </c>
      <c r="B759">
        <v>15</v>
      </c>
      <c r="D759" s="1"/>
    </row>
    <row r="760" spans="1:4" x14ac:dyDescent="0.25">
      <c r="A760" s="1">
        <v>45764.270833333336</v>
      </c>
      <c r="B760">
        <v>14.5</v>
      </c>
      <c r="D760" s="1"/>
    </row>
    <row r="761" spans="1:4" x14ac:dyDescent="0.25">
      <c r="A761" s="1">
        <v>45764.277777777781</v>
      </c>
      <c r="B761">
        <v>15.4</v>
      </c>
      <c r="D761" s="1"/>
    </row>
    <row r="762" spans="1:4" x14ac:dyDescent="0.25">
      <c r="A762" s="1">
        <v>45764.284722222219</v>
      </c>
      <c r="B762">
        <v>15.7</v>
      </c>
      <c r="D762" s="1"/>
    </row>
    <row r="763" spans="1:4" x14ac:dyDescent="0.25">
      <c r="A763" s="1">
        <v>45764.291666666664</v>
      </c>
      <c r="B763">
        <v>16</v>
      </c>
      <c r="D763" s="1"/>
    </row>
    <row r="764" spans="1:4" x14ac:dyDescent="0.25">
      <c r="A764" s="1">
        <v>45764.298611111109</v>
      </c>
      <c r="B764">
        <v>15.9</v>
      </c>
      <c r="D764" s="1"/>
    </row>
    <row r="765" spans="1:4" x14ac:dyDescent="0.25">
      <c r="A765" s="1">
        <v>45764.305555555555</v>
      </c>
      <c r="B765">
        <v>15.9</v>
      </c>
      <c r="D765" s="1"/>
    </row>
    <row r="766" spans="1:4" x14ac:dyDescent="0.25">
      <c r="A766" s="1">
        <v>45764.3125</v>
      </c>
      <c r="B766">
        <v>16</v>
      </c>
      <c r="D766" s="1"/>
    </row>
    <row r="767" spans="1:4" x14ac:dyDescent="0.25">
      <c r="A767" s="1">
        <v>45764.319444444445</v>
      </c>
      <c r="B767">
        <v>15.8</v>
      </c>
      <c r="D767" s="1"/>
    </row>
    <row r="768" spans="1:4" x14ac:dyDescent="0.25">
      <c r="A768" s="1">
        <v>45764.326388888891</v>
      </c>
      <c r="B768">
        <v>15.7</v>
      </c>
      <c r="D768" s="1"/>
    </row>
    <row r="769" spans="1:4" x14ac:dyDescent="0.25">
      <c r="A769" s="1">
        <v>45764.333333333336</v>
      </c>
      <c r="B769">
        <v>15.8</v>
      </c>
      <c r="D769" s="1"/>
    </row>
    <row r="770" spans="1:4" x14ac:dyDescent="0.25">
      <c r="A770" s="1">
        <v>45764.340277777781</v>
      </c>
      <c r="B770">
        <v>15.9</v>
      </c>
      <c r="D770" s="1"/>
    </row>
    <row r="771" spans="1:4" x14ac:dyDescent="0.25">
      <c r="A771" s="1">
        <v>45764.347222222219</v>
      </c>
      <c r="B771">
        <v>15.3</v>
      </c>
      <c r="D771" s="1"/>
    </row>
    <row r="772" spans="1:4" x14ac:dyDescent="0.25">
      <c r="A772" s="1">
        <v>45764.354166666664</v>
      </c>
      <c r="B772">
        <v>14.9</v>
      </c>
      <c r="D772" s="1"/>
    </row>
    <row r="773" spans="1:4" x14ac:dyDescent="0.25">
      <c r="A773" s="1">
        <v>45764.361111111109</v>
      </c>
      <c r="B773">
        <v>15.1</v>
      </c>
      <c r="D773" s="1"/>
    </row>
    <row r="774" spans="1:4" x14ac:dyDescent="0.25">
      <c r="A774" s="1">
        <v>45764.368055555555</v>
      </c>
      <c r="B774">
        <v>15.5</v>
      </c>
      <c r="D774" s="1"/>
    </row>
    <row r="775" spans="1:4" x14ac:dyDescent="0.25">
      <c r="A775" s="1">
        <v>45764.375</v>
      </c>
      <c r="B775">
        <v>15.4</v>
      </c>
      <c r="D775" s="1"/>
    </row>
    <row r="776" spans="1:4" x14ac:dyDescent="0.25">
      <c r="A776" s="1">
        <v>45764.381944444445</v>
      </c>
      <c r="B776">
        <v>15.3</v>
      </c>
      <c r="D776" s="1"/>
    </row>
    <row r="777" spans="1:4" x14ac:dyDescent="0.25">
      <c r="A777" s="1">
        <v>45764.388888888891</v>
      </c>
      <c r="B777">
        <v>15.5</v>
      </c>
      <c r="D777" s="1"/>
    </row>
    <row r="778" spans="1:4" x14ac:dyDescent="0.25">
      <c r="A778" s="1">
        <v>45764.395833333336</v>
      </c>
      <c r="B778">
        <v>15.7</v>
      </c>
      <c r="D778" s="1"/>
    </row>
    <row r="779" spans="1:4" x14ac:dyDescent="0.25">
      <c r="A779" s="1">
        <v>45764.402777777781</v>
      </c>
      <c r="B779">
        <v>15.6</v>
      </c>
      <c r="D779" s="1"/>
    </row>
    <row r="780" spans="1:4" x14ac:dyDescent="0.25">
      <c r="A780" s="1">
        <v>45764.409722222219</v>
      </c>
      <c r="B780">
        <v>15.7</v>
      </c>
      <c r="D780" s="1"/>
    </row>
    <row r="781" spans="1:4" x14ac:dyDescent="0.25">
      <c r="A781" s="1">
        <v>45764.416666666664</v>
      </c>
      <c r="B781">
        <v>15.8</v>
      </c>
      <c r="D781" s="1"/>
    </row>
    <row r="782" spans="1:4" x14ac:dyDescent="0.25">
      <c r="A782" s="1">
        <v>45764.423611111109</v>
      </c>
      <c r="B782">
        <v>16</v>
      </c>
      <c r="D782" s="1"/>
    </row>
    <row r="783" spans="1:4" x14ac:dyDescent="0.25">
      <c r="A783" s="1">
        <v>45764.430555555555</v>
      </c>
      <c r="B783">
        <v>16.100000000000001</v>
      </c>
      <c r="D783" s="1"/>
    </row>
    <row r="784" spans="1:4" x14ac:dyDescent="0.25">
      <c r="A784" s="1">
        <v>45764.4375</v>
      </c>
      <c r="B784">
        <v>16.2</v>
      </c>
      <c r="D784" s="1"/>
    </row>
    <row r="785" spans="1:4" x14ac:dyDescent="0.25">
      <c r="A785" s="1">
        <v>45764.444444444445</v>
      </c>
      <c r="B785">
        <v>16.2</v>
      </c>
      <c r="D785" s="1"/>
    </row>
    <row r="786" spans="1:4" x14ac:dyDescent="0.25">
      <c r="A786" s="1">
        <v>45764.451388888891</v>
      </c>
      <c r="B786">
        <v>16.2</v>
      </c>
      <c r="D786" s="1"/>
    </row>
    <row r="787" spans="1:4" x14ac:dyDescent="0.25">
      <c r="A787" s="1">
        <v>45764.458333333336</v>
      </c>
      <c r="B787">
        <v>16.2</v>
      </c>
      <c r="D787" s="1"/>
    </row>
    <row r="788" spans="1:4" x14ac:dyDescent="0.25">
      <c r="A788" s="1">
        <v>45764.465277777781</v>
      </c>
      <c r="B788">
        <v>16.5</v>
      </c>
      <c r="D788" s="1"/>
    </row>
    <row r="789" spans="1:4" x14ac:dyDescent="0.25">
      <c r="A789" s="1">
        <v>45764.472222222219</v>
      </c>
      <c r="B789">
        <v>16.600000000000001</v>
      </c>
      <c r="D789" s="1"/>
    </row>
    <row r="790" spans="1:4" x14ac:dyDescent="0.25">
      <c r="A790" s="1">
        <v>45764.479166666664</v>
      </c>
      <c r="B790">
        <v>16.5</v>
      </c>
      <c r="D790" s="1"/>
    </row>
    <row r="791" spans="1:4" x14ac:dyDescent="0.25">
      <c r="A791" s="1">
        <v>45764.486111111109</v>
      </c>
      <c r="B791">
        <v>16.5</v>
      </c>
      <c r="D791" s="1"/>
    </row>
    <row r="792" spans="1:4" x14ac:dyDescent="0.25">
      <c r="A792" s="1">
        <v>45764.493055555555</v>
      </c>
      <c r="B792">
        <v>16.600000000000001</v>
      </c>
      <c r="D792" s="1"/>
    </row>
    <row r="793" spans="1:4" x14ac:dyDescent="0.25">
      <c r="A793" s="1">
        <v>45764.5</v>
      </c>
      <c r="B793">
        <v>16.600000000000001</v>
      </c>
      <c r="D793" s="1"/>
    </row>
    <row r="794" spans="1:4" x14ac:dyDescent="0.25">
      <c r="A794" s="1">
        <v>45764.506944444445</v>
      </c>
      <c r="B794">
        <v>16.8</v>
      </c>
      <c r="D794" s="1"/>
    </row>
    <row r="795" spans="1:4" x14ac:dyDescent="0.25">
      <c r="A795" s="1">
        <v>45764.513888888891</v>
      </c>
      <c r="B795">
        <v>16.899999999999999</v>
      </c>
      <c r="D795" s="1"/>
    </row>
    <row r="796" spans="1:4" x14ac:dyDescent="0.25">
      <c r="A796" s="1">
        <v>45764.520833333336</v>
      </c>
      <c r="B796">
        <v>16.8</v>
      </c>
      <c r="D796" s="1"/>
    </row>
    <row r="797" spans="1:4" x14ac:dyDescent="0.25">
      <c r="A797" s="1">
        <v>45764.527777777781</v>
      </c>
      <c r="B797">
        <v>16.7</v>
      </c>
      <c r="D797" s="1"/>
    </row>
    <row r="798" spans="1:4" x14ac:dyDescent="0.25">
      <c r="A798" s="1">
        <v>45764.534722222219</v>
      </c>
      <c r="B798">
        <v>17</v>
      </c>
      <c r="D798" s="1"/>
    </row>
    <row r="799" spans="1:4" x14ac:dyDescent="0.25">
      <c r="A799" s="1">
        <v>45764.541666666664</v>
      </c>
      <c r="B799">
        <v>16.8</v>
      </c>
      <c r="D799" s="1"/>
    </row>
    <row r="800" spans="1:4" x14ac:dyDescent="0.25">
      <c r="A800" s="1">
        <v>45764.548611111109</v>
      </c>
      <c r="B800">
        <v>17</v>
      </c>
      <c r="D800" s="1"/>
    </row>
    <row r="801" spans="1:4" x14ac:dyDescent="0.25">
      <c r="A801" s="1">
        <v>45764.555555555555</v>
      </c>
      <c r="B801">
        <v>17.2</v>
      </c>
      <c r="D801" s="1"/>
    </row>
    <row r="802" spans="1:4" x14ac:dyDescent="0.25">
      <c r="A802" s="1">
        <v>45764.5625</v>
      </c>
      <c r="B802">
        <v>17.3</v>
      </c>
      <c r="D802" s="1"/>
    </row>
    <row r="803" spans="1:4" x14ac:dyDescent="0.25">
      <c r="A803" s="1">
        <v>45764.569444444445</v>
      </c>
      <c r="B803">
        <v>17.399999999999999</v>
      </c>
      <c r="D803" s="1"/>
    </row>
    <row r="804" spans="1:4" x14ac:dyDescent="0.25">
      <c r="A804" s="1">
        <v>45764.576388888891</v>
      </c>
      <c r="B804">
        <v>17.2</v>
      </c>
      <c r="D804" s="1"/>
    </row>
    <row r="805" spans="1:4" x14ac:dyDescent="0.25">
      <c r="A805" s="1">
        <v>45764.583333333336</v>
      </c>
      <c r="B805">
        <v>17.100000000000001</v>
      </c>
      <c r="D805" s="1"/>
    </row>
    <row r="806" spans="1:4" x14ac:dyDescent="0.25">
      <c r="A806" s="1">
        <v>45764.590277777781</v>
      </c>
      <c r="B806">
        <v>17</v>
      </c>
      <c r="D806" s="1"/>
    </row>
    <row r="807" spans="1:4" x14ac:dyDescent="0.25">
      <c r="A807" s="1">
        <v>45764.597222222219</v>
      </c>
      <c r="B807">
        <v>17</v>
      </c>
      <c r="D807" s="1"/>
    </row>
    <row r="808" spans="1:4" x14ac:dyDescent="0.25">
      <c r="A808" s="1">
        <v>45764.604166666664</v>
      </c>
      <c r="B808">
        <v>16.899999999999999</v>
      </c>
      <c r="D808" s="1"/>
    </row>
    <row r="809" spans="1:4" x14ac:dyDescent="0.25">
      <c r="A809" s="1">
        <v>45764.611111111109</v>
      </c>
      <c r="B809">
        <v>17.2</v>
      </c>
      <c r="D809" s="1"/>
    </row>
    <row r="810" spans="1:4" x14ac:dyDescent="0.25">
      <c r="A810" s="1">
        <v>45764.618055555555</v>
      </c>
      <c r="B810">
        <v>17.100000000000001</v>
      </c>
      <c r="D810" s="1"/>
    </row>
    <row r="811" spans="1:4" x14ac:dyDescent="0.25">
      <c r="A811" s="1">
        <v>45764.625</v>
      </c>
      <c r="B811">
        <v>17.100000000000001</v>
      </c>
      <c r="D811" s="1"/>
    </row>
    <row r="812" spans="1:4" x14ac:dyDescent="0.25">
      <c r="A812" s="1">
        <v>45764.631944444445</v>
      </c>
      <c r="B812">
        <v>17</v>
      </c>
      <c r="D812" s="1"/>
    </row>
    <row r="813" spans="1:4" x14ac:dyDescent="0.25">
      <c r="A813" s="1">
        <v>45764.638888888891</v>
      </c>
      <c r="B813">
        <v>17.100000000000001</v>
      </c>
      <c r="D813" s="1"/>
    </row>
    <row r="814" spans="1:4" x14ac:dyDescent="0.25">
      <c r="A814" s="1">
        <v>45764.645833333336</v>
      </c>
      <c r="B814">
        <v>17.100000000000001</v>
      </c>
      <c r="D814" s="1"/>
    </row>
    <row r="815" spans="1:4" x14ac:dyDescent="0.25">
      <c r="A815" s="1">
        <v>45764.652777777781</v>
      </c>
      <c r="B815">
        <v>17.100000000000001</v>
      </c>
      <c r="D815" s="1"/>
    </row>
    <row r="816" spans="1:4" x14ac:dyDescent="0.25">
      <c r="A816" s="1">
        <v>45764.659722222219</v>
      </c>
      <c r="B816">
        <v>17</v>
      </c>
      <c r="D816" s="1"/>
    </row>
    <row r="817" spans="1:4" x14ac:dyDescent="0.25">
      <c r="A817" s="1">
        <v>45764.666666666664</v>
      </c>
      <c r="B817">
        <v>16.899999999999999</v>
      </c>
      <c r="D817" s="1"/>
    </row>
    <row r="818" spans="1:4" x14ac:dyDescent="0.25">
      <c r="A818" s="1">
        <v>45764.673611111109</v>
      </c>
      <c r="B818">
        <v>16.899999999999999</v>
      </c>
      <c r="D818" s="1"/>
    </row>
    <row r="819" spans="1:4" x14ac:dyDescent="0.25">
      <c r="A819" s="1">
        <v>45764.680555555555</v>
      </c>
      <c r="B819">
        <v>16.7</v>
      </c>
      <c r="D819" s="1"/>
    </row>
    <row r="820" spans="1:4" x14ac:dyDescent="0.25">
      <c r="A820" s="1">
        <v>45764.6875</v>
      </c>
      <c r="B820">
        <v>16.8</v>
      </c>
      <c r="D820" s="1"/>
    </row>
    <row r="821" spans="1:4" x14ac:dyDescent="0.25">
      <c r="A821" s="1">
        <v>45764.694444444445</v>
      </c>
      <c r="B821">
        <v>16.899999999999999</v>
      </c>
      <c r="D821" s="1"/>
    </row>
    <row r="822" spans="1:4" x14ac:dyDescent="0.25">
      <c r="A822" s="1">
        <v>45764.701388888891</v>
      </c>
      <c r="B822">
        <v>16.8</v>
      </c>
      <c r="D822" s="1"/>
    </row>
    <row r="823" spans="1:4" x14ac:dyDescent="0.25">
      <c r="A823" s="1">
        <v>45764.708333333336</v>
      </c>
      <c r="B823">
        <v>17</v>
      </c>
      <c r="D823" s="1"/>
    </row>
    <row r="824" spans="1:4" x14ac:dyDescent="0.25">
      <c r="A824" s="1">
        <v>45764.715277777781</v>
      </c>
      <c r="B824">
        <v>17</v>
      </c>
      <c r="D824" s="1"/>
    </row>
    <row r="825" spans="1:4" x14ac:dyDescent="0.25">
      <c r="A825" s="1">
        <v>45764.722222222219</v>
      </c>
      <c r="B825">
        <v>17</v>
      </c>
      <c r="D825" s="1"/>
    </row>
    <row r="826" spans="1:4" x14ac:dyDescent="0.25">
      <c r="A826" s="1">
        <v>45764.729166666664</v>
      </c>
      <c r="B826">
        <v>16.899999999999999</v>
      </c>
      <c r="D826" s="1"/>
    </row>
    <row r="827" spans="1:4" x14ac:dyDescent="0.25">
      <c r="A827" s="1">
        <v>45764.736111111109</v>
      </c>
      <c r="B827">
        <v>17</v>
      </c>
      <c r="D827" s="1"/>
    </row>
    <row r="828" spans="1:4" x14ac:dyDescent="0.25">
      <c r="A828" s="1">
        <v>45764.743055555555</v>
      </c>
      <c r="B828">
        <v>17</v>
      </c>
      <c r="D828" s="1"/>
    </row>
    <row r="829" spans="1:4" x14ac:dyDescent="0.25">
      <c r="A829" s="1">
        <v>45764.75</v>
      </c>
      <c r="B829">
        <v>17</v>
      </c>
      <c r="D829" s="1"/>
    </row>
    <row r="830" spans="1:4" x14ac:dyDescent="0.25">
      <c r="A830" s="1">
        <v>45764.756944444445</v>
      </c>
      <c r="B830">
        <v>16.8</v>
      </c>
      <c r="D830" s="1"/>
    </row>
    <row r="831" spans="1:4" x14ac:dyDescent="0.25">
      <c r="A831" s="1">
        <v>45764.763888888891</v>
      </c>
      <c r="B831">
        <v>16.899999999999999</v>
      </c>
      <c r="D831" s="1"/>
    </row>
    <row r="832" spans="1:4" x14ac:dyDescent="0.25">
      <c r="A832" s="1">
        <v>45764.770833333336</v>
      </c>
      <c r="B832">
        <v>17</v>
      </c>
      <c r="D832" s="1"/>
    </row>
    <row r="833" spans="1:4" x14ac:dyDescent="0.25">
      <c r="A833" s="1">
        <v>45764.777777777781</v>
      </c>
      <c r="B833">
        <v>16.8</v>
      </c>
      <c r="D833" s="1"/>
    </row>
    <row r="834" spans="1:4" x14ac:dyDescent="0.25">
      <c r="A834" s="1">
        <v>45764.784722222219</v>
      </c>
      <c r="B834">
        <v>16.7</v>
      </c>
      <c r="D834" s="1"/>
    </row>
    <row r="835" spans="1:4" x14ac:dyDescent="0.25">
      <c r="A835" s="1">
        <v>45764.791666666664</v>
      </c>
      <c r="B835">
        <v>16.7</v>
      </c>
      <c r="D835" s="1"/>
    </row>
    <row r="836" spans="1:4" x14ac:dyDescent="0.25">
      <c r="A836" s="1">
        <v>45764.798611111109</v>
      </c>
      <c r="B836">
        <v>16.5</v>
      </c>
      <c r="D836" s="1"/>
    </row>
    <row r="837" spans="1:4" x14ac:dyDescent="0.25">
      <c r="A837" s="1">
        <v>45764.805555555555</v>
      </c>
      <c r="B837">
        <v>16.5</v>
      </c>
      <c r="D837" s="1"/>
    </row>
    <row r="838" spans="1:4" x14ac:dyDescent="0.25">
      <c r="A838" s="1">
        <v>45764.8125</v>
      </c>
      <c r="B838">
        <v>16.600000000000001</v>
      </c>
      <c r="D838" s="1"/>
    </row>
    <row r="839" spans="1:4" x14ac:dyDescent="0.25">
      <c r="A839" s="1">
        <v>45764.819444444445</v>
      </c>
      <c r="B839">
        <v>16.600000000000001</v>
      </c>
      <c r="D839" s="1"/>
    </row>
    <row r="840" spans="1:4" x14ac:dyDescent="0.25">
      <c r="A840" s="1">
        <v>45764.826388888891</v>
      </c>
      <c r="B840">
        <v>16.600000000000001</v>
      </c>
      <c r="D840" s="1"/>
    </row>
    <row r="841" spans="1:4" x14ac:dyDescent="0.25">
      <c r="A841" s="1">
        <v>45764.833333333336</v>
      </c>
      <c r="B841">
        <v>16.600000000000001</v>
      </c>
      <c r="D841" s="1"/>
    </row>
    <row r="842" spans="1:4" x14ac:dyDescent="0.25">
      <c r="A842" s="1">
        <v>45764.840277777781</v>
      </c>
      <c r="B842">
        <v>16.600000000000001</v>
      </c>
      <c r="D842" s="1"/>
    </row>
    <row r="843" spans="1:4" x14ac:dyDescent="0.25">
      <c r="A843" s="1">
        <v>45764.847222222219</v>
      </c>
      <c r="B843">
        <v>16.399999999999999</v>
      </c>
      <c r="D843" s="1"/>
    </row>
    <row r="844" spans="1:4" x14ac:dyDescent="0.25">
      <c r="A844" s="1">
        <v>45764.854166666664</v>
      </c>
      <c r="B844">
        <v>16.3</v>
      </c>
      <c r="D844" s="1"/>
    </row>
    <row r="845" spans="1:4" x14ac:dyDescent="0.25">
      <c r="A845" s="1">
        <v>45764.861111111109</v>
      </c>
      <c r="B845">
        <v>16.3</v>
      </c>
      <c r="D845" s="1"/>
    </row>
    <row r="846" spans="1:4" x14ac:dyDescent="0.25">
      <c r="A846" s="1">
        <v>45764.868055555555</v>
      </c>
      <c r="B846">
        <v>16.399999999999999</v>
      </c>
      <c r="D846" s="1"/>
    </row>
    <row r="847" spans="1:4" x14ac:dyDescent="0.25">
      <c r="A847" s="1">
        <v>45764.875</v>
      </c>
      <c r="B847">
        <v>16.399999999999999</v>
      </c>
      <c r="D847" s="1"/>
    </row>
    <row r="848" spans="1:4" x14ac:dyDescent="0.25">
      <c r="A848" s="1">
        <v>45764.881944444445</v>
      </c>
      <c r="B848">
        <v>16.399999999999999</v>
      </c>
      <c r="D848" s="1"/>
    </row>
    <row r="849" spans="1:4" x14ac:dyDescent="0.25">
      <c r="A849" s="1">
        <v>45764.888888888891</v>
      </c>
      <c r="B849">
        <v>16.399999999999999</v>
      </c>
      <c r="D849" s="1"/>
    </row>
    <row r="850" spans="1:4" x14ac:dyDescent="0.25">
      <c r="A850" s="1">
        <v>45764.895833333336</v>
      </c>
      <c r="B850">
        <v>16.3</v>
      </c>
      <c r="D850" s="1"/>
    </row>
    <row r="851" spans="1:4" x14ac:dyDescent="0.25">
      <c r="A851" s="1">
        <v>45764.902777777781</v>
      </c>
      <c r="B851">
        <v>16.3</v>
      </c>
      <c r="D851" s="1"/>
    </row>
    <row r="852" spans="1:4" x14ac:dyDescent="0.25">
      <c r="A852" s="1">
        <v>45764.909722222219</v>
      </c>
      <c r="B852">
        <v>16.399999999999999</v>
      </c>
      <c r="D852" s="1"/>
    </row>
    <row r="853" spans="1:4" x14ac:dyDescent="0.25">
      <c r="A853" s="1">
        <v>45764.916666666664</v>
      </c>
      <c r="B853">
        <v>16.399999999999999</v>
      </c>
      <c r="D853" s="1"/>
    </row>
    <row r="854" spans="1:4" x14ac:dyDescent="0.25">
      <c r="A854" s="1">
        <v>45764.923611111109</v>
      </c>
      <c r="B854">
        <v>16.399999999999999</v>
      </c>
      <c r="D854" s="1"/>
    </row>
    <row r="855" spans="1:4" x14ac:dyDescent="0.25">
      <c r="A855" s="1">
        <v>45764.930555555555</v>
      </c>
      <c r="B855">
        <v>16.5</v>
      </c>
      <c r="D855" s="1"/>
    </row>
    <row r="856" spans="1:4" x14ac:dyDescent="0.25">
      <c r="A856" s="1">
        <v>45764.9375</v>
      </c>
      <c r="B856">
        <v>16.399999999999999</v>
      </c>
      <c r="D856" s="1"/>
    </row>
    <row r="857" spans="1:4" x14ac:dyDescent="0.25">
      <c r="A857" s="1">
        <v>45764.944444444445</v>
      </c>
      <c r="B857">
        <v>16.399999999999999</v>
      </c>
      <c r="D857" s="1"/>
    </row>
    <row r="858" spans="1:4" x14ac:dyDescent="0.25">
      <c r="A858" s="1">
        <v>45764.951388888891</v>
      </c>
      <c r="B858">
        <v>16.399999999999999</v>
      </c>
      <c r="D858" s="1"/>
    </row>
    <row r="859" spans="1:4" x14ac:dyDescent="0.25">
      <c r="A859" s="1">
        <v>45764.958333333336</v>
      </c>
      <c r="B859">
        <v>16.3</v>
      </c>
      <c r="D859" s="1"/>
    </row>
    <row r="860" spans="1:4" x14ac:dyDescent="0.25">
      <c r="A860" s="1">
        <v>45764.965277777781</v>
      </c>
      <c r="B860">
        <v>16.399999999999999</v>
      </c>
      <c r="D860" s="1"/>
    </row>
    <row r="861" spans="1:4" x14ac:dyDescent="0.25">
      <c r="A861" s="1">
        <v>45764.972222222219</v>
      </c>
      <c r="B861">
        <v>16.399999999999999</v>
      </c>
      <c r="D861" s="1"/>
    </row>
    <row r="862" spans="1:4" x14ac:dyDescent="0.25">
      <c r="A862" s="1">
        <v>45764.979166666664</v>
      </c>
      <c r="B862">
        <v>16.399999999999999</v>
      </c>
      <c r="D862" s="1"/>
    </row>
    <row r="863" spans="1:4" x14ac:dyDescent="0.25">
      <c r="A863" s="1">
        <v>45764.986111111109</v>
      </c>
      <c r="B863">
        <v>16.3</v>
      </c>
      <c r="D863" s="1"/>
    </row>
    <row r="864" spans="1:4" x14ac:dyDescent="0.25">
      <c r="A864" s="1">
        <v>45764.993055555555</v>
      </c>
      <c r="B864">
        <v>16.2</v>
      </c>
      <c r="D864" s="1"/>
    </row>
    <row r="865" spans="1:4" x14ac:dyDescent="0.25">
      <c r="A865" s="1">
        <v>45765</v>
      </c>
      <c r="B865">
        <v>16.3</v>
      </c>
      <c r="D865" s="1"/>
    </row>
    <row r="866" spans="1:4" x14ac:dyDescent="0.25">
      <c r="A866" s="1">
        <v>45765.006944444445</v>
      </c>
      <c r="B866">
        <v>16.5</v>
      </c>
      <c r="D866" s="1"/>
    </row>
    <row r="867" spans="1:4" x14ac:dyDescent="0.25">
      <c r="A867" s="1">
        <v>45765.013888888891</v>
      </c>
      <c r="B867">
        <v>16.3</v>
      </c>
      <c r="D867" s="1"/>
    </row>
    <row r="868" spans="1:4" x14ac:dyDescent="0.25">
      <c r="A868" s="1">
        <v>45765.020833333336</v>
      </c>
      <c r="B868">
        <v>16.3</v>
      </c>
      <c r="D868" s="1"/>
    </row>
    <row r="869" spans="1:4" x14ac:dyDescent="0.25">
      <c r="A869" s="1">
        <v>45765.027777777781</v>
      </c>
      <c r="B869">
        <v>16.3</v>
      </c>
      <c r="D869" s="1"/>
    </row>
    <row r="870" spans="1:4" x14ac:dyDescent="0.25">
      <c r="A870" s="1">
        <v>45765.034722222219</v>
      </c>
      <c r="B870">
        <v>16.3</v>
      </c>
      <c r="D870" s="1"/>
    </row>
    <row r="871" spans="1:4" x14ac:dyDescent="0.25">
      <c r="A871" s="1">
        <v>45765.041666666664</v>
      </c>
      <c r="B871">
        <v>16.399999999999999</v>
      </c>
      <c r="D871" s="1"/>
    </row>
    <row r="872" spans="1:4" x14ac:dyDescent="0.25">
      <c r="A872" s="1">
        <v>45765.048611111109</v>
      </c>
      <c r="B872">
        <v>16.399999999999999</v>
      </c>
      <c r="D872" s="1"/>
    </row>
    <row r="873" spans="1:4" x14ac:dyDescent="0.25">
      <c r="A873" s="1">
        <v>45765.055555555555</v>
      </c>
      <c r="B873">
        <v>16.399999999999999</v>
      </c>
      <c r="D873" s="1"/>
    </row>
    <row r="874" spans="1:4" x14ac:dyDescent="0.25">
      <c r="A874" s="1">
        <v>45765.0625</v>
      </c>
      <c r="B874">
        <v>16.3</v>
      </c>
      <c r="D874" s="1"/>
    </row>
    <row r="875" spans="1:4" x14ac:dyDescent="0.25">
      <c r="A875" s="1">
        <v>45765.069444444445</v>
      </c>
      <c r="B875">
        <v>16.399999999999999</v>
      </c>
      <c r="D875" s="1"/>
    </row>
    <row r="876" spans="1:4" x14ac:dyDescent="0.25">
      <c r="A876" s="1">
        <v>45765.076388888891</v>
      </c>
      <c r="B876">
        <v>16.5</v>
      </c>
      <c r="D876" s="1"/>
    </row>
    <row r="877" spans="1:4" x14ac:dyDescent="0.25">
      <c r="A877" s="1">
        <v>45765.083333333336</v>
      </c>
      <c r="B877">
        <v>16.3</v>
      </c>
      <c r="D877" s="1"/>
    </row>
    <row r="878" spans="1:4" x14ac:dyDescent="0.25">
      <c r="A878" s="1">
        <v>45765.090277777781</v>
      </c>
      <c r="B878">
        <v>16.5</v>
      </c>
      <c r="D878" s="1"/>
    </row>
    <row r="879" spans="1:4" x14ac:dyDescent="0.25">
      <c r="A879" s="1">
        <v>45765.097222222219</v>
      </c>
      <c r="B879">
        <v>16.5</v>
      </c>
      <c r="D879" s="1"/>
    </row>
    <row r="880" spans="1:4" x14ac:dyDescent="0.25">
      <c r="A880" s="1">
        <v>45765.104166666664</v>
      </c>
      <c r="B880">
        <v>16.5</v>
      </c>
      <c r="D880" s="1"/>
    </row>
    <row r="881" spans="1:4" x14ac:dyDescent="0.25">
      <c r="A881" s="1">
        <v>45765.111111111109</v>
      </c>
      <c r="B881">
        <v>15.2</v>
      </c>
      <c r="D881" s="1"/>
    </row>
    <row r="882" spans="1:4" x14ac:dyDescent="0.25">
      <c r="A882" s="1">
        <v>45765.118055555555</v>
      </c>
      <c r="B882">
        <v>15.7</v>
      </c>
      <c r="D882" s="1"/>
    </row>
    <row r="883" spans="1:4" x14ac:dyDescent="0.25">
      <c r="A883" s="1">
        <v>45765.125</v>
      </c>
      <c r="B883">
        <v>16</v>
      </c>
      <c r="D883" s="1"/>
    </row>
    <row r="884" spans="1:4" x14ac:dyDescent="0.25">
      <c r="A884" s="1">
        <v>45765.131944444445</v>
      </c>
      <c r="B884">
        <v>15.8</v>
      </c>
      <c r="D884" s="1"/>
    </row>
    <row r="885" spans="1:4" x14ac:dyDescent="0.25">
      <c r="A885" s="1">
        <v>45765.138888888891</v>
      </c>
      <c r="B885">
        <v>15.7</v>
      </c>
      <c r="D885" s="1"/>
    </row>
    <row r="886" spans="1:4" x14ac:dyDescent="0.25">
      <c r="A886" s="1">
        <v>45765.145833333336</v>
      </c>
      <c r="B886">
        <v>15.7</v>
      </c>
      <c r="D886" s="1"/>
    </row>
    <row r="887" spans="1:4" x14ac:dyDescent="0.25">
      <c r="A887" s="1">
        <v>45765.152777777781</v>
      </c>
      <c r="B887">
        <v>15.7</v>
      </c>
      <c r="D887" s="1"/>
    </row>
    <row r="888" spans="1:4" x14ac:dyDescent="0.25">
      <c r="A888" s="1">
        <v>45765.159722222219</v>
      </c>
      <c r="B888">
        <v>15.6</v>
      </c>
      <c r="D888" s="1"/>
    </row>
    <row r="889" spans="1:4" x14ac:dyDescent="0.25">
      <c r="A889" s="1">
        <v>45765.166666666664</v>
      </c>
      <c r="B889">
        <v>15.8</v>
      </c>
      <c r="D889" s="1"/>
    </row>
    <row r="890" spans="1:4" x14ac:dyDescent="0.25">
      <c r="A890" s="1">
        <v>45765.173611111109</v>
      </c>
      <c r="B890">
        <v>15.9</v>
      </c>
      <c r="D890" s="1"/>
    </row>
    <row r="891" spans="1:4" x14ac:dyDescent="0.25">
      <c r="A891" s="1">
        <v>45765.180555555555</v>
      </c>
      <c r="B891">
        <v>15.7</v>
      </c>
      <c r="D891" s="1"/>
    </row>
    <row r="892" spans="1:4" x14ac:dyDescent="0.25">
      <c r="A892" s="1">
        <v>45765.1875</v>
      </c>
      <c r="B892">
        <v>15.8</v>
      </c>
      <c r="D892" s="1"/>
    </row>
    <row r="893" spans="1:4" x14ac:dyDescent="0.25">
      <c r="A893" s="1">
        <v>45765.194444444445</v>
      </c>
      <c r="B893">
        <v>15.8</v>
      </c>
      <c r="D893" s="1"/>
    </row>
    <row r="894" spans="1:4" x14ac:dyDescent="0.25">
      <c r="A894" s="1">
        <v>45765.201388888891</v>
      </c>
      <c r="B894">
        <v>15.8</v>
      </c>
      <c r="D894" s="1"/>
    </row>
    <row r="895" spans="1:4" x14ac:dyDescent="0.25">
      <c r="A895" s="1">
        <v>45765.208333333336</v>
      </c>
      <c r="B895">
        <v>15.8</v>
      </c>
      <c r="D895" s="1"/>
    </row>
    <row r="896" spans="1:4" x14ac:dyDescent="0.25">
      <c r="A896" s="1">
        <v>45765.215277777781</v>
      </c>
      <c r="B896">
        <v>15.9</v>
      </c>
      <c r="D896" s="1"/>
    </row>
    <row r="897" spans="1:4" x14ac:dyDescent="0.25">
      <c r="A897" s="1">
        <v>45765.222222222219</v>
      </c>
      <c r="B897">
        <v>16</v>
      </c>
      <c r="D897" s="1"/>
    </row>
    <row r="898" spans="1:4" x14ac:dyDescent="0.25">
      <c r="A898" s="1">
        <v>45765.229166666664</v>
      </c>
      <c r="B898">
        <v>15.9</v>
      </c>
      <c r="D898" s="1"/>
    </row>
    <row r="899" spans="1:4" x14ac:dyDescent="0.25">
      <c r="A899" s="1">
        <v>45765.236111111109</v>
      </c>
      <c r="B899">
        <v>15.9</v>
      </c>
      <c r="D899" s="1"/>
    </row>
    <row r="900" spans="1:4" x14ac:dyDescent="0.25">
      <c r="A900" s="1">
        <v>45765.243055555555</v>
      </c>
      <c r="B900">
        <v>15.9</v>
      </c>
      <c r="D900" s="1"/>
    </row>
    <row r="901" spans="1:4" x14ac:dyDescent="0.25">
      <c r="A901" s="1">
        <v>45765.25</v>
      </c>
      <c r="B901">
        <v>16</v>
      </c>
      <c r="D901" s="1"/>
    </row>
    <row r="902" spans="1:4" x14ac:dyDescent="0.25">
      <c r="A902" s="1">
        <v>45765.256944444445</v>
      </c>
      <c r="B902">
        <v>16.100000000000001</v>
      </c>
      <c r="D902" s="1"/>
    </row>
    <row r="903" spans="1:4" x14ac:dyDescent="0.25">
      <c r="A903" s="1">
        <v>45765.263888888891</v>
      </c>
      <c r="B903">
        <v>16.2</v>
      </c>
      <c r="D903" s="1"/>
    </row>
    <row r="904" spans="1:4" x14ac:dyDescent="0.25">
      <c r="A904" s="1">
        <v>45765.270833333336</v>
      </c>
      <c r="B904">
        <v>16.2</v>
      </c>
      <c r="D904" s="1"/>
    </row>
    <row r="905" spans="1:4" x14ac:dyDescent="0.25">
      <c r="A905" s="1">
        <v>45765.277777777781</v>
      </c>
      <c r="B905">
        <v>16.3</v>
      </c>
      <c r="D905" s="1"/>
    </row>
    <row r="906" spans="1:4" x14ac:dyDescent="0.25">
      <c r="A906" s="1">
        <v>45765.284722222219</v>
      </c>
      <c r="B906">
        <v>16.100000000000001</v>
      </c>
      <c r="D906" s="1"/>
    </row>
    <row r="907" spans="1:4" x14ac:dyDescent="0.25">
      <c r="A907" s="1">
        <v>45765.291666666664</v>
      </c>
      <c r="B907">
        <v>16.2</v>
      </c>
      <c r="D907" s="1"/>
    </row>
    <row r="908" spans="1:4" x14ac:dyDescent="0.25">
      <c r="A908" s="1">
        <v>45765.298611111109</v>
      </c>
      <c r="B908">
        <v>16.3</v>
      </c>
      <c r="D908" s="1"/>
    </row>
    <row r="909" spans="1:4" x14ac:dyDescent="0.25">
      <c r="A909" s="1">
        <v>45765.305555555555</v>
      </c>
      <c r="B909">
        <v>16.399999999999999</v>
      </c>
      <c r="D909" s="1"/>
    </row>
    <row r="910" spans="1:4" x14ac:dyDescent="0.25">
      <c r="A910" s="1">
        <v>45765.3125</v>
      </c>
      <c r="B910">
        <v>16.5</v>
      </c>
      <c r="D910" s="1"/>
    </row>
    <row r="911" spans="1:4" x14ac:dyDescent="0.25">
      <c r="A911" s="1">
        <v>45765.319444444445</v>
      </c>
      <c r="B911">
        <v>16.399999999999999</v>
      </c>
      <c r="D911" s="1"/>
    </row>
    <row r="912" spans="1:4" x14ac:dyDescent="0.25">
      <c r="A912" s="1">
        <v>45765.326388888891</v>
      </c>
      <c r="B912">
        <v>16.600000000000001</v>
      </c>
      <c r="D912" s="1"/>
    </row>
    <row r="913" spans="1:4" x14ac:dyDescent="0.25">
      <c r="A913" s="1">
        <v>45765.333333333336</v>
      </c>
      <c r="B913">
        <v>16.5</v>
      </c>
      <c r="D913" s="1"/>
    </row>
    <row r="914" spans="1:4" x14ac:dyDescent="0.25">
      <c r="A914" s="1">
        <v>45765.340277777781</v>
      </c>
      <c r="B914">
        <v>16.600000000000001</v>
      </c>
      <c r="D914" s="1"/>
    </row>
    <row r="915" spans="1:4" x14ac:dyDescent="0.25">
      <c r="A915" s="1">
        <v>45765.347222222219</v>
      </c>
      <c r="B915">
        <v>16.5</v>
      </c>
      <c r="D915" s="1"/>
    </row>
    <row r="916" spans="1:4" x14ac:dyDescent="0.25">
      <c r="A916" s="1">
        <v>45765.354166666664</v>
      </c>
      <c r="B916">
        <v>16.5</v>
      </c>
      <c r="D916" s="1"/>
    </row>
    <row r="917" spans="1:4" x14ac:dyDescent="0.25">
      <c r="A917" s="1">
        <v>45765.361111111109</v>
      </c>
      <c r="B917">
        <v>16.5</v>
      </c>
      <c r="D917" s="1"/>
    </row>
    <row r="918" spans="1:4" x14ac:dyDescent="0.25">
      <c r="A918" s="1">
        <v>45765.368055555555</v>
      </c>
      <c r="B918">
        <v>16.600000000000001</v>
      </c>
      <c r="D918" s="1"/>
    </row>
    <row r="919" spans="1:4" x14ac:dyDescent="0.25">
      <c r="A919" s="1">
        <v>45765.375</v>
      </c>
      <c r="B919">
        <v>16.7</v>
      </c>
      <c r="D919" s="1"/>
    </row>
    <row r="920" spans="1:4" x14ac:dyDescent="0.25">
      <c r="A920" s="1">
        <v>45765.381944444445</v>
      </c>
      <c r="B920">
        <v>16.600000000000001</v>
      </c>
      <c r="D920" s="1"/>
    </row>
    <row r="921" spans="1:4" x14ac:dyDescent="0.25">
      <c r="A921" s="1">
        <v>45765.388888888891</v>
      </c>
      <c r="B921">
        <v>16.600000000000001</v>
      </c>
      <c r="D921" s="1"/>
    </row>
    <row r="922" spans="1:4" x14ac:dyDescent="0.25">
      <c r="A922" s="1">
        <v>45765.395833333336</v>
      </c>
      <c r="B922">
        <v>16.600000000000001</v>
      </c>
      <c r="D922" s="1"/>
    </row>
    <row r="923" spans="1:4" x14ac:dyDescent="0.25">
      <c r="A923" s="1">
        <v>45765.402777777781</v>
      </c>
      <c r="B923">
        <v>16.600000000000001</v>
      </c>
      <c r="D923" s="1"/>
    </row>
    <row r="924" spans="1:4" x14ac:dyDescent="0.25">
      <c r="A924" s="1">
        <v>45765.409722222219</v>
      </c>
      <c r="B924">
        <v>16.600000000000001</v>
      </c>
      <c r="D924" s="1"/>
    </row>
    <row r="925" spans="1:4" x14ac:dyDescent="0.25">
      <c r="A925" s="1">
        <v>45765.416666666664</v>
      </c>
      <c r="B925">
        <v>16.7</v>
      </c>
      <c r="D925" s="1"/>
    </row>
    <row r="926" spans="1:4" x14ac:dyDescent="0.25">
      <c r="A926" s="1">
        <v>45765.423611111109</v>
      </c>
      <c r="B926">
        <v>16.600000000000001</v>
      </c>
      <c r="D926" s="1"/>
    </row>
    <row r="927" spans="1:4" x14ac:dyDescent="0.25">
      <c r="A927" s="1">
        <v>45765.430555555555</v>
      </c>
      <c r="B927">
        <v>16.600000000000001</v>
      </c>
      <c r="D927" s="1"/>
    </row>
    <row r="928" spans="1:4" x14ac:dyDescent="0.25">
      <c r="A928" s="1">
        <v>45765.4375</v>
      </c>
      <c r="B928">
        <v>16.600000000000001</v>
      </c>
      <c r="D928" s="1"/>
    </row>
    <row r="929" spans="1:4" x14ac:dyDescent="0.25">
      <c r="A929" s="1">
        <v>45765.444444444445</v>
      </c>
      <c r="B929">
        <v>16.600000000000001</v>
      </c>
      <c r="D929" s="1"/>
    </row>
    <row r="930" spans="1:4" x14ac:dyDescent="0.25">
      <c r="A930" s="1">
        <v>45765.451388888891</v>
      </c>
      <c r="B930">
        <v>16.600000000000001</v>
      </c>
      <c r="D930" s="1"/>
    </row>
    <row r="931" spans="1:4" x14ac:dyDescent="0.25">
      <c r="A931" s="1">
        <v>45765.458333333336</v>
      </c>
      <c r="B931">
        <v>16.8</v>
      </c>
      <c r="D931" s="1"/>
    </row>
    <row r="932" spans="1:4" x14ac:dyDescent="0.25">
      <c r="A932" s="1">
        <v>45765.465277777781</v>
      </c>
      <c r="B932">
        <v>16.7</v>
      </c>
      <c r="D932" s="1"/>
    </row>
    <row r="933" spans="1:4" x14ac:dyDescent="0.25">
      <c r="A933" s="1">
        <v>45765.472222222219</v>
      </c>
      <c r="B933">
        <v>16.8</v>
      </c>
      <c r="D933" s="1"/>
    </row>
    <row r="934" spans="1:4" x14ac:dyDescent="0.25">
      <c r="A934" s="1">
        <v>45765.479166666664</v>
      </c>
      <c r="B934">
        <v>17.100000000000001</v>
      </c>
      <c r="D934" s="1"/>
    </row>
    <row r="935" spans="1:4" x14ac:dyDescent="0.25">
      <c r="A935" s="1">
        <v>45765.486111111109</v>
      </c>
      <c r="B935">
        <v>16.8</v>
      </c>
      <c r="D935" s="1"/>
    </row>
    <row r="936" spans="1:4" x14ac:dyDescent="0.25">
      <c r="A936" s="1">
        <v>45765.493055555555</v>
      </c>
      <c r="B936">
        <v>16.7</v>
      </c>
      <c r="D936" s="1"/>
    </row>
    <row r="937" spans="1:4" x14ac:dyDescent="0.25">
      <c r="A937" s="1">
        <v>45765.5</v>
      </c>
      <c r="B937">
        <v>17.2</v>
      </c>
      <c r="D937" s="1"/>
    </row>
    <row r="938" spans="1:4" x14ac:dyDescent="0.25">
      <c r="A938" s="1">
        <v>45765.506944444445</v>
      </c>
      <c r="B938">
        <v>16.899999999999999</v>
      </c>
      <c r="D938" s="1"/>
    </row>
    <row r="939" spans="1:4" x14ac:dyDescent="0.25">
      <c r="A939" s="1">
        <v>45765.513888888891</v>
      </c>
      <c r="B939">
        <v>17</v>
      </c>
      <c r="D939" s="1"/>
    </row>
    <row r="940" spans="1:4" x14ac:dyDescent="0.25">
      <c r="A940" s="1">
        <v>45765.520833333336</v>
      </c>
      <c r="B940">
        <v>17.3</v>
      </c>
      <c r="D940" s="1"/>
    </row>
    <row r="941" spans="1:4" x14ac:dyDescent="0.25">
      <c r="A941" s="1">
        <v>45765.527777777781</v>
      </c>
      <c r="B941">
        <v>17.100000000000001</v>
      </c>
      <c r="D941" s="1"/>
    </row>
    <row r="942" spans="1:4" x14ac:dyDescent="0.25">
      <c r="A942" s="1">
        <v>45765.534722222219</v>
      </c>
      <c r="B942">
        <v>17.100000000000001</v>
      </c>
      <c r="D942" s="1"/>
    </row>
    <row r="943" spans="1:4" x14ac:dyDescent="0.25">
      <c r="A943" s="1">
        <v>45765.541666666664</v>
      </c>
      <c r="B943">
        <v>17.2</v>
      </c>
      <c r="D943" s="1"/>
    </row>
    <row r="944" spans="1:4" x14ac:dyDescent="0.25">
      <c r="A944" s="1">
        <v>45765.548611111109</v>
      </c>
      <c r="B944">
        <v>17.399999999999999</v>
      </c>
      <c r="D944" s="1"/>
    </row>
    <row r="945" spans="1:4" x14ac:dyDescent="0.25">
      <c r="A945" s="1">
        <v>45765.555555555555</v>
      </c>
      <c r="B945">
        <v>17.100000000000001</v>
      </c>
      <c r="D945" s="1"/>
    </row>
    <row r="946" spans="1:4" x14ac:dyDescent="0.25">
      <c r="A946" s="1">
        <v>45765.5625</v>
      </c>
      <c r="B946">
        <v>17.2</v>
      </c>
      <c r="D946" s="1"/>
    </row>
    <row r="947" spans="1:4" x14ac:dyDescent="0.25">
      <c r="A947" s="1">
        <v>45765.569444444445</v>
      </c>
      <c r="B947">
        <v>17.5</v>
      </c>
      <c r="D947" s="1"/>
    </row>
    <row r="948" spans="1:4" x14ac:dyDescent="0.25">
      <c r="A948" s="1">
        <v>45765.576388888891</v>
      </c>
      <c r="B948">
        <v>17.2</v>
      </c>
      <c r="D948" s="1"/>
    </row>
    <row r="949" spans="1:4" x14ac:dyDescent="0.25">
      <c r="A949" s="1">
        <v>45765.583333333336</v>
      </c>
      <c r="B949">
        <v>17.600000000000001</v>
      </c>
      <c r="D949" s="1"/>
    </row>
    <row r="950" spans="1:4" x14ac:dyDescent="0.25">
      <c r="A950" s="1">
        <v>45765.590277777781</v>
      </c>
      <c r="B950">
        <v>17</v>
      </c>
      <c r="D950" s="1"/>
    </row>
    <row r="951" spans="1:4" x14ac:dyDescent="0.25">
      <c r="A951" s="1">
        <v>45765.597222222219</v>
      </c>
      <c r="B951">
        <v>17</v>
      </c>
      <c r="D951" s="1"/>
    </row>
    <row r="952" spans="1:4" x14ac:dyDescent="0.25">
      <c r="A952" s="1">
        <v>45765.604166666664</v>
      </c>
      <c r="B952">
        <v>17.100000000000001</v>
      </c>
      <c r="D952" s="1"/>
    </row>
    <row r="953" spans="1:4" x14ac:dyDescent="0.25">
      <c r="A953" s="1">
        <v>45765.611111111109</v>
      </c>
      <c r="B953">
        <v>17.100000000000001</v>
      </c>
      <c r="D953" s="1"/>
    </row>
    <row r="954" spans="1:4" x14ac:dyDescent="0.25">
      <c r="A954" s="1">
        <v>45765.618055555555</v>
      </c>
      <c r="B954">
        <v>17.7</v>
      </c>
      <c r="D954" s="1"/>
    </row>
    <row r="955" spans="1:4" x14ac:dyDescent="0.25">
      <c r="A955" s="1">
        <v>45765.625</v>
      </c>
      <c r="B955">
        <v>17.100000000000001</v>
      </c>
      <c r="D955" s="1"/>
    </row>
    <row r="956" spans="1:4" x14ac:dyDescent="0.25">
      <c r="A956" s="1">
        <v>45765.631944444445</v>
      </c>
      <c r="B956">
        <v>17.399999999999999</v>
      </c>
      <c r="D956" s="1"/>
    </row>
    <row r="957" spans="1:4" x14ac:dyDescent="0.25">
      <c r="A957" s="1">
        <v>45765.638888888891</v>
      </c>
      <c r="B957">
        <v>17.3</v>
      </c>
      <c r="D957" s="1"/>
    </row>
    <row r="958" spans="1:4" x14ac:dyDescent="0.25">
      <c r="A958" s="1">
        <v>45765.645833333336</v>
      </c>
      <c r="B958">
        <v>17.8</v>
      </c>
      <c r="D958" s="1"/>
    </row>
    <row r="959" spans="1:4" x14ac:dyDescent="0.25">
      <c r="A959" s="1">
        <v>45765.652777777781</v>
      </c>
      <c r="B959">
        <v>18.2</v>
      </c>
      <c r="D959" s="1"/>
    </row>
    <row r="960" spans="1:4" x14ac:dyDescent="0.25">
      <c r="A960" s="1">
        <v>45765.659722222219</v>
      </c>
      <c r="B960">
        <v>18.100000000000001</v>
      </c>
      <c r="D960" s="1"/>
    </row>
    <row r="961" spans="1:4" x14ac:dyDescent="0.25">
      <c r="A961" s="1">
        <v>45765.666666666664</v>
      </c>
      <c r="B961">
        <v>18.100000000000001</v>
      </c>
      <c r="D961" s="1"/>
    </row>
    <row r="962" spans="1:4" x14ac:dyDescent="0.25">
      <c r="A962" s="1">
        <v>45765.673611111109</v>
      </c>
      <c r="B962">
        <v>17.7</v>
      </c>
      <c r="D962" s="1"/>
    </row>
    <row r="963" spans="1:4" x14ac:dyDescent="0.25">
      <c r="A963" s="1">
        <v>45765.680555555555</v>
      </c>
      <c r="B963">
        <v>17.8</v>
      </c>
      <c r="D963" s="1"/>
    </row>
    <row r="964" spans="1:4" x14ac:dyDescent="0.25">
      <c r="A964" s="1">
        <v>45765.6875</v>
      </c>
      <c r="B964">
        <v>18</v>
      </c>
      <c r="D964" s="1"/>
    </row>
    <row r="965" spans="1:4" x14ac:dyDescent="0.25">
      <c r="A965" s="1">
        <v>45765.694444444445</v>
      </c>
      <c r="B965">
        <v>18.2</v>
      </c>
      <c r="D965" s="1"/>
    </row>
    <row r="966" spans="1:4" x14ac:dyDescent="0.25">
      <c r="A966" s="1">
        <v>45765.701388888891</v>
      </c>
      <c r="B966">
        <v>17.8</v>
      </c>
      <c r="D966" s="1"/>
    </row>
    <row r="967" spans="1:4" x14ac:dyDescent="0.25">
      <c r="A967" s="1">
        <v>45765.708333333336</v>
      </c>
      <c r="B967">
        <v>18.100000000000001</v>
      </c>
      <c r="D967" s="1"/>
    </row>
    <row r="968" spans="1:4" x14ac:dyDescent="0.25">
      <c r="A968" s="1">
        <v>45765.715277777781</v>
      </c>
      <c r="B968">
        <v>18.100000000000001</v>
      </c>
      <c r="D968" s="1"/>
    </row>
    <row r="969" spans="1:4" x14ac:dyDescent="0.25">
      <c r="A969" s="1">
        <v>45765.722222222219</v>
      </c>
      <c r="B969">
        <v>18.100000000000001</v>
      </c>
      <c r="D969" s="1"/>
    </row>
    <row r="970" spans="1:4" x14ac:dyDescent="0.25">
      <c r="A970" s="1">
        <v>45765.729166666664</v>
      </c>
      <c r="B970">
        <v>18.2</v>
      </c>
      <c r="D970" s="1"/>
    </row>
    <row r="971" spans="1:4" x14ac:dyDescent="0.25">
      <c r="A971" s="1">
        <v>45765.736111111109</v>
      </c>
      <c r="B971">
        <v>17.8</v>
      </c>
      <c r="D971" s="1"/>
    </row>
    <row r="972" spans="1:4" x14ac:dyDescent="0.25">
      <c r="A972" s="1">
        <v>45765.743055555555</v>
      </c>
      <c r="B972">
        <v>17.8</v>
      </c>
      <c r="D972" s="1"/>
    </row>
    <row r="973" spans="1:4" x14ac:dyDescent="0.25">
      <c r="A973" s="1">
        <v>45765.75</v>
      </c>
      <c r="B973">
        <v>17.5</v>
      </c>
      <c r="D973" s="1"/>
    </row>
    <row r="974" spans="1:4" x14ac:dyDescent="0.25">
      <c r="A974" s="1">
        <v>45765.756944444445</v>
      </c>
      <c r="B974">
        <v>17.3</v>
      </c>
      <c r="D974" s="1"/>
    </row>
    <row r="975" spans="1:4" x14ac:dyDescent="0.25">
      <c r="A975" s="1">
        <v>45765.763888888891</v>
      </c>
      <c r="B975">
        <v>17.2</v>
      </c>
      <c r="D975" s="1"/>
    </row>
    <row r="976" spans="1:4" x14ac:dyDescent="0.25">
      <c r="A976" s="1">
        <v>45765.770833333336</v>
      </c>
      <c r="B976">
        <v>17</v>
      </c>
      <c r="D976" s="1"/>
    </row>
    <row r="977" spans="1:4" x14ac:dyDescent="0.25">
      <c r="A977" s="1">
        <v>45765.777777777781</v>
      </c>
      <c r="B977">
        <v>16.8</v>
      </c>
      <c r="D977" s="1"/>
    </row>
    <row r="978" spans="1:4" x14ac:dyDescent="0.25">
      <c r="A978" s="1">
        <v>45765.784722222219</v>
      </c>
      <c r="B978">
        <v>16.600000000000001</v>
      </c>
      <c r="D978" s="1"/>
    </row>
    <row r="979" spans="1:4" x14ac:dyDescent="0.25">
      <c r="A979" s="1">
        <v>45765.791666666664</v>
      </c>
      <c r="B979">
        <v>16.600000000000001</v>
      </c>
      <c r="D979" s="1"/>
    </row>
    <row r="980" spans="1:4" x14ac:dyDescent="0.25">
      <c r="A980" s="1">
        <v>45765.798611111109</v>
      </c>
      <c r="B980">
        <v>16.5</v>
      </c>
      <c r="D980" s="1"/>
    </row>
    <row r="981" spans="1:4" x14ac:dyDescent="0.25">
      <c r="A981" s="1">
        <v>45765.805555555555</v>
      </c>
      <c r="B981">
        <v>16.600000000000001</v>
      </c>
      <c r="D981" s="1"/>
    </row>
    <row r="982" spans="1:4" x14ac:dyDescent="0.25">
      <c r="A982" s="1">
        <v>45765.8125</v>
      </c>
      <c r="B982">
        <v>16.600000000000001</v>
      </c>
      <c r="D982" s="1"/>
    </row>
    <row r="983" spans="1:4" x14ac:dyDescent="0.25">
      <c r="A983" s="1">
        <v>45765.819444444445</v>
      </c>
      <c r="B983">
        <v>16.5</v>
      </c>
      <c r="D983" s="1"/>
    </row>
    <row r="984" spans="1:4" x14ac:dyDescent="0.25">
      <c r="A984" s="1">
        <v>45765.826388888891</v>
      </c>
      <c r="B984">
        <v>16.3</v>
      </c>
      <c r="D984" s="1"/>
    </row>
    <row r="985" spans="1:4" x14ac:dyDescent="0.25">
      <c r="A985" s="1">
        <v>45765.833333333336</v>
      </c>
      <c r="B985">
        <v>16.3</v>
      </c>
      <c r="D985" s="1"/>
    </row>
    <row r="986" spans="1:4" x14ac:dyDescent="0.25">
      <c r="A986" s="1">
        <v>45765.840277777781</v>
      </c>
      <c r="B986">
        <v>16.3</v>
      </c>
      <c r="D986" s="1"/>
    </row>
    <row r="987" spans="1:4" x14ac:dyDescent="0.25">
      <c r="A987" s="1">
        <v>45765.847222222219</v>
      </c>
      <c r="B987">
        <v>15.7</v>
      </c>
      <c r="D987" s="1"/>
    </row>
    <row r="988" spans="1:4" x14ac:dyDescent="0.25">
      <c r="A988" s="1">
        <v>45765.854166666664</v>
      </c>
      <c r="B988">
        <v>15.2</v>
      </c>
      <c r="D988" s="1"/>
    </row>
    <row r="989" spans="1:4" x14ac:dyDescent="0.25">
      <c r="A989" s="1">
        <v>45765.861111111109</v>
      </c>
      <c r="B989">
        <v>15.4</v>
      </c>
      <c r="D989" s="1"/>
    </row>
    <row r="990" spans="1:4" x14ac:dyDescent="0.25">
      <c r="A990" s="1">
        <v>45765.868055555555</v>
      </c>
      <c r="B990">
        <v>15</v>
      </c>
      <c r="D990" s="1"/>
    </row>
    <row r="991" spans="1:4" x14ac:dyDescent="0.25">
      <c r="A991" s="1">
        <v>45765.875</v>
      </c>
      <c r="B991">
        <v>15</v>
      </c>
      <c r="D991" s="1"/>
    </row>
    <row r="992" spans="1:4" x14ac:dyDescent="0.25">
      <c r="A992" s="1">
        <v>45765.881944444445</v>
      </c>
      <c r="B992">
        <v>14.7</v>
      </c>
      <c r="D992" s="1"/>
    </row>
    <row r="993" spans="1:4" x14ac:dyDescent="0.25">
      <c r="A993" s="1">
        <v>45765.888888888891</v>
      </c>
      <c r="B993">
        <v>15.1</v>
      </c>
      <c r="D993" s="1"/>
    </row>
    <row r="994" spans="1:4" x14ac:dyDescent="0.25">
      <c r="A994" s="1">
        <v>45765.895833333336</v>
      </c>
      <c r="B994">
        <v>14.9</v>
      </c>
      <c r="D994" s="1"/>
    </row>
    <row r="995" spans="1:4" x14ac:dyDescent="0.25">
      <c r="A995" s="1">
        <v>45765.902777777781</v>
      </c>
      <c r="B995">
        <v>14.7</v>
      </c>
      <c r="D995" s="1"/>
    </row>
    <row r="996" spans="1:4" x14ac:dyDescent="0.25">
      <c r="A996" s="1">
        <v>45765.909722222219</v>
      </c>
      <c r="B996">
        <v>14.4</v>
      </c>
      <c r="D996" s="1"/>
    </row>
    <row r="997" spans="1:4" x14ac:dyDescent="0.25">
      <c r="A997" s="1">
        <v>45765.916666666664</v>
      </c>
      <c r="B997">
        <v>14</v>
      </c>
      <c r="D997" s="1"/>
    </row>
    <row r="998" spans="1:4" x14ac:dyDescent="0.25">
      <c r="A998" s="1">
        <v>45765.923611111109</v>
      </c>
      <c r="B998">
        <v>13.6</v>
      </c>
      <c r="D998" s="1"/>
    </row>
    <row r="999" spans="1:4" x14ac:dyDescent="0.25">
      <c r="A999" s="1">
        <v>45765.930555555555</v>
      </c>
      <c r="B999">
        <v>13.7</v>
      </c>
      <c r="D999" s="1"/>
    </row>
    <row r="1000" spans="1:4" x14ac:dyDescent="0.25">
      <c r="A1000" s="1">
        <v>45765.9375</v>
      </c>
      <c r="B1000">
        <v>13.2</v>
      </c>
      <c r="D1000" s="1"/>
    </row>
    <row r="1001" spans="1:4" x14ac:dyDescent="0.25">
      <c r="A1001" s="1">
        <v>45765.944444444445</v>
      </c>
      <c r="B1001">
        <v>13</v>
      </c>
      <c r="D1001" s="1"/>
    </row>
    <row r="1002" spans="1:4" x14ac:dyDescent="0.25">
      <c r="A1002" s="1">
        <v>45765.951388888891</v>
      </c>
      <c r="B1002">
        <v>13.9</v>
      </c>
      <c r="D1002" s="1"/>
    </row>
    <row r="1003" spans="1:4" x14ac:dyDescent="0.25">
      <c r="A1003" s="1">
        <v>45765.958333333336</v>
      </c>
      <c r="B1003">
        <v>13.2</v>
      </c>
      <c r="D1003" s="1"/>
    </row>
    <row r="1004" spans="1:4" x14ac:dyDescent="0.25">
      <c r="A1004" s="1">
        <v>45765.965277777781</v>
      </c>
      <c r="B1004">
        <v>12.9</v>
      </c>
      <c r="D1004" s="1"/>
    </row>
    <row r="1005" spans="1:4" x14ac:dyDescent="0.25">
      <c r="A1005" s="1">
        <v>45765.972222222219</v>
      </c>
      <c r="B1005">
        <v>12.6</v>
      </c>
      <c r="D1005" s="1"/>
    </row>
    <row r="1006" spans="1:4" x14ac:dyDescent="0.25">
      <c r="A1006" s="1">
        <v>45765.979166666664</v>
      </c>
      <c r="B1006">
        <v>12.5</v>
      </c>
      <c r="D1006" s="1"/>
    </row>
    <row r="1007" spans="1:4" x14ac:dyDescent="0.25">
      <c r="A1007" s="1">
        <v>45765.986111111109</v>
      </c>
      <c r="B1007">
        <v>12.2</v>
      </c>
      <c r="D1007" s="1"/>
    </row>
    <row r="1008" spans="1:4" x14ac:dyDescent="0.25">
      <c r="A1008" s="1">
        <v>45765.993055555555</v>
      </c>
      <c r="B1008">
        <v>12.4</v>
      </c>
      <c r="D1008" s="1"/>
    </row>
    <row r="1009" spans="1:4" x14ac:dyDescent="0.25">
      <c r="A1009" s="1">
        <v>45766</v>
      </c>
      <c r="B1009">
        <v>12.3</v>
      </c>
      <c r="D1009" s="1"/>
    </row>
    <row r="1010" spans="1:4" x14ac:dyDescent="0.25">
      <c r="A1010" s="1">
        <v>45766.006944444445</v>
      </c>
      <c r="B1010">
        <v>12.1</v>
      </c>
      <c r="D1010" s="1"/>
    </row>
    <row r="1011" spans="1:4" x14ac:dyDescent="0.25">
      <c r="A1011" s="1">
        <v>45766.013888888891</v>
      </c>
      <c r="B1011">
        <v>12.1</v>
      </c>
      <c r="D1011" s="1"/>
    </row>
    <row r="1012" spans="1:4" x14ac:dyDescent="0.25">
      <c r="A1012" s="1">
        <v>45766.020833333336</v>
      </c>
      <c r="B1012">
        <v>12.3</v>
      </c>
      <c r="D1012" s="1"/>
    </row>
    <row r="1013" spans="1:4" x14ac:dyDescent="0.25">
      <c r="A1013" s="1">
        <v>45766.027777777781</v>
      </c>
      <c r="B1013">
        <v>12.1</v>
      </c>
      <c r="D1013" s="1"/>
    </row>
    <row r="1014" spans="1:4" x14ac:dyDescent="0.25">
      <c r="A1014" s="1">
        <v>45766.034722222219</v>
      </c>
      <c r="B1014">
        <v>11.9</v>
      </c>
      <c r="D1014" s="1"/>
    </row>
    <row r="1015" spans="1:4" x14ac:dyDescent="0.25">
      <c r="A1015" s="1">
        <v>45766.041666666664</v>
      </c>
      <c r="B1015">
        <v>11.9</v>
      </c>
      <c r="D1015" s="1"/>
    </row>
    <row r="1016" spans="1:4" x14ac:dyDescent="0.25">
      <c r="A1016" s="1">
        <v>45766.048611111109</v>
      </c>
      <c r="B1016">
        <v>11.9</v>
      </c>
      <c r="D1016" s="1"/>
    </row>
    <row r="1017" spans="1:4" x14ac:dyDescent="0.25">
      <c r="A1017" s="1">
        <v>45766.055555555555</v>
      </c>
      <c r="B1017">
        <v>11.8</v>
      </c>
      <c r="D1017" s="1"/>
    </row>
    <row r="1018" spans="1:4" x14ac:dyDescent="0.25">
      <c r="A1018" s="1">
        <v>45766.0625</v>
      </c>
      <c r="B1018">
        <v>12</v>
      </c>
      <c r="D1018" s="1"/>
    </row>
    <row r="1019" spans="1:4" x14ac:dyDescent="0.25">
      <c r="A1019" s="1">
        <v>45766.069444444445</v>
      </c>
      <c r="B1019">
        <v>12.2</v>
      </c>
      <c r="D1019" s="1"/>
    </row>
    <row r="1020" spans="1:4" x14ac:dyDescent="0.25">
      <c r="A1020" s="1">
        <v>45766.076388888891</v>
      </c>
      <c r="B1020">
        <v>11.9</v>
      </c>
      <c r="D1020" s="1"/>
    </row>
    <row r="1021" spans="1:4" x14ac:dyDescent="0.25">
      <c r="A1021" s="1">
        <v>45766.083333333336</v>
      </c>
      <c r="B1021">
        <v>12.1</v>
      </c>
      <c r="D1021" s="1"/>
    </row>
    <row r="1022" spans="1:4" x14ac:dyDescent="0.25">
      <c r="A1022" s="1">
        <v>45766.090277777781</v>
      </c>
      <c r="B1022">
        <v>12</v>
      </c>
      <c r="D1022" s="1"/>
    </row>
    <row r="1023" spans="1:4" x14ac:dyDescent="0.25">
      <c r="A1023" s="1">
        <v>45766.097222222219</v>
      </c>
      <c r="B1023">
        <v>11.7</v>
      </c>
      <c r="D1023" s="1"/>
    </row>
    <row r="1024" spans="1:4" x14ac:dyDescent="0.25">
      <c r="A1024" s="1">
        <v>45766.104166666664</v>
      </c>
      <c r="B1024">
        <v>11.6</v>
      </c>
      <c r="D1024" s="1"/>
    </row>
    <row r="1025" spans="1:4" x14ac:dyDescent="0.25">
      <c r="A1025" s="1">
        <v>45766.111111111109</v>
      </c>
      <c r="B1025">
        <v>11.4</v>
      </c>
      <c r="D1025" s="1"/>
    </row>
    <row r="1026" spans="1:4" x14ac:dyDescent="0.25">
      <c r="A1026" s="1">
        <v>45766.118055555555</v>
      </c>
      <c r="B1026">
        <v>11.9</v>
      </c>
      <c r="D1026" s="1"/>
    </row>
    <row r="1027" spans="1:4" x14ac:dyDescent="0.25">
      <c r="A1027" s="1">
        <v>45766.125</v>
      </c>
      <c r="B1027">
        <v>12.1</v>
      </c>
      <c r="D1027" s="1"/>
    </row>
    <row r="1028" spans="1:4" x14ac:dyDescent="0.25">
      <c r="A1028" s="1">
        <v>45766.131944444445</v>
      </c>
      <c r="B1028">
        <v>12.3</v>
      </c>
      <c r="D1028" s="1"/>
    </row>
    <row r="1029" spans="1:4" x14ac:dyDescent="0.25">
      <c r="A1029" s="1">
        <v>45766.138888888891</v>
      </c>
      <c r="B1029">
        <v>12.3</v>
      </c>
      <c r="D1029" s="1"/>
    </row>
    <row r="1030" spans="1:4" x14ac:dyDescent="0.25">
      <c r="A1030" s="1">
        <v>45766.145833333336</v>
      </c>
      <c r="B1030">
        <v>12.4</v>
      </c>
      <c r="D1030" s="1"/>
    </row>
    <row r="1031" spans="1:4" x14ac:dyDescent="0.25">
      <c r="A1031" s="1">
        <v>45766.152777777781</v>
      </c>
      <c r="B1031">
        <v>12.9</v>
      </c>
      <c r="D1031" s="1"/>
    </row>
    <row r="1032" spans="1:4" x14ac:dyDescent="0.25">
      <c r="A1032" s="1">
        <v>45766.159722222219</v>
      </c>
      <c r="B1032">
        <v>12.7</v>
      </c>
      <c r="D1032" s="1"/>
    </row>
    <row r="1033" spans="1:4" x14ac:dyDescent="0.25">
      <c r="A1033" s="1">
        <v>45766.166666666664</v>
      </c>
      <c r="B1033">
        <v>13.1</v>
      </c>
      <c r="D1033" s="1"/>
    </row>
    <row r="1034" spans="1:4" x14ac:dyDescent="0.25">
      <c r="A1034" s="1">
        <v>45766.173611111109</v>
      </c>
      <c r="B1034">
        <v>13.3</v>
      </c>
      <c r="D1034" s="1"/>
    </row>
    <row r="1035" spans="1:4" x14ac:dyDescent="0.25">
      <c r="A1035" s="1">
        <v>45766.180555555555</v>
      </c>
      <c r="B1035">
        <v>13.4</v>
      </c>
      <c r="D1035" s="1"/>
    </row>
    <row r="1036" spans="1:4" x14ac:dyDescent="0.25">
      <c r="A1036" s="1">
        <v>45766.1875</v>
      </c>
      <c r="B1036">
        <v>13.2</v>
      </c>
      <c r="D1036" s="1"/>
    </row>
    <row r="1037" spans="1:4" x14ac:dyDescent="0.25">
      <c r="A1037" s="1">
        <v>45766.194444444445</v>
      </c>
      <c r="B1037">
        <v>12.6</v>
      </c>
      <c r="D1037" s="1"/>
    </row>
    <row r="1038" spans="1:4" x14ac:dyDescent="0.25">
      <c r="A1038" s="1">
        <v>45766.201388888891</v>
      </c>
      <c r="B1038">
        <v>12.3</v>
      </c>
      <c r="D1038" s="1"/>
    </row>
    <row r="1039" spans="1:4" x14ac:dyDescent="0.25">
      <c r="A1039" s="1">
        <v>45766.208333333336</v>
      </c>
      <c r="B1039">
        <v>11.8</v>
      </c>
      <c r="D1039" s="1"/>
    </row>
    <row r="1040" spans="1:4" x14ac:dyDescent="0.25">
      <c r="A1040" s="1">
        <v>45766.215277777781</v>
      </c>
      <c r="B1040">
        <v>12.2</v>
      </c>
      <c r="D1040" s="1"/>
    </row>
    <row r="1041" spans="1:4" x14ac:dyDescent="0.25">
      <c r="A1041" s="1">
        <v>45766.222222222219</v>
      </c>
      <c r="B1041">
        <v>12.5</v>
      </c>
      <c r="D1041" s="1"/>
    </row>
    <row r="1042" spans="1:4" x14ac:dyDescent="0.25">
      <c r="A1042" s="1">
        <v>45766.229166666664</v>
      </c>
      <c r="B1042">
        <v>12.7</v>
      </c>
      <c r="D1042" s="1"/>
    </row>
    <row r="1043" spans="1:4" x14ac:dyDescent="0.25">
      <c r="A1043" s="1">
        <v>45766.236111111109</v>
      </c>
      <c r="B1043">
        <v>13.3</v>
      </c>
      <c r="D1043" s="1"/>
    </row>
    <row r="1044" spans="1:4" x14ac:dyDescent="0.25">
      <c r="A1044" s="1">
        <v>45766.243055555555</v>
      </c>
      <c r="B1044">
        <v>13.8</v>
      </c>
      <c r="D1044" s="1"/>
    </row>
    <row r="1045" spans="1:4" x14ac:dyDescent="0.25">
      <c r="A1045" s="1">
        <v>45766.25</v>
      </c>
      <c r="B1045">
        <v>13.9</v>
      </c>
      <c r="D1045" s="1"/>
    </row>
    <row r="1046" spans="1:4" x14ac:dyDescent="0.25">
      <c r="A1046" s="1">
        <v>45766.256944444445</v>
      </c>
      <c r="B1046">
        <v>13.8</v>
      </c>
      <c r="D1046" s="1"/>
    </row>
    <row r="1047" spans="1:4" x14ac:dyDescent="0.25">
      <c r="A1047" s="1">
        <v>45766.263888888891</v>
      </c>
      <c r="B1047">
        <v>13.9</v>
      </c>
      <c r="D1047" s="1"/>
    </row>
    <row r="1048" spans="1:4" x14ac:dyDescent="0.25">
      <c r="A1048" s="1">
        <v>45766.270833333336</v>
      </c>
      <c r="B1048">
        <v>14.3</v>
      </c>
      <c r="D1048" s="1"/>
    </row>
    <row r="1049" spans="1:4" x14ac:dyDescent="0.25">
      <c r="A1049" s="1">
        <v>45766.277777777781</v>
      </c>
      <c r="B1049">
        <v>14.5</v>
      </c>
      <c r="D1049" s="1"/>
    </row>
    <row r="1050" spans="1:4" x14ac:dyDescent="0.25">
      <c r="A1050" s="1">
        <v>45766.284722222219</v>
      </c>
      <c r="B1050">
        <v>15</v>
      </c>
      <c r="D1050" s="1"/>
    </row>
    <row r="1051" spans="1:4" x14ac:dyDescent="0.25">
      <c r="A1051" s="1">
        <v>45766.291666666664</v>
      </c>
      <c r="B1051">
        <v>15.6</v>
      </c>
      <c r="D1051" s="1"/>
    </row>
    <row r="1052" spans="1:4" x14ac:dyDescent="0.25">
      <c r="A1052" s="1">
        <v>45766.298611111109</v>
      </c>
      <c r="B1052">
        <v>15.9</v>
      </c>
      <c r="D1052" s="1"/>
    </row>
    <row r="1053" spans="1:4" x14ac:dyDescent="0.25">
      <c r="A1053" s="1">
        <v>45766.305555555555</v>
      </c>
      <c r="B1053">
        <v>15.9</v>
      </c>
      <c r="D1053" s="1"/>
    </row>
    <row r="1054" spans="1:4" x14ac:dyDescent="0.25">
      <c r="A1054" s="1">
        <v>45766.3125</v>
      </c>
      <c r="B1054">
        <v>16.2</v>
      </c>
      <c r="D1054" s="1"/>
    </row>
    <row r="1055" spans="1:4" x14ac:dyDescent="0.25">
      <c r="A1055" s="1">
        <v>45766.319444444445</v>
      </c>
      <c r="B1055">
        <v>16.600000000000001</v>
      </c>
      <c r="D1055" s="1"/>
    </row>
    <row r="1056" spans="1:4" x14ac:dyDescent="0.25">
      <c r="A1056" s="1">
        <v>45766.326388888891</v>
      </c>
      <c r="B1056">
        <v>17</v>
      </c>
      <c r="D1056" s="1"/>
    </row>
    <row r="1057" spans="1:4" x14ac:dyDescent="0.25">
      <c r="A1057" s="1">
        <v>45766.333333333336</v>
      </c>
      <c r="B1057">
        <v>17.3</v>
      </c>
      <c r="D1057" s="1"/>
    </row>
    <row r="1058" spans="1:4" x14ac:dyDescent="0.25">
      <c r="A1058" s="1">
        <v>45766.340277777781</v>
      </c>
      <c r="B1058">
        <v>17.5</v>
      </c>
      <c r="D1058" s="1"/>
    </row>
    <row r="1059" spans="1:4" x14ac:dyDescent="0.25">
      <c r="A1059" s="1">
        <v>45766.347222222219</v>
      </c>
      <c r="B1059">
        <v>17.8</v>
      </c>
      <c r="D1059" s="1"/>
    </row>
    <row r="1060" spans="1:4" x14ac:dyDescent="0.25">
      <c r="A1060" s="1">
        <v>45766.354166666664</v>
      </c>
      <c r="B1060">
        <v>18.5</v>
      </c>
      <c r="D1060" s="1"/>
    </row>
    <row r="1061" spans="1:4" x14ac:dyDescent="0.25">
      <c r="A1061" s="1">
        <v>45766.361111111109</v>
      </c>
      <c r="B1061">
        <v>18.399999999999999</v>
      </c>
      <c r="D1061" s="1"/>
    </row>
    <row r="1062" spans="1:4" x14ac:dyDescent="0.25">
      <c r="A1062" s="1">
        <v>45766.368055555555</v>
      </c>
      <c r="B1062">
        <v>18.7</v>
      </c>
      <c r="D1062" s="1"/>
    </row>
    <row r="1063" spans="1:4" x14ac:dyDescent="0.25">
      <c r="A1063" s="1">
        <v>45766.375</v>
      </c>
      <c r="B1063">
        <v>18.7</v>
      </c>
      <c r="D1063" s="1"/>
    </row>
    <row r="1064" spans="1:4" x14ac:dyDescent="0.25">
      <c r="A1064" s="1">
        <v>45766.381944444445</v>
      </c>
      <c r="B1064">
        <v>18.899999999999999</v>
      </c>
      <c r="D1064" s="1"/>
    </row>
    <row r="1065" spans="1:4" x14ac:dyDescent="0.25">
      <c r="A1065" s="1">
        <v>45766.388888888891</v>
      </c>
      <c r="B1065">
        <v>19.2</v>
      </c>
      <c r="D1065" s="1"/>
    </row>
    <row r="1066" spans="1:4" x14ac:dyDescent="0.25">
      <c r="A1066" s="1">
        <v>45766.395833333336</v>
      </c>
      <c r="B1066">
        <v>19.600000000000001</v>
      </c>
      <c r="D1066" s="1"/>
    </row>
    <row r="1067" spans="1:4" x14ac:dyDescent="0.25">
      <c r="A1067" s="1">
        <v>45766.402777777781</v>
      </c>
      <c r="B1067">
        <v>19.7</v>
      </c>
      <c r="D1067" s="1"/>
    </row>
    <row r="1068" spans="1:4" x14ac:dyDescent="0.25">
      <c r="A1068" s="1">
        <v>45766.409722222219</v>
      </c>
      <c r="B1068">
        <v>20.2</v>
      </c>
      <c r="D1068" s="1"/>
    </row>
    <row r="1069" spans="1:4" x14ac:dyDescent="0.25">
      <c r="A1069" s="1">
        <v>45766.416666666664</v>
      </c>
      <c r="B1069">
        <v>20.3</v>
      </c>
      <c r="D1069" s="1"/>
    </row>
    <row r="1070" spans="1:4" x14ac:dyDescent="0.25">
      <c r="A1070" s="1">
        <v>45766.423611111109</v>
      </c>
      <c r="B1070">
        <v>20</v>
      </c>
      <c r="D1070" s="1"/>
    </row>
    <row r="1071" spans="1:4" x14ac:dyDescent="0.25">
      <c r="A1071" s="1">
        <v>45766.430555555555</v>
      </c>
      <c r="B1071">
        <v>20.399999999999999</v>
      </c>
      <c r="D1071" s="1"/>
    </row>
    <row r="1072" spans="1:4" x14ac:dyDescent="0.25">
      <c r="A1072" s="1">
        <v>45766.4375</v>
      </c>
      <c r="B1072">
        <v>21</v>
      </c>
      <c r="D1072" s="1"/>
    </row>
    <row r="1073" spans="1:4" x14ac:dyDescent="0.25">
      <c r="A1073" s="1">
        <v>45766.444444444445</v>
      </c>
      <c r="B1073">
        <v>21</v>
      </c>
      <c r="D1073" s="1"/>
    </row>
    <row r="1074" spans="1:4" x14ac:dyDescent="0.25">
      <c r="A1074" s="1">
        <v>45766.451388888891</v>
      </c>
      <c r="B1074">
        <v>21.1</v>
      </c>
      <c r="D1074" s="1"/>
    </row>
    <row r="1075" spans="1:4" x14ac:dyDescent="0.25">
      <c r="A1075" s="1">
        <v>45766.458333333336</v>
      </c>
      <c r="B1075">
        <v>21.2</v>
      </c>
      <c r="D1075" s="1"/>
    </row>
    <row r="1076" spans="1:4" x14ac:dyDescent="0.25">
      <c r="A1076" s="1">
        <v>45766.465277777781</v>
      </c>
      <c r="B1076">
        <v>21.2</v>
      </c>
      <c r="D1076" s="1"/>
    </row>
    <row r="1077" spans="1:4" x14ac:dyDescent="0.25">
      <c r="A1077" s="1">
        <v>45766.472222222219</v>
      </c>
      <c r="B1077">
        <v>21.4</v>
      </c>
      <c r="D1077" s="1"/>
    </row>
    <row r="1078" spans="1:4" x14ac:dyDescent="0.25">
      <c r="A1078" s="1">
        <v>45766.479166666664</v>
      </c>
      <c r="B1078">
        <v>21.2</v>
      </c>
      <c r="D1078" s="1"/>
    </row>
    <row r="1079" spans="1:4" x14ac:dyDescent="0.25">
      <c r="A1079" s="1">
        <v>45766.486111111109</v>
      </c>
      <c r="B1079">
        <v>21</v>
      </c>
      <c r="D1079" s="1"/>
    </row>
    <row r="1080" spans="1:4" x14ac:dyDescent="0.25">
      <c r="A1080" s="1">
        <v>45766.493055555555</v>
      </c>
      <c r="B1080">
        <v>20.9</v>
      </c>
      <c r="D1080" s="1"/>
    </row>
    <row r="1081" spans="1:4" x14ac:dyDescent="0.25">
      <c r="A1081" s="1">
        <v>45766.5</v>
      </c>
      <c r="B1081">
        <v>21.7</v>
      </c>
      <c r="D1081" s="1"/>
    </row>
    <row r="1082" spans="1:4" x14ac:dyDescent="0.25">
      <c r="A1082" s="1">
        <v>45766.506944444445</v>
      </c>
      <c r="B1082">
        <v>21.5</v>
      </c>
      <c r="D1082" s="1"/>
    </row>
    <row r="1083" spans="1:4" x14ac:dyDescent="0.25">
      <c r="A1083" s="1">
        <v>45766.513888888891</v>
      </c>
      <c r="B1083">
        <v>21.4</v>
      </c>
      <c r="D1083" s="1"/>
    </row>
    <row r="1084" spans="1:4" x14ac:dyDescent="0.25">
      <c r="A1084" s="1">
        <v>45766.520833333336</v>
      </c>
      <c r="B1084">
        <v>21.6</v>
      </c>
      <c r="D1084" s="1"/>
    </row>
    <row r="1085" spans="1:4" x14ac:dyDescent="0.25">
      <c r="A1085" s="1">
        <v>45766.527777777781</v>
      </c>
      <c r="B1085">
        <v>21.5</v>
      </c>
      <c r="D1085" s="1"/>
    </row>
    <row r="1086" spans="1:4" x14ac:dyDescent="0.25">
      <c r="A1086" s="1">
        <v>45766.534722222219</v>
      </c>
      <c r="B1086">
        <v>21.4</v>
      </c>
      <c r="D1086" s="1"/>
    </row>
    <row r="1087" spans="1:4" x14ac:dyDescent="0.25">
      <c r="A1087" s="1">
        <v>45766.541666666664</v>
      </c>
      <c r="B1087">
        <v>21.4</v>
      </c>
      <c r="D1087" s="1"/>
    </row>
    <row r="1088" spans="1:4" x14ac:dyDescent="0.25">
      <c r="A1088" s="1">
        <v>45766.548611111109</v>
      </c>
      <c r="B1088">
        <v>21.6</v>
      </c>
      <c r="D1088" s="1"/>
    </row>
    <row r="1089" spans="1:4" x14ac:dyDescent="0.25">
      <c r="A1089" s="1">
        <v>45766.555555555555</v>
      </c>
      <c r="B1089">
        <v>21.4</v>
      </c>
      <c r="D1089" s="1"/>
    </row>
    <row r="1090" spans="1:4" x14ac:dyDescent="0.25">
      <c r="A1090" s="1">
        <v>45766.5625</v>
      </c>
      <c r="B1090">
        <v>21.7</v>
      </c>
      <c r="D1090" s="1"/>
    </row>
    <row r="1091" spans="1:4" x14ac:dyDescent="0.25">
      <c r="A1091" s="1">
        <v>45766.569444444445</v>
      </c>
      <c r="B1091">
        <v>21.8</v>
      </c>
      <c r="D1091" s="1"/>
    </row>
    <row r="1092" spans="1:4" x14ac:dyDescent="0.25">
      <c r="A1092" s="1">
        <v>45766.576388888891</v>
      </c>
      <c r="B1092">
        <v>22</v>
      </c>
      <c r="D1092" s="1"/>
    </row>
    <row r="1093" spans="1:4" x14ac:dyDescent="0.25">
      <c r="A1093" s="1">
        <v>45766.583333333336</v>
      </c>
      <c r="B1093">
        <v>22.4</v>
      </c>
      <c r="D1093" s="1"/>
    </row>
    <row r="1094" spans="1:4" x14ac:dyDescent="0.25">
      <c r="A1094" s="1">
        <v>45766.590277777781</v>
      </c>
      <c r="B1094">
        <v>22.1</v>
      </c>
      <c r="D1094" s="1"/>
    </row>
    <row r="1095" spans="1:4" x14ac:dyDescent="0.25">
      <c r="A1095" s="1">
        <v>45766.597222222219</v>
      </c>
      <c r="B1095">
        <v>22.4</v>
      </c>
      <c r="D1095" s="1"/>
    </row>
    <row r="1096" spans="1:4" x14ac:dyDescent="0.25">
      <c r="A1096" s="1">
        <v>45766.604166666664</v>
      </c>
      <c r="B1096">
        <v>22.6</v>
      </c>
      <c r="D1096" s="1"/>
    </row>
    <row r="1097" spans="1:4" x14ac:dyDescent="0.25">
      <c r="A1097" s="1">
        <v>45766.611111111109</v>
      </c>
      <c r="B1097">
        <v>22.3</v>
      </c>
      <c r="D1097" s="1"/>
    </row>
    <row r="1098" spans="1:4" x14ac:dyDescent="0.25">
      <c r="A1098" s="1">
        <v>45766.618055555555</v>
      </c>
      <c r="B1098">
        <v>22.3</v>
      </c>
      <c r="D1098" s="1"/>
    </row>
    <row r="1099" spans="1:4" x14ac:dyDescent="0.25">
      <c r="A1099" s="1">
        <v>45766.625</v>
      </c>
      <c r="B1099">
        <v>22.2</v>
      </c>
      <c r="D1099" s="1"/>
    </row>
    <row r="1100" spans="1:4" x14ac:dyDescent="0.25">
      <c r="A1100" s="1">
        <v>45766.631944444445</v>
      </c>
      <c r="B1100">
        <v>22</v>
      </c>
      <c r="D1100" s="1"/>
    </row>
    <row r="1101" spans="1:4" x14ac:dyDescent="0.25">
      <c r="A1101" s="1">
        <v>45766.638888888891</v>
      </c>
      <c r="B1101">
        <v>22.1</v>
      </c>
      <c r="D1101" s="1"/>
    </row>
    <row r="1102" spans="1:4" x14ac:dyDescent="0.25">
      <c r="A1102" s="1">
        <v>45766.645833333336</v>
      </c>
      <c r="B1102">
        <v>22.2</v>
      </c>
      <c r="D1102" s="1"/>
    </row>
    <row r="1103" spans="1:4" x14ac:dyDescent="0.25">
      <c r="A1103" s="1">
        <v>45766.652777777781</v>
      </c>
      <c r="B1103">
        <v>22.3</v>
      </c>
      <c r="D1103" s="1"/>
    </row>
    <row r="1104" spans="1:4" x14ac:dyDescent="0.25">
      <c r="A1104" s="1">
        <v>45766.659722222219</v>
      </c>
      <c r="B1104">
        <v>22.3</v>
      </c>
      <c r="D1104" s="1"/>
    </row>
    <row r="1105" spans="1:4" x14ac:dyDescent="0.25">
      <c r="A1105" s="1">
        <v>45766.666666666664</v>
      </c>
      <c r="B1105">
        <v>22.2</v>
      </c>
      <c r="D1105" s="1"/>
    </row>
    <row r="1106" spans="1:4" x14ac:dyDescent="0.25">
      <c r="A1106" s="1">
        <v>45766.673611111109</v>
      </c>
      <c r="B1106">
        <v>22</v>
      </c>
      <c r="D1106" s="1"/>
    </row>
    <row r="1107" spans="1:4" x14ac:dyDescent="0.25">
      <c r="A1107" s="1">
        <v>45766.680555555555</v>
      </c>
      <c r="B1107">
        <v>22</v>
      </c>
      <c r="D1107" s="1"/>
    </row>
    <row r="1108" spans="1:4" x14ac:dyDescent="0.25">
      <c r="A1108" s="1">
        <v>45766.6875</v>
      </c>
      <c r="B1108">
        <v>21.8</v>
      </c>
      <c r="D1108" s="1"/>
    </row>
    <row r="1109" spans="1:4" x14ac:dyDescent="0.25">
      <c r="A1109" s="1">
        <v>45766.694444444445</v>
      </c>
      <c r="B1109">
        <v>21.8</v>
      </c>
      <c r="D1109" s="1"/>
    </row>
    <row r="1110" spans="1:4" x14ac:dyDescent="0.25">
      <c r="A1110" s="1">
        <v>45766.701388888891</v>
      </c>
      <c r="B1110">
        <v>21.8</v>
      </c>
      <c r="D1110" s="1"/>
    </row>
    <row r="1111" spans="1:4" x14ac:dyDescent="0.25">
      <c r="A1111" s="1">
        <v>45766.708333333336</v>
      </c>
      <c r="B1111">
        <v>21.6</v>
      </c>
      <c r="D1111" s="1"/>
    </row>
    <row r="1112" spans="1:4" x14ac:dyDescent="0.25">
      <c r="A1112" s="1">
        <v>45766.715277777781</v>
      </c>
      <c r="B1112">
        <v>21.6</v>
      </c>
      <c r="D1112" s="1"/>
    </row>
    <row r="1113" spans="1:4" x14ac:dyDescent="0.25">
      <c r="A1113" s="1">
        <v>45766.722222222219</v>
      </c>
      <c r="B1113">
        <v>21.4</v>
      </c>
      <c r="D1113" s="1"/>
    </row>
    <row r="1114" spans="1:4" x14ac:dyDescent="0.25">
      <c r="A1114" s="1">
        <v>45766.729166666664</v>
      </c>
      <c r="B1114">
        <v>21.1</v>
      </c>
      <c r="D1114" s="1"/>
    </row>
    <row r="1115" spans="1:4" x14ac:dyDescent="0.25">
      <c r="A1115" s="1">
        <v>45766.736111111109</v>
      </c>
      <c r="B1115">
        <v>20.9</v>
      </c>
      <c r="D1115" s="1"/>
    </row>
    <row r="1116" spans="1:4" x14ac:dyDescent="0.25">
      <c r="A1116" s="1">
        <v>45766.743055555555</v>
      </c>
      <c r="B1116">
        <v>20.5</v>
      </c>
      <c r="D1116" s="1"/>
    </row>
    <row r="1117" spans="1:4" x14ac:dyDescent="0.25">
      <c r="A1117" s="1">
        <v>45766.75</v>
      </c>
      <c r="B1117">
        <v>20.3</v>
      </c>
      <c r="D1117" s="1"/>
    </row>
    <row r="1118" spans="1:4" x14ac:dyDescent="0.25">
      <c r="A1118" s="1">
        <v>45766.756944444445</v>
      </c>
      <c r="B1118">
        <v>20.2</v>
      </c>
      <c r="D1118" s="1"/>
    </row>
    <row r="1119" spans="1:4" x14ac:dyDescent="0.25">
      <c r="A1119" s="1">
        <v>45766.763888888891</v>
      </c>
      <c r="B1119">
        <v>19.8</v>
      </c>
      <c r="D1119" s="1"/>
    </row>
    <row r="1120" spans="1:4" x14ac:dyDescent="0.25">
      <c r="A1120" s="1">
        <v>45766.770833333336</v>
      </c>
      <c r="B1120">
        <v>19.5</v>
      </c>
      <c r="D1120" s="1"/>
    </row>
    <row r="1121" spans="1:4" x14ac:dyDescent="0.25">
      <c r="A1121" s="1">
        <v>45766.777777777781</v>
      </c>
      <c r="B1121">
        <v>19.3</v>
      </c>
      <c r="D1121" s="1"/>
    </row>
    <row r="1122" spans="1:4" x14ac:dyDescent="0.25">
      <c r="A1122" s="1">
        <v>45766.784722222219</v>
      </c>
      <c r="B1122">
        <v>19</v>
      </c>
      <c r="D1122" s="1"/>
    </row>
    <row r="1123" spans="1:4" x14ac:dyDescent="0.25">
      <c r="A1123" s="1">
        <v>45766.791666666664</v>
      </c>
      <c r="B1123">
        <v>18.7</v>
      </c>
      <c r="D1123" s="1"/>
    </row>
    <row r="1124" spans="1:4" x14ac:dyDescent="0.25">
      <c r="A1124" s="1">
        <v>45766.798611111109</v>
      </c>
      <c r="B1124">
        <v>18.5</v>
      </c>
      <c r="D1124" s="1"/>
    </row>
    <row r="1125" spans="1:4" x14ac:dyDescent="0.25">
      <c r="A1125" s="1">
        <v>45766.805555555555</v>
      </c>
      <c r="B1125">
        <v>18.5</v>
      </c>
      <c r="D1125" s="1"/>
    </row>
    <row r="1126" spans="1:4" x14ac:dyDescent="0.25">
      <c r="A1126" s="1">
        <v>45766.8125</v>
      </c>
      <c r="B1126">
        <v>18.2</v>
      </c>
      <c r="D1126" s="1"/>
    </row>
    <row r="1127" spans="1:4" x14ac:dyDescent="0.25">
      <c r="A1127" s="1">
        <v>45766.819444444445</v>
      </c>
      <c r="B1127">
        <v>18</v>
      </c>
      <c r="D1127" s="1"/>
    </row>
    <row r="1128" spans="1:4" x14ac:dyDescent="0.25">
      <c r="A1128" s="1">
        <v>45766.826388888891</v>
      </c>
      <c r="B1128">
        <v>17.8</v>
      </c>
      <c r="D1128" s="1"/>
    </row>
    <row r="1129" spans="1:4" x14ac:dyDescent="0.25">
      <c r="A1129" s="1">
        <v>45766.833333333336</v>
      </c>
      <c r="B1129">
        <v>17.7</v>
      </c>
      <c r="D1129" s="1"/>
    </row>
    <row r="1130" spans="1:4" x14ac:dyDescent="0.25">
      <c r="A1130" s="1">
        <v>45766.840277777781</v>
      </c>
      <c r="B1130">
        <v>17.7</v>
      </c>
      <c r="D1130" s="1"/>
    </row>
    <row r="1131" spans="1:4" x14ac:dyDescent="0.25">
      <c r="A1131" s="1">
        <v>45766.847222222219</v>
      </c>
      <c r="B1131">
        <v>17.5</v>
      </c>
      <c r="D1131" s="1"/>
    </row>
    <row r="1132" spans="1:4" x14ac:dyDescent="0.25">
      <c r="A1132" s="1">
        <v>45766.854166666664</v>
      </c>
      <c r="B1132">
        <v>17.399999999999999</v>
      </c>
      <c r="D1132" s="1"/>
    </row>
    <row r="1133" spans="1:4" x14ac:dyDescent="0.25">
      <c r="A1133" s="1">
        <v>45766.861111111109</v>
      </c>
      <c r="B1133">
        <v>17.3</v>
      </c>
      <c r="D1133" s="1"/>
    </row>
    <row r="1134" spans="1:4" x14ac:dyDescent="0.25">
      <c r="A1134" s="1">
        <v>45766.868055555555</v>
      </c>
      <c r="B1134">
        <v>17.2</v>
      </c>
      <c r="D1134" s="1"/>
    </row>
    <row r="1135" spans="1:4" x14ac:dyDescent="0.25">
      <c r="A1135" s="1">
        <v>45766.875</v>
      </c>
      <c r="B1135">
        <v>17.399999999999999</v>
      </c>
      <c r="D1135" s="1"/>
    </row>
    <row r="1136" spans="1:4" x14ac:dyDescent="0.25">
      <c r="A1136" s="1">
        <v>45766.881944444445</v>
      </c>
      <c r="B1136">
        <v>17.2</v>
      </c>
      <c r="D1136" s="1"/>
    </row>
    <row r="1137" spans="1:4" x14ac:dyDescent="0.25">
      <c r="A1137" s="1">
        <v>45766.888888888891</v>
      </c>
      <c r="B1137">
        <v>17</v>
      </c>
      <c r="D1137" s="1"/>
    </row>
    <row r="1138" spans="1:4" x14ac:dyDescent="0.25">
      <c r="A1138" s="1">
        <v>45766.895833333336</v>
      </c>
      <c r="B1138">
        <v>17</v>
      </c>
      <c r="D1138" s="1"/>
    </row>
    <row r="1139" spans="1:4" x14ac:dyDescent="0.25">
      <c r="A1139" s="1">
        <v>45766.902777777781</v>
      </c>
      <c r="B1139">
        <v>17</v>
      </c>
      <c r="D1139" s="1"/>
    </row>
    <row r="1140" spans="1:4" x14ac:dyDescent="0.25">
      <c r="A1140" s="1">
        <v>45766.909722222219</v>
      </c>
      <c r="B1140">
        <v>16.899999999999999</v>
      </c>
      <c r="D1140" s="1"/>
    </row>
    <row r="1141" spans="1:4" x14ac:dyDescent="0.25">
      <c r="A1141" s="1">
        <v>45766.916666666664</v>
      </c>
      <c r="B1141">
        <v>16.7</v>
      </c>
      <c r="D1141" s="1"/>
    </row>
    <row r="1142" spans="1:4" x14ac:dyDescent="0.25">
      <c r="A1142" s="1">
        <v>45766.923611111109</v>
      </c>
      <c r="B1142">
        <v>16.7</v>
      </c>
      <c r="D1142" s="1"/>
    </row>
    <row r="1143" spans="1:4" x14ac:dyDescent="0.25">
      <c r="A1143" s="1">
        <v>45766.930555555555</v>
      </c>
      <c r="B1143">
        <v>16.7</v>
      </c>
      <c r="D1143" s="1"/>
    </row>
    <row r="1144" spans="1:4" x14ac:dyDescent="0.25">
      <c r="A1144" s="1">
        <v>45766.9375</v>
      </c>
      <c r="B1144">
        <v>16.600000000000001</v>
      </c>
      <c r="D1144" s="1"/>
    </row>
    <row r="1145" spans="1:4" x14ac:dyDescent="0.25">
      <c r="A1145" s="1">
        <v>45766.944444444445</v>
      </c>
      <c r="B1145">
        <v>16.5</v>
      </c>
      <c r="D1145" s="1"/>
    </row>
    <row r="1146" spans="1:4" x14ac:dyDescent="0.25">
      <c r="A1146" s="1">
        <v>45766.951388888891</v>
      </c>
      <c r="B1146">
        <v>16.5</v>
      </c>
      <c r="D1146" s="1"/>
    </row>
    <row r="1147" spans="1:4" x14ac:dyDescent="0.25">
      <c r="A1147" s="1">
        <v>45766.958333333336</v>
      </c>
      <c r="B1147">
        <v>16.5</v>
      </c>
      <c r="D1147" s="1"/>
    </row>
    <row r="1148" spans="1:4" x14ac:dyDescent="0.25">
      <c r="A1148" s="1">
        <v>45766.965277777781</v>
      </c>
      <c r="B1148">
        <v>16.5</v>
      </c>
      <c r="D1148" s="1"/>
    </row>
    <row r="1149" spans="1:4" x14ac:dyDescent="0.25">
      <c r="A1149" s="1">
        <v>45766.972222222219</v>
      </c>
      <c r="B1149">
        <v>16.399999999999999</v>
      </c>
      <c r="D1149" s="1"/>
    </row>
    <row r="1150" spans="1:4" x14ac:dyDescent="0.25">
      <c r="A1150" s="1">
        <v>45766.979166666664</v>
      </c>
      <c r="B1150">
        <v>16.5</v>
      </c>
      <c r="D1150" s="1"/>
    </row>
    <row r="1151" spans="1:4" x14ac:dyDescent="0.25">
      <c r="A1151" s="1">
        <v>45766.986111111109</v>
      </c>
      <c r="B1151">
        <v>16.5</v>
      </c>
      <c r="D1151" s="1"/>
    </row>
    <row r="1152" spans="1:4" x14ac:dyDescent="0.25">
      <c r="A1152" s="1">
        <v>45766.993055555555</v>
      </c>
      <c r="B1152">
        <v>16.600000000000001</v>
      </c>
      <c r="D1152" s="1"/>
    </row>
    <row r="1153" spans="1:4" x14ac:dyDescent="0.25">
      <c r="A1153" s="1">
        <v>45767</v>
      </c>
      <c r="B1153">
        <v>16.5</v>
      </c>
      <c r="D1153" s="1"/>
    </row>
    <row r="1154" spans="1:4" x14ac:dyDescent="0.25">
      <c r="A1154" s="1">
        <v>45767.006944444445</v>
      </c>
      <c r="B1154">
        <v>16.399999999999999</v>
      </c>
      <c r="D1154" s="1"/>
    </row>
    <row r="1155" spans="1:4" x14ac:dyDescent="0.25">
      <c r="A1155" s="1">
        <v>45767.013888888891</v>
      </c>
      <c r="B1155">
        <v>16.3</v>
      </c>
      <c r="D1155" s="1"/>
    </row>
    <row r="1156" spans="1:4" x14ac:dyDescent="0.25">
      <c r="A1156" s="1">
        <v>45767.020833333336</v>
      </c>
      <c r="B1156">
        <v>16.3</v>
      </c>
      <c r="D1156" s="1"/>
    </row>
    <row r="1157" spans="1:4" x14ac:dyDescent="0.25">
      <c r="A1157" s="1">
        <v>45767.027777777781</v>
      </c>
      <c r="B1157">
        <v>16.2</v>
      </c>
      <c r="D1157" s="1"/>
    </row>
    <row r="1158" spans="1:4" x14ac:dyDescent="0.25">
      <c r="A1158" s="1">
        <v>45767.034722222219</v>
      </c>
      <c r="B1158">
        <v>16.3</v>
      </c>
      <c r="D1158" s="1"/>
    </row>
    <row r="1159" spans="1:4" x14ac:dyDescent="0.25">
      <c r="A1159" s="1">
        <v>45767.041666666664</v>
      </c>
      <c r="B1159">
        <v>16.3</v>
      </c>
      <c r="D1159" s="1"/>
    </row>
    <row r="1160" spans="1:4" x14ac:dyDescent="0.25">
      <c r="A1160" s="1">
        <v>45767.048611111109</v>
      </c>
      <c r="B1160">
        <v>16.2</v>
      </c>
      <c r="D1160" s="1"/>
    </row>
    <row r="1161" spans="1:4" x14ac:dyDescent="0.25">
      <c r="A1161" s="1">
        <v>45767.055555555555</v>
      </c>
      <c r="B1161">
        <v>16.100000000000001</v>
      </c>
      <c r="D1161" s="1"/>
    </row>
    <row r="1162" spans="1:4" x14ac:dyDescent="0.25">
      <c r="A1162" s="1">
        <v>45767.0625</v>
      </c>
      <c r="B1162">
        <v>16.3</v>
      </c>
      <c r="D1162" s="1"/>
    </row>
    <row r="1163" spans="1:4" x14ac:dyDescent="0.25">
      <c r="A1163" s="1">
        <v>45767.069444444445</v>
      </c>
      <c r="B1163">
        <v>16.399999999999999</v>
      </c>
      <c r="D1163" s="1"/>
    </row>
    <row r="1164" spans="1:4" x14ac:dyDescent="0.25">
      <c r="A1164" s="1">
        <v>45767.076388888891</v>
      </c>
      <c r="B1164">
        <v>16.3</v>
      </c>
      <c r="D1164" s="1"/>
    </row>
    <row r="1165" spans="1:4" x14ac:dyDescent="0.25">
      <c r="A1165" s="1">
        <v>45767.083333333336</v>
      </c>
      <c r="B1165">
        <v>16.3</v>
      </c>
      <c r="D1165" s="1"/>
    </row>
    <row r="1166" spans="1:4" x14ac:dyDescent="0.25">
      <c r="A1166" s="1">
        <v>45767.090277777781</v>
      </c>
      <c r="B1166">
        <v>16.2</v>
      </c>
      <c r="D1166" s="1"/>
    </row>
    <row r="1167" spans="1:4" x14ac:dyDescent="0.25">
      <c r="A1167" s="1">
        <v>45767.097222222219</v>
      </c>
      <c r="B1167">
        <v>16.100000000000001</v>
      </c>
      <c r="D1167" s="1"/>
    </row>
    <row r="1168" spans="1:4" x14ac:dyDescent="0.25">
      <c r="A1168" s="1">
        <v>45767.104166666664</v>
      </c>
      <c r="B1168">
        <v>16.100000000000001</v>
      </c>
      <c r="D1168" s="1"/>
    </row>
    <row r="1169" spans="1:4" x14ac:dyDescent="0.25">
      <c r="A1169" s="1">
        <v>45767.111111111109</v>
      </c>
      <c r="B1169">
        <v>16.100000000000001</v>
      </c>
      <c r="D1169" s="1"/>
    </row>
    <row r="1170" spans="1:4" x14ac:dyDescent="0.25">
      <c r="A1170" s="1">
        <v>45767.118055555555</v>
      </c>
      <c r="B1170">
        <v>16.100000000000001</v>
      </c>
      <c r="D1170" s="1"/>
    </row>
    <row r="1171" spans="1:4" x14ac:dyDescent="0.25">
      <c r="A1171" s="1">
        <v>45767.125</v>
      </c>
      <c r="B1171">
        <v>15.8</v>
      </c>
      <c r="D1171" s="1"/>
    </row>
    <row r="1172" spans="1:4" x14ac:dyDescent="0.25">
      <c r="A1172" s="1">
        <v>45767.131944444445</v>
      </c>
      <c r="B1172">
        <v>15.6</v>
      </c>
      <c r="D1172" s="1"/>
    </row>
    <row r="1173" spans="1:4" x14ac:dyDescent="0.25">
      <c r="A1173" s="1">
        <v>45767.138888888891</v>
      </c>
      <c r="B1173">
        <v>15.7</v>
      </c>
      <c r="D1173" s="1"/>
    </row>
    <row r="1174" spans="1:4" x14ac:dyDescent="0.25">
      <c r="A1174" s="1">
        <v>45767.145833333336</v>
      </c>
      <c r="B1174">
        <v>15.7</v>
      </c>
      <c r="D1174" s="1"/>
    </row>
    <row r="1175" spans="1:4" x14ac:dyDescent="0.25">
      <c r="A1175" s="1">
        <v>45767.152777777781</v>
      </c>
      <c r="B1175">
        <v>15.9</v>
      </c>
      <c r="D1175" s="1"/>
    </row>
    <row r="1176" spans="1:4" x14ac:dyDescent="0.25">
      <c r="A1176" s="1">
        <v>45767.159722222219</v>
      </c>
      <c r="B1176">
        <v>16</v>
      </c>
      <c r="D1176" s="1"/>
    </row>
    <row r="1177" spans="1:4" x14ac:dyDescent="0.25">
      <c r="A1177" s="1">
        <v>45767.166666666664</v>
      </c>
      <c r="B1177">
        <v>15.8</v>
      </c>
      <c r="D1177" s="1"/>
    </row>
    <row r="1178" spans="1:4" x14ac:dyDescent="0.25">
      <c r="A1178" s="1">
        <v>45767.173611111109</v>
      </c>
      <c r="B1178">
        <v>15.7</v>
      </c>
      <c r="D1178" s="1"/>
    </row>
    <row r="1179" spans="1:4" x14ac:dyDescent="0.25">
      <c r="A1179" s="1">
        <v>45767.180555555555</v>
      </c>
      <c r="B1179">
        <v>16</v>
      </c>
      <c r="D1179" s="1"/>
    </row>
    <row r="1180" spans="1:4" x14ac:dyDescent="0.25">
      <c r="A1180" s="1">
        <v>45767.1875</v>
      </c>
      <c r="B1180">
        <v>16</v>
      </c>
      <c r="D1180" s="1"/>
    </row>
    <row r="1181" spans="1:4" x14ac:dyDescent="0.25">
      <c r="A1181" s="1">
        <v>45767.194444444445</v>
      </c>
      <c r="B1181">
        <v>15.9</v>
      </c>
      <c r="D1181" s="1"/>
    </row>
    <row r="1182" spans="1:4" x14ac:dyDescent="0.25">
      <c r="A1182" s="1">
        <v>45767.201388888891</v>
      </c>
      <c r="B1182">
        <v>15.9</v>
      </c>
      <c r="D1182" s="1"/>
    </row>
    <row r="1183" spans="1:4" x14ac:dyDescent="0.25">
      <c r="A1183" s="1">
        <v>45767.208333333336</v>
      </c>
      <c r="B1183">
        <v>15.9</v>
      </c>
      <c r="D1183" s="1"/>
    </row>
    <row r="1184" spans="1:4" x14ac:dyDescent="0.25">
      <c r="A1184" s="1">
        <v>45767.215277777781</v>
      </c>
      <c r="B1184">
        <v>16</v>
      </c>
      <c r="D1184" s="1"/>
    </row>
    <row r="1185" spans="1:4" x14ac:dyDescent="0.25">
      <c r="A1185" s="1">
        <v>45767.222222222219</v>
      </c>
      <c r="B1185">
        <v>16.100000000000001</v>
      </c>
      <c r="D1185" s="1"/>
    </row>
    <row r="1186" spans="1:4" x14ac:dyDescent="0.25">
      <c r="A1186" s="1">
        <v>45767.229166666664</v>
      </c>
      <c r="B1186">
        <v>16.3</v>
      </c>
      <c r="D1186" s="1"/>
    </row>
    <row r="1187" spans="1:4" x14ac:dyDescent="0.25">
      <c r="A1187" s="1">
        <v>45767.236111111109</v>
      </c>
      <c r="B1187">
        <v>16.100000000000001</v>
      </c>
      <c r="D1187" s="1"/>
    </row>
    <row r="1188" spans="1:4" x14ac:dyDescent="0.25">
      <c r="A1188" s="1">
        <v>45767.243055555555</v>
      </c>
      <c r="B1188">
        <v>16.2</v>
      </c>
      <c r="D1188" s="1"/>
    </row>
    <row r="1189" spans="1:4" x14ac:dyDescent="0.25">
      <c r="A1189" s="1">
        <v>45767.25</v>
      </c>
      <c r="B1189">
        <v>16</v>
      </c>
      <c r="D1189" s="1"/>
    </row>
    <row r="1190" spans="1:4" x14ac:dyDescent="0.25">
      <c r="A1190" s="1">
        <v>45767.256944444445</v>
      </c>
      <c r="B1190">
        <v>16.3</v>
      </c>
      <c r="D1190" s="1"/>
    </row>
    <row r="1191" spans="1:4" x14ac:dyDescent="0.25">
      <c r="A1191" s="1">
        <v>45767.263888888891</v>
      </c>
      <c r="B1191">
        <v>16.3</v>
      </c>
      <c r="D1191" s="1"/>
    </row>
    <row r="1192" spans="1:4" x14ac:dyDescent="0.25">
      <c r="A1192" s="1">
        <v>45767.270833333336</v>
      </c>
      <c r="B1192">
        <v>16.100000000000001</v>
      </c>
      <c r="D1192" s="1"/>
    </row>
    <row r="1193" spans="1:4" x14ac:dyDescent="0.25">
      <c r="A1193" s="1">
        <v>45767.277777777781</v>
      </c>
      <c r="B1193">
        <v>16.100000000000001</v>
      </c>
      <c r="D1193" s="1"/>
    </row>
    <row r="1194" spans="1:4" x14ac:dyDescent="0.25">
      <c r="A1194" s="1">
        <v>45767.284722222219</v>
      </c>
      <c r="B1194">
        <v>16.600000000000001</v>
      </c>
      <c r="D1194" s="1"/>
    </row>
    <row r="1195" spans="1:4" x14ac:dyDescent="0.25">
      <c r="A1195" s="1">
        <v>45767.291666666664</v>
      </c>
      <c r="B1195">
        <v>17.100000000000001</v>
      </c>
      <c r="D1195" s="1"/>
    </row>
    <row r="1196" spans="1:4" x14ac:dyDescent="0.25">
      <c r="A1196" s="1">
        <v>45767.298611111109</v>
      </c>
      <c r="B1196">
        <v>17.600000000000001</v>
      </c>
      <c r="D1196" s="1"/>
    </row>
    <row r="1197" spans="1:4" x14ac:dyDescent="0.25">
      <c r="A1197" s="1">
        <v>45767.305555555555</v>
      </c>
      <c r="B1197">
        <v>18.100000000000001</v>
      </c>
      <c r="D1197" s="1"/>
    </row>
    <row r="1198" spans="1:4" x14ac:dyDescent="0.25">
      <c r="A1198" s="1">
        <v>45767.3125</v>
      </c>
      <c r="B1198">
        <v>18.399999999999999</v>
      </c>
      <c r="D1198" s="1"/>
    </row>
    <row r="1199" spans="1:4" x14ac:dyDescent="0.25">
      <c r="A1199" s="1">
        <v>45767.319444444445</v>
      </c>
      <c r="B1199">
        <v>18.7</v>
      </c>
      <c r="D1199" s="1"/>
    </row>
    <row r="1200" spans="1:4" x14ac:dyDescent="0.25">
      <c r="A1200" s="1">
        <v>45767.326388888891</v>
      </c>
      <c r="B1200">
        <v>18.899999999999999</v>
      </c>
      <c r="D1200" s="1"/>
    </row>
    <row r="1201" spans="1:4" x14ac:dyDescent="0.25">
      <c r="A1201" s="1">
        <v>45767.333333333336</v>
      </c>
      <c r="B1201">
        <v>19.2</v>
      </c>
      <c r="D1201" s="1"/>
    </row>
    <row r="1202" spans="1:4" x14ac:dyDescent="0.25">
      <c r="A1202" s="1">
        <v>45767.340277777781</v>
      </c>
      <c r="B1202">
        <v>19.5</v>
      </c>
      <c r="D1202" s="1"/>
    </row>
    <row r="1203" spans="1:4" x14ac:dyDescent="0.25">
      <c r="A1203" s="1">
        <v>45767.347222222219</v>
      </c>
      <c r="B1203">
        <v>19.5</v>
      </c>
      <c r="D1203" s="1"/>
    </row>
    <row r="1204" spans="1:4" x14ac:dyDescent="0.25">
      <c r="A1204" s="1">
        <v>45767.354166666664</v>
      </c>
      <c r="B1204">
        <v>20</v>
      </c>
      <c r="D1204" s="1"/>
    </row>
    <row r="1205" spans="1:4" x14ac:dyDescent="0.25">
      <c r="A1205" s="1">
        <v>45767.361111111109</v>
      </c>
      <c r="B1205">
        <v>19.899999999999999</v>
      </c>
      <c r="D1205" s="1"/>
    </row>
    <row r="1206" spans="1:4" x14ac:dyDescent="0.25">
      <c r="A1206" s="1">
        <v>45767.368055555555</v>
      </c>
      <c r="B1206">
        <v>20.5</v>
      </c>
      <c r="D1206" s="1"/>
    </row>
    <row r="1207" spans="1:4" x14ac:dyDescent="0.25">
      <c r="A1207" s="1">
        <v>45767.375</v>
      </c>
      <c r="B1207">
        <v>20.5</v>
      </c>
      <c r="D1207" s="1"/>
    </row>
    <row r="1208" spans="1:4" x14ac:dyDescent="0.25">
      <c r="A1208" s="1">
        <v>45767.381944444445</v>
      </c>
      <c r="B1208">
        <v>20.7</v>
      </c>
      <c r="D1208" s="1"/>
    </row>
    <row r="1209" spans="1:4" x14ac:dyDescent="0.25">
      <c r="A1209" s="1">
        <v>45767.388888888891</v>
      </c>
      <c r="B1209">
        <v>21</v>
      </c>
      <c r="D1209" s="1"/>
    </row>
    <row r="1210" spans="1:4" x14ac:dyDescent="0.25">
      <c r="A1210" s="1">
        <v>45767.395833333336</v>
      </c>
      <c r="B1210">
        <v>21.3</v>
      </c>
      <c r="D1210" s="1"/>
    </row>
    <row r="1211" spans="1:4" x14ac:dyDescent="0.25">
      <c r="A1211" s="1">
        <v>45767.402777777781</v>
      </c>
      <c r="B1211">
        <v>21.3</v>
      </c>
      <c r="D1211" s="1"/>
    </row>
    <row r="1212" spans="1:4" x14ac:dyDescent="0.25">
      <c r="A1212" s="1">
        <v>45767.409722222219</v>
      </c>
      <c r="B1212">
        <v>21.7</v>
      </c>
      <c r="D1212" s="1"/>
    </row>
    <row r="1213" spans="1:4" x14ac:dyDescent="0.25">
      <c r="A1213" s="1">
        <v>45767.416666666664</v>
      </c>
      <c r="B1213">
        <v>22.1</v>
      </c>
      <c r="D1213" s="1"/>
    </row>
    <row r="1214" spans="1:4" x14ac:dyDescent="0.25">
      <c r="A1214" s="1">
        <v>45767.423611111109</v>
      </c>
      <c r="B1214">
        <v>22.1</v>
      </c>
      <c r="D1214" s="1"/>
    </row>
    <row r="1215" spans="1:4" x14ac:dyDescent="0.25">
      <c r="A1215" s="1">
        <v>45767.430555555555</v>
      </c>
      <c r="B1215">
        <v>22.3</v>
      </c>
      <c r="D1215" s="1"/>
    </row>
    <row r="1216" spans="1:4" x14ac:dyDescent="0.25">
      <c r="A1216" s="1">
        <v>45767.4375</v>
      </c>
      <c r="B1216">
        <v>22.5</v>
      </c>
      <c r="D1216" s="1"/>
    </row>
    <row r="1217" spans="1:4" x14ac:dyDescent="0.25">
      <c r="A1217" s="1">
        <v>45767.444444444445</v>
      </c>
      <c r="B1217">
        <v>22.6</v>
      </c>
      <c r="D1217" s="1"/>
    </row>
    <row r="1218" spans="1:4" x14ac:dyDescent="0.25">
      <c r="A1218" s="1">
        <v>45767.451388888891</v>
      </c>
      <c r="B1218">
        <v>22.7</v>
      </c>
      <c r="D1218" s="1"/>
    </row>
    <row r="1219" spans="1:4" x14ac:dyDescent="0.25">
      <c r="A1219" s="1">
        <v>45767.458333333336</v>
      </c>
      <c r="B1219">
        <v>22.7</v>
      </c>
      <c r="D1219" s="1"/>
    </row>
    <row r="1220" spans="1:4" x14ac:dyDescent="0.25">
      <c r="A1220" s="1">
        <v>45767.465277777781</v>
      </c>
      <c r="B1220">
        <v>22.7</v>
      </c>
      <c r="D1220" s="1"/>
    </row>
    <row r="1221" spans="1:4" x14ac:dyDescent="0.25">
      <c r="A1221" s="1">
        <v>45767.472222222219</v>
      </c>
      <c r="B1221">
        <v>22.3</v>
      </c>
      <c r="D1221" s="1"/>
    </row>
    <row r="1222" spans="1:4" x14ac:dyDescent="0.25">
      <c r="A1222" s="1">
        <v>45767.479166666664</v>
      </c>
      <c r="B1222">
        <v>22.3</v>
      </c>
      <c r="D1222" s="1"/>
    </row>
    <row r="1223" spans="1:4" x14ac:dyDescent="0.25">
      <c r="A1223" s="1">
        <v>45767.486111111109</v>
      </c>
      <c r="B1223">
        <v>22.5</v>
      </c>
      <c r="D1223" s="1"/>
    </row>
    <row r="1224" spans="1:4" x14ac:dyDescent="0.25">
      <c r="A1224" s="1">
        <v>45767.493055555555</v>
      </c>
      <c r="B1224">
        <v>22.7</v>
      </c>
      <c r="D1224" s="1"/>
    </row>
    <row r="1225" spans="1:4" x14ac:dyDescent="0.25">
      <c r="A1225" s="1">
        <v>45767.5</v>
      </c>
      <c r="B1225">
        <v>22.7</v>
      </c>
      <c r="D1225" s="1"/>
    </row>
    <row r="1226" spans="1:4" x14ac:dyDescent="0.25">
      <c r="A1226" s="1">
        <v>45767.506944444445</v>
      </c>
      <c r="B1226">
        <v>22.9</v>
      </c>
      <c r="D1226" s="1"/>
    </row>
    <row r="1227" spans="1:4" x14ac:dyDescent="0.25">
      <c r="A1227" s="1">
        <v>45767.513888888891</v>
      </c>
      <c r="B1227">
        <v>22.8</v>
      </c>
      <c r="D1227" s="1"/>
    </row>
    <row r="1228" spans="1:4" x14ac:dyDescent="0.25">
      <c r="A1228" s="1">
        <v>45767.520833333336</v>
      </c>
      <c r="B1228">
        <v>22.9</v>
      </c>
      <c r="D1228" s="1"/>
    </row>
    <row r="1229" spans="1:4" x14ac:dyDescent="0.25">
      <c r="A1229" s="1">
        <v>45767.527777777781</v>
      </c>
      <c r="B1229">
        <v>22.9</v>
      </c>
      <c r="D1229" s="1"/>
    </row>
    <row r="1230" spans="1:4" x14ac:dyDescent="0.25">
      <c r="A1230" s="1">
        <v>45767.534722222219</v>
      </c>
      <c r="B1230">
        <v>22.2</v>
      </c>
      <c r="D1230" s="1"/>
    </row>
    <row r="1231" spans="1:4" x14ac:dyDescent="0.25">
      <c r="A1231" s="1">
        <v>45767.541666666664</v>
      </c>
      <c r="B1231">
        <v>21.8</v>
      </c>
      <c r="D1231" s="1"/>
    </row>
    <row r="1232" spans="1:4" x14ac:dyDescent="0.25">
      <c r="A1232" s="1">
        <v>45767.548611111109</v>
      </c>
      <c r="B1232">
        <v>21.4</v>
      </c>
      <c r="D1232" s="1"/>
    </row>
    <row r="1233" spans="1:4" x14ac:dyDescent="0.25">
      <c r="A1233" s="1">
        <v>45767.555555555555</v>
      </c>
      <c r="B1233">
        <v>22</v>
      </c>
      <c r="D1233" s="1"/>
    </row>
    <row r="1234" spans="1:4" x14ac:dyDescent="0.25">
      <c r="A1234" s="1">
        <v>45767.5625</v>
      </c>
      <c r="B1234">
        <v>22.2</v>
      </c>
      <c r="D1234" s="1"/>
    </row>
    <row r="1235" spans="1:4" x14ac:dyDescent="0.25">
      <c r="A1235" s="1">
        <v>45767.569444444445</v>
      </c>
      <c r="B1235">
        <v>21.9</v>
      </c>
      <c r="D1235" s="1"/>
    </row>
    <row r="1236" spans="1:4" x14ac:dyDescent="0.25">
      <c r="A1236" s="1">
        <v>45767.576388888891</v>
      </c>
      <c r="B1236">
        <v>22</v>
      </c>
      <c r="D1236" s="1"/>
    </row>
    <row r="1237" spans="1:4" x14ac:dyDescent="0.25">
      <c r="A1237" s="1">
        <v>45767.583333333336</v>
      </c>
      <c r="B1237">
        <v>21.8</v>
      </c>
      <c r="D1237" s="1"/>
    </row>
    <row r="1238" spans="1:4" x14ac:dyDescent="0.25">
      <c r="A1238" s="1">
        <v>45767.590277777781</v>
      </c>
      <c r="B1238">
        <v>21.4</v>
      </c>
      <c r="D1238" s="1"/>
    </row>
    <row r="1239" spans="1:4" x14ac:dyDescent="0.25">
      <c r="A1239" s="1">
        <v>45767.597222222219</v>
      </c>
      <c r="B1239">
        <v>20.9</v>
      </c>
      <c r="D1239" s="1"/>
    </row>
    <row r="1240" spans="1:4" x14ac:dyDescent="0.25">
      <c r="A1240" s="1">
        <v>45767.604166666664</v>
      </c>
      <c r="B1240">
        <v>20.8</v>
      </c>
      <c r="D1240" s="1"/>
    </row>
    <row r="1241" spans="1:4" x14ac:dyDescent="0.25">
      <c r="A1241" s="1">
        <v>45767.611111111109</v>
      </c>
      <c r="B1241">
        <v>21</v>
      </c>
      <c r="D1241" s="1"/>
    </row>
    <row r="1242" spans="1:4" x14ac:dyDescent="0.25">
      <c r="A1242" s="1">
        <v>45767.618055555555</v>
      </c>
      <c r="B1242">
        <v>20.9</v>
      </c>
      <c r="D1242" s="1"/>
    </row>
    <row r="1243" spans="1:4" x14ac:dyDescent="0.25">
      <c r="A1243" s="1">
        <v>45767.625</v>
      </c>
      <c r="B1243">
        <v>20.6</v>
      </c>
      <c r="D1243" s="1"/>
    </row>
    <row r="1244" spans="1:4" x14ac:dyDescent="0.25">
      <c r="A1244" s="1">
        <v>45767.631944444445</v>
      </c>
      <c r="B1244">
        <v>20.5</v>
      </c>
      <c r="D1244" s="1"/>
    </row>
    <row r="1245" spans="1:4" x14ac:dyDescent="0.25">
      <c r="A1245" s="1">
        <v>45767.638888888891</v>
      </c>
      <c r="B1245">
        <v>20.100000000000001</v>
      </c>
      <c r="D1245" s="1"/>
    </row>
    <row r="1246" spans="1:4" x14ac:dyDescent="0.25">
      <c r="A1246" s="1">
        <v>45767.645833333336</v>
      </c>
      <c r="B1246">
        <v>20.100000000000001</v>
      </c>
      <c r="D1246" s="1"/>
    </row>
    <row r="1247" spans="1:4" x14ac:dyDescent="0.25">
      <c r="A1247" s="1">
        <v>45767.652777777781</v>
      </c>
      <c r="B1247">
        <v>20.100000000000001</v>
      </c>
      <c r="D1247" s="1"/>
    </row>
    <row r="1248" spans="1:4" x14ac:dyDescent="0.25">
      <c r="A1248" s="1">
        <v>45767.659722222219</v>
      </c>
      <c r="B1248">
        <v>20</v>
      </c>
      <c r="D1248" s="1"/>
    </row>
    <row r="1249" spans="1:4" x14ac:dyDescent="0.25">
      <c r="A1249" s="1">
        <v>45767.666666666664</v>
      </c>
      <c r="B1249">
        <v>20</v>
      </c>
      <c r="D1249" s="1"/>
    </row>
    <row r="1250" spans="1:4" x14ac:dyDescent="0.25">
      <c r="A1250" s="1">
        <v>45767.673611111109</v>
      </c>
      <c r="B1250">
        <v>19.899999999999999</v>
      </c>
      <c r="D1250" s="1"/>
    </row>
    <row r="1251" spans="1:4" x14ac:dyDescent="0.25">
      <c r="A1251" s="1">
        <v>45767.680555555555</v>
      </c>
      <c r="B1251">
        <v>20</v>
      </c>
      <c r="D1251" s="1"/>
    </row>
    <row r="1252" spans="1:4" x14ac:dyDescent="0.25">
      <c r="A1252" s="1">
        <v>45767.6875</v>
      </c>
      <c r="B1252">
        <v>19.899999999999999</v>
      </c>
      <c r="D1252" s="1"/>
    </row>
    <row r="1253" spans="1:4" x14ac:dyDescent="0.25">
      <c r="A1253" s="1">
        <v>45767.694444444445</v>
      </c>
      <c r="B1253">
        <v>19.7</v>
      </c>
      <c r="D1253" s="1"/>
    </row>
    <row r="1254" spans="1:4" x14ac:dyDescent="0.25">
      <c r="A1254" s="1">
        <v>45767.701388888891</v>
      </c>
      <c r="B1254">
        <v>19.5</v>
      </c>
      <c r="D1254" s="1"/>
    </row>
    <row r="1255" spans="1:4" x14ac:dyDescent="0.25">
      <c r="A1255" s="1">
        <v>45767.708333333336</v>
      </c>
      <c r="B1255">
        <v>19.3</v>
      </c>
      <c r="D1255" s="1"/>
    </row>
    <row r="1256" spans="1:4" x14ac:dyDescent="0.25">
      <c r="A1256" s="1">
        <v>45767.715277777781</v>
      </c>
      <c r="B1256">
        <v>19.2</v>
      </c>
      <c r="D1256" s="1"/>
    </row>
    <row r="1257" spans="1:4" x14ac:dyDescent="0.25">
      <c r="A1257" s="1">
        <v>45767.722222222219</v>
      </c>
      <c r="B1257">
        <v>19.2</v>
      </c>
      <c r="D1257" s="1"/>
    </row>
    <row r="1258" spans="1:4" x14ac:dyDescent="0.25">
      <c r="A1258" s="1">
        <v>45767.729166666664</v>
      </c>
      <c r="B1258">
        <v>19.100000000000001</v>
      </c>
      <c r="D1258" s="1"/>
    </row>
    <row r="1259" spans="1:4" x14ac:dyDescent="0.25">
      <c r="A1259" s="1">
        <v>45767.736111111109</v>
      </c>
      <c r="B1259">
        <v>19.2</v>
      </c>
      <c r="D1259" s="1"/>
    </row>
    <row r="1260" spans="1:4" x14ac:dyDescent="0.25">
      <c r="A1260" s="1">
        <v>45767.743055555555</v>
      </c>
      <c r="B1260">
        <v>19.3</v>
      </c>
      <c r="D1260" s="1"/>
    </row>
    <row r="1261" spans="1:4" x14ac:dyDescent="0.25">
      <c r="A1261" s="1">
        <v>45767.75</v>
      </c>
      <c r="B1261">
        <v>19.3</v>
      </c>
      <c r="D1261" s="1"/>
    </row>
    <row r="1262" spans="1:4" x14ac:dyDescent="0.25">
      <c r="A1262" s="1">
        <v>45767.756944444445</v>
      </c>
      <c r="B1262">
        <v>19.3</v>
      </c>
      <c r="D1262" s="1"/>
    </row>
    <row r="1263" spans="1:4" x14ac:dyDescent="0.25">
      <c r="A1263" s="1">
        <v>45767.763888888891</v>
      </c>
      <c r="B1263">
        <v>19</v>
      </c>
      <c r="D1263" s="1"/>
    </row>
    <row r="1264" spans="1:4" x14ac:dyDescent="0.25">
      <c r="A1264" s="1">
        <v>45767.770833333336</v>
      </c>
      <c r="B1264">
        <v>18.8</v>
      </c>
      <c r="D1264" s="1"/>
    </row>
    <row r="1265" spans="1:4" x14ac:dyDescent="0.25">
      <c r="A1265" s="1">
        <v>45767.777777777781</v>
      </c>
      <c r="B1265">
        <v>18.7</v>
      </c>
      <c r="D1265" s="1"/>
    </row>
    <row r="1266" spans="1:4" x14ac:dyDescent="0.25">
      <c r="A1266" s="1">
        <v>45767.784722222219</v>
      </c>
      <c r="B1266">
        <v>18.399999999999999</v>
      </c>
      <c r="D1266" s="1"/>
    </row>
    <row r="1267" spans="1:4" x14ac:dyDescent="0.25">
      <c r="A1267" s="1">
        <v>45767.791666666664</v>
      </c>
      <c r="B1267">
        <v>18.399999999999999</v>
      </c>
      <c r="D1267" s="1"/>
    </row>
    <row r="1268" spans="1:4" x14ac:dyDescent="0.25">
      <c r="A1268" s="1">
        <v>45767.798611111109</v>
      </c>
      <c r="B1268">
        <v>18.399999999999999</v>
      </c>
      <c r="D1268" s="1"/>
    </row>
    <row r="1269" spans="1:4" x14ac:dyDescent="0.25">
      <c r="A1269" s="1">
        <v>45767.805555555555</v>
      </c>
      <c r="B1269">
        <v>18.5</v>
      </c>
      <c r="D1269" s="1"/>
    </row>
    <row r="1270" spans="1:4" x14ac:dyDescent="0.25">
      <c r="A1270" s="1">
        <v>45767.8125</v>
      </c>
      <c r="B1270">
        <v>18.3</v>
      </c>
      <c r="D1270" s="1"/>
    </row>
    <row r="1271" spans="1:4" x14ac:dyDescent="0.25">
      <c r="A1271" s="1">
        <v>45767.819444444445</v>
      </c>
      <c r="B1271">
        <v>18.3</v>
      </c>
      <c r="D1271" s="1"/>
    </row>
    <row r="1272" spans="1:4" x14ac:dyDescent="0.25">
      <c r="A1272" s="1">
        <v>45767.826388888891</v>
      </c>
      <c r="B1272">
        <v>18.100000000000001</v>
      </c>
      <c r="D1272" s="1"/>
    </row>
    <row r="1273" spans="1:4" x14ac:dyDescent="0.25">
      <c r="A1273" s="1">
        <v>45767.833333333336</v>
      </c>
      <c r="B1273">
        <v>17.600000000000001</v>
      </c>
      <c r="D1273" s="1"/>
    </row>
    <row r="1274" spans="1:4" x14ac:dyDescent="0.25">
      <c r="A1274" s="1">
        <v>45767.840277777781</v>
      </c>
      <c r="B1274">
        <v>17.600000000000001</v>
      </c>
      <c r="D1274" s="1"/>
    </row>
    <row r="1275" spans="1:4" x14ac:dyDescent="0.25">
      <c r="A1275" s="1">
        <v>45767.847222222219</v>
      </c>
      <c r="B1275">
        <v>17.100000000000001</v>
      </c>
      <c r="D1275" s="1"/>
    </row>
    <row r="1276" spans="1:4" x14ac:dyDescent="0.25">
      <c r="A1276" s="1">
        <v>45767.854166666664</v>
      </c>
      <c r="B1276">
        <v>17.100000000000001</v>
      </c>
      <c r="D1276" s="1"/>
    </row>
    <row r="1277" spans="1:4" x14ac:dyDescent="0.25">
      <c r="A1277" s="1">
        <v>45767.861111111109</v>
      </c>
      <c r="B1277">
        <v>17</v>
      </c>
      <c r="D1277" s="1"/>
    </row>
    <row r="1278" spans="1:4" x14ac:dyDescent="0.25">
      <c r="A1278" s="1">
        <v>45767.868055555555</v>
      </c>
      <c r="B1278">
        <v>16.899999999999999</v>
      </c>
      <c r="D1278" s="1"/>
    </row>
    <row r="1279" spans="1:4" x14ac:dyDescent="0.25">
      <c r="A1279" s="1">
        <v>45767.875</v>
      </c>
      <c r="B1279">
        <v>16.7</v>
      </c>
      <c r="D1279" s="1"/>
    </row>
    <row r="1280" spans="1:4" x14ac:dyDescent="0.25">
      <c r="A1280" s="1">
        <v>45767.881944444445</v>
      </c>
      <c r="B1280">
        <v>16.399999999999999</v>
      </c>
      <c r="D1280" s="1"/>
    </row>
    <row r="1281" spans="1:4" x14ac:dyDescent="0.25">
      <c r="A1281" s="1">
        <v>45767.888888888891</v>
      </c>
      <c r="B1281">
        <v>16.3</v>
      </c>
      <c r="D1281" s="1"/>
    </row>
    <row r="1282" spans="1:4" x14ac:dyDescent="0.25">
      <c r="A1282" s="1">
        <v>45767.895833333336</v>
      </c>
      <c r="B1282">
        <v>16.399999999999999</v>
      </c>
      <c r="D1282" s="1"/>
    </row>
    <row r="1283" spans="1:4" x14ac:dyDescent="0.25">
      <c r="A1283" s="1">
        <v>45767.902777777781</v>
      </c>
      <c r="B1283">
        <v>16.2</v>
      </c>
      <c r="D1283" s="1"/>
    </row>
    <row r="1284" spans="1:4" x14ac:dyDescent="0.25">
      <c r="A1284" s="1">
        <v>45767.909722222219</v>
      </c>
      <c r="B1284">
        <v>16.2</v>
      </c>
      <c r="D1284" s="1"/>
    </row>
    <row r="1285" spans="1:4" x14ac:dyDescent="0.25">
      <c r="A1285" s="1">
        <v>45767.916666666664</v>
      </c>
      <c r="B1285">
        <v>16.100000000000001</v>
      </c>
      <c r="D1285" s="1"/>
    </row>
    <row r="1286" spans="1:4" x14ac:dyDescent="0.25">
      <c r="A1286" s="1">
        <v>45767.923611111109</v>
      </c>
      <c r="B1286">
        <v>16.2</v>
      </c>
      <c r="D1286" s="1"/>
    </row>
    <row r="1287" spans="1:4" x14ac:dyDescent="0.25">
      <c r="A1287" s="1">
        <v>45767.930555555555</v>
      </c>
      <c r="B1287">
        <v>16.100000000000001</v>
      </c>
      <c r="D1287" s="1"/>
    </row>
    <row r="1288" spans="1:4" x14ac:dyDescent="0.25">
      <c r="A1288" s="1">
        <v>45767.9375</v>
      </c>
      <c r="B1288">
        <v>15.8</v>
      </c>
      <c r="D1288" s="1"/>
    </row>
    <row r="1289" spans="1:4" x14ac:dyDescent="0.25">
      <c r="A1289" s="1">
        <v>45767.944444444445</v>
      </c>
      <c r="B1289">
        <v>15.7</v>
      </c>
      <c r="D1289" s="1"/>
    </row>
    <row r="1290" spans="1:4" x14ac:dyDescent="0.25">
      <c r="A1290" s="1">
        <v>45767.951388888891</v>
      </c>
      <c r="B1290">
        <v>15.5</v>
      </c>
      <c r="D1290" s="1"/>
    </row>
    <row r="1291" spans="1:4" x14ac:dyDescent="0.25">
      <c r="A1291" s="1">
        <v>45767.958333333336</v>
      </c>
      <c r="B1291">
        <v>15.1</v>
      </c>
      <c r="D1291" s="1"/>
    </row>
    <row r="1292" spans="1:4" x14ac:dyDescent="0.25">
      <c r="A1292" s="1">
        <v>45767.965277777781</v>
      </c>
      <c r="B1292">
        <v>14.9</v>
      </c>
      <c r="D1292" s="1"/>
    </row>
    <row r="1293" spans="1:4" x14ac:dyDescent="0.25">
      <c r="A1293" s="1">
        <v>45767.972222222219</v>
      </c>
      <c r="B1293">
        <v>15</v>
      </c>
      <c r="D1293" s="1"/>
    </row>
    <row r="1294" spans="1:4" x14ac:dyDescent="0.25">
      <c r="A1294" s="1">
        <v>45767.979166666664</v>
      </c>
      <c r="B1294">
        <v>14.9</v>
      </c>
      <c r="D1294" s="1"/>
    </row>
    <row r="1295" spans="1:4" x14ac:dyDescent="0.25">
      <c r="A1295" s="1">
        <v>45767.986111111109</v>
      </c>
      <c r="B1295">
        <v>15</v>
      </c>
      <c r="D1295" s="1"/>
    </row>
    <row r="1296" spans="1:4" x14ac:dyDescent="0.25">
      <c r="A1296" s="1">
        <v>45767.993055555555</v>
      </c>
      <c r="B1296">
        <v>14.6</v>
      </c>
      <c r="D1296" s="1"/>
    </row>
    <row r="1297" spans="1:4" x14ac:dyDescent="0.25">
      <c r="A1297" s="1">
        <v>45768</v>
      </c>
      <c r="B1297">
        <v>14.7</v>
      </c>
      <c r="D1297" s="1"/>
    </row>
    <row r="1298" spans="1:4" x14ac:dyDescent="0.25">
      <c r="A1298" s="1">
        <v>45768.006944444445</v>
      </c>
      <c r="B1298">
        <v>14.4</v>
      </c>
      <c r="D1298" s="1"/>
    </row>
    <row r="1299" spans="1:4" x14ac:dyDescent="0.25">
      <c r="A1299" s="1">
        <v>45768.013888888891</v>
      </c>
      <c r="B1299">
        <v>14.7</v>
      </c>
      <c r="D1299" s="1"/>
    </row>
    <row r="1300" spans="1:4" x14ac:dyDescent="0.25">
      <c r="A1300" s="1">
        <v>45768.020833333336</v>
      </c>
      <c r="B1300">
        <v>14.8</v>
      </c>
      <c r="D1300" s="1"/>
    </row>
    <row r="1301" spans="1:4" x14ac:dyDescent="0.25">
      <c r="A1301" s="1">
        <v>45768.027777777781</v>
      </c>
      <c r="B1301">
        <v>14.4</v>
      </c>
      <c r="D1301" s="1"/>
    </row>
    <row r="1302" spans="1:4" x14ac:dyDescent="0.25">
      <c r="A1302" s="1">
        <v>45768.034722222219</v>
      </c>
      <c r="B1302">
        <v>14.2</v>
      </c>
      <c r="D1302" s="1"/>
    </row>
    <row r="1303" spans="1:4" x14ac:dyDescent="0.25">
      <c r="A1303" s="1">
        <v>45768.041666666664</v>
      </c>
      <c r="B1303">
        <v>14.3</v>
      </c>
      <c r="D1303" s="1"/>
    </row>
    <row r="1304" spans="1:4" x14ac:dyDescent="0.25">
      <c r="A1304" s="1">
        <v>45768.048611111109</v>
      </c>
      <c r="B1304">
        <v>14.2</v>
      </c>
      <c r="D1304" s="1"/>
    </row>
    <row r="1305" spans="1:4" x14ac:dyDescent="0.25">
      <c r="A1305" s="1">
        <v>45768.055555555555</v>
      </c>
      <c r="B1305">
        <v>14.1</v>
      </c>
      <c r="D1305" s="1"/>
    </row>
    <row r="1306" spans="1:4" x14ac:dyDescent="0.25">
      <c r="A1306" s="1">
        <v>45768.0625</v>
      </c>
      <c r="B1306">
        <v>14.2</v>
      </c>
      <c r="D1306" s="1"/>
    </row>
    <row r="1307" spans="1:4" x14ac:dyDescent="0.25">
      <c r="A1307" s="1">
        <v>45768.069444444445</v>
      </c>
      <c r="B1307">
        <v>14.2</v>
      </c>
      <c r="D1307" s="1"/>
    </row>
    <row r="1308" spans="1:4" x14ac:dyDescent="0.25">
      <c r="A1308" s="1">
        <v>45768.076388888891</v>
      </c>
      <c r="B1308">
        <v>13.8</v>
      </c>
      <c r="D1308" s="1"/>
    </row>
    <row r="1309" spans="1:4" x14ac:dyDescent="0.25">
      <c r="A1309" s="1">
        <v>45768.083333333336</v>
      </c>
      <c r="B1309">
        <v>13.8</v>
      </c>
      <c r="D1309" s="1"/>
    </row>
    <row r="1310" spans="1:4" x14ac:dyDescent="0.25">
      <c r="A1310" s="1">
        <v>45768.090277777781</v>
      </c>
      <c r="B1310">
        <v>14</v>
      </c>
      <c r="D1310" s="1"/>
    </row>
    <row r="1311" spans="1:4" x14ac:dyDescent="0.25">
      <c r="A1311" s="1">
        <v>45768.097222222219</v>
      </c>
      <c r="B1311">
        <v>14</v>
      </c>
      <c r="D1311" s="1"/>
    </row>
    <row r="1312" spans="1:4" x14ac:dyDescent="0.25">
      <c r="A1312" s="1">
        <v>45768.104166666664</v>
      </c>
      <c r="B1312">
        <v>14</v>
      </c>
      <c r="D1312" s="1"/>
    </row>
    <row r="1313" spans="1:4" x14ac:dyDescent="0.25">
      <c r="A1313" s="1">
        <v>45768.111111111109</v>
      </c>
      <c r="B1313">
        <v>14</v>
      </c>
      <c r="D1313" s="1"/>
    </row>
    <row r="1314" spans="1:4" x14ac:dyDescent="0.25">
      <c r="A1314" s="1">
        <v>45768.118055555555</v>
      </c>
      <c r="B1314">
        <v>14.1</v>
      </c>
      <c r="D1314" s="1"/>
    </row>
    <row r="1315" spans="1:4" x14ac:dyDescent="0.25">
      <c r="A1315" s="1">
        <v>45768.125</v>
      </c>
      <c r="B1315">
        <v>13.6</v>
      </c>
      <c r="D1315" s="1"/>
    </row>
    <row r="1316" spans="1:4" x14ac:dyDescent="0.25">
      <c r="A1316" s="1">
        <v>45768.131944444445</v>
      </c>
      <c r="B1316">
        <v>13.2</v>
      </c>
      <c r="D1316" s="1"/>
    </row>
    <row r="1317" spans="1:4" x14ac:dyDescent="0.25">
      <c r="A1317" s="1">
        <v>45768.138888888891</v>
      </c>
      <c r="B1317">
        <v>13.5</v>
      </c>
      <c r="D1317" s="1"/>
    </row>
    <row r="1318" spans="1:4" x14ac:dyDescent="0.25">
      <c r="A1318" s="1">
        <v>45768.145833333336</v>
      </c>
      <c r="B1318">
        <v>13.5</v>
      </c>
      <c r="D1318" s="1"/>
    </row>
    <row r="1319" spans="1:4" x14ac:dyDescent="0.25">
      <c r="A1319" s="1">
        <v>45768.152777777781</v>
      </c>
      <c r="B1319">
        <v>13.5</v>
      </c>
      <c r="D1319" s="1"/>
    </row>
    <row r="1320" spans="1:4" x14ac:dyDescent="0.25">
      <c r="A1320" s="1">
        <v>45768.159722222219</v>
      </c>
      <c r="B1320">
        <v>13.6</v>
      </c>
      <c r="D1320" s="1"/>
    </row>
    <row r="1321" spans="1:4" x14ac:dyDescent="0.25">
      <c r="A1321" s="1">
        <v>45768.166666666664</v>
      </c>
      <c r="B1321">
        <v>14</v>
      </c>
      <c r="D1321" s="1"/>
    </row>
    <row r="1322" spans="1:4" x14ac:dyDescent="0.25">
      <c r="A1322" s="1">
        <v>45768.173611111109</v>
      </c>
      <c r="B1322">
        <v>14</v>
      </c>
      <c r="D1322" s="1"/>
    </row>
    <row r="1323" spans="1:4" x14ac:dyDescent="0.25">
      <c r="A1323" s="1">
        <v>45768.180555555555</v>
      </c>
      <c r="B1323">
        <v>14</v>
      </c>
      <c r="D1323" s="1"/>
    </row>
    <row r="1324" spans="1:4" x14ac:dyDescent="0.25">
      <c r="A1324" s="1">
        <v>45768.1875</v>
      </c>
      <c r="B1324">
        <v>14.3</v>
      </c>
      <c r="D1324" s="1"/>
    </row>
    <row r="1325" spans="1:4" x14ac:dyDescent="0.25">
      <c r="A1325" s="1">
        <v>45768.194444444445</v>
      </c>
      <c r="B1325">
        <v>15.1</v>
      </c>
      <c r="D1325" s="1"/>
    </row>
    <row r="1326" spans="1:4" x14ac:dyDescent="0.25">
      <c r="A1326" s="1">
        <v>45768.201388888891</v>
      </c>
      <c r="B1326">
        <v>15.2</v>
      </c>
      <c r="D1326" s="1"/>
    </row>
    <row r="1327" spans="1:4" x14ac:dyDescent="0.25">
      <c r="A1327" s="1">
        <v>45768.208333333336</v>
      </c>
      <c r="B1327">
        <v>14.4</v>
      </c>
      <c r="D1327" s="1"/>
    </row>
    <row r="1328" spans="1:4" x14ac:dyDescent="0.25">
      <c r="A1328" s="1">
        <v>45768.215277777781</v>
      </c>
      <c r="B1328">
        <v>14.3</v>
      </c>
      <c r="D1328" s="1"/>
    </row>
    <row r="1329" spans="1:4" x14ac:dyDescent="0.25">
      <c r="A1329" s="1">
        <v>45768.222222222219</v>
      </c>
      <c r="B1329">
        <v>14.3</v>
      </c>
      <c r="D1329" s="1"/>
    </row>
    <row r="1330" spans="1:4" x14ac:dyDescent="0.25">
      <c r="A1330" s="1">
        <v>45768.229166666664</v>
      </c>
      <c r="B1330">
        <v>14.4</v>
      </c>
      <c r="D1330" s="1"/>
    </row>
    <row r="1331" spans="1:4" x14ac:dyDescent="0.25">
      <c r="A1331" s="1">
        <v>45768.236111111109</v>
      </c>
      <c r="B1331">
        <v>14.8</v>
      </c>
      <c r="D1331" s="1"/>
    </row>
    <row r="1332" spans="1:4" x14ac:dyDescent="0.25">
      <c r="A1332" s="1">
        <v>45768.243055555555</v>
      </c>
      <c r="B1332">
        <v>15.1</v>
      </c>
      <c r="D1332" s="1"/>
    </row>
    <row r="1333" spans="1:4" x14ac:dyDescent="0.25">
      <c r="A1333" s="1">
        <v>45768.25</v>
      </c>
      <c r="B1333">
        <v>14.6</v>
      </c>
      <c r="D1333" s="1"/>
    </row>
    <row r="1334" spans="1:4" x14ac:dyDescent="0.25">
      <c r="A1334" s="1">
        <v>45768.256944444445</v>
      </c>
      <c r="B1334">
        <v>14.3</v>
      </c>
      <c r="D1334" s="1"/>
    </row>
    <row r="1335" spans="1:4" x14ac:dyDescent="0.25">
      <c r="A1335" s="1">
        <v>45768.263888888891</v>
      </c>
      <c r="B1335">
        <v>14.2</v>
      </c>
      <c r="D1335" s="1"/>
    </row>
    <row r="1336" spans="1:4" x14ac:dyDescent="0.25">
      <c r="A1336" s="1">
        <v>45768.270833333336</v>
      </c>
      <c r="B1336">
        <v>14.4</v>
      </c>
      <c r="D1336" s="1"/>
    </row>
    <row r="1337" spans="1:4" x14ac:dyDescent="0.25">
      <c r="A1337" s="1">
        <v>45768.277777777781</v>
      </c>
      <c r="B1337">
        <v>14.7</v>
      </c>
      <c r="D1337" s="1"/>
    </row>
    <row r="1338" spans="1:4" x14ac:dyDescent="0.25">
      <c r="A1338" s="1">
        <v>45768.284722222219</v>
      </c>
      <c r="B1338">
        <v>15.6</v>
      </c>
      <c r="D1338" s="1"/>
    </row>
    <row r="1339" spans="1:4" x14ac:dyDescent="0.25">
      <c r="A1339" s="1">
        <v>45768.291666666664</v>
      </c>
      <c r="B1339">
        <v>16.399999999999999</v>
      </c>
      <c r="D1339" s="1"/>
    </row>
    <row r="1340" spans="1:4" x14ac:dyDescent="0.25">
      <c r="A1340" s="1">
        <v>45768.298611111109</v>
      </c>
      <c r="B1340">
        <v>16.7</v>
      </c>
      <c r="D1340" s="1"/>
    </row>
    <row r="1341" spans="1:4" x14ac:dyDescent="0.25">
      <c r="A1341" s="1">
        <v>45768.305555555555</v>
      </c>
      <c r="B1341">
        <v>16.8</v>
      </c>
      <c r="D1341" s="1"/>
    </row>
    <row r="1342" spans="1:4" x14ac:dyDescent="0.25">
      <c r="A1342" s="1">
        <v>45768.3125</v>
      </c>
      <c r="B1342">
        <v>16.8</v>
      </c>
      <c r="D1342" s="1"/>
    </row>
    <row r="1343" spans="1:4" x14ac:dyDescent="0.25">
      <c r="A1343" s="1">
        <v>45768.319444444445</v>
      </c>
      <c r="B1343">
        <v>17.100000000000001</v>
      </c>
      <c r="D1343" s="1"/>
    </row>
    <row r="1344" spans="1:4" x14ac:dyDescent="0.25">
      <c r="A1344" s="1">
        <v>45768.326388888891</v>
      </c>
      <c r="B1344">
        <v>17.100000000000001</v>
      </c>
      <c r="D1344" s="1"/>
    </row>
    <row r="1345" spans="1:4" x14ac:dyDescent="0.25">
      <c r="A1345" s="1">
        <v>45768.333333333336</v>
      </c>
      <c r="B1345">
        <v>17.2</v>
      </c>
      <c r="D1345" s="1"/>
    </row>
    <row r="1346" spans="1:4" x14ac:dyDescent="0.25">
      <c r="A1346" s="1">
        <v>45768.340277777781</v>
      </c>
      <c r="B1346">
        <v>17.3</v>
      </c>
      <c r="D1346" s="1"/>
    </row>
    <row r="1347" spans="1:4" x14ac:dyDescent="0.25">
      <c r="A1347" s="1">
        <v>45768.347222222219</v>
      </c>
      <c r="B1347">
        <v>17.5</v>
      </c>
      <c r="D1347" s="1"/>
    </row>
    <row r="1348" spans="1:4" x14ac:dyDescent="0.25">
      <c r="A1348" s="1">
        <v>45768.354166666664</v>
      </c>
      <c r="B1348">
        <v>17.3</v>
      </c>
      <c r="D1348" s="1"/>
    </row>
    <row r="1349" spans="1:4" x14ac:dyDescent="0.25">
      <c r="A1349" s="1">
        <v>45768.361111111109</v>
      </c>
      <c r="B1349">
        <v>17.3</v>
      </c>
      <c r="D1349" s="1"/>
    </row>
    <row r="1350" spans="1:4" x14ac:dyDescent="0.25">
      <c r="A1350" s="1">
        <v>45768.368055555555</v>
      </c>
      <c r="B1350">
        <v>17.399999999999999</v>
      </c>
      <c r="D1350" s="1"/>
    </row>
    <row r="1351" spans="1:4" x14ac:dyDescent="0.25">
      <c r="A1351" s="1">
        <v>45768.375</v>
      </c>
      <c r="B1351">
        <v>17.3</v>
      </c>
      <c r="D1351" s="1"/>
    </row>
    <row r="1352" spans="1:4" x14ac:dyDescent="0.25">
      <c r="A1352" s="1">
        <v>45768.381944444445</v>
      </c>
      <c r="B1352">
        <v>17.600000000000001</v>
      </c>
      <c r="D1352" s="1"/>
    </row>
    <row r="1353" spans="1:4" x14ac:dyDescent="0.25">
      <c r="A1353" s="1">
        <v>45768.388888888891</v>
      </c>
      <c r="B1353">
        <v>17.600000000000001</v>
      </c>
      <c r="D1353" s="1"/>
    </row>
    <row r="1354" spans="1:4" x14ac:dyDescent="0.25">
      <c r="A1354" s="1">
        <v>45768.395833333336</v>
      </c>
      <c r="B1354">
        <v>18.100000000000001</v>
      </c>
      <c r="D1354" s="1"/>
    </row>
    <row r="1355" spans="1:4" x14ac:dyDescent="0.25">
      <c r="A1355" s="1">
        <v>45768.402777777781</v>
      </c>
      <c r="B1355">
        <v>17.899999999999999</v>
      </c>
      <c r="D1355" s="1"/>
    </row>
    <row r="1356" spans="1:4" x14ac:dyDescent="0.25">
      <c r="A1356" s="1">
        <v>45768.409722222219</v>
      </c>
      <c r="B1356">
        <v>18.399999999999999</v>
      </c>
      <c r="D1356" s="1"/>
    </row>
    <row r="1357" spans="1:4" x14ac:dyDescent="0.25">
      <c r="A1357" s="1">
        <v>45768.416666666664</v>
      </c>
      <c r="B1357">
        <v>17.899999999999999</v>
      </c>
      <c r="D1357" s="1"/>
    </row>
    <row r="1358" spans="1:4" x14ac:dyDescent="0.25">
      <c r="A1358" s="1">
        <v>45768.423611111109</v>
      </c>
      <c r="B1358">
        <v>18.7</v>
      </c>
      <c r="D1358" s="1"/>
    </row>
    <row r="1359" spans="1:4" x14ac:dyDescent="0.25">
      <c r="A1359" s="1">
        <v>45768.430555555555</v>
      </c>
      <c r="B1359">
        <v>18.8</v>
      </c>
      <c r="D1359" s="1"/>
    </row>
    <row r="1360" spans="1:4" x14ac:dyDescent="0.25">
      <c r="A1360" s="1">
        <v>45768.4375</v>
      </c>
      <c r="B1360">
        <v>18.5</v>
      </c>
      <c r="D1360" s="1"/>
    </row>
    <row r="1361" spans="1:4" x14ac:dyDescent="0.25">
      <c r="A1361" s="1">
        <v>45768.444444444445</v>
      </c>
      <c r="B1361">
        <v>18.7</v>
      </c>
      <c r="D1361" s="1"/>
    </row>
    <row r="1362" spans="1:4" x14ac:dyDescent="0.25">
      <c r="A1362" s="1">
        <v>45768.451388888891</v>
      </c>
      <c r="B1362">
        <v>18.600000000000001</v>
      </c>
      <c r="D1362" s="1"/>
    </row>
    <row r="1363" spans="1:4" x14ac:dyDescent="0.25">
      <c r="A1363" s="1">
        <v>45768.458333333336</v>
      </c>
      <c r="B1363">
        <v>18.399999999999999</v>
      </c>
      <c r="D1363" s="1"/>
    </row>
    <row r="1364" spans="1:4" x14ac:dyDescent="0.25">
      <c r="A1364" s="1">
        <v>45768.465277777781</v>
      </c>
      <c r="B1364">
        <v>18.5</v>
      </c>
      <c r="D1364" s="1"/>
    </row>
    <row r="1365" spans="1:4" x14ac:dyDescent="0.25">
      <c r="A1365" s="1">
        <v>45768.472222222219</v>
      </c>
      <c r="B1365">
        <v>18.399999999999999</v>
      </c>
      <c r="D1365" s="1"/>
    </row>
    <row r="1366" spans="1:4" x14ac:dyDescent="0.25">
      <c r="A1366" s="1">
        <v>45768.479166666664</v>
      </c>
      <c r="B1366">
        <v>18.399999999999999</v>
      </c>
      <c r="D1366" s="1"/>
    </row>
    <row r="1367" spans="1:4" x14ac:dyDescent="0.25">
      <c r="A1367" s="1">
        <v>45768.486111111109</v>
      </c>
      <c r="B1367">
        <v>18.399999999999999</v>
      </c>
      <c r="D1367" s="1"/>
    </row>
    <row r="1368" spans="1:4" x14ac:dyDescent="0.25">
      <c r="A1368" s="1">
        <v>45768.493055555555</v>
      </c>
      <c r="B1368">
        <v>18.399999999999999</v>
      </c>
      <c r="D1368" s="1"/>
    </row>
    <row r="1369" spans="1:4" x14ac:dyDescent="0.25">
      <c r="A1369" s="1">
        <v>45768.5</v>
      </c>
      <c r="B1369">
        <v>18.399999999999999</v>
      </c>
      <c r="D1369" s="1"/>
    </row>
    <row r="1370" spans="1:4" x14ac:dyDescent="0.25">
      <c r="A1370" s="1">
        <v>45768.506944444445</v>
      </c>
      <c r="B1370">
        <v>18.600000000000001</v>
      </c>
      <c r="D1370" s="1"/>
    </row>
    <row r="1371" spans="1:4" x14ac:dyDescent="0.25">
      <c r="A1371" s="1">
        <v>45768.513888888891</v>
      </c>
      <c r="B1371">
        <v>18.600000000000001</v>
      </c>
      <c r="D1371" s="1"/>
    </row>
    <row r="1372" spans="1:4" x14ac:dyDescent="0.25">
      <c r="A1372" s="1">
        <v>45768.520833333336</v>
      </c>
      <c r="B1372">
        <v>18.7</v>
      </c>
      <c r="D1372" s="1"/>
    </row>
    <row r="1373" spans="1:4" x14ac:dyDescent="0.25">
      <c r="A1373" s="1">
        <v>45768.527777777781</v>
      </c>
      <c r="B1373">
        <v>18.7</v>
      </c>
      <c r="D1373" s="1"/>
    </row>
    <row r="1374" spans="1:4" x14ac:dyDescent="0.25">
      <c r="A1374" s="1">
        <v>45768.534722222219</v>
      </c>
      <c r="B1374">
        <v>18.899999999999999</v>
      </c>
      <c r="D1374" s="1"/>
    </row>
    <row r="1375" spans="1:4" x14ac:dyDescent="0.25">
      <c r="A1375" s="1">
        <v>45768.541666666664</v>
      </c>
      <c r="B1375">
        <v>18.899999999999999</v>
      </c>
      <c r="D1375" s="1"/>
    </row>
    <row r="1376" spans="1:4" x14ac:dyDescent="0.25">
      <c r="A1376" s="1">
        <v>45768.548611111109</v>
      </c>
      <c r="B1376">
        <v>18.8</v>
      </c>
      <c r="D1376" s="1"/>
    </row>
    <row r="1377" spans="1:4" x14ac:dyDescent="0.25">
      <c r="A1377" s="1">
        <v>45768.555555555555</v>
      </c>
      <c r="B1377">
        <v>18.7</v>
      </c>
      <c r="D1377" s="1"/>
    </row>
    <row r="1378" spans="1:4" x14ac:dyDescent="0.25">
      <c r="A1378" s="1">
        <v>45768.5625</v>
      </c>
      <c r="B1378">
        <v>18.5</v>
      </c>
      <c r="D1378" s="1"/>
    </row>
    <row r="1379" spans="1:4" x14ac:dyDescent="0.25">
      <c r="A1379" s="1">
        <v>45768.569444444445</v>
      </c>
      <c r="B1379">
        <v>18.3</v>
      </c>
      <c r="D1379" s="1"/>
    </row>
    <row r="1380" spans="1:4" x14ac:dyDescent="0.25">
      <c r="A1380" s="1">
        <v>45768.576388888891</v>
      </c>
      <c r="B1380">
        <v>18.3</v>
      </c>
      <c r="D1380" s="1"/>
    </row>
    <row r="1381" spans="1:4" x14ac:dyDescent="0.25">
      <c r="A1381" s="1">
        <v>45768.583333333336</v>
      </c>
      <c r="B1381">
        <v>18.2</v>
      </c>
      <c r="D1381" s="1"/>
    </row>
    <row r="1382" spans="1:4" x14ac:dyDescent="0.25">
      <c r="A1382" s="1">
        <v>45768.590277777781</v>
      </c>
      <c r="B1382">
        <v>18.100000000000001</v>
      </c>
      <c r="D1382" s="1"/>
    </row>
    <row r="1383" spans="1:4" x14ac:dyDescent="0.25">
      <c r="A1383" s="1">
        <v>45768.597222222219</v>
      </c>
      <c r="B1383">
        <v>18.2</v>
      </c>
      <c r="D1383" s="1"/>
    </row>
    <row r="1384" spans="1:4" x14ac:dyDescent="0.25">
      <c r="A1384" s="1">
        <v>45768.604166666664</v>
      </c>
      <c r="B1384">
        <v>18.2</v>
      </c>
      <c r="D1384" s="1"/>
    </row>
    <row r="1385" spans="1:4" x14ac:dyDescent="0.25">
      <c r="A1385" s="1">
        <v>45768.611111111109</v>
      </c>
      <c r="B1385">
        <v>18.100000000000001</v>
      </c>
      <c r="D1385" s="1"/>
    </row>
    <row r="1386" spans="1:4" x14ac:dyDescent="0.25">
      <c r="A1386" s="1">
        <v>45768.618055555555</v>
      </c>
      <c r="B1386">
        <v>17.8</v>
      </c>
      <c r="D1386" s="1"/>
    </row>
    <row r="1387" spans="1:4" x14ac:dyDescent="0.25">
      <c r="A1387" s="1">
        <v>45768.625</v>
      </c>
      <c r="B1387">
        <v>17.7</v>
      </c>
      <c r="D1387" s="1"/>
    </row>
    <row r="1388" spans="1:4" x14ac:dyDescent="0.25">
      <c r="A1388" s="1">
        <v>45768.631944444445</v>
      </c>
      <c r="B1388">
        <v>17.7</v>
      </c>
      <c r="D1388" s="1"/>
    </row>
    <row r="1389" spans="1:4" x14ac:dyDescent="0.25">
      <c r="A1389" s="1">
        <v>45768.638888888891</v>
      </c>
      <c r="B1389">
        <v>17.600000000000001</v>
      </c>
      <c r="D1389" s="1"/>
    </row>
    <row r="1390" spans="1:4" x14ac:dyDescent="0.25">
      <c r="A1390" s="1">
        <v>45768.645833333336</v>
      </c>
      <c r="B1390">
        <v>17.5</v>
      </c>
      <c r="D1390" s="1"/>
    </row>
    <row r="1391" spans="1:4" x14ac:dyDescent="0.25">
      <c r="A1391" s="1">
        <v>45768.652777777781</v>
      </c>
      <c r="B1391">
        <v>17.600000000000001</v>
      </c>
      <c r="D1391" s="1"/>
    </row>
    <row r="1392" spans="1:4" x14ac:dyDescent="0.25">
      <c r="A1392" s="1">
        <v>45768.659722222219</v>
      </c>
      <c r="B1392">
        <v>17.8</v>
      </c>
      <c r="D1392" s="1"/>
    </row>
    <row r="1393" spans="1:4" x14ac:dyDescent="0.25">
      <c r="A1393" s="1">
        <v>45768.666666666664</v>
      </c>
      <c r="B1393">
        <v>17.7</v>
      </c>
      <c r="D1393" s="1"/>
    </row>
    <row r="1394" spans="1:4" x14ac:dyDescent="0.25">
      <c r="A1394" s="1">
        <v>45768.673611111109</v>
      </c>
      <c r="B1394">
        <v>17.8</v>
      </c>
      <c r="D1394" s="1"/>
    </row>
    <row r="1395" spans="1:4" x14ac:dyDescent="0.25">
      <c r="A1395" s="1">
        <v>45768.680555555555</v>
      </c>
      <c r="B1395">
        <v>17.600000000000001</v>
      </c>
      <c r="D1395" s="1"/>
    </row>
    <row r="1396" spans="1:4" x14ac:dyDescent="0.25">
      <c r="A1396" s="1">
        <v>45768.6875</v>
      </c>
      <c r="B1396">
        <v>17.7</v>
      </c>
      <c r="D1396" s="1"/>
    </row>
    <row r="1397" spans="1:4" x14ac:dyDescent="0.25">
      <c r="A1397" s="1">
        <v>45768.694444444445</v>
      </c>
      <c r="B1397">
        <v>17.7</v>
      </c>
      <c r="D1397" s="1"/>
    </row>
    <row r="1398" spans="1:4" x14ac:dyDescent="0.25">
      <c r="A1398" s="1">
        <v>45768.701388888891</v>
      </c>
      <c r="B1398">
        <v>17.7</v>
      </c>
      <c r="D1398" s="1"/>
    </row>
    <row r="1399" spans="1:4" x14ac:dyDescent="0.25">
      <c r="A1399" s="1">
        <v>45768.708333333336</v>
      </c>
      <c r="B1399">
        <v>17.7</v>
      </c>
      <c r="D1399" s="1"/>
    </row>
    <row r="1400" spans="1:4" x14ac:dyDescent="0.25">
      <c r="A1400" s="1">
        <v>45768.715277777781</v>
      </c>
      <c r="B1400">
        <v>17.899999999999999</v>
      </c>
      <c r="D1400" s="1"/>
    </row>
    <row r="1401" spans="1:4" x14ac:dyDescent="0.25">
      <c r="A1401" s="1">
        <v>45768.722222222219</v>
      </c>
      <c r="B1401">
        <v>17.8</v>
      </c>
      <c r="D1401" s="1"/>
    </row>
    <row r="1402" spans="1:4" x14ac:dyDescent="0.25">
      <c r="A1402" s="1">
        <v>45768.729166666664</v>
      </c>
      <c r="B1402">
        <v>17.899999999999999</v>
      </c>
      <c r="D1402" s="1"/>
    </row>
    <row r="1403" spans="1:4" x14ac:dyDescent="0.25">
      <c r="A1403" s="1">
        <v>45768.736111111109</v>
      </c>
      <c r="B1403">
        <v>18</v>
      </c>
      <c r="D1403" s="1"/>
    </row>
    <row r="1404" spans="1:4" x14ac:dyDescent="0.25">
      <c r="A1404" s="1">
        <v>45768.743055555555</v>
      </c>
      <c r="B1404">
        <v>18</v>
      </c>
      <c r="D1404" s="1"/>
    </row>
    <row r="1405" spans="1:4" x14ac:dyDescent="0.25">
      <c r="A1405" s="1">
        <v>45768.75</v>
      </c>
      <c r="B1405">
        <v>17.899999999999999</v>
      </c>
      <c r="D1405" s="1"/>
    </row>
    <row r="1406" spans="1:4" x14ac:dyDescent="0.25">
      <c r="A1406" s="1">
        <v>45768.756944444445</v>
      </c>
      <c r="B1406">
        <v>17.899999999999999</v>
      </c>
      <c r="D1406" s="1"/>
    </row>
    <row r="1407" spans="1:4" x14ac:dyDescent="0.25">
      <c r="A1407" s="1">
        <v>45768.763888888891</v>
      </c>
      <c r="B1407">
        <v>18</v>
      </c>
      <c r="D1407" s="1"/>
    </row>
    <row r="1408" spans="1:4" x14ac:dyDescent="0.25">
      <c r="A1408" s="1">
        <v>45768.770833333336</v>
      </c>
      <c r="B1408">
        <v>18</v>
      </c>
      <c r="D1408" s="1"/>
    </row>
    <row r="1409" spans="1:4" x14ac:dyDescent="0.25">
      <c r="A1409" s="1">
        <v>45768.777777777781</v>
      </c>
      <c r="B1409">
        <v>18</v>
      </c>
      <c r="D1409" s="1"/>
    </row>
    <row r="1410" spans="1:4" x14ac:dyDescent="0.25">
      <c r="A1410" s="1">
        <v>45768.784722222219</v>
      </c>
      <c r="B1410">
        <v>18.2</v>
      </c>
      <c r="D1410" s="1"/>
    </row>
    <row r="1411" spans="1:4" x14ac:dyDescent="0.25">
      <c r="A1411" s="1">
        <v>45768.791666666664</v>
      </c>
      <c r="B1411">
        <v>17.8</v>
      </c>
      <c r="D1411" s="1"/>
    </row>
    <row r="1412" spans="1:4" x14ac:dyDescent="0.25">
      <c r="A1412" s="1">
        <v>45768.798611111109</v>
      </c>
      <c r="B1412">
        <v>17.8</v>
      </c>
      <c r="D1412" s="1"/>
    </row>
    <row r="1413" spans="1:4" x14ac:dyDescent="0.25">
      <c r="A1413" s="1">
        <v>45768.805555555555</v>
      </c>
      <c r="B1413">
        <v>17.7</v>
      </c>
      <c r="D1413" s="1"/>
    </row>
    <row r="1414" spans="1:4" x14ac:dyDescent="0.25">
      <c r="A1414" s="1">
        <v>45768.8125</v>
      </c>
      <c r="B1414">
        <v>17.8</v>
      </c>
      <c r="D1414" s="1"/>
    </row>
    <row r="1415" spans="1:4" x14ac:dyDescent="0.25">
      <c r="A1415" s="1">
        <v>45768.819444444445</v>
      </c>
      <c r="B1415">
        <v>17.600000000000001</v>
      </c>
      <c r="D1415" s="1"/>
    </row>
    <row r="1416" spans="1:4" x14ac:dyDescent="0.25">
      <c r="A1416" s="1">
        <v>45768.826388888891</v>
      </c>
      <c r="B1416">
        <v>17.8</v>
      </c>
      <c r="D1416" s="1"/>
    </row>
    <row r="1417" spans="1:4" x14ac:dyDescent="0.25">
      <c r="A1417" s="1">
        <v>45768.833333333336</v>
      </c>
      <c r="B1417">
        <v>17.8</v>
      </c>
      <c r="D1417" s="1"/>
    </row>
    <row r="1418" spans="1:4" x14ac:dyDescent="0.25">
      <c r="A1418" s="1">
        <v>45768.840277777781</v>
      </c>
      <c r="B1418">
        <v>17.7</v>
      </c>
      <c r="D1418" s="1"/>
    </row>
    <row r="1419" spans="1:4" x14ac:dyDescent="0.25">
      <c r="A1419" s="1">
        <v>45768.847222222219</v>
      </c>
      <c r="B1419">
        <v>17.600000000000001</v>
      </c>
      <c r="D1419" s="1"/>
    </row>
    <row r="1420" spans="1:4" x14ac:dyDescent="0.25">
      <c r="A1420" s="1">
        <v>45768.854166666664</v>
      </c>
      <c r="B1420">
        <v>17.5</v>
      </c>
      <c r="D1420" s="1"/>
    </row>
    <row r="1421" spans="1:4" x14ac:dyDescent="0.25">
      <c r="A1421" s="1">
        <v>45768.861111111109</v>
      </c>
      <c r="B1421">
        <v>17.399999999999999</v>
      </c>
      <c r="D1421" s="1"/>
    </row>
    <row r="1422" spans="1:4" x14ac:dyDescent="0.25">
      <c r="A1422" s="1">
        <v>45768.868055555555</v>
      </c>
      <c r="B1422">
        <v>17.5</v>
      </c>
      <c r="D1422" s="1"/>
    </row>
    <row r="1423" spans="1:4" x14ac:dyDescent="0.25">
      <c r="A1423" s="1">
        <v>45768.875</v>
      </c>
      <c r="B1423">
        <v>17.399999999999999</v>
      </c>
      <c r="D1423" s="1"/>
    </row>
    <row r="1424" spans="1:4" x14ac:dyDescent="0.25">
      <c r="A1424" s="1">
        <v>45768.881944444445</v>
      </c>
      <c r="B1424">
        <v>17.2</v>
      </c>
      <c r="D1424" s="1"/>
    </row>
    <row r="1425" spans="1:4" x14ac:dyDescent="0.25">
      <c r="A1425" s="1">
        <v>45768.888888888891</v>
      </c>
      <c r="B1425">
        <v>17.3</v>
      </c>
      <c r="D1425" s="1"/>
    </row>
    <row r="1426" spans="1:4" x14ac:dyDescent="0.25">
      <c r="A1426" s="1">
        <v>45768.895833333336</v>
      </c>
      <c r="B1426">
        <v>17.399999999999999</v>
      </c>
      <c r="D1426" s="1"/>
    </row>
    <row r="1427" spans="1:4" x14ac:dyDescent="0.25">
      <c r="A1427" s="1">
        <v>45768.902777777781</v>
      </c>
      <c r="B1427">
        <v>17.5</v>
      </c>
      <c r="D1427" s="1"/>
    </row>
    <row r="1428" spans="1:4" x14ac:dyDescent="0.25">
      <c r="A1428" s="1">
        <v>45768.909722222219</v>
      </c>
      <c r="B1428">
        <v>17.399999999999999</v>
      </c>
      <c r="D1428" s="1"/>
    </row>
    <row r="1429" spans="1:4" x14ac:dyDescent="0.25">
      <c r="A1429" s="1">
        <v>45768.916666666664</v>
      </c>
      <c r="B1429">
        <v>17.399999999999999</v>
      </c>
      <c r="D1429" s="1"/>
    </row>
    <row r="1430" spans="1:4" x14ac:dyDescent="0.25">
      <c r="A1430" s="1">
        <v>45768.923611111109</v>
      </c>
      <c r="B1430">
        <v>17.3</v>
      </c>
      <c r="D1430" s="1"/>
    </row>
    <row r="1431" spans="1:4" x14ac:dyDescent="0.25">
      <c r="A1431" s="1">
        <v>45768.930555555555</v>
      </c>
      <c r="B1431">
        <v>17.3</v>
      </c>
      <c r="D1431" s="1"/>
    </row>
    <row r="1432" spans="1:4" x14ac:dyDescent="0.25">
      <c r="A1432" s="1">
        <v>45768.9375</v>
      </c>
      <c r="B1432">
        <v>17.399999999999999</v>
      </c>
      <c r="D1432" s="1"/>
    </row>
    <row r="1433" spans="1:4" x14ac:dyDescent="0.25">
      <c r="A1433" s="1">
        <v>45768.944444444445</v>
      </c>
      <c r="B1433">
        <v>17.3</v>
      </c>
      <c r="D1433" s="1"/>
    </row>
    <row r="1434" spans="1:4" x14ac:dyDescent="0.25">
      <c r="A1434" s="1">
        <v>45768.951388888891</v>
      </c>
      <c r="B1434">
        <v>17.3</v>
      </c>
      <c r="D1434" s="1"/>
    </row>
    <row r="1435" spans="1:4" x14ac:dyDescent="0.25">
      <c r="A1435" s="1">
        <v>45768.958333333336</v>
      </c>
      <c r="B1435">
        <v>17.3</v>
      </c>
      <c r="D1435" s="1"/>
    </row>
    <row r="1436" spans="1:4" x14ac:dyDescent="0.25">
      <c r="A1436" s="1">
        <v>45768.965277777781</v>
      </c>
      <c r="B1436">
        <v>17.399999999999999</v>
      </c>
      <c r="D1436" s="1"/>
    </row>
    <row r="1437" spans="1:4" x14ac:dyDescent="0.25">
      <c r="A1437" s="1">
        <v>45768.972222222219</v>
      </c>
      <c r="B1437">
        <v>17.3</v>
      </c>
      <c r="D1437" s="1"/>
    </row>
    <row r="1438" spans="1:4" x14ac:dyDescent="0.25">
      <c r="A1438" s="1">
        <v>45768.979166666664</v>
      </c>
      <c r="B1438">
        <v>17.3</v>
      </c>
      <c r="D1438" s="1"/>
    </row>
    <row r="1439" spans="1:4" x14ac:dyDescent="0.25">
      <c r="A1439" s="1">
        <v>45768.986111111109</v>
      </c>
      <c r="B1439">
        <v>17.3</v>
      </c>
      <c r="D1439" s="1"/>
    </row>
    <row r="1440" spans="1:4" x14ac:dyDescent="0.25">
      <c r="A1440" s="1">
        <v>45768.993055555555</v>
      </c>
      <c r="B1440">
        <v>17.2</v>
      </c>
      <c r="D1440" s="1"/>
    </row>
    <row r="1441" spans="1:4" x14ac:dyDescent="0.25">
      <c r="A1441" s="1">
        <v>45769</v>
      </c>
      <c r="B1441">
        <v>17.2</v>
      </c>
      <c r="D1441" s="1"/>
    </row>
    <row r="1442" spans="1:4" x14ac:dyDescent="0.25">
      <c r="A1442" s="1">
        <v>45769.006944444445</v>
      </c>
      <c r="B1442">
        <v>17.100000000000001</v>
      </c>
      <c r="D1442" s="1"/>
    </row>
    <row r="1443" spans="1:4" x14ac:dyDescent="0.25">
      <c r="A1443" s="1">
        <v>45769.013888888891</v>
      </c>
      <c r="B1443">
        <v>17.100000000000001</v>
      </c>
      <c r="D1443" s="1"/>
    </row>
    <row r="1444" spans="1:4" x14ac:dyDescent="0.25">
      <c r="A1444" s="1">
        <v>45769.020833333336</v>
      </c>
      <c r="B1444">
        <v>17.100000000000001</v>
      </c>
      <c r="D1444" s="1"/>
    </row>
    <row r="1445" spans="1:4" x14ac:dyDescent="0.25">
      <c r="A1445" s="1">
        <v>45769.027777777781</v>
      </c>
      <c r="B1445">
        <v>17</v>
      </c>
      <c r="D1445" s="1"/>
    </row>
    <row r="1446" spans="1:4" x14ac:dyDescent="0.25">
      <c r="A1446" s="1">
        <v>45769.034722222219</v>
      </c>
      <c r="B1446">
        <v>16.899999999999999</v>
      </c>
      <c r="D1446" s="1"/>
    </row>
    <row r="1447" spans="1:4" x14ac:dyDescent="0.25">
      <c r="A1447" s="1">
        <v>45769.041666666664</v>
      </c>
      <c r="B1447">
        <v>17</v>
      </c>
      <c r="D1447" s="1"/>
    </row>
    <row r="1448" spans="1:4" x14ac:dyDescent="0.25">
      <c r="A1448" s="1">
        <v>45769.048611111109</v>
      </c>
      <c r="B1448">
        <v>17</v>
      </c>
      <c r="D1448" s="1"/>
    </row>
    <row r="1449" spans="1:4" x14ac:dyDescent="0.25">
      <c r="A1449" s="1">
        <v>45769.055555555555</v>
      </c>
      <c r="B1449">
        <v>17</v>
      </c>
      <c r="D1449" s="1"/>
    </row>
    <row r="1450" spans="1:4" x14ac:dyDescent="0.25">
      <c r="A1450" s="1">
        <v>45769.0625</v>
      </c>
      <c r="B1450">
        <v>17</v>
      </c>
      <c r="D1450" s="1"/>
    </row>
    <row r="1451" spans="1:4" x14ac:dyDescent="0.25">
      <c r="A1451" s="1">
        <v>45769.069444444445</v>
      </c>
      <c r="B1451">
        <v>17.100000000000001</v>
      </c>
      <c r="D1451" s="1"/>
    </row>
    <row r="1452" spans="1:4" x14ac:dyDescent="0.25">
      <c r="A1452" s="1">
        <v>45769.076388888891</v>
      </c>
      <c r="B1452">
        <v>17.100000000000001</v>
      </c>
      <c r="D1452" s="1"/>
    </row>
    <row r="1453" spans="1:4" x14ac:dyDescent="0.25">
      <c r="A1453" s="1">
        <v>45769.083333333336</v>
      </c>
      <c r="B1453">
        <v>17.100000000000001</v>
      </c>
      <c r="D1453" s="1"/>
    </row>
    <row r="1454" spans="1:4" x14ac:dyDescent="0.25">
      <c r="A1454" s="1">
        <v>45769.090277777781</v>
      </c>
      <c r="B1454">
        <v>17.100000000000001</v>
      </c>
      <c r="D1454" s="1"/>
    </row>
    <row r="1455" spans="1:4" x14ac:dyDescent="0.25">
      <c r="A1455" s="1">
        <v>45769.097222222219</v>
      </c>
      <c r="B1455">
        <v>17</v>
      </c>
      <c r="D1455" s="1"/>
    </row>
    <row r="1456" spans="1:4" x14ac:dyDescent="0.25">
      <c r="A1456" s="1">
        <v>45769.104166666664</v>
      </c>
      <c r="B1456">
        <v>17</v>
      </c>
      <c r="D1456" s="1"/>
    </row>
    <row r="1457" spans="1:4" x14ac:dyDescent="0.25">
      <c r="A1457" s="1">
        <v>45769.111111111109</v>
      </c>
      <c r="B1457">
        <v>17.100000000000001</v>
      </c>
      <c r="D1457" s="1"/>
    </row>
    <row r="1458" spans="1:4" x14ac:dyDescent="0.25">
      <c r="A1458" s="1">
        <v>45769.118055555555</v>
      </c>
      <c r="B1458">
        <v>17</v>
      </c>
      <c r="D1458" s="1"/>
    </row>
    <row r="1459" spans="1:4" x14ac:dyDescent="0.25">
      <c r="A1459" s="1">
        <v>45769.125</v>
      </c>
      <c r="B1459">
        <v>17.100000000000001</v>
      </c>
      <c r="D1459" s="1"/>
    </row>
    <row r="1460" spans="1:4" x14ac:dyDescent="0.25">
      <c r="A1460" s="1">
        <v>45769.131944444445</v>
      </c>
      <c r="B1460">
        <v>17</v>
      </c>
      <c r="D1460" s="1"/>
    </row>
    <row r="1461" spans="1:4" x14ac:dyDescent="0.25">
      <c r="A1461" s="1">
        <v>45769.138888888891</v>
      </c>
      <c r="B1461">
        <v>17</v>
      </c>
      <c r="D1461" s="1"/>
    </row>
    <row r="1462" spans="1:4" x14ac:dyDescent="0.25">
      <c r="A1462" s="1">
        <v>45769.145833333336</v>
      </c>
      <c r="B1462">
        <v>17</v>
      </c>
      <c r="D1462" s="1"/>
    </row>
    <row r="1463" spans="1:4" x14ac:dyDescent="0.25">
      <c r="A1463" s="1">
        <v>45769.152777777781</v>
      </c>
      <c r="B1463">
        <v>16.899999999999999</v>
      </c>
      <c r="D1463" s="1"/>
    </row>
    <row r="1464" spans="1:4" x14ac:dyDescent="0.25">
      <c r="A1464" s="1">
        <v>45769.159722222219</v>
      </c>
      <c r="B1464">
        <v>16.899999999999999</v>
      </c>
      <c r="D1464" s="1"/>
    </row>
    <row r="1465" spans="1:4" x14ac:dyDescent="0.25">
      <c r="A1465" s="1">
        <v>45769.166666666664</v>
      </c>
      <c r="B1465">
        <v>17</v>
      </c>
      <c r="D1465" s="1"/>
    </row>
    <row r="1466" spans="1:4" x14ac:dyDescent="0.25">
      <c r="A1466" s="1">
        <v>45769.173611111109</v>
      </c>
      <c r="B1466">
        <v>16.899999999999999</v>
      </c>
      <c r="D1466" s="1"/>
    </row>
    <row r="1467" spans="1:4" x14ac:dyDescent="0.25">
      <c r="A1467" s="1">
        <v>45769.180555555555</v>
      </c>
      <c r="B1467">
        <v>16.8</v>
      </c>
      <c r="D1467" s="1"/>
    </row>
    <row r="1468" spans="1:4" x14ac:dyDescent="0.25">
      <c r="A1468" s="1">
        <v>45769.1875</v>
      </c>
      <c r="B1468">
        <v>16.7</v>
      </c>
      <c r="D1468" s="1"/>
    </row>
    <row r="1469" spans="1:4" x14ac:dyDescent="0.25">
      <c r="A1469" s="1">
        <v>45769.194444444445</v>
      </c>
      <c r="B1469">
        <v>16.600000000000001</v>
      </c>
      <c r="D1469" s="1"/>
    </row>
    <row r="1470" spans="1:4" x14ac:dyDescent="0.25">
      <c r="A1470" s="1">
        <v>45769.201388888891</v>
      </c>
      <c r="B1470">
        <v>16.600000000000001</v>
      </c>
      <c r="D1470" s="1"/>
    </row>
    <row r="1471" spans="1:4" x14ac:dyDescent="0.25">
      <c r="A1471" s="1">
        <v>45769.208333333336</v>
      </c>
      <c r="B1471">
        <v>16.600000000000001</v>
      </c>
      <c r="D1471" s="1"/>
    </row>
    <row r="1472" spans="1:4" x14ac:dyDescent="0.25">
      <c r="A1472" s="1">
        <v>45769.215277777781</v>
      </c>
      <c r="B1472">
        <v>16.7</v>
      </c>
      <c r="D1472" s="1"/>
    </row>
    <row r="1473" spans="1:4" x14ac:dyDescent="0.25">
      <c r="A1473" s="1">
        <v>45769.222222222219</v>
      </c>
      <c r="B1473">
        <v>16.7</v>
      </c>
      <c r="D1473" s="1"/>
    </row>
    <row r="1474" spans="1:4" x14ac:dyDescent="0.25">
      <c r="A1474" s="1">
        <v>45769.229166666664</v>
      </c>
      <c r="B1474">
        <v>16.7</v>
      </c>
      <c r="D1474" s="1"/>
    </row>
    <row r="1475" spans="1:4" x14ac:dyDescent="0.25">
      <c r="A1475" s="1">
        <v>45769.236111111109</v>
      </c>
      <c r="B1475">
        <v>16.7</v>
      </c>
      <c r="D1475" s="1"/>
    </row>
    <row r="1476" spans="1:4" x14ac:dyDescent="0.25">
      <c r="A1476" s="1">
        <v>45769.243055555555</v>
      </c>
      <c r="B1476">
        <v>16.7</v>
      </c>
      <c r="D1476" s="1"/>
    </row>
    <row r="1477" spans="1:4" x14ac:dyDescent="0.25">
      <c r="A1477" s="1">
        <v>45769.25</v>
      </c>
      <c r="B1477">
        <v>16.7</v>
      </c>
      <c r="D1477" s="1"/>
    </row>
    <row r="1478" spans="1:4" x14ac:dyDescent="0.25">
      <c r="A1478" s="1">
        <v>45769.256944444445</v>
      </c>
      <c r="B1478">
        <v>16.8</v>
      </c>
      <c r="D1478" s="1"/>
    </row>
    <row r="1479" spans="1:4" x14ac:dyDescent="0.25">
      <c r="A1479" s="1">
        <v>45769.263888888891</v>
      </c>
      <c r="B1479">
        <v>16.8</v>
      </c>
      <c r="D1479" s="1"/>
    </row>
    <row r="1480" spans="1:4" x14ac:dyDescent="0.25">
      <c r="A1480" s="1">
        <v>45769.270833333336</v>
      </c>
      <c r="B1480">
        <v>16.899999999999999</v>
      </c>
      <c r="D1480" s="1"/>
    </row>
    <row r="1481" spans="1:4" x14ac:dyDescent="0.25">
      <c r="A1481" s="1">
        <v>45769.277777777781</v>
      </c>
      <c r="B1481">
        <v>17</v>
      </c>
      <c r="D1481" s="1"/>
    </row>
    <row r="1482" spans="1:4" x14ac:dyDescent="0.25">
      <c r="A1482" s="1">
        <v>45769.284722222219</v>
      </c>
      <c r="B1482">
        <v>17</v>
      </c>
      <c r="D1482" s="1"/>
    </row>
    <row r="1483" spans="1:4" x14ac:dyDescent="0.25">
      <c r="A1483" s="1">
        <v>45769.291666666664</v>
      </c>
      <c r="B1483">
        <v>16.8</v>
      </c>
      <c r="D1483" s="1"/>
    </row>
    <row r="1484" spans="1:4" x14ac:dyDescent="0.25">
      <c r="A1484" s="1">
        <v>45769.298611111109</v>
      </c>
      <c r="B1484">
        <v>16.899999999999999</v>
      </c>
      <c r="D1484" s="1"/>
    </row>
    <row r="1485" spans="1:4" x14ac:dyDescent="0.25">
      <c r="A1485" s="1">
        <v>45769.305555555555</v>
      </c>
      <c r="B1485">
        <v>17</v>
      </c>
      <c r="D1485" s="1"/>
    </row>
    <row r="1486" spans="1:4" x14ac:dyDescent="0.25">
      <c r="A1486" s="1">
        <v>45769.3125</v>
      </c>
      <c r="B1486">
        <v>17</v>
      </c>
      <c r="D1486" s="1"/>
    </row>
    <row r="1487" spans="1:4" x14ac:dyDescent="0.25">
      <c r="A1487" s="1">
        <v>45769.319444444445</v>
      </c>
      <c r="B1487">
        <v>17.100000000000001</v>
      </c>
      <c r="D1487" s="1"/>
    </row>
    <row r="1488" spans="1:4" x14ac:dyDescent="0.25">
      <c r="A1488" s="1">
        <v>45769.326388888891</v>
      </c>
      <c r="B1488">
        <v>17.100000000000001</v>
      </c>
      <c r="D1488" s="1"/>
    </row>
    <row r="1489" spans="1:4" x14ac:dyDescent="0.25">
      <c r="A1489" s="1">
        <v>45769.333333333336</v>
      </c>
      <c r="B1489">
        <v>17.2</v>
      </c>
      <c r="D1489" s="1"/>
    </row>
    <row r="1490" spans="1:4" x14ac:dyDescent="0.25">
      <c r="A1490" s="1">
        <v>45769.340277777781</v>
      </c>
      <c r="B1490">
        <v>17.2</v>
      </c>
      <c r="D1490" s="1"/>
    </row>
    <row r="1491" spans="1:4" x14ac:dyDescent="0.25">
      <c r="A1491" s="1">
        <v>45769.347222222219</v>
      </c>
      <c r="B1491">
        <v>17.3</v>
      </c>
      <c r="D1491" s="1"/>
    </row>
    <row r="1492" spans="1:4" x14ac:dyDescent="0.25">
      <c r="A1492" s="1">
        <v>45769.354166666664</v>
      </c>
      <c r="B1492">
        <v>17.2</v>
      </c>
      <c r="D1492" s="1"/>
    </row>
    <row r="1493" spans="1:4" x14ac:dyDescent="0.25">
      <c r="A1493" s="1">
        <v>45769.361111111109</v>
      </c>
      <c r="B1493">
        <v>17.100000000000001</v>
      </c>
      <c r="D1493" s="1"/>
    </row>
    <row r="1494" spans="1:4" x14ac:dyDescent="0.25">
      <c r="A1494" s="1">
        <v>45769.368055555555</v>
      </c>
      <c r="B1494">
        <v>17.399999999999999</v>
      </c>
      <c r="D1494" s="1"/>
    </row>
    <row r="1495" spans="1:4" x14ac:dyDescent="0.25">
      <c r="A1495" s="1">
        <v>45769.375</v>
      </c>
      <c r="B1495">
        <v>17.3</v>
      </c>
      <c r="D1495" s="1"/>
    </row>
    <row r="1496" spans="1:4" x14ac:dyDescent="0.25">
      <c r="A1496" s="1">
        <v>45769.381944444445</v>
      </c>
      <c r="B1496">
        <v>17.399999999999999</v>
      </c>
      <c r="D1496" s="1"/>
    </row>
    <row r="1497" spans="1:4" x14ac:dyDescent="0.25">
      <c r="A1497" s="1">
        <v>45769.388888888891</v>
      </c>
      <c r="B1497">
        <v>17.399999999999999</v>
      </c>
      <c r="D1497" s="1"/>
    </row>
    <row r="1498" spans="1:4" x14ac:dyDescent="0.25">
      <c r="A1498" s="1">
        <v>45769.395833333336</v>
      </c>
      <c r="B1498">
        <v>17.2</v>
      </c>
      <c r="D1498" s="1"/>
    </row>
    <row r="1499" spans="1:4" x14ac:dyDescent="0.25">
      <c r="A1499" s="1">
        <v>45769.402777777781</v>
      </c>
      <c r="B1499">
        <v>17.3</v>
      </c>
      <c r="D1499" s="1"/>
    </row>
    <row r="1500" spans="1:4" x14ac:dyDescent="0.25">
      <c r="A1500" s="1">
        <v>45769.409722222219</v>
      </c>
      <c r="B1500">
        <v>17.2</v>
      </c>
      <c r="D1500" s="1"/>
    </row>
    <row r="1501" spans="1:4" x14ac:dyDescent="0.25">
      <c r="A1501" s="1">
        <v>45769.416666666664</v>
      </c>
      <c r="B1501">
        <v>17.3</v>
      </c>
      <c r="D1501" s="1"/>
    </row>
    <row r="1502" spans="1:4" x14ac:dyDescent="0.25">
      <c r="A1502" s="1">
        <v>45769.423611111109</v>
      </c>
      <c r="B1502">
        <v>17.399999999999999</v>
      </c>
      <c r="D1502" s="1"/>
    </row>
    <row r="1503" spans="1:4" x14ac:dyDescent="0.25">
      <c r="A1503" s="1">
        <v>45769.430555555555</v>
      </c>
      <c r="B1503">
        <v>17.3</v>
      </c>
      <c r="D1503" s="1"/>
    </row>
    <row r="1504" spans="1:4" x14ac:dyDescent="0.25">
      <c r="A1504" s="1">
        <v>45769.4375</v>
      </c>
      <c r="B1504">
        <v>17.399999999999999</v>
      </c>
      <c r="D1504" s="1"/>
    </row>
    <row r="1505" spans="1:4" x14ac:dyDescent="0.25">
      <c r="A1505" s="1">
        <v>45769.444444444445</v>
      </c>
      <c r="B1505">
        <v>17.2</v>
      </c>
      <c r="D1505" s="1"/>
    </row>
    <row r="1506" spans="1:4" x14ac:dyDescent="0.25">
      <c r="A1506" s="1">
        <v>45769.451388888891</v>
      </c>
      <c r="B1506">
        <v>17.2</v>
      </c>
      <c r="D1506" s="1"/>
    </row>
    <row r="1507" spans="1:4" x14ac:dyDescent="0.25">
      <c r="A1507" s="1">
        <v>45769.458333333336</v>
      </c>
      <c r="B1507">
        <v>17.3</v>
      </c>
      <c r="D1507" s="1"/>
    </row>
    <row r="1508" spans="1:4" x14ac:dyDescent="0.25">
      <c r="A1508" s="1">
        <v>45769.465277777781</v>
      </c>
      <c r="B1508">
        <v>17.3</v>
      </c>
      <c r="D1508" s="1"/>
    </row>
    <row r="1509" spans="1:4" x14ac:dyDescent="0.25">
      <c r="A1509" s="1">
        <v>45769.472222222219</v>
      </c>
      <c r="B1509">
        <v>17.399999999999999</v>
      </c>
      <c r="D1509" s="1"/>
    </row>
    <row r="1510" spans="1:4" x14ac:dyDescent="0.25">
      <c r="A1510" s="1">
        <v>45769.479166666664</v>
      </c>
      <c r="B1510">
        <v>17.2</v>
      </c>
      <c r="D1510" s="1"/>
    </row>
    <row r="1511" spans="1:4" x14ac:dyDescent="0.25">
      <c r="A1511" s="1">
        <v>45769.486111111109</v>
      </c>
      <c r="B1511">
        <v>17.399999999999999</v>
      </c>
      <c r="D1511" s="1"/>
    </row>
    <row r="1512" spans="1:4" x14ac:dyDescent="0.25">
      <c r="A1512" s="1">
        <v>45769.493055555555</v>
      </c>
      <c r="B1512">
        <v>17.3</v>
      </c>
      <c r="D1512" s="1"/>
    </row>
    <row r="1513" spans="1:4" x14ac:dyDescent="0.25">
      <c r="A1513" s="1">
        <v>45769.5</v>
      </c>
      <c r="B1513">
        <v>17.399999999999999</v>
      </c>
      <c r="D1513" s="1"/>
    </row>
    <row r="1514" spans="1:4" x14ac:dyDescent="0.25">
      <c r="A1514" s="1">
        <v>45769.506944444445</v>
      </c>
      <c r="B1514">
        <v>17.399999999999999</v>
      </c>
      <c r="D1514" s="1"/>
    </row>
    <row r="1515" spans="1:4" x14ac:dyDescent="0.25">
      <c r="A1515" s="1">
        <v>45769.513888888891</v>
      </c>
      <c r="B1515">
        <v>17.5</v>
      </c>
      <c r="D1515" s="1"/>
    </row>
    <row r="1516" spans="1:4" x14ac:dyDescent="0.25">
      <c r="A1516" s="1">
        <v>45769.520833333336</v>
      </c>
      <c r="B1516">
        <v>17.399999999999999</v>
      </c>
      <c r="D1516" s="1"/>
    </row>
    <row r="1517" spans="1:4" x14ac:dyDescent="0.25">
      <c r="A1517" s="1">
        <v>45769.527777777781</v>
      </c>
      <c r="B1517">
        <v>17.399999999999999</v>
      </c>
      <c r="D1517" s="1"/>
    </row>
    <row r="1518" spans="1:4" x14ac:dyDescent="0.25">
      <c r="A1518" s="1">
        <v>45769.534722222219</v>
      </c>
      <c r="B1518">
        <v>17.399999999999999</v>
      </c>
      <c r="D1518" s="1"/>
    </row>
    <row r="1519" spans="1:4" x14ac:dyDescent="0.25">
      <c r="A1519" s="1">
        <v>45769.541666666664</v>
      </c>
      <c r="B1519">
        <v>17.600000000000001</v>
      </c>
      <c r="D1519" s="1"/>
    </row>
    <row r="1520" spans="1:4" x14ac:dyDescent="0.25">
      <c r="A1520" s="1">
        <v>45769.548611111109</v>
      </c>
      <c r="B1520">
        <v>17.399999999999999</v>
      </c>
      <c r="D1520" s="1"/>
    </row>
    <row r="1521" spans="1:4" x14ac:dyDescent="0.25">
      <c r="A1521" s="1">
        <v>45769.555555555555</v>
      </c>
      <c r="B1521">
        <v>17.5</v>
      </c>
      <c r="D1521" s="1"/>
    </row>
    <row r="1522" spans="1:4" x14ac:dyDescent="0.25">
      <c r="A1522" s="1">
        <v>45769.5625</v>
      </c>
      <c r="B1522">
        <v>17.5</v>
      </c>
      <c r="D1522" s="1"/>
    </row>
    <row r="1523" spans="1:4" x14ac:dyDescent="0.25">
      <c r="A1523" s="1">
        <v>45769.569444444445</v>
      </c>
      <c r="B1523">
        <v>17.600000000000001</v>
      </c>
      <c r="D1523" s="1"/>
    </row>
    <row r="1524" spans="1:4" x14ac:dyDescent="0.25">
      <c r="A1524" s="1">
        <v>45769.576388888891</v>
      </c>
      <c r="B1524">
        <v>17.600000000000001</v>
      </c>
      <c r="D1524" s="1"/>
    </row>
    <row r="1525" spans="1:4" x14ac:dyDescent="0.25">
      <c r="A1525" s="1">
        <v>45769.583333333336</v>
      </c>
      <c r="B1525">
        <v>17.600000000000001</v>
      </c>
      <c r="D1525" s="1"/>
    </row>
    <row r="1526" spans="1:4" x14ac:dyDescent="0.25">
      <c r="A1526" s="1">
        <v>45769.590277777781</v>
      </c>
      <c r="B1526">
        <v>17.8</v>
      </c>
      <c r="D1526" s="1"/>
    </row>
    <row r="1527" spans="1:4" x14ac:dyDescent="0.25">
      <c r="A1527" s="1">
        <v>45769.597222222219</v>
      </c>
      <c r="B1527">
        <v>17.899999999999999</v>
      </c>
      <c r="D1527" s="1"/>
    </row>
    <row r="1528" spans="1:4" x14ac:dyDescent="0.25">
      <c r="A1528" s="1">
        <v>45769.604166666664</v>
      </c>
      <c r="B1528">
        <v>17.899999999999999</v>
      </c>
      <c r="D1528" s="1"/>
    </row>
    <row r="1529" spans="1:4" x14ac:dyDescent="0.25">
      <c r="A1529" s="1">
        <v>45769.611111111109</v>
      </c>
      <c r="B1529">
        <v>18</v>
      </c>
      <c r="D1529" s="1"/>
    </row>
    <row r="1530" spans="1:4" x14ac:dyDescent="0.25">
      <c r="A1530" s="1">
        <v>45769.618055555555</v>
      </c>
      <c r="B1530">
        <v>18</v>
      </c>
      <c r="D1530" s="1"/>
    </row>
    <row r="1531" spans="1:4" x14ac:dyDescent="0.25">
      <c r="A1531" s="1">
        <v>45769.625</v>
      </c>
      <c r="B1531">
        <v>18</v>
      </c>
      <c r="D1531" s="1"/>
    </row>
    <row r="1532" spans="1:4" x14ac:dyDescent="0.25">
      <c r="A1532" s="1">
        <v>45769.631944444445</v>
      </c>
      <c r="B1532">
        <v>17.899999999999999</v>
      </c>
      <c r="D1532" s="1"/>
    </row>
    <row r="1533" spans="1:4" x14ac:dyDescent="0.25">
      <c r="A1533" s="1">
        <v>45769.638888888891</v>
      </c>
      <c r="B1533">
        <v>18</v>
      </c>
      <c r="D1533" s="1"/>
    </row>
    <row r="1534" spans="1:4" x14ac:dyDescent="0.25">
      <c r="A1534" s="1">
        <v>45769.645833333336</v>
      </c>
      <c r="B1534">
        <v>18</v>
      </c>
      <c r="D1534" s="1"/>
    </row>
    <row r="1535" spans="1:4" x14ac:dyDescent="0.25">
      <c r="A1535" s="1">
        <v>45769.652777777781</v>
      </c>
      <c r="B1535">
        <v>17.8</v>
      </c>
      <c r="D1535" s="1"/>
    </row>
    <row r="1536" spans="1:4" x14ac:dyDescent="0.25">
      <c r="A1536" s="1">
        <v>45769.659722222219</v>
      </c>
      <c r="B1536">
        <v>17.8</v>
      </c>
      <c r="D1536" s="1"/>
    </row>
    <row r="1537" spans="1:4" x14ac:dyDescent="0.25">
      <c r="A1537" s="1">
        <v>45769.666666666664</v>
      </c>
      <c r="B1537">
        <v>17.7</v>
      </c>
      <c r="D1537" s="1"/>
    </row>
    <row r="1538" spans="1:4" x14ac:dyDescent="0.25">
      <c r="A1538" s="1">
        <v>45769.673611111109</v>
      </c>
      <c r="B1538">
        <v>17.8</v>
      </c>
      <c r="D1538" s="1"/>
    </row>
    <row r="1539" spans="1:4" x14ac:dyDescent="0.25">
      <c r="A1539" s="1">
        <v>45769.680555555555</v>
      </c>
      <c r="B1539">
        <v>17.8</v>
      </c>
      <c r="D1539" s="1"/>
    </row>
    <row r="1540" spans="1:4" x14ac:dyDescent="0.25">
      <c r="A1540" s="1">
        <v>45769.6875</v>
      </c>
      <c r="B1540">
        <v>17.600000000000001</v>
      </c>
      <c r="D1540" s="1"/>
    </row>
    <row r="1541" spans="1:4" x14ac:dyDescent="0.25">
      <c r="A1541" s="1">
        <v>45769.694444444445</v>
      </c>
      <c r="B1541">
        <v>17.7</v>
      </c>
      <c r="D1541" s="1"/>
    </row>
    <row r="1542" spans="1:4" x14ac:dyDescent="0.25">
      <c r="A1542" s="1">
        <v>45769.701388888891</v>
      </c>
      <c r="B1542">
        <v>17.600000000000001</v>
      </c>
      <c r="D1542" s="1"/>
    </row>
    <row r="1543" spans="1:4" x14ac:dyDescent="0.25">
      <c r="A1543" s="1">
        <v>45769.708333333336</v>
      </c>
      <c r="B1543">
        <v>17.8</v>
      </c>
      <c r="D1543" s="1"/>
    </row>
    <row r="1544" spans="1:4" x14ac:dyDescent="0.25">
      <c r="A1544" s="1">
        <v>45769.715277777781</v>
      </c>
      <c r="B1544">
        <v>17.7</v>
      </c>
      <c r="D1544" s="1"/>
    </row>
    <row r="1545" spans="1:4" x14ac:dyDescent="0.25">
      <c r="A1545" s="1">
        <v>45769.722222222219</v>
      </c>
      <c r="B1545">
        <v>17.5</v>
      </c>
      <c r="D1545" s="1"/>
    </row>
    <row r="1546" spans="1:4" x14ac:dyDescent="0.25">
      <c r="A1546" s="1">
        <v>45769.729166666664</v>
      </c>
      <c r="B1546">
        <v>17.600000000000001</v>
      </c>
      <c r="D1546" s="1"/>
    </row>
    <row r="1547" spans="1:4" x14ac:dyDescent="0.25">
      <c r="A1547" s="1">
        <v>45769.736111111109</v>
      </c>
      <c r="B1547">
        <v>17.399999999999999</v>
      </c>
      <c r="D1547" s="1"/>
    </row>
    <row r="1548" spans="1:4" x14ac:dyDescent="0.25">
      <c r="A1548" s="1">
        <v>45769.743055555555</v>
      </c>
      <c r="B1548">
        <v>17.7</v>
      </c>
      <c r="D1548" s="1"/>
    </row>
    <row r="1549" spans="1:4" x14ac:dyDescent="0.25">
      <c r="A1549" s="1">
        <v>45769.75</v>
      </c>
      <c r="B1549">
        <v>17.3</v>
      </c>
      <c r="D1549" s="1"/>
    </row>
    <row r="1550" spans="1:4" x14ac:dyDescent="0.25">
      <c r="A1550" s="1">
        <v>45769.756944444445</v>
      </c>
      <c r="B1550">
        <v>17.2</v>
      </c>
      <c r="D1550" s="1"/>
    </row>
    <row r="1551" spans="1:4" x14ac:dyDescent="0.25">
      <c r="A1551" s="1">
        <v>45769.763888888891</v>
      </c>
      <c r="B1551">
        <v>17.100000000000001</v>
      </c>
      <c r="D1551" s="1"/>
    </row>
    <row r="1552" spans="1:4" x14ac:dyDescent="0.25">
      <c r="A1552" s="1">
        <v>45769.770833333336</v>
      </c>
      <c r="B1552">
        <v>17</v>
      </c>
      <c r="D1552" s="1"/>
    </row>
    <row r="1553" spans="1:4" x14ac:dyDescent="0.25">
      <c r="A1553" s="1">
        <v>45769.777777777781</v>
      </c>
      <c r="B1553">
        <v>17.3</v>
      </c>
      <c r="D1553" s="1"/>
    </row>
    <row r="1554" spans="1:4" x14ac:dyDescent="0.25">
      <c r="A1554" s="1">
        <v>45769.784722222219</v>
      </c>
      <c r="B1554">
        <v>17</v>
      </c>
      <c r="D1554" s="1"/>
    </row>
    <row r="1555" spans="1:4" x14ac:dyDescent="0.25">
      <c r="A1555" s="1">
        <v>45769.791666666664</v>
      </c>
      <c r="B1555">
        <v>17</v>
      </c>
      <c r="D1555" s="1"/>
    </row>
    <row r="1556" spans="1:4" x14ac:dyDescent="0.25">
      <c r="A1556" s="1">
        <v>45769.798611111109</v>
      </c>
      <c r="B1556">
        <v>17.2</v>
      </c>
      <c r="D1556" s="1"/>
    </row>
    <row r="1557" spans="1:4" x14ac:dyDescent="0.25">
      <c r="A1557" s="1">
        <v>45769.805555555555</v>
      </c>
      <c r="B1557">
        <v>17.100000000000001</v>
      </c>
      <c r="D1557" s="1"/>
    </row>
    <row r="1558" spans="1:4" x14ac:dyDescent="0.25">
      <c r="A1558" s="1">
        <v>45769.8125</v>
      </c>
      <c r="B1558">
        <v>17</v>
      </c>
      <c r="D1558" s="1"/>
    </row>
    <row r="1559" spans="1:4" x14ac:dyDescent="0.25">
      <c r="A1559" s="1">
        <v>45769.819444444445</v>
      </c>
      <c r="B1559">
        <v>17.100000000000001</v>
      </c>
      <c r="D1559" s="1"/>
    </row>
    <row r="1560" spans="1:4" x14ac:dyDescent="0.25">
      <c r="A1560" s="1">
        <v>45769.826388888891</v>
      </c>
      <c r="B1560">
        <v>17</v>
      </c>
      <c r="D1560" s="1"/>
    </row>
    <row r="1561" spans="1:4" x14ac:dyDescent="0.25">
      <c r="A1561" s="1">
        <v>45769.833333333336</v>
      </c>
      <c r="B1561">
        <v>17</v>
      </c>
      <c r="D1561" s="1"/>
    </row>
    <row r="1562" spans="1:4" x14ac:dyDescent="0.25">
      <c r="A1562" s="1">
        <v>45769.840277777781</v>
      </c>
      <c r="B1562">
        <v>17.100000000000001</v>
      </c>
      <c r="D1562" s="1"/>
    </row>
    <row r="1563" spans="1:4" x14ac:dyDescent="0.25">
      <c r="A1563" s="1">
        <v>45769.847222222219</v>
      </c>
      <c r="B1563">
        <v>17</v>
      </c>
      <c r="D1563" s="1"/>
    </row>
    <row r="1564" spans="1:4" x14ac:dyDescent="0.25">
      <c r="A1564" s="1">
        <v>45769.854166666664</v>
      </c>
      <c r="B1564">
        <v>17.100000000000001</v>
      </c>
      <c r="D1564" s="1"/>
    </row>
    <row r="1565" spans="1:4" x14ac:dyDescent="0.25">
      <c r="A1565" s="1">
        <v>45769.861111111109</v>
      </c>
      <c r="B1565">
        <v>17</v>
      </c>
      <c r="D1565" s="1"/>
    </row>
    <row r="1566" spans="1:4" x14ac:dyDescent="0.25">
      <c r="A1566" s="1">
        <v>45769.868055555555</v>
      </c>
      <c r="B1566">
        <v>16.899999999999999</v>
      </c>
      <c r="D1566" s="1"/>
    </row>
    <row r="1567" spans="1:4" x14ac:dyDescent="0.25">
      <c r="A1567" s="1">
        <v>45769.875</v>
      </c>
      <c r="B1567">
        <v>17.100000000000001</v>
      </c>
      <c r="D1567" s="1"/>
    </row>
    <row r="1568" spans="1:4" x14ac:dyDescent="0.25">
      <c r="A1568" s="1">
        <v>45769.881944444445</v>
      </c>
      <c r="B1568">
        <v>17</v>
      </c>
      <c r="D1568" s="1"/>
    </row>
    <row r="1569" spans="1:4" x14ac:dyDescent="0.25">
      <c r="A1569" s="1">
        <v>45769.888888888891</v>
      </c>
      <c r="B1569">
        <v>17</v>
      </c>
      <c r="D1569" s="1"/>
    </row>
    <row r="1570" spans="1:4" x14ac:dyDescent="0.25">
      <c r="A1570" s="1">
        <v>45769.895833333336</v>
      </c>
      <c r="B1570">
        <v>17.100000000000001</v>
      </c>
      <c r="D1570" s="1"/>
    </row>
    <row r="1571" spans="1:4" x14ac:dyDescent="0.25">
      <c r="A1571" s="1">
        <v>45769.902777777781</v>
      </c>
      <c r="B1571">
        <v>17</v>
      </c>
      <c r="D1571" s="1"/>
    </row>
    <row r="1572" spans="1:4" x14ac:dyDescent="0.25">
      <c r="A1572" s="1">
        <v>45769.909722222219</v>
      </c>
      <c r="B1572">
        <v>16.899999999999999</v>
      </c>
      <c r="D1572" s="1"/>
    </row>
    <row r="1573" spans="1:4" x14ac:dyDescent="0.25">
      <c r="A1573" s="1">
        <v>45769.916666666664</v>
      </c>
      <c r="B1573">
        <v>16.899999999999999</v>
      </c>
      <c r="D1573" s="1"/>
    </row>
    <row r="1574" spans="1:4" x14ac:dyDescent="0.25">
      <c r="A1574" s="1">
        <v>45769.923611111109</v>
      </c>
      <c r="B1574">
        <v>16.8</v>
      </c>
      <c r="D1574" s="1"/>
    </row>
    <row r="1575" spans="1:4" x14ac:dyDescent="0.25">
      <c r="A1575" s="1">
        <v>45769.930555555555</v>
      </c>
      <c r="B1575">
        <v>17</v>
      </c>
      <c r="D1575" s="1"/>
    </row>
    <row r="1576" spans="1:4" x14ac:dyDescent="0.25">
      <c r="A1576" s="1">
        <v>45769.9375</v>
      </c>
      <c r="B1576">
        <v>17</v>
      </c>
      <c r="D1576" s="1"/>
    </row>
    <row r="1577" spans="1:4" x14ac:dyDescent="0.25">
      <c r="A1577" s="1">
        <v>45769.944444444445</v>
      </c>
      <c r="B1577">
        <v>16.899999999999999</v>
      </c>
      <c r="D1577" s="1"/>
    </row>
    <row r="1578" spans="1:4" x14ac:dyDescent="0.25">
      <c r="A1578" s="1">
        <v>45769.951388888891</v>
      </c>
      <c r="B1578">
        <v>16.899999999999999</v>
      </c>
      <c r="D1578" s="1"/>
    </row>
    <row r="1579" spans="1:4" x14ac:dyDescent="0.25">
      <c r="A1579" s="1">
        <v>45769.958333333336</v>
      </c>
      <c r="B1579">
        <v>17</v>
      </c>
      <c r="D1579" s="1"/>
    </row>
    <row r="1580" spans="1:4" x14ac:dyDescent="0.25">
      <c r="A1580" s="1">
        <v>45769.965277777781</v>
      </c>
      <c r="B1580">
        <v>16.899999999999999</v>
      </c>
      <c r="D1580" s="1"/>
    </row>
    <row r="1581" spans="1:4" x14ac:dyDescent="0.25">
      <c r="A1581" s="1">
        <v>45769.972222222219</v>
      </c>
      <c r="B1581">
        <v>17</v>
      </c>
      <c r="D1581" s="1"/>
    </row>
    <row r="1582" spans="1:4" x14ac:dyDescent="0.25">
      <c r="A1582" s="1">
        <v>45769.979166666664</v>
      </c>
      <c r="B1582">
        <v>17</v>
      </c>
      <c r="D1582" s="1"/>
    </row>
    <row r="1583" spans="1:4" x14ac:dyDescent="0.25">
      <c r="A1583" s="1">
        <v>45769.986111111109</v>
      </c>
      <c r="B1583">
        <v>16.8</v>
      </c>
      <c r="D1583" s="1"/>
    </row>
    <row r="1584" spans="1:4" x14ac:dyDescent="0.25">
      <c r="A1584" s="1">
        <v>45769.993055555555</v>
      </c>
      <c r="B1584">
        <v>16.8</v>
      </c>
      <c r="D1584" s="1"/>
    </row>
    <row r="1585" spans="1:4" x14ac:dyDescent="0.25">
      <c r="A1585" s="1">
        <v>45770</v>
      </c>
      <c r="B1585">
        <v>16.8</v>
      </c>
      <c r="D1585" s="1"/>
    </row>
    <row r="1586" spans="1:4" x14ac:dyDescent="0.25">
      <c r="A1586" s="1">
        <v>45770.006944444445</v>
      </c>
      <c r="B1586">
        <v>16.7</v>
      </c>
      <c r="D1586" s="1"/>
    </row>
    <row r="1587" spans="1:4" x14ac:dyDescent="0.25">
      <c r="A1587" s="1">
        <v>45770.013888888891</v>
      </c>
      <c r="B1587">
        <v>16.7</v>
      </c>
      <c r="D1587" s="1"/>
    </row>
    <row r="1588" spans="1:4" x14ac:dyDescent="0.25">
      <c r="A1588" s="1">
        <v>45770.020833333336</v>
      </c>
      <c r="B1588">
        <v>16.899999999999999</v>
      </c>
      <c r="D1588" s="1"/>
    </row>
    <row r="1589" spans="1:4" x14ac:dyDescent="0.25">
      <c r="A1589" s="1">
        <v>45770.027777777781</v>
      </c>
      <c r="B1589">
        <v>16.7</v>
      </c>
      <c r="D1589" s="1"/>
    </row>
    <row r="1590" spans="1:4" x14ac:dyDescent="0.25">
      <c r="A1590" s="1">
        <v>45770.034722222219</v>
      </c>
      <c r="B1590">
        <v>16.7</v>
      </c>
      <c r="D1590" s="1"/>
    </row>
    <row r="1591" spans="1:4" x14ac:dyDescent="0.25">
      <c r="A1591" s="1">
        <v>45770.041666666664</v>
      </c>
      <c r="B1591">
        <v>16.8</v>
      </c>
      <c r="D1591" s="1"/>
    </row>
    <row r="1592" spans="1:4" x14ac:dyDescent="0.25">
      <c r="A1592" s="1">
        <v>45770.048611111109</v>
      </c>
      <c r="B1592">
        <v>16.8</v>
      </c>
      <c r="D1592" s="1"/>
    </row>
    <row r="1593" spans="1:4" x14ac:dyDescent="0.25">
      <c r="A1593" s="1">
        <v>45770.055555555555</v>
      </c>
      <c r="B1593">
        <v>16.899999999999999</v>
      </c>
      <c r="D1593" s="1"/>
    </row>
    <row r="1594" spans="1:4" x14ac:dyDescent="0.25">
      <c r="A1594" s="1">
        <v>45770.0625</v>
      </c>
      <c r="B1594">
        <v>16.7</v>
      </c>
      <c r="D1594" s="1"/>
    </row>
    <row r="1595" spans="1:4" x14ac:dyDescent="0.25">
      <c r="A1595" s="1">
        <v>45770.069444444445</v>
      </c>
      <c r="B1595">
        <v>16.7</v>
      </c>
      <c r="D1595" s="1"/>
    </row>
    <row r="1596" spans="1:4" x14ac:dyDescent="0.25">
      <c r="A1596" s="1">
        <v>45770.076388888891</v>
      </c>
      <c r="B1596">
        <v>16.600000000000001</v>
      </c>
      <c r="D1596" s="1"/>
    </row>
    <row r="1597" spans="1:4" x14ac:dyDescent="0.25">
      <c r="A1597" s="1">
        <v>45770.083333333336</v>
      </c>
      <c r="B1597">
        <v>16.7</v>
      </c>
      <c r="D1597" s="1"/>
    </row>
    <row r="1598" spans="1:4" x14ac:dyDescent="0.25">
      <c r="A1598" s="1">
        <v>45770.090277777781</v>
      </c>
      <c r="B1598">
        <v>16.7</v>
      </c>
      <c r="D1598" s="1"/>
    </row>
    <row r="1599" spans="1:4" x14ac:dyDescent="0.25">
      <c r="A1599" s="1">
        <v>45770.097222222219</v>
      </c>
      <c r="B1599">
        <v>16.7</v>
      </c>
      <c r="D1599" s="1"/>
    </row>
    <row r="1600" spans="1:4" x14ac:dyDescent="0.25">
      <c r="A1600" s="1">
        <v>45770.104166666664</v>
      </c>
      <c r="B1600">
        <v>16.7</v>
      </c>
      <c r="D1600" s="1"/>
    </row>
    <row r="1601" spans="1:4" x14ac:dyDescent="0.25">
      <c r="A1601" s="1">
        <v>45770.111111111109</v>
      </c>
      <c r="B1601">
        <v>16.600000000000001</v>
      </c>
      <c r="D1601" s="1"/>
    </row>
    <row r="1602" spans="1:4" x14ac:dyDescent="0.25">
      <c r="A1602" s="1">
        <v>45770.118055555555</v>
      </c>
      <c r="B1602">
        <v>16.7</v>
      </c>
      <c r="D1602" s="1"/>
    </row>
    <row r="1603" spans="1:4" x14ac:dyDescent="0.25">
      <c r="A1603" s="1">
        <v>45770.125</v>
      </c>
      <c r="B1603">
        <v>16.600000000000001</v>
      </c>
      <c r="D1603" s="1"/>
    </row>
    <row r="1604" spans="1:4" x14ac:dyDescent="0.25">
      <c r="A1604" s="1">
        <v>45770.131944444445</v>
      </c>
      <c r="B1604">
        <v>15.8</v>
      </c>
      <c r="D1604" s="1"/>
    </row>
    <row r="1605" spans="1:4" x14ac:dyDescent="0.25">
      <c r="A1605" s="1">
        <v>45770.138888888891</v>
      </c>
      <c r="B1605">
        <v>15.5</v>
      </c>
      <c r="D1605" s="1"/>
    </row>
    <row r="1606" spans="1:4" x14ac:dyDescent="0.25">
      <c r="A1606" s="1">
        <v>45770.145833333336</v>
      </c>
      <c r="B1606">
        <v>15.6</v>
      </c>
      <c r="D1606" s="1"/>
    </row>
    <row r="1607" spans="1:4" x14ac:dyDescent="0.25">
      <c r="A1607" s="1">
        <v>45770.152777777781</v>
      </c>
      <c r="B1607">
        <v>15.4</v>
      </c>
      <c r="D1607" s="1"/>
    </row>
    <row r="1608" spans="1:4" x14ac:dyDescent="0.25">
      <c r="A1608" s="1">
        <v>45770.159722222219</v>
      </c>
      <c r="B1608">
        <v>15.2</v>
      </c>
      <c r="D1608" s="1"/>
    </row>
    <row r="1609" spans="1:4" x14ac:dyDescent="0.25">
      <c r="A1609" s="1">
        <v>45770.166666666664</v>
      </c>
      <c r="B1609">
        <v>15</v>
      </c>
      <c r="D1609" s="1"/>
    </row>
    <row r="1610" spans="1:4" x14ac:dyDescent="0.25">
      <c r="A1610" s="1">
        <v>45770.173611111109</v>
      </c>
      <c r="B1610">
        <v>14.8</v>
      </c>
      <c r="D1610" s="1"/>
    </row>
    <row r="1611" spans="1:4" x14ac:dyDescent="0.25">
      <c r="A1611" s="1">
        <v>45770.180555555555</v>
      </c>
      <c r="B1611">
        <v>14.8</v>
      </c>
      <c r="D1611" s="1"/>
    </row>
    <row r="1612" spans="1:4" x14ac:dyDescent="0.25">
      <c r="A1612" s="1">
        <v>45770.1875</v>
      </c>
      <c r="B1612">
        <v>14.7</v>
      </c>
      <c r="D1612" s="1"/>
    </row>
    <row r="1613" spans="1:4" x14ac:dyDescent="0.25">
      <c r="A1613" s="1">
        <v>45770.194444444445</v>
      </c>
      <c r="B1613">
        <v>14.4</v>
      </c>
      <c r="D1613" s="1"/>
    </row>
    <row r="1614" spans="1:4" x14ac:dyDescent="0.25">
      <c r="A1614" s="1">
        <v>45770.201388888891</v>
      </c>
      <c r="B1614">
        <v>14</v>
      </c>
      <c r="D1614" s="1"/>
    </row>
    <row r="1615" spans="1:4" x14ac:dyDescent="0.25">
      <c r="A1615" s="1">
        <v>45770.208333333336</v>
      </c>
      <c r="B1615">
        <v>13.9</v>
      </c>
      <c r="D1615" s="1"/>
    </row>
    <row r="1616" spans="1:4" x14ac:dyDescent="0.25">
      <c r="A1616" s="1">
        <v>45770.215277777781</v>
      </c>
      <c r="B1616">
        <v>13.8</v>
      </c>
      <c r="D1616" s="1"/>
    </row>
    <row r="1617" spans="1:4" x14ac:dyDescent="0.25">
      <c r="A1617" s="1">
        <v>45770.222222222219</v>
      </c>
      <c r="B1617">
        <v>13.8</v>
      </c>
      <c r="D1617" s="1"/>
    </row>
    <row r="1618" spans="1:4" x14ac:dyDescent="0.25">
      <c r="A1618" s="1">
        <v>45770.229166666664</v>
      </c>
      <c r="B1618">
        <v>13.7</v>
      </c>
      <c r="D1618" s="1"/>
    </row>
    <row r="1619" spans="1:4" x14ac:dyDescent="0.25">
      <c r="A1619" s="1">
        <v>45770.236111111109</v>
      </c>
      <c r="B1619">
        <v>13.8</v>
      </c>
      <c r="D1619" s="1"/>
    </row>
    <row r="1620" spans="1:4" x14ac:dyDescent="0.25">
      <c r="A1620" s="1">
        <v>45770.243055555555</v>
      </c>
      <c r="B1620">
        <v>14.1</v>
      </c>
      <c r="D1620" s="1"/>
    </row>
    <row r="1621" spans="1:4" x14ac:dyDescent="0.25">
      <c r="A1621" s="1">
        <v>45770.25</v>
      </c>
      <c r="B1621">
        <v>14</v>
      </c>
      <c r="D1621" s="1"/>
    </row>
    <row r="1622" spans="1:4" x14ac:dyDescent="0.25">
      <c r="A1622" s="1">
        <v>45770.256944444445</v>
      </c>
      <c r="B1622">
        <v>14.4</v>
      </c>
      <c r="D1622" s="1"/>
    </row>
    <row r="1623" spans="1:4" x14ac:dyDescent="0.25">
      <c r="A1623" s="1">
        <v>45770.263888888891</v>
      </c>
      <c r="B1623">
        <v>16</v>
      </c>
      <c r="D1623" s="1"/>
    </row>
    <row r="1624" spans="1:4" x14ac:dyDescent="0.25">
      <c r="A1624" s="1">
        <v>45770.270833333336</v>
      </c>
      <c r="B1624">
        <v>16.899999999999999</v>
      </c>
      <c r="D1624" s="1"/>
    </row>
    <row r="1625" spans="1:4" x14ac:dyDescent="0.25">
      <c r="A1625" s="1">
        <v>45770.277777777781</v>
      </c>
      <c r="B1625">
        <v>17</v>
      </c>
      <c r="D1625" s="1"/>
    </row>
    <row r="1626" spans="1:4" x14ac:dyDescent="0.25">
      <c r="A1626" s="1">
        <v>45770.284722222219</v>
      </c>
      <c r="B1626">
        <v>16.899999999999999</v>
      </c>
      <c r="D1626" s="1"/>
    </row>
    <row r="1627" spans="1:4" x14ac:dyDescent="0.25">
      <c r="A1627" s="1">
        <v>45770.291666666664</v>
      </c>
      <c r="B1627">
        <v>16.899999999999999</v>
      </c>
      <c r="D1627" s="1"/>
    </row>
    <row r="1628" spans="1:4" x14ac:dyDescent="0.25">
      <c r="A1628" s="1">
        <v>45770.298611111109</v>
      </c>
      <c r="B1628">
        <v>17</v>
      </c>
      <c r="D1628" s="1"/>
    </row>
    <row r="1629" spans="1:4" x14ac:dyDescent="0.25">
      <c r="A1629" s="1">
        <v>45770.305555555555</v>
      </c>
      <c r="B1629">
        <v>16.899999999999999</v>
      </c>
      <c r="D1629" s="1"/>
    </row>
    <row r="1630" spans="1:4" x14ac:dyDescent="0.25">
      <c r="A1630" s="1">
        <v>45770.3125</v>
      </c>
      <c r="B1630">
        <v>17</v>
      </c>
      <c r="D1630" s="1"/>
    </row>
    <row r="1631" spans="1:4" x14ac:dyDescent="0.25">
      <c r="A1631" s="1">
        <v>45770.319444444445</v>
      </c>
      <c r="B1631">
        <v>17</v>
      </c>
      <c r="D1631" s="1"/>
    </row>
    <row r="1632" spans="1:4" x14ac:dyDescent="0.25">
      <c r="A1632" s="1">
        <v>45770.326388888891</v>
      </c>
      <c r="B1632">
        <v>16.899999999999999</v>
      </c>
      <c r="D1632" s="1"/>
    </row>
    <row r="1633" spans="1:4" x14ac:dyDescent="0.25">
      <c r="A1633" s="1">
        <v>45770.333333333336</v>
      </c>
      <c r="B1633">
        <v>16.899999999999999</v>
      </c>
      <c r="D1633" s="1"/>
    </row>
    <row r="1634" spans="1:4" x14ac:dyDescent="0.25">
      <c r="A1634" s="1">
        <v>45770.340277777781</v>
      </c>
      <c r="B1634">
        <v>17</v>
      </c>
      <c r="D1634" s="1"/>
    </row>
    <row r="1635" spans="1:4" x14ac:dyDescent="0.25">
      <c r="A1635" s="1">
        <v>45770.347222222219</v>
      </c>
      <c r="B1635">
        <v>17</v>
      </c>
      <c r="D1635" s="1"/>
    </row>
    <row r="1636" spans="1:4" x14ac:dyDescent="0.25">
      <c r="A1636" s="1">
        <v>45770.354166666664</v>
      </c>
      <c r="B1636">
        <v>17.2</v>
      </c>
      <c r="D1636" s="1"/>
    </row>
    <row r="1637" spans="1:4" x14ac:dyDescent="0.25">
      <c r="A1637" s="1">
        <v>45770.361111111109</v>
      </c>
      <c r="B1637">
        <v>17</v>
      </c>
      <c r="D1637" s="1"/>
    </row>
    <row r="1638" spans="1:4" x14ac:dyDescent="0.25">
      <c r="A1638" s="1">
        <v>45770.368055555555</v>
      </c>
      <c r="B1638">
        <v>17.100000000000001</v>
      </c>
      <c r="D1638" s="1"/>
    </row>
    <row r="1639" spans="1:4" x14ac:dyDescent="0.25">
      <c r="A1639" s="1">
        <v>45770.375</v>
      </c>
      <c r="B1639">
        <v>17.3</v>
      </c>
      <c r="D1639" s="1"/>
    </row>
    <row r="1640" spans="1:4" x14ac:dyDescent="0.25">
      <c r="A1640" s="1">
        <v>45770.381944444445</v>
      </c>
      <c r="B1640">
        <v>17.399999999999999</v>
      </c>
      <c r="D1640" s="1"/>
    </row>
    <row r="1641" spans="1:4" x14ac:dyDescent="0.25">
      <c r="A1641" s="1">
        <v>45770.388888888891</v>
      </c>
      <c r="B1641">
        <v>17.600000000000001</v>
      </c>
      <c r="D1641" s="1"/>
    </row>
    <row r="1642" spans="1:4" x14ac:dyDescent="0.25">
      <c r="A1642" s="1">
        <v>45770.395833333336</v>
      </c>
      <c r="B1642">
        <v>17.600000000000001</v>
      </c>
      <c r="D1642" s="1"/>
    </row>
    <row r="1643" spans="1:4" x14ac:dyDescent="0.25">
      <c r="A1643" s="1">
        <v>45770.402777777781</v>
      </c>
      <c r="B1643">
        <v>17.600000000000001</v>
      </c>
      <c r="D1643" s="1"/>
    </row>
    <row r="1644" spans="1:4" x14ac:dyDescent="0.25">
      <c r="A1644" s="1">
        <v>45770.409722222219</v>
      </c>
      <c r="B1644">
        <v>17.600000000000001</v>
      </c>
      <c r="D1644" s="1"/>
    </row>
    <row r="1645" spans="1:4" x14ac:dyDescent="0.25">
      <c r="A1645" s="1">
        <v>45770.416666666664</v>
      </c>
      <c r="B1645">
        <v>17.399999999999999</v>
      </c>
      <c r="D1645" s="1"/>
    </row>
    <row r="1646" spans="1:4" x14ac:dyDescent="0.25">
      <c r="A1646" s="1">
        <v>45770.423611111109</v>
      </c>
      <c r="B1646">
        <v>17.399999999999999</v>
      </c>
      <c r="D1646" s="1"/>
    </row>
    <row r="1647" spans="1:4" x14ac:dyDescent="0.25">
      <c r="A1647" s="1">
        <v>45770.430555555555</v>
      </c>
      <c r="B1647">
        <v>17.5</v>
      </c>
      <c r="D1647" s="1"/>
    </row>
    <row r="1648" spans="1:4" x14ac:dyDescent="0.25">
      <c r="A1648" s="1">
        <v>45770.4375</v>
      </c>
      <c r="B1648">
        <v>17.600000000000001</v>
      </c>
      <c r="D1648" s="1"/>
    </row>
    <row r="1649" spans="1:4" x14ac:dyDescent="0.25">
      <c r="A1649" s="1">
        <v>45770.444444444445</v>
      </c>
      <c r="B1649">
        <v>17.600000000000001</v>
      </c>
      <c r="D1649" s="1"/>
    </row>
    <row r="1650" spans="1:4" x14ac:dyDescent="0.25">
      <c r="A1650" s="1">
        <v>45770.451388888891</v>
      </c>
      <c r="B1650">
        <v>17.5</v>
      </c>
      <c r="D1650" s="1"/>
    </row>
    <row r="1651" spans="1:4" x14ac:dyDescent="0.25">
      <c r="A1651" s="1">
        <v>45770.458333333336</v>
      </c>
      <c r="B1651">
        <v>17.600000000000001</v>
      </c>
      <c r="D1651" s="1"/>
    </row>
    <row r="1652" spans="1:4" x14ac:dyDescent="0.25">
      <c r="A1652" s="1">
        <v>45770.465277777781</v>
      </c>
      <c r="B1652">
        <v>17.7</v>
      </c>
      <c r="D1652" s="1"/>
    </row>
    <row r="1653" spans="1:4" x14ac:dyDescent="0.25">
      <c r="A1653" s="1">
        <v>45770.472222222219</v>
      </c>
      <c r="B1653">
        <v>17.7</v>
      </c>
      <c r="D1653" s="1"/>
    </row>
    <row r="1654" spans="1:4" x14ac:dyDescent="0.25">
      <c r="A1654" s="1">
        <v>45770.479166666664</v>
      </c>
      <c r="B1654">
        <v>17.5</v>
      </c>
      <c r="D1654" s="1"/>
    </row>
    <row r="1655" spans="1:4" x14ac:dyDescent="0.25">
      <c r="A1655" s="1">
        <v>45770.486111111109</v>
      </c>
      <c r="B1655">
        <v>17.899999999999999</v>
      </c>
      <c r="D1655" s="1"/>
    </row>
    <row r="1656" spans="1:4" x14ac:dyDescent="0.25">
      <c r="A1656" s="1">
        <v>45770.493055555555</v>
      </c>
      <c r="B1656">
        <v>17.7</v>
      </c>
      <c r="D1656" s="1"/>
    </row>
    <row r="1657" spans="1:4" x14ac:dyDescent="0.25">
      <c r="A1657" s="1">
        <v>45770.5</v>
      </c>
      <c r="B1657">
        <v>17.8</v>
      </c>
      <c r="D1657" s="1"/>
    </row>
    <row r="1658" spans="1:4" x14ac:dyDescent="0.25">
      <c r="A1658" s="1">
        <v>45770.506944444445</v>
      </c>
      <c r="B1658">
        <v>17.8</v>
      </c>
      <c r="D1658" s="1"/>
    </row>
    <row r="1659" spans="1:4" x14ac:dyDescent="0.25">
      <c r="A1659" s="1">
        <v>45770.513888888891</v>
      </c>
      <c r="B1659">
        <v>17.8</v>
      </c>
      <c r="D1659" s="1"/>
    </row>
    <row r="1660" spans="1:4" x14ac:dyDescent="0.25">
      <c r="A1660" s="1">
        <v>45770.520833333336</v>
      </c>
      <c r="B1660">
        <v>17.899999999999999</v>
      </c>
      <c r="D1660" s="1"/>
    </row>
    <row r="1661" spans="1:4" x14ac:dyDescent="0.25">
      <c r="A1661" s="1">
        <v>45770.527777777781</v>
      </c>
      <c r="B1661">
        <v>17.8</v>
      </c>
      <c r="D1661" s="1"/>
    </row>
    <row r="1662" spans="1:4" x14ac:dyDescent="0.25">
      <c r="A1662" s="1">
        <v>45770.534722222219</v>
      </c>
      <c r="B1662">
        <v>17.7</v>
      </c>
      <c r="D1662" s="1"/>
    </row>
    <row r="1663" spans="1:4" x14ac:dyDescent="0.25">
      <c r="A1663" s="1">
        <v>45770.541666666664</v>
      </c>
      <c r="B1663">
        <v>17.8</v>
      </c>
      <c r="D1663" s="1"/>
    </row>
    <row r="1664" spans="1:4" x14ac:dyDescent="0.25">
      <c r="A1664" s="1">
        <v>45770.548611111109</v>
      </c>
      <c r="B1664">
        <v>17.899999999999999</v>
      </c>
      <c r="D1664" s="1"/>
    </row>
    <row r="1665" spans="1:4" x14ac:dyDescent="0.25">
      <c r="A1665" s="1">
        <v>45770.555555555555</v>
      </c>
      <c r="B1665">
        <v>17.7</v>
      </c>
      <c r="D1665" s="1"/>
    </row>
    <row r="1666" spans="1:4" x14ac:dyDescent="0.25">
      <c r="A1666" s="1">
        <v>45770.5625</v>
      </c>
      <c r="B1666">
        <v>17.7</v>
      </c>
      <c r="D1666" s="1"/>
    </row>
    <row r="1667" spans="1:4" x14ac:dyDescent="0.25">
      <c r="A1667" s="1">
        <v>45770.569444444445</v>
      </c>
      <c r="B1667">
        <v>17.8</v>
      </c>
      <c r="D1667" s="1"/>
    </row>
    <row r="1668" spans="1:4" x14ac:dyDescent="0.25">
      <c r="A1668" s="1">
        <v>45770.576388888891</v>
      </c>
      <c r="B1668">
        <v>17.7</v>
      </c>
      <c r="D1668" s="1"/>
    </row>
    <row r="1669" spans="1:4" x14ac:dyDescent="0.25">
      <c r="A1669" s="1">
        <v>45770.583333333336</v>
      </c>
      <c r="B1669">
        <v>17.7</v>
      </c>
      <c r="D1669" s="1"/>
    </row>
    <row r="1670" spans="1:4" x14ac:dyDescent="0.25">
      <c r="A1670" s="1">
        <v>45770.590277777781</v>
      </c>
      <c r="B1670">
        <v>17.8</v>
      </c>
      <c r="D1670" s="1"/>
    </row>
    <row r="1671" spans="1:4" x14ac:dyDescent="0.25">
      <c r="A1671" s="1">
        <v>45770.597222222219</v>
      </c>
      <c r="B1671">
        <v>17.8</v>
      </c>
      <c r="D1671" s="1"/>
    </row>
    <row r="1672" spans="1:4" x14ac:dyDescent="0.25">
      <c r="A1672" s="1">
        <v>45770.604166666664</v>
      </c>
      <c r="B1672">
        <v>17.8</v>
      </c>
      <c r="D1672" s="1"/>
    </row>
    <row r="1673" spans="1:4" x14ac:dyDescent="0.25">
      <c r="A1673" s="1">
        <v>45770.611111111109</v>
      </c>
      <c r="B1673">
        <v>17.7</v>
      </c>
      <c r="D1673" s="1"/>
    </row>
    <row r="1674" spans="1:4" x14ac:dyDescent="0.25">
      <c r="A1674" s="1">
        <v>45770.618055555555</v>
      </c>
      <c r="B1674">
        <v>18</v>
      </c>
      <c r="D1674" s="1"/>
    </row>
    <row r="1675" spans="1:4" x14ac:dyDescent="0.25">
      <c r="A1675" s="1">
        <v>45770.625</v>
      </c>
      <c r="B1675">
        <v>18</v>
      </c>
      <c r="D1675" s="1"/>
    </row>
    <row r="1676" spans="1:4" x14ac:dyDescent="0.25">
      <c r="A1676" s="1">
        <v>45770.631944444445</v>
      </c>
      <c r="B1676">
        <v>18</v>
      </c>
      <c r="D1676" s="1"/>
    </row>
    <row r="1677" spans="1:4" x14ac:dyDescent="0.25">
      <c r="A1677" s="1">
        <v>45770.638888888891</v>
      </c>
      <c r="B1677">
        <v>17.8</v>
      </c>
      <c r="D1677" s="1"/>
    </row>
    <row r="1678" spans="1:4" x14ac:dyDescent="0.25">
      <c r="A1678" s="1">
        <v>45770.645833333336</v>
      </c>
      <c r="B1678">
        <v>17.899999999999999</v>
      </c>
      <c r="D1678" s="1"/>
    </row>
    <row r="1679" spans="1:4" x14ac:dyDescent="0.25">
      <c r="A1679" s="1">
        <v>45770.652777777781</v>
      </c>
      <c r="B1679">
        <v>18</v>
      </c>
      <c r="D1679" s="1"/>
    </row>
    <row r="1680" spans="1:4" x14ac:dyDescent="0.25">
      <c r="A1680" s="1">
        <v>45770.659722222219</v>
      </c>
      <c r="B1680">
        <v>18.100000000000001</v>
      </c>
      <c r="D1680" s="1"/>
    </row>
    <row r="1681" spans="1:4" x14ac:dyDescent="0.25">
      <c r="A1681" s="1">
        <v>45770.666666666664</v>
      </c>
      <c r="B1681">
        <v>17.8</v>
      </c>
      <c r="D1681" s="1"/>
    </row>
    <row r="1682" spans="1:4" x14ac:dyDescent="0.25">
      <c r="A1682" s="1">
        <v>45770.673611111109</v>
      </c>
      <c r="B1682">
        <v>17.899999999999999</v>
      </c>
      <c r="D1682" s="1"/>
    </row>
    <row r="1683" spans="1:4" x14ac:dyDescent="0.25">
      <c r="A1683" s="1">
        <v>45770.680555555555</v>
      </c>
      <c r="B1683">
        <v>18.2</v>
      </c>
      <c r="D1683" s="1"/>
    </row>
    <row r="1684" spans="1:4" x14ac:dyDescent="0.25">
      <c r="A1684" s="1">
        <v>45770.6875</v>
      </c>
      <c r="B1684">
        <v>18.100000000000001</v>
      </c>
      <c r="D1684" s="1"/>
    </row>
    <row r="1685" spans="1:4" x14ac:dyDescent="0.25">
      <c r="A1685" s="1">
        <v>45770.694444444445</v>
      </c>
      <c r="B1685">
        <v>18.2</v>
      </c>
      <c r="D1685" s="1"/>
    </row>
    <row r="1686" spans="1:4" x14ac:dyDescent="0.25">
      <c r="A1686" s="1">
        <v>45770.701388888891</v>
      </c>
      <c r="B1686">
        <v>18.3</v>
      </c>
      <c r="D1686" s="1"/>
    </row>
    <row r="1687" spans="1:4" x14ac:dyDescent="0.25">
      <c r="A1687" s="1">
        <v>45770.708333333336</v>
      </c>
      <c r="B1687">
        <v>18.2</v>
      </c>
      <c r="D1687" s="1"/>
    </row>
    <row r="1688" spans="1:4" x14ac:dyDescent="0.25">
      <c r="A1688" s="1">
        <v>45770.715277777781</v>
      </c>
      <c r="B1688">
        <v>18.2</v>
      </c>
      <c r="D1688" s="1"/>
    </row>
    <row r="1689" spans="1:4" x14ac:dyDescent="0.25">
      <c r="A1689" s="1">
        <v>45770.722222222219</v>
      </c>
      <c r="B1689">
        <v>18.100000000000001</v>
      </c>
      <c r="D1689" s="1"/>
    </row>
    <row r="1690" spans="1:4" x14ac:dyDescent="0.25">
      <c r="A1690" s="1">
        <v>45770.729166666664</v>
      </c>
      <c r="B1690">
        <v>17.899999999999999</v>
      </c>
      <c r="D1690" s="1"/>
    </row>
    <row r="1691" spans="1:4" x14ac:dyDescent="0.25">
      <c r="A1691" s="1">
        <v>45770.736111111109</v>
      </c>
      <c r="B1691">
        <v>18.100000000000001</v>
      </c>
      <c r="D1691" s="1"/>
    </row>
    <row r="1692" spans="1:4" x14ac:dyDescent="0.25">
      <c r="A1692" s="1">
        <v>45770.743055555555</v>
      </c>
      <c r="B1692">
        <v>17.8</v>
      </c>
      <c r="D1692" s="1"/>
    </row>
    <row r="1693" spans="1:4" x14ac:dyDescent="0.25">
      <c r="A1693" s="1">
        <v>45770.75</v>
      </c>
      <c r="B1693">
        <v>17.8</v>
      </c>
      <c r="D1693" s="1"/>
    </row>
    <row r="1694" spans="1:4" x14ac:dyDescent="0.25">
      <c r="A1694" s="1">
        <v>45770.756944444445</v>
      </c>
      <c r="B1694">
        <v>17.899999999999999</v>
      </c>
      <c r="D1694" s="1"/>
    </row>
    <row r="1695" spans="1:4" x14ac:dyDescent="0.25">
      <c r="A1695" s="1">
        <v>45770.763888888891</v>
      </c>
      <c r="B1695">
        <v>17.7</v>
      </c>
      <c r="D1695" s="1"/>
    </row>
    <row r="1696" spans="1:4" x14ac:dyDescent="0.25">
      <c r="A1696" s="1">
        <v>45770.770833333336</v>
      </c>
      <c r="B1696">
        <v>17.899999999999999</v>
      </c>
      <c r="D1696" s="1"/>
    </row>
    <row r="1697" spans="1:4" x14ac:dyDescent="0.25">
      <c r="A1697" s="1">
        <v>45770.777777777781</v>
      </c>
      <c r="B1697">
        <v>17.5</v>
      </c>
      <c r="D1697" s="1"/>
    </row>
    <row r="1698" spans="1:4" x14ac:dyDescent="0.25">
      <c r="A1698" s="1">
        <v>45770.784722222219</v>
      </c>
      <c r="B1698">
        <v>17.600000000000001</v>
      </c>
      <c r="D1698" s="1"/>
    </row>
    <row r="1699" spans="1:4" x14ac:dyDescent="0.25">
      <c r="A1699" s="1">
        <v>45770.791666666664</v>
      </c>
      <c r="B1699">
        <v>17.7</v>
      </c>
      <c r="D1699" s="1"/>
    </row>
    <row r="1700" spans="1:4" x14ac:dyDescent="0.25">
      <c r="A1700" s="1">
        <v>45770.798611111109</v>
      </c>
      <c r="B1700">
        <v>17.600000000000001</v>
      </c>
      <c r="D1700" s="1"/>
    </row>
    <row r="1701" spans="1:4" x14ac:dyDescent="0.25">
      <c r="A1701" s="1">
        <v>45770.805555555555</v>
      </c>
      <c r="B1701">
        <v>17.600000000000001</v>
      </c>
      <c r="D1701" s="1"/>
    </row>
    <row r="1702" spans="1:4" x14ac:dyDescent="0.25">
      <c r="A1702" s="1">
        <v>45770.8125</v>
      </c>
      <c r="B1702">
        <v>17.8</v>
      </c>
      <c r="D1702" s="1"/>
    </row>
    <row r="1703" spans="1:4" x14ac:dyDescent="0.25">
      <c r="A1703" s="1">
        <v>45770.819444444445</v>
      </c>
      <c r="B1703">
        <v>17.8</v>
      </c>
      <c r="D1703" s="1"/>
    </row>
    <row r="1704" spans="1:4" x14ac:dyDescent="0.25">
      <c r="A1704" s="1">
        <v>45770.826388888891</v>
      </c>
      <c r="B1704">
        <v>17.600000000000001</v>
      </c>
      <c r="D1704" s="1"/>
    </row>
    <row r="1705" spans="1:4" x14ac:dyDescent="0.25">
      <c r="A1705" s="1">
        <v>45770.833333333336</v>
      </c>
      <c r="B1705">
        <v>17.7</v>
      </c>
      <c r="D1705" s="1"/>
    </row>
    <row r="1706" spans="1:4" x14ac:dyDescent="0.25">
      <c r="A1706" s="1">
        <v>45770.840277777781</v>
      </c>
      <c r="B1706">
        <v>17.7</v>
      </c>
      <c r="D1706" s="1"/>
    </row>
    <row r="1707" spans="1:4" x14ac:dyDescent="0.25">
      <c r="A1707" s="1">
        <v>45770.847222222219</v>
      </c>
      <c r="B1707">
        <v>17.5</v>
      </c>
      <c r="D1707" s="1"/>
    </row>
    <row r="1708" spans="1:4" x14ac:dyDescent="0.25">
      <c r="A1708" s="1">
        <v>45770.854166666664</v>
      </c>
      <c r="B1708">
        <v>17.600000000000001</v>
      </c>
      <c r="D1708" s="1"/>
    </row>
    <row r="1709" spans="1:4" x14ac:dyDescent="0.25">
      <c r="A1709" s="1">
        <v>45770.861111111109</v>
      </c>
      <c r="B1709">
        <v>17.600000000000001</v>
      </c>
      <c r="D1709" s="1"/>
    </row>
    <row r="1710" spans="1:4" x14ac:dyDescent="0.25">
      <c r="A1710" s="1">
        <v>45770.868055555555</v>
      </c>
      <c r="B1710">
        <v>17.600000000000001</v>
      </c>
      <c r="D1710" s="1"/>
    </row>
    <row r="1711" spans="1:4" x14ac:dyDescent="0.25">
      <c r="A1711" s="1">
        <v>45770.875</v>
      </c>
      <c r="B1711">
        <v>17.600000000000001</v>
      </c>
      <c r="D1711" s="1"/>
    </row>
    <row r="1712" spans="1:4" x14ac:dyDescent="0.25">
      <c r="A1712" s="1">
        <v>45770.881944444445</v>
      </c>
      <c r="B1712">
        <v>17.399999999999999</v>
      </c>
      <c r="D1712" s="1"/>
    </row>
    <row r="1713" spans="1:4" x14ac:dyDescent="0.25">
      <c r="A1713" s="1">
        <v>45770.888888888891</v>
      </c>
      <c r="B1713">
        <v>17.5</v>
      </c>
      <c r="D1713" s="1"/>
    </row>
    <row r="1714" spans="1:4" x14ac:dyDescent="0.25">
      <c r="A1714" s="1">
        <v>45770.895833333336</v>
      </c>
      <c r="B1714">
        <v>17.399999999999999</v>
      </c>
      <c r="D1714" s="1"/>
    </row>
    <row r="1715" spans="1:4" x14ac:dyDescent="0.25">
      <c r="A1715" s="1">
        <v>45770.902777777781</v>
      </c>
      <c r="B1715">
        <v>17.399999999999999</v>
      </c>
      <c r="D1715" s="1"/>
    </row>
    <row r="1716" spans="1:4" x14ac:dyDescent="0.25">
      <c r="A1716" s="1">
        <v>45770.909722222219</v>
      </c>
      <c r="B1716">
        <v>17.3</v>
      </c>
      <c r="D1716" s="1"/>
    </row>
    <row r="1717" spans="1:4" x14ac:dyDescent="0.25">
      <c r="A1717" s="1">
        <v>45770.916666666664</v>
      </c>
      <c r="B1717">
        <v>17.399999999999999</v>
      </c>
      <c r="D1717" s="1"/>
    </row>
    <row r="1718" spans="1:4" x14ac:dyDescent="0.25">
      <c r="A1718" s="1">
        <v>45770.923611111109</v>
      </c>
      <c r="B1718">
        <v>17.7</v>
      </c>
      <c r="D1718" s="1"/>
    </row>
    <row r="1719" spans="1:4" x14ac:dyDescent="0.25">
      <c r="A1719" s="1">
        <v>45770.930555555555</v>
      </c>
      <c r="B1719">
        <v>17.3</v>
      </c>
      <c r="D1719" s="1"/>
    </row>
    <row r="1720" spans="1:4" x14ac:dyDescent="0.25">
      <c r="A1720" s="1">
        <v>45770.9375</v>
      </c>
      <c r="B1720">
        <v>17.5</v>
      </c>
      <c r="D1720" s="1"/>
    </row>
    <row r="1721" spans="1:4" x14ac:dyDescent="0.25">
      <c r="A1721" s="1">
        <v>45770.944444444445</v>
      </c>
      <c r="B1721">
        <v>17.399999999999999</v>
      </c>
      <c r="D1721" s="1"/>
    </row>
    <row r="1722" spans="1:4" x14ac:dyDescent="0.25">
      <c r="A1722" s="1">
        <v>45770.951388888891</v>
      </c>
      <c r="B1722">
        <v>17.8</v>
      </c>
      <c r="D1722" s="1"/>
    </row>
    <row r="1723" spans="1:4" x14ac:dyDescent="0.25">
      <c r="A1723" s="1">
        <v>45770.958333333336</v>
      </c>
      <c r="B1723">
        <v>17.899999999999999</v>
      </c>
      <c r="D1723" s="1"/>
    </row>
    <row r="1724" spans="1:4" x14ac:dyDescent="0.25">
      <c r="A1724" s="1">
        <v>45770.965277777781</v>
      </c>
      <c r="B1724">
        <v>17.7</v>
      </c>
      <c r="D1724" s="1"/>
    </row>
    <row r="1725" spans="1:4" x14ac:dyDescent="0.25">
      <c r="A1725" s="1">
        <v>45770.972222222219</v>
      </c>
      <c r="B1725">
        <v>17.8</v>
      </c>
      <c r="D1725" s="1"/>
    </row>
    <row r="1726" spans="1:4" x14ac:dyDescent="0.25">
      <c r="A1726" s="1">
        <v>45770.979166666664</v>
      </c>
      <c r="B1726">
        <v>17.5</v>
      </c>
      <c r="D1726" s="1"/>
    </row>
    <row r="1727" spans="1:4" x14ac:dyDescent="0.25">
      <c r="A1727" s="1">
        <v>45770.986111111109</v>
      </c>
      <c r="B1727">
        <v>17.5</v>
      </c>
      <c r="D1727" s="1"/>
    </row>
    <row r="1728" spans="1:4" x14ac:dyDescent="0.25">
      <c r="A1728" s="1">
        <v>45770.993055555555</v>
      </c>
      <c r="B1728">
        <v>17.5</v>
      </c>
      <c r="D1728" s="1"/>
    </row>
    <row r="1729" spans="1:4" x14ac:dyDescent="0.25">
      <c r="A1729" s="1">
        <v>45771</v>
      </c>
      <c r="B1729">
        <v>17.399999999999999</v>
      </c>
      <c r="D1729" s="1"/>
    </row>
    <row r="1730" spans="1:4" x14ac:dyDescent="0.25">
      <c r="A1730" s="1">
        <v>45771.006944444445</v>
      </c>
      <c r="B1730">
        <v>17.399999999999999</v>
      </c>
      <c r="D1730" s="1"/>
    </row>
    <row r="1731" spans="1:4" x14ac:dyDescent="0.25">
      <c r="A1731" s="1">
        <v>45771.013888888891</v>
      </c>
      <c r="B1731">
        <v>17.399999999999999</v>
      </c>
      <c r="D1731" s="1"/>
    </row>
    <row r="1732" spans="1:4" x14ac:dyDescent="0.25">
      <c r="A1732" s="1">
        <v>45771.020833333336</v>
      </c>
      <c r="B1732">
        <v>17.399999999999999</v>
      </c>
      <c r="D1732" s="1"/>
    </row>
    <row r="1733" spans="1:4" x14ac:dyDescent="0.25">
      <c r="A1733" s="1">
        <v>45771.027777777781</v>
      </c>
      <c r="B1733">
        <v>17.3</v>
      </c>
      <c r="D1733" s="1"/>
    </row>
    <row r="1734" spans="1:4" x14ac:dyDescent="0.25">
      <c r="A1734" s="1">
        <v>45771.034722222219</v>
      </c>
      <c r="B1734">
        <v>17.3</v>
      </c>
      <c r="D1734" s="1"/>
    </row>
    <row r="1735" spans="1:4" x14ac:dyDescent="0.25">
      <c r="A1735" s="1">
        <v>45771.041666666664</v>
      </c>
      <c r="B1735">
        <v>17.3</v>
      </c>
      <c r="D1735" s="1"/>
    </row>
    <row r="1736" spans="1:4" x14ac:dyDescent="0.25">
      <c r="A1736" s="1">
        <v>45771.048611111109</v>
      </c>
      <c r="B1736">
        <v>17.399999999999999</v>
      </c>
      <c r="D1736" s="1"/>
    </row>
    <row r="1737" spans="1:4" x14ac:dyDescent="0.25">
      <c r="A1737" s="1">
        <v>45771.055555555555</v>
      </c>
      <c r="B1737">
        <v>17.3</v>
      </c>
      <c r="D1737" s="1"/>
    </row>
    <row r="1738" spans="1:4" x14ac:dyDescent="0.25">
      <c r="A1738" s="1">
        <v>45771.0625</v>
      </c>
      <c r="B1738">
        <v>17.399999999999999</v>
      </c>
      <c r="D1738" s="1"/>
    </row>
    <row r="1739" spans="1:4" x14ac:dyDescent="0.25">
      <c r="A1739" s="1">
        <v>45771.069444444445</v>
      </c>
      <c r="B1739">
        <v>17.399999999999999</v>
      </c>
      <c r="D1739" s="1"/>
    </row>
    <row r="1740" spans="1:4" x14ac:dyDescent="0.25">
      <c r="A1740" s="1">
        <v>45771.076388888891</v>
      </c>
      <c r="B1740">
        <v>17.3</v>
      </c>
      <c r="D1740" s="1"/>
    </row>
    <row r="1741" spans="1:4" x14ac:dyDescent="0.25">
      <c r="A1741" s="1">
        <v>45771.083333333336</v>
      </c>
      <c r="B1741">
        <v>17.3</v>
      </c>
      <c r="D1741" s="1"/>
    </row>
    <row r="1742" spans="1:4" x14ac:dyDescent="0.25">
      <c r="A1742" s="1">
        <v>45771.090277777781</v>
      </c>
      <c r="B1742">
        <v>17.2</v>
      </c>
      <c r="D1742" s="1"/>
    </row>
    <row r="1743" spans="1:4" x14ac:dyDescent="0.25">
      <c r="A1743" s="1">
        <v>45771.097222222219</v>
      </c>
      <c r="B1743">
        <v>17.2</v>
      </c>
      <c r="D1743" s="1"/>
    </row>
    <row r="1744" spans="1:4" x14ac:dyDescent="0.25">
      <c r="A1744" s="1">
        <v>45771.104166666664</v>
      </c>
      <c r="B1744">
        <v>17.100000000000001</v>
      </c>
      <c r="D1744" s="1"/>
    </row>
    <row r="1745" spans="1:4" x14ac:dyDescent="0.25">
      <c r="A1745" s="1">
        <v>45771.111111111109</v>
      </c>
      <c r="B1745">
        <v>17</v>
      </c>
      <c r="D1745" s="1"/>
    </row>
    <row r="1746" spans="1:4" x14ac:dyDescent="0.25">
      <c r="A1746" s="1">
        <v>45771.118055555555</v>
      </c>
      <c r="B1746">
        <v>17</v>
      </c>
      <c r="D1746" s="1"/>
    </row>
    <row r="1747" spans="1:4" x14ac:dyDescent="0.25">
      <c r="A1747" s="1">
        <v>45771.125</v>
      </c>
      <c r="B1747">
        <v>17</v>
      </c>
      <c r="D1747" s="1"/>
    </row>
    <row r="1748" spans="1:4" x14ac:dyDescent="0.25">
      <c r="A1748" s="1">
        <v>45771.131944444445</v>
      </c>
      <c r="B1748">
        <v>17.100000000000001</v>
      </c>
      <c r="D1748" s="1"/>
    </row>
    <row r="1749" spans="1:4" x14ac:dyDescent="0.25">
      <c r="A1749" s="1">
        <v>45771.138888888891</v>
      </c>
      <c r="B1749">
        <v>17</v>
      </c>
      <c r="D1749" s="1"/>
    </row>
    <row r="1750" spans="1:4" x14ac:dyDescent="0.25">
      <c r="A1750" s="1">
        <v>45771.145833333336</v>
      </c>
      <c r="B1750">
        <v>17</v>
      </c>
      <c r="D1750" s="1"/>
    </row>
    <row r="1751" spans="1:4" x14ac:dyDescent="0.25">
      <c r="A1751" s="1">
        <v>45771.152777777781</v>
      </c>
      <c r="B1751">
        <v>16.899999999999999</v>
      </c>
      <c r="D1751" s="1"/>
    </row>
    <row r="1752" spans="1:4" x14ac:dyDescent="0.25">
      <c r="A1752" s="1">
        <v>45771.159722222219</v>
      </c>
      <c r="B1752">
        <v>16.899999999999999</v>
      </c>
      <c r="D1752" s="1"/>
    </row>
    <row r="1753" spans="1:4" x14ac:dyDescent="0.25">
      <c r="A1753" s="1">
        <v>45771.166666666664</v>
      </c>
      <c r="B1753">
        <v>16.8</v>
      </c>
      <c r="D1753" s="1"/>
    </row>
    <row r="1754" spans="1:4" x14ac:dyDescent="0.25">
      <c r="A1754" s="1">
        <v>45771.173611111109</v>
      </c>
      <c r="B1754">
        <v>16.899999999999999</v>
      </c>
      <c r="D1754" s="1"/>
    </row>
    <row r="1755" spans="1:4" x14ac:dyDescent="0.25">
      <c r="A1755" s="1">
        <v>45771.180555555555</v>
      </c>
      <c r="B1755">
        <v>16.899999999999999</v>
      </c>
      <c r="D1755" s="1"/>
    </row>
    <row r="1756" spans="1:4" x14ac:dyDescent="0.25">
      <c r="A1756" s="1">
        <v>45771.1875</v>
      </c>
      <c r="B1756">
        <v>16.7</v>
      </c>
      <c r="D1756" s="1"/>
    </row>
    <row r="1757" spans="1:4" x14ac:dyDescent="0.25">
      <c r="A1757" s="1">
        <v>45771.194444444445</v>
      </c>
      <c r="B1757">
        <v>16.8</v>
      </c>
      <c r="D1757" s="1"/>
    </row>
    <row r="1758" spans="1:4" x14ac:dyDescent="0.25">
      <c r="A1758" s="1">
        <v>45771.201388888891</v>
      </c>
      <c r="B1758">
        <v>16.7</v>
      </c>
      <c r="D1758" s="1"/>
    </row>
    <row r="1759" spans="1:4" x14ac:dyDescent="0.25">
      <c r="A1759" s="1">
        <v>45771.208333333336</v>
      </c>
      <c r="B1759">
        <v>16.600000000000001</v>
      </c>
      <c r="D1759" s="1"/>
    </row>
    <row r="1760" spans="1:4" x14ac:dyDescent="0.25">
      <c r="A1760" s="1">
        <v>45771.215277777781</v>
      </c>
      <c r="B1760">
        <v>16.600000000000001</v>
      </c>
      <c r="D1760" s="1"/>
    </row>
    <row r="1761" spans="1:4" x14ac:dyDescent="0.25">
      <c r="A1761" s="1">
        <v>45771.222222222219</v>
      </c>
      <c r="B1761">
        <v>16.600000000000001</v>
      </c>
      <c r="D1761" s="1"/>
    </row>
    <row r="1762" spans="1:4" x14ac:dyDescent="0.25">
      <c r="A1762" s="1">
        <v>45771.229166666664</v>
      </c>
      <c r="B1762">
        <v>16.600000000000001</v>
      </c>
      <c r="D1762" s="1"/>
    </row>
    <row r="1763" spans="1:4" x14ac:dyDescent="0.25">
      <c r="A1763" s="1">
        <v>45771.236111111109</v>
      </c>
      <c r="B1763">
        <v>16.7</v>
      </c>
      <c r="D1763" s="1"/>
    </row>
    <row r="1764" spans="1:4" x14ac:dyDescent="0.25">
      <c r="A1764" s="1">
        <v>45771.243055555555</v>
      </c>
      <c r="B1764">
        <v>16.899999999999999</v>
      </c>
      <c r="D1764" s="1"/>
    </row>
    <row r="1765" spans="1:4" x14ac:dyDescent="0.25">
      <c r="A1765" s="1">
        <v>45771.25</v>
      </c>
      <c r="B1765">
        <v>16.899999999999999</v>
      </c>
      <c r="D1765" s="1"/>
    </row>
    <row r="1766" spans="1:4" x14ac:dyDescent="0.25">
      <c r="A1766" s="1">
        <v>45771.256944444445</v>
      </c>
      <c r="B1766">
        <v>16.8</v>
      </c>
      <c r="D1766" s="1"/>
    </row>
    <row r="1767" spans="1:4" x14ac:dyDescent="0.25">
      <c r="A1767" s="1">
        <v>45771.263888888891</v>
      </c>
      <c r="B1767">
        <v>16.899999999999999</v>
      </c>
      <c r="D1767" s="1"/>
    </row>
    <row r="1768" spans="1:4" x14ac:dyDescent="0.25">
      <c r="A1768" s="1">
        <v>45771.270833333336</v>
      </c>
      <c r="B1768">
        <v>17.100000000000001</v>
      </c>
      <c r="D1768" s="1"/>
    </row>
    <row r="1769" spans="1:4" x14ac:dyDescent="0.25">
      <c r="A1769" s="1">
        <v>45771.277777777781</v>
      </c>
      <c r="B1769">
        <v>17.100000000000001</v>
      </c>
      <c r="D1769" s="1"/>
    </row>
    <row r="1770" spans="1:4" x14ac:dyDescent="0.25">
      <c r="A1770" s="1">
        <v>45771.284722222219</v>
      </c>
      <c r="B1770">
        <v>17</v>
      </c>
      <c r="D1770" s="1"/>
    </row>
    <row r="1771" spans="1:4" x14ac:dyDescent="0.25">
      <c r="A1771" s="1">
        <v>45771.291666666664</v>
      </c>
      <c r="B1771">
        <v>17.100000000000001</v>
      </c>
      <c r="D1771" s="1"/>
    </row>
    <row r="1772" spans="1:4" x14ac:dyDescent="0.25">
      <c r="A1772" s="1">
        <v>45771.298611111109</v>
      </c>
      <c r="B1772">
        <v>17.100000000000001</v>
      </c>
      <c r="D1772" s="1"/>
    </row>
    <row r="1773" spans="1:4" x14ac:dyDescent="0.25">
      <c r="A1773" s="1">
        <v>45771.305555555555</v>
      </c>
      <c r="B1773">
        <v>17.100000000000001</v>
      </c>
      <c r="D1773" s="1"/>
    </row>
    <row r="1774" spans="1:4" x14ac:dyDescent="0.25">
      <c r="A1774" s="1">
        <v>45771.3125</v>
      </c>
      <c r="B1774">
        <v>17</v>
      </c>
      <c r="D1774" s="1"/>
    </row>
    <row r="1775" spans="1:4" x14ac:dyDescent="0.25">
      <c r="A1775" s="1">
        <v>45771.319444444445</v>
      </c>
      <c r="B1775">
        <v>17</v>
      </c>
      <c r="D1775" s="1"/>
    </row>
    <row r="1776" spans="1:4" x14ac:dyDescent="0.25">
      <c r="A1776" s="1">
        <v>45771.326388888891</v>
      </c>
      <c r="B1776">
        <v>17</v>
      </c>
      <c r="D1776" s="1"/>
    </row>
    <row r="1777" spans="1:4" x14ac:dyDescent="0.25">
      <c r="A1777" s="1">
        <v>45771.333333333336</v>
      </c>
      <c r="B1777">
        <v>17.100000000000001</v>
      </c>
      <c r="D1777" s="1"/>
    </row>
    <row r="1778" spans="1:4" x14ac:dyDescent="0.25">
      <c r="A1778" s="1">
        <v>45771.340277777781</v>
      </c>
      <c r="B1778">
        <v>16.899999999999999</v>
      </c>
      <c r="D1778" s="1"/>
    </row>
    <row r="1779" spans="1:4" x14ac:dyDescent="0.25">
      <c r="A1779" s="1">
        <v>45771.347222222219</v>
      </c>
      <c r="B1779">
        <v>17.100000000000001</v>
      </c>
      <c r="D1779" s="1"/>
    </row>
    <row r="1780" spans="1:4" x14ac:dyDescent="0.25">
      <c r="A1780" s="1">
        <v>45771.354166666664</v>
      </c>
      <c r="B1780">
        <v>16.899999999999999</v>
      </c>
      <c r="D1780" s="1"/>
    </row>
    <row r="1781" spans="1:4" x14ac:dyDescent="0.25">
      <c r="A1781" s="1">
        <v>45771.361111111109</v>
      </c>
      <c r="B1781">
        <v>16.8</v>
      </c>
      <c r="D1781" s="1"/>
    </row>
    <row r="1782" spans="1:4" x14ac:dyDescent="0.25">
      <c r="A1782" s="1">
        <v>45771.368055555555</v>
      </c>
      <c r="B1782">
        <v>17.100000000000001</v>
      </c>
      <c r="D1782" s="1"/>
    </row>
    <row r="1783" spans="1:4" x14ac:dyDescent="0.25">
      <c r="A1783" s="1">
        <v>45771.375</v>
      </c>
      <c r="B1783">
        <v>17.100000000000001</v>
      </c>
      <c r="D1783" s="1"/>
    </row>
    <row r="1784" spans="1:4" x14ac:dyDescent="0.25">
      <c r="A1784" s="1">
        <v>45771.381944444445</v>
      </c>
      <c r="B1784">
        <v>17.100000000000001</v>
      </c>
      <c r="D1784" s="1"/>
    </row>
    <row r="1785" spans="1:4" x14ac:dyDescent="0.25">
      <c r="A1785" s="1">
        <v>45771.388888888891</v>
      </c>
      <c r="B1785">
        <v>17.5</v>
      </c>
      <c r="D1785" s="1"/>
    </row>
    <row r="1786" spans="1:4" x14ac:dyDescent="0.25">
      <c r="A1786" s="1">
        <v>45771.395833333336</v>
      </c>
      <c r="B1786">
        <v>17.100000000000001</v>
      </c>
      <c r="D1786" s="1"/>
    </row>
    <row r="1787" spans="1:4" x14ac:dyDescent="0.25">
      <c r="A1787" s="1">
        <v>45771.402777777781</v>
      </c>
      <c r="B1787">
        <v>17.2</v>
      </c>
      <c r="D1787" s="1"/>
    </row>
    <row r="1788" spans="1:4" x14ac:dyDescent="0.25">
      <c r="A1788" s="1">
        <v>45771.409722222219</v>
      </c>
      <c r="B1788">
        <v>17.2</v>
      </c>
      <c r="D1788" s="1"/>
    </row>
    <row r="1789" spans="1:4" x14ac:dyDescent="0.25">
      <c r="A1789" s="1">
        <v>45771.416666666664</v>
      </c>
      <c r="B1789">
        <v>17.2</v>
      </c>
      <c r="D1789" s="1"/>
    </row>
    <row r="1790" spans="1:4" x14ac:dyDescent="0.25">
      <c r="A1790" s="1">
        <v>45771.423611111109</v>
      </c>
      <c r="B1790">
        <v>17.600000000000001</v>
      </c>
      <c r="D1790" s="1"/>
    </row>
    <row r="1791" spans="1:4" x14ac:dyDescent="0.25">
      <c r="A1791" s="1">
        <v>45771.430555555555</v>
      </c>
      <c r="B1791">
        <v>17.399999999999999</v>
      </c>
      <c r="D1791" s="1"/>
    </row>
    <row r="1792" spans="1:4" x14ac:dyDescent="0.25">
      <c r="A1792" s="1">
        <v>45771.4375</v>
      </c>
      <c r="B1792">
        <v>17.5</v>
      </c>
      <c r="D1792" s="1"/>
    </row>
    <row r="1793" spans="1:4" x14ac:dyDescent="0.25">
      <c r="A1793" s="1">
        <v>45771.444444444445</v>
      </c>
      <c r="B1793">
        <v>17.7</v>
      </c>
      <c r="D1793" s="1"/>
    </row>
    <row r="1794" spans="1:4" x14ac:dyDescent="0.25">
      <c r="A1794" s="1">
        <v>45771.451388888891</v>
      </c>
      <c r="B1794">
        <v>17.399999999999999</v>
      </c>
      <c r="D1794" s="1"/>
    </row>
    <row r="1795" spans="1:4" x14ac:dyDescent="0.25">
      <c r="A1795" s="1">
        <v>45771.458333333336</v>
      </c>
      <c r="B1795">
        <v>17.600000000000001</v>
      </c>
      <c r="D1795" s="1"/>
    </row>
    <row r="1796" spans="1:4" x14ac:dyDescent="0.25">
      <c r="A1796" s="1">
        <v>45771.465277777781</v>
      </c>
      <c r="B1796">
        <v>17.7</v>
      </c>
      <c r="D1796" s="1"/>
    </row>
    <row r="1797" spans="1:4" x14ac:dyDescent="0.25">
      <c r="A1797" s="1">
        <v>45771.472222222219</v>
      </c>
      <c r="B1797">
        <v>17.399999999999999</v>
      </c>
      <c r="D1797" s="1"/>
    </row>
    <row r="1798" spans="1:4" x14ac:dyDescent="0.25">
      <c r="A1798" s="1">
        <v>45771.479166666664</v>
      </c>
      <c r="B1798">
        <v>17.399999999999999</v>
      </c>
      <c r="D1798" s="1"/>
    </row>
    <row r="1799" spans="1:4" x14ac:dyDescent="0.25">
      <c r="A1799" s="1">
        <v>45771.486111111109</v>
      </c>
      <c r="B1799">
        <v>17.399999999999999</v>
      </c>
      <c r="D1799" s="1"/>
    </row>
    <row r="1800" spans="1:4" x14ac:dyDescent="0.25">
      <c r="A1800" s="1">
        <v>45771.493055555555</v>
      </c>
      <c r="B1800">
        <v>17.5</v>
      </c>
      <c r="D1800" s="1"/>
    </row>
    <row r="1801" spans="1:4" x14ac:dyDescent="0.25">
      <c r="A1801" s="1">
        <v>45771.5</v>
      </c>
      <c r="B1801">
        <v>17.399999999999999</v>
      </c>
      <c r="D1801" s="1"/>
    </row>
    <row r="1802" spans="1:4" x14ac:dyDescent="0.25">
      <c r="A1802" s="1">
        <v>45771.506944444445</v>
      </c>
      <c r="B1802">
        <v>17.399999999999999</v>
      </c>
      <c r="D1802" s="1"/>
    </row>
    <row r="1803" spans="1:4" x14ac:dyDescent="0.25">
      <c r="A1803" s="1">
        <v>45771.513888888891</v>
      </c>
      <c r="B1803">
        <v>17.399999999999999</v>
      </c>
      <c r="D1803" s="1"/>
    </row>
    <row r="1804" spans="1:4" x14ac:dyDescent="0.25">
      <c r="A1804" s="1">
        <v>45771.520833333336</v>
      </c>
      <c r="B1804">
        <v>17.600000000000001</v>
      </c>
      <c r="D1804" s="1"/>
    </row>
    <row r="1805" spans="1:4" x14ac:dyDescent="0.25">
      <c r="A1805" s="1">
        <v>45771.527777777781</v>
      </c>
      <c r="B1805">
        <v>17.600000000000001</v>
      </c>
      <c r="D1805" s="1"/>
    </row>
    <row r="1806" spans="1:4" x14ac:dyDescent="0.25">
      <c r="A1806" s="1">
        <v>45771.534722222219</v>
      </c>
      <c r="B1806">
        <v>17.600000000000001</v>
      </c>
      <c r="D1806" s="1"/>
    </row>
    <row r="1807" spans="1:4" x14ac:dyDescent="0.25">
      <c r="A1807" s="1">
        <v>45771.541666666664</v>
      </c>
      <c r="B1807">
        <v>17.8</v>
      </c>
      <c r="D1807" s="1"/>
    </row>
    <row r="1808" spans="1:4" x14ac:dyDescent="0.25">
      <c r="A1808" s="1">
        <v>45771.548611111109</v>
      </c>
      <c r="B1808">
        <v>17.7</v>
      </c>
      <c r="D1808" s="1"/>
    </row>
    <row r="1809" spans="1:4" x14ac:dyDescent="0.25">
      <c r="A1809" s="1">
        <v>45771.555555555555</v>
      </c>
      <c r="B1809">
        <v>17.899999999999999</v>
      </c>
      <c r="D1809" s="1"/>
    </row>
    <row r="1810" spans="1:4" x14ac:dyDescent="0.25">
      <c r="A1810" s="1">
        <v>45771.5625</v>
      </c>
      <c r="B1810">
        <v>17.899999999999999</v>
      </c>
      <c r="D1810" s="1"/>
    </row>
    <row r="1811" spans="1:4" x14ac:dyDescent="0.25">
      <c r="A1811" s="1">
        <v>45771.569444444445</v>
      </c>
      <c r="B1811">
        <v>18.3</v>
      </c>
      <c r="D1811" s="1"/>
    </row>
    <row r="1812" spans="1:4" x14ac:dyDescent="0.25">
      <c r="A1812" s="1">
        <v>45771.576388888891</v>
      </c>
      <c r="B1812">
        <v>18</v>
      </c>
      <c r="D1812" s="1"/>
    </row>
    <row r="1813" spans="1:4" x14ac:dyDescent="0.25">
      <c r="A1813" s="1">
        <v>45771.583333333336</v>
      </c>
      <c r="B1813">
        <v>18</v>
      </c>
      <c r="D1813" s="1"/>
    </row>
    <row r="1814" spans="1:4" x14ac:dyDescent="0.25">
      <c r="A1814" s="1">
        <v>45771.590277777781</v>
      </c>
      <c r="B1814">
        <v>18.3</v>
      </c>
      <c r="D1814" s="1"/>
    </row>
    <row r="1815" spans="1:4" x14ac:dyDescent="0.25">
      <c r="A1815" s="1">
        <v>45771.597222222219</v>
      </c>
      <c r="B1815">
        <v>18.2</v>
      </c>
      <c r="D1815" s="1"/>
    </row>
    <row r="1816" spans="1:4" x14ac:dyDescent="0.25">
      <c r="A1816" s="1">
        <v>45771.604166666664</v>
      </c>
      <c r="B1816">
        <v>18.399999999999999</v>
      </c>
      <c r="D1816" s="1"/>
    </row>
    <row r="1817" spans="1:4" x14ac:dyDescent="0.25">
      <c r="A1817" s="1">
        <v>45771.611111111109</v>
      </c>
      <c r="B1817">
        <v>18.100000000000001</v>
      </c>
      <c r="D1817" s="1"/>
    </row>
    <row r="1818" spans="1:4" x14ac:dyDescent="0.25">
      <c r="A1818" s="1">
        <v>45771.618055555555</v>
      </c>
      <c r="B1818">
        <v>18</v>
      </c>
      <c r="D1818" s="1"/>
    </row>
    <row r="1819" spans="1:4" x14ac:dyDescent="0.25">
      <c r="A1819" s="1">
        <v>45771.625</v>
      </c>
      <c r="B1819">
        <v>18</v>
      </c>
      <c r="D1819" s="1"/>
    </row>
    <row r="1820" spans="1:4" x14ac:dyDescent="0.25">
      <c r="A1820" s="1">
        <v>45771.631944444445</v>
      </c>
      <c r="B1820">
        <v>18</v>
      </c>
      <c r="D1820" s="1"/>
    </row>
    <row r="1821" spans="1:4" x14ac:dyDescent="0.25">
      <c r="A1821" s="1">
        <v>45771.638888888891</v>
      </c>
      <c r="B1821">
        <v>18</v>
      </c>
      <c r="D1821" s="1"/>
    </row>
    <row r="1822" spans="1:4" x14ac:dyDescent="0.25">
      <c r="A1822" s="1">
        <v>45771.645833333336</v>
      </c>
      <c r="B1822">
        <v>18</v>
      </c>
      <c r="D1822" s="1"/>
    </row>
    <row r="1823" spans="1:4" x14ac:dyDescent="0.25">
      <c r="A1823" s="1">
        <v>45771.652777777781</v>
      </c>
      <c r="B1823">
        <v>17.899999999999999</v>
      </c>
      <c r="D1823" s="1"/>
    </row>
    <row r="1824" spans="1:4" x14ac:dyDescent="0.25">
      <c r="A1824" s="1">
        <v>45771.659722222219</v>
      </c>
      <c r="B1824">
        <v>18</v>
      </c>
      <c r="D1824" s="1"/>
    </row>
    <row r="1825" spans="1:4" x14ac:dyDescent="0.25">
      <c r="A1825" s="1">
        <v>45771.666666666664</v>
      </c>
      <c r="B1825">
        <v>18.100000000000001</v>
      </c>
      <c r="D1825" s="1"/>
    </row>
    <row r="1826" spans="1:4" x14ac:dyDescent="0.25">
      <c r="A1826" s="1">
        <v>45771.673611111109</v>
      </c>
      <c r="B1826">
        <v>18</v>
      </c>
      <c r="D1826" s="1"/>
    </row>
    <row r="1827" spans="1:4" x14ac:dyDescent="0.25">
      <c r="A1827" s="1">
        <v>45771.680555555555</v>
      </c>
      <c r="B1827">
        <v>18.3</v>
      </c>
      <c r="D1827" s="1"/>
    </row>
    <row r="1828" spans="1:4" x14ac:dyDescent="0.25">
      <c r="A1828" s="1">
        <v>45771.6875</v>
      </c>
      <c r="B1828">
        <v>18.3</v>
      </c>
      <c r="D1828" s="1"/>
    </row>
    <row r="1829" spans="1:4" x14ac:dyDescent="0.25">
      <c r="A1829" s="1">
        <v>45771.694444444445</v>
      </c>
      <c r="B1829">
        <v>18.399999999999999</v>
      </c>
      <c r="D1829" s="1"/>
    </row>
    <row r="1830" spans="1:4" x14ac:dyDescent="0.25">
      <c r="A1830" s="1">
        <v>45771.701388888891</v>
      </c>
      <c r="B1830">
        <v>18.2</v>
      </c>
      <c r="D1830" s="1"/>
    </row>
    <row r="1831" spans="1:4" x14ac:dyDescent="0.25">
      <c r="A1831" s="1">
        <v>45771.708333333336</v>
      </c>
      <c r="B1831">
        <v>18.3</v>
      </c>
      <c r="D1831" s="1"/>
    </row>
    <row r="1832" spans="1:4" x14ac:dyDescent="0.25">
      <c r="A1832" s="1">
        <v>45771.715277777781</v>
      </c>
      <c r="B1832">
        <v>18.399999999999999</v>
      </c>
      <c r="D1832" s="1"/>
    </row>
    <row r="1833" spans="1:4" x14ac:dyDescent="0.25">
      <c r="A1833" s="1">
        <v>45771.722222222219</v>
      </c>
      <c r="B1833">
        <v>18.2</v>
      </c>
      <c r="D1833" s="1"/>
    </row>
    <row r="1834" spans="1:4" x14ac:dyDescent="0.25">
      <c r="A1834" s="1">
        <v>45771.729166666664</v>
      </c>
      <c r="B1834">
        <v>18</v>
      </c>
      <c r="D1834" s="1"/>
    </row>
    <row r="1835" spans="1:4" x14ac:dyDescent="0.25">
      <c r="A1835" s="1">
        <v>45771.736111111109</v>
      </c>
      <c r="B1835">
        <v>18.2</v>
      </c>
      <c r="D1835" s="1"/>
    </row>
    <row r="1836" spans="1:4" x14ac:dyDescent="0.25">
      <c r="A1836" s="1">
        <v>45771.743055555555</v>
      </c>
      <c r="B1836">
        <v>18</v>
      </c>
      <c r="D1836" s="1"/>
    </row>
    <row r="1837" spans="1:4" x14ac:dyDescent="0.25">
      <c r="A1837" s="1">
        <v>45771.75</v>
      </c>
      <c r="B1837">
        <v>17.899999999999999</v>
      </c>
      <c r="D1837" s="1"/>
    </row>
    <row r="1838" spans="1:4" x14ac:dyDescent="0.25">
      <c r="A1838" s="1">
        <v>45771.756944444445</v>
      </c>
      <c r="B1838">
        <v>17.899999999999999</v>
      </c>
      <c r="D1838" s="1"/>
    </row>
    <row r="1839" spans="1:4" x14ac:dyDescent="0.25">
      <c r="A1839" s="1">
        <v>45771.763888888891</v>
      </c>
      <c r="B1839">
        <v>18.100000000000001</v>
      </c>
      <c r="D1839" s="1"/>
    </row>
    <row r="1840" spans="1:4" x14ac:dyDescent="0.25">
      <c r="A1840" s="1">
        <v>45771.770833333336</v>
      </c>
      <c r="B1840">
        <v>17.899999999999999</v>
      </c>
      <c r="D1840" s="1"/>
    </row>
    <row r="1841" spans="1:4" x14ac:dyDescent="0.25">
      <c r="A1841" s="1">
        <v>45771.777777777781</v>
      </c>
      <c r="B1841">
        <v>17.8</v>
      </c>
      <c r="D1841" s="1"/>
    </row>
    <row r="1842" spans="1:4" x14ac:dyDescent="0.25">
      <c r="A1842" s="1">
        <v>45771.784722222219</v>
      </c>
      <c r="B1842">
        <v>17.8</v>
      </c>
      <c r="D1842" s="1"/>
    </row>
    <row r="1843" spans="1:4" x14ac:dyDescent="0.25">
      <c r="A1843" s="1">
        <v>45771.791666666664</v>
      </c>
      <c r="B1843">
        <v>17.8</v>
      </c>
      <c r="D1843" s="1"/>
    </row>
    <row r="1844" spans="1:4" x14ac:dyDescent="0.25">
      <c r="A1844" s="1">
        <v>45771.798611111109</v>
      </c>
      <c r="B1844">
        <v>17.7</v>
      </c>
      <c r="D1844" s="1"/>
    </row>
    <row r="1845" spans="1:4" x14ac:dyDescent="0.25">
      <c r="A1845" s="1">
        <v>45771.805555555555</v>
      </c>
      <c r="B1845">
        <v>17.7</v>
      </c>
      <c r="D1845" s="1"/>
    </row>
    <row r="1846" spans="1:4" x14ac:dyDescent="0.25">
      <c r="A1846" s="1">
        <v>45771.8125</v>
      </c>
      <c r="B1846">
        <v>17.7</v>
      </c>
      <c r="D1846" s="1"/>
    </row>
    <row r="1847" spans="1:4" x14ac:dyDescent="0.25">
      <c r="A1847" s="1">
        <v>45771.819444444445</v>
      </c>
      <c r="B1847">
        <v>17.8</v>
      </c>
      <c r="D1847" s="1"/>
    </row>
    <row r="1848" spans="1:4" x14ac:dyDescent="0.25">
      <c r="A1848" s="1">
        <v>45771.826388888891</v>
      </c>
      <c r="B1848">
        <v>17.7</v>
      </c>
      <c r="D1848" s="1"/>
    </row>
    <row r="1849" spans="1:4" x14ac:dyDescent="0.25">
      <c r="A1849" s="1">
        <v>45771.833333333336</v>
      </c>
      <c r="B1849">
        <v>17.5</v>
      </c>
      <c r="D1849" s="1"/>
    </row>
    <row r="1850" spans="1:4" x14ac:dyDescent="0.25">
      <c r="A1850" s="1">
        <v>45771.840277777781</v>
      </c>
      <c r="B1850">
        <v>17.7</v>
      </c>
      <c r="D1850" s="1"/>
    </row>
    <row r="1851" spans="1:4" x14ac:dyDescent="0.25">
      <c r="A1851" s="1">
        <v>45771.847222222219</v>
      </c>
      <c r="B1851">
        <v>17.399999999999999</v>
      </c>
      <c r="D1851" s="1"/>
    </row>
    <row r="1852" spans="1:4" x14ac:dyDescent="0.25">
      <c r="A1852" s="1">
        <v>45771.854166666664</v>
      </c>
      <c r="B1852">
        <v>17.399999999999999</v>
      </c>
      <c r="D1852" s="1"/>
    </row>
    <row r="1853" spans="1:4" x14ac:dyDescent="0.25">
      <c r="A1853" s="1">
        <v>45771.861111111109</v>
      </c>
      <c r="B1853">
        <v>17.399999999999999</v>
      </c>
      <c r="D1853" s="1"/>
    </row>
    <row r="1854" spans="1:4" x14ac:dyDescent="0.25">
      <c r="A1854" s="1">
        <v>45771.868055555555</v>
      </c>
      <c r="B1854">
        <v>17.399999999999999</v>
      </c>
      <c r="D1854" s="1"/>
    </row>
    <row r="1855" spans="1:4" x14ac:dyDescent="0.25">
      <c r="A1855" s="1">
        <v>45771.875</v>
      </c>
      <c r="B1855">
        <v>17.5</v>
      </c>
      <c r="D1855" s="1"/>
    </row>
    <row r="1856" spans="1:4" x14ac:dyDescent="0.25">
      <c r="A1856" s="1">
        <v>45771.881944444445</v>
      </c>
      <c r="B1856">
        <v>17.399999999999999</v>
      </c>
      <c r="D1856" s="1"/>
    </row>
    <row r="1857" spans="1:4" x14ac:dyDescent="0.25">
      <c r="A1857" s="1">
        <v>45771.888888888891</v>
      </c>
      <c r="B1857">
        <v>17.600000000000001</v>
      </c>
      <c r="D1857" s="1"/>
    </row>
    <row r="1858" spans="1:4" x14ac:dyDescent="0.25">
      <c r="A1858" s="1">
        <v>45771.895833333336</v>
      </c>
      <c r="B1858">
        <v>17.600000000000001</v>
      </c>
      <c r="D1858" s="1"/>
    </row>
    <row r="1859" spans="1:4" x14ac:dyDescent="0.25">
      <c r="A1859" s="1">
        <v>45771.902777777781</v>
      </c>
      <c r="B1859">
        <v>17.7</v>
      </c>
      <c r="D1859" s="1"/>
    </row>
    <row r="1860" spans="1:4" x14ac:dyDescent="0.25">
      <c r="A1860" s="1">
        <v>45771.909722222219</v>
      </c>
      <c r="B1860">
        <v>17.8</v>
      </c>
      <c r="D1860" s="1"/>
    </row>
    <row r="1861" spans="1:4" x14ac:dyDescent="0.25">
      <c r="A1861" s="1">
        <v>45771.916666666664</v>
      </c>
      <c r="B1861">
        <v>17.600000000000001</v>
      </c>
      <c r="D1861" s="1"/>
    </row>
    <row r="1862" spans="1:4" x14ac:dyDescent="0.25">
      <c r="A1862" s="1">
        <v>45771.923611111109</v>
      </c>
      <c r="B1862">
        <v>17.7</v>
      </c>
      <c r="D1862" s="1"/>
    </row>
    <row r="1863" spans="1:4" x14ac:dyDescent="0.25">
      <c r="A1863" s="1">
        <v>45771.930555555555</v>
      </c>
      <c r="B1863">
        <v>17.600000000000001</v>
      </c>
      <c r="D1863" s="1"/>
    </row>
    <row r="1864" spans="1:4" x14ac:dyDescent="0.25">
      <c r="A1864" s="1">
        <v>45771.9375</v>
      </c>
      <c r="B1864">
        <v>17.600000000000001</v>
      </c>
      <c r="D1864" s="1"/>
    </row>
    <row r="1865" spans="1:4" x14ac:dyDescent="0.25">
      <c r="A1865" s="1">
        <v>45771.944444444445</v>
      </c>
      <c r="B1865">
        <v>17.600000000000001</v>
      </c>
      <c r="D1865" s="1"/>
    </row>
    <row r="1866" spans="1:4" x14ac:dyDescent="0.25">
      <c r="A1866" s="1">
        <v>45771.951388888891</v>
      </c>
      <c r="B1866">
        <v>17.600000000000001</v>
      </c>
      <c r="D1866" s="1"/>
    </row>
    <row r="1867" spans="1:4" x14ac:dyDescent="0.25">
      <c r="A1867" s="1">
        <v>45771.958333333336</v>
      </c>
      <c r="B1867">
        <v>17.7</v>
      </c>
      <c r="D1867" s="1"/>
    </row>
    <row r="1868" spans="1:4" x14ac:dyDescent="0.25">
      <c r="A1868" s="1">
        <v>45771.965277777781</v>
      </c>
      <c r="B1868">
        <v>17.5</v>
      </c>
      <c r="D1868" s="1"/>
    </row>
    <row r="1869" spans="1:4" x14ac:dyDescent="0.25">
      <c r="A1869" s="1">
        <v>45771.972222222219</v>
      </c>
      <c r="B1869">
        <v>17.5</v>
      </c>
      <c r="D1869" s="1"/>
    </row>
    <row r="1870" spans="1:4" x14ac:dyDescent="0.25">
      <c r="A1870" s="1">
        <v>45771.979166666664</v>
      </c>
      <c r="B1870">
        <v>17.399999999999999</v>
      </c>
      <c r="D1870" s="1"/>
    </row>
    <row r="1871" spans="1:4" x14ac:dyDescent="0.25">
      <c r="A1871" s="1">
        <v>45771.986111111109</v>
      </c>
      <c r="B1871">
        <v>17.399999999999999</v>
      </c>
      <c r="D1871" s="1"/>
    </row>
    <row r="1872" spans="1:4" x14ac:dyDescent="0.25">
      <c r="A1872" s="1">
        <v>45771.993055555555</v>
      </c>
      <c r="B1872">
        <v>17.5</v>
      </c>
      <c r="D1872" s="1"/>
    </row>
    <row r="1873" spans="1:4" x14ac:dyDescent="0.25">
      <c r="A1873" s="1">
        <v>45772</v>
      </c>
      <c r="B1873">
        <v>17.5</v>
      </c>
      <c r="D1873" s="1"/>
    </row>
    <row r="1874" spans="1:4" x14ac:dyDescent="0.25">
      <c r="A1874" s="1">
        <v>45772.006944444445</v>
      </c>
      <c r="B1874">
        <v>17.5</v>
      </c>
      <c r="D1874" s="1"/>
    </row>
    <row r="1875" spans="1:4" x14ac:dyDescent="0.25">
      <c r="A1875" s="1">
        <v>45772.013888888891</v>
      </c>
      <c r="B1875">
        <v>17.3</v>
      </c>
      <c r="D1875" s="1"/>
    </row>
    <row r="1876" spans="1:4" x14ac:dyDescent="0.25">
      <c r="A1876" s="1">
        <v>45772.020833333336</v>
      </c>
      <c r="B1876">
        <v>17.3</v>
      </c>
      <c r="D1876" s="1"/>
    </row>
    <row r="1877" spans="1:4" x14ac:dyDescent="0.25">
      <c r="A1877" s="1">
        <v>45772.027777777781</v>
      </c>
      <c r="B1877">
        <v>17.2</v>
      </c>
      <c r="D1877" s="1"/>
    </row>
    <row r="1878" spans="1:4" x14ac:dyDescent="0.25">
      <c r="A1878" s="1">
        <v>45772.034722222219</v>
      </c>
      <c r="B1878">
        <v>17.2</v>
      </c>
      <c r="D1878" s="1"/>
    </row>
    <row r="1879" spans="1:4" x14ac:dyDescent="0.25">
      <c r="A1879" s="1">
        <v>45772.041666666664</v>
      </c>
      <c r="B1879">
        <v>17.3</v>
      </c>
      <c r="D1879" s="1"/>
    </row>
    <row r="1880" spans="1:4" x14ac:dyDescent="0.25">
      <c r="A1880" s="1">
        <v>45772.048611111109</v>
      </c>
      <c r="B1880">
        <v>17.2</v>
      </c>
      <c r="D1880" s="1"/>
    </row>
    <row r="1881" spans="1:4" x14ac:dyDescent="0.25">
      <c r="A1881" s="1">
        <v>45772.055555555555</v>
      </c>
      <c r="B1881">
        <v>17.100000000000001</v>
      </c>
      <c r="D1881" s="1"/>
    </row>
    <row r="1882" spans="1:4" x14ac:dyDescent="0.25">
      <c r="A1882" s="1">
        <v>45772.0625</v>
      </c>
      <c r="B1882">
        <v>17.100000000000001</v>
      </c>
      <c r="D1882" s="1"/>
    </row>
    <row r="1883" spans="1:4" x14ac:dyDescent="0.25">
      <c r="A1883" s="1">
        <v>45772.069444444445</v>
      </c>
      <c r="B1883">
        <v>17</v>
      </c>
      <c r="D1883" s="1"/>
    </row>
    <row r="1884" spans="1:4" x14ac:dyDescent="0.25">
      <c r="A1884" s="1">
        <v>45772.076388888891</v>
      </c>
      <c r="B1884">
        <v>17</v>
      </c>
      <c r="D1884" s="1"/>
    </row>
    <row r="1885" spans="1:4" x14ac:dyDescent="0.25">
      <c r="A1885" s="1">
        <v>45772.083333333336</v>
      </c>
      <c r="B1885">
        <v>17</v>
      </c>
      <c r="D1885" s="1"/>
    </row>
    <row r="1886" spans="1:4" x14ac:dyDescent="0.25">
      <c r="A1886" s="1">
        <v>45772.090277777781</v>
      </c>
      <c r="B1886">
        <v>17</v>
      </c>
      <c r="D1886" s="1"/>
    </row>
    <row r="1887" spans="1:4" x14ac:dyDescent="0.25">
      <c r="A1887" s="1">
        <v>45772.097222222219</v>
      </c>
      <c r="B1887">
        <v>17</v>
      </c>
      <c r="D1887" s="1"/>
    </row>
    <row r="1888" spans="1:4" x14ac:dyDescent="0.25">
      <c r="A1888" s="1">
        <v>45772.104166666664</v>
      </c>
      <c r="B1888">
        <v>16.899999999999999</v>
      </c>
      <c r="D1888" s="1"/>
    </row>
    <row r="1889" spans="1:4" x14ac:dyDescent="0.25">
      <c r="A1889" s="1">
        <v>45772.111111111109</v>
      </c>
      <c r="B1889">
        <v>16.899999999999999</v>
      </c>
      <c r="D1889" s="1"/>
    </row>
    <row r="1890" spans="1:4" x14ac:dyDescent="0.25">
      <c r="A1890" s="1">
        <v>45772.118055555555</v>
      </c>
      <c r="B1890">
        <v>16.899999999999999</v>
      </c>
      <c r="D1890" s="1"/>
    </row>
    <row r="1891" spans="1:4" x14ac:dyDescent="0.25">
      <c r="A1891" s="1">
        <v>45772.125</v>
      </c>
      <c r="B1891">
        <v>16.8</v>
      </c>
      <c r="D1891" s="1"/>
    </row>
    <row r="1892" spans="1:4" x14ac:dyDescent="0.25">
      <c r="A1892" s="1">
        <v>45772.131944444445</v>
      </c>
      <c r="B1892">
        <v>16.8</v>
      </c>
      <c r="D1892" s="1"/>
    </row>
    <row r="1893" spans="1:4" x14ac:dyDescent="0.25">
      <c r="A1893" s="1">
        <v>45772.138888888891</v>
      </c>
      <c r="B1893">
        <v>16.7</v>
      </c>
      <c r="D1893" s="1"/>
    </row>
    <row r="1894" spans="1:4" x14ac:dyDescent="0.25">
      <c r="A1894" s="1">
        <v>45772.145833333336</v>
      </c>
      <c r="B1894">
        <v>16.399999999999999</v>
      </c>
      <c r="D1894" s="1"/>
    </row>
    <row r="1895" spans="1:4" x14ac:dyDescent="0.25">
      <c r="A1895" s="1">
        <v>45772.152777777781</v>
      </c>
      <c r="B1895">
        <v>16.399999999999999</v>
      </c>
      <c r="D1895" s="1"/>
    </row>
    <row r="1896" spans="1:4" x14ac:dyDescent="0.25">
      <c r="A1896" s="1">
        <v>45772.159722222219</v>
      </c>
      <c r="B1896">
        <v>16.3</v>
      </c>
      <c r="D1896" s="1"/>
    </row>
    <row r="1897" spans="1:4" x14ac:dyDescent="0.25">
      <c r="A1897" s="1">
        <v>45772.166666666664</v>
      </c>
      <c r="B1897">
        <v>16.399999999999999</v>
      </c>
      <c r="D1897" s="1"/>
    </row>
    <row r="1898" spans="1:4" x14ac:dyDescent="0.25">
      <c r="A1898" s="1">
        <v>45772.173611111109</v>
      </c>
      <c r="B1898">
        <v>16.399999999999999</v>
      </c>
      <c r="D1898" s="1"/>
    </row>
    <row r="1899" spans="1:4" x14ac:dyDescent="0.25">
      <c r="A1899" s="1">
        <v>45772.180555555555</v>
      </c>
      <c r="B1899">
        <v>16.399999999999999</v>
      </c>
      <c r="D1899" s="1"/>
    </row>
    <row r="1900" spans="1:4" x14ac:dyDescent="0.25">
      <c r="A1900" s="1">
        <v>45772.1875</v>
      </c>
      <c r="B1900">
        <v>16.3</v>
      </c>
      <c r="D1900" s="1"/>
    </row>
    <row r="1901" spans="1:4" x14ac:dyDescent="0.25">
      <c r="A1901" s="1">
        <v>45772.194444444445</v>
      </c>
      <c r="B1901">
        <v>16.2</v>
      </c>
      <c r="D1901" s="1"/>
    </row>
    <row r="1902" spans="1:4" x14ac:dyDescent="0.25">
      <c r="A1902" s="1">
        <v>45772.201388888891</v>
      </c>
      <c r="B1902">
        <v>16.2</v>
      </c>
      <c r="D1902" s="1"/>
    </row>
    <row r="1903" spans="1:4" x14ac:dyDescent="0.25">
      <c r="A1903" s="1">
        <v>45772.208333333336</v>
      </c>
      <c r="B1903">
        <v>16.100000000000001</v>
      </c>
      <c r="D1903" s="1"/>
    </row>
    <row r="1904" spans="1:4" x14ac:dyDescent="0.25">
      <c r="A1904" s="1">
        <v>45772.215277777781</v>
      </c>
      <c r="B1904">
        <v>16.100000000000001</v>
      </c>
      <c r="D1904" s="1"/>
    </row>
    <row r="1905" spans="1:4" x14ac:dyDescent="0.25">
      <c r="A1905" s="1">
        <v>45772.222222222219</v>
      </c>
      <c r="B1905">
        <v>16.100000000000001</v>
      </c>
      <c r="D1905" s="1"/>
    </row>
    <row r="1906" spans="1:4" x14ac:dyDescent="0.25">
      <c r="A1906" s="1">
        <v>45772.229166666664</v>
      </c>
      <c r="B1906">
        <v>16.100000000000001</v>
      </c>
      <c r="D1906" s="1"/>
    </row>
    <row r="1907" spans="1:4" x14ac:dyDescent="0.25">
      <c r="A1907" s="1">
        <v>45772.236111111109</v>
      </c>
      <c r="B1907">
        <v>16.100000000000001</v>
      </c>
      <c r="D1907" s="1"/>
    </row>
    <row r="1908" spans="1:4" x14ac:dyDescent="0.25">
      <c r="A1908" s="1">
        <v>45772.243055555555</v>
      </c>
      <c r="B1908">
        <v>16.100000000000001</v>
      </c>
      <c r="D1908" s="1"/>
    </row>
    <row r="1909" spans="1:4" x14ac:dyDescent="0.25">
      <c r="A1909" s="1">
        <v>45772.25</v>
      </c>
      <c r="B1909">
        <v>16.2</v>
      </c>
      <c r="D1909" s="1"/>
    </row>
    <row r="1910" spans="1:4" x14ac:dyDescent="0.25">
      <c r="A1910" s="1">
        <v>45772.256944444445</v>
      </c>
      <c r="B1910">
        <v>16.2</v>
      </c>
      <c r="D1910" s="1"/>
    </row>
    <row r="1911" spans="1:4" x14ac:dyDescent="0.25">
      <c r="A1911" s="1">
        <v>45772.263888888891</v>
      </c>
      <c r="B1911">
        <v>16.3</v>
      </c>
      <c r="D1911" s="1"/>
    </row>
    <row r="1912" spans="1:4" x14ac:dyDescent="0.25">
      <c r="A1912" s="1">
        <v>45772.270833333336</v>
      </c>
      <c r="B1912">
        <v>16.399999999999999</v>
      </c>
      <c r="D1912" s="1"/>
    </row>
    <row r="1913" spans="1:4" x14ac:dyDescent="0.25">
      <c r="A1913" s="1">
        <v>45772.277777777781</v>
      </c>
      <c r="B1913">
        <v>16.5</v>
      </c>
      <c r="D1913" s="1"/>
    </row>
    <row r="1914" spans="1:4" x14ac:dyDescent="0.25">
      <c r="A1914" s="1">
        <v>45772.284722222219</v>
      </c>
      <c r="B1914">
        <v>16.600000000000001</v>
      </c>
      <c r="D1914" s="1"/>
    </row>
    <row r="1915" spans="1:4" x14ac:dyDescent="0.25">
      <c r="A1915" s="1">
        <v>45772.291666666664</v>
      </c>
      <c r="B1915">
        <v>16.600000000000001</v>
      </c>
      <c r="D1915" s="1"/>
    </row>
    <row r="1916" spans="1:4" x14ac:dyDescent="0.25">
      <c r="A1916" s="1">
        <v>45772.298611111109</v>
      </c>
      <c r="B1916">
        <v>16.600000000000001</v>
      </c>
      <c r="D1916" s="1"/>
    </row>
    <row r="1917" spans="1:4" x14ac:dyDescent="0.25">
      <c r="A1917" s="1">
        <v>45772.305555555555</v>
      </c>
      <c r="B1917">
        <v>16.7</v>
      </c>
      <c r="D1917" s="1"/>
    </row>
    <row r="1918" spans="1:4" x14ac:dyDescent="0.25">
      <c r="A1918" s="1">
        <v>45772.3125</v>
      </c>
      <c r="B1918">
        <v>16.8</v>
      </c>
      <c r="D1918" s="1"/>
    </row>
    <row r="1919" spans="1:4" x14ac:dyDescent="0.25">
      <c r="A1919" s="1">
        <v>45772.319444444445</v>
      </c>
      <c r="B1919">
        <v>16.7</v>
      </c>
      <c r="D1919" s="1"/>
    </row>
    <row r="1920" spans="1:4" x14ac:dyDescent="0.25">
      <c r="A1920" s="1">
        <v>45772.326388888891</v>
      </c>
      <c r="B1920">
        <v>16.8</v>
      </c>
      <c r="D1920" s="1"/>
    </row>
    <row r="1921" spans="1:4" x14ac:dyDescent="0.25">
      <c r="A1921" s="1">
        <v>45772.333333333336</v>
      </c>
      <c r="B1921">
        <v>16.7</v>
      </c>
      <c r="D1921" s="1"/>
    </row>
    <row r="1922" spans="1:4" x14ac:dyDescent="0.25">
      <c r="A1922" s="1">
        <v>45772.340277777781</v>
      </c>
      <c r="B1922">
        <v>16.8</v>
      </c>
      <c r="D1922" s="1"/>
    </row>
    <row r="1923" spans="1:4" x14ac:dyDescent="0.25">
      <c r="A1923" s="1">
        <v>45772.347222222219</v>
      </c>
      <c r="B1923">
        <v>16.8</v>
      </c>
      <c r="D1923" s="1"/>
    </row>
    <row r="1924" spans="1:4" x14ac:dyDescent="0.25">
      <c r="A1924" s="1">
        <v>45772.354166666664</v>
      </c>
      <c r="B1924">
        <v>16.899999999999999</v>
      </c>
      <c r="D1924" s="1"/>
    </row>
    <row r="1925" spans="1:4" x14ac:dyDescent="0.25">
      <c r="A1925" s="1">
        <v>45772.361111111109</v>
      </c>
      <c r="B1925">
        <v>16.8</v>
      </c>
      <c r="D1925" s="1"/>
    </row>
    <row r="1926" spans="1:4" x14ac:dyDescent="0.25">
      <c r="A1926" s="1">
        <v>45772.368055555555</v>
      </c>
      <c r="B1926">
        <v>17</v>
      </c>
      <c r="D1926" s="1"/>
    </row>
    <row r="1927" spans="1:4" x14ac:dyDescent="0.25">
      <c r="A1927" s="1">
        <v>45772.375</v>
      </c>
      <c r="B1927">
        <v>16.899999999999999</v>
      </c>
      <c r="D1927" s="1"/>
    </row>
    <row r="1928" spans="1:4" x14ac:dyDescent="0.25">
      <c r="A1928" s="1">
        <v>45772.381944444445</v>
      </c>
      <c r="B1928">
        <v>16.899999999999999</v>
      </c>
      <c r="D1928" s="1"/>
    </row>
    <row r="1929" spans="1:4" x14ac:dyDescent="0.25">
      <c r="A1929" s="1">
        <v>45772.388888888891</v>
      </c>
      <c r="B1929">
        <v>17.100000000000001</v>
      </c>
      <c r="D1929" s="1"/>
    </row>
    <row r="1930" spans="1:4" x14ac:dyDescent="0.25">
      <c r="A1930" s="1">
        <v>45772.395833333336</v>
      </c>
      <c r="B1930">
        <v>17</v>
      </c>
      <c r="D1930" s="1"/>
    </row>
    <row r="1931" spans="1:4" x14ac:dyDescent="0.25">
      <c r="A1931" s="1">
        <v>45772.402777777781</v>
      </c>
      <c r="B1931">
        <v>17</v>
      </c>
      <c r="D1931" s="1"/>
    </row>
    <row r="1932" spans="1:4" x14ac:dyDescent="0.25">
      <c r="A1932" s="1">
        <v>45772.409722222219</v>
      </c>
      <c r="B1932">
        <v>17.2</v>
      </c>
      <c r="D1932" s="1"/>
    </row>
    <row r="1933" spans="1:4" x14ac:dyDescent="0.25">
      <c r="A1933" s="1">
        <v>45772.416666666664</v>
      </c>
      <c r="B1933">
        <v>17.399999999999999</v>
      </c>
      <c r="D1933" s="1"/>
    </row>
    <row r="1934" spans="1:4" x14ac:dyDescent="0.25">
      <c r="A1934" s="1">
        <v>45772.423611111109</v>
      </c>
      <c r="B1934">
        <v>17.2</v>
      </c>
      <c r="D1934" s="1"/>
    </row>
    <row r="1935" spans="1:4" x14ac:dyDescent="0.25">
      <c r="A1935" s="1">
        <v>45772.430555555555</v>
      </c>
      <c r="B1935">
        <v>17.399999999999999</v>
      </c>
      <c r="D1935" s="1"/>
    </row>
    <row r="1936" spans="1:4" x14ac:dyDescent="0.25">
      <c r="A1936" s="1">
        <v>45772.4375</v>
      </c>
      <c r="B1936">
        <v>17.2</v>
      </c>
      <c r="D1936" s="1"/>
    </row>
    <row r="1937" spans="1:4" x14ac:dyDescent="0.25">
      <c r="A1937" s="1">
        <v>45772.444444444445</v>
      </c>
      <c r="B1937">
        <v>17</v>
      </c>
      <c r="D1937" s="1"/>
    </row>
    <row r="1938" spans="1:4" x14ac:dyDescent="0.25">
      <c r="A1938" s="1">
        <v>45772.451388888891</v>
      </c>
      <c r="B1938">
        <v>17.100000000000001</v>
      </c>
      <c r="D1938" s="1"/>
    </row>
    <row r="1939" spans="1:4" x14ac:dyDescent="0.25">
      <c r="A1939" s="1">
        <v>45772.458333333336</v>
      </c>
      <c r="B1939">
        <v>17</v>
      </c>
      <c r="D1939" s="1"/>
    </row>
    <row r="1940" spans="1:4" x14ac:dyDescent="0.25">
      <c r="A1940" s="1">
        <v>45772.465277777781</v>
      </c>
      <c r="B1940">
        <v>17.2</v>
      </c>
      <c r="D1940" s="1"/>
    </row>
    <row r="1941" spans="1:4" x14ac:dyDescent="0.25">
      <c r="A1941" s="1">
        <v>45772.472222222219</v>
      </c>
      <c r="B1941">
        <v>17.3</v>
      </c>
      <c r="D1941" s="1"/>
    </row>
    <row r="1942" spans="1:4" x14ac:dyDescent="0.25">
      <c r="A1942" s="1">
        <v>45772.479166666664</v>
      </c>
      <c r="B1942">
        <v>17</v>
      </c>
      <c r="D1942" s="1"/>
    </row>
    <row r="1943" spans="1:4" x14ac:dyDescent="0.25">
      <c r="A1943" s="1">
        <v>45772.486111111109</v>
      </c>
      <c r="B1943">
        <v>17.3</v>
      </c>
      <c r="D1943" s="1"/>
    </row>
    <row r="1944" spans="1:4" x14ac:dyDescent="0.25">
      <c r="A1944" s="1">
        <v>45772.493055555555</v>
      </c>
      <c r="B1944">
        <v>17</v>
      </c>
      <c r="D1944" s="1"/>
    </row>
    <row r="1945" spans="1:4" x14ac:dyDescent="0.25">
      <c r="A1945" s="1">
        <v>45772.5</v>
      </c>
      <c r="B1945">
        <v>17.399999999999999</v>
      </c>
      <c r="D1945" s="1"/>
    </row>
    <row r="1946" spans="1:4" x14ac:dyDescent="0.25">
      <c r="A1946" s="1">
        <v>45772.506944444445</v>
      </c>
      <c r="B1946">
        <v>17.3</v>
      </c>
      <c r="D1946" s="1"/>
    </row>
    <row r="1947" spans="1:4" x14ac:dyDescent="0.25">
      <c r="A1947" s="1">
        <v>45772.513888888891</v>
      </c>
      <c r="B1947">
        <v>17.3</v>
      </c>
      <c r="D1947" s="1"/>
    </row>
    <row r="1948" spans="1:4" x14ac:dyDescent="0.25">
      <c r="A1948" s="1">
        <v>45772.520833333336</v>
      </c>
      <c r="B1948">
        <v>17.5</v>
      </c>
      <c r="D1948" s="1"/>
    </row>
    <row r="1949" spans="1:4" x14ac:dyDescent="0.25">
      <c r="A1949" s="1">
        <v>45772.527777777781</v>
      </c>
      <c r="B1949">
        <v>17.2</v>
      </c>
      <c r="D1949" s="1"/>
    </row>
    <row r="1950" spans="1:4" x14ac:dyDescent="0.25">
      <c r="A1950" s="1">
        <v>45772.534722222219</v>
      </c>
      <c r="B1950">
        <v>17.2</v>
      </c>
      <c r="D1950" s="1"/>
    </row>
    <row r="1951" spans="1:4" x14ac:dyDescent="0.25">
      <c r="A1951" s="1">
        <v>45772.541666666664</v>
      </c>
      <c r="B1951">
        <v>17.2</v>
      </c>
      <c r="D1951" s="1"/>
    </row>
    <row r="1952" spans="1:4" x14ac:dyDescent="0.25">
      <c r="A1952" s="1">
        <v>45772.548611111109</v>
      </c>
      <c r="B1952">
        <v>17.399999999999999</v>
      </c>
      <c r="D1952" s="1"/>
    </row>
    <row r="1953" spans="1:4" x14ac:dyDescent="0.25">
      <c r="A1953" s="1">
        <v>45772.555555555555</v>
      </c>
      <c r="B1953">
        <v>17.3</v>
      </c>
      <c r="D1953" s="1"/>
    </row>
    <row r="1954" spans="1:4" x14ac:dyDescent="0.25">
      <c r="A1954" s="1">
        <v>45772.5625</v>
      </c>
      <c r="B1954">
        <v>17.3</v>
      </c>
      <c r="D1954" s="1"/>
    </row>
    <row r="1955" spans="1:4" x14ac:dyDescent="0.25">
      <c r="A1955" s="1">
        <v>45772.569444444445</v>
      </c>
      <c r="B1955">
        <v>17.600000000000001</v>
      </c>
      <c r="D1955" s="1"/>
    </row>
    <row r="1956" spans="1:4" x14ac:dyDescent="0.25">
      <c r="A1956" s="1">
        <v>45772.576388888891</v>
      </c>
      <c r="B1956">
        <v>17.5</v>
      </c>
      <c r="D1956" s="1"/>
    </row>
    <row r="1957" spans="1:4" x14ac:dyDescent="0.25">
      <c r="A1957" s="1">
        <v>45772.583333333336</v>
      </c>
      <c r="B1957">
        <v>17.5</v>
      </c>
      <c r="D1957" s="1"/>
    </row>
    <row r="1958" spans="1:4" x14ac:dyDescent="0.25">
      <c r="A1958" s="1">
        <v>45772.590277777781</v>
      </c>
      <c r="B1958">
        <v>17.600000000000001</v>
      </c>
      <c r="D1958" s="1"/>
    </row>
    <row r="1959" spans="1:4" x14ac:dyDescent="0.25">
      <c r="A1959" s="1">
        <v>45772.597222222219</v>
      </c>
      <c r="B1959">
        <v>17.600000000000001</v>
      </c>
      <c r="D1959" s="1"/>
    </row>
    <row r="1960" spans="1:4" x14ac:dyDescent="0.25">
      <c r="A1960" s="1">
        <v>45772.604166666664</v>
      </c>
      <c r="B1960">
        <v>17.399999999999999</v>
      </c>
      <c r="D1960" s="1"/>
    </row>
    <row r="1961" spans="1:4" x14ac:dyDescent="0.25">
      <c r="A1961" s="1">
        <v>45772.611111111109</v>
      </c>
      <c r="B1961">
        <v>17.399999999999999</v>
      </c>
      <c r="D1961" s="1"/>
    </row>
    <row r="1962" spans="1:4" x14ac:dyDescent="0.25">
      <c r="A1962" s="1">
        <v>45772.618055555555</v>
      </c>
      <c r="B1962">
        <v>17.3</v>
      </c>
      <c r="D1962" s="1"/>
    </row>
    <row r="1963" spans="1:4" x14ac:dyDescent="0.25">
      <c r="A1963" s="1">
        <v>45772.625</v>
      </c>
      <c r="B1963">
        <v>17.399999999999999</v>
      </c>
      <c r="D1963" s="1"/>
    </row>
    <row r="1964" spans="1:4" x14ac:dyDescent="0.25">
      <c r="A1964" s="1">
        <v>45772.631944444445</v>
      </c>
      <c r="B1964">
        <v>17.600000000000001</v>
      </c>
      <c r="D1964" s="1"/>
    </row>
    <row r="1965" spans="1:4" x14ac:dyDescent="0.25">
      <c r="A1965" s="1">
        <v>45772.638888888891</v>
      </c>
      <c r="B1965">
        <v>17.5</v>
      </c>
      <c r="D1965" s="1"/>
    </row>
    <row r="1966" spans="1:4" x14ac:dyDescent="0.25">
      <c r="A1966" s="1">
        <v>45772.645833333336</v>
      </c>
      <c r="B1966">
        <v>17.600000000000001</v>
      </c>
      <c r="D1966" s="1"/>
    </row>
    <row r="1967" spans="1:4" x14ac:dyDescent="0.25">
      <c r="A1967" s="1">
        <v>45772.652777777781</v>
      </c>
      <c r="B1967">
        <v>17.600000000000001</v>
      </c>
      <c r="D1967" s="1"/>
    </row>
    <row r="1968" spans="1:4" x14ac:dyDescent="0.25">
      <c r="A1968" s="1">
        <v>45772.659722222219</v>
      </c>
      <c r="B1968">
        <v>17.7</v>
      </c>
      <c r="D1968" s="1"/>
    </row>
    <row r="1969" spans="1:4" x14ac:dyDescent="0.25">
      <c r="A1969" s="1">
        <v>45772.666666666664</v>
      </c>
      <c r="B1969">
        <v>17.600000000000001</v>
      </c>
      <c r="D1969" s="1"/>
    </row>
    <row r="1970" spans="1:4" x14ac:dyDescent="0.25">
      <c r="A1970" s="1">
        <v>45772.673611111109</v>
      </c>
      <c r="B1970">
        <v>17.600000000000001</v>
      </c>
      <c r="D1970" s="1"/>
    </row>
    <row r="1971" spans="1:4" x14ac:dyDescent="0.25">
      <c r="A1971" s="1">
        <v>45772.680555555555</v>
      </c>
      <c r="B1971">
        <v>17.5</v>
      </c>
      <c r="D1971" s="1"/>
    </row>
    <row r="1972" spans="1:4" x14ac:dyDescent="0.25">
      <c r="A1972" s="1">
        <v>45772.6875</v>
      </c>
      <c r="B1972">
        <v>17.7</v>
      </c>
      <c r="D1972" s="1"/>
    </row>
    <row r="1973" spans="1:4" x14ac:dyDescent="0.25">
      <c r="A1973" s="1">
        <v>45772.694444444445</v>
      </c>
      <c r="B1973">
        <v>17.600000000000001</v>
      </c>
      <c r="D1973" s="1"/>
    </row>
    <row r="1974" spans="1:4" x14ac:dyDescent="0.25">
      <c r="A1974" s="1">
        <v>45772.701388888891</v>
      </c>
      <c r="B1974">
        <v>17.600000000000001</v>
      </c>
      <c r="D1974" s="1"/>
    </row>
    <row r="1975" spans="1:4" x14ac:dyDescent="0.25">
      <c r="A1975" s="1">
        <v>45772.708333333336</v>
      </c>
      <c r="B1975">
        <v>17.7</v>
      </c>
      <c r="D1975" s="1"/>
    </row>
    <row r="1976" spans="1:4" x14ac:dyDescent="0.25">
      <c r="A1976" s="1">
        <v>45772.715277777781</v>
      </c>
      <c r="B1976">
        <v>17.600000000000001</v>
      </c>
      <c r="D1976" s="1"/>
    </row>
    <row r="1977" spans="1:4" x14ac:dyDescent="0.25">
      <c r="A1977" s="1">
        <v>45772.722222222219</v>
      </c>
      <c r="B1977">
        <v>17.7</v>
      </c>
      <c r="D1977" s="1"/>
    </row>
    <row r="1978" spans="1:4" x14ac:dyDescent="0.25">
      <c r="A1978" s="1">
        <v>45772.729166666664</v>
      </c>
      <c r="B1978">
        <v>17.7</v>
      </c>
      <c r="D1978" s="1"/>
    </row>
    <row r="1979" spans="1:4" x14ac:dyDescent="0.25">
      <c r="A1979" s="1">
        <v>45772.736111111109</v>
      </c>
      <c r="B1979">
        <v>17.5</v>
      </c>
      <c r="D1979" s="1"/>
    </row>
    <row r="1980" spans="1:4" x14ac:dyDescent="0.25">
      <c r="A1980" s="1">
        <v>45772.743055555555</v>
      </c>
      <c r="B1980">
        <v>17.600000000000001</v>
      </c>
      <c r="D1980" s="1"/>
    </row>
    <row r="1981" spans="1:4" x14ac:dyDescent="0.25">
      <c r="A1981" s="1">
        <v>45772.75</v>
      </c>
      <c r="B1981">
        <v>17.399999999999999</v>
      </c>
      <c r="D1981" s="1"/>
    </row>
    <row r="1982" spans="1:4" x14ac:dyDescent="0.25">
      <c r="A1982" s="1">
        <v>45772.756944444445</v>
      </c>
      <c r="B1982">
        <v>17.3</v>
      </c>
      <c r="D1982" s="1"/>
    </row>
    <row r="1983" spans="1:4" x14ac:dyDescent="0.25">
      <c r="A1983" s="1">
        <v>45772.763888888891</v>
      </c>
      <c r="B1983">
        <v>17.3</v>
      </c>
      <c r="D1983" s="1"/>
    </row>
    <row r="1984" spans="1:4" x14ac:dyDescent="0.25">
      <c r="A1984" s="1">
        <v>45772.770833333336</v>
      </c>
      <c r="B1984">
        <v>17.3</v>
      </c>
      <c r="D1984" s="1"/>
    </row>
    <row r="1985" spans="1:4" x14ac:dyDescent="0.25">
      <c r="A1985" s="1">
        <v>45772.777777777781</v>
      </c>
      <c r="B1985">
        <v>17.3</v>
      </c>
      <c r="D1985" s="1"/>
    </row>
    <row r="1986" spans="1:4" x14ac:dyDescent="0.25">
      <c r="A1986" s="1">
        <v>45772.784722222219</v>
      </c>
      <c r="B1986">
        <v>17.2</v>
      </c>
      <c r="D1986" s="1"/>
    </row>
    <row r="1987" spans="1:4" x14ac:dyDescent="0.25">
      <c r="A1987" s="1">
        <v>45772.791666666664</v>
      </c>
      <c r="B1987">
        <v>17.2</v>
      </c>
      <c r="D1987" s="1"/>
    </row>
    <row r="1988" spans="1:4" x14ac:dyDescent="0.25">
      <c r="A1988" s="1">
        <v>45772.798611111109</v>
      </c>
      <c r="B1988">
        <v>17</v>
      </c>
      <c r="D1988" s="1"/>
    </row>
    <row r="1989" spans="1:4" x14ac:dyDescent="0.25">
      <c r="A1989" s="1">
        <v>45772.805555555555</v>
      </c>
      <c r="B1989">
        <v>17</v>
      </c>
      <c r="D1989" s="1"/>
    </row>
    <row r="1990" spans="1:4" x14ac:dyDescent="0.25">
      <c r="A1990" s="1">
        <v>45772.8125</v>
      </c>
      <c r="B1990">
        <v>17.100000000000001</v>
      </c>
      <c r="D1990" s="1"/>
    </row>
    <row r="1991" spans="1:4" x14ac:dyDescent="0.25">
      <c r="A1991" s="1">
        <v>45772.819444444445</v>
      </c>
      <c r="B1991">
        <v>17</v>
      </c>
      <c r="D1991" s="1"/>
    </row>
    <row r="1992" spans="1:4" x14ac:dyDescent="0.25">
      <c r="A1992" s="1">
        <v>45772.826388888891</v>
      </c>
      <c r="B1992">
        <v>17</v>
      </c>
      <c r="D1992" s="1"/>
    </row>
    <row r="1993" spans="1:4" x14ac:dyDescent="0.25">
      <c r="A1993" s="1">
        <v>45772.833333333336</v>
      </c>
      <c r="B1993">
        <v>17</v>
      </c>
      <c r="D1993" s="1"/>
    </row>
    <row r="1994" spans="1:4" x14ac:dyDescent="0.25">
      <c r="A1994" s="1">
        <v>45772.840277777781</v>
      </c>
      <c r="B1994">
        <v>16.899999999999999</v>
      </c>
      <c r="D1994" s="1"/>
    </row>
    <row r="1995" spans="1:4" x14ac:dyDescent="0.25">
      <c r="A1995" s="1">
        <v>45772.847222222219</v>
      </c>
      <c r="B1995">
        <v>16.899999999999999</v>
      </c>
      <c r="D1995" s="1"/>
    </row>
    <row r="1996" spans="1:4" x14ac:dyDescent="0.25">
      <c r="A1996" s="1">
        <v>45772.854166666664</v>
      </c>
      <c r="B1996">
        <v>17</v>
      </c>
      <c r="D1996" s="1"/>
    </row>
    <row r="1997" spans="1:4" x14ac:dyDescent="0.25">
      <c r="A1997" s="1">
        <v>45772.861111111109</v>
      </c>
      <c r="B1997">
        <v>17</v>
      </c>
      <c r="D1997" s="1"/>
    </row>
    <row r="1998" spans="1:4" x14ac:dyDescent="0.25">
      <c r="A1998" s="1">
        <v>45772.868055555555</v>
      </c>
      <c r="B1998">
        <v>16.899999999999999</v>
      </c>
      <c r="D1998" s="1"/>
    </row>
    <row r="1999" spans="1:4" x14ac:dyDescent="0.25">
      <c r="A1999" s="1">
        <v>45772.875</v>
      </c>
      <c r="B1999">
        <v>16.899999999999999</v>
      </c>
      <c r="D1999" s="1"/>
    </row>
    <row r="2000" spans="1:4" x14ac:dyDescent="0.25">
      <c r="A2000" s="1">
        <v>45772.881944444445</v>
      </c>
      <c r="B2000">
        <v>17.2</v>
      </c>
      <c r="D2000" s="1"/>
    </row>
    <row r="2001" spans="1:4" x14ac:dyDescent="0.25">
      <c r="A2001" s="1">
        <v>45772.888888888891</v>
      </c>
      <c r="B2001">
        <v>17</v>
      </c>
      <c r="D2001" s="1"/>
    </row>
    <row r="2002" spans="1:4" x14ac:dyDescent="0.25">
      <c r="A2002" s="1">
        <v>45772.895833333336</v>
      </c>
      <c r="B2002">
        <v>16.899999999999999</v>
      </c>
      <c r="D2002" s="1"/>
    </row>
    <row r="2003" spans="1:4" x14ac:dyDescent="0.25">
      <c r="A2003" s="1">
        <v>45772.902777777781</v>
      </c>
      <c r="B2003">
        <v>16.899999999999999</v>
      </c>
      <c r="D2003" s="1"/>
    </row>
    <row r="2004" spans="1:4" x14ac:dyDescent="0.25">
      <c r="A2004" s="1">
        <v>45772.909722222219</v>
      </c>
      <c r="B2004">
        <v>16.8</v>
      </c>
      <c r="D2004" s="1"/>
    </row>
    <row r="2005" spans="1:4" x14ac:dyDescent="0.25">
      <c r="A2005" s="1">
        <v>45772.916666666664</v>
      </c>
      <c r="B2005">
        <v>17</v>
      </c>
      <c r="D2005" s="1"/>
    </row>
    <row r="2006" spans="1:4" x14ac:dyDescent="0.25">
      <c r="A2006" s="1">
        <v>45772.923611111109</v>
      </c>
      <c r="B2006">
        <v>16.899999999999999</v>
      </c>
      <c r="D2006" s="1"/>
    </row>
    <row r="2007" spans="1:4" x14ac:dyDescent="0.25">
      <c r="A2007" s="1">
        <v>45772.930555555555</v>
      </c>
      <c r="B2007">
        <v>16.8</v>
      </c>
      <c r="D2007" s="1"/>
    </row>
    <row r="2008" spans="1:4" x14ac:dyDescent="0.25">
      <c r="A2008" s="1">
        <v>45772.9375</v>
      </c>
      <c r="B2008">
        <v>16.8</v>
      </c>
      <c r="D2008" s="1"/>
    </row>
    <row r="2009" spans="1:4" x14ac:dyDescent="0.25">
      <c r="A2009" s="1">
        <v>45772.944444444445</v>
      </c>
      <c r="B2009">
        <v>16.8</v>
      </c>
      <c r="D2009" s="1"/>
    </row>
    <row r="2010" spans="1:4" x14ac:dyDescent="0.25">
      <c r="A2010" s="1">
        <v>45772.951388888891</v>
      </c>
      <c r="B2010">
        <v>16.8</v>
      </c>
      <c r="D2010" s="1"/>
    </row>
    <row r="2011" spans="1:4" x14ac:dyDescent="0.25">
      <c r="A2011" s="1">
        <v>45772.958333333336</v>
      </c>
      <c r="B2011">
        <v>16.8</v>
      </c>
      <c r="D2011" s="1"/>
    </row>
    <row r="2012" spans="1:4" x14ac:dyDescent="0.25">
      <c r="A2012" s="1">
        <v>45772.965277777781</v>
      </c>
      <c r="B2012">
        <v>16.8</v>
      </c>
      <c r="D2012" s="1"/>
    </row>
    <row r="2013" spans="1:4" x14ac:dyDescent="0.25">
      <c r="A2013" s="1">
        <v>45772.972222222219</v>
      </c>
      <c r="B2013">
        <v>16.899999999999999</v>
      </c>
      <c r="D2013" s="1"/>
    </row>
    <row r="2014" spans="1:4" x14ac:dyDescent="0.25">
      <c r="A2014" s="1">
        <v>45772.979166666664</v>
      </c>
      <c r="B2014">
        <v>16.600000000000001</v>
      </c>
      <c r="D2014" s="1"/>
    </row>
    <row r="2015" spans="1:4" x14ac:dyDescent="0.25">
      <c r="A2015" s="1">
        <v>45772.986111111109</v>
      </c>
      <c r="B2015">
        <v>16.899999999999999</v>
      </c>
      <c r="D2015" s="1"/>
    </row>
    <row r="2016" spans="1:4" x14ac:dyDescent="0.25">
      <c r="A2016" s="1">
        <v>45772.993055555555</v>
      </c>
      <c r="B2016">
        <v>16.899999999999999</v>
      </c>
      <c r="D2016" s="1"/>
    </row>
    <row r="2017" spans="1:4" x14ac:dyDescent="0.25">
      <c r="A2017" s="1">
        <v>45773</v>
      </c>
      <c r="B2017">
        <v>16.8</v>
      </c>
      <c r="D2017" s="1"/>
    </row>
    <row r="2018" spans="1:4" x14ac:dyDescent="0.25">
      <c r="A2018" s="1">
        <v>45773.006944444445</v>
      </c>
      <c r="B2018">
        <v>16.8</v>
      </c>
      <c r="D2018" s="1"/>
    </row>
    <row r="2019" spans="1:4" x14ac:dyDescent="0.25">
      <c r="A2019" s="1">
        <v>45773.013888888891</v>
      </c>
      <c r="B2019">
        <v>16.8</v>
      </c>
      <c r="D2019" s="1"/>
    </row>
    <row r="2020" spans="1:4" x14ac:dyDescent="0.25">
      <c r="A2020" s="1">
        <v>45773.020833333336</v>
      </c>
      <c r="B2020">
        <v>16.899999999999999</v>
      </c>
      <c r="D2020" s="1"/>
    </row>
    <row r="2021" spans="1:4" x14ac:dyDescent="0.25">
      <c r="A2021" s="1">
        <v>45773.027777777781</v>
      </c>
      <c r="B2021">
        <v>16.8</v>
      </c>
      <c r="D2021" s="1"/>
    </row>
    <row r="2022" spans="1:4" x14ac:dyDescent="0.25">
      <c r="A2022" s="1">
        <v>45773.034722222219</v>
      </c>
      <c r="B2022">
        <v>16.7</v>
      </c>
      <c r="D2022" s="1"/>
    </row>
    <row r="2023" spans="1:4" x14ac:dyDescent="0.25">
      <c r="A2023" s="1">
        <v>45773.041666666664</v>
      </c>
      <c r="B2023">
        <v>16.600000000000001</v>
      </c>
      <c r="D2023" s="1"/>
    </row>
    <row r="2024" spans="1:4" x14ac:dyDescent="0.25">
      <c r="A2024" s="1">
        <v>45773.048611111109</v>
      </c>
      <c r="B2024">
        <v>16.600000000000001</v>
      </c>
      <c r="D2024" s="1"/>
    </row>
    <row r="2025" spans="1:4" x14ac:dyDescent="0.25">
      <c r="A2025" s="1">
        <v>45773.055555555555</v>
      </c>
      <c r="B2025">
        <v>16.7</v>
      </c>
      <c r="D2025" s="1"/>
    </row>
    <row r="2026" spans="1:4" x14ac:dyDescent="0.25">
      <c r="A2026" s="1">
        <v>45773.0625</v>
      </c>
      <c r="B2026">
        <v>16.600000000000001</v>
      </c>
      <c r="D2026" s="1"/>
    </row>
    <row r="2027" spans="1:4" x14ac:dyDescent="0.25">
      <c r="A2027" s="1">
        <v>45773.069444444445</v>
      </c>
      <c r="B2027">
        <v>16.600000000000001</v>
      </c>
      <c r="D2027" s="1"/>
    </row>
    <row r="2028" spans="1:4" x14ac:dyDescent="0.25">
      <c r="A2028" s="1">
        <v>45773.076388888891</v>
      </c>
      <c r="B2028">
        <v>16.600000000000001</v>
      </c>
      <c r="D2028" s="1"/>
    </row>
    <row r="2029" spans="1:4" x14ac:dyDescent="0.25">
      <c r="A2029" s="1">
        <v>45773.083333333336</v>
      </c>
      <c r="B2029">
        <v>16.600000000000001</v>
      </c>
      <c r="D2029" s="1"/>
    </row>
    <row r="2030" spans="1:4" x14ac:dyDescent="0.25">
      <c r="A2030" s="1">
        <v>45773.090277777781</v>
      </c>
      <c r="B2030">
        <v>16.600000000000001</v>
      </c>
      <c r="D2030" s="1"/>
    </row>
    <row r="2031" spans="1:4" x14ac:dyDescent="0.25">
      <c r="A2031" s="1">
        <v>45773.097222222219</v>
      </c>
      <c r="B2031">
        <v>16.8</v>
      </c>
      <c r="D2031" s="1"/>
    </row>
    <row r="2032" spans="1:4" x14ac:dyDescent="0.25">
      <c r="A2032" s="1">
        <v>45773.104166666664</v>
      </c>
      <c r="B2032">
        <v>16.600000000000001</v>
      </c>
      <c r="D2032" s="1"/>
    </row>
    <row r="2033" spans="1:4" x14ac:dyDescent="0.25">
      <c r="A2033" s="1">
        <v>45773.111111111109</v>
      </c>
      <c r="B2033">
        <v>16.600000000000001</v>
      </c>
      <c r="D2033" s="1"/>
    </row>
    <row r="2034" spans="1:4" x14ac:dyDescent="0.25">
      <c r="A2034" s="1">
        <v>45773.118055555555</v>
      </c>
      <c r="B2034">
        <v>16.7</v>
      </c>
      <c r="D2034" s="1"/>
    </row>
    <row r="2035" spans="1:4" x14ac:dyDescent="0.25">
      <c r="A2035" s="1">
        <v>45773.125</v>
      </c>
      <c r="B2035">
        <v>16.5</v>
      </c>
      <c r="D2035" s="1"/>
    </row>
    <row r="2036" spans="1:4" x14ac:dyDescent="0.25">
      <c r="A2036" s="1">
        <v>45773.131944444445</v>
      </c>
      <c r="B2036">
        <v>16.600000000000001</v>
      </c>
      <c r="D2036" s="1"/>
    </row>
    <row r="2037" spans="1:4" x14ac:dyDescent="0.25">
      <c r="A2037" s="1">
        <v>45773.138888888891</v>
      </c>
      <c r="B2037">
        <v>16.5</v>
      </c>
      <c r="D2037" s="1"/>
    </row>
    <row r="2038" spans="1:4" x14ac:dyDescent="0.25">
      <c r="A2038" s="1">
        <v>45773.145833333336</v>
      </c>
      <c r="B2038">
        <v>16.600000000000001</v>
      </c>
      <c r="D2038" s="1"/>
    </row>
    <row r="2039" spans="1:4" x14ac:dyDescent="0.25">
      <c r="A2039" s="1">
        <v>45773.152777777781</v>
      </c>
      <c r="B2039">
        <v>16.600000000000001</v>
      </c>
      <c r="D2039" s="1"/>
    </row>
    <row r="2040" spans="1:4" x14ac:dyDescent="0.25">
      <c r="A2040" s="1">
        <v>45773.159722222219</v>
      </c>
      <c r="B2040">
        <v>16.600000000000001</v>
      </c>
      <c r="D2040" s="1"/>
    </row>
    <row r="2041" spans="1:4" x14ac:dyDescent="0.25">
      <c r="A2041" s="1">
        <v>45773.166666666664</v>
      </c>
      <c r="B2041">
        <v>16.600000000000001</v>
      </c>
      <c r="D2041" s="1"/>
    </row>
    <row r="2042" spans="1:4" x14ac:dyDescent="0.25">
      <c r="A2042" s="1">
        <v>45773.173611111109</v>
      </c>
      <c r="B2042">
        <v>16.399999999999999</v>
      </c>
      <c r="D2042" s="1"/>
    </row>
    <row r="2043" spans="1:4" x14ac:dyDescent="0.25">
      <c r="A2043" s="1">
        <v>45773.180555555555</v>
      </c>
      <c r="B2043">
        <v>16.5</v>
      </c>
      <c r="D2043" s="1"/>
    </row>
    <row r="2044" spans="1:4" x14ac:dyDescent="0.25">
      <c r="A2044" s="1">
        <v>45773.1875</v>
      </c>
      <c r="B2044">
        <v>16.5</v>
      </c>
      <c r="D2044" s="1"/>
    </row>
    <row r="2045" spans="1:4" x14ac:dyDescent="0.25">
      <c r="A2045" s="1">
        <v>45773.194444444445</v>
      </c>
      <c r="B2045">
        <v>16.5</v>
      </c>
      <c r="D2045" s="1"/>
    </row>
    <row r="2046" spans="1:4" x14ac:dyDescent="0.25">
      <c r="A2046" s="1">
        <v>45773.201388888891</v>
      </c>
      <c r="B2046">
        <v>16.600000000000001</v>
      </c>
      <c r="D2046" s="1"/>
    </row>
    <row r="2047" spans="1:4" x14ac:dyDescent="0.25">
      <c r="A2047" s="1">
        <v>45773.208333333336</v>
      </c>
      <c r="B2047">
        <v>16.5</v>
      </c>
      <c r="D2047" s="1"/>
    </row>
    <row r="2048" spans="1:4" x14ac:dyDescent="0.25">
      <c r="A2048" s="1">
        <v>45773.215277777781</v>
      </c>
      <c r="B2048">
        <v>16.600000000000001</v>
      </c>
      <c r="D2048" s="1"/>
    </row>
    <row r="2049" spans="1:4" x14ac:dyDescent="0.25">
      <c r="A2049" s="1">
        <v>45773.222222222219</v>
      </c>
      <c r="B2049">
        <v>16.600000000000001</v>
      </c>
      <c r="D2049" s="1"/>
    </row>
    <row r="2050" spans="1:4" x14ac:dyDescent="0.25">
      <c r="A2050" s="1">
        <v>45773.229166666664</v>
      </c>
      <c r="B2050">
        <v>16.100000000000001</v>
      </c>
      <c r="D2050" s="1"/>
    </row>
    <row r="2051" spans="1:4" x14ac:dyDescent="0.25">
      <c r="A2051" s="1">
        <v>45773.236111111109</v>
      </c>
      <c r="B2051">
        <v>15.7</v>
      </c>
      <c r="D2051" s="1"/>
    </row>
    <row r="2052" spans="1:4" x14ac:dyDescent="0.25">
      <c r="A2052" s="1">
        <v>45773.243055555555</v>
      </c>
      <c r="B2052">
        <v>16.600000000000001</v>
      </c>
      <c r="D2052" s="1"/>
    </row>
    <row r="2053" spans="1:4" x14ac:dyDescent="0.25">
      <c r="A2053" s="1">
        <v>45773.25</v>
      </c>
      <c r="B2053">
        <v>16.600000000000001</v>
      </c>
      <c r="D2053" s="1"/>
    </row>
    <row r="2054" spans="1:4" x14ac:dyDescent="0.25">
      <c r="A2054" s="1">
        <v>45773.256944444445</v>
      </c>
      <c r="B2054">
        <v>16.7</v>
      </c>
      <c r="D2054" s="1"/>
    </row>
    <row r="2055" spans="1:4" x14ac:dyDescent="0.25">
      <c r="A2055" s="1">
        <v>45773.263888888891</v>
      </c>
      <c r="B2055">
        <v>16.7</v>
      </c>
      <c r="D2055" s="1"/>
    </row>
    <row r="2056" spans="1:4" x14ac:dyDescent="0.25">
      <c r="A2056" s="1">
        <v>45773.270833333336</v>
      </c>
      <c r="B2056">
        <v>16.7</v>
      </c>
      <c r="D2056" s="1"/>
    </row>
    <row r="2057" spans="1:4" x14ac:dyDescent="0.25">
      <c r="A2057" s="1">
        <v>45773.277777777781</v>
      </c>
      <c r="B2057">
        <v>16.5</v>
      </c>
      <c r="D2057" s="1"/>
    </row>
    <row r="2058" spans="1:4" x14ac:dyDescent="0.25">
      <c r="A2058" s="1">
        <v>45773.284722222219</v>
      </c>
      <c r="B2058">
        <v>17.100000000000001</v>
      </c>
      <c r="D2058" s="1"/>
    </row>
    <row r="2059" spans="1:4" x14ac:dyDescent="0.25">
      <c r="A2059" s="1">
        <v>45773.291666666664</v>
      </c>
      <c r="B2059">
        <v>18.2</v>
      </c>
      <c r="D2059" s="1"/>
    </row>
    <row r="2060" spans="1:4" x14ac:dyDescent="0.25">
      <c r="A2060" s="1">
        <v>45773.298611111109</v>
      </c>
      <c r="B2060">
        <v>17.5</v>
      </c>
      <c r="D2060" s="1"/>
    </row>
    <row r="2061" spans="1:4" x14ac:dyDescent="0.25">
      <c r="A2061" s="1">
        <v>45773.305555555555</v>
      </c>
      <c r="B2061">
        <v>17.2</v>
      </c>
      <c r="D2061" s="1"/>
    </row>
    <row r="2062" spans="1:4" x14ac:dyDescent="0.25">
      <c r="A2062" s="1">
        <v>45773.3125</v>
      </c>
      <c r="B2062">
        <v>17.8</v>
      </c>
      <c r="D2062" s="1"/>
    </row>
    <row r="2063" spans="1:4" x14ac:dyDescent="0.25">
      <c r="A2063" s="1">
        <v>45773.319444444445</v>
      </c>
      <c r="B2063">
        <v>17.8</v>
      </c>
      <c r="D2063" s="1"/>
    </row>
    <row r="2064" spans="1:4" x14ac:dyDescent="0.25">
      <c r="A2064" s="1">
        <v>45773.326388888891</v>
      </c>
      <c r="B2064">
        <v>17.8</v>
      </c>
      <c r="D2064" s="1"/>
    </row>
    <row r="2065" spans="1:4" x14ac:dyDescent="0.25">
      <c r="A2065" s="1">
        <v>45773.333333333336</v>
      </c>
      <c r="B2065">
        <v>17.7</v>
      </c>
      <c r="D2065" s="1"/>
    </row>
    <row r="2066" spans="1:4" x14ac:dyDescent="0.25">
      <c r="A2066" s="1">
        <v>45773.340277777781</v>
      </c>
      <c r="B2066">
        <v>17.5</v>
      </c>
      <c r="D2066" s="1"/>
    </row>
    <row r="2067" spans="1:4" x14ac:dyDescent="0.25">
      <c r="A2067" s="1">
        <v>45773.347222222219</v>
      </c>
      <c r="B2067">
        <v>17.3</v>
      </c>
      <c r="D2067" s="1"/>
    </row>
    <row r="2068" spans="1:4" x14ac:dyDescent="0.25">
      <c r="A2068" s="1">
        <v>45773.354166666664</v>
      </c>
      <c r="B2068">
        <v>17.3</v>
      </c>
      <c r="D2068" s="1"/>
    </row>
    <row r="2069" spans="1:4" x14ac:dyDescent="0.25">
      <c r="A2069" s="1">
        <v>45773.361111111109</v>
      </c>
      <c r="B2069">
        <v>17.2</v>
      </c>
      <c r="D2069" s="1"/>
    </row>
    <row r="2070" spans="1:4" x14ac:dyDescent="0.25">
      <c r="A2070" s="1">
        <v>45773.368055555555</v>
      </c>
      <c r="B2070">
        <v>17.2</v>
      </c>
      <c r="D2070" s="1"/>
    </row>
    <row r="2071" spans="1:4" x14ac:dyDescent="0.25">
      <c r="A2071" s="1">
        <v>45773.375</v>
      </c>
      <c r="B2071">
        <v>17.399999999999999</v>
      </c>
      <c r="D2071" s="1"/>
    </row>
    <row r="2072" spans="1:4" x14ac:dyDescent="0.25">
      <c r="A2072" s="1">
        <v>45773.381944444445</v>
      </c>
      <c r="B2072">
        <v>17.3</v>
      </c>
      <c r="D2072" s="1"/>
    </row>
    <row r="2073" spans="1:4" x14ac:dyDescent="0.25">
      <c r="A2073" s="1">
        <v>45773.388888888891</v>
      </c>
      <c r="B2073">
        <v>17.5</v>
      </c>
      <c r="D2073" s="1"/>
    </row>
    <row r="2074" spans="1:4" x14ac:dyDescent="0.25">
      <c r="A2074" s="1">
        <v>45773.395833333336</v>
      </c>
      <c r="B2074">
        <v>17.3</v>
      </c>
      <c r="D2074" s="1"/>
    </row>
    <row r="2075" spans="1:4" x14ac:dyDescent="0.25">
      <c r="A2075" s="1">
        <v>45773.402777777781</v>
      </c>
      <c r="B2075">
        <v>17.399999999999999</v>
      </c>
      <c r="D2075" s="1"/>
    </row>
    <row r="2076" spans="1:4" x14ac:dyDescent="0.25">
      <c r="A2076" s="1">
        <v>45773.409722222219</v>
      </c>
      <c r="B2076">
        <v>17.5</v>
      </c>
      <c r="D2076" s="1"/>
    </row>
    <row r="2077" spans="1:4" x14ac:dyDescent="0.25">
      <c r="A2077" s="1">
        <v>45773.416666666664</v>
      </c>
      <c r="B2077">
        <v>17.399999999999999</v>
      </c>
      <c r="D2077" s="1"/>
    </row>
    <row r="2078" spans="1:4" x14ac:dyDescent="0.25">
      <c r="A2078" s="1">
        <v>45773.423611111109</v>
      </c>
      <c r="B2078">
        <v>17.5</v>
      </c>
      <c r="D2078" s="1"/>
    </row>
    <row r="2079" spans="1:4" x14ac:dyDescent="0.25">
      <c r="A2079" s="1">
        <v>45773.430555555555</v>
      </c>
      <c r="B2079">
        <v>17.600000000000001</v>
      </c>
      <c r="D2079" s="1"/>
    </row>
    <row r="2080" spans="1:4" x14ac:dyDescent="0.25">
      <c r="A2080" s="1">
        <v>45773.4375</v>
      </c>
      <c r="B2080">
        <v>17.5</v>
      </c>
      <c r="D2080" s="1"/>
    </row>
    <row r="2081" spans="1:4" x14ac:dyDescent="0.25">
      <c r="A2081" s="1">
        <v>45773.444444444445</v>
      </c>
      <c r="B2081">
        <v>17.5</v>
      </c>
      <c r="D2081" s="1"/>
    </row>
    <row r="2082" spans="1:4" x14ac:dyDescent="0.25">
      <c r="A2082" s="1">
        <v>45773.451388888891</v>
      </c>
      <c r="B2082">
        <v>17.399999999999999</v>
      </c>
      <c r="D2082" s="1"/>
    </row>
    <row r="2083" spans="1:4" x14ac:dyDescent="0.25">
      <c r="A2083" s="1">
        <v>45773.458333333336</v>
      </c>
      <c r="B2083">
        <v>17.5</v>
      </c>
      <c r="D2083" s="1"/>
    </row>
    <row r="2084" spans="1:4" x14ac:dyDescent="0.25">
      <c r="A2084" s="1">
        <v>45773.465277777781</v>
      </c>
      <c r="B2084">
        <v>17.600000000000001</v>
      </c>
      <c r="D2084" s="1"/>
    </row>
    <row r="2085" spans="1:4" x14ac:dyDescent="0.25">
      <c r="A2085" s="1">
        <v>45773.472222222219</v>
      </c>
      <c r="B2085">
        <v>17.600000000000001</v>
      </c>
      <c r="D2085" s="1"/>
    </row>
    <row r="2086" spans="1:4" x14ac:dyDescent="0.25">
      <c r="A2086" s="1">
        <v>45773.479166666664</v>
      </c>
      <c r="B2086">
        <v>17.7</v>
      </c>
      <c r="D2086" s="1"/>
    </row>
    <row r="2087" spans="1:4" x14ac:dyDescent="0.25">
      <c r="A2087" s="1">
        <v>45773.486111111109</v>
      </c>
      <c r="B2087">
        <v>17.7</v>
      </c>
      <c r="D2087" s="1"/>
    </row>
    <row r="2088" spans="1:4" x14ac:dyDescent="0.25">
      <c r="A2088" s="1">
        <v>45773.493055555555</v>
      </c>
      <c r="B2088">
        <v>17.7</v>
      </c>
      <c r="D2088" s="1"/>
    </row>
    <row r="2089" spans="1:4" x14ac:dyDescent="0.25">
      <c r="A2089" s="1">
        <v>45773.5</v>
      </c>
      <c r="B2089">
        <v>17.8</v>
      </c>
      <c r="D2089" s="1"/>
    </row>
    <row r="2090" spans="1:4" x14ac:dyDescent="0.25">
      <c r="A2090" s="1">
        <v>45773.506944444445</v>
      </c>
      <c r="B2090">
        <v>17.8</v>
      </c>
      <c r="D2090" s="1"/>
    </row>
    <row r="2091" spans="1:4" x14ac:dyDescent="0.25">
      <c r="A2091" s="1">
        <v>45773.513888888891</v>
      </c>
      <c r="B2091">
        <v>17.899999999999999</v>
      </c>
      <c r="D2091" s="1"/>
    </row>
    <row r="2092" spans="1:4" x14ac:dyDescent="0.25">
      <c r="A2092" s="1">
        <v>45773.520833333336</v>
      </c>
      <c r="B2092">
        <v>17.899999999999999</v>
      </c>
      <c r="D2092" s="1"/>
    </row>
    <row r="2093" spans="1:4" x14ac:dyDescent="0.25">
      <c r="A2093" s="1">
        <v>45773.527777777781</v>
      </c>
      <c r="B2093">
        <v>18.100000000000001</v>
      </c>
      <c r="D2093" s="1"/>
    </row>
    <row r="2094" spans="1:4" x14ac:dyDescent="0.25">
      <c r="A2094" s="1">
        <v>45773.534722222219</v>
      </c>
      <c r="B2094">
        <v>18.100000000000001</v>
      </c>
      <c r="D2094" s="1"/>
    </row>
    <row r="2095" spans="1:4" x14ac:dyDescent="0.25">
      <c r="A2095" s="1">
        <v>45773.541666666664</v>
      </c>
      <c r="B2095">
        <v>18.2</v>
      </c>
      <c r="D2095" s="1"/>
    </row>
    <row r="2096" spans="1:4" x14ac:dyDescent="0.25">
      <c r="A2096" s="1">
        <v>45773.548611111109</v>
      </c>
      <c r="B2096">
        <v>18.2</v>
      </c>
      <c r="D2096" s="1"/>
    </row>
    <row r="2097" spans="1:4" x14ac:dyDescent="0.25">
      <c r="A2097" s="1">
        <v>45773.555555555555</v>
      </c>
      <c r="B2097">
        <v>18.2</v>
      </c>
      <c r="D2097" s="1"/>
    </row>
    <row r="2098" spans="1:4" x14ac:dyDescent="0.25">
      <c r="A2098" s="1">
        <v>45773.5625</v>
      </c>
      <c r="B2098">
        <v>18.100000000000001</v>
      </c>
      <c r="D2098" s="1"/>
    </row>
    <row r="2099" spans="1:4" x14ac:dyDescent="0.25">
      <c r="A2099" s="1">
        <v>45773.569444444445</v>
      </c>
      <c r="B2099">
        <v>18.3</v>
      </c>
      <c r="D2099" s="1"/>
    </row>
    <row r="2100" spans="1:4" x14ac:dyDescent="0.25">
      <c r="A2100" s="1">
        <v>45773.576388888891</v>
      </c>
      <c r="B2100">
        <v>18.2</v>
      </c>
      <c r="D2100" s="1"/>
    </row>
    <row r="2101" spans="1:4" x14ac:dyDescent="0.25">
      <c r="A2101" s="1">
        <v>45773.583333333336</v>
      </c>
      <c r="B2101">
        <v>18.3</v>
      </c>
      <c r="D2101" s="1"/>
    </row>
    <row r="2102" spans="1:4" x14ac:dyDescent="0.25">
      <c r="A2102" s="1">
        <v>45773.590277777781</v>
      </c>
      <c r="B2102">
        <v>18.3</v>
      </c>
      <c r="D2102" s="1"/>
    </row>
    <row r="2103" spans="1:4" x14ac:dyDescent="0.25">
      <c r="A2103" s="1">
        <v>45773.597222222219</v>
      </c>
      <c r="B2103">
        <v>18.5</v>
      </c>
      <c r="D2103" s="1"/>
    </row>
    <row r="2104" spans="1:4" x14ac:dyDescent="0.25">
      <c r="A2104" s="1">
        <v>45773.604166666664</v>
      </c>
      <c r="B2104">
        <v>18.5</v>
      </c>
      <c r="D2104" s="1"/>
    </row>
    <row r="2105" spans="1:4" x14ac:dyDescent="0.25">
      <c r="A2105" s="1">
        <v>45773.611111111109</v>
      </c>
      <c r="B2105">
        <v>18.7</v>
      </c>
      <c r="D2105" s="1"/>
    </row>
    <row r="2106" spans="1:4" x14ac:dyDescent="0.25">
      <c r="A2106" s="1">
        <v>45773.618055555555</v>
      </c>
      <c r="B2106">
        <v>18.7</v>
      </c>
      <c r="D2106" s="1"/>
    </row>
    <row r="2107" spans="1:4" x14ac:dyDescent="0.25">
      <c r="A2107" s="1">
        <v>45773.625</v>
      </c>
      <c r="B2107">
        <v>18.5</v>
      </c>
      <c r="D2107" s="1"/>
    </row>
    <row r="2108" spans="1:4" x14ac:dyDescent="0.25">
      <c r="A2108" s="1">
        <v>45773.631944444445</v>
      </c>
      <c r="B2108">
        <v>18.7</v>
      </c>
      <c r="D2108" s="1"/>
    </row>
    <row r="2109" spans="1:4" x14ac:dyDescent="0.25">
      <c r="A2109" s="1">
        <v>45773.638888888891</v>
      </c>
      <c r="B2109">
        <v>18.600000000000001</v>
      </c>
      <c r="D2109" s="1"/>
    </row>
    <row r="2110" spans="1:4" x14ac:dyDescent="0.25">
      <c r="A2110" s="1">
        <v>45773.645833333336</v>
      </c>
      <c r="B2110">
        <v>18.5</v>
      </c>
      <c r="D2110" s="1"/>
    </row>
    <row r="2111" spans="1:4" x14ac:dyDescent="0.25">
      <c r="A2111" s="1">
        <v>45773.652777777781</v>
      </c>
      <c r="B2111">
        <v>18.7</v>
      </c>
      <c r="D2111" s="1"/>
    </row>
    <row r="2112" spans="1:4" x14ac:dyDescent="0.25">
      <c r="A2112" s="1">
        <v>45773.659722222219</v>
      </c>
      <c r="B2112">
        <v>18.8</v>
      </c>
      <c r="D2112" s="1"/>
    </row>
    <row r="2113" spans="1:4" x14ac:dyDescent="0.25">
      <c r="A2113" s="1">
        <v>45773.666666666664</v>
      </c>
      <c r="B2113">
        <v>18.600000000000001</v>
      </c>
      <c r="D2113" s="1"/>
    </row>
    <row r="2114" spans="1:4" x14ac:dyDescent="0.25">
      <c r="A2114" s="1">
        <v>45773.673611111109</v>
      </c>
      <c r="B2114">
        <v>18.8</v>
      </c>
      <c r="D2114" s="1"/>
    </row>
    <row r="2115" spans="1:4" x14ac:dyDescent="0.25">
      <c r="A2115" s="1">
        <v>45773.680555555555</v>
      </c>
      <c r="B2115">
        <v>18.5</v>
      </c>
      <c r="D2115" s="1"/>
    </row>
    <row r="2116" spans="1:4" x14ac:dyDescent="0.25">
      <c r="A2116" s="1">
        <v>45773.6875</v>
      </c>
      <c r="B2116">
        <v>18.600000000000001</v>
      </c>
      <c r="D2116" s="1"/>
    </row>
    <row r="2117" spans="1:4" x14ac:dyDescent="0.25">
      <c r="A2117" s="1">
        <v>45773.694444444445</v>
      </c>
      <c r="B2117">
        <v>18.600000000000001</v>
      </c>
      <c r="D2117" s="1"/>
    </row>
    <row r="2118" spans="1:4" x14ac:dyDescent="0.25">
      <c r="A2118" s="1">
        <v>45773.701388888891</v>
      </c>
      <c r="B2118">
        <v>18.5</v>
      </c>
      <c r="D2118" s="1"/>
    </row>
    <row r="2119" spans="1:4" x14ac:dyDescent="0.25">
      <c r="A2119" s="1">
        <v>45773.708333333336</v>
      </c>
      <c r="B2119">
        <v>18.7</v>
      </c>
      <c r="D2119" s="1"/>
    </row>
    <row r="2120" spans="1:4" x14ac:dyDescent="0.25">
      <c r="A2120" s="1">
        <v>45773.715277777781</v>
      </c>
      <c r="B2120">
        <v>18.5</v>
      </c>
      <c r="D2120" s="1"/>
    </row>
    <row r="2121" spans="1:4" x14ac:dyDescent="0.25">
      <c r="A2121" s="1">
        <v>45773.722222222219</v>
      </c>
      <c r="B2121">
        <v>18.5</v>
      </c>
      <c r="D2121" s="1"/>
    </row>
    <row r="2122" spans="1:4" x14ac:dyDescent="0.25">
      <c r="A2122" s="1">
        <v>45773.729166666664</v>
      </c>
      <c r="B2122">
        <v>18.5</v>
      </c>
      <c r="D2122" s="1"/>
    </row>
    <row r="2123" spans="1:4" x14ac:dyDescent="0.25">
      <c r="A2123" s="1">
        <v>45773.736111111109</v>
      </c>
      <c r="B2123">
        <v>18.5</v>
      </c>
      <c r="D2123" s="1"/>
    </row>
    <row r="2124" spans="1:4" x14ac:dyDescent="0.25">
      <c r="A2124" s="1">
        <v>45773.743055555555</v>
      </c>
      <c r="B2124">
        <v>18.5</v>
      </c>
      <c r="D2124" s="1"/>
    </row>
    <row r="2125" spans="1:4" x14ac:dyDescent="0.25">
      <c r="A2125" s="1">
        <v>45773.75</v>
      </c>
      <c r="B2125">
        <v>18.5</v>
      </c>
      <c r="D2125" s="1"/>
    </row>
    <row r="2126" spans="1:4" x14ac:dyDescent="0.25">
      <c r="A2126" s="1">
        <v>45773.756944444445</v>
      </c>
      <c r="B2126">
        <v>18.399999999999999</v>
      </c>
      <c r="D2126" s="1"/>
    </row>
    <row r="2127" spans="1:4" x14ac:dyDescent="0.25">
      <c r="A2127" s="1">
        <v>45773.763888888891</v>
      </c>
      <c r="B2127">
        <v>18.399999999999999</v>
      </c>
      <c r="D2127" s="1"/>
    </row>
    <row r="2128" spans="1:4" x14ac:dyDescent="0.25">
      <c r="A2128" s="1">
        <v>45773.770833333336</v>
      </c>
      <c r="B2128">
        <v>18.100000000000001</v>
      </c>
      <c r="D2128" s="1"/>
    </row>
    <row r="2129" spans="1:4" x14ac:dyDescent="0.25">
      <c r="A2129" s="1">
        <v>45773.777777777781</v>
      </c>
      <c r="B2129">
        <v>18.100000000000001</v>
      </c>
      <c r="D2129" s="1"/>
    </row>
    <row r="2130" spans="1:4" x14ac:dyDescent="0.25">
      <c r="A2130" s="1">
        <v>45773.784722222219</v>
      </c>
      <c r="B2130">
        <v>18</v>
      </c>
      <c r="D2130" s="1"/>
    </row>
    <row r="2131" spans="1:4" x14ac:dyDescent="0.25">
      <c r="A2131" s="1">
        <v>45773.791666666664</v>
      </c>
      <c r="B2131">
        <v>17.7</v>
      </c>
      <c r="D2131" s="1"/>
    </row>
    <row r="2132" spans="1:4" x14ac:dyDescent="0.25">
      <c r="A2132" s="1">
        <v>45773.798611111109</v>
      </c>
      <c r="B2132">
        <v>17.7</v>
      </c>
      <c r="D2132" s="1"/>
    </row>
    <row r="2133" spans="1:4" x14ac:dyDescent="0.25">
      <c r="A2133" s="1">
        <v>45773.805555555555</v>
      </c>
      <c r="B2133">
        <v>17.5</v>
      </c>
      <c r="D2133" s="1"/>
    </row>
    <row r="2134" spans="1:4" x14ac:dyDescent="0.25">
      <c r="A2134" s="1">
        <v>45773.8125</v>
      </c>
      <c r="B2134">
        <v>17.5</v>
      </c>
      <c r="D2134" s="1"/>
    </row>
    <row r="2135" spans="1:4" x14ac:dyDescent="0.25">
      <c r="A2135" s="1">
        <v>45773.819444444445</v>
      </c>
      <c r="B2135">
        <v>17.399999999999999</v>
      </c>
      <c r="D2135" s="1"/>
    </row>
    <row r="2136" spans="1:4" x14ac:dyDescent="0.25">
      <c r="A2136" s="1">
        <v>45773.826388888891</v>
      </c>
      <c r="B2136">
        <v>17.600000000000001</v>
      </c>
      <c r="D2136" s="1"/>
    </row>
    <row r="2137" spans="1:4" x14ac:dyDescent="0.25">
      <c r="A2137" s="1">
        <v>45773.833333333336</v>
      </c>
      <c r="B2137">
        <v>17.2</v>
      </c>
      <c r="D2137" s="1"/>
    </row>
    <row r="2138" spans="1:4" x14ac:dyDescent="0.25">
      <c r="A2138" s="1">
        <v>45773.840277777781</v>
      </c>
      <c r="B2138">
        <v>17.100000000000001</v>
      </c>
      <c r="D2138" s="1"/>
    </row>
    <row r="2139" spans="1:4" x14ac:dyDescent="0.25">
      <c r="A2139" s="1">
        <v>45773.847222222219</v>
      </c>
      <c r="B2139">
        <v>17</v>
      </c>
      <c r="D2139" s="1"/>
    </row>
    <row r="2140" spans="1:4" x14ac:dyDescent="0.25">
      <c r="A2140" s="1">
        <v>45773.854166666664</v>
      </c>
      <c r="B2140">
        <v>17</v>
      </c>
      <c r="D2140" s="1"/>
    </row>
    <row r="2141" spans="1:4" x14ac:dyDescent="0.25">
      <c r="A2141" s="1">
        <v>45773.861111111109</v>
      </c>
      <c r="B2141">
        <v>16.7</v>
      </c>
      <c r="D2141" s="1"/>
    </row>
    <row r="2142" spans="1:4" x14ac:dyDescent="0.25">
      <c r="A2142" s="1">
        <v>45773.868055555555</v>
      </c>
      <c r="B2142">
        <v>16.7</v>
      </c>
      <c r="D2142" s="1"/>
    </row>
    <row r="2143" spans="1:4" x14ac:dyDescent="0.25">
      <c r="A2143" s="1">
        <v>45773.875</v>
      </c>
      <c r="B2143">
        <v>16.600000000000001</v>
      </c>
      <c r="D2143" s="1"/>
    </row>
    <row r="2144" spans="1:4" x14ac:dyDescent="0.25">
      <c r="A2144" s="1">
        <v>45773.881944444445</v>
      </c>
      <c r="B2144">
        <v>16.100000000000001</v>
      </c>
      <c r="D2144" s="1"/>
    </row>
    <row r="2145" spans="1:4" x14ac:dyDescent="0.25">
      <c r="A2145" s="1">
        <v>45773.888888888891</v>
      </c>
      <c r="B2145">
        <v>16.100000000000001</v>
      </c>
      <c r="D2145" s="1"/>
    </row>
    <row r="2146" spans="1:4" x14ac:dyDescent="0.25">
      <c r="A2146" s="1">
        <v>45773.895833333336</v>
      </c>
      <c r="B2146">
        <v>15.7</v>
      </c>
      <c r="D2146" s="1"/>
    </row>
    <row r="2147" spans="1:4" x14ac:dyDescent="0.25">
      <c r="A2147" s="1">
        <v>45773.902777777781</v>
      </c>
      <c r="B2147">
        <v>15.7</v>
      </c>
      <c r="D2147" s="1"/>
    </row>
    <row r="2148" spans="1:4" x14ac:dyDescent="0.25">
      <c r="A2148" s="1">
        <v>45773.909722222219</v>
      </c>
      <c r="B2148">
        <v>15.4</v>
      </c>
      <c r="D2148" s="1"/>
    </row>
    <row r="2149" spans="1:4" x14ac:dyDescent="0.25">
      <c r="A2149" s="1">
        <v>45773.916666666664</v>
      </c>
      <c r="B2149">
        <v>15.5</v>
      </c>
      <c r="D2149" s="1"/>
    </row>
    <row r="2150" spans="1:4" x14ac:dyDescent="0.25">
      <c r="A2150" s="1">
        <v>45773.923611111109</v>
      </c>
      <c r="B2150">
        <v>15.5</v>
      </c>
      <c r="D2150" s="1"/>
    </row>
    <row r="2151" spans="1:4" x14ac:dyDescent="0.25">
      <c r="A2151" s="1">
        <v>45773.930555555555</v>
      </c>
      <c r="B2151">
        <v>15.5</v>
      </c>
      <c r="D2151" s="1"/>
    </row>
    <row r="2152" spans="1:4" x14ac:dyDescent="0.25">
      <c r="A2152" s="1">
        <v>45773.9375</v>
      </c>
      <c r="B2152">
        <v>15.6</v>
      </c>
      <c r="D2152" s="1"/>
    </row>
    <row r="2153" spans="1:4" x14ac:dyDescent="0.25">
      <c r="A2153" s="1">
        <v>45773.944444444445</v>
      </c>
      <c r="B2153">
        <v>15.6</v>
      </c>
      <c r="D2153" s="1"/>
    </row>
    <row r="2154" spans="1:4" x14ac:dyDescent="0.25">
      <c r="A2154" s="1">
        <v>45773.951388888891</v>
      </c>
      <c r="B2154">
        <v>15.6</v>
      </c>
      <c r="D2154" s="1"/>
    </row>
    <row r="2155" spans="1:4" x14ac:dyDescent="0.25">
      <c r="A2155" s="1">
        <v>45773.958333333336</v>
      </c>
      <c r="B2155">
        <v>15.6</v>
      </c>
      <c r="D2155" s="1"/>
    </row>
    <row r="2156" spans="1:4" x14ac:dyDescent="0.25">
      <c r="A2156" s="1">
        <v>45773.965277777781</v>
      </c>
      <c r="B2156">
        <v>15.4</v>
      </c>
      <c r="D2156" s="1"/>
    </row>
    <row r="2157" spans="1:4" x14ac:dyDescent="0.25">
      <c r="A2157" s="1">
        <v>45773.972222222219</v>
      </c>
      <c r="B2157">
        <v>15.5</v>
      </c>
      <c r="D2157" s="1"/>
    </row>
    <row r="2158" spans="1:4" x14ac:dyDescent="0.25">
      <c r="A2158" s="1">
        <v>45773.979166666664</v>
      </c>
      <c r="B2158">
        <v>15.4</v>
      </c>
      <c r="D2158" s="1"/>
    </row>
    <row r="2159" spans="1:4" x14ac:dyDescent="0.25">
      <c r="A2159" s="1">
        <v>45773.986111111109</v>
      </c>
      <c r="B2159">
        <v>15.5</v>
      </c>
      <c r="D2159" s="1"/>
    </row>
    <row r="2160" spans="1:4" x14ac:dyDescent="0.25">
      <c r="A2160" s="1">
        <v>45773.993055555555</v>
      </c>
      <c r="B2160">
        <v>14.7</v>
      </c>
      <c r="D2160" s="1"/>
    </row>
    <row r="2161" spans="1:4" x14ac:dyDescent="0.25">
      <c r="A2161" s="1">
        <v>45774</v>
      </c>
      <c r="B2161">
        <v>14.5</v>
      </c>
      <c r="D2161" s="1"/>
    </row>
    <row r="2162" spans="1:4" x14ac:dyDescent="0.25">
      <c r="A2162" s="1">
        <v>45774.006944444445</v>
      </c>
      <c r="B2162">
        <v>14.3</v>
      </c>
      <c r="D2162" s="1"/>
    </row>
    <row r="2163" spans="1:4" x14ac:dyDescent="0.25">
      <c r="A2163" s="1">
        <v>45774.013888888891</v>
      </c>
      <c r="B2163">
        <v>14.5</v>
      </c>
      <c r="D2163" s="1"/>
    </row>
    <row r="2164" spans="1:4" x14ac:dyDescent="0.25">
      <c r="A2164" s="1">
        <v>45774.020833333336</v>
      </c>
      <c r="B2164">
        <v>14.5</v>
      </c>
      <c r="D2164" s="1"/>
    </row>
    <row r="2165" spans="1:4" x14ac:dyDescent="0.25">
      <c r="A2165" s="1">
        <v>45774.027777777781</v>
      </c>
      <c r="B2165">
        <v>14.4</v>
      </c>
      <c r="D2165" s="1"/>
    </row>
    <row r="2166" spans="1:4" x14ac:dyDescent="0.25">
      <c r="A2166" s="1">
        <v>45774.034722222219</v>
      </c>
      <c r="B2166">
        <v>14.2</v>
      </c>
      <c r="D2166" s="1"/>
    </row>
    <row r="2167" spans="1:4" x14ac:dyDescent="0.25">
      <c r="A2167" s="1">
        <v>45774.041666666664</v>
      </c>
      <c r="B2167">
        <v>14.1</v>
      </c>
      <c r="D2167" s="1"/>
    </row>
    <row r="2168" spans="1:4" x14ac:dyDescent="0.25">
      <c r="A2168" s="1">
        <v>45774.048611111109</v>
      </c>
      <c r="B2168">
        <v>14.1</v>
      </c>
      <c r="D2168" s="1"/>
    </row>
    <row r="2169" spans="1:4" x14ac:dyDescent="0.25">
      <c r="A2169" s="1">
        <v>45774.055555555555</v>
      </c>
      <c r="B2169">
        <v>14.5</v>
      </c>
      <c r="D2169" s="1"/>
    </row>
    <row r="2170" spans="1:4" x14ac:dyDescent="0.25">
      <c r="A2170" s="1">
        <v>45774.0625</v>
      </c>
      <c r="B2170">
        <v>14.3</v>
      </c>
      <c r="D2170" s="1"/>
    </row>
    <row r="2171" spans="1:4" x14ac:dyDescent="0.25">
      <c r="A2171" s="1">
        <v>45774.069444444445</v>
      </c>
      <c r="B2171">
        <v>14.1</v>
      </c>
      <c r="D2171" s="1"/>
    </row>
    <row r="2172" spans="1:4" x14ac:dyDescent="0.25">
      <c r="A2172" s="1">
        <v>45774.076388888891</v>
      </c>
      <c r="B2172">
        <v>13.8</v>
      </c>
      <c r="D2172" s="1"/>
    </row>
    <row r="2173" spans="1:4" x14ac:dyDescent="0.25">
      <c r="A2173" s="1">
        <v>45774.083333333336</v>
      </c>
      <c r="B2173">
        <v>13.7</v>
      </c>
      <c r="D2173" s="1"/>
    </row>
    <row r="2174" spans="1:4" x14ac:dyDescent="0.25">
      <c r="A2174" s="1">
        <v>45774.090277777781</v>
      </c>
      <c r="B2174">
        <v>13.6</v>
      </c>
      <c r="D2174" s="1"/>
    </row>
    <row r="2175" spans="1:4" x14ac:dyDescent="0.25">
      <c r="A2175" s="1">
        <v>45774.097222222219</v>
      </c>
      <c r="B2175">
        <v>13.5</v>
      </c>
      <c r="D2175" s="1"/>
    </row>
    <row r="2176" spans="1:4" x14ac:dyDescent="0.25">
      <c r="A2176" s="1">
        <v>45774.104166666664</v>
      </c>
      <c r="B2176">
        <v>13.5</v>
      </c>
      <c r="D2176" s="1"/>
    </row>
    <row r="2177" spans="1:4" x14ac:dyDescent="0.25">
      <c r="A2177" s="1">
        <v>45774.111111111109</v>
      </c>
      <c r="B2177">
        <v>13.6</v>
      </c>
      <c r="D2177" s="1"/>
    </row>
    <row r="2178" spans="1:4" x14ac:dyDescent="0.25">
      <c r="A2178" s="1">
        <v>45774.118055555555</v>
      </c>
      <c r="B2178">
        <v>13.4</v>
      </c>
      <c r="D2178" s="1"/>
    </row>
    <row r="2179" spans="1:4" x14ac:dyDescent="0.25">
      <c r="A2179" s="1">
        <v>45774.125</v>
      </c>
      <c r="B2179">
        <v>13.5</v>
      </c>
      <c r="D2179" s="1"/>
    </row>
    <row r="2180" spans="1:4" x14ac:dyDescent="0.25">
      <c r="A2180" s="1">
        <v>45774.131944444445</v>
      </c>
      <c r="B2180">
        <v>13.7</v>
      </c>
      <c r="D2180" s="1"/>
    </row>
    <row r="2181" spans="1:4" x14ac:dyDescent="0.25">
      <c r="A2181" s="1">
        <v>45774.138888888891</v>
      </c>
      <c r="B2181">
        <v>13.7</v>
      </c>
      <c r="D2181" s="1"/>
    </row>
    <row r="2182" spans="1:4" x14ac:dyDescent="0.25">
      <c r="A2182" s="1">
        <v>45774.145833333336</v>
      </c>
      <c r="B2182">
        <v>13.8</v>
      </c>
      <c r="D2182" s="1"/>
    </row>
    <row r="2183" spans="1:4" x14ac:dyDescent="0.25">
      <c r="A2183" s="1">
        <v>45774.152777777781</v>
      </c>
      <c r="B2183">
        <v>13.7</v>
      </c>
      <c r="D2183" s="1"/>
    </row>
    <row r="2184" spans="1:4" x14ac:dyDescent="0.25">
      <c r="A2184" s="1">
        <v>45774.159722222219</v>
      </c>
      <c r="B2184">
        <v>13.5</v>
      </c>
      <c r="D2184" s="1"/>
    </row>
    <row r="2185" spans="1:4" x14ac:dyDescent="0.25">
      <c r="A2185" s="1">
        <v>45774.166666666664</v>
      </c>
      <c r="B2185">
        <v>13.5</v>
      </c>
      <c r="D2185" s="1"/>
    </row>
    <row r="2186" spans="1:4" x14ac:dyDescent="0.25">
      <c r="A2186" s="1">
        <v>45774.173611111109</v>
      </c>
      <c r="B2186">
        <v>13.3</v>
      </c>
      <c r="D2186" s="1"/>
    </row>
    <row r="2187" spans="1:4" x14ac:dyDescent="0.25">
      <c r="A2187" s="1">
        <v>45774.180555555555</v>
      </c>
      <c r="B2187">
        <v>13.4</v>
      </c>
      <c r="D2187" s="1"/>
    </row>
    <row r="2188" spans="1:4" x14ac:dyDescent="0.25">
      <c r="A2188" s="1">
        <v>45774.1875</v>
      </c>
      <c r="B2188">
        <v>13.3</v>
      </c>
      <c r="D2188" s="1"/>
    </row>
    <row r="2189" spans="1:4" x14ac:dyDescent="0.25">
      <c r="A2189" s="1">
        <v>45774.194444444445</v>
      </c>
      <c r="B2189">
        <v>12.6</v>
      </c>
      <c r="D2189" s="1"/>
    </row>
    <row r="2190" spans="1:4" x14ac:dyDescent="0.25">
      <c r="A2190" s="1">
        <v>45774.201388888891</v>
      </c>
      <c r="B2190">
        <v>12.4</v>
      </c>
      <c r="D2190" s="1"/>
    </row>
    <row r="2191" spans="1:4" x14ac:dyDescent="0.25">
      <c r="A2191" s="1">
        <v>45774.208333333336</v>
      </c>
      <c r="B2191">
        <v>12.3</v>
      </c>
      <c r="D2191" s="1"/>
    </row>
    <row r="2192" spans="1:4" x14ac:dyDescent="0.25">
      <c r="A2192" s="1">
        <v>45774.215277777781</v>
      </c>
      <c r="B2192">
        <v>12.3</v>
      </c>
      <c r="D2192" s="1"/>
    </row>
    <row r="2193" spans="1:4" x14ac:dyDescent="0.25">
      <c r="A2193" s="1">
        <v>45774.222222222219</v>
      </c>
      <c r="B2193">
        <v>12.1</v>
      </c>
      <c r="D2193" s="1"/>
    </row>
    <row r="2194" spans="1:4" x14ac:dyDescent="0.25">
      <c r="A2194" s="1">
        <v>45774.229166666664</v>
      </c>
      <c r="B2194">
        <v>12</v>
      </c>
      <c r="D2194" s="1"/>
    </row>
    <row r="2195" spans="1:4" x14ac:dyDescent="0.25">
      <c r="A2195" s="1">
        <v>45774.236111111109</v>
      </c>
      <c r="B2195">
        <v>11.8</v>
      </c>
      <c r="D2195" s="1"/>
    </row>
    <row r="2196" spans="1:4" x14ac:dyDescent="0.25">
      <c r="A2196" s="1">
        <v>45774.243055555555</v>
      </c>
      <c r="B2196">
        <v>12.3</v>
      </c>
      <c r="D2196" s="1"/>
    </row>
    <row r="2197" spans="1:4" x14ac:dyDescent="0.25">
      <c r="A2197" s="1">
        <v>45774.25</v>
      </c>
      <c r="B2197">
        <v>12</v>
      </c>
      <c r="D2197" s="1"/>
    </row>
    <row r="2198" spans="1:4" x14ac:dyDescent="0.25">
      <c r="A2198" s="1">
        <v>45774.256944444445</v>
      </c>
      <c r="B2198">
        <v>12.5</v>
      </c>
      <c r="D2198" s="1"/>
    </row>
    <row r="2199" spans="1:4" x14ac:dyDescent="0.25">
      <c r="A2199" s="1">
        <v>45774.263888888891</v>
      </c>
      <c r="B2199">
        <v>13.4</v>
      </c>
      <c r="D2199" s="1"/>
    </row>
    <row r="2200" spans="1:4" x14ac:dyDescent="0.25">
      <c r="A2200" s="1">
        <v>45774.270833333336</v>
      </c>
      <c r="B2200">
        <v>14</v>
      </c>
      <c r="D2200" s="1"/>
    </row>
    <row r="2201" spans="1:4" x14ac:dyDescent="0.25">
      <c r="A2201" s="1">
        <v>45774.277777777781</v>
      </c>
      <c r="B2201">
        <v>14.5</v>
      </c>
      <c r="D2201" s="1"/>
    </row>
    <row r="2202" spans="1:4" x14ac:dyDescent="0.25">
      <c r="A2202" s="1">
        <v>45774.284722222219</v>
      </c>
      <c r="B2202">
        <v>14.9</v>
      </c>
      <c r="D2202" s="1"/>
    </row>
    <row r="2203" spans="1:4" x14ac:dyDescent="0.25">
      <c r="A2203" s="1">
        <v>45774.291666666664</v>
      </c>
      <c r="B2203">
        <v>15.5</v>
      </c>
      <c r="D2203" s="1"/>
    </row>
    <row r="2204" spans="1:4" x14ac:dyDescent="0.25">
      <c r="A2204" s="1">
        <v>45774.298611111109</v>
      </c>
      <c r="B2204">
        <v>15.7</v>
      </c>
      <c r="D2204" s="1"/>
    </row>
    <row r="2205" spans="1:4" x14ac:dyDescent="0.25">
      <c r="A2205" s="1">
        <v>45774.305555555555</v>
      </c>
      <c r="B2205">
        <v>16.3</v>
      </c>
      <c r="D2205" s="1"/>
    </row>
    <row r="2206" spans="1:4" x14ac:dyDescent="0.25">
      <c r="A2206" s="1">
        <v>45774.3125</v>
      </c>
      <c r="B2206">
        <v>16.7</v>
      </c>
      <c r="D2206" s="1"/>
    </row>
    <row r="2207" spans="1:4" x14ac:dyDescent="0.25">
      <c r="A2207" s="1">
        <v>45774.319444444445</v>
      </c>
      <c r="B2207">
        <v>16.899999999999999</v>
      </c>
      <c r="D2207" s="1"/>
    </row>
    <row r="2208" spans="1:4" x14ac:dyDescent="0.25">
      <c r="A2208" s="1">
        <v>45774.326388888891</v>
      </c>
      <c r="B2208">
        <v>17.100000000000001</v>
      </c>
      <c r="D2208" s="1"/>
    </row>
    <row r="2209" spans="1:4" x14ac:dyDescent="0.25">
      <c r="A2209" s="1">
        <v>45774.333333333336</v>
      </c>
      <c r="B2209">
        <v>17.600000000000001</v>
      </c>
      <c r="D2209" s="1"/>
    </row>
    <row r="2210" spans="1:4" x14ac:dyDescent="0.25">
      <c r="A2210" s="1">
        <v>45774.340277777781</v>
      </c>
      <c r="B2210">
        <v>17.7</v>
      </c>
      <c r="D2210" s="1"/>
    </row>
    <row r="2211" spans="1:4" x14ac:dyDescent="0.25">
      <c r="A2211" s="1">
        <v>45774.347222222219</v>
      </c>
      <c r="B2211">
        <v>18.100000000000001</v>
      </c>
      <c r="D2211" s="1"/>
    </row>
    <row r="2212" spans="1:4" x14ac:dyDescent="0.25">
      <c r="A2212" s="1">
        <v>45774.354166666664</v>
      </c>
      <c r="B2212">
        <v>18.399999999999999</v>
      </c>
      <c r="D2212" s="1"/>
    </row>
    <row r="2213" spans="1:4" x14ac:dyDescent="0.25">
      <c r="A2213" s="1">
        <v>45774.361111111109</v>
      </c>
      <c r="B2213">
        <v>18.8</v>
      </c>
      <c r="D2213" s="1"/>
    </row>
    <row r="2214" spans="1:4" x14ac:dyDescent="0.25">
      <c r="A2214" s="1">
        <v>45774.368055555555</v>
      </c>
      <c r="B2214">
        <v>18.600000000000001</v>
      </c>
      <c r="D2214" s="1"/>
    </row>
    <row r="2215" spans="1:4" x14ac:dyDescent="0.25">
      <c r="A2215" s="1">
        <v>45774.375</v>
      </c>
      <c r="B2215">
        <v>18.7</v>
      </c>
      <c r="D2215" s="1"/>
    </row>
    <row r="2216" spans="1:4" x14ac:dyDescent="0.25">
      <c r="A2216" s="1">
        <v>45774.381944444445</v>
      </c>
      <c r="B2216">
        <v>18.5</v>
      </c>
      <c r="D2216" s="1"/>
    </row>
    <row r="2217" spans="1:4" x14ac:dyDescent="0.25">
      <c r="A2217" s="1">
        <v>45774.388888888891</v>
      </c>
      <c r="B2217">
        <v>18.2</v>
      </c>
      <c r="D2217" s="1"/>
    </row>
    <row r="2218" spans="1:4" x14ac:dyDescent="0.25">
      <c r="A2218" s="1">
        <v>45774.395833333336</v>
      </c>
      <c r="B2218">
        <v>18.2</v>
      </c>
      <c r="D2218" s="1"/>
    </row>
    <row r="2219" spans="1:4" x14ac:dyDescent="0.25">
      <c r="A2219" s="1">
        <v>45774.402777777781</v>
      </c>
      <c r="B2219">
        <v>17.8</v>
      </c>
      <c r="D2219" s="1"/>
    </row>
    <row r="2220" spans="1:4" x14ac:dyDescent="0.25">
      <c r="A2220" s="1">
        <v>45774.409722222219</v>
      </c>
      <c r="B2220">
        <v>17.899999999999999</v>
      </c>
      <c r="D2220" s="1"/>
    </row>
    <row r="2221" spans="1:4" x14ac:dyDescent="0.25">
      <c r="A2221" s="1">
        <v>45774.416666666664</v>
      </c>
      <c r="B2221">
        <v>18</v>
      </c>
      <c r="D2221" s="1"/>
    </row>
    <row r="2222" spans="1:4" x14ac:dyDescent="0.25">
      <c r="A2222" s="1">
        <v>45774.423611111109</v>
      </c>
      <c r="B2222">
        <v>18</v>
      </c>
      <c r="D2222" s="1"/>
    </row>
    <row r="2223" spans="1:4" x14ac:dyDescent="0.25">
      <c r="A2223" s="1">
        <v>45774.430555555555</v>
      </c>
      <c r="B2223">
        <v>18</v>
      </c>
      <c r="D2223" s="1"/>
    </row>
    <row r="2224" spans="1:4" x14ac:dyDescent="0.25">
      <c r="A2224" s="1">
        <v>45774.4375</v>
      </c>
      <c r="B2224">
        <v>18.2</v>
      </c>
      <c r="D2224" s="1"/>
    </row>
    <row r="2225" spans="1:4" x14ac:dyDescent="0.25">
      <c r="A2225" s="1">
        <v>45774.444444444445</v>
      </c>
      <c r="B2225">
        <v>18.2</v>
      </c>
      <c r="D2225" s="1"/>
    </row>
    <row r="2226" spans="1:4" x14ac:dyDescent="0.25">
      <c r="A2226" s="1">
        <v>45774.451388888891</v>
      </c>
      <c r="B2226">
        <v>18.2</v>
      </c>
      <c r="D2226" s="1"/>
    </row>
    <row r="2227" spans="1:4" x14ac:dyDescent="0.25">
      <c r="A2227" s="1">
        <v>45774.458333333336</v>
      </c>
      <c r="B2227">
        <v>18.3</v>
      </c>
      <c r="D2227" s="1"/>
    </row>
    <row r="2228" spans="1:4" x14ac:dyDescent="0.25">
      <c r="A2228" s="1">
        <v>45774.465277777781</v>
      </c>
      <c r="B2228">
        <v>18.7</v>
      </c>
      <c r="D2228" s="1"/>
    </row>
    <row r="2229" spans="1:4" x14ac:dyDescent="0.25">
      <c r="A2229" s="1">
        <v>45774.472222222219</v>
      </c>
      <c r="B2229">
        <v>18.7</v>
      </c>
      <c r="D2229" s="1"/>
    </row>
    <row r="2230" spans="1:4" x14ac:dyDescent="0.25">
      <c r="A2230" s="1">
        <v>45774.479166666664</v>
      </c>
      <c r="B2230">
        <v>19.2</v>
      </c>
      <c r="D2230" s="1"/>
    </row>
    <row r="2231" spans="1:4" x14ac:dyDescent="0.25">
      <c r="A2231" s="1">
        <v>45774.486111111109</v>
      </c>
      <c r="B2231">
        <v>18.899999999999999</v>
      </c>
      <c r="D2231" s="1"/>
    </row>
    <row r="2232" spans="1:4" x14ac:dyDescent="0.25">
      <c r="A2232" s="1">
        <v>45774.493055555555</v>
      </c>
      <c r="B2232">
        <v>19.3</v>
      </c>
      <c r="D2232" s="1"/>
    </row>
    <row r="2233" spans="1:4" x14ac:dyDescent="0.25">
      <c r="A2233" s="1">
        <v>45774.5</v>
      </c>
      <c r="B2233">
        <v>19.2</v>
      </c>
      <c r="D2233" s="1"/>
    </row>
    <row r="2234" spans="1:4" x14ac:dyDescent="0.25">
      <c r="A2234" s="1">
        <v>45774.506944444445</v>
      </c>
      <c r="B2234">
        <v>18.7</v>
      </c>
      <c r="D2234" s="1"/>
    </row>
    <row r="2235" spans="1:4" x14ac:dyDescent="0.25">
      <c r="A2235" s="1">
        <v>45774.513888888891</v>
      </c>
      <c r="B2235">
        <v>18.7</v>
      </c>
      <c r="D2235" s="1"/>
    </row>
    <row r="2236" spans="1:4" x14ac:dyDescent="0.25">
      <c r="A2236" s="1">
        <v>45774.520833333336</v>
      </c>
      <c r="B2236">
        <v>19.3</v>
      </c>
      <c r="D2236" s="1"/>
    </row>
    <row r="2237" spans="1:4" x14ac:dyDescent="0.25">
      <c r="A2237" s="1">
        <v>45774.527777777781</v>
      </c>
      <c r="B2237">
        <v>19.3</v>
      </c>
      <c r="D2237" s="1"/>
    </row>
    <row r="2238" spans="1:4" x14ac:dyDescent="0.25">
      <c r="A2238" s="1">
        <v>45774.534722222219</v>
      </c>
      <c r="B2238">
        <v>19.100000000000001</v>
      </c>
      <c r="D2238" s="1"/>
    </row>
    <row r="2239" spans="1:4" x14ac:dyDescent="0.25">
      <c r="A2239" s="1">
        <v>45774.541666666664</v>
      </c>
      <c r="B2239">
        <v>19.100000000000001</v>
      </c>
      <c r="D2239" s="1"/>
    </row>
    <row r="2240" spans="1:4" x14ac:dyDescent="0.25">
      <c r="A2240" s="1">
        <v>45774.548611111109</v>
      </c>
      <c r="B2240">
        <v>18.8</v>
      </c>
      <c r="D2240" s="1"/>
    </row>
    <row r="2241" spans="1:4" x14ac:dyDescent="0.25">
      <c r="A2241" s="1">
        <v>45774.555555555555</v>
      </c>
      <c r="B2241">
        <v>19.100000000000001</v>
      </c>
      <c r="D2241" s="1"/>
    </row>
    <row r="2242" spans="1:4" x14ac:dyDescent="0.25">
      <c r="A2242" s="1">
        <v>45774.5625</v>
      </c>
      <c r="B2242">
        <v>19.3</v>
      </c>
      <c r="D2242" s="1"/>
    </row>
    <row r="2243" spans="1:4" x14ac:dyDescent="0.25">
      <c r="A2243" s="1">
        <v>45774.569444444445</v>
      </c>
      <c r="B2243">
        <v>19.600000000000001</v>
      </c>
      <c r="D2243" s="1"/>
    </row>
    <row r="2244" spans="1:4" x14ac:dyDescent="0.25">
      <c r="A2244" s="1">
        <v>45774.576388888891</v>
      </c>
      <c r="B2244">
        <v>19.100000000000001</v>
      </c>
      <c r="D2244" s="1"/>
    </row>
    <row r="2245" spans="1:4" x14ac:dyDescent="0.25">
      <c r="A2245" s="1">
        <v>45774.583333333336</v>
      </c>
      <c r="B2245">
        <v>19.600000000000001</v>
      </c>
      <c r="D2245" s="1"/>
    </row>
    <row r="2246" spans="1:4" x14ac:dyDescent="0.25">
      <c r="A2246" s="1">
        <v>45774.590277777781</v>
      </c>
      <c r="B2246">
        <v>19.7</v>
      </c>
      <c r="D2246" s="1"/>
    </row>
    <row r="2247" spans="1:4" x14ac:dyDescent="0.25">
      <c r="A2247" s="1">
        <v>45774.597222222219</v>
      </c>
      <c r="B2247">
        <v>19.399999999999999</v>
      </c>
      <c r="D2247" s="1"/>
    </row>
    <row r="2248" spans="1:4" x14ac:dyDescent="0.25">
      <c r="A2248" s="1">
        <v>45774.604166666664</v>
      </c>
      <c r="B2248">
        <v>19.399999999999999</v>
      </c>
      <c r="D2248" s="1"/>
    </row>
    <row r="2249" spans="1:4" x14ac:dyDescent="0.25">
      <c r="A2249" s="1">
        <v>45774.611111111109</v>
      </c>
      <c r="B2249">
        <v>19</v>
      </c>
      <c r="D2249" s="1"/>
    </row>
    <row r="2250" spans="1:4" x14ac:dyDescent="0.25">
      <c r="A2250" s="1">
        <v>45774.618055555555</v>
      </c>
      <c r="B2250">
        <v>19.3</v>
      </c>
      <c r="D2250" s="1"/>
    </row>
    <row r="2251" spans="1:4" x14ac:dyDescent="0.25">
      <c r="A2251" s="1">
        <v>45774.625</v>
      </c>
      <c r="B2251">
        <v>18.899999999999999</v>
      </c>
      <c r="D2251" s="1"/>
    </row>
    <row r="2252" spans="1:4" x14ac:dyDescent="0.25">
      <c r="A2252" s="1">
        <v>45774.631944444445</v>
      </c>
      <c r="B2252">
        <v>19.3</v>
      </c>
      <c r="D2252" s="1"/>
    </row>
    <row r="2253" spans="1:4" x14ac:dyDescent="0.25">
      <c r="A2253" s="1">
        <v>45774.638888888891</v>
      </c>
      <c r="B2253">
        <v>18.899999999999999</v>
      </c>
      <c r="D2253" s="1"/>
    </row>
    <row r="2254" spans="1:4" x14ac:dyDescent="0.25">
      <c r="A2254" s="1">
        <v>45774.645833333336</v>
      </c>
      <c r="B2254">
        <v>19.3</v>
      </c>
      <c r="D2254" s="1"/>
    </row>
    <row r="2255" spans="1:4" x14ac:dyDescent="0.25">
      <c r="A2255" s="1">
        <v>45774.652777777781</v>
      </c>
      <c r="B2255">
        <v>19.100000000000001</v>
      </c>
      <c r="D2255" s="1"/>
    </row>
    <row r="2256" spans="1:4" x14ac:dyDescent="0.25">
      <c r="A2256" s="1">
        <v>45774.659722222219</v>
      </c>
      <c r="B2256">
        <v>19.2</v>
      </c>
      <c r="D2256" s="1"/>
    </row>
    <row r="2257" spans="1:4" x14ac:dyDescent="0.25">
      <c r="A2257" s="1">
        <v>45774.666666666664</v>
      </c>
      <c r="B2257">
        <v>19.7</v>
      </c>
      <c r="D2257" s="1"/>
    </row>
    <row r="2258" spans="1:4" x14ac:dyDescent="0.25">
      <c r="A2258" s="1">
        <v>45774.673611111109</v>
      </c>
      <c r="B2258">
        <v>19</v>
      </c>
      <c r="D2258" s="1"/>
    </row>
    <row r="2259" spans="1:4" x14ac:dyDescent="0.25">
      <c r="A2259" s="1">
        <v>45774.680555555555</v>
      </c>
      <c r="B2259">
        <v>19.600000000000001</v>
      </c>
      <c r="D2259" s="1"/>
    </row>
    <row r="2260" spans="1:4" x14ac:dyDescent="0.25">
      <c r="A2260" s="1">
        <v>45774.6875</v>
      </c>
      <c r="B2260">
        <v>18.5</v>
      </c>
      <c r="D2260" s="1"/>
    </row>
    <row r="2261" spans="1:4" x14ac:dyDescent="0.25">
      <c r="A2261" s="1">
        <v>45774.694444444445</v>
      </c>
      <c r="B2261">
        <v>18.7</v>
      </c>
      <c r="D2261" s="1"/>
    </row>
    <row r="2262" spans="1:4" x14ac:dyDescent="0.25">
      <c r="A2262" s="1">
        <v>45774.701388888891</v>
      </c>
      <c r="B2262">
        <v>18.7</v>
      </c>
      <c r="D2262" s="1"/>
    </row>
    <row r="2263" spans="1:4" x14ac:dyDescent="0.25">
      <c r="A2263" s="1">
        <v>45774.708333333336</v>
      </c>
      <c r="B2263">
        <v>19.600000000000001</v>
      </c>
      <c r="D2263" s="1"/>
    </row>
    <row r="2264" spans="1:4" x14ac:dyDescent="0.25">
      <c r="A2264" s="1">
        <v>45774.715277777781</v>
      </c>
      <c r="B2264">
        <v>19.399999999999999</v>
      </c>
      <c r="D2264" s="1"/>
    </row>
    <row r="2265" spans="1:4" x14ac:dyDescent="0.25">
      <c r="A2265" s="1">
        <v>45774.722222222219</v>
      </c>
      <c r="B2265">
        <v>19.7</v>
      </c>
      <c r="D2265" s="1"/>
    </row>
    <row r="2266" spans="1:4" x14ac:dyDescent="0.25">
      <c r="A2266" s="1">
        <v>45774.729166666664</v>
      </c>
      <c r="B2266">
        <v>19.2</v>
      </c>
      <c r="D2266" s="1"/>
    </row>
    <row r="2267" spans="1:4" x14ac:dyDescent="0.25">
      <c r="A2267" s="1">
        <v>45774.736111111109</v>
      </c>
      <c r="B2267">
        <v>19</v>
      </c>
      <c r="D2267" s="1"/>
    </row>
    <row r="2268" spans="1:4" x14ac:dyDescent="0.25">
      <c r="A2268" s="1">
        <v>45774.743055555555</v>
      </c>
      <c r="B2268">
        <v>18.8</v>
      </c>
      <c r="D2268" s="1"/>
    </row>
    <row r="2269" spans="1:4" x14ac:dyDescent="0.25">
      <c r="A2269" s="1">
        <v>45774.75</v>
      </c>
      <c r="B2269">
        <v>18.5</v>
      </c>
      <c r="D2269" s="1"/>
    </row>
    <row r="2270" spans="1:4" x14ac:dyDescent="0.25">
      <c r="A2270" s="1">
        <v>45774.756944444445</v>
      </c>
      <c r="B2270">
        <v>18.5</v>
      </c>
      <c r="D2270" s="1"/>
    </row>
    <row r="2271" spans="1:4" x14ac:dyDescent="0.25">
      <c r="A2271" s="1">
        <v>45774.763888888891</v>
      </c>
      <c r="B2271">
        <v>18.3</v>
      </c>
      <c r="D2271" s="1"/>
    </row>
    <row r="2272" spans="1:4" x14ac:dyDescent="0.25">
      <c r="A2272" s="1">
        <v>45774.770833333336</v>
      </c>
      <c r="B2272">
        <v>18.3</v>
      </c>
      <c r="D2272" s="1"/>
    </row>
    <row r="2273" spans="1:4" x14ac:dyDescent="0.25">
      <c r="A2273" s="1">
        <v>45774.777777777781</v>
      </c>
      <c r="B2273">
        <v>18.3</v>
      </c>
      <c r="D2273" s="1"/>
    </row>
    <row r="2274" spans="1:4" x14ac:dyDescent="0.25">
      <c r="A2274" s="1">
        <v>45774.784722222219</v>
      </c>
      <c r="B2274">
        <v>18.2</v>
      </c>
      <c r="D2274" s="1"/>
    </row>
    <row r="2275" spans="1:4" x14ac:dyDescent="0.25">
      <c r="A2275" s="1">
        <v>45774.791666666664</v>
      </c>
      <c r="B2275">
        <v>18</v>
      </c>
      <c r="D2275" s="1"/>
    </row>
    <row r="2276" spans="1:4" x14ac:dyDescent="0.25">
      <c r="A2276" s="1">
        <v>45774.798611111109</v>
      </c>
      <c r="B2276">
        <v>18</v>
      </c>
      <c r="D2276" s="1"/>
    </row>
    <row r="2277" spans="1:4" x14ac:dyDescent="0.25">
      <c r="A2277" s="1">
        <v>45774.805555555555</v>
      </c>
      <c r="B2277">
        <v>17.8</v>
      </c>
      <c r="D2277" s="1"/>
    </row>
    <row r="2278" spans="1:4" x14ac:dyDescent="0.25">
      <c r="A2278" s="1">
        <v>45774.8125</v>
      </c>
      <c r="B2278">
        <v>17.8</v>
      </c>
      <c r="D2278" s="1"/>
    </row>
    <row r="2279" spans="1:4" x14ac:dyDescent="0.25">
      <c r="A2279" s="1">
        <v>45774.819444444445</v>
      </c>
      <c r="B2279">
        <v>17.7</v>
      </c>
      <c r="D2279" s="1"/>
    </row>
    <row r="2280" spans="1:4" x14ac:dyDescent="0.25">
      <c r="A2280" s="1">
        <v>45774.826388888891</v>
      </c>
      <c r="B2280">
        <v>17.8</v>
      </c>
      <c r="D2280" s="1"/>
    </row>
    <row r="2281" spans="1:4" x14ac:dyDescent="0.25">
      <c r="A2281" s="1">
        <v>45774.833333333336</v>
      </c>
      <c r="B2281">
        <v>17.7</v>
      </c>
      <c r="D2281" s="1"/>
    </row>
    <row r="2282" spans="1:4" x14ac:dyDescent="0.25">
      <c r="A2282" s="1">
        <v>45774.840277777781</v>
      </c>
      <c r="B2282">
        <v>17.600000000000001</v>
      </c>
      <c r="D2282" s="1"/>
    </row>
    <row r="2283" spans="1:4" x14ac:dyDescent="0.25">
      <c r="A2283" s="1">
        <v>45774.847222222219</v>
      </c>
      <c r="B2283">
        <v>17.399999999999999</v>
      </c>
      <c r="D2283" s="1"/>
    </row>
    <row r="2284" spans="1:4" x14ac:dyDescent="0.25">
      <c r="A2284" s="1">
        <v>45774.854166666664</v>
      </c>
      <c r="B2284">
        <v>17.2</v>
      </c>
      <c r="D2284" s="1"/>
    </row>
    <row r="2285" spans="1:4" x14ac:dyDescent="0.25">
      <c r="A2285" s="1">
        <v>45774.861111111109</v>
      </c>
      <c r="B2285">
        <v>16.899999999999999</v>
      </c>
      <c r="D2285" s="1"/>
    </row>
    <row r="2286" spans="1:4" x14ac:dyDescent="0.25">
      <c r="A2286" s="1">
        <v>45774.868055555555</v>
      </c>
      <c r="B2286">
        <v>16.899999999999999</v>
      </c>
      <c r="D2286" s="1"/>
    </row>
    <row r="2287" spans="1:4" x14ac:dyDescent="0.25">
      <c r="A2287" s="1">
        <v>45774.875</v>
      </c>
      <c r="B2287">
        <v>16.7</v>
      </c>
      <c r="D2287" s="1"/>
    </row>
    <row r="2288" spans="1:4" x14ac:dyDescent="0.25">
      <c r="A2288" s="1">
        <v>45774.881944444445</v>
      </c>
      <c r="B2288">
        <v>16.8</v>
      </c>
      <c r="D2288" s="1"/>
    </row>
    <row r="2289" spans="1:4" x14ac:dyDescent="0.25">
      <c r="A2289" s="1">
        <v>45774.888888888891</v>
      </c>
      <c r="B2289">
        <v>16.7</v>
      </c>
      <c r="D2289" s="1"/>
    </row>
    <row r="2290" spans="1:4" x14ac:dyDescent="0.25">
      <c r="A2290" s="1">
        <v>45774.895833333336</v>
      </c>
      <c r="B2290">
        <v>16.600000000000001</v>
      </c>
      <c r="D2290" s="1"/>
    </row>
    <row r="2291" spans="1:4" x14ac:dyDescent="0.25">
      <c r="A2291" s="1">
        <v>45774.902777777781</v>
      </c>
      <c r="B2291">
        <v>16.3</v>
      </c>
      <c r="D2291" s="1"/>
    </row>
    <row r="2292" spans="1:4" x14ac:dyDescent="0.25">
      <c r="A2292" s="1">
        <v>45774.909722222219</v>
      </c>
      <c r="B2292">
        <v>16.3</v>
      </c>
      <c r="D2292" s="1"/>
    </row>
    <row r="2293" spans="1:4" x14ac:dyDescent="0.25">
      <c r="A2293" s="1">
        <v>45774.916666666664</v>
      </c>
      <c r="B2293">
        <v>16.3</v>
      </c>
      <c r="D2293" s="1"/>
    </row>
    <row r="2294" spans="1:4" x14ac:dyDescent="0.25">
      <c r="A2294" s="1">
        <v>45774.923611111109</v>
      </c>
      <c r="B2294">
        <v>16.2</v>
      </c>
      <c r="D2294" s="1"/>
    </row>
    <row r="2295" spans="1:4" x14ac:dyDescent="0.25">
      <c r="A2295" s="1">
        <v>45774.930555555555</v>
      </c>
      <c r="B2295">
        <v>16</v>
      </c>
      <c r="D2295" s="1"/>
    </row>
    <row r="2296" spans="1:4" x14ac:dyDescent="0.25">
      <c r="A2296" s="1">
        <v>45774.9375</v>
      </c>
      <c r="B2296">
        <v>16.100000000000001</v>
      </c>
      <c r="D2296" s="1"/>
    </row>
    <row r="2297" spans="1:4" x14ac:dyDescent="0.25">
      <c r="A2297" s="1">
        <v>45774.944444444445</v>
      </c>
      <c r="B2297">
        <v>15.9</v>
      </c>
      <c r="D2297" s="1"/>
    </row>
    <row r="2298" spans="1:4" x14ac:dyDescent="0.25">
      <c r="A2298" s="1">
        <v>45774.951388888891</v>
      </c>
      <c r="B2298">
        <v>15.8</v>
      </c>
      <c r="D2298" s="1"/>
    </row>
    <row r="2299" spans="1:4" x14ac:dyDescent="0.25">
      <c r="A2299" s="1">
        <v>45774.958333333336</v>
      </c>
      <c r="B2299">
        <v>15.7</v>
      </c>
      <c r="D2299" s="1"/>
    </row>
    <row r="2300" spans="1:4" x14ac:dyDescent="0.25">
      <c r="A2300" s="1">
        <v>45774.965277777781</v>
      </c>
      <c r="B2300">
        <v>15.9</v>
      </c>
      <c r="D2300" s="1"/>
    </row>
    <row r="2301" spans="1:4" x14ac:dyDescent="0.25">
      <c r="A2301" s="1">
        <v>45774.972222222219</v>
      </c>
      <c r="B2301">
        <v>16.100000000000001</v>
      </c>
      <c r="D2301" s="1"/>
    </row>
    <row r="2302" spans="1:4" x14ac:dyDescent="0.25">
      <c r="A2302" s="1">
        <v>45774.979166666664</v>
      </c>
      <c r="B2302">
        <v>16.2</v>
      </c>
      <c r="D2302" s="1"/>
    </row>
    <row r="2303" spans="1:4" x14ac:dyDescent="0.25">
      <c r="A2303" s="1">
        <v>45774.986111111109</v>
      </c>
      <c r="B2303">
        <v>16.2</v>
      </c>
      <c r="D2303" s="1"/>
    </row>
    <row r="2304" spans="1:4" x14ac:dyDescent="0.25">
      <c r="A2304" s="1">
        <v>45774.993055555555</v>
      </c>
      <c r="B2304">
        <v>16.100000000000001</v>
      </c>
      <c r="D2304" s="1"/>
    </row>
    <row r="2305" spans="1:4" x14ac:dyDescent="0.25">
      <c r="A2305" s="1">
        <v>45775</v>
      </c>
      <c r="B2305">
        <v>16.2</v>
      </c>
      <c r="D2305" s="1"/>
    </row>
    <row r="2306" spans="1:4" x14ac:dyDescent="0.25">
      <c r="A2306" s="1">
        <v>45775.006944444445</v>
      </c>
      <c r="B2306">
        <v>16.100000000000001</v>
      </c>
      <c r="D2306" s="1"/>
    </row>
    <row r="2307" spans="1:4" x14ac:dyDescent="0.25">
      <c r="A2307" s="1">
        <v>45775.013888888891</v>
      </c>
      <c r="B2307">
        <v>16.100000000000001</v>
      </c>
      <c r="D2307" s="1"/>
    </row>
    <row r="2308" spans="1:4" x14ac:dyDescent="0.25">
      <c r="A2308" s="1">
        <v>45775.020833333336</v>
      </c>
      <c r="B2308">
        <v>16.100000000000001</v>
      </c>
      <c r="D2308" s="1"/>
    </row>
    <row r="2309" spans="1:4" x14ac:dyDescent="0.25">
      <c r="A2309" s="1">
        <v>45775.027777777781</v>
      </c>
      <c r="B2309">
        <v>16</v>
      </c>
      <c r="D2309" s="1"/>
    </row>
    <row r="2310" spans="1:4" x14ac:dyDescent="0.25">
      <c r="A2310" s="1">
        <v>45775.034722222219</v>
      </c>
      <c r="B2310">
        <v>15.8</v>
      </c>
      <c r="D2310" s="1"/>
    </row>
    <row r="2311" spans="1:4" x14ac:dyDescent="0.25">
      <c r="A2311" s="1">
        <v>45775.041666666664</v>
      </c>
      <c r="B2311">
        <v>15.9</v>
      </c>
      <c r="D2311" s="1"/>
    </row>
    <row r="2312" spans="1:4" x14ac:dyDescent="0.25">
      <c r="A2312" s="1">
        <v>45775.048611111109</v>
      </c>
      <c r="B2312">
        <v>15.9</v>
      </c>
      <c r="D2312" s="1"/>
    </row>
    <row r="2313" spans="1:4" x14ac:dyDescent="0.25">
      <c r="A2313" s="1">
        <v>45775.055555555555</v>
      </c>
      <c r="B2313">
        <v>15.8</v>
      </c>
      <c r="D2313" s="1"/>
    </row>
    <row r="2314" spans="1:4" x14ac:dyDescent="0.25">
      <c r="A2314" s="1">
        <v>45775.0625</v>
      </c>
      <c r="B2314">
        <v>15.8</v>
      </c>
      <c r="D2314" s="1"/>
    </row>
    <row r="2315" spans="1:4" x14ac:dyDescent="0.25">
      <c r="A2315" s="1">
        <v>45775.069444444445</v>
      </c>
      <c r="B2315">
        <v>15.8</v>
      </c>
      <c r="D2315" s="1"/>
    </row>
    <row r="2316" spans="1:4" x14ac:dyDescent="0.25">
      <c r="A2316" s="1">
        <v>45775.076388888891</v>
      </c>
      <c r="B2316">
        <v>15.9</v>
      </c>
      <c r="D2316" s="1"/>
    </row>
    <row r="2317" spans="1:4" x14ac:dyDescent="0.25">
      <c r="A2317" s="1">
        <v>45775.083333333336</v>
      </c>
      <c r="B2317">
        <v>16.100000000000001</v>
      </c>
      <c r="D2317" s="1"/>
    </row>
    <row r="2318" spans="1:4" x14ac:dyDescent="0.25">
      <c r="A2318" s="1">
        <v>45775.090277777781</v>
      </c>
      <c r="B2318">
        <v>16.100000000000001</v>
      </c>
      <c r="D2318" s="1"/>
    </row>
    <row r="2319" spans="1:4" x14ac:dyDescent="0.25">
      <c r="A2319" s="1">
        <v>45775.097222222219</v>
      </c>
      <c r="B2319">
        <v>16.100000000000001</v>
      </c>
      <c r="D2319" s="1"/>
    </row>
    <row r="2320" spans="1:4" x14ac:dyDescent="0.25">
      <c r="A2320" s="1">
        <v>45775.104166666664</v>
      </c>
      <c r="B2320">
        <v>16.2</v>
      </c>
      <c r="D2320" s="1"/>
    </row>
    <row r="2321" spans="1:4" x14ac:dyDescent="0.25">
      <c r="A2321" s="1">
        <v>45775.111111111109</v>
      </c>
      <c r="B2321">
        <v>16.2</v>
      </c>
      <c r="D2321" s="1"/>
    </row>
    <row r="2322" spans="1:4" x14ac:dyDescent="0.25">
      <c r="A2322" s="1">
        <v>45775.118055555555</v>
      </c>
      <c r="B2322">
        <v>16.2</v>
      </c>
      <c r="D2322" s="1"/>
    </row>
    <row r="2323" spans="1:4" x14ac:dyDescent="0.25">
      <c r="A2323" s="1">
        <v>45775.125</v>
      </c>
      <c r="B2323">
        <v>16.100000000000001</v>
      </c>
      <c r="D2323" s="1"/>
    </row>
    <row r="2324" spans="1:4" x14ac:dyDescent="0.25">
      <c r="A2324" s="1">
        <v>45775.131944444445</v>
      </c>
      <c r="B2324">
        <v>16.100000000000001</v>
      </c>
      <c r="D2324" s="1"/>
    </row>
    <row r="2325" spans="1:4" x14ac:dyDescent="0.25">
      <c r="A2325" s="1">
        <v>45775.138888888891</v>
      </c>
      <c r="B2325">
        <v>16</v>
      </c>
      <c r="D2325" s="1"/>
    </row>
    <row r="2326" spans="1:4" x14ac:dyDescent="0.25">
      <c r="A2326" s="1">
        <v>45775.145833333336</v>
      </c>
      <c r="B2326">
        <v>16</v>
      </c>
      <c r="D2326" s="1"/>
    </row>
    <row r="2327" spans="1:4" x14ac:dyDescent="0.25">
      <c r="A2327" s="1">
        <v>45775.152777777781</v>
      </c>
      <c r="B2327">
        <v>16</v>
      </c>
      <c r="D2327" s="1"/>
    </row>
    <row r="2328" spans="1:4" x14ac:dyDescent="0.25">
      <c r="A2328" s="1">
        <v>45775.159722222219</v>
      </c>
      <c r="B2328">
        <v>16</v>
      </c>
      <c r="D2328" s="1"/>
    </row>
    <row r="2329" spans="1:4" x14ac:dyDescent="0.25">
      <c r="A2329" s="1">
        <v>45775.166666666664</v>
      </c>
      <c r="B2329">
        <v>15.9</v>
      </c>
      <c r="D2329" s="1"/>
    </row>
    <row r="2330" spans="1:4" x14ac:dyDescent="0.25">
      <c r="A2330" s="1">
        <v>45775.173611111109</v>
      </c>
      <c r="B2330">
        <v>15.9</v>
      </c>
      <c r="D2330" s="1"/>
    </row>
    <row r="2331" spans="1:4" x14ac:dyDescent="0.25">
      <c r="A2331" s="1">
        <v>45775.180555555555</v>
      </c>
      <c r="B2331">
        <v>15.9</v>
      </c>
      <c r="D2331" s="1"/>
    </row>
    <row r="2332" spans="1:4" x14ac:dyDescent="0.25">
      <c r="A2332" s="1">
        <v>45775.1875</v>
      </c>
      <c r="B2332">
        <v>15.9</v>
      </c>
      <c r="D2332" s="1"/>
    </row>
    <row r="2333" spans="1:4" x14ac:dyDescent="0.25">
      <c r="A2333" s="1">
        <v>45775.194444444445</v>
      </c>
      <c r="B2333">
        <v>16</v>
      </c>
      <c r="D2333" s="1"/>
    </row>
    <row r="2334" spans="1:4" x14ac:dyDescent="0.25">
      <c r="A2334" s="1">
        <v>45775.201388888891</v>
      </c>
      <c r="B2334">
        <v>16</v>
      </c>
      <c r="D2334" s="1"/>
    </row>
    <row r="2335" spans="1:4" x14ac:dyDescent="0.25">
      <c r="A2335" s="1">
        <v>45775.208333333336</v>
      </c>
      <c r="B2335">
        <v>15.9</v>
      </c>
      <c r="D2335" s="1"/>
    </row>
    <row r="2336" spans="1:4" x14ac:dyDescent="0.25">
      <c r="A2336" s="1">
        <v>45775.215277777781</v>
      </c>
      <c r="B2336">
        <v>16</v>
      </c>
      <c r="D2336" s="1"/>
    </row>
    <row r="2337" spans="1:4" x14ac:dyDescent="0.25">
      <c r="A2337" s="1">
        <v>45775.222222222219</v>
      </c>
      <c r="B2337">
        <v>16.100000000000001</v>
      </c>
      <c r="D2337" s="1"/>
    </row>
    <row r="2338" spans="1:4" x14ac:dyDescent="0.25">
      <c r="A2338" s="1">
        <v>45775.229166666664</v>
      </c>
      <c r="B2338">
        <v>16.2</v>
      </c>
      <c r="D2338" s="1"/>
    </row>
    <row r="2339" spans="1:4" x14ac:dyDescent="0.25">
      <c r="A2339" s="1">
        <v>45775.236111111109</v>
      </c>
      <c r="B2339">
        <v>16.2</v>
      </c>
      <c r="D2339" s="1"/>
    </row>
    <row r="2340" spans="1:4" x14ac:dyDescent="0.25">
      <c r="A2340" s="1">
        <v>45775.243055555555</v>
      </c>
      <c r="B2340">
        <v>16.2</v>
      </c>
      <c r="D2340" s="1"/>
    </row>
    <row r="2341" spans="1:4" x14ac:dyDescent="0.25">
      <c r="A2341" s="1">
        <v>45775.25</v>
      </c>
      <c r="B2341">
        <v>16.399999999999999</v>
      </c>
      <c r="D2341" s="1"/>
    </row>
    <row r="2342" spans="1:4" x14ac:dyDescent="0.25">
      <c r="A2342" s="1">
        <v>45775.256944444445</v>
      </c>
      <c r="B2342">
        <v>16.5</v>
      </c>
      <c r="D2342" s="1"/>
    </row>
    <row r="2343" spans="1:4" x14ac:dyDescent="0.25">
      <c r="A2343" s="1">
        <v>45775.263888888891</v>
      </c>
      <c r="B2343">
        <v>16.5</v>
      </c>
      <c r="D2343" s="1"/>
    </row>
    <row r="2344" spans="1:4" x14ac:dyDescent="0.25">
      <c r="A2344" s="1">
        <v>45775.270833333336</v>
      </c>
      <c r="B2344">
        <v>16.2</v>
      </c>
      <c r="D2344" s="1"/>
    </row>
    <row r="2345" spans="1:4" x14ac:dyDescent="0.25">
      <c r="A2345" s="1">
        <v>45775.277777777781</v>
      </c>
      <c r="B2345">
        <v>16</v>
      </c>
      <c r="D2345" s="1"/>
    </row>
    <row r="2346" spans="1:4" x14ac:dyDescent="0.25">
      <c r="A2346" s="1">
        <v>45775.284722222219</v>
      </c>
      <c r="B2346">
        <v>16</v>
      </c>
      <c r="D2346" s="1"/>
    </row>
    <row r="2347" spans="1:4" x14ac:dyDescent="0.25">
      <c r="A2347" s="1">
        <v>45775.291666666664</v>
      </c>
      <c r="B2347">
        <v>15.5</v>
      </c>
      <c r="D2347" s="1"/>
    </row>
    <row r="2348" spans="1:4" x14ac:dyDescent="0.25">
      <c r="A2348" s="1">
        <v>45775.298611111109</v>
      </c>
      <c r="B2348">
        <v>15.7</v>
      </c>
      <c r="D2348" s="1"/>
    </row>
    <row r="2349" spans="1:4" x14ac:dyDescent="0.25">
      <c r="A2349" s="1">
        <v>45775.305555555555</v>
      </c>
      <c r="B2349">
        <v>15.7</v>
      </c>
      <c r="D2349" s="1"/>
    </row>
    <row r="2350" spans="1:4" x14ac:dyDescent="0.25">
      <c r="A2350" s="1">
        <v>45775.3125</v>
      </c>
      <c r="B2350">
        <v>16.100000000000001</v>
      </c>
      <c r="D2350" s="1"/>
    </row>
    <row r="2351" spans="1:4" x14ac:dyDescent="0.25">
      <c r="A2351" s="1">
        <v>45775.319444444445</v>
      </c>
      <c r="B2351">
        <v>15.8</v>
      </c>
      <c r="D2351" s="1"/>
    </row>
    <row r="2352" spans="1:4" x14ac:dyDescent="0.25">
      <c r="A2352" s="1">
        <v>45775.326388888891</v>
      </c>
      <c r="B2352">
        <v>15.7</v>
      </c>
      <c r="D2352" s="1"/>
    </row>
    <row r="2353" spans="1:4" x14ac:dyDescent="0.25">
      <c r="A2353" s="1">
        <v>45775.333333333336</v>
      </c>
      <c r="B2353">
        <v>15.7</v>
      </c>
      <c r="D2353" s="1"/>
    </row>
    <row r="2354" spans="1:4" x14ac:dyDescent="0.25">
      <c r="A2354" s="1">
        <v>45775.340277777781</v>
      </c>
      <c r="B2354">
        <v>15.7</v>
      </c>
      <c r="D2354" s="1"/>
    </row>
    <row r="2355" spans="1:4" x14ac:dyDescent="0.25">
      <c r="A2355" s="1">
        <v>45775.347222222219</v>
      </c>
      <c r="B2355">
        <v>15.4</v>
      </c>
      <c r="D2355" s="1"/>
    </row>
    <row r="2356" spans="1:4" x14ac:dyDescent="0.25">
      <c r="A2356" s="1">
        <v>45775.354166666664</v>
      </c>
      <c r="B2356">
        <v>15.2</v>
      </c>
      <c r="D2356" s="1"/>
    </row>
    <row r="2357" spans="1:4" x14ac:dyDescent="0.25">
      <c r="A2357" s="1">
        <v>45775.361111111109</v>
      </c>
      <c r="B2357">
        <v>15.1</v>
      </c>
      <c r="D2357" s="1"/>
    </row>
    <row r="2358" spans="1:4" x14ac:dyDescent="0.25">
      <c r="A2358" s="1">
        <v>45775.368055555555</v>
      </c>
      <c r="B2358">
        <v>15</v>
      </c>
      <c r="D2358" s="1"/>
    </row>
    <row r="2359" spans="1:4" x14ac:dyDescent="0.25">
      <c r="A2359" s="1">
        <v>45775.375</v>
      </c>
      <c r="B2359">
        <v>15.1</v>
      </c>
      <c r="D2359" s="1"/>
    </row>
    <row r="2360" spans="1:4" x14ac:dyDescent="0.25">
      <c r="A2360" s="1">
        <v>45775.381944444445</v>
      </c>
      <c r="B2360">
        <v>15</v>
      </c>
      <c r="D2360" s="1"/>
    </row>
    <row r="2361" spans="1:4" x14ac:dyDescent="0.25">
      <c r="A2361" s="1">
        <v>45775.388888888891</v>
      </c>
      <c r="B2361">
        <v>14.8</v>
      </c>
      <c r="D2361" s="1"/>
    </row>
    <row r="2362" spans="1:4" x14ac:dyDescent="0.25">
      <c r="A2362" s="1">
        <v>45775.395833333336</v>
      </c>
      <c r="B2362">
        <v>14.7</v>
      </c>
      <c r="D2362" s="1"/>
    </row>
    <row r="2363" spans="1:4" x14ac:dyDescent="0.25">
      <c r="A2363" s="1">
        <v>45775.402777777781</v>
      </c>
      <c r="B2363">
        <v>14.8</v>
      </c>
      <c r="D2363" s="1"/>
    </row>
    <row r="2364" spans="1:4" x14ac:dyDescent="0.25">
      <c r="A2364" s="1">
        <v>45775.409722222219</v>
      </c>
      <c r="B2364">
        <v>14.7</v>
      </c>
      <c r="D2364" s="1"/>
    </row>
    <row r="2365" spans="1:4" x14ac:dyDescent="0.25">
      <c r="A2365" s="1">
        <v>45775.416666666664</v>
      </c>
      <c r="B2365">
        <v>15</v>
      </c>
      <c r="D2365" s="1"/>
    </row>
    <row r="2366" spans="1:4" x14ac:dyDescent="0.25">
      <c r="A2366" s="1">
        <v>45775.423611111109</v>
      </c>
      <c r="B2366">
        <v>14.9</v>
      </c>
      <c r="D2366" s="1"/>
    </row>
    <row r="2367" spans="1:4" x14ac:dyDescent="0.25">
      <c r="A2367" s="1">
        <v>45775.430555555555</v>
      </c>
      <c r="B2367">
        <v>15</v>
      </c>
      <c r="D2367" s="1"/>
    </row>
    <row r="2368" spans="1:4" x14ac:dyDescent="0.25">
      <c r="A2368" s="1">
        <v>45775.4375</v>
      </c>
      <c r="B2368">
        <v>15.3</v>
      </c>
      <c r="D2368" s="1"/>
    </row>
    <row r="2369" spans="1:4" x14ac:dyDescent="0.25">
      <c r="A2369" s="1">
        <v>45775.444444444445</v>
      </c>
      <c r="B2369">
        <v>15</v>
      </c>
      <c r="D2369" s="1"/>
    </row>
    <row r="2370" spans="1:4" x14ac:dyDescent="0.25">
      <c r="A2370" s="1">
        <v>45775.451388888891</v>
      </c>
      <c r="B2370">
        <v>15.1</v>
      </c>
      <c r="D2370" s="1"/>
    </row>
    <row r="2371" spans="1:4" x14ac:dyDescent="0.25">
      <c r="A2371" s="1">
        <v>45775.458333333336</v>
      </c>
      <c r="B2371">
        <v>15.2</v>
      </c>
      <c r="D2371" s="1"/>
    </row>
    <row r="2372" spans="1:4" x14ac:dyDescent="0.25">
      <c r="A2372" s="1">
        <v>45775.465277777781</v>
      </c>
      <c r="B2372">
        <v>15.1</v>
      </c>
      <c r="D2372" s="1"/>
    </row>
    <row r="2373" spans="1:4" x14ac:dyDescent="0.25">
      <c r="A2373" s="1">
        <v>45775.472222222219</v>
      </c>
      <c r="B2373">
        <v>14.9</v>
      </c>
      <c r="D2373" s="1"/>
    </row>
    <row r="2374" spans="1:4" x14ac:dyDescent="0.25">
      <c r="A2374" s="1">
        <v>45775.479166666664</v>
      </c>
      <c r="B2374">
        <v>15</v>
      </c>
      <c r="D2374" s="1"/>
    </row>
    <row r="2375" spans="1:4" x14ac:dyDescent="0.25">
      <c r="A2375" s="1">
        <v>45775.486111111109</v>
      </c>
      <c r="B2375">
        <v>15.2</v>
      </c>
      <c r="D2375" s="1"/>
    </row>
    <row r="2376" spans="1:4" x14ac:dyDescent="0.25">
      <c r="A2376" s="1">
        <v>45775.493055555555</v>
      </c>
      <c r="B2376">
        <v>15.1</v>
      </c>
      <c r="D2376" s="1"/>
    </row>
    <row r="2377" spans="1:4" x14ac:dyDescent="0.25">
      <c r="A2377" s="1">
        <v>45775.5</v>
      </c>
      <c r="B2377">
        <v>15.3</v>
      </c>
      <c r="D2377" s="1"/>
    </row>
    <row r="2378" spans="1:4" x14ac:dyDescent="0.25">
      <c r="A2378" s="1">
        <v>45775.506944444445</v>
      </c>
      <c r="B2378">
        <v>15.1</v>
      </c>
      <c r="D2378" s="1"/>
    </row>
    <row r="2379" spans="1:4" x14ac:dyDescent="0.25">
      <c r="A2379" s="1">
        <v>45775.513888888891</v>
      </c>
      <c r="B2379">
        <v>15</v>
      </c>
      <c r="D2379" s="1"/>
    </row>
    <row r="2380" spans="1:4" x14ac:dyDescent="0.25">
      <c r="A2380" s="1">
        <v>45775.520833333336</v>
      </c>
      <c r="B2380">
        <v>15.2</v>
      </c>
      <c r="D2380" s="1"/>
    </row>
    <row r="2381" spans="1:4" x14ac:dyDescent="0.25">
      <c r="A2381" s="1">
        <v>45775.527777777781</v>
      </c>
      <c r="B2381">
        <v>15.2</v>
      </c>
      <c r="D2381" s="1"/>
    </row>
    <row r="2382" spans="1:4" x14ac:dyDescent="0.25">
      <c r="A2382" s="1">
        <v>45775.534722222219</v>
      </c>
      <c r="B2382">
        <v>15.3</v>
      </c>
      <c r="D2382" s="1"/>
    </row>
    <row r="2383" spans="1:4" x14ac:dyDescent="0.25">
      <c r="A2383" s="1">
        <v>45775.541666666664</v>
      </c>
      <c r="B2383">
        <v>15.3</v>
      </c>
      <c r="D2383" s="1"/>
    </row>
    <row r="2384" spans="1:4" x14ac:dyDescent="0.25">
      <c r="A2384" s="1">
        <v>45775.548611111109</v>
      </c>
      <c r="B2384">
        <v>15.5</v>
      </c>
      <c r="D2384" s="1"/>
    </row>
    <row r="2385" spans="1:4" x14ac:dyDescent="0.25">
      <c r="A2385" s="1">
        <v>45775.555555555555</v>
      </c>
      <c r="B2385">
        <v>15.5</v>
      </c>
      <c r="D2385" s="1"/>
    </row>
    <row r="2386" spans="1:4" x14ac:dyDescent="0.25">
      <c r="A2386" s="1">
        <v>45775.5625</v>
      </c>
      <c r="B2386">
        <v>15.7</v>
      </c>
      <c r="D2386" s="1"/>
    </row>
    <row r="2387" spans="1:4" x14ac:dyDescent="0.25">
      <c r="A2387" s="1">
        <v>45775.569444444445</v>
      </c>
      <c r="B2387">
        <v>16.100000000000001</v>
      </c>
      <c r="D2387" s="1"/>
    </row>
    <row r="2388" spans="1:4" x14ac:dyDescent="0.25">
      <c r="A2388" s="1">
        <v>45775.576388888891</v>
      </c>
      <c r="B2388">
        <v>16.100000000000001</v>
      </c>
      <c r="D2388" s="1"/>
    </row>
    <row r="2389" spans="1:4" x14ac:dyDescent="0.25">
      <c r="A2389" s="1">
        <v>45775.583333333336</v>
      </c>
      <c r="B2389">
        <v>16.600000000000001</v>
      </c>
      <c r="D2389" s="1"/>
    </row>
    <row r="2390" spans="1:4" x14ac:dyDescent="0.25">
      <c r="A2390" s="1">
        <v>45775.590277777781</v>
      </c>
      <c r="B2390">
        <v>16.3</v>
      </c>
      <c r="D2390" s="1"/>
    </row>
    <row r="2391" spans="1:4" x14ac:dyDescent="0.25">
      <c r="A2391" s="1">
        <v>45775.597222222219</v>
      </c>
      <c r="B2391">
        <v>16.399999999999999</v>
      </c>
      <c r="D2391" s="1"/>
    </row>
    <row r="2392" spans="1:4" x14ac:dyDescent="0.25">
      <c r="A2392" s="1">
        <v>45775.604166666664</v>
      </c>
      <c r="B2392">
        <v>16.5</v>
      </c>
      <c r="D2392" s="1"/>
    </row>
    <row r="2393" spans="1:4" x14ac:dyDescent="0.25">
      <c r="A2393" s="1">
        <v>45775.611111111109</v>
      </c>
      <c r="B2393">
        <v>16.600000000000001</v>
      </c>
      <c r="D2393" s="1"/>
    </row>
    <row r="2394" spans="1:4" x14ac:dyDescent="0.25">
      <c r="A2394" s="1">
        <v>45775.618055555555</v>
      </c>
      <c r="B2394">
        <v>16.7</v>
      </c>
      <c r="D2394" s="1"/>
    </row>
    <row r="2395" spans="1:4" x14ac:dyDescent="0.25">
      <c r="A2395" s="1">
        <v>45775.625</v>
      </c>
      <c r="B2395">
        <v>17</v>
      </c>
      <c r="D2395" s="1"/>
    </row>
    <row r="2396" spans="1:4" x14ac:dyDescent="0.25">
      <c r="A2396" s="1">
        <v>45775.631944444445</v>
      </c>
      <c r="B2396">
        <v>17.2</v>
      </c>
      <c r="D2396" s="1"/>
    </row>
    <row r="2397" spans="1:4" x14ac:dyDescent="0.25">
      <c r="A2397" s="1">
        <v>45775.638888888891</v>
      </c>
      <c r="B2397">
        <v>17.600000000000001</v>
      </c>
      <c r="D2397" s="1"/>
    </row>
    <row r="2398" spans="1:4" x14ac:dyDescent="0.25">
      <c r="A2398" s="1">
        <v>45775.645833333336</v>
      </c>
      <c r="B2398">
        <v>17.399999999999999</v>
      </c>
      <c r="D2398" s="1"/>
    </row>
    <row r="2399" spans="1:4" x14ac:dyDescent="0.25">
      <c r="A2399" s="1">
        <v>45775.652777777781</v>
      </c>
      <c r="B2399">
        <v>17.399999999999999</v>
      </c>
      <c r="D2399" s="1"/>
    </row>
    <row r="2400" spans="1:4" x14ac:dyDescent="0.25">
      <c r="A2400" s="1">
        <v>45775.659722222219</v>
      </c>
      <c r="B2400">
        <v>17.5</v>
      </c>
      <c r="D2400" s="1"/>
    </row>
    <row r="2401" spans="1:4" x14ac:dyDescent="0.25">
      <c r="A2401" s="1">
        <v>45775.666666666664</v>
      </c>
      <c r="B2401">
        <v>17.5</v>
      </c>
      <c r="D2401" s="1"/>
    </row>
    <row r="2402" spans="1:4" x14ac:dyDescent="0.25">
      <c r="A2402" s="1">
        <v>45775.673611111109</v>
      </c>
      <c r="B2402">
        <v>17.399999999999999</v>
      </c>
      <c r="D2402" s="1"/>
    </row>
    <row r="2403" spans="1:4" x14ac:dyDescent="0.25">
      <c r="A2403" s="1">
        <v>45775.680555555555</v>
      </c>
      <c r="B2403">
        <v>17.5</v>
      </c>
      <c r="D2403" s="1"/>
    </row>
    <row r="2404" spans="1:4" x14ac:dyDescent="0.25">
      <c r="A2404" s="1">
        <v>45775.6875</v>
      </c>
      <c r="B2404">
        <v>17.100000000000001</v>
      </c>
      <c r="D2404" s="1"/>
    </row>
    <row r="2405" spans="1:4" x14ac:dyDescent="0.25">
      <c r="A2405" s="1">
        <v>45775.694444444445</v>
      </c>
      <c r="B2405">
        <v>17.100000000000001</v>
      </c>
      <c r="D2405" s="1"/>
    </row>
    <row r="2406" spans="1:4" x14ac:dyDescent="0.25">
      <c r="A2406" s="1">
        <v>45775.701388888891</v>
      </c>
      <c r="B2406">
        <v>17</v>
      </c>
      <c r="D2406" s="1"/>
    </row>
    <row r="2407" spans="1:4" x14ac:dyDescent="0.25">
      <c r="A2407" s="1">
        <v>45775.708333333336</v>
      </c>
      <c r="B2407">
        <v>16.899999999999999</v>
      </c>
      <c r="D2407" s="1"/>
    </row>
    <row r="2408" spans="1:4" x14ac:dyDescent="0.25">
      <c r="A2408" s="1">
        <v>45775.715277777781</v>
      </c>
      <c r="B2408">
        <v>16.899999999999999</v>
      </c>
      <c r="D2408" s="1"/>
    </row>
    <row r="2409" spans="1:4" x14ac:dyDescent="0.25">
      <c r="A2409" s="1">
        <v>45775.722222222219</v>
      </c>
      <c r="B2409">
        <v>17</v>
      </c>
      <c r="D2409" s="1"/>
    </row>
    <row r="2410" spans="1:4" x14ac:dyDescent="0.25">
      <c r="A2410" s="1">
        <v>45775.729166666664</v>
      </c>
      <c r="B2410">
        <v>17</v>
      </c>
      <c r="D2410" s="1"/>
    </row>
    <row r="2411" spans="1:4" x14ac:dyDescent="0.25">
      <c r="A2411" s="1">
        <v>45775.736111111109</v>
      </c>
      <c r="B2411">
        <v>17</v>
      </c>
      <c r="D2411" s="1"/>
    </row>
    <row r="2412" spans="1:4" x14ac:dyDescent="0.25">
      <c r="A2412" s="1">
        <v>45775.743055555555</v>
      </c>
      <c r="B2412">
        <v>16.899999999999999</v>
      </c>
      <c r="D2412" s="1"/>
    </row>
    <row r="2413" spans="1:4" x14ac:dyDescent="0.25">
      <c r="A2413" s="1">
        <v>45775.75</v>
      </c>
      <c r="B2413">
        <v>16.8</v>
      </c>
      <c r="D2413" s="1"/>
    </row>
    <row r="2414" spans="1:4" x14ac:dyDescent="0.25">
      <c r="A2414" s="1">
        <v>45775.756944444445</v>
      </c>
      <c r="B2414">
        <v>16.7</v>
      </c>
      <c r="D2414" s="1"/>
    </row>
    <row r="2415" spans="1:4" x14ac:dyDescent="0.25">
      <c r="A2415" s="1">
        <v>45775.763888888891</v>
      </c>
      <c r="B2415">
        <v>16.7</v>
      </c>
      <c r="D2415" s="1"/>
    </row>
    <row r="2416" spans="1:4" x14ac:dyDescent="0.25">
      <c r="A2416" s="1">
        <v>45775.770833333336</v>
      </c>
      <c r="B2416">
        <v>16.899999999999999</v>
      </c>
      <c r="D2416" s="1"/>
    </row>
    <row r="2417" spans="1:4" x14ac:dyDescent="0.25">
      <c r="A2417" s="1">
        <v>45775.777777777781</v>
      </c>
      <c r="B2417">
        <v>16.8</v>
      </c>
      <c r="D2417" s="1"/>
    </row>
    <row r="2418" spans="1:4" x14ac:dyDescent="0.25">
      <c r="A2418" s="1">
        <v>45775.784722222219</v>
      </c>
      <c r="B2418">
        <v>16.7</v>
      </c>
      <c r="D2418" s="1"/>
    </row>
    <row r="2419" spans="1:4" x14ac:dyDescent="0.25">
      <c r="A2419" s="1">
        <v>45775.791666666664</v>
      </c>
      <c r="B2419">
        <v>16.600000000000001</v>
      </c>
      <c r="D2419" s="1"/>
    </row>
    <row r="2420" spans="1:4" x14ac:dyDescent="0.25">
      <c r="A2420" s="1">
        <v>45775.798611111109</v>
      </c>
      <c r="B2420">
        <v>16.7</v>
      </c>
      <c r="D2420" s="1"/>
    </row>
    <row r="2421" spans="1:4" x14ac:dyDescent="0.25">
      <c r="A2421" s="1">
        <v>45775.805555555555</v>
      </c>
      <c r="B2421">
        <v>16.7</v>
      </c>
      <c r="D2421" s="1"/>
    </row>
    <row r="2422" spans="1:4" x14ac:dyDescent="0.25">
      <c r="A2422" s="1">
        <v>45775.8125</v>
      </c>
      <c r="B2422">
        <v>16.600000000000001</v>
      </c>
      <c r="D2422" s="1"/>
    </row>
    <row r="2423" spans="1:4" x14ac:dyDescent="0.25">
      <c r="A2423" s="1">
        <v>45775.819444444445</v>
      </c>
      <c r="B2423">
        <v>16.2</v>
      </c>
      <c r="D2423" s="1"/>
    </row>
    <row r="2424" spans="1:4" x14ac:dyDescent="0.25">
      <c r="A2424" s="1">
        <v>45775.826388888891</v>
      </c>
      <c r="B2424">
        <v>16</v>
      </c>
      <c r="D2424" s="1"/>
    </row>
    <row r="2425" spans="1:4" x14ac:dyDescent="0.25">
      <c r="A2425" s="1">
        <v>45775.833333333336</v>
      </c>
      <c r="B2425">
        <v>15.9</v>
      </c>
      <c r="D2425" s="1"/>
    </row>
    <row r="2426" spans="1:4" x14ac:dyDescent="0.25">
      <c r="A2426" s="1">
        <v>45775.840277777781</v>
      </c>
      <c r="B2426">
        <v>15.8</v>
      </c>
      <c r="D2426" s="1"/>
    </row>
    <row r="2427" spans="1:4" x14ac:dyDescent="0.25">
      <c r="A2427" s="1">
        <v>45775.847222222219</v>
      </c>
      <c r="B2427">
        <v>16.2</v>
      </c>
      <c r="D2427" s="1"/>
    </row>
    <row r="2428" spans="1:4" x14ac:dyDescent="0.25">
      <c r="A2428" s="1">
        <v>45775.854166666664</v>
      </c>
      <c r="B2428">
        <v>16.399999999999999</v>
      </c>
      <c r="D2428" s="1"/>
    </row>
    <row r="2429" spans="1:4" x14ac:dyDescent="0.25">
      <c r="A2429" s="1">
        <v>45775.861111111109</v>
      </c>
      <c r="B2429">
        <v>16</v>
      </c>
      <c r="D2429" s="1"/>
    </row>
    <row r="2430" spans="1:4" x14ac:dyDescent="0.25">
      <c r="A2430" s="1">
        <v>45775.868055555555</v>
      </c>
      <c r="B2430">
        <v>15.7</v>
      </c>
      <c r="D2430" s="1"/>
    </row>
    <row r="2431" spans="1:4" x14ac:dyDescent="0.25">
      <c r="A2431" s="1">
        <v>45775.875</v>
      </c>
      <c r="B2431">
        <v>15.9</v>
      </c>
      <c r="D2431" s="1"/>
    </row>
    <row r="2432" spans="1:4" x14ac:dyDescent="0.25">
      <c r="A2432" s="1">
        <v>45775.881944444445</v>
      </c>
      <c r="B2432">
        <v>16.2</v>
      </c>
      <c r="D2432" s="1"/>
    </row>
    <row r="2433" spans="1:4" x14ac:dyDescent="0.25">
      <c r="A2433" s="1">
        <v>45775.888888888891</v>
      </c>
      <c r="B2433">
        <v>15.2</v>
      </c>
      <c r="D2433" s="1"/>
    </row>
    <row r="2434" spans="1:4" x14ac:dyDescent="0.25">
      <c r="A2434" s="1">
        <v>45775.895833333336</v>
      </c>
      <c r="B2434">
        <v>15</v>
      </c>
      <c r="D2434" s="1"/>
    </row>
    <row r="2435" spans="1:4" x14ac:dyDescent="0.25">
      <c r="A2435" s="1">
        <v>45775.902777777781</v>
      </c>
      <c r="B2435">
        <v>14.8</v>
      </c>
      <c r="D2435" s="1"/>
    </row>
    <row r="2436" spans="1:4" x14ac:dyDescent="0.25">
      <c r="A2436" s="1">
        <v>45775.909722222219</v>
      </c>
      <c r="B2436">
        <v>14.6</v>
      </c>
      <c r="D2436" s="1"/>
    </row>
    <row r="2437" spans="1:4" x14ac:dyDescent="0.25">
      <c r="A2437" s="1">
        <v>45775.916666666664</v>
      </c>
      <c r="B2437">
        <v>14.5</v>
      </c>
      <c r="D2437" s="1"/>
    </row>
    <row r="2438" spans="1:4" x14ac:dyDescent="0.25">
      <c r="A2438" s="1">
        <v>45775.923611111109</v>
      </c>
      <c r="B2438">
        <v>14.5</v>
      </c>
      <c r="D2438" s="1"/>
    </row>
    <row r="2439" spans="1:4" x14ac:dyDescent="0.25">
      <c r="A2439" s="1">
        <v>45775.930555555555</v>
      </c>
      <c r="B2439">
        <v>14.4</v>
      </c>
      <c r="D2439" s="1"/>
    </row>
    <row r="2440" spans="1:4" x14ac:dyDescent="0.25">
      <c r="A2440" s="1">
        <v>45775.9375</v>
      </c>
      <c r="B2440">
        <v>14.2</v>
      </c>
      <c r="D2440" s="1"/>
    </row>
    <row r="2441" spans="1:4" x14ac:dyDescent="0.25">
      <c r="A2441" s="1">
        <v>45775.944444444445</v>
      </c>
      <c r="B2441">
        <v>14.2</v>
      </c>
      <c r="D2441" s="1"/>
    </row>
    <row r="2442" spans="1:4" x14ac:dyDescent="0.25">
      <c r="A2442" s="1">
        <v>45775.951388888891</v>
      </c>
      <c r="B2442">
        <v>14.1</v>
      </c>
      <c r="D2442" s="1"/>
    </row>
    <row r="2443" spans="1:4" x14ac:dyDescent="0.25">
      <c r="A2443" s="1">
        <v>45775.958333333336</v>
      </c>
      <c r="B2443">
        <v>14.2</v>
      </c>
      <c r="D2443" s="1"/>
    </row>
    <row r="2444" spans="1:4" x14ac:dyDescent="0.25">
      <c r="A2444" s="1">
        <v>45775.965277777781</v>
      </c>
      <c r="B2444">
        <v>14.2</v>
      </c>
      <c r="D2444" s="1"/>
    </row>
    <row r="2445" spans="1:4" x14ac:dyDescent="0.25">
      <c r="A2445" s="1">
        <v>45775.972222222219</v>
      </c>
      <c r="B2445">
        <v>14.1</v>
      </c>
      <c r="D2445" s="1"/>
    </row>
    <row r="2446" spans="1:4" x14ac:dyDescent="0.25">
      <c r="A2446" s="1">
        <v>45775.979166666664</v>
      </c>
      <c r="B2446">
        <v>14.1</v>
      </c>
      <c r="D2446" s="1"/>
    </row>
    <row r="2447" spans="1:4" x14ac:dyDescent="0.25">
      <c r="A2447" s="1">
        <v>45775.986111111109</v>
      </c>
      <c r="B2447">
        <v>14.1</v>
      </c>
      <c r="D2447" s="1"/>
    </row>
    <row r="2448" spans="1:4" x14ac:dyDescent="0.25">
      <c r="A2448" s="1">
        <v>45775.993055555555</v>
      </c>
      <c r="B2448">
        <v>14.2</v>
      </c>
      <c r="D2448" s="1"/>
    </row>
    <row r="2449" spans="1:4" x14ac:dyDescent="0.25">
      <c r="A2449" s="1">
        <v>45776</v>
      </c>
      <c r="B2449">
        <v>14.4</v>
      </c>
      <c r="D2449" s="1"/>
    </row>
    <row r="2450" spans="1:4" x14ac:dyDescent="0.25">
      <c r="A2450" s="1">
        <v>45776.006944444445</v>
      </c>
      <c r="B2450">
        <v>14.5</v>
      </c>
      <c r="D2450" s="1"/>
    </row>
    <row r="2451" spans="1:4" x14ac:dyDescent="0.25">
      <c r="A2451" s="1">
        <v>45776.013888888891</v>
      </c>
      <c r="B2451">
        <v>14.5</v>
      </c>
      <c r="D2451" s="1"/>
    </row>
    <row r="2452" spans="1:4" x14ac:dyDescent="0.25">
      <c r="A2452" s="1">
        <v>45776.020833333336</v>
      </c>
      <c r="B2452">
        <v>14.6</v>
      </c>
      <c r="D2452" s="1"/>
    </row>
    <row r="2453" spans="1:4" x14ac:dyDescent="0.25">
      <c r="A2453" s="1">
        <v>45776.027777777781</v>
      </c>
      <c r="B2453">
        <v>14.6</v>
      </c>
      <c r="D2453" s="1"/>
    </row>
    <row r="2454" spans="1:4" x14ac:dyDescent="0.25">
      <c r="A2454" s="1">
        <v>45776.034722222219</v>
      </c>
      <c r="B2454">
        <v>14.6</v>
      </c>
      <c r="D2454" s="1"/>
    </row>
    <row r="2455" spans="1:4" x14ac:dyDescent="0.25">
      <c r="A2455" s="1">
        <v>45776.041666666664</v>
      </c>
      <c r="B2455">
        <v>14.6</v>
      </c>
      <c r="D2455" s="1"/>
    </row>
    <row r="2456" spans="1:4" x14ac:dyDescent="0.25">
      <c r="A2456" s="1">
        <v>45776.048611111109</v>
      </c>
      <c r="B2456">
        <v>14.6</v>
      </c>
      <c r="D2456" s="1"/>
    </row>
    <row r="2457" spans="1:4" x14ac:dyDescent="0.25">
      <c r="A2457" s="1">
        <v>45776.055555555555</v>
      </c>
      <c r="B2457">
        <v>14.6</v>
      </c>
      <c r="D2457" s="1"/>
    </row>
    <row r="2458" spans="1:4" x14ac:dyDescent="0.25">
      <c r="A2458" s="1">
        <v>45776.0625</v>
      </c>
      <c r="B2458">
        <v>14.6</v>
      </c>
      <c r="D2458" s="1"/>
    </row>
    <row r="2459" spans="1:4" x14ac:dyDescent="0.25">
      <c r="A2459" s="1">
        <v>45776.069444444445</v>
      </c>
      <c r="B2459">
        <v>14.6</v>
      </c>
      <c r="D2459" s="1"/>
    </row>
    <row r="2460" spans="1:4" x14ac:dyDescent="0.25">
      <c r="A2460" s="1">
        <v>45776.076388888891</v>
      </c>
      <c r="B2460">
        <v>14.6</v>
      </c>
      <c r="D2460" s="1"/>
    </row>
    <row r="2461" spans="1:4" x14ac:dyDescent="0.25">
      <c r="A2461" s="1">
        <v>45776.083333333336</v>
      </c>
      <c r="B2461">
        <v>14.5</v>
      </c>
      <c r="D2461" s="1"/>
    </row>
    <row r="2462" spans="1:4" x14ac:dyDescent="0.25">
      <c r="A2462" s="1">
        <v>45776.090277777781</v>
      </c>
      <c r="B2462">
        <v>14.5</v>
      </c>
      <c r="D2462" s="1"/>
    </row>
    <row r="2463" spans="1:4" x14ac:dyDescent="0.25">
      <c r="A2463" s="1">
        <v>45776.097222222219</v>
      </c>
      <c r="B2463">
        <v>14.4</v>
      </c>
      <c r="D2463" s="1"/>
    </row>
    <row r="2464" spans="1:4" x14ac:dyDescent="0.25">
      <c r="A2464" s="1">
        <v>45776.104166666664</v>
      </c>
      <c r="B2464">
        <v>14.3</v>
      </c>
      <c r="D2464" s="1"/>
    </row>
    <row r="2465" spans="1:4" x14ac:dyDescent="0.25">
      <c r="A2465" s="1">
        <v>45776.111111111109</v>
      </c>
      <c r="B2465">
        <v>14.2</v>
      </c>
      <c r="D2465" s="1"/>
    </row>
    <row r="2466" spans="1:4" x14ac:dyDescent="0.25">
      <c r="A2466" s="1">
        <v>45776.118055555555</v>
      </c>
      <c r="B2466">
        <v>14.2</v>
      </c>
      <c r="D2466" s="1"/>
    </row>
    <row r="2467" spans="1:4" x14ac:dyDescent="0.25">
      <c r="A2467" s="1">
        <v>45776.125</v>
      </c>
      <c r="B2467">
        <v>14</v>
      </c>
      <c r="D2467" s="1"/>
    </row>
    <row r="2468" spans="1:4" x14ac:dyDescent="0.25">
      <c r="A2468" s="1">
        <v>45776.131944444445</v>
      </c>
      <c r="B2468">
        <v>13.9</v>
      </c>
      <c r="D2468" s="1"/>
    </row>
    <row r="2469" spans="1:4" x14ac:dyDescent="0.25">
      <c r="A2469" s="1">
        <v>45776.138888888891</v>
      </c>
      <c r="B2469">
        <v>13.8</v>
      </c>
      <c r="D2469" s="1"/>
    </row>
    <row r="2470" spans="1:4" x14ac:dyDescent="0.25">
      <c r="A2470" s="1">
        <v>45776.145833333336</v>
      </c>
      <c r="B2470">
        <v>13.8</v>
      </c>
      <c r="D2470" s="1"/>
    </row>
    <row r="2471" spans="1:4" x14ac:dyDescent="0.25">
      <c r="A2471" s="1">
        <v>45776.152777777781</v>
      </c>
      <c r="B2471">
        <v>13.7</v>
      </c>
      <c r="D2471" s="1"/>
    </row>
    <row r="2472" spans="1:4" x14ac:dyDescent="0.25">
      <c r="A2472" s="1">
        <v>45776.159722222219</v>
      </c>
      <c r="B2472">
        <v>13.5</v>
      </c>
      <c r="D2472" s="1"/>
    </row>
    <row r="2473" spans="1:4" x14ac:dyDescent="0.25">
      <c r="A2473" s="1">
        <v>45776.166666666664</v>
      </c>
      <c r="B2473">
        <v>13.7</v>
      </c>
      <c r="D2473" s="1"/>
    </row>
    <row r="2474" spans="1:4" x14ac:dyDescent="0.25">
      <c r="A2474" s="1">
        <v>45776.173611111109</v>
      </c>
      <c r="B2474">
        <v>13.4</v>
      </c>
      <c r="D2474" s="1"/>
    </row>
    <row r="2475" spans="1:4" x14ac:dyDescent="0.25">
      <c r="A2475" s="1">
        <v>45776.180555555555</v>
      </c>
      <c r="B2475">
        <v>13.5</v>
      </c>
      <c r="D2475" s="1"/>
    </row>
    <row r="2476" spans="1:4" x14ac:dyDescent="0.25">
      <c r="A2476" s="1">
        <v>45776.1875</v>
      </c>
      <c r="B2476">
        <v>13.5</v>
      </c>
      <c r="D2476" s="1"/>
    </row>
    <row r="2477" spans="1:4" x14ac:dyDescent="0.25">
      <c r="A2477" s="1">
        <v>45776.194444444445</v>
      </c>
      <c r="B2477">
        <v>13.3</v>
      </c>
      <c r="D2477" s="1"/>
    </row>
    <row r="2478" spans="1:4" x14ac:dyDescent="0.25">
      <c r="A2478" s="1">
        <v>45776.201388888891</v>
      </c>
      <c r="B2478">
        <v>13.3</v>
      </c>
      <c r="D2478" s="1"/>
    </row>
    <row r="2479" spans="1:4" x14ac:dyDescent="0.25">
      <c r="A2479" s="1">
        <v>45776.208333333336</v>
      </c>
      <c r="B2479">
        <v>13.5</v>
      </c>
      <c r="D2479" s="1"/>
    </row>
    <row r="2480" spans="1:4" x14ac:dyDescent="0.25">
      <c r="A2480" s="1">
        <v>45776.215277777781</v>
      </c>
      <c r="B2480">
        <v>13.5</v>
      </c>
      <c r="D2480" s="1"/>
    </row>
    <row r="2481" spans="1:4" x14ac:dyDescent="0.25">
      <c r="A2481" s="1">
        <v>45776.222222222219</v>
      </c>
      <c r="B2481">
        <v>13.7</v>
      </c>
      <c r="D2481" s="1"/>
    </row>
    <row r="2482" spans="1:4" x14ac:dyDescent="0.25">
      <c r="A2482" s="1">
        <v>45776.229166666664</v>
      </c>
      <c r="B2482">
        <v>13.6</v>
      </c>
      <c r="D2482" s="1"/>
    </row>
    <row r="2483" spans="1:4" x14ac:dyDescent="0.25">
      <c r="A2483" s="1">
        <v>45776.236111111109</v>
      </c>
      <c r="B2483">
        <v>13.5</v>
      </c>
      <c r="D2483" s="1"/>
    </row>
    <row r="2484" spans="1:4" x14ac:dyDescent="0.25">
      <c r="A2484" s="1">
        <v>45776.243055555555</v>
      </c>
      <c r="B2484">
        <v>13.8</v>
      </c>
      <c r="D2484" s="1"/>
    </row>
    <row r="2485" spans="1:4" x14ac:dyDescent="0.25">
      <c r="A2485" s="1">
        <v>45776.25</v>
      </c>
      <c r="B2485">
        <v>13.6</v>
      </c>
      <c r="D2485" s="1"/>
    </row>
    <row r="2486" spans="1:4" x14ac:dyDescent="0.25">
      <c r="A2486" s="1">
        <v>45776.256944444445</v>
      </c>
      <c r="B2486">
        <v>14.3</v>
      </c>
      <c r="D2486" s="1"/>
    </row>
    <row r="2487" spans="1:4" x14ac:dyDescent="0.25">
      <c r="A2487" s="1">
        <v>45776.263888888891</v>
      </c>
      <c r="B2487">
        <v>15</v>
      </c>
      <c r="D2487" s="1"/>
    </row>
    <row r="2488" spans="1:4" x14ac:dyDescent="0.25">
      <c r="A2488" s="1">
        <v>45776.270833333336</v>
      </c>
      <c r="B2488">
        <v>15.3</v>
      </c>
      <c r="D2488" s="1"/>
    </row>
    <row r="2489" spans="1:4" x14ac:dyDescent="0.25">
      <c r="A2489" s="1">
        <v>45776.277777777781</v>
      </c>
      <c r="B2489">
        <v>15.2</v>
      </c>
      <c r="D2489" s="1"/>
    </row>
    <row r="2490" spans="1:4" x14ac:dyDescent="0.25">
      <c r="A2490" s="1">
        <v>45776.284722222219</v>
      </c>
      <c r="B2490">
        <v>15.3</v>
      </c>
      <c r="D2490" s="1"/>
    </row>
    <row r="2491" spans="1:4" x14ac:dyDescent="0.25">
      <c r="A2491" s="1">
        <v>45776.291666666664</v>
      </c>
      <c r="B2491">
        <v>16</v>
      </c>
      <c r="D2491" s="1"/>
    </row>
    <row r="2492" spans="1:4" x14ac:dyDescent="0.25">
      <c r="A2492" s="1">
        <v>45776.298611111109</v>
      </c>
      <c r="B2492">
        <v>16.5</v>
      </c>
      <c r="D2492" s="1"/>
    </row>
    <row r="2493" spans="1:4" x14ac:dyDescent="0.25">
      <c r="A2493" s="1">
        <v>45776.305555555555</v>
      </c>
      <c r="B2493">
        <v>16.3</v>
      </c>
      <c r="D2493" s="1"/>
    </row>
    <row r="2494" spans="1:4" x14ac:dyDescent="0.25">
      <c r="A2494" s="1">
        <v>45776.3125</v>
      </c>
      <c r="B2494">
        <v>16.8</v>
      </c>
      <c r="D2494" s="1"/>
    </row>
    <row r="2495" spans="1:4" x14ac:dyDescent="0.25">
      <c r="A2495" s="1">
        <v>45776.319444444445</v>
      </c>
      <c r="B2495">
        <v>17</v>
      </c>
      <c r="D2495" s="1"/>
    </row>
    <row r="2496" spans="1:4" x14ac:dyDescent="0.25">
      <c r="A2496" s="1">
        <v>45776.326388888891</v>
      </c>
      <c r="B2496">
        <v>17.100000000000001</v>
      </c>
      <c r="D2496" s="1"/>
    </row>
    <row r="2497" spans="1:4" x14ac:dyDescent="0.25">
      <c r="A2497" s="1">
        <v>45776.333333333336</v>
      </c>
      <c r="B2497">
        <v>16.899999999999999</v>
      </c>
      <c r="D2497" s="1"/>
    </row>
    <row r="2498" spans="1:4" x14ac:dyDescent="0.25">
      <c r="A2498" s="1">
        <v>45776.340277777781</v>
      </c>
      <c r="B2498">
        <v>17</v>
      </c>
      <c r="D2498" s="1"/>
    </row>
    <row r="2499" spans="1:4" x14ac:dyDescent="0.25">
      <c r="A2499" s="1">
        <v>45776.347222222219</v>
      </c>
      <c r="B2499">
        <v>17.399999999999999</v>
      </c>
      <c r="D2499" s="1"/>
    </row>
    <row r="2500" spans="1:4" x14ac:dyDescent="0.25">
      <c r="A2500" s="1">
        <v>45776.354166666664</v>
      </c>
      <c r="B2500">
        <v>17</v>
      </c>
      <c r="D2500" s="1"/>
    </row>
    <row r="2501" spans="1:4" x14ac:dyDescent="0.25">
      <c r="A2501" s="1">
        <v>45776.361111111109</v>
      </c>
      <c r="B2501">
        <v>17.100000000000001</v>
      </c>
      <c r="D2501" s="1"/>
    </row>
    <row r="2502" spans="1:4" x14ac:dyDescent="0.25">
      <c r="A2502" s="1">
        <v>45776.368055555555</v>
      </c>
      <c r="B2502">
        <v>17.399999999999999</v>
      </c>
      <c r="D2502" s="1"/>
    </row>
    <row r="2503" spans="1:4" x14ac:dyDescent="0.25">
      <c r="A2503" s="1">
        <v>45776.375</v>
      </c>
      <c r="B2503">
        <v>17.5</v>
      </c>
      <c r="D2503" s="1"/>
    </row>
    <row r="2504" spans="1:4" x14ac:dyDescent="0.25">
      <c r="A2504" s="1">
        <v>45776.381944444445</v>
      </c>
      <c r="B2504">
        <v>18</v>
      </c>
      <c r="D2504" s="1"/>
    </row>
    <row r="2505" spans="1:4" x14ac:dyDescent="0.25">
      <c r="A2505" s="1">
        <v>45776.388888888891</v>
      </c>
      <c r="B2505">
        <v>18.3</v>
      </c>
      <c r="D2505" s="1"/>
    </row>
    <row r="2506" spans="1:4" x14ac:dyDescent="0.25">
      <c r="A2506" s="1">
        <v>45776.395833333336</v>
      </c>
      <c r="B2506">
        <v>18.399999999999999</v>
      </c>
      <c r="D2506" s="1"/>
    </row>
    <row r="2507" spans="1:4" x14ac:dyDescent="0.25">
      <c r="A2507" s="1">
        <v>45776.402777777781</v>
      </c>
      <c r="B2507">
        <v>18.5</v>
      </c>
      <c r="D2507" s="1"/>
    </row>
    <row r="2508" spans="1:4" x14ac:dyDescent="0.25">
      <c r="A2508" s="1">
        <v>45776.409722222219</v>
      </c>
      <c r="B2508">
        <v>18.600000000000001</v>
      </c>
      <c r="D2508" s="1"/>
    </row>
    <row r="2509" spans="1:4" x14ac:dyDescent="0.25">
      <c r="A2509" s="1">
        <v>45776.416666666664</v>
      </c>
      <c r="B2509">
        <v>18.600000000000001</v>
      </c>
      <c r="D2509" s="1"/>
    </row>
    <row r="2510" spans="1:4" x14ac:dyDescent="0.25">
      <c r="A2510" s="1">
        <v>45776.423611111109</v>
      </c>
      <c r="B2510">
        <v>18.5</v>
      </c>
      <c r="D2510" s="1"/>
    </row>
    <row r="2511" spans="1:4" x14ac:dyDescent="0.25">
      <c r="A2511" s="1">
        <v>45776.430555555555</v>
      </c>
      <c r="B2511">
        <v>18.5</v>
      </c>
      <c r="D2511" s="1"/>
    </row>
    <row r="2512" spans="1:4" x14ac:dyDescent="0.25">
      <c r="A2512" s="1">
        <v>45776.4375</v>
      </c>
      <c r="B2512">
        <v>18.7</v>
      </c>
      <c r="D2512" s="1"/>
    </row>
    <row r="2513" spans="1:4" x14ac:dyDescent="0.25">
      <c r="A2513" s="1">
        <v>45776.444444444445</v>
      </c>
      <c r="B2513">
        <v>18.899999999999999</v>
      </c>
      <c r="D2513" s="1"/>
    </row>
    <row r="2514" spans="1:4" x14ac:dyDescent="0.25">
      <c r="A2514" s="1">
        <v>45776.451388888891</v>
      </c>
      <c r="B2514">
        <v>18.8</v>
      </c>
      <c r="D2514" s="1"/>
    </row>
    <row r="2515" spans="1:4" x14ac:dyDescent="0.25">
      <c r="A2515" s="1">
        <v>45776.458333333336</v>
      </c>
      <c r="B2515">
        <v>19</v>
      </c>
      <c r="D2515" s="1"/>
    </row>
    <row r="2516" spans="1:4" x14ac:dyDescent="0.25">
      <c r="A2516" s="1">
        <v>45776.465277777781</v>
      </c>
      <c r="B2516">
        <v>19</v>
      </c>
      <c r="D2516" s="1"/>
    </row>
    <row r="2517" spans="1:4" x14ac:dyDescent="0.25">
      <c r="A2517" s="1">
        <v>45776.472222222219</v>
      </c>
      <c r="B2517">
        <v>18.8</v>
      </c>
      <c r="D2517" s="1"/>
    </row>
    <row r="2518" spans="1:4" x14ac:dyDescent="0.25">
      <c r="A2518" s="1">
        <v>45776.479166666664</v>
      </c>
      <c r="B2518">
        <v>18.600000000000001</v>
      </c>
      <c r="D2518" s="1"/>
    </row>
    <row r="2519" spans="1:4" x14ac:dyDescent="0.25">
      <c r="A2519" s="1">
        <v>45776.486111111109</v>
      </c>
      <c r="B2519">
        <v>18.5</v>
      </c>
      <c r="D2519" s="1"/>
    </row>
    <row r="2520" spans="1:4" x14ac:dyDescent="0.25">
      <c r="A2520" s="1">
        <v>45776.493055555555</v>
      </c>
      <c r="B2520">
        <v>18.3</v>
      </c>
      <c r="D2520" s="1"/>
    </row>
    <row r="2521" spans="1:4" x14ac:dyDescent="0.25">
      <c r="A2521" s="1">
        <v>45776.5</v>
      </c>
      <c r="B2521">
        <v>18.3</v>
      </c>
      <c r="D2521" s="1"/>
    </row>
    <row r="2522" spans="1:4" x14ac:dyDescent="0.25">
      <c r="A2522" s="1">
        <v>45776.506944444445</v>
      </c>
      <c r="B2522">
        <v>18.5</v>
      </c>
      <c r="D2522" s="1"/>
    </row>
    <row r="2523" spans="1:4" x14ac:dyDescent="0.25">
      <c r="A2523" s="1">
        <v>45776.513888888891</v>
      </c>
      <c r="B2523">
        <v>18.2</v>
      </c>
      <c r="D2523" s="1"/>
    </row>
    <row r="2524" spans="1:4" x14ac:dyDescent="0.25">
      <c r="A2524" s="1">
        <v>45776.520833333336</v>
      </c>
      <c r="B2524">
        <v>18.2</v>
      </c>
      <c r="D2524" s="1"/>
    </row>
    <row r="2525" spans="1:4" x14ac:dyDescent="0.25">
      <c r="A2525" s="1">
        <v>45776.527777777781</v>
      </c>
      <c r="B2525">
        <v>18.399999999999999</v>
      </c>
      <c r="D2525" s="1"/>
    </row>
    <row r="2526" spans="1:4" x14ac:dyDescent="0.25">
      <c r="A2526" s="1">
        <v>45776.534722222219</v>
      </c>
      <c r="B2526">
        <v>18.600000000000001</v>
      </c>
      <c r="D2526" s="1"/>
    </row>
    <row r="2527" spans="1:4" x14ac:dyDescent="0.25">
      <c r="A2527" s="1">
        <v>45776.541666666664</v>
      </c>
      <c r="B2527">
        <v>18.7</v>
      </c>
      <c r="D2527" s="1"/>
    </row>
    <row r="2528" spans="1:4" x14ac:dyDescent="0.25">
      <c r="A2528" s="1">
        <v>45776.548611111109</v>
      </c>
      <c r="B2528">
        <v>18.899999999999999</v>
      </c>
      <c r="D2528" s="1"/>
    </row>
    <row r="2529" spans="1:4" x14ac:dyDescent="0.25">
      <c r="A2529" s="1">
        <v>45776.555555555555</v>
      </c>
      <c r="B2529">
        <v>18.899999999999999</v>
      </c>
      <c r="D2529" s="1"/>
    </row>
    <row r="2530" spans="1:4" x14ac:dyDescent="0.25">
      <c r="A2530" s="1">
        <v>45776.5625</v>
      </c>
      <c r="B2530">
        <v>18.399999999999999</v>
      </c>
      <c r="D2530" s="1"/>
    </row>
    <row r="2531" spans="1:4" x14ac:dyDescent="0.25">
      <c r="A2531" s="1">
        <v>45776.569444444445</v>
      </c>
      <c r="B2531">
        <v>18.5</v>
      </c>
      <c r="D2531" s="1"/>
    </row>
    <row r="2532" spans="1:4" x14ac:dyDescent="0.25">
      <c r="A2532" s="1">
        <v>45776.576388888891</v>
      </c>
      <c r="B2532">
        <v>18.600000000000001</v>
      </c>
      <c r="D2532" s="1"/>
    </row>
    <row r="2533" spans="1:4" x14ac:dyDescent="0.25">
      <c r="A2533" s="1">
        <v>45776.583333333336</v>
      </c>
      <c r="B2533">
        <v>19.2</v>
      </c>
      <c r="D2533" s="1"/>
    </row>
    <row r="2534" spans="1:4" x14ac:dyDescent="0.25">
      <c r="A2534" s="1">
        <v>45776.590277777781</v>
      </c>
      <c r="B2534">
        <v>18.899999999999999</v>
      </c>
      <c r="D2534" s="1"/>
    </row>
    <row r="2535" spans="1:4" x14ac:dyDescent="0.25">
      <c r="A2535" s="1">
        <v>45776.597222222219</v>
      </c>
      <c r="B2535">
        <v>19.100000000000001</v>
      </c>
      <c r="D2535" s="1"/>
    </row>
    <row r="2536" spans="1:4" x14ac:dyDescent="0.25">
      <c r="A2536" s="1">
        <v>45776.604166666664</v>
      </c>
      <c r="B2536">
        <v>19.2</v>
      </c>
      <c r="D2536" s="1"/>
    </row>
    <row r="2537" spans="1:4" x14ac:dyDescent="0.25">
      <c r="A2537" s="1">
        <v>45776.611111111109</v>
      </c>
      <c r="B2537">
        <v>19.100000000000001</v>
      </c>
      <c r="D2537" s="1"/>
    </row>
    <row r="2538" spans="1:4" x14ac:dyDescent="0.25">
      <c r="A2538" s="1">
        <v>45776.618055555555</v>
      </c>
      <c r="B2538">
        <v>19.2</v>
      </c>
      <c r="D2538" s="1"/>
    </row>
    <row r="2539" spans="1:4" x14ac:dyDescent="0.25">
      <c r="A2539" s="1">
        <v>45776.625</v>
      </c>
      <c r="B2539">
        <v>19.2</v>
      </c>
      <c r="D2539" s="1"/>
    </row>
    <row r="2540" spans="1:4" x14ac:dyDescent="0.25">
      <c r="A2540" s="1">
        <v>45776.631944444445</v>
      </c>
      <c r="B2540">
        <v>19.100000000000001</v>
      </c>
      <c r="D2540" s="1"/>
    </row>
    <row r="2541" spans="1:4" x14ac:dyDescent="0.25">
      <c r="A2541" s="1">
        <v>45776.638888888891</v>
      </c>
      <c r="B2541">
        <v>19.399999999999999</v>
      </c>
      <c r="D2541" s="1"/>
    </row>
    <row r="2542" spans="1:4" x14ac:dyDescent="0.25">
      <c r="A2542" s="1">
        <v>45776.645833333336</v>
      </c>
      <c r="B2542">
        <v>19.5</v>
      </c>
      <c r="D2542" s="1"/>
    </row>
    <row r="2543" spans="1:4" x14ac:dyDescent="0.25">
      <c r="A2543" s="1">
        <v>45776.652777777781</v>
      </c>
      <c r="B2543">
        <v>19.7</v>
      </c>
      <c r="D2543" s="1"/>
    </row>
    <row r="2544" spans="1:4" x14ac:dyDescent="0.25">
      <c r="A2544" s="1">
        <v>45776.659722222219</v>
      </c>
      <c r="B2544">
        <v>19.3</v>
      </c>
      <c r="D2544" s="1"/>
    </row>
    <row r="2545" spans="1:4" x14ac:dyDescent="0.25">
      <c r="A2545" s="1">
        <v>45776.666666666664</v>
      </c>
      <c r="B2545">
        <v>19.3</v>
      </c>
      <c r="D2545" s="1"/>
    </row>
    <row r="2546" spans="1:4" x14ac:dyDescent="0.25">
      <c r="A2546" s="1">
        <v>45776.673611111109</v>
      </c>
      <c r="B2546">
        <v>19.3</v>
      </c>
      <c r="D2546" s="1"/>
    </row>
    <row r="2547" spans="1:4" x14ac:dyDescent="0.25">
      <c r="A2547" s="1">
        <v>45776.680555555555</v>
      </c>
      <c r="B2547">
        <v>19.399999999999999</v>
      </c>
      <c r="D2547" s="1"/>
    </row>
    <row r="2548" spans="1:4" x14ac:dyDescent="0.25">
      <c r="A2548" s="1">
        <v>45776.6875</v>
      </c>
      <c r="B2548">
        <v>19.3</v>
      </c>
      <c r="D2548" s="1"/>
    </row>
    <row r="2549" spans="1:4" x14ac:dyDescent="0.25">
      <c r="A2549" s="1">
        <v>45776.694444444445</v>
      </c>
      <c r="B2549">
        <v>19.5</v>
      </c>
      <c r="D2549" s="1"/>
    </row>
    <row r="2550" spans="1:4" x14ac:dyDescent="0.25">
      <c r="A2550" s="1">
        <v>45776.701388888891</v>
      </c>
      <c r="B2550">
        <v>19.2</v>
      </c>
      <c r="D2550" s="1"/>
    </row>
    <row r="2551" spans="1:4" x14ac:dyDescent="0.25">
      <c r="A2551" s="1">
        <v>45776.708333333336</v>
      </c>
      <c r="B2551">
        <v>19.3</v>
      </c>
      <c r="D2551" s="1"/>
    </row>
    <row r="2552" spans="1:4" x14ac:dyDescent="0.25">
      <c r="A2552" s="1">
        <v>45776.715277777781</v>
      </c>
      <c r="B2552">
        <v>19.3</v>
      </c>
      <c r="D2552" s="1"/>
    </row>
    <row r="2553" spans="1:4" x14ac:dyDescent="0.25">
      <c r="A2553" s="1">
        <v>45776.722222222219</v>
      </c>
      <c r="B2553">
        <v>19.3</v>
      </c>
      <c r="D2553" s="1"/>
    </row>
    <row r="2554" spans="1:4" x14ac:dyDescent="0.25">
      <c r="A2554" s="1">
        <v>45776.729166666664</v>
      </c>
      <c r="B2554">
        <v>19.100000000000001</v>
      </c>
      <c r="D2554" s="1"/>
    </row>
    <row r="2555" spans="1:4" x14ac:dyDescent="0.25">
      <c r="A2555" s="1">
        <v>45776.736111111109</v>
      </c>
      <c r="B2555">
        <v>19.100000000000001</v>
      </c>
      <c r="D2555" s="1"/>
    </row>
    <row r="2556" spans="1:4" x14ac:dyDescent="0.25">
      <c r="A2556" s="1">
        <v>45776.743055555555</v>
      </c>
      <c r="B2556">
        <v>19</v>
      </c>
      <c r="D2556" s="1"/>
    </row>
    <row r="2557" spans="1:4" x14ac:dyDescent="0.25">
      <c r="A2557" s="1">
        <v>45776.75</v>
      </c>
      <c r="B2557">
        <v>19.3</v>
      </c>
      <c r="D2557" s="1"/>
    </row>
    <row r="2558" spans="1:4" x14ac:dyDescent="0.25">
      <c r="A2558" s="1">
        <v>45776.756944444445</v>
      </c>
      <c r="B2558">
        <v>19</v>
      </c>
      <c r="D2558" s="1"/>
    </row>
    <row r="2559" spans="1:4" x14ac:dyDescent="0.25">
      <c r="A2559" s="1">
        <v>45776.763888888891</v>
      </c>
      <c r="B2559">
        <v>18.8</v>
      </c>
      <c r="D2559" s="1"/>
    </row>
    <row r="2560" spans="1:4" x14ac:dyDescent="0.25">
      <c r="A2560" s="1">
        <v>45776.770833333336</v>
      </c>
      <c r="B2560">
        <v>18.600000000000001</v>
      </c>
      <c r="D2560" s="1"/>
    </row>
    <row r="2561" spans="1:4" x14ac:dyDescent="0.25">
      <c r="A2561" s="1">
        <v>45776.777777777781</v>
      </c>
      <c r="B2561">
        <v>18.5</v>
      </c>
      <c r="D2561" s="1"/>
    </row>
    <row r="2562" spans="1:4" x14ac:dyDescent="0.25">
      <c r="A2562" s="1">
        <v>45776.784722222219</v>
      </c>
      <c r="B2562">
        <v>18.399999999999999</v>
      </c>
      <c r="D2562" s="1"/>
    </row>
    <row r="2563" spans="1:4" x14ac:dyDescent="0.25">
      <c r="A2563" s="1">
        <v>45776.791666666664</v>
      </c>
      <c r="B2563">
        <v>18.399999999999999</v>
      </c>
      <c r="D2563" s="1"/>
    </row>
    <row r="2564" spans="1:4" x14ac:dyDescent="0.25">
      <c r="A2564" s="1">
        <v>45776.798611111109</v>
      </c>
      <c r="B2564">
        <v>18.2</v>
      </c>
      <c r="D2564" s="1"/>
    </row>
    <row r="2565" spans="1:4" x14ac:dyDescent="0.25">
      <c r="A2565" s="1">
        <v>45776.805555555555</v>
      </c>
      <c r="B2565">
        <v>18</v>
      </c>
      <c r="D2565" s="1"/>
    </row>
    <row r="2566" spans="1:4" x14ac:dyDescent="0.25">
      <c r="A2566" s="1">
        <v>45776.8125</v>
      </c>
      <c r="B2566">
        <v>17.899999999999999</v>
      </c>
      <c r="D2566" s="1"/>
    </row>
    <row r="2567" spans="1:4" x14ac:dyDescent="0.25">
      <c r="A2567" s="1">
        <v>45776.819444444445</v>
      </c>
      <c r="B2567">
        <v>17.899999999999999</v>
      </c>
      <c r="D2567" s="1"/>
    </row>
    <row r="2568" spans="1:4" x14ac:dyDescent="0.25">
      <c r="A2568" s="1">
        <v>45776.826388888891</v>
      </c>
      <c r="B2568">
        <v>17.7</v>
      </c>
      <c r="D2568" s="1"/>
    </row>
    <row r="2569" spans="1:4" x14ac:dyDescent="0.25">
      <c r="A2569" s="1">
        <v>45776.833333333336</v>
      </c>
      <c r="B2569">
        <v>17.5</v>
      </c>
      <c r="D2569" s="1"/>
    </row>
    <row r="2570" spans="1:4" x14ac:dyDescent="0.25">
      <c r="A2570" s="1">
        <v>45776.840277777781</v>
      </c>
      <c r="B2570">
        <v>17.3</v>
      </c>
      <c r="D2570" s="1"/>
    </row>
    <row r="2571" spans="1:4" x14ac:dyDescent="0.25">
      <c r="A2571" s="1">
        <v>45776.847222222219</v>
      </c>
      <c r="B2571">
        <v>17.100000000000001</v>
      </c>
      <c r="D2571" s="1"/>
    </row>
    <row r="2572" spans="1:4" x14ac:dyDescent="0.25">
      <c r="A2572" s="1">
        <v>45776.854166666664</v>
      </c>
      <c r="B2572">
        <v>16.7</v>
      </c>
      <c r="D2572" s="1"/>
    </row>
    <row r="2573" spans="1:4" x14ac:dyDescent="0.25">
      <c r="A2573" s="1">
        <v>45776.861111111109</v>
      </c>
      <c r="B2573">
        <v>16.600000000000001</v>
      </c>
      <c r="D2573" s="1"/>
    </row>
    <row r="2574" spans="1:4" x14ac:dyDescent="0.25">
      <c r="A2574" s="1">
        <v>45776.868055555555</v>
      </c>
      <c r="B2574">
        <v>17</v>
      </c>
      <c r="D2574" s="1"/>
    </row>
    <row r="2575" spans="1:4" x14ac:dyDescent="0.25">
      <c r="A2575" s="1">
        <v>45776.875</v>
      </c>
      <c r="B2575">
        <v>16.8</v>
      </c>
      <c r="D2575" s="1"/>
    </row>
    <row r="2576" spans="1:4" x14ac:dyDescent="0.25">
      <c r="A2576" s="1">
        <v>45776.881944444445</v>
      </c>
      <c r="B2576">
        <v>16.5</v>
      </c>
      <c r="D2576" s="1"/>
    </row>
    <row r="2577" spans="1:4" x14ac:dyDescent="0.25">
      <c r="A2577" s="1">
        <v>45776.888888888891</v>
      </c>
      <c r="B2577">
        <v>16.5</v>
      </c>
      <c r="D2577" s="1"/>
    </row>
    <row r="2578" spans="1:4" x14ac:dyDescent="0.25">
      <c r="A2578" s="1">
        <v>45776.895833333336</v>
      </c>
      <c r="B2578">
        <v>16.600000000000001</v>
      </c>
      <c r="D2578" s="1"/>
    </row>
    <row r="2579" spans="1:4" x14ac:dyDescent="0.25">
      <c r="A2579" s="1">
        <v>45776.902777777781</v>
      </c>
      <c r="B2579">
        <v>16.600000000000001</v>
      </c>
      <c r="D2579" s="1"/>
    </row>
    <row r="2580" spans="1:4" x14ac:dyDescent="0.25">
      <c r="A2580" s="1">
        <v>45776.909722222219</v>
      </c>
      <c r="B2580">
        <v>16.899999999999999</v>
      </c>
      <c r="D2580" s="1"/>
    </row>
    <row r="2581" spans="1:4" x14ac:dyDescent="0.25">
      <c r="A2581" s="1">
        <v>45776.916666666664</v>
      </c>
      <c r="B2581">
        <v>16.7</v>
      </c>
      <c r="D2581" s="1"/>
    </row>
    <row r="2582" spans="1:4" x14ac:dyDescent="0.25">
      <c r="A2582" s="1">
        <v>45776.923611111109</v>
      </c>
      <c r="B2582">
        <v>16.399999999999999</v>
      </c>
      <c r="D2582" s="1"/>
    </row>
    <row r="2583" spans="1:4" x14ac:dyDescent="0.25">
      <c r="A2583" s="1">
        <v>45776.930555555555</v>
      </c>
      <c r="B2583">
        <v>16.100000000000001</v>
      </c>
      <c r="D2583" s="1"/>
    </row>
    <row r="2584" spans="1:4" x14ac:dyDescent="0.25">
      <c r="A2584" s="1">
        <v>45776.9375</v>
      </c>
      <c r="B2584">
        <v>16.2</v>
      </c>
      <c r="D2584" s="1"/>
    </row>
    <row r="2585" spans="1:4" x14ac:dyDescent="0.25">
      <c r="A2585" s="1">
        <v>45776.944444444445</v>
      </c>
      <c r="B2585">
        <v>16.100000000000001</v>
      </c>
      <c r="D2585" s="1"/>
    </row>
    <row r="2586" spans="1:4" x14ac:dyDescent="0.25">
      <c r="A2586" s="1">
        <v>45776.951388888891</v>
      </c>
      <c r="B2586">
        <v>16.100000000000001</v>
      </c>
      <c r="D2586" s="1"/>
    </row>
    <row r="2587" spans="1:4" x14ac:dyDescent="0.25">
      <c r="A2587" s="1">
        <v>45776.958333333336</v>
      </c>
      <c r="B2587">
        <v>15.7</v>
      </c>
      <c r="D2587" s="1"/>
    </row>
    <row r="2588" spans="1:4" x14ac:dyDescent="0.25">
      <c r="A2588" s="1">
        <v>45776.965277777781</v>
      </c>
      <c r="B2588">
        <v>15.8</v>
      </c>
      <c r="D2588" s="1"/>
    </row>
    <row r="2589" spans="1:4" x14ac:dyDescent="0.25">
      <c r="A2589" s="1">
        <v>45776.972222222219</v>
      </c>
      <c r="B2589">
        <v>15.5</v>
      </c>
      <c r="D2589" s="1"/>
    </row>
    <row r="2590" spans="1:4" x14ac:dyDescent="0.25">
      <c r="A2590" s="1">
        <v>45776.979166666664</v>
      </c>
      <c r="B2590">
        <v>15.3</v>
      </c>
      <c r="D2590" s="1"/>
    </row>
    <row r="2591" spans="1:4" x14ac:dyDescent="0.25">
      <c r="A2591" s="1">
        <v>45776.986111111109</v>
      </c>
      <c r="B2591">
        <v>14.8</v>
      </c>
      <c r="D2591" s="1"/>
    </row>
    <row r="2592" spans="1:4" x14ac:dyDescent="0.25">
      <c r="A2592" s="1">
        <v>45776.993055555555</v>
      </c>
      <c r="B2592">
        <v>14.8</v>
      </c>
      <c r="D2592" s="1"/>
    </row>
    <row r="2593" spans="1:4" x14ac:dyDescent="0.25">
      <c r="A2593" s="1">
        <v>45777</v>
      </c>
      <c r="B2593">
        <v>14.8</v>
      </c>
      <c r="D2593" s="1"/>
    </row>
    <row r="2594" spans="1:4" x14ac:dyDescent="0.25">
      <c r="A2594" s="1">
        <v>45777.006944444445</v>
      </c>
      <c r="B2594">
        <v>14.7</v>
      </c>
      <c r="D2594" s="1"/>
    </row>
    <row r="2595" spans="1:4" x14ac:dyDescent="0.25">
      <c r="A2595" s="1">
        <v>45777.013888888891</v>
      </c>
      <c r="B2595">
        <v>14.7</v>
      </c>
      <c r="D2595" s="1"/>
    </row>
    <row r="2596" spans="1:4" x14ac:dyDescent="0.25">
      <c r="A2596" s="1">
        <v>45777.020833333336</v>
      </c>
      <c r="B2596">
        <v>14.4</v>
      </c>
      <c r="D2596" s="1"/>
    </row>
    <row r="2597" spans="1:4" x14ac:dyDescent="0.25">
      <c r="A2597" s="1">
        <v>45777.027777777781</v>
      </c>
      <c r="B2597">
        <v>14.6</v>
      </c>
      <c r="D2597" s="1"/>
    </row>
    <row r="2598" spans="1:4" x14ac:dyDescent="0.25">
      <c r="A2598" s="1">
        <v>45777.034722222219</v>
      </c>
      <c r="B2598">
        <v>14.5</v>
      </c>
      <c r="D2598" s="1"/>
    </row>
    <row r="2599" spans="1:4" x14ac:dyDescent="0.25">
      <c r="A2599" s="1">
        <v>45777.041666666664</v>
      </c>
      <c r="B2599">
        <v>14.7</v>
      </c>
      <c r="D2599" s="1"/>
    </row>
    <row r="2600" spans="1:4" x14ac:dyDescent="0.25">
      <c r="A2600" s="1">
        <v>45777.048611111109</v>
      </c>
      <c r="B2600">
        <v>14.5</v>
      </c>
      <c r="D2600" s="1"/>
    </row>
    <row r="2601" spans="1:4" x14ac:dyDescent="0.25">
      <c r="A2601" s="1">
        <v>45777.055555555555</v>
      </c>
      <c r="B2601">
        <v>14.8</v>
      </c>
      <c r="D2601" s="1"/>
    </row>
    <row r="2602" spans="1:4" x14ac:dyDescent="0.25">
      <c r="A2602" s="1">
        <v>45777.0625</v>
      </c>
      <c r="B2602">
        <v>14.7</v>
      </c>
      <c r="D2602" s="1"/>
    </row>
    <row r="2603" spans="1:4" x14ac:dyDescent="0.25">
      <c r="A2603" s="1">
        <v>45777.069444444445</v>
      </c>
      <c r="B2603">
        <v>14.4</v>
      </c>
      <c r="D2603" s="1"/>
    </row>
    <row r="2604" spans="1:4" x14ac:dyDescent="0.25">
      <c r="A2604" s="1">
        <v>45777.076388888891</v>
      </c>
      <c r="B2604">
        <v>14.6</v>
      </c>
      <c r="D2604" s="1"/>
    </row>
    <row r="2605" spans="1:4" x14ac:dyDescent="0.25">
      <c r="A2605" s="1">
        <v>45777.083333333336</v>
      </c>
      <c r="B2605">
        <v>14.2</v>
      </c>
      <c r="D2605" s="1"/>
    </row>
    <row r="2606" spans="1:4" x14ac:dyDescent="0.25">
      <c r="A2606" s="1">
        <v>45777.090277777781</v>
      </c>
      <c r="B2606">
        <v>14.5</v>
      </c>
      <c r="D2606" s="1"/>
    </row>
    <row r="2607" spans="1:4" x14ac:dyDescent="0.25">
      <c r="A2607" s="1">
        <v>45777.097222222219</v>
      </c>
      <c r="B2607">
        <v>14.6</v>
      </c>
      <c r="D2607" s="1"/>
    </row>
    <row r="2608" spans="1:4" x14ac:dyDescent="0.25">
      <c r="A2608" s="1">
        <v>45777.104166666664</v>
      </c>
      <c r="B2608">
        <v>14.3</v>
      </c>
      <c r="D2608" s="1"/>
    </row>
    <row r="2609" spans="1:4" x14ac:dyDescent="0.25">
      <c r="A2609" s="1">
        <v>45777.111111111109</v>
      </c>
      <c r="B2609">
        <v>14.3</v>
      </c>
      <c r="D2609" s="1"/>
    </row>
    <row r="2610" spans="1:4" x14ac:dyDescent="0.25">
      <c r="A2610" s="1">
        <v>45777.118055555555</v>
      </c>
      <c r="B2610">
        <v>14.2</v>
      </c>
      <c r="D2610" s="1"/>
    </row>
    <row r="2611" spans="1:4" x14ac:dyDescent="0.25">
      <c r="A2611" s="1">
        <v>45777.125</v>
      </c>
      <c r="B2611">
        <v>14.6</v>
      </c>
      <c r="D2611" s="1"/>
    </row>
    <row r="2612" spans="1:4" x14ac:dyDescent="0.25">
      <c r="A2612" s="1">
        <v>45777.131944444445</v>
      </c>
      <c r="B2612">
        <v>13.7</v>
      </c>
      <c r="D2612" s="1"/>
    </row>
    <row r="2613" spans="1:4" x14ac:dyDescent="0.25">
      <c r="A2613" s="1">
        <v>45777.138888888891</v>
      </c>
      <c r="B2613">
        <v>13.7</v>
      </c>
      <c r="D2613" s="1"/>
    </row>
    <row r="2614" spans="1:4" x14ac:dyDescent="0.25">
      <c r="A2614" s="1">
        <v>45777.145833333336</v>
      </c>
      <c r="B2614">
        <v>14</v>
      </c>
      <c r="D2614" s="1"/>
    </row>
    <row r="2615" spans="1:4" x14ac:dyDescent="0.25">
      <c r="A2615" s="1">
        <v>45777.152777777781</v>
      </c>
      <c r="B2615">
        <v>13.6</v>
      </c>
      <c r="D2615" s="1"/>
    </row>
    <row r="2616" spans="1:4" x14ac:dyDescent="0.25">
      <c r="A2616" s="1">
        <v>45777.159722222219</v>
      </c>
      <c r="B2616">
        <v>13.2</v>
      </c>
      <c r="D2616" s="1"/>
    </row>
    <row r="2617" spans="1:4" x14ac:dyDescent="0.25">
      <c r="A2617" s="1">
        <v>45777.166666666664</v>
      </c>
      <c r="B2617">
        <v>13.6</v>
      </c>
      <c r="D2617" s="1"/>
    </row>
    <row r="2618" spans="1:4" x14ac:dyDescent="0.25">
      <c r="A2618" s="1">
        <v>45777.173611111109</v>
      </c>
      <c r="B2618">
        <v>13.5</v>
      </c>
      <c r="D2618" s="1"/>
    </row>
    <row r="2619" spans="1:4" x14ac:dyDescent="0.25">
      <c r="A2619" s="1">
        <v>45777.180555555555</v>
      </c>
      <c r="B2619">
        <v>13.1</v>
      </c>
      <c r="D2619" s="1"/>
    </row>
    <row r="2620" spans="1:4" x14ac:dyDescent="0.25">
      <c r="A2620" s="1">
        <v>45777.1875</v>
      </c>
      <c r="B2620">
        <v>13.3</v>
      </c>
      <c r="D2620" s="1"/>
    </row>
    <row r="2621" spans="1:4" x14ac:dyDescent="0.25">
      <c r="A2621" s="1">
        <v>45777.194444444445</v>
      </c>
      <c r="B2621">
        <v>12.8</v>
      </c>
      <c r="D2621" s="1"/>
    </row>
    <row r="2622" spans="1:4" x14ac:dyDescent="0.25">
      <c r="A2622" s="1">
        <v>45777.201388888891</v>
      </c>
      <c r="B2622">
        <v>12.7</v>
      </c>
      <c r="D2622" s="1"/>
    </row>
    <row r="2623" spans="1:4" x14ac:dyDescent="0.25">
      <c r="A2623" s="1">
        <v>45777.208333333336</v>
      </c>
      <c r="B2623">
        <v>13.1</v>
      </c>
      <c r="D2623" s="1"/>
    </row>
    <row r="2624" spans="1:4" x14ac:dyDescent="0.25">
      <c r="A2624" s="1">
        <v>45777.215277777781</v>
      </c>
      <c r="B2624">
        <v>13.3</v>
      </c>
      <c r="D2624" s="1"/>
    </row>
    <row r="2625" spans="1:4" x14ac:dyDescent="0.25">
      <c r="A2625" s="1">
        <v>45777.222222222219</v>
      </c>
      <c r="B2625">
        <v>13.3</v>
      </c>
      <c r="D2625" s="1"/>
    </row>
    <row r="2626" spans="1:4" x14ac:dyDescent="0.25">
      <c r="A2626" s="1">
        <v>45777.229166666664</v>
      </c>
      <c r="B2626">
        <v>13</v>
      </c>
      <c r="D2626" s="1"/>
    </row>
    <row r="2627" spans="1:4" x14ac:dyDescent="0.25">
      <c r="A2627" s="1">
        <v>45777.236111111109</v>
      </c>
      <c r="B2627">
        <v>13.3</v>
      </c>
      <c r="D2627" s="1"/>
    </row>
    <row r="2628" spans="1:4" x14ac:dyDescent="0.25">
      <c r="A2628" s="1">
        <v>45777.243055555555</v>
      </c>
      <c r="B2628">
        <v>13.6</v>
      </c>
      <c r="D2628" s="1"/>
    </row>
    <row r="2629" spans="1:4" x14ac:dyDescent="0.25">
      <c r="A2629" s="1">
        <v>45777.25</v>
      </c>
      <c r="B2629">
        <v>14.1</v>
      </c>
      <c r="D2629" s="1"/>
    </row>
    <row r="2630" spans="1:4" x14ac:dyDescent="0.25">
      <c r="A2630" s="1">
        <v>45777.256944444445</v>
      </c>
      <c r="B2630">
        <v>14.5</v>
      </c>
      <c r="D2630" s="1"/>
    </row>
    <row r="2631" spans="1:4" x14ac:dyDescent="0.25">
      <c r="A2631" s="1">
        <v>45777.263888888891</v>
      </c>
      <c r="B2631">
        <v>14.7</v>
      </c>
      <c r="D2631" s="1"/>
    </row>
    <row r="2632" spans="1:4" x14ac:dyDescent="0.25">
      <c r="A2632" s="1">
        <v>45777.270833333336</v>
      </c>
      <c r="B2632">
        <v>14.8</v>
      </c>
      <c r="D2632" s="1"/>
    </row>
    <row r="2633" spans="1:4" x14ac:dyDescent="0.25">
      <c r="A2633" s="1">
        <v>45777.277777777781</v>
      </c>
      <c r="B2633">
        <v>15.1</v>
      </c>
      <c r="D2633" s="1"/>
    </row>
    <row r="2634" spans="1:4" x14ac:dyDescent="0.25">
      <c r="A2634" s="1">
        <v>45777.284722222219</v>
      </c>
      <c r="B2634">
        <v>15.8</v>
      </c>
      <c r="D2634" s="1"/>
    </row>
    <row r="2635" spans="1:4" x14ac:dyDescent="0.25">
      <c r="A2635" s="1">
        <v>45777.291666666664</v>
      </c>
      <c r="B2635">
        <v>16.600000000000001</v>
      </c>
      <c r="D2635" s="1"/>
    </row>
    <row r="2636" spans="1:4" x14ac:dyDescent="0.25">
      <c r="A2636" s="1">
        <v>45777.298611111109</v>
      </c>
      <c r="B2636">
        <v>16.399999999999999</v>
      </c>
      <c r="D2636" s="1"/>
    </row>
    <row r="2637" spans="1:4" x14ac:dyDescent="0.25">
      <c r="A2637" s="1">
        <v>45777.305555555555</v>
      </c>
      <c r="B2637">
        <v>16.8</v>
      </c>
      <c r="D2637" s="1"/>
    </row>
    <row r="2638" spans="1:4" x14ac:dyDescent="0.25">
      <c r="A2638" s="1">
        <v>45777.3125</v>
      </c>
      <c r="B2638">
        <v>17.100000000000001</v>
      </c>
      <c r="D2638" s="1"/>
    </row>
    <row r="2639" spans="1:4" x14ac:dyDescent="0.25">
      <c r="A2639" s="1">
        <v>45777.319444444445</v>
      </c>
      <c r="B2639">
        <v>16.600000000000001</v>
      </c>
      <c r="D2639" s="1"/>
    </row>
    <row r="2640" spans="1:4" x14ac:dyDescent="0.25">
      <c r="A2640" s="1">
        <v>45777.326388888891</v>
      </c>
      <c r="B2640">
        <v>16.600000000000001</v>
      </c>
      <c r="D2640" s="1"/>
    </row>
    <row r="2641" spans="1:4" x14ac:dyDescent="0.25">
      <c r="A2641" s="1">
        <v>45777.333333333336</v>
      </c>
      <c r="B2641">
        <v>17</v>
      </c>
      <c r="D2641" s="1"/>
    </row>
    <row r="2642" spans="1:4" x14ac:dyDescent="0.25">
      <c r="A2642" s="1">
        <v>45777.340277777781</v>
      </c>
      <c r="B2642">
        <v>17.5</v>
      </c>
      <c r="D2642" s="1"/>
    </row>
    <row r="2643" spans="1:4" x14ac:dyDescent="0.25">
      <c r="A2643" s="1">
        <v>45777.347222222219</v>
      </c>
      <c r="B2643">
        <v>18</v>
      </c>
      <c r="D2643" s="1"/>
    </row>
    <row r="2644" spans="1:4" x14ac:dyDescent="0.25">
      <c r="A2644" s="1">
        <v>45777.354166666664</v>
      </c>
      <c r="B2644">
        <v>17.899999999999999</v>
      </c>
      <c r="D2644" s="1"/>
    </row>
    <row r="2645" spans="1:4" x14ac:dyDescent="0.25">
      <c r="A2645" s="1">
        <v>45777.361111111109</v>
      </c>
      <c r="B2645">
        <v>18</v>
      </c>
      <c r="D2645" s="1"/>
    </row>
    <row r="2646" spans="1:4" x14ac:dyDescent="0.25">
      <c r="A2646" s="1">
        <v>45777.368055555555</v>
      </c>
      <c r="B2646">
        <v>18</v>
      </c>
      <c r="D2646" s="1"/>
    </row>
    <row r="2647" spans="1:4" x14ac:dyDescent="0.25">
      <c r="A2647" s="1">
        <v>45777.375</v>
      </c>
      <c r="B2647">
        <v>18.100000000000001</v>
      </c>
      <c r="D2647" s="1"/>
    </row>
    <row r="2648" spans="1:4" x14ac:dyDescent="0.25">
      <c r="A2648" s="1">
        <v>45777.381944444445</v>
      </c>
      <c r="B2648">
        <v>18.5</v>
      </c>
      <c r="D2648" s="1"/>
    </row>
    <row r="2649" spans="1:4" x14ac:dyDescent="0.25">
      <c r="A2649" s="1">
        <v>45777.388888888891</v>
      </c>
      <c r="B2649">
        <v>19.399999999999999</v>
      </c>
      <c r="D2649" s="1"/>
    </row>
    <row r="2650" spans="1:4" x14ac:dyDescent="0.25">
      <c r="A2650" s="1">
        <v>45777.395833333336</v>
      </c>
      <c r="B2650">
        <v>19</v>
      </c>
      <c r="D2650" s="1"/>
    </row>
    <row r="2651" spans="1:4" x14ac:dyDescent="0.25">
      <c r="A2651" s="1">
        <v>45777.402777777781</v>
      </c>
      <c r="B2651">
        <v>18.899999999999999</v>
      </c>
      <c r="D2651" s="1"/>
    </row>
    <row r="2652" spans="1:4" x14ac:dyDescent="0.25">
      <c r="A2652" s="1">
        <v>45777.409722222219</v>
      </c>
      <c r="B2652">
        <v>18.7</v>
      </c>
      <c r="D2652" s="1"/>
    </row>
    <row r="2653" spans="1:4" x14ac:dyDescent="0.25">
      <c r="A2653" s="1">
        <v>45777.416666666664</v>
      </c>
      <c r="B2653">
        <v>19</v>
      </c>
      <c r="D2653" s="1"/>
    </row>
    <row r="2654" spans="1:4" x14ac:dyDescent="0.25">
      <c r="A2654" s="1">
        <v>45777.423611111109</v>
      </c>
      <c r="B2654">
        <v>19.8</v>
      </c>
      <c r="D2654" s="1"/>
    </row>
    <row r="2655" spans="1:4" x14ac:dyDescent="0.25">
      <c r="A2655" s="1">
        <v>45777.430555555555</v>
      </c>
      <c r="B2655">
        <v>19.899999999999999</v>
      </c>
      <c r="D2655" s="1"/>
    </row>
    <row r="2656" spans="1:4" x14ac:dyDescent="0.25">
      <c r="A2656" s="1">
        <v>45777.4375</v>
      </c>
      <c r="B2656">
        <v>19.899999999999999</v>
      </c>
      <c r="D2656" s="1"/>
    </row>
    <row r="2657" spans="1:4" x14ac:dyDescent="0.25">
      <c r="A2657" s="1">
        <v>45777.444444444445</v>
      </c>
      <c r="B2657">
        <v>20.5</v>
      </c>
      <c r="D2657" s="1"/>
    </row>
    <row r="2658" spans="1:4" x14ac:dyDescent="0.25">
      <c r="A2658" s="1">
        <v>45777.451388888891</v>
      </c>
      <c r="B2658">
        <v>20.6</v>
      </c>
      <c r="D2658" s="1"/>
    </row>
    <row r="2659" spans="1:4" x14ac:dyDescent="0.25">
      <c r="A2659" s="1">
        <v>45777.458333333336</v>
      </c>
      <c r="B2659">
        <v>20.100000000000001</v>
      </c>
      <c r="D2659" s="1"/>
    </row>
    <row r="2660" spans="1:4" x14ac:dyDescent="0.25">
      <c r="A2660" s="1">
        <v>45777.465277777781</v>
      </c>
      <c r="B2660">
        <v>20.2</v>
      </c>
      <c r="D2660" s="1"/>
    </row>
    <row r="2661" spans="1:4" x14ac:dyDescent="0.25">
      <c r="A2661" s="1">
        <v>45777.472222222219</v>
      </c>
      <c r="B2661">
        <v>19.899999999999999</v>
      </c>
      <c r="D2661" s="1"/>
    </row>
    <row r="2662" spans="1:4" x14ac:dyDescent="0.25">
      <c r="A2662" s="1">
        <v>45777.479166666664</v>
      </c>
      <c r="B2662">
        <v>19.7</v>
      </c>
      <c r="D2662" s="1"/>
    </row>
    <row r="2663" spans="1:4" x14ac:dyDescent="0.25">
      <c r="A2663" s="1">
        <v>45777.486111111109</v>
      </c>
      <c r="B2663">
        <v>19.399999999999999</v>
      </c>
      <c r="D2663" s="1"/>
    </row>
    <row r="2664" spans="1:4" x14ac:dyDescent="0.25">
      <c r="A2664" s="1">
        <v>45777.493055555555</v>
      </c>
      <c r="B2664">
        <v>19.2</v>
      </c>
      <c r="D2664" s="1"/>
    </row>
    <row r="2665" spans="1:4" x14ac:dyDescent="0.25">
      <c r="A2665" s="1">
        <v>45777.5</v>
      </c>
      <c r="B2665">
        <v>19.2</v>
      </c>
      <c r="D2665" s="1"/>
    </row>
    <row r="2666" spans="1:4" x14ac:dyDescent="0.25">
      <c r="A2666" s="1">
        <v>45777.506944444445</v>
      </c>
      <c r="B2666">
        <v>19.399999999999999</v>
      </c>
      <c r="D2666" s="1"/>
    </row>
    <row r="2667" spans="1:4" x14ac:dyDescent="0.25">
      <c r="A2667" s="1">
        <v>45777.513888888891</v>
      </c>
      <c r="B2667">
        <v>19.600000000000001</v>
      </c>
      <c r="D2667" s="1"/>
    </row>
    <row r="2668" spans="1:4" x14ac:dyDescent="0.25">
      <c r="A2668" s="1">
        <v>45777.520833333336</v>
      </c>
      <c r="B2668">
        <v>20.2</v>
      </c>
      <c r="D2668" s="1"/>
    </row>
    <row r="2669" spans="1:4" x14ac:dyDescent="0.25">
      <c r="A2669" s="1">
        <v>45777.527777777781</v>
      </c>
      <c r="B2669">
        <v>20.9</v>
      </c>
      <c r="D2669" s="1"/>
    </row>
    <row r="2670" spans="1:4" x14ac:dyDescent="0.25">
      <c r="A2670" s="1">
        <v>45777.534722222219</v>
      </c>
      <c r="B2670">
        <v>20.100000000000001</v>
      </c>
      <c r="D2670" s="1"/>
    </row>
    <row r="2671" spans="1:4" x14ac:dyDescent="0.25">
      <c r="A2671" s="1">
        <v>45777.541666666664</v>
      </c>
      <c r="B2671">
        <v>20.100000000000001</v>
      </c>
      <c r="D2671" s="1"/>
    </row>
    <row r="2672" spans="1:4" x14ac:dyDescent="0.25">
      <c r="A2672" s="1">
        <v>45777.548611111109</v>
      </c>
      <c r="B2672">
        <v>20.9</v>
      </c>
      <c r="D2672" s="1"/>
    </row>
    <row r="2673" spans="1:4" x14ac:dyDescent="0.25">
      <c r="A2673" s="1">
        <v>45777.555555555555</v>
      </c>
      <c r="B2673">
        <v>21.5</v>
      </c>
      <c r="D2673" s="1"/>
    </row>
    <row r="2674" spans="1:4" x14ac:dyDescent="0.25">
      <c r="A2674" s="1">
        <v>45777.5625</v>
      </c>
      <c r="B2674">
        <v>21.4</v>
      </c>
      <c r="D2674" s="1"/>
    </row>
    <row r="2675" spans="1:4" x14ac:dyDescent="0.25">
      <c r="A2675" s="1">
        <v>45777.569444444445</v>
      </c>
      <c r="B2675">
        <v>21.3</v>
      </c>
      <c r="D2675" s="1"/>
    </row>
    <row r="2676" spans="1:4" x14ac:dyDescent="0.25">
      <c r="A2676" s="1">
        <v>45777.576388888891</v>
      </c>
      <c r="B2676">
        <v>21.1</v>
      </c>
      <c r="D2676" s="1"/>
    </row>
    <row r="2677" spans="1:4" x14ac:dyDescent="0.25">
      <c r="A2677" s="1">
        <v>45777.583333333336</v>
      </c>
      <c r="B2677">
        <v>21.3</v>
      </c>
      <c r="D2677" s="1"/>
    </row>
    <row r="2678" spans="1:4" x14ac:dyDescent="0.25">
      <c r="A2678" s="1">
        <v>45777.590277777781</v>
      </c>
      <c r="B2678">
        <v>21.3</v>
      </c>
      <c r="D2678" s="1"/>
    </row>
    <row r="2679" spans="1:4" x14ac:dyDescent="0.25">
      <c r="A2679" s="1">
        <v>45777.597222222219</v>
      </c>
      <c r="B2679">
        <v>21.4</v>
      </c>
      <c r="D2679" s="1"/>
    </row>
    <row r="2680" spans="1:4" x14ac:dyDescent="0.25">
      <c r="A2680" s="1">
        <v>45777.604166666664</v>
      </c>
      <c r="B2680">
        <v>21.3</v>
      </c>
      <c r="D2680" s="1"/>
    </row>
    <row r="2681" spans="1:4" x14ac:dyDescent="0.25">
      <c r="A2681" s="1">
        <v>45777.611111111109</v>
      </c>
      <c r="B2681">
        <v>21.4</v>
      </c>
      <c r="D2681" s="1"/>
    </row>
    <row r="2682" spans="1:4" x14ac:dyDescent="0.25">
      <c r="A2682" s="1">
        <v>45777.618055555555</v>
      </c>
      <c r="B2682">
        <v>21.5</v>
      </c>
      <c r="D2682" s="1"/>
    </row>
    <row r="2683" spans="1:4" x14ac:dyDescent="0.25">
      <c r="A2683" s="1">
        <v>45777.625</v>
      </c>
      <c r="B2683">
        <v>21.2</v>
      </c>
      <c r="D2683" s="1"/>
    </row>
    <row r="2684" spans="1:4" x14ac:dyDescent="0.25">
      <c r="A2684" s="1">
        <v>45777.631944444445</v>
      </c>
      <c r="B2684">
        <v>21.3</v>
      </c>
      <c r="D2684" s="1"/>
    </row>
    <row r="2685" spans="1:4" x14ac:dyDescent="0.25">
      <c r="A2685" s="1">
        <v>45777.638888888891</v>
      </c>
      <c r="B2685">
        <v>21.3</v>
      </c>
      <c r="D2685" s="1"/>
    </row>
    <row r="2686" spans="1:4" x14ac:dyDescent="0.25">
      <c r="A2686" s="1">
        <v>45777.645833333336</v>
      </c>
      <c r="B2686">
        <v>21.2</v>
      </c>
      <c r="D2686" s="1"/>
    </row>
    <row r="2687" spans="1:4" x14ac:dyDescent="0.25">
      <c r="A2687" s="1">
        <v>45777.652777777781</v>
      </c>
      <c r="B2687">
        <v>21.4</v>
      </c>
      <c r="D2687" s="1"/>
    </row>
    <row r="2688" spans="1:4" x14ac:dyDescent="0.25">
      <c r="A2688" s="1">
        <v>45777.659722222219</v>
      </c>
      <c r="B2688">
        <v>21.2</v>
      </c>
      <c r="D2688" s="1"/>
    </row>
    <row r="2689" spans="1:4" x14ac:dyDescent="0.25">
      <c r="A2689" s="1">
        <v>45777.666666666664</v>
      </c>
      <c r="B2689">
        <v>21.2</v>
      </c>
      <c r="D2689" s="1"/>
    </row>
    <row r="2690" spans="1:4" x14ac:dyDescent="0.25">
      <c r="A2690" s="1">
        <v>45777.673611111109</v>
      </c>
      <c r="B2690">
        <v>21.1</v>
      </c>
      <c r="D2690" s="1"/>
    </row>
    <row r="2691" spans="1:4" x14ac:dyDescent="0.25">
      <c r="A2691" s="1">
        <v>45777.680555555555</v>
      </c>
      <c r="B2691">
        <v>20.9</v>
      </c>
      <c r="D2691" s="1"/>
    </row>
    <row r="2692" spans="1:4" x14ac:dyDescent="0.25">
      <c r="A2692" s="1">
        <v>45777.6875</v>
      </c>
      <c r="B2692">
        <v>20.8</v>
      </c>
      <c r="D2692" s="1"/>
    </row>
    <row r="2693" spans="1:4" x14ac:dyDescent="0.25">
      <c r="A2693" s="1">
        <v>45777.694444444445</v>
      </c>
      <c r="B2693">
        <v>20.5</v>
      </c>
      <c r="D2693" s="1"/>
    </row>
    <row r="2694" spans="1:4" x14ac:dyDescent="0.25">
      <c r="A2694" s="1">
        <v>45777.701388888891</v>
      </c>
      <c r="B2694">
        <v>20.399999999999999</v>
      </c>
      <c r="D2694" s="1"/>
    </row>
    <row r="2695" spans="1:4" x14ac:dyDescent="0.25">
      <c r="A2695" s="1">
        <v>45777.708333333336</v>
      </c>
      <c r="B2695">
        <v>20.100000000000001</v>
      </c>
      <c r="D2695" s="1"/>
    </row>
    <row r="2696" spans="1:4" x14ac:dyDescent="0.25">
      <c r="A2696" s="1">
        <v>45777.715277777781</v>
      </c>
      <c r="B2696">
        <v>20</v>
      </c>
      <c r="D2696" s="1"/>
    </row>
    <row r="2697" spans="1:4" x14ac:dyDescent="0.25">
      <c r="A2697" s="1">
        <v>45777.722222222219</v>
      </c>
      <c r="B2697">
        <v>19.8</v>
      </c>
      <c r="D2697" s="1"/>
    </row>
    <row r="2698" spans="1:4" x14ac:dyDescent="0.25">
      <c r="A2698" s="1">
        <v>45777.729166666664</v>
      </c>
      <c r="B2698">
        <v>19.7</v>
      </c>
      <c r="D2698" s="1"/>
    </row>
    <row r="2699" spans="1:4" x14ac:dyDescent="0.25">
      <c r="A2699" s="1">
        <v>45777.736111111109</v>
      </c>
      <c r="B2699">
        <v>19.8</v>
      </c>
      <c r="D2699" s="1"/>
    </row>
    <row r="2700" spans="1:4" x14ac:dyDescent="0.25">
      <c r="A2700" s="1">
        <v>45777.743055555555</v>
      </c>
      <c r="B2700">
        <v>19.8</v>
      </c>
      <c r="D2700" s="1"/>
    </row>
    <row r="2701" spans="1:4" x14ac:dyDescent="0.25">
      <c r="A2701" s="1">
        <v>45777.75</v>
      </c>
      <c r="B2701">
        <v>19.8</v>
      </c>
      <c r="D2701" s="1"/>
    </row>
    <row r="2702" spans="1:4" x14ac:dyDescent="0.25">
      <c r="A2702" s="1">
        <v>45777.756944444445</v>
      </c>
      <c r="B2702">
        <v>19.600000000000001</v>
      </c>
      <c r="D2702" s="1"/>
    </row>
    <row r="2703" spans="1:4" x14ac:dyDescent="0.25">
      <c r="A2703" s="1">
        <v>45777.763888888891</v>
      </c>
      <c r="B2703">
        <v>19.600000000000001</v>
      </c>
      <c r="D2703" s="1"/>
    </row>
    <row r="2704" spans="1:4" x14ac:dyDescent="0.25">
      <c r="A2704" s="1">
        <v>45777.770833333336</v>
      </c>
      <c r="B2704">
        <v>19.600000000000001</v>
      </c>
      <c r="D2704" s="1"/>
    </row>
    <row r="2705" spans="1:4" x14ac:dyDescent="0.25">
      <c r="A2705" s="1">
        <v>45777.777777777781</v>
      </c>
      <c r="B2705">
        <v>19.3</v>
      </c>
      <c r="D2705" s="1"/>
    </row>
    <row r="2706" spans="1:4" x14ac:dyDescent="0.25">
      <c r="A2706" s="1">
        <v>45777.784722222219</v>
      </c>
      <c r="B2706">
        <v>19.100000000000001</v>
      </c>
      <c r="D2706" s="1"/>
    </row>
    <row r="2707" spans="1:4" x14ac:dyDescent="0.25">
      <c r="A2707" s="1">
        <v>45777.791666666664</v>
      </c>
      <c r="B2707">
        <v>19</v>
      </c>
      <c r="D2707" s="1"/>
    </row>
    <row r="2708" spans="1:4" x14ac:dyDescent="0.25">
      <c r="A2708" s="1">
        <v>45777.798611111109</v>
      </c>
      <c r="B2708">
        <v>19</v>
      </c>
      <c r="D2708" s="1"/>
    </row>
    <row r="2709" spans="1:4" x14ac:dyDescent="0.25">
      <c r="A2709" s="1">
        <v>45777.805555555555</v>
      </c>
      <c r="B2709">
        <v>18.899999999999999</v>
      </c>
      <c r="D2709" s="1"/>
    </row>
    <row r="2710" spans="1:4" x14ac:dyDescent="0.25">
      <c r="A2710" s="1">
        <v>45777.8125</v>
      </c>
      <c r="B2710">
        <v>18.600000000000001</v>
      </c>
      <c r="D2710" s="1"/>
    </row>
    <row r="2711" spans="1:4" x14ac:dyDescent="0.25">
      <c r="A2711" s="1">
        <v>45777.819444444445</v>
      </c>
      <c r="B2711">
        <v>18.5</v>
      </c>
      <c r="D2711" s="1"/>
    </row>
    <row r="2712" spans="1:4" x14ac:dyDescent="0.25">
      <c r="A2712" s="1">
        <v>45777.826388888891</v>
      </c>
      <c r="B2712">
        <v>18.3</v>
      </c>
      <c r="D2712" s="1"/>
    </row>
    <row r="2713" spans="1:4" x14ac:dyDescent="0.25">
      <c r="A2713" s="1">
        <v>45777.833333333336</v>
      </c>
      <c r="B2713">
        <v>18.100000000000001</v>
      </c>
      <c r="D2713" s="1"/>
    </row>
    <row r="2714" spans="1:4" x14ac:dyDescent="0.25">
      <c r="A2714" s="1">
        <v>45777.840277777781</v>
      </c>
      <c r="B2714">
        <v>18.2</v>
      </c>
      <c r="D2714" s="1"/>
    </row>
    <row r="2715" spans="1:4" x14ac:dyDescent="0.25">
      <c r="A2715" s="1">
        <v>45777.847222222219</v>
      </c>
      <c r="B2715">
        <v>18.3</v>
      </c>
      <c r="D2715" s="1"/>
    </row>
    <row r="2716" spans="1:4" x14ac:dyDescent="0.25">
      <c r="A2716" s="1">
        <v>45777.854166666664</v>
      </c>
      <c r="B2716">
        <v>18.399999999999999</v>
      </c>
      <c r="D2716" s="1"/>
    </row>
    <row r="2717" spans="1:4" x14ac:dyDescent="0.25">
      <c r="A2717" s="1">
        <v>45777.861111111109</v>
      </c>
      <c r="B2717">
        <v>18.2</v>
      </c>
      <c r="D2717" s="1"/>
    </row>
    <row r="2718" spans="1:4" x14ac:dyDescent="0.25">
      <c r="A2718" s="1">
        <v>45777.868055555555</v>
      </c>
      <c r="B2718">
        <v>18</v>
      </c>
      <c r="D2718" s="1"/>
    </row>
    <row r="2719" spans="1:4" x14ac:dyDescent="0.25">
      <c r="A2719" s="1">
        <v>45777.875</v>
      </c>
      <c r="B2719">
        <v>17.7</v>
      </c>
      <c r="D2719" s="1"/>
    </row>
    <row r="2720" spans="1:4" x14ac:dyDescent="0.25">
      <c r="A2720" s="1">
        <v>45777.881944444445</v>
      </c>
      <c r="B2720">
        <v>17.600000000000001</v>
      </c>
      <c r="D2720" s="1"/>
    </row>
    <row r="2721" spans="1:4" x14ac:dyDescent="0.25">
      <c r="A2721" s="1">
        <v>45777.888888888891</v>
      </c>
      <c r="B2721">
        <v>17.5</v>
      </c>
      <c r="D2721" s="1"/>
    </row>
    <row r="2722" spans="1:4" x14ac:dyDescent="0.25">
      <c r="A2722" s="1">
        <v>45777.895833333336</v>
      </c>
      <c r="B2722">
        <v>17.399999999999999</v>
      </c>
      <c r="D2722" s="1"/>
    </row>
    <row r="2723" spans="1:4" x14ac:dyDescent="0.25">
      <c r="A2723" s="1">
        <v>45777.902777777781</v>
      </c>
      <c r="B2723">
        <v>17.399999999999999</v>
      </c>
      <c r="D2723" s="1"/>
    </row>
    <row r="2724" spans="1:4" x14ac:dyDescent="0.25">
      <c r="A2724" s="1">
        <v>45777.909722222219</v>
      </c>
      <c r="B2724">
        <v>17.399999999999999</v>
      </c>
      <c r="D2724" s="1"/>
    </row>
    <row r="2725" spans="1:4" x14ac:dyDescent="0.25">
      <c r="A2725" s="1">
        <v>45777.916666666664</v>
      </c>
      <c r="B2725">
        <v>17.100000000000001</v>
      </c>
      <c r="D2725" s="1"/>
    </row>
    <row r="2726" spans="1:4" x14ac:dyDescent="0.25">
      <c r="A2726" s="1">
        <v>45777.923611111109</v>
      </c>
      <c r="B2726">
        <v>16.899999999999999</v>
      </c>
      <c r="D2726" s="1"/>
    </row>
    <row r="2727" spans="1:4" x14ac:dyDescent="0.25">
      <c r="A2727" s="1">
        <v>45777.930555555555</v>
      </c>
      <c r="B2727">
        <v>16.8</v>
      </c>
      <c r="D2727" s="1"/>
    </row>
    <row r="2728" spans="1:4" x14ac:dyDescent="0.25">
      <c r="A2728" s="1">
        <v>45777.9375</v>
      </c>
      <c r="B2728">
        <v>16.8</v>
      </c>
      <c r="D2728" s="1"/>
    </row>
    <row r="2729" spans="1:4" x14ac:dyDescent="0.25">
      <c r="A2729" s="1">
        <v>45777.944444444445</v>
      </c>
      <c r="B2729">
        <v>16.7</v>
      </c>
      <c r="D2729" s="1"/>
    </row>
    <row r="2730" spans="1:4" x14ac:dyDescent="0.25">
      <c r="A2730" s="1">
        <v>45777.951388888891</v>
      </c>
      <c r="B2730">
        <v>16.3</v>
      </c>
      <c r="D2730" s="1"/>
    </row>
    <row r="2731" spans="1:4" x14ac:dyDescent="0.25">
      <c r="A2731" s="1">
        <v>45777.958333333336</v>
      </c>
      <c r="B2731">
        <v>16</v>
      </c>
      <c r="D2731" s="1"/>
    </row>
    <row r="2732" spans="1:4" x14ac:dyDescent="0.25">
      <c r="A2732" s="1">
        <v>45777.965277777781</v>
      </c>
      <c r="B2732">
        <v>16.100000000000001</v>
      </c>
      <c r="D2732" s="1"/>
    </row>
    <row r="2733" spans="1:4" x14ac:dyDescent="0.25">
      <c r="A2733" s="1">
        <v>45777.972222222219</v>
      </c>
      <c r="B2733">
        <v>16.600000000000001</v>
      </c>
      <c r="D2733" s="1"/>
    </row>
    <row r="2734" spans="1:4" x14ac:dyDescent="0.25">
      <c r="A2734" s="1">
        <v>45777.979166666664</v>
      </c>
      <c r="B2734">
        <v>16.100000000000001</v>
      </c>
      <c r="D2734" s="1"/>
    </row>
    <row r="2735" spans="1:4" x14ac:dyDescent="0.25">
      <c r="A2735" s="1">
        <v>45777.986111111109</v>
      </c>
      <c r="B2735">
        <v>15.9</v>
      </c>
      <c r="D2735" s="1"/>
    </row>
    <row r="2736" spans="1:4" x14ac:dyDescent="0.25">
      <c r="A2736" s="1">
        <v>45777.993055555555</v>
      </c>
      <c r="B2736">
        <v>16.3</v>
      </c>
      <c r="D2736" s="1"/>
    </row>
    <row r="2737" spans="1:4" x14ac:dyDescent="0.25">
      <c r="A2737" s="1">
        <v>45778</v>
      </c>
      <c r="B2737">
        <v>16.100000000000001</v>
      </c>
      <c r="D2737" s="1"/>
    </row>
    <row r="2738" spans="1:4" x14ac:dyDescent="0.25">
      <c r="A2738" s="1">
        <v>45778.006944444445</v>
      </c>
      <c r="B2738">
        <v>16.2</v>
      </c>
      <c r="D2738" s="1"/>
    </row>
    <row r="2739" spans="1:4" x14ac:dyDescent="0.25">
      <c r="A2739" s="1">
        <v>45778.013888888891</v>
      </c>
      <c r="B2739">
        <v>16.2</v>
      </c>
      <c r="D2739" s="1"/>
    </row>
    <row r="2740" spans="1:4" x14ac:dyDescent="0.25">
      <c r="A2740" s="1">
        <v>45778.020833333336</v>
      </c>
      <c r="B2740">
        <v>16.2</v>
      </c>
      <c r="D2740" s="1"/>
    </row>
    <row r="2741" spans="1:4" x14ac:dyDescent="0.25">
      <c r="A2741" s="1">
        <v>45778.027777777781</v>
      </c>
      <c r="B2741">
        <v>16.399999999999999</v>
      </c>
      <c r="D2741" s="1"/>
    </row>
    <row r="2742" spans="1:4" x14ac:dyDescent="0.25">
      <c r="A2742" s="1">
        <v>45778.034722222219</v>
      </c>
      <c r="B2742">
        <v>16.3</v>
      </c>
      <c r="D2742" s="1"/>
    </row>
    <row r="2743" spans="1:4" x14ac:dyDescent="0.25">
      <c r="A2743" s="1">
        <v>45778.041666666664</v>
      </c>
      <c r="B2743">
        <v>16</v>
      </c>
      <c r="D2743" s="1"/>
    </row>
    <row r="2744" spans="1:4" x14ac:dyDescent="0.25">
      <c r="A2744" s="1">
        <v>45778.048611111109</v>
      </c>
      <c r="B2744">
        <v>15.4</v>
      </c>
      <c r="D2744" s="1"/>
    </row>
    <row r="2745" spans="1:4" x14ac:dyDescent="0.25">
      <c r="A2745" s="1">
        <v>45778.055555555555</v>
      </c>
      <c r="B2745">
        <v>15.2</v>
      </c>
      <c r="D2745" s="1"/>
    </row>
    <row r="2746" spans="1:4" x14ac:dyDescent="0.25">
      <c r="A2746" s="1">
        <v>45778.0625</v>
      </c>
      <c r="B2746">
        <v>15.3</v>
      </c>
      <c r="D2746" s="1"/>
    </row>
    <row r="2747" spans="1:4" x14ac:dyDescent="0.25">
      <c r="A2747" s="1">
        <v>45778.069444444445</v>
      </c>
      <c r="B2747">
        <v>15.2</v>
      </c>
      <c r="D2747" s="1"/>
    </row>
    <row r="2748" spans="1:4" x14ac:dyDescent="0.25">
      <c r="A2748" s="1">
        <v>45778.076388888891</v>
      </c>
      <c r="B2748">
        <v>15.3</v>
      </c>
      <c r="D2748" s="1"/>
    </row>
    <row r="2749" spans="1:4" x14ac:dyDescent="0.25">
      <c r="A2749" s="1">
        <v>45778.083333333336</v>
      </c>
      <c r="B2749">
        <v>15.5</v>
      </c>
      <c r="D2749" s="1"/>
    </row>
    <row r="2750" spans="1:4" x14ac:dyDescent="0.25">
      <c r="A2750" s="1">
        <v>45778.090277777781</v>
      </c>
      <c r="B2750">
        <v>15.7</v>
      </c>
      <c r="D2750" s="1"/>
    </row>
    <row r="2751" spans="1:4" x14ac:dyDescent="0.25">
      <c r="A2751" s="1">
        <v>45778.097222222219</v>
      </c>
      <c r="B2751">
        <v>15.8</v>
      </c>
      <c r="D2751" s="1"/>
    </row>
    <row r="2752" spans="1:4" x14ac:dyDescent="0.25">
      <c r="A2752" s="1">
        <v>45778.104166666664</v>
      </c>
      <c r="B2752">
        <v>14.8</v>
      </c>
      <c r="D2752" s="1"/>
    </row>
    <row r="2753" spans="1:4" x14ac:dyDescent="0.25">
      <c r="A2753" s="1">
        <v>45778.111111111109</v>
      </c>
      <c r="B2753">
        <v>14.7</v>
      </c>
      <c r="D2753" s="1"/>
    </row>
    <row r="2754" spans="1:4" x14ac:dyDescent="0.25">
      <c r="A2754" s="1">
        <v>45778.118055555555</v>
      </c>
      <c r="B2754">
        <v>14.3</v>
      </c>
      <c r="D2754" s="1"/>
    </row>
    <row r="2755" spans="1:4" x14ac:dyDescent="0.25">
      <c r="A2755" s="1">
        <v>45778.125</v>
      </c>
      <c r="B2755">
        <v>14.1</v>
      </c>
      <c r="D2755" s="1"/>
    </row>
    <row r="2756" spans="1:4" x14ac:dyDescent="0.25">
      <c r="A2756" s="1">
        <v>45778.131944444445</v>
      </c>
      <c r="B2756">
        <v>13.9</v>
      </c>
      <c r="D2756" s="1"/>
    </row>
    <row r="2757" spans="1:4" x14ac:dyDescent="0.25">
      <c r="A2757" s="1">
        <v>45778.138888888891</v>
      </c>
      <c r="B2757">
        <v>13.5</v>
      </c>
      <c r="D2757" s="1"/>
    </row>
    <row r="2758" spans="1:4" x14ac:dyDescent="0.25">
      <c r="A2758" s="1">
        <v>45778.145833333336</v>
      </c>
      <c r="B2758">
        <v>13.3</v>
      </c>
      <c r="D2758" s="1"/>
    </row>
    <row r="2759" spans="1:4" x14ac:dyDescent="0.25">
      <c r="A2759" s="1">
        <v>45778.152777777781</v>
      </c>
      <c r="B2759">
        <v>13.6</v>
      </c>
      <c r="D2759" s="1"/>
    </row>
    <row r="2760" spans="1:4" x14ac:dyDescent="0.25">
      <c r="A2760" s="1">
        <v>45778.159722222219</v>
      </c>
      <c r="B2760">
        <v>13.4</v>
      </c>
      <c r="D2760" s="1"/>
    </row>
    <row r="2761" spans="1:4" x14ac:dyDescent="0.25">
      <c r="A2761" s="1">
        <v>45778.166666666664</v>
      </c>
      <c r="B2761">
        <v>13.2</v>
      </c>
      <c r="D2761" s="1"/>
    </row>
    <row r="2762" spans="1:4" x14ac:dyDescent="0.25">
      <c r="A2762" s="1">
        <v>45778.173611111109</v>
      </c>
      <c r="B2762">
        <v>12.9</v>
      </c>
      <c r="D2762" s="1"/>
    </row>
    <row r="2763" spans="1:4" x14ac:dyDescent="0.25">
      <c r="A2763" s="1">
        <v>45778.180555555555</v>
      </c>
      <c r="B2763">
        <v>12.8</v>
      </c>
      <c r="D2763" s="1"/>
    </row>
    <row r="2764" spans="1:4" x14ac:dyDescent="0.25">
      <c r="A2764" s="1">
        <v>45778.1875</v>
      </c>
      <c r="B2764">
        <v>13.3</v>
      </c>
      <c r="D2764" s="1"/>
    </row>
    <row r="2765" spans="1:4" x14ac:dyDescent="0.25">
      <c r="A2765" s="1">
        <v>45778.194444444445</v>
      </c>
      <c r="B2765">
        <v>13.3</v>
      </c>
      <c r="D2765" s="1"/>
    </row>
    <row r="2766" spans="1:4" x14ac:dyDescent="0.25">
      <c r="A2766" s="1">
        <v>45778.201388888891</v>
      </c>
      <c r="B2766">
        <v>13.6</v>
      </c>
      <c r="D2766" s="1"/>
    </row>
    <row r="2767" spans="1:4" x14ac:dyDescent="0.25">
      <c r="A2767" s="1">
        <v>45778.208333333336</v>
      </c>
      <c r="B2767">
        <v>12.9</v>
      </c>
      <c r="D2767" s="1"/>
    </row>
    <row r="2768" spans="1:4" x14ac:dyDescent="0.25">
      <c r="A2768" s="1">
        <v>45778.215277777781</v>
      </c>
      <c r="B2768">
        <v>12.5</v>
      </c>
      <c r="D2768" s="1"/>
    </row>
    <row r="2769" spans="1:4" x14ac:dyDescent="0.25">
      <c r="A2769" s="1">
        <v>45778.222222222219</v>
      </c>
      <c r="B2769">
        <v>12.7</v>
      </c>
      <c r="D2769" s="1"/>
    </row>
    <row r="2770" spans="1:4" x14ac:dyDescent="0.25">
      <c r="A2770" s="1">
        <v>45778.229166666664</v>
      </c>
      <c r="B2770">
        <v>12.8</v>
      </c>
      <c r="D2770" s="1"/>
    </row>
    <row r="2771" spans="1:4" x14ac:dyDescent="0.25">
      <c r="A2771" s="1">
        <v>45778.236111111109</v>
      </c>
      <c r="B2771">
        <v>13.1</v>
      </c>
      <c r="D2771" s="1"/>
    </row>
    <row r="2772" spans="1:4" x14ac:dyDescent="0.25">
      <c r="A2772" s="1">
        <v>45778.243055555555</v>
      </c>
      <c r="B2772">
        <v>13.5</v>
      </c>
      <c r="D2772" s="1"/>
    </row>
    <row r="2773" spans="1:4" x14ac:dyDescent="0.25">
      <c r="A2773" s="1">
        <v>45778.25</v>
      </c>
      <c r="B2773">
        <v>13.6</v>
      </c>
      <c r="D2773" s="1"/>
    </row>
    <row r="2774" spans="1:4" x14ac:dyDescent="0.25">
      <c r="A2774" s="1">
        <v>45778.256944444445</v>
      </c>
      <c r="B2774">
        <v>13.7</v>
      </c>
      <c r="D2774" s="1"/>
    </row>
    <row r="2775" spans="1:4" x14ac:dyDescent="0.25">
      <c r="A2775" s="1">
        <v>45778.263888888891</v>
      </c>
      <c r="B2775">
        <v>14.1</v>
      </c>
      <c r="D2775" s="1"/>
    </row>
    <row r="2776" spans="1:4" x14ac:dyDescent="0.25">
      <c r="A2776" s="1">
        <v>45778.270833333336</v>
      </c>
      <c r="B2776">
        <v>15.4</v>
      </c>
      <c r="D2776" s="1"/>
    </row>
    <row r="2777" spans="1:4" x14ac:dyDescent="0.25">
      <c r="A2777" s="1">
        <v>45778.277777777781</v>
      </c>
      <c r="B2777">
        <v>15.3</v>
      </c>
      <c r="D2777" s="1"/>
    </row>
    <row r="2778" spans="1:4" x14ac:dyDescent="0.25">
      <c r="A2778" s="1">
        <v>45778.284722222219</v>
      </c>
      <c r="B2778">
        <v>15.4</v>
      </c>
      <c r="D2778" s="1"/>
    </row>
    <row r="2779" spans="1:4" x14ac:dyDescent="0.25">
      <c r="A2779" s="1">
        <v>45778.291666666664</v>
      </c>
      <c r="B2779">
        <v>15.8</v>
      </c>
      <c r="D2779" s="1"/>
    </row>
    <row r="2780" spans="1:4" x14ac:dyDescent="0.25">
      <c r="A2780" s="1">
        <v>45778.298611111109</v>
      </c>
      <c r="B2780">
        <v>16</v>
      </c>
      <c r="D2780" s="1"/>
    </row>
    <row r="2781" spans="1:4" x14ac:dyDescent="0.25">
      <c r="A2781" s="1">
        <v>45778.305555555555</v>
      </c>
      <c r="B2781">
        <v>16.399999999999999</v>
      </c>
      <c r="D2781" s="1"/>
    </row>
    <row r="2782" spans="1:4" x14ac:dyDescent="0.25">
      <c r="A2782" s="1">
        <v>45778.3125</v>
      </c>
      <c r="B2782">
        <v>17.2</v>
      </c>
      <c r="D2782" s="1"/>
    </row>
    <row r="2783" spans="1:4" x14ac:dyDescent="0.25">
      <c r="A2783" s="1">
        <v>45778.319444444445</v>
      </c>
      <c r="B2783">
        <v>17.2</v>
      </c>
      <c r="D2783" s="1"/>
    </row>
    <row r="2784" spans="1:4" x14ac:dyDescent="0.25">
      <c r="A2784" s="1">
        <v>45778.326388888891</v>
      </c>
      <c r="B2784">
        <v>17.7</v>
      </c>
      <c r="D2784" s="1"/>
    </row>
    <row r="2785" spans="1:4" x14ac:dyDescent="0.25">
      <c r="A2785" s="1">
        <v>45778.333333333336</v>
      </c>
      <c r="B2785">
        <v>18.100000000000001</v>
      </c>
      <c r="D2785" s="1"/>
    </row>
    <row r="2786" spans="1:4" x14ac:dyDescent="0.25">
      <c r="A2786" s="1">
        <v>45778.340277777781</v>
      </c>
      <c r="B2786">
        <v>18.5</v>
      </c>
      <c r="D2786" s="1"/>
    </row>
    <row r="2787" spans="1:4" x14ac:dyDescent="0.25">
      <c r="A2787" s="1">
        <v>45778.347222222219</v>
      </c>
      <c r="B2787">
        <v>18.2</v>
      </c>
      <c r="D2787" s="1"/>
    </row>
    <row r="2788" spans="1:4" x14ac:dyDescent="0.25">
      <c r="A2788" s="1">
        <v>45778.354166666664</v>
      </c>
      <c r="B2788">
        <v>18.2</v>
      </c>
      <c r="D2788" s="1"/>
    </row>
    <row r="2789" spans="1:4" x14ac:dyDescent="0.25">
      <c r="A2789" s="1">
        <v>45778.361111111109</v>
      </c>
      <c r="B2789">
        <v>18.2</v>
      </c>
      <c r="D2789" s="1"/>
    </row>
    <row r="2790" spans="1:4" x14ac:dyDescent="0.25">
      <c r="A2790" s="1">
        <v>45778.368055555555</v>
      </c>
      <c r="B2790">
        <v>18.100000000000001</v>
      </c>
      <c r="D2790" s="1"/>
    </row>
    <row r="2791" spans="1:4" x14ac:dyDescent="0.25">
      <c r="A2791" s="1">
        <v>45778.375</v>
      </c>
      <c r="B2791">
        <v>18.100000000000001</v>
      </c>
      <c r="D2791" s="1"/>
    </row>
    <row r="2792" spans="1:4" x14ac:dyDescent="0.25">
      <c r="A2792" s="1">
        <v>45778.381944444445</v>
      </c>
      <c r="B2792">
        <v>18.100000000000001</v>
      </c>
      <c r="D2792" s="1"/>
    </row>
    <row r="2793" spans="1:4" x14ac:dyDescent="0.25">
      <c r="A2793" s="1">
        <v>45778.388888888891</v>
      </c>
      <c r="B2793">
        <v>18.2</v>
      </c>
      <c r="D2793" s="1"/>
    </row>
    <row r="2794" spans="1:4" x14ac:dyDescent="0.25">
      <c r="A2794" s="1">
        <v>45778.395833333336</v>
      </c>
      <c r="B2794">
        <v>18.2</v>
      </c>
      <c r="D2794" s="1"/>
    </row>
    <row r="2795" spans="1:4" x14ac:dyDescent="0.25">
      <c r="A2795" s="1">
        <v>45778.402777777781</v>
      </c>
      <c r="B2795">
        <v>18.399999999999999</v>
      </c>
      <c r="D2795" s="1"/>
    </row>
    <row r="2796" spans="1:4" x14ac:dyDescent="0.25">
      <c r="A2796" s="1">
        <v>45778.409722222219</v>
      </c>
      <c r="B2796">
        <v>18.3</v>
      </c>
      <c r="D2796" s="1"/>
    </row>
    <row r="2797" spans="1:4" x14ac:dyDescent="0.25">
      <c r="A2797" s="1">
        <v>45778.416666666664</v>
      </c>
      <c r="B2797">
        <v>18.399999999999999</v>
      </c>
      <c r="D2797" s="1"/>
    </row>
    <row r="2798" spans="1:4" x14ac:dyDescent="0.25">
      <c r="A2798" s="1">
        <v>45778.423611111109</v>
      </c>
      <c r="B2798">
        <v>18.7</v>
      </c>
      <c r="D2798" s="1"/>
    </row>
    <row r="2799" spans="1:4" x14ac:dyDescent="0.25">
      <c r="A2799" s="1">
        <v>45778.430555555555</v>
      </c>
      <c r="B2799">
        <v>18.600000000000001</v>
      </c>
      <c r="D2799" s="1"/>
    </row>
    <row r="2800" spans="1:4" x14ac:dyDescent="0.25">
      <c r="A2800" s="1">
        <v>45778.4375</v>
      </c>
      <c r="B2800">
        <v>18.2</v>
      </c>
      <c r="D2800" s="1"/>
    </row>
    <row r="2801" spans="1:4" x14ac:dyDescent="0.25">
      <c r="A2801" s="1">
        <v>45778.444444444445</v>
      </c>
      <c r="B2801">
        <v>18.3</v>
      </c>
      <c r="D2801" s="1"/>
    </row>
    <row r="2802" spans="1:4" x14ac:dyDescent="0.25">
      <c r="A2802" s="1">
        <v>45778.451388888891</v>
      </c>
      <c r="B2802">
        <v>18.3</v>
      </c>
      <c r="D2802" s="1"/>
    </row>
    <row r="2803" spans="1:4" x14ac:dyDescent="0.25">
      <c r="A2803" s="1">
        <v>45778.458333333336</v>
      </c>
      <c r="B2803">
        <v>18.399999999999999</v>
      </c>
      <c r="D2803" s="1"/>
    </row>
    <row r="2804" spans="1:4" x14ac:dyDescent="0.25">
      <c r="A2804" s="1">
        <v>45778.465277777781</v>
      </c>
      <c r="B2804">
        <v>18.600000000000001</v>
      </c>
      <c r="D2804" s="1"/>
    </row>
    <row r="2805" spans="1:4" x14ac:dyDescent="0.25">
      <c r="A2805" s="1">
        <v>45778.472222222219</v>
      </c>
      <c r="B2805">
        <v>18.600000000000001</v>
      </c>
      <c r="D2805" s="1"/>
    </row>
    <row r="2806" spans="1:4" x14ac:dyDescent="0.25">
      <c r="A2806" s="1">
        <v>45778.479166666664</v>
      </c>
      <c r="B2806">
        <v>18.600000000000001</v>
      </c>
      <c r="D2806" s="1"/>
    </row>
    <row r="2807" spans="1:4" x14ac:dyDescent="0.25">
      <c r="A2807" s="1">
        <v>45778.486111111109</v>
      </c>
      <c r="B2807">
        <v>18.399999999999999</v>
      </c>
      <c r="D2807" s="1"/>
    </row>
    <row r="2808" spans="1:4" x14ac:dyDescent="0.25">
      <c r="A2808" s="1">
        <v>45778.493055555555</v>
      </c>
      <c r="B2808">
        <v>18.5</v>
      </c>
      <c r="D2808" s="1"/>
    </row>
    <row r="2809" spans="1:4" x14ac:dyDescent="0.25">
      <c r="A2809" s="1">
        <v>45778.5</v>
      </c>
      <c r="B2809">
        <v>18.5</v>
      </c>
      <c r="D2809" s="1"/>
    </row>
    <row r="2810" spans="1:4" x14ac:dyDescent="0.25">
      <c r="A2810" s="1">
        <v>45778.506944444445</v>
      </c>
      <c r="B2810">
        <v>18.8</v>
      </c>
      <c r="D2810" s="1"/>
    </row>
    <row r="2811" spans="1:4" x14ac:dyDescent="0.25">
      <c r="A2811" s="1">
        <v>45778.513888888891</v>
      </c>
      <c r="B2811">
        <v>18.8</v>
      </c>
      <c r="D2811" s="1"/>
    </row>
    <row r="2812" spans="1:4" x14ac:dyDescent="0.25">
      <c r="A2812" s="1">
        <v>45778.520833333336</v>
      </c>
      <c r="B2812">
        <v>19.3</v>
      </c>
      <c r="D2812" s="1"/>
    </row>
    <row r="2813" spans="1:4" x14ac:dyDescent="0.25">
      <c r="A2813" s="1">
        <v>45778.527777777781</v>
      </c>
      <c r="B2813">
        <v>19.600000000000001</v>
      </c>
      <c r="D2813" s="1"/>
    </row>
    <row r="2814" spans="1:4" x14ac:dyDescent="0.25">
      <c r="A2814" s="1">
        <v>45778.534722222219</v>
      </c>
      <c r="B2814">
        <v>20</v>
      </c>
      <c r="D2814" s="1"/>
    </row>
    <row r="2815" spans="1:4" x14ac:dyDescent="0.25">
      <c r="A2815" s="1">
        <v>45778.541666666664</v>
      </c>
      <c r="B2815">
        <v>19.8</v>
      </c>
      <c r="D2815" s="1"/>
    </row>
    <row r="2816" spans="1:4" x14ac:dyDescent="0.25">
      <c r="A2816" s="1">
        <v>45778.548611111109</v>
      </c>
      <c r="B2816">
        <v>19.399999999999999</v>
      </c>
      <c r="D2816" s="1"/>
    </row>
    <row r="2817" spans="1:4" x14ac:dyDescent="0.25">
      <c r="A2817" s="1">
        <v>45778.555555555555</v>
      </c>
      <c r="B2817">
        <v>19.399999999999999</v>
      </c>
      <c r="D2817" s="1"/>
    </row>
    <row r="2818" spans="1:4" x14ac:dyDescent="0.25">
      <c r="A2818" s="1">
        <v>45778.5625</v>
      </c>
      <c r="B2818">
        <v>19.7</v>
      </c>
      <c r="D2818" s="1"/>
    </row>
    <row r="2819" spans="1:4" x14ac:dyDescent="0.25">
      <c r="A2819" s="1">
        <v>45778.569444444445</v>
      </c>
      <c r="B2819">
        <v>19.8</v>
      </c>
      <c r="D2819" s="1"/>
    </row>
    <row r="2820" spans="1:4" x14ac:dyDescent="0.25">
      <c r="A2820" s="1">
        <v>45778.576388888891</v>
      </c>
      <c r="B2820">
        <v>19.8</v>
      </c>
      <c r="D2820" s="1"/>
    </row>
    <row r="2821" spans="1:4" x14ac:dyDescent="0.25">
      <c r="A2821" s="1">
        <v>45778.583333333336</v>
      </c>
      <c r="B2821">
        <v>19.899999999999999</v>
      </c>
      <c r="D2821" s="1"/>
    </row>
    <row r="2822" spans="1:4" x14ac:dyDescent="0.25">
      <c r="A2822" s="1">
        <v>45778.590277777781</v>
      </c>
      <c r="B2822">
        <v>20.9</v>
      </c>
      <c r="D2822" s="1"/>
    </row>
    <row r="2823" spans="1:4" x14ac:dyDescent="0.25">
      <c r="A2823" s="1">
        <v>45778.597222222219</v>
      </c>
      <c r="B2823">
        <v>21.8</v>
      </c>
      <c r="D2823" s="1"/>
    </row>
    <row r="2824" spans="1:4" x14ac:dyDescent="0.25">
      <c r="A2824" s="1">
        <v>45778.604166666664</v>
      </c>
      <c r="B2824">
        <v>21.9</v>
      </c>
      <c r="D2824" s="1"/>
    </row>
    <row r="2825" spans="1:4" x14ac:dyDescent="0.25">
      <c r="A2825" s="1">
        <v>45778.611111111109</v>
      </c>
      <c r="B2825">
        <v>21.7</v>
      </c>
      <c r="D2825" s="1"/>
    </row>
    <row r="2826" spans="1:4" x14ac:dyDescent="0.25">
      <c r="A2826" s="1">
        <v>45778.618055555555</v>
      </c>
      <c r="B2826">
        <v>21.2</v>
      </c>
      <c r="D2826" s="1"/>
    </row>
    <row r="2827" spans="1:4" x14ac:dyDescent="0.25">
      <c r="A2827" s="1">
        <v>45778.625</v>
      </c>
      <c r="B2827">
        <v>21.5</v>
      </c>
      <c r="D2827" s="1"/>
    </row>
    <row r="2828" spans="1:4" x14ac:dyDescent="0.25">
      <c r="A2828" s="1">
        <v>45778.631944444445</v>
      </c>
      <c r="B2828">
        <v>21.4</v>
      </c>
      <c r="D2828" s="1"/>
    </row>
    <row r="2829" spans="1:4" x14ac:dyDescent="0.25">
      <c r="A2829" s="1">
        <v>45778.638888888891</v>
      </c>
      <c r="B2829">
        <v>21.5</v>
      </c>
      <c r="D2829" s="1"/>
    </row>
    <row r="2830" spans="1:4" x14ac:dyDescent="0.25">
      <c r="A2830" s="1">
        <v>45778.645833333336</v>
      </c>
      <c r="B2830">
        <v>21.2</v>
      </c>
      <c r="D2830" s="1"/>
    </row>
    <row r="2831" spans="1:4" x14ac:dyDescent="0.25">
      <c r="A2831" s="1">
        <v>45778.652777777781</v>
      </c>
      <c r="B2831">
        <v>21.1</v>
      </c>
      <c r="D2831" s="1"/>
    </row>
    <row r="2832" spans="1:4" x14ac:dyDescent="0.25">
      <c r="A2832" s="1">
        <v>45778.659722222219</v>
      </c>
      <c r="B2832">
        <v>21</v>
      </c>
      <c r="D2832" s="1"/>
    </row>
    <row r="2833" spans="1:4" x14ac:dyDescent="0.25">
      <c r="A2833" s="1">
        <v>45778.666666666664</v>
      </c>
      <c r="B2833">
        <v>21</v>
      </c>
      <c r="D2833" s="1"/>
    </row>
    <row r="2834" spans="1:4" x14ac:dyDescent="0.25">
      <c r="A2834" s="1">
        <v>45778.673611111109</v>
      </c>
      <c r="B2834">
        <v>21</v>
      </c>
      <c r="D2834" s="1"/>
    </row>
    <row r="2835" spans="1:4" x14ac:dyDescent="0.25">
      <c r="A2835" s="1">
        <v>45778.680555555555</v>
      </c>
      <c r="B2835">
        <v>21.2</v>
      </c>
      <c r="D2835" s="1"/>
    </row>
    <row r="2836" spans="1:4" x14ac:dyDescent="0.25">
      <c r="A2836" s="1">
        <v>45778.6875</v>
      </c>
      <c r="B2836">
        <v>21.6</v>
      </c>
      <c r="D2836" s="1"/>
    </row>
    <row r="2837" spans="1:4" x14ac:dyDescent="0.25">
      <c r="A2837" s="1">
        <v>45778.694444444445</v>
      </c>
      <c r="B2837">
        <v>21.8</v>
      </c>
      <c r="D2837" s="1"/>
    </row>
    <row r="2838" spans="1:4" x14ac:dyDescent="0.25">
      <c r="A2838" s="1">
        <v>45778.701388888891</v>
      </c>
      <c r="B2838">
        <v>22.3</v>
      </c>
      <c r="D2838" s="1"/>
    </row>
    <row r="2839" spans="1:4" x14ac:dyDescent="0.25">
      <c r="A2839" s="1">
        <v>45778.708333333336</v>
      </c>
      <c r="B2839">
        <v>22.3</v>
      </c>
      <c r="D2839" s="1"/>
    </row>
    <row r="2840" spans="1:4" x14ac:dyDescent="0.25">
      <c r="A2840" s="1">
        <v>45778.715277777781</v>
      </c>
      <c r="B2840">
        <v>21.9</v>
      </c>
      <c r="D2840" s="1"/>
    </row>
    <row r="2841" spans="1:4" x14ac:dyDescent="0.25">
      <c r="A2841" s="1">
        <v>45778.722222222219</v>
      </c>
      <c r="B2841">
        <v>21.8</v>
      </c>
      <c r="D2841" s="1"/>
    </row>
    <row r="2842" spans="1:4" x14ac:dyDescent="0.25">
      <c r="A2842" s="1">
        <v>45778.729166666664</v>
      </c>
      <c r="B2842">
        <v>21.8</v>
      </c>
      <c r="D2842" s="1"/>
    </row>
    <row r="2843" spans="1:4" x14ac:dyDescent="0.25">
      <c r="A2843" s="1">
        <v>45778.736111111109</v>
      </c>
      <c r="B2843">
        <v>21.8</v>
      </c>
      <c r="D2843" s="1"/>
    </row>
    <row r="2844" spans="1:4" x14ac:dyDescent="0.25">
      <c r="A2844" s="1">
        <v>45778.743055555555</v>
      </c>
      <c r="B2844">
        <v>21.8</v>
      </c>
      <c r="D2844" s="1"/>
    </row>
    <row r="2845" spans="1:4" x14ac:dyDescent="0.25">
      <c r="A2845" s="1">
        <v>45778.75</v>
      </c>
      <c r="B2845">
        <v>21.8</v>
      </c>
      <c r="D2845" s="1"/>
    </row>
    <row r="2846" spans="1:4" x14ac:dyDescent="0.25">
      <c r="A2846" s="1">
        <v>45778.756944444445</v>
      </c>
      <c r="B2846">
        <v>21.4</v>
      </c>
      <c r="D2846" s="1"/>
    </row>
    <row r="2847" spans="1:4" x14ac:dyDescent="0.25">
      <c r="A2847" s="1">
        <v>45778.763888888891</v>
      </c>
      <c r="B2847">
        <v>21.3</v>
      </c>
      <c r="D2847" s="1"/>
    </row>
    <row r="2848" spans="1:4" x14ac:dyDescent="0.25">
      <c r="A2848" s="1">
        <v>45778.770833333336</v>
      </c>
      <c r="B2848">
        <v>20.9</v>
      </c>
      <c r="D2848" s="1"/>
    </row>
    <row r="2849" spans="1:4" x14ac:dyDescent="0.25">
      <c r="A2849" s="1">
        <v>45778.777777777781</v>
      </c>
      <c r="B2849">
        <v>20.8</v>
      </c>
      <c r="D2849" s="1"/>
    </row>
    <row r="2850" spans="1:4" x14ac:dyDescent="0.25">
      <c r="A2850" s="1">
        <v>45778.784722222219</v>
      </c>
      <c r="B2850">
        <v>20.8</v>
      </c>
      <c r="D2850" s="1"/>
    </row>
    <row r="2851" spans="1:4" x14ac:dyDescent="0.25">
      <c r="A2851" s="1">
        <v>45778.791666666664</v>
      </c>
      <c r="B2851">
        <v>20.399999999999999</v>
      </c>
      <c r="D2851" s="1"/>
    </row>
    <row r="2852" spans="1:4" x14ac:dyDescent="0.25">
      <c r="A2852" s="1">
        <v>45778.798611111109</v>
      </c>
      <c r="B2852">
        <v>20.399999999999999</v>
      </c>
      <c r="D2852" s="1"/>
    </row>
    <row r="2853" spans="1:4" x14ac:dyDescent="0.25">
      <c r="A2853" s="1">
        <v>45778.805555555555</v>
      </c>
      <c r="B2853">
        <v>20.399999999999999</v>
      </c>
      <c r="D2853" s="1"/>
    </row>
    <row r="2854" spans="1:4" x14ac:dyDescent="0.25">
      <c r="A2854" s="1">
        <v>45778.8125</v>
      </c>
      <c r="B2854">
        <v>19.7</v>
      </c>
      <c r="D2854" s="1"/>
    </row>
    <row r="2855" spans="1:4" x14ac:dyDescent="0.25">
      <c r="A2855" s="1">
        <v>45778.819444444445</v>
      </c>
      <c r="B2855">
        <v>19.399999999999999</v>
      </c>
      <c r="D2855" s="1"/>
    </row>
    <row r="2856" spans="1:4" x14ac:dyDescent="0.25">
      <c r="A2856" s="1">
        <v>45778.826388888891</v>
      </c>
      <c r="B2856">
        <v>19.2</v>
      </c>
      <c r="D2856" s="1"/>
    </row>
    <row r="2857" spans="1:4" x14ac:dyDescent="0.25">
      <c r="A2857" s="1">
        <v>45778.833333333336</v>
      </c>
      <c r="B2857">
        <v>19.100000000000001</v>
      </c>
      <c r="D2857" s="1"/>
    </row>
    <row r="2858" spans="1:4" x14ac:dyDescent="0.25">
      <c r="A2858" s="1">
        <v>45778.840277777781</v>
      </c>
      <c r="B2858">
        <v>18.899999999999999</v>
      </c>
      <c r="D2858" s="1"/>
    </row>
    <row r="2859" spans="1:4" x14ac:dyDescent="0.25">
      <c r="A2859" s="1">
        <v>45778.847222222219</v>
      </c>
      <c r="B2859">
        <v>18.7</v>
      </c>
      <c r="D2859" s="1"/>
    </row>
    <row r="2860" spans="1:4" x14ac:dyDescent="0.25">
      <c r="A2860" s="1">
        <v>45778.854166666664</v>
      </c>
      <c r="B2860">
        <v>18.8</v>
      </c>
      <c r="D2860" s="1"/>
    </row>
    <row r="2861" spans="1:4" x14ac:dyDescent="0.25">
      <c r="A2861" s="1">
        <v>45778.861111111109</v>
      </c>
      <c r="B2861">
        <v>18.600000000000001</v>
      </c>
      <c r="D2861" s="1"/>
    </row>
    <row r="2862" spans="1:4" x14ac:dyDescent="0.25">
      <c r="A2862" s="1">
        <v>45778.868055555555</v>
      </c>
      <c r="B2862">
        <v>18.2</v>
      </c>
      <c r="D2862" s="1"/>
    </row>
    <row r="2863" spans="1:4" x14ac:dyDescent="0.25">
      <c r="A2863" s="1">
        <v>45778.875</v>
      </c>
      <c r="B2863">
        <v>18</v>
      </c>
      <c r="D2863" s="1"/>
    </row>
    <row r="2864" spans="1:4" x14ac:dyDescent="0.25">
      <c r="A2864" s="1">
        <v>45778.881944444445</v>
      </c>
      <c r="B2864">
        <v>17.899999999999999</v>
      </c>
      <c r="D2864" s="1"/>
    </row>
    <row r="2865" spans="1:4" x14ac:dyDescent="0.25">
      <c r="A2865" s="1">
        <v>45778.888888888891</v>
      </c>
      <c r="B2865">
        <v>17.600000000000001</v>
      </c>
      <c r="D2865" s="1"/>
    </row>
    <row r="2866" spans="1:4" x14ac:dyDescent="0.25">
      <c r="A2866" s="1">
        <v>45778.895833333336</v>
      </c>
      <c r="B2866">
        <v>17.7</v>
      </c>
      <c r="D2866" s="1"/>
    </row>
    <row r="2867" spans="1:4" x14ac:dyDescent="0.25">
      <c r="A2867" s="1">
        <v>45778.902777777781</v>
      </c>
      <c r="B2867">
        <v>17.5</v>
      </c>
      <c r="D2867" s="1"/>
    </row>
    <row r="2868" spans="1:4" x14ac:dyDescent="0.25">
      <c r="A2868" s="1">
        <v>45778.909722222219</v>
      </c>
      <c r="B2868">
        <v>17.2</v>
      </c>
      <c r="D2868" s="1"/>
    </row>
    <row r="2869" spans="1:4" x14ac:dyDescent="0.25">
      <c r="A2869" s="1">
        <v>45778.916666666664</v>
      </c>
      <c r="B2869">
        <v>17.5</v>
      </c>
      <c r="D2869" s="1"/>
    </row>
    <row r="2870" spans="1:4" x14ac:dyDescent="0.25">
      <c r="A2870" s="1">
        <v>45778.923611111109</v>
      </c>
      <c r="B2870">
        <v>17.5</v>
      </c>
      <c r="D2870" s="1"/>
    </row>
    <row r="2871" spans="1:4" x14ac:dyDescent="0.25">
      <c r="A2871" s="1">
        <v>45778.930555555555</v>
      </c>
      <c r="B2871">
        <v>17.5</v>
      </c>
      <c r="D2871" s="1"/>
    </row>
    <row r="2872" spans="1:4" x14ac:dyDescent="0.25">
      <c r="A2872" s="1">
        <v>45778.9375</v>
      </c>
      <c r="B2872">
        <v>17.899999999999999</v>
      </c>
      <c r="D2872" s="1"/>
    </row>
    <row r="2873" spans="1:4" x14ac:dyDescent="0.25">
      <c r="A2873" s="1">
        <v>45778.944444444445</v>
      </c>
      <c r="B2873">
        <v>17.8</v>
      </c>
      <c r="D2873" s="1"/>
    </row>
    <row r="2874" spans="1:4" x14ac:dyDescent="0.25">
      <c r="A2874" s="1">
        <v>45778.951388888891</v>
      </c>
      <c r="B2874">
        <v>17.600000000000001</v>
      </c>
      <c r="D2874" s="1"/>
    </row>
    <row r="2875" spans="1:4" x14ac:dyDescent="0.25">
      <c r="A2875" s="1">
        <v>45778.958333333336</v>
      </c>
      <c r="B2875">
        <v>17.5</v>
      </c>
      <c r="D2875" s="1"/>
    </row>
    <row r="2876" spans="1:4" x14ac:dyDescent="0.25">
      <c r="A2876" s="1">
        <v>45778.965277777781</v>
      </c>
      <c r="B2876">
        <v>17.5</v>
      </c>
      <c r="D2876" s="1"/>
    </row>
    <row r="2877" spans="1:4" x14ac:dyDescent="0.25">
      <c r="A2877" s="1">
        <v>45778.972222222219</v>
      </c>
      <c r="B2877">
        <v>17.100000000000001</v>
      </c>
      <c r="D2877" s="1"/>
    </row>
    <row r="2878" spans="1:4" x14ac:dyDescent="0.25">
      <c r="A2878" s="1">
        <v>45778.979166666664</v>
      </c>
      <c r="B2878">
        <v>16.600000000000001</v>
      </c>
      <c r="D2878" s="1"/>
    </row>
    <row r="2879" spans="1:4" x14ac:dyDescent="0.25">
      <c r="A2879" s="1">
        <v>45778.986111111109</v>
      </c>
      <c r="B2879">
        <v>16.600000000000001</v>
      </c>
      <c r="D2879" s="1"/>
    </row>
    <row r="2880" spans="1:4" x14ac:dyDescent="0.25">
      <c r="A2880" s="1">
        <v>45778.993055555555</v>
      </c>
      <c r="B2880">
        <v>17.2</v>
      </c>
      <c r="D2880" s="1"/>
    </row>
    <row r="2881" spans="1:4" x14ac:dyDescent="0.25">
      <c r="A2881" s="1">
        <v>45779</v>
      </c>
      <c r="B2881">
        <v>16.399999999999999</v>
      </c>
      <c r="D2881" s="1"/>
    </row>
    <row r="2882" spans="1:4" x14ac:dyDescent="0.25">
      <c r="A2882" s="1">
        <v>45779.006944444445</v>
      </c>
      <c r="B2882">
        <v>16.399999999999999</v>
      </c>
      <c r="D2882" s="1"/>
    </row>
    <row r="2883" spans="1:4" x14ac:dyDescent="0.25">
      <c r="A2883" s="1">
        <v>45779.013888888891</v>
      </c>
      <c r="B2883">
        <v>16.600000000000001</v>
      </c>
      <c r="D2883" s="1"/>
    </row>
    <row r="2884" spans="1:4" x14ac:dyDescent="0.25">
      <c r="A2884" s="1">
        <v>45779.020833333336</v>
      </c>
      <c r="B2884">
        <v>17</v>
      </c>
      <c r="D2884" s="1"/>
    </row>
    <row r="2885" spans="1:4" x14ac:dyDescent="0.25">
      <c r="A2885" s="1">
        <v>45779.027777777781</v>
      </c>
      <c r="B2885">
        <v>16.5</v>
      </c>
      <c r="D2885" s="1"/>
    </row>
    <row r="2886" spans="1:4" x14ac:dyDescent="0.25">
      <c r="A2886" s="1">
        <v>45779.034722222219</v>
      </c>
      <c r="B2886">
        <v>16</v>
      </c>
      <c r="D2886" s="1"/>
    </row>
    <row r="2887" spans="1:4" x14ac:dyDescent="0.25">
      <c r="A2887" s="1">
        <v>45779.041666666664</v>
      </c>
      <c r="B2887">
        <v>15.5</v>
      </c>
      <c r="D2887" s="1"/>
    </row>
    <row r="2888" spans="1:4" x14ac:dyDescent="0.25">
      <c r="A2888" s="1">
        <v>45779.048611111109</v>
      </c>
      <c r="B2888">
        <v>15.7</v>
      </c>
      <c r="D2888" s="1"/>
    </row>
    <row r="2889" spans="1:4" x14ac:dyDescent="0.25">
      <c r="A2889" s="1">
        <v>45779.055555555555</v>
      </c>
      <c r="B2889">
        <v>16.399999999999999</v>
      </c>
      <c r="D2889" s="1"/>
    </row>
    <row r="2890" spans="1:4" x14ac:dyDescent="0.25">
      <c r="A2890" s="1">
        <v>45779.0625</v>
      </c>
      <c r="B2890">
        <v>16.8</v>
      </c>
      <c r="D2890" s="1"/>
    </row>
    <row r="2891" spans="1:4" x14ac:dyDescent="0.25">
      <c r="A2891" s="1">
        <v>45779.069444444445</v>
      </c>
      <c r="B2891">
        <v>16.600000000000001</v>
      </c>
      <c r="D2891" s="1"/>
    </row>
    <row r="2892" spans="1:4" x14ac:dyDescent="0.25">
      <c r="A2892" s="1">
        <v>45779.076388888891</v>
      </c>
      <c r="B2892">
        <v>16.8</v>
      </c>
      <c r="D2892" s="1"/>
    </row>
    <row r="2893" spans="1:4" x14ac:dyDescent="0.25">
      <c r="A2893" s="1">
        <v>45779.083333333336</v>
      </c>
      <c r="B2893">
        <v>16.899999999999999</v>
      </c>
      <c r="D2893" s="1"/>
    </row>
    <row r="2894" spans="1:4" x14ac:dyDescent="0.25">
      <c r="A2894" s="1">
        <v>45779.090277777781</v>
      </c>
      <c r="B2894">
        <v>16.7</v>
      </c>
      <c r="D2894" s="1"/>
    </row>
    <row r="2895" spans="1:4" x14ac:dyDescent="0.25">
      <c r="A2895" s="1">
        <v>45779.097222222219</v>
      </c>
      <c r="B2895">
        <v>17</v>
      </c>
      <c r="D2895" s="1"/>
    </row>
    <row r="2896" spans="1:4" x14ac:dyDescent="0.25">
      <c r="A2896" s="1">
        <v>45779.104166666664</v>
      </c>
      <c r="B2896">
        <v>17.100000000000001</v>
      </c>
      <c r="D2896" s="1"/>
    </row>
    <row r="2897" spans="1:4" x14ac:dyDescent="0.25">
      <c r="A2897" s="1">
        <v>45779.111111111109</v>
      </c>
      <c r="B2897">
        <v>16.5</v>
      </c>
      <c r="D2897" s="1"/>
    </row>
    <row r="2898" spans="1:4" x14ac:dyDescent="0.25">
      <c r="A2898" s="1">
        <v>45779.118055555555</v>
      </c>
      <c r="B2898">
        <v>16</v>
      </c>
      <c r="D2898" s="1"/>
    </row>
    <row r="2899" spans="1:4" x14ac:dyDescent="0.25">
      <c r="A2899" s="1">
        <v>45779.125</v>
      </c>
      <c r="B2899">
        <v>15.9</v>
      </c>
      <c r="D2899" s="1"/>
    </row>
    <row r="2900" spans="1:4" x14ac:dyDescent="0.25">
      <c r="A2900" s="1">
        <v>45779.131944444445</v>
      </c>
      <c r="B2900">
        <v>15.7</v>
      </c>
      <c r="D2900" s="1"/>
    </row>
    <row r="2901" spans="1:4" x14ac:dyDescent="0.25">
      <c r="A2901" s="1">
        <v>45779.138888888891</v>
      </c>
      <c r="B2901">
        <v>16.5</v>
      </c>
      <c r="D2901" s="1"/>
    </row>
    <row r="2902" spans="1:4" x14ac:dyDescent="0.25">
      <c r="A2902" s="1">
        <v>45779.145833333336</v>
      </c>
      <c r="B2902">
        <v>16.7</v>
      </c>
      <c r="D2902" s="1"/>
    </row>
    <row r="2903" spans="1:4" x14ac:dyDescent="0.25">
      <c r="A2903" s="1">
        <v>45779.152777777781</v>
      </c>
      <c r="B2903">
        <v>15.9</v>
      </c>
      <c r="D2903" s="1"/>
    </row>
    <row r="2904" spans="1:4" x14ac:dyDescent="0.25">
      <c r="A2904" s="1">
        <v>45779.159722222219</v>
      </c>
      <c r="B2904">
        <v>15.5</v>
      </c>
      <c r="D2904" s="1"/>
    </row>
    <row r="2905" spans="1:4" x14ac:dyDescent="0.25">
      <c r="A2905" s="1">
        <v>45779.166666666664</v>
      </c>
      <c r="B2905">
        <v>15.2</v>
      </c>
      <c r="D2905" s="1"/>
    </row>
    <row r="2906" spans="1:4" x14ac:dyDescent="0.25">
      <c r="A2906" s="1">
        <v>45779.173611111109</v>
      </c>
      <c r="B2906">
        <v>14.6</v>
      </c>
      <c r="D2906" s="1"/>
    </row>
    <row r="2907" spans="1:4" x14ac:dyDescent="0.25">
      <c r="A2907" s="1">
        <v>45779.180555555555</v>
      </c>
      <c r="B2907">
        <v>14.5</v>
      </c>
      <c r="D2907" s="1"/>
    </row>
    <row r="2908" spans="1:4" x14ac:dyDescent="0.25">
      <c r="A2908" s="1">
        <v>45779.1875</v>
      </c>
      <c r="B2908">
        <v>14.4</v>
      </c>
      <c r="D2908" s="1"/>
    </row>
    <row r="2909" spans="1:4" x14ac:dyDescent="0.25">
      <c r="A2909" s="1">
        <v>45779.194444444445</v>
      </c>
      <c r="B2909">
        <v>14.4</v>
      </c>
      <c r="D2909" s="1"/>
    </row>
    <row r="2910" spans="1:4" x14ac:dyDescent="0.25">
      <c r="A2910" s="1">
        <v>45779.201388888891</v>
      </c>
      <c r="B2910">
        <v>14.6</v>
      </c>
      <c r="D2910" s="1"/>
    </row>
    <row r="2911" spans="1:4" x14ac:dyDescent="0.25">
      <c r="A2911" s="1">
        <v>45779.208333333336</v>
      </c>
      <c r="B2911">
        <v>14</v>
      </c>
      <c r="D2911" s="1"/>
    </row>
    <row r="2912" spans="1:4" x14ac:dyDescent="0.25">
      <c r="A2912" s="1">
        <v>45779.215277777781</v>
      </c>
      <c r="B2912">
        <v>13.9</v>
      </c>
      <c r="D2912" s="1"/>
    </row>
    <row r="2913" spans="1:4" x14ac:dyDescent="0.25">
      <c r="A2913" s="1">
        <v>45779.222222222219</v>
      </c>
      <c r="B2913">
        <v>14.7</v>
      </c>
      <c r="D2913" s="1"/>
    </row>
    <row r="2914" spans="1:4" x14ac:dyDescent="0.25">
      <c r="A2914" s="1">
        <v>45779.229166666664</v>
      </c>
      <c r="B2914">
        <v>14.6</v>
      </c>
      <c r="D2914" s="1"/>
    </row>
    <row r="2915" spans="1:4" x14ac:dyDescent="0.25">
      <c r="A2915" s="1">
        <v>45779.236111111109</v>
      </c>
      <c r="B2915">
        <v>14.5</v>
      </c>
      <c r="D2915" s="1"/>
    </row>
    <row r="2916" spans="1:4" x14ac:dyDescent="0.25">
      <c r="A2916" s="1">
        <v>45779.243055555555</v>
      </c>
      <c r="B2916">
        <v>15.1</v>
      </c>
      <c r="D2916" s="1"/>
    </row>
    <row r="2917" spans="1:4" x14ac:dyDescent="0.25">
      <c r="A2917" s="1">
        <v>45779.25</v>
      </c>
      <c r="B2917">
        <v>16.100000000000001</v>
      </c>
      <c r="D2917" s="1"/>
    </row>
    <row r="2918" spans="1:4" x14ac:dyDescent="0.25">
      <c r="A2918" s="1">
        <v>45779.256944444445</v>
      </c>
      <c r="B2918">
        <v>16.7</v>
      </c>
      <c r="D2918" s="1"/>
    </row>
    <row r="2919" spans="1:4" x14ac:dyDescent="0.25">
      <c r="A2919" s="1">
        <v>45779.263888888891</v>
      </c>
      <c r="B2919">
        <v>17.2</v>
      </c>
      <c r="D2919" s="1"/>
    </row>
    <row r="2920" spans="1:4" x14ac:dyDescent="0.25">
      <c r="A2920" s="1">
        <v>45779.270833333336</v>
      </c>
      <c r="B2920">
        <v>17.2</v>
      </c>
      <c r="D2920" s="1"/>
    </row>
    <row r="2921" spans="1:4" x14ac:dyDescent="0.25">
      <c r="A2921" s="1">
        <v>45779.277777777781</v>
      </c>
      <c r="B2921">
        <v>17.600000000000001</v>
      </c>
      <c r="D2921" s="1"/>
    </row>
    <row r="2922" spans="1:4" x14ac:dyDescent="0.25">
      <c r="A2922" s="1">
        <v>45779.284722222219</v>
      </c>
      <c r="B2922">
        <v>17.600000000000001</v>
      </c>
      <c r="D2922" s="1"/>
    </row>
    <row r="2923" spans="1:4" x14ac:dyDescent="0.25">
      <c r="A2923" s="1">
        <v>45779.291666666664</v>
      </c>
      <c r="B2923">
        <v>17.899999999999999</v>
      </c>
      <c r="D2923" s="1"/>
    </row>
    <row r="2924" spans="1:4" x14ac:dyDescent="0.25">
      <c r="A2924" s="1">
        <v>45779.298611111109</v>
      </c>
      <c r="B2924">
        <v>18.7</v>
      </c>
      <c r="D2924" s="1"/>
    </row>
    <row r="2925" spans="1:4" x14ac:dyDescent="0.25">
      <c r="A2925" s="1">
        <v>45779.305555555555</v>
      </c>
      <c r="B2925">
        <v>18.899999999999999</v>
      </c>
      <c r="D2925" s="1"/>
    </row>
    <row r="2926" spans="1:4" x14ac:dyDescent="0.25">
      <c r="A2926" s="1">
        <v>45779.3125</v>
      </c>
      <c r="B2926">
        <v>19.2</v>
      </c>
      <c r="D2926" s="1"/>
    </row>
    <row r="2927" spans="1:4" x14ac:dyDescent="0.25">
      <c r="A2927" s="1">
        <v>45779.319444444445</v>
      </c>
      <c r="B2927">
        <v>19.7</v>
      </c>
      <c r="D2927" s="1"/>
    </row>
    <row r="2928" spans="1:4" x14ac:dyDescent="0.25">
      <c r="A2928" s="1">
        <v>45779.326388888891</v>
      </c>
      <c r="B2928">
        <v>20.5</v>
      </c>
      <c r="D2928" s="1"/>
    </row>
    <row r="2929" spans="1:4" x14ac:dyDescent="0.25">
      <c r="A2929" s="1">
        <v>45779.333333333336</v>
      </c>
      <c r="B2929">
        <v>21.1</v>
      </c>
      <c r="D2929" s="1"/>
    </row>
    <row r="2930" spans="1:4" x14ac:dyDescent="0.25">
      <c r="A2930" s="1">
        <v>45779.340277777781</v>
      </c>
      <c r="B2930">
        <v>21.6</v>
      </c>
      <c r="D2930" s="1"/>
    </row>
    <row r="2931" spans="1:4" x14ac:dyDescent="0.25">
      <c r="A2931" s="1">
        <v>45779.347222222219</v>
      </c>
      <c r="B2931">
        <v>22</v>
      </c>
      <c r="D2931" s="1"/>
    </row>
    <row r="2932" spans="1:4" x14ac:dyDescent="0.25">
      <c r="A2932" s="1">
        <v>45779.354166666664</v>
      </c>
      <c r="B2932">
        <v>22.2</v>
      </c>
      <c r="D2932" s="1"/>
    </row>
    <row r="2933" spans="1:4" x14ac:dyDescent="0.25">
      <c r="A2933" s="1">
        <v>45779.361111111109</v>
      </c>
      <c r="B2933">
        <v>22.6</v>
      </c>
      <c r="D2933" s="1"/>
    </row>
    <row r="2934" spans="1:4" x14ac:dyDescent="0.25">
      <c r="A2934" s="1">
        <v>45779.368055555555</v>
      </c>
      <c r="B2934">
        <v>23</v>
      </c>
      <c r="D2934" s="1"/>
    </row>
    <row r="2935" spans="1:4" x14ac:dyDescent="0.25">
      <c r="A2935" s="1">
        <v>45779.375</v>
      </c>
      <c r="B2935">
        <v>23.4</v>
      </c>
      <c r="D2935" s="1"/>
    </row>
    <row r="2936" spans="1:4" x14ac:dyDescent="0.25">
      <c r="A2936" s="1">
        <v>45779.381944444445</v>
      </c>
      <c r="B2936">
        <v>23.6</v>
      </c>
      <c r="D2936" s="1"/>
    </row>
    <row r="2937" spans="1:4" x14ac:dyDescent="0.25">
      <c r="A2937" s="1">
        <v>45779.388888888891</v>
      </c>
      <c r="B2937">
        <v>21.2</v>
      </c>
      <c r="D2937" s="1"/>
    </row>
    <row r="2938" spans="1:4" x14ac:dyDescent="0.25">
      <c r="A2938" s="1">
        <v>45779.395833333336</v>
      </c>
      <c r="B2938">
        <v>20.9</v>
      </c>
      <c r="D2938" s="1"/>
    </row>
    <row r="2939" spans="1:4" x14ac:dyDescent="0.25">
      <c r="A2939" s="1">
        <v>45779.402777777781</v>
      </c>
      <c r="B2939">
        <v>20.2</v>
      </c>
      <c r="D2939" s="1"/>
    </row>
    <row r="2940" spans="1:4" x14ac:dyDescent="0.25">
      <c r="A2940" s="1">
        <v>45779.409722222219</v>
      </c>
      <c r="B2940">
        <v>19.8</v>
      </c>
      <c r="D2940" s="1"/>
    </row>
    <row r="2941" spans="1:4" x14ac:dyDescent="0.25">
      <c r="A2941" s="1">
        <v>45779.416666666664</v>
      </c>
      <c r="B2941">
        <v>19.8</v>
      </c>
      <c r="D2941" s="1"/>
    </row>
    <row r="2942" spans="1:4" x14ac:dyDescent="0.25">
      <c r="A2942" s="1">
        <v>45779.423611111109</v>
      </c>
      <c r="B2942">
        <v>20</v>
      </c>
      <c r="D2942" s="1"/>
    </row>
    <row r="2943" spans="1:4" x14ac:dyDescent="0.25">
      <c r="A2943" s="1">
        <v>45779.430555555555</v>
      </c>
      <c r="B2943">
        <v>19.899999999999999</v>
      </c>
      <c r="D2943" s="1"/>
    </row>
    <row r="2944" spans="1:4" x14ac:dyDescent="0.25">
      <c r="A2944" s="1">
        <v>45779.4375</v>
      </c>
      <c r="B2944">
        <v>20.5</v>
      </c>
      <c r="D2944" s="1"/>
    </row>
    <row r="2945" spans="1:4" x14ac:dyDescent="0.25">
      <c r="A2945" s="1">
        <v>45779.444444444445</v>
      </c>
      <c r="B2945">
        <v>21.5</v>
      </c>
      <c r="D2945" s="1"/>
    </row>
    <row r="2946" spans="1:4" x14ac:dyDescent="0.25">
      <c r="A2946" s="1">
        <v>45779.451388888891</v>
      </c>
      <c r="B2946">
        <v>21.4</v>
      </c>
      <c r="D2946" s="1"/>
    </row>
    <row r="2947" spans="1:4" x14ac:dyDescent="0.25">
      <c r="A2947" s="1">
        <v>45779.458333333336</v>
      </c>
      <c r="B2947">
        <v>20.9</v>
      </c>
      <c r="D2947" s="1"/>
    </row>
    <row r="2948" spans="1:4" x14ac:dyDescent="0.25">
      <c r="A2948" s="1">
        <v>45779.465277777781</v>
      </c>
      <c r="B2948">
        <v>21</v>
      </c>
      <c r="D2948" s="1"/>
    </row>
    <row r="2949" spans="1:4" x14ac:dyDescent="0.25">
      <c r="A2949" s="1">
        <v>45779.472222222219</v>
      </c>
      <c r="B2949">
        <v>20.5</v>
      </c>
      <c r="D2949" s="1"/>
    </row>
    <row r="2950" spans="1:4" x14ac:dyDescent="0.25">
      <c r="A2950" s="1">
        <v>45779.479166666664</v>
      </c>
      <c r="B2950">
        <v>20.5</v>
      </c>
      <c r="D2950" s="1"/>
    </row>
    <row r="2951" spans="1:4" x14ac:dyDescent="0.25">
      <c r="A2951" s="1">
        <v>45779.486111111109</v>
      </c>
      <c r="B2951">
        <v>20.2</v>
      </c>
      <c r="D2951" s="1"/>
    </row>
    <row r="2952" spans="1:4" x14ac:dyDescent="0.25">
      <c r="A2952" s="1">
        <v>45779.493055555555</v>
      </c>
      <c r="B2952">
        <v>20.2</v>
      </c>
      <c r="D2952" s="1"/>
    </row>
    <row r="2953" spans="1:4" x14ac:dyDescent="0.25">
      <c r="A2953" s="1">
        <v>45779.5</v>
      </c>
      <c r="B2953">
        <v>20.3</v>
      </c>
      <c r="D2953" s="1"/>
    </row>
    <row r="2954" spans="1:4" x14ac:dyDescent="0.25">
      <c r="A2954" s="1">
        <v>45779.506944444445</v>
      </c>
      <c r="B2954">
        <v>20.100000000000001</v>
      </c>
      <c r="D2954" s="1"/>
    </row>
    <row r="2955" spans="1:4" x14ac:dyDescent="0.25">
      <c r="A2955" s="1">
        <v>45779.513888888891</v>
      </c>
      <c r="B2955">
        <v>20.100000000000001</v>
      </c>
      <c r="D2955" s="1"/>
    </row>
    <row r="2956" spans="1:4" x14ac:dyDescent="0.25">
      <c r="A2956" s="1">
        <v>45779.520833333336</v>
      </c>
      <c r="B2956">
        <v>20</v>
      </c>
      <c r="D2956" s="1"/>
    </row>
    <row r="2957" spans="1:4" x14ac:dyDescent="0.25">
      <c r="A2957" s="1">
        <v>45779.527777777781</v>
      </c>
      <c r="B2957">
        <v>20.100000000000001</v>
      </c>
      <c r="D2957" s="1"/>
    </row>
    <row r="2958" spans="1:4" x14ac:dyDescent="0.25">
      <c r="A2958" s="1">
        <v>45779.534722222219</v>
      </c>
      <c r="B2958">
        <v>20</v>
      </c>
      <c r="D2958" s="1"/>
    </row>
    <row r="2959" spans="1:4" x14ac:dyDescent="0.25">
      <c r="A2959" s="1">
        <v>45779.541666666664</v>
      </c>
      <c r="B2959">
        <v>20.100000000000001</v>
      </c>
      <c r="D2959" s="1"/>
    </row>
    <row r="2960" spans="1:4" x14ac:dyDescent="0.25">
      <c r="A2960" s="1">
        <v>45779.548611111109</v>
      </c>
      <c r="B2960">
        <v>20</v>
      </c>
      <c r="D2960" s="1"/>
    </row>
    <row r="2961" spans="1:4" x14ac:dyDescent="0.25">
      <c r="A2961" s="1">
        <v>45779.555555555555</v>
      </c>
      <c r="B2961">
        <v>20.6</v>
      </c>
      <c r="D2961" s="1"/>
    </row>
    <row r="2962" spans="1:4" x14ac:dyDescent="0.25">
      <c r="A2962" s="1">
        <v>45779.5625</v>
      </c>
      <c r="B2962">
        <v>20.8</v>
      </c>
      <c r="D2962" s="1"/>
    </row>
    <row r="2963" spans="1:4" x14ac:dyDescent="0.25">
      <c r="A2963" s="1">
        <v>45779.569444444445</v>
      </c>
      <c r="B2963">
        <v>21.3</v>
      </c>
      <c r="D2963" s="1"/>
    </row>
    <row r="2964" spans="1:4" x14ac:dyDescent="0.25">
      <c r="A2964" s="1">
        <v>45779.576388888891</v>
      </c>
      <c r="B2964">
        <v>21.7</v>
      </c>
      <c r="D2964" s="1"/>
    </row>
    <row r="2965" spans="1:4" x14ac:dyDescent="0.25">
      <c r="A2965" s="1">
        <v>45779.583333333336</v>
      </c>
      <c r="B2965">
        <v>21.3</v>
      </c>
      <c r="D2965" s="1"/>
    </row>
    <row r="2966" spans="1:4" x14ac:dyDescent="0.25">
      <c r="A2966" s="1">
        <v>45779.590277777781</v>
      </c>
      <c r="B2966">
        <v>22.4</v>
      </c>
      <c r="D2966" s="1"/>
    </row>
    <row r="2967" spans="1:4" x14ac:dyDescent="0.25">
      <c r="A2967" s="1">
        <v>45779.597222222219</v>
      </c>
      <c r="B2967">
        <v>23.1</v>
      </c>
      <c r="D2967" s="1"/>
    </row>
    <row r="2968" spans="1:4" x14ac:dyDescent="0.25">
      <c r="A2968" s="1">
        <v>45779.604166666664</v>
      </c>
      <c r="B2968">
        <v>23.1</v>
      </c>
      <c r="D2968" s="1"/>
    </row>
    <row r="2969" spans="1:4" x14ac:dyDescent="0.25">
      <c r="A2969" s="1">
        <v>45779.611111111109</v>
      </c>
      <c r="B2969">
        <v>23.1</v>
      </c>
      <c r="D2969" s="1"/>
    </row>
    <row r="2970" spans="1:4" x14ac:dyDescent="0.25">
      <c r="A2970" s="1">
        <v>45779.618055555555</v>
      </c>
      <c r="B2970">
        <v>22.8</v>
      </c>
      <c r="D2970" s="1"/>
    </row>
    <row r="2971" spans="1:4" x14ac:dyDescent="0.25">
      <c r="A2971" s="1">
        <v>45779.625</v>
      </c>
      <c r="B2971">
        <v>22.6</v>
      </c>
      <c r="D2971" s="1"/>
    </row>
    <row r="2972" spans="1:4" x14ac:dyDescent="0.25">
      <c r="A2972" s="1">
        <v>45779.631944444445</v>
      </c>
      <c r="B2972">
        <v>22.4</v>
      </c>
      <c r="D2972" s="1"/>
    </row>
    <row r="2973" spans="1:4" x14ac:dyDescent="0.25">
      <c r="A2973" s="1">
        <v>45779.638888888891</v>
      </c>
      <c r="B2973">
        <v>22.1</v>
      </c>
      <c r="D2973" s="1"/>
    </row>
    <row r="2974" spans="1:4" x14ac:dyDescent="0.25">
      <c r="A2974" s="1">
        <v>45779.645833333336</v>
      </c>
      <c r="B2974">
        <v>22</v>
      </c>
      <c r="D2974" s="1"/>
    </row>
    <row r="2975" spans="1:4" x14ac:dyDescent="0.25">
      <c r="A2975" s="1">
        <v>45779.652777777781</v>
      </c>
      <c r="B2975">
        <v>22</v>
      </c>
      <c r="D2975" s="1"/>
    </row>
    <row r="2976" spans="1:4" x14ac:dyDescent="0.25">
      <c r="A2976" s="1">
        <v>45779.659722222219</v>
      </c>
      <c r="B2976">
        <v>22</v>
      </c>
      <c r="D2976" s="1"/>
    </row>
    <row r="2977" spans="1:4" x14ac:dyDescent="0.25">
      <c r="A2977" s="1">
        <v>45779.666666666664</v>
      </c>
      <c r="B2977">
        <v>21.7</v>
      </c>
      <c r="D2977" s="1"/>
    </row>
    <row r="2978" spans="1:4" x14ac:dyDescent="0.25">
      <c r="A2978" s="1">
        <v>45779.673611111109</v>
      </c>
      <c r="B2978">
        <v>21.6</v>
      </c>
      <c r="D2978" s="1"/>
    </row>
    <row r="2979" spans="1:4" x14ac:dyDescent="0.25">
      <c r="A2979" s="1">
        <v>45779.680555555555</v>
      </c>
      <c r="B2979">
        <v>21.5</v>
      </c>
      <c r="D2979" s="1"/>
    </row>
    <row r="2980" spans="1:4" x14ac:dyDescent="0.25">
      <c r="A2980" s="1">
        <v>45779.6875</v>
      </c>
      <c r="B2980">
        <v>21.1</v>
      </c>
      <c r="D2980" s="1"/>
    </row>
    <row r="2981" spans="1:4" x14ac:dyDescent="0.25">
      <c r="A2981" s="1">
        <v>45779.694444444445</v>
      </c>
      <c r="B2981">
        <v>20.8</v>
      </c>
      <c r="D2981" s="1"/>
    </row>
    <row r="2982" spans="1:4" x14ac:dyDescent="0.25">
      <c r="A2982" s="1">
        <v>45779.701388888891</v>
      </c>
      <c r="B2982">
        <v>20.6</v>
      </c>
      <c r="D2982" s="1"/>
    </row>
    <row r="2983" spans="1:4" x14ac:dyDescent="0.25">
      <c r="A2983" s="1">
        <v>45779.708333333336</v>
      </c>
      <c r="B2983">
        <v>20.5</v>
      </c>
      <c r="D2983" s="1"/>
    </row>
    <row r="2984" spans="1:4" x14ac:dyDescent="0.25">
      <c r="A2984" s="1">
        <v>45779.715277777781</v>
      </c>
      <c r="B2984">
        <v>20.5</v>
      </c>
      <c r="D2984" s="1"/>
    </row>
    <row r="2985" spans="1:4" x14ac:dyDescent="0.25">
      <c r="A2985" s="1">
        <v>45779.722222222219</v>
      </c>
      <c r="B2985">
        <v>20.6</v>
      </c>
      <c r="D2985" s="1"/>
    </row>
    <row r="2986" spans="1:4" x14ac:dyDescent="0.25">
      <c r="A2986" s="1">
        <v>45779.729166666664</v>
      </c>
      <c r="B2986">
        <v>20.8</v>
      </c>
      <c r="D2986" s="1"/>
    </row>
    <row r="2987" spans="1:4" x14ac:dyDescent="0.25">
      <c r="A2987" s="1">
        <v>45779.736111111109</v>
      </c>
      <c r="B2987">
        <v>21.1</v>
      </c>
      <c r="D2987" s="1"/>
    </row>
    <row r="2988" spans="1:4" x14ac:dyDescent="0.25">
      <c r="A2988" s="1">
        <v>45779.743055555555</v>
      </c>
      <c r="B2988">
        <v>21.2</v>
      </c>
      <c r="D2988" s="1"/>
    </row>
    <row r="2989" spans="1:4" x14ac:dyDescent="0.25">
      <c r="A2989" s="1">
        <v>45779.75</v>
      </c>
      <c r="B2989">
        <v>21.3</v>
      </c>
      <c r="D2989" s="1"/>
    </row>
    <row r="2990" spans="1:4" x14ac:dyDescent="0.25">
      <c r="A2990" s="1">
        <v>45779.756944444445</v>
      </c>
      <c r="B2990">
        <v>21.4</v>
      </c>
      <c r="D2990" s="1"/>
    </row>
    <row r="2991" spans="1:4" x14ac:dyDescent="0.25">
      <c r="A2991" s="1">
        <v>45779.763888888891</v>
      </c>
      <c r="B2991">
        <v>21.1</v>
      </c>
      <c r="D2991" s="1"/>
    </row>
    <row r="2992" spans="1:4" x14ac:dyDescent="0.25">
      <c r="A2992" s="1">
        <v>45779.770833333336</v>
      </c>
      <c r="B2992">
        <v>21.1</v>
      </c>
      <c r="D2992" s="1"/>
    </row>
    <row r="2993" spans="1:4" x14ac:dyDescent="0.25">
      <c r="A2993" s="1">
        <v>45779.777777777781</v>
      </c>
      <c r="B2993">
        <v>21.5</v>
      </c>
      <c r="D2993" s="1"/>
    </row>
    <row r="2994" spans="1:4" x14ac:dyDescent="0.25">
      <c r="A2994" s="1">
        <v>45779.784722222219</v>
      </c>
      <c r="B2994">
        <v>21.3</v>
      </c>
      <c r="D2994" s="1"/>
    </row>
    <row r="2995" spans="1:4" x14ac:dyDescent="0.25">
      <c r="A2995" s="1">
        <v>45779.791666666664</v>
      </c>
      <c r="B2995">
        <v>21.2</v>
      </c>
      <c r="D2995" s="1"/>
    </row>
    <row r="2996" spans="1:4" x14ac:dyDescent="0.25">
      <c r="A2996" s="1">
        <v>45779.798611111109</v>
      </c>
      <c r="B2996">
        <v>21</v>
      </c>
      <c r="D2996" s="1"/>
    </row>
    <row r="2997" spans="1:4" x14ac:dyDescent="0.25">
      <c r="A2997" s="1">
        <v>45779.805555555555</v>
      </c>
      <c r="B2997">
        <v>20.7</v>
      </c>
      <c r="D2997" s="1"/>
    </row>
    <row r="2998" spans="1:4" x14ac:dyDescent="0.25">
      <c r="A2998" s="1">
        <v>45779.8125</v>
      </c>
      <c r="B2998">
        <v>20.2</v>
      </c>
      <c r="D2998" s="1"/>
    </row>
    <row r="2999" spans="1:4" x14ac:dyDescent="0.25">
      <c r="A2999" s="1">
        <v>45779.819444444445</v>
      </c>
      <c r="B2999">
        <v>19.899999999999999</v>
      </c>
      <c r="D2999" s="1"/>
    </row>
    <row r="3000" spans="1:4" x14ac:dyDescent="0.25">
      <c r="A3000" s="1">
        <v>45779.826388888891</v>
      </c>
      <c r="B3000">
        <v>19.600000000000001</v>
      </c>
      <c r="D3000" s="1"/>
    </row>
    <row r="3001" spans="1:4" x14ac:dyDescent="0.25">
      <c r="A3001" s="1">
        <v>45779.833333333336</v>
      </c>
      <c r="B3001">
        <v>19.3</v>
      </c>
      <c r="D3001" s="1"/>
    </row>
    <row r="3002" spans="1:4" x14ac:dyDescent="0.25">
      <c r="A3002" s="1">
        <v>45779.840277777781</v>
      </c>
      <c r="B3002">
        <v>19</v>
      </c>
      <c r="D3002" s="1"/>
    </row>
    <row r="3003" spans="1:4" x14ac:dyDescent="0.25">
      <c r="A3003" s="1">
        <v>45779.847222222219</v>
      </c>
      <c r="B3003">
        <v>18.899999999999999</v>
      </c>
      <c r="D3003" s="1"/>
    </row>
    <row r="3004" spans="1:4" x14ac:dyDescent="0.25">
      <c r="A3004" s="1">
        <v>45779.854166666664</v>
      </c>
      <c r="B3004">
        <v>18.8</v>
      </c>
      <c r="D3004" s="1"/>
    </row>
    <row r="3005" spans="1:4" x14ac:dyDescent="0.25">
      <c r="A3005" s="1">
        <v>45779.861111111109</v>
      </c>
      <c r="B3005">
        <v>18.600000000000001</v>
      </c>
      <c r="D3005" s="1"/>
    </row>
    <row r="3006" spans="1:4" x14ac:dyDescent="0.25">
      <c r="A3006" s="1">
        <v>45779.868055555555</v>
      </c>
      <c r="B3006">
        <v>18.5</v>
      </c>
      <c r="D3006" s="1"/>
    </row>
    <row r="3007" spans="1:4" x14ac:dyDescent="0.25">
      <c r="A3007" s="1">
        <v>45779.875</v>
      </c>
      <c r="B3007">
        <v>18.399999999999999</v>
      </c>
      <c r="D3007" s="1"/>
    </row>
    <row r="3008" spans="1:4" x14ac:dyDescent="0.25">
      <c r="A3008" s="1">
        <v>45779.881944444445</v>
      </c>
      <c r="B3008">
        <v>18.3</v>
      </c>
      <c r="D3008" s="1"/>
    </row>
    <row r="3009" spans="1:4" x14ac:dyDescent="0.25">
      <c r="A3009" s="1">
        <v>45779.888888888891</v>
      </c>
      <c r="B3009">
        <v>18.2</v>
      </c>
      <c r="D3009" s="1"/>
    </row>
    <row r="3010" spans="1:4" x14ac:dyDescent="0.25">
      <c r="A3010" s="1">
        <v>45779.895833333336</v>
      </c>
      <c r="B3010">
        <v>18.600000000000001</v>
      </c>
      <c r="D3010" s="1"/>
    </row>
    <row r="3011" spans="1:4" x14ac:dyDescent="0.25">
      <c r="A3011" s="1">
        <v>45779.902777777781</v>
      </c>
      <c r="B3011">
        <v>18</v>
      </c>
      <c r="D3011" s="1"/>
    </row>
    <row r="3012" spans="1:4" x14ac:dyDescent="0.25">
      <c r="A3012" s="1">
        <v>45779.909722222219</v>
      </c>
      <c r="B3012">
        <v>17.899999999999999</v>
      </c>
      <c r="D3012" s="1"/>
    </row>
    <row r="3013" spans="1:4" x14ac:dyDescent="0.25">
      <c r="A3013" s="1">
        <v>45779.916666666664</v>
      </c>
      <c r="B3013">
        <v>17.8</v>
      </c>
      <c r="D3013" s="1"/>
    </row>
    <row r="3014" spans="1:4" x14ac:dyDescent="0.25">
      <c r="A3014" s="1">
        <v>45779.923611111109</v>
      </c>
      <c r="B3014">
        <v>17.2</v>
      </c>
      <c r="D3014" s="1"/>
    </row>
    <row r="3015" spans="1:4" x14ac:dyDescent="0.25">
      <c r="A3015" s="1">
        <v>45779.930555555555</v>
      </c>
      <c r="B3015">
        <v>17.399999999999999</v>
      </c>
      <c r="D3015" s="1"/>
    </row>
    <row r="3016" spans="1:4" x14ac:dyDescent="0.25">
      <c r="A3016" s="1">
        <v>45779.9375</v>
      </c>
      <c r="B3016">
        <v>17</v>
      </c>
      <c r="D3016" s="1"/>
    </row>
    <row r="3017" spans="1:4" x14ac:dyDescent="0.25">
      <c r="A3017" s="1">
        <v>45779.944444444445</v>
      </c>
      <c r="B3017">
        <v>16.899999999999999</v>
      </c>
      <c r="D3017" s="1"/>
    </row>
    <row r="3018" spans="1:4" x14ac:dyDescent="0.25">
      <c r="A3018" s="1">
        <v>45779.951388888891</v>
      </c>
      <c r="B3018">
        <v>16.7</v>
      </c>
      <c r="D3018" s="1"/>
    </row>
    <row r="3019" spans="1:4" x14ac:dyDescent="0.25">
      <c r="A3019" s="1">
        <v>45779.958333333336</v>
      </c>
      <c r="B3019">
        <v>16.7</v>
      </c>
      <c r="D3019" s="1"/>
    </row>
    <row r="3020" spans="1:4" x14ac:dyDescent="0.25">
      <c r="A3020" s="1">
        <v>45779.965277777781</v>
      </c>
      <c r="B3020">
        <v>16.5</v>
      </c>
      <c r="D3020" s="1"/>
    </row>
    <row r="3021" spans="1:4" x14ac:dyDescent="0.25">
      <c r="A3021" s="1">
        <v>45779.972222222219</v>
      </c>
      <c r="B3021">
        <v>16.3</v>
      </c>
      <c r="D3021" s="1"/>
    </row>
    <row r="3022" spans="1:4" x14ac:dyDescent="0.25">
      <c r="A3022" s="1">
        <v>45779.979166666664</v>
      </c>
      <c r="B3022">
        <v>15.9</v>
      </c>
      <c r="D3022" s="1"/>
    </row>
    <row r="3023" spans="1:4" x14ac:dyDescent="0.25">
      <c r="A3023" s="1">
        <v>45779.986111111109</v>
      </c>
      <c r="B3023">
        <v>15.9</v>
      </c>
      <c r="D3023" s="1"/>
    </row>
    <row r="3024" spans="1:4" x14ac:dyDescent="0.25">
      <c r="A3024" s="1">
        <v>45779.993055555555</v>
      </c>
      <c r="B3024">
        <v>16</v>
      </c>
      <c r="D3024" s="1"/>
    </row>
    <row r="3025" spans="1:4" x14ac:dyDescent="0.25">
      <c r="A3025" s="1">
        <v>45780</v>
      </c>
      <c r="B3025">
        <v>15.9</v>
      </c>
      <c r="D3025" s="1"/>
    </row>
    <row r="3026" spans="1:4" x14ac:dyDescent="0.25">
      <c r="A3026" s="1">
        <v>45780.006944444445</v>
      </c>
      <c r="B3026">
        <v>15.7</v>
      </c>
      <c r="D3026" s="1"/>
    </row>
    <row r="3027" spans="1:4" x14ac:dyDescent="0.25">
      <c r="A3027" s="1">
        <v>45780.013888888891</v>
      </c>
      <c r="B3027">
        <v>15.1</v>
      </c>
      <c r="D3027" s="1"/>
    </row>
    <row r="3028" spans="1:4" x14ac:dyDescent="0.25">
      <c r="A3028" s="1">
        <v>45780.020833333336</v>
      </c>
      <c r="B3028">
        <v>15.3</v>
      </c>
      <c r="D3028" s="1"/>
    </row>
    <row r="3029" spans="1:4" x14ac:dyDescent="0.25">
      <c r="A3029" s="1">
        <v>45780.027777777781</v>
      </c>
      <c r="B3029">
        <v>15.1</v>
      </c>
      <c r="D3029" s="1"/>
    </row>
    <row r="3030" spans="1:4" x14ac:dyDescent="0.25">
      <c r="A3030" s="1">
        <v>45780.034722222219</v>
      </c>
      <c r="B3030">
        <v>14.9</v>
      </c>
      <c r="D3030" s="1"/>
    </row>
    <row r="3031" spans="1:4" x14ac:dyDescent="0.25">
      <c r="A3031" s="1">
        <v>45780.041666666664</v>
      </c>
      <c r="B3031">
        <v>15</v>
      </c>
      <c r="D3031" s="1"/>
    </row>
    <row r="3032" spans="1:4" x14ac:dyDescent="0.25">
      <c r="A3032" s="1">
        <v>45780.048611111109</v>
      </c>
      <c r="B3032">
        <v>15</v>
      </c>
      <c r="D3032" s="1"/>
    </row>
    <row r="3033" spans="1:4" x14ac:dyDescent="0.25">
      <c r="A3033" s="1">
        <v>45780.055555555555</v>
      </c>
      <c r="B3033">
        <v>14.9</v>
      </c>
      <c r="D3033" s="1"/>
    </row>
    <row r="3034" spans="1:4" x14ac:dyDescent="0.25">
      <c r="A3034" s="1">
        <v>45780.0625</v>
      </c>
      <c r="B3034">
        <v>15.2</v>
      </c>
      <c r="D3034" s="1"/>
    </row>
    <row r="3035" spans="1:4" x14ac:dyDescent="0.25">
      <c r="A3035" s="1">
        <v>45780.069444444445</v>
      </c>
      <c r="B3035">
        <v>15.7</v>
      </c>
      <c r="D3035" s="1"/>
    </row>
    <row r="3036" spans="1:4" x14ac:dyDescent="0.25">
      <c r="A3036" s="1">
        <v>45780.076388888891</v>
      </c>
      <c r="B3036">
        <v>16.600000000000001</v>
      </c>
      <c r="D3036" s="1"/>
    </row>
    <row r="3037" spans="1:4" x14ac:dyDescent="0.25">
      <c r="A3037" s="1">
        <v>45780.083333333336</v>
      </c>
      <c r="B3037">
        <v>17</v>
      </c>
      <c r="D3037" s="1"/>
    </row>
    <row r="3038" spans="1:4" x14ac:dyDescent="0.25">
      <c r="A3038" s="1">
        <v>45780.090277777781</v>
      </c>
      <c r="B3038">
        <v>16.2</v>
      </c>
      <c r="D3038" s="1"/>
    </row>
    <row r="3039" spans="1:4" x14ac:dyDescent="0.25">
      <c r="A3039" s="1">
        <v>45780.097222222219</v>
      </c>
      <c r="B3039">
        <v>15.7</v>
      </c>
      <c r="D3039" s="1"/>
    </row>
    <row r="3040" spans="1:4" x14ac:dyDescent="0.25">
      <c r="A3040" s="1">
        <v>45780.104166666664</v>
      </c>
      <c r="B3040">
        <v>16.3</v>
      </c>
      <c r="D3040" s="1"/>
    </row>
    <row r="3041" spans="1:4" x14ac:dyDescent="0.25">
      <c r="A3041" s="1">
        <v>45780.111111111109</v>
      </c>
      <c r="B3041">
        <v>15.7</v>
      </c>
      <c r="D3041" s="1"/>
    </row>
    <row r="3042" spans="1:4" x14ac:dyDescent="0.25">
      <c r="A3042" s="1">
        <v>45780.118055555555</v>
      </c>
      <c r="B3042">
        <v>15.7</v>
      </c>
      <c r="D3042" s="1"/>
    </row>
    <row r="3043" spans="1:4" x14ac:dyDescent="0.25">
      <c r="A3043" s="1">
        <v>45780.125</v>
      </c>
      <c r="B3043">
        <v>15.5</v>
      </c>
      <c r="D3043" s="1"/>
    </row>
    <row r="3044" spans="1:4" x14ac:dyDescent="0.25">
      <c r="A3044" s="1">
        <v>45780.131944444445</v>
      </c>
      <c r="B3044">
        <v>15</v>
      </c>
      <c r="D3044" s="1"/>
    </row>
    <row r="3045" spans="1:4" x14ac:dyDescent="0.25">
      <c r="A3045" s="1">
        <v>45780.138888888891</v>
      </c>
      <c r="B3045">
        <v>14.9</v>
      </c>
      <c r="D3045" s="1"/>
    </row>
    <row r="3046" spans="1:4" x14ac:dyDescent="0.25">
      <c r="A3046" s="1">
        <v>45780.145833333336</v>
      </c>
      <c r="B3046">
        <v>14.4</v>
      </c>
      <c r="D3046" s="1"/>
    </row>
    <row r="3047" spans="1:4" x14ac:dyDescent="0.25">
      <c r="A3047" s="1">
        <v>45780.152777777781</v>
      </c>
      <c r="B3047">
        <v>14.1</v>
      </c>
      <c r="D3047" s="1"/>
    </row>
    <row r="3048" spans="1:4" x14ac:dyDescent="0.25">
      <c r="A3048" s="1">
        <v>45780.159722222219</v>
      </c>
      <c r="B3048">
        <v>13.8</v>
      </c>
      <c r="D3048" s="1"/>
    </row>
    <row r="3049" spans="1:4" x14ac:dyDescent="0.25">
      <c r="A3049" s="1">
        <v>45780.166666666664</v>
      </c>
      <c r="B3049">
        <v>13.6</v>
      </c>
      <c r="D3049" s="1"/>
    </row>
    <row r="3050" spans="1:4" x14ac:dyDescent="0.25">
      <c r="A3050" s="1">
        <v>45780.173611111109</v>
      </c>
      <c r="B3050">
        <v>13.6</v>
      </c>
      <c r="D3050" s="1"/>
    </row>
    <row r="3051" spans="1:4" x14ac:dyDescent="0.25">
      <c r="A3051" s="1">
        <v>45780.180555555555</v>
      </c>
      <c r="B3051">
        <v>13.9</v>
      </c>
      <c r="D3051" s="1"/>
    </row>
    <row r="3052" spans="1:4" x14ac:dyDescent="0.25">
      <c r="A3052" s="1">
        <v>45780.1875</v>
      </c>
      <c r="B3052">
        <v>14.2</v>
      </c>
      <c r="D3052" s="1"/>
    </row>
    <row r="3053" spans="1:4" x14ac:dyDescent="0.25">
      <c r="A3053" s="1">
        <v>45780.194444444445</v>
      </c>
      <c r="B3053">
        <v>13</v>
      </c>
      <c r="D3053" s="1"/>
    </row>
    <row r="3054" spans="1:4" x14ac:dyDescent="0.25">
      <c r="A3054" s="1">
        <v>45780.201388888891</v>
      </c>
      <c r="B3054">
        <v>13.1</v>
      </c>
      <c r="D3054" s="1"/>
    </row>
    <row r="3055" spans="1:4" x14ac:dyDescent="0.25">
      <c r="A3055" s="1">
        <v>45780.208333333336</v>
      </c>
      <c r="B3055">
        <v>13.1</v>
      </c>
      <c r="D3055" s="1"/>
    </row>
    <row r="3056" spans="1:4" x14ac:dyDescent="0.25">
      <c r="A3056" s="1">
        <v>45780.215277777781</v>
      </c>
      <c r="B3056">
        <v>12.7</v>
      </c>
      <c r="D3056" s="1"/>
    </row>
    <row r="3057" spans="1:4" x14ac:dyDescent="0.25">
      <c r="A3057" s="1">
        <v>45780.222222222219</v>
      </c>
      <c r="B3057">
        <v>13.5</v>
      </c>
      <c r="D3057" s="1"/>
    </row>
    <row r="3058" spans="1:4" x14ac:dyDescent="0.25">
      <c r="A3058" s="1">
        <v>45780.229166666664</v>
      </c>
      <c r="B3058">
        <v>13.6</v>
      </c>
      <c r="D3058" s="1"/>
    </row>
    <row r="3059" spans="1:4" x14ac:dyDescent="0.25">
      <c r="A3059" s="1">
        <v>45780.236111111109</v>
      </c>
      <c r="B3059">
        <v>14</v>
      </c>
      <c r="D3059" s="1"/>
    </row>
    <row r="3060" spans="1:4" x14ac:dyDescent="0.25">
      <c r="A3060" s="1">
        <v>45780.243055555555</v>
      </c>
      <c r="B3060">
        <v>15.1</v>
      </c>
      <c r="D3060" s="1"/>
    </row>
    <row r="3061" spans="1:4" x14ac:dyDescent="0.25">
      <c r="A3061" s="1">
        <v>45780.25</v>
      </c>
      <c r="B3061">
        <v>16.8</v>
      </c>
      <c r="D3061" s="1"/>
    </row>
    <row r="3062" spans="1:4" x14ac:dyDescent="0.25">
      <c r="A3062" s="1">
        <v>45780.256944444445</v>
      </c>
      <c r="B3062">
        <v>15.1</v>
      </c>
      <c r="D3062" s="1"/>
    </row>
    <row r="3063" spans="1:4" x14ac:dyDescent="0.25">
      <c r="A3063" s="1">
        <v>45780.263888888891</v>
      </c>
      <c r="B3063">
        <v>15.3</v>
      </c>
      <c r="D3063" s="1"/>
    </row>
    <row r="3064" spans="1:4" x14ac:dyDescent="0.25">
      <c r="A3064" s="1">
        <v>45780.270833333336</v>
      </c>
      <c r="B3064">
        <v>15.7</v>
      </c>
      <c r="D3064" s="1"/>
    </row>
    <row r="3065" spans="1:4" x14ac:dyDescent="0.25">
      <c r="A3065" s="1">
        <v>45780.277777777781</v>
      </c>
      <c r="B3065">
        <v>16.5</v>
      </c>
      <c r="D3065" s="1"/>
    </row>
    <row r="3066" spans="1:4" x14ac:dyDescent="0.25">
      <c r="A3066" s="1">
        <v>45780.284722222219</v>
      </c>
      <c r="B3066">
        <v>17.2</v>
      </c>
      <c r="D3066" s="1"/>
    </row>
    <row r="3067" spans="1:4" x14ac:dyDescent="0.25">
      <c r="A3067" s="1">
        <v>45780.291666666664</v>
      </c>
      <c r="B3067">
        <v>18.3</v>
      </c>
      <c r="D3067" s="1"/>
    </row>
    <row r="3068" spans="1:4" x14ac:dyDescent="0.25">
      <c r="A3068" s="1">
        <v>45780.298611111109</v>
      </c>
      <c r="B3068">
        <v>19.899999999999999</v>
      </c>
      <c r="D3068" s="1"/>
    </row>
    <row r="3069" spans="1:4" x14ac:dyDescent="0.25">
      <c r="A3069" s="1">
        <v>45780.305555555555</v>
      </c>
      <c r="B3069">
        <v>19.3</v>
      </c>
      <c r="D3069" s="1"/>
    </row>
    <row r="3070" spans="1:4" x14ac:dyDescent="0.25">
      <c r="A3070" s="1">
        <v>45780.3125</v>
      </c>
      <c r="B3070">
        <v>19.600000000000001</v>
      </c>
      <c r="D3070" s="1"/>
    </row>
    <row r="3071" spans="1:4" x14ac:dyDescent="0.25">
      <c r="A3071" s="1">
        <v>45780.319444444445</v>
      </c>
      <c r="B3071">
        <v>19.899999999999999</v>
      </c>
      <c r="D3071" s="1"/>
    </row>
    <row r="3072" spans="1:4" x14ac:dyDescent="0.25">
      <c r="A3072" s="1">
        <v>45780.326388888891</v>
      </c>
      <c r="B3072">
        <v>20.399999999999999</v>
      </c>
      <c r="D3072" s="1"/>
    </row>
    <row r="3073" spans="1:4" x14ac:dyDescent="0.25">
      <c r="A3073" s="1">
        <v>45780.333333333336</v>
      </c>
      <c r="B3073">
        <v>20.7</v>
      </c>
      <c r="D3073" s="1"/>
    </row>
    <row r="3074" spans="1:4" x14ac:dyDescent="0.25">
      <c r="A3074" s="1">
        <v>45780.340277777781</v>
      </c>
      <c r="B3074">
        <v>21</v>
      </c>
      <c r="D3074" s="1"/>
    </row>
    <row r="3075" spans="1:4" x14ac:dyDescent="0.25">
      <c r="A3075" s="1">
        <v>45780.347222222219</v>
      </c>
      <c r="B3075">
        <v>21.2</v>
      </c>
      <c r="D3075" s="1"/>
    </row>
    <row r="3076" spans="1:4" x14ac:dyDescent="0.25">
      <c r="A3076" s="1">
        <v>45780.354166666664</v>
      </c>
      <c r="B3076">
        <v>21.3</v>
      </c>
      <c r="D3076" s="1"/>
    </row>
    <row r="3077" spans="1:4" x14ac:dyDescent="0.25">
      <c r="A3077" s="1">
        <v>45780.361111111109</v>
      </c>
      <c r="B3077">
        <v>21.6</v>
      </c>
      <c r="D3077" s="1"/>
    </row>
    <row r="3078" spans="1:4" x14ac:dyDescent="0.25">
      <c r="A3078" s="1">
        <v>45780.368055555555</v>
      </c>
      <c r="B3078">
        <v>21.8</v>
      </c>
      <c r="D3078" s="1"/>
    </row>
    <row r="3079" spans="1:4" x14ac:dyDescent="0.25">
      <c r="A3079" s="1">
        <v>45780.375</v>
      </c>
      <c r="B3079">
        <v>22.1</v>
      </c>
      <c r="D3079" s="1"/>
    </row>
    <row r="3080" spans="1:4" x14ac:dyDescent="0.25">
      <c r="A3080" s="1">
        <v>45780.381944444445</v>
      </c>
      <c r="B3080">
        <v>22.3</v>
      </c>
      <c r="D3080" s="1"/>
    </row>
    <row r="3081" spans="1:4" x14ac:dyDescent="0.25">
      <c r="A3081" s="1">
        <v>45780.388888888891</v>
      </c>
      <c r="B3081">
        <v>22.8</v>
      </c>
      <c r="D3081" s="1"/>
    </row>
    <row r="3082" spans="1:4" x14ac:dyDescent="0.25">
      <c r="A3082" s="1">
        <v>45780.395833333336</v>
      </c>
      <c r="B3082">
        <v>22.5</v>
      </c>
      <c r="D3082" s="1"/>
    </row>
    <row r="3083" spans="1:4" x14ac:dyDescent="0.25">
      <c r="A3083" s="1">
        <v>45780.402777777781</v>
      </c>
      <c r="B3083">
        <v>22.6</v>
      </c>
      <c r="D3083" s="1"/>
    </row>
    <row r="3084" spans="1:4" x14ac:dyDescent="0.25">
      <c r="A3084" s="1">
        <v>45780.409722222219</v>
      </c>
      <c r="B3084">
        <v>22.3</v>
      </c>
      <c r="D3084" s="1"/>
    </row>
    <row r="3085" spans="1:4" x14ac:dyDescent="0.25">
      <c r="A3085" s="1">
        <v>45780.416666666664</v>
      </c>
      <c r="B3085">
        <v>22.4</v>
      </c>
      <c r="D3085" s="1"/>
    </row>
    <row r="3086" spans="1:4" x14ac:dyDescent="0.25">
      <c r="A3086" s="1">
        <v>45780.423611111109</v>
      </c>
      <c r="B3086">
        <v>22.9</v>
      </c>
      <c r="D3086" s="1"/>
    </row>
    <row r="3087" spans="1:4" x14ac:dyDescent="0.25">
      <c r="A3087" s="1">
        <v>45780.430555555555</v>
      </c>
      <c r="B3087">
        <v>23.3</v>
      </c>
      <c r="D3087" s="1"/>
    </row>
    <row r="3088" spans="1:4" x14ac:dyDescent="0.25">
      <c r="A3088" s="1">
        <v>45780.4375</v>
      </c>
      <c r="B3088">
        <v>23.3</v>
      </c>
      <c r="D3088" s="1"/>
    </row>
    <row r="3089" spans="1:4" x14ac:dyDescent="0.25">
      <c r="A3089" s="1">
        <v>45780.444444444445</v>
      </c>
      <c r="B3089">
        <v>23.4</v>
      </c>
      <c r="D3089" s="1"/>
    </row>
    <row r="3090" spans="1:4" x14ac:dyDescent="0.25">
      <c r="A3090" s="1">
        <v>45780.451388888891</v>
      </c>
      <c r="B3090">
        <v>23.4</v>
      </c>
      <c r="D3090" s="1"/>
    </row>
    <row r="3091" spans="1:4" x14ac:dyDescent="0.25">
      <c r="A3091" s="1">
        <v>45780.458333333336</v>
      </c>
      <c r="B3091">
        <v>23.5</v>
      </c>
      <c r="D3091" s="1"/>
    </row>
    <row r="3092" spans="1:4" x14ac:dyDescent="0.25">
      <c r="A3092" s="1">
        <v>45780.465277777781</v>
      </c>
      <c r="B3092">
        <v>23.7</v>
      </c>
      <c r="D3092" s="1"/>
    </row>
    <row r="3093" spans="1:4" x14ac:dyDescent="0.25">
      <c r="A3093" s="1">
        <v>45780.472222222219</v>
      </c>
      <c r="B3093">
        <v>23.9</v>
      </c>
      <c r="D3093" s="1"/>
    </row>
    <row r="3094" spans="1:4" x14ac:dyDescent="0.25">
      <c r="A3094" s="1">
        <v>45780.479166666664</v>
      </c>
      <c r="B3094">
        <v>24.1</v>
      </c>
      <c r="D3094" s="1"/>
    </row>
    <row r="3095" spans="1:4" x14ac:dyDescent="0.25">
      <c r="A3095" s="1">
        <v>45780.486111111109</v>
      </c>
      <c r="B3095">
        <v>23.9</v>
      </c>
      <c r="D3095" s="1"/>
    </row>
    <row r="3096" spans="1:4" x14ac:dyDescent="0.25">
      <c r="A3096" s="1">
        <v>45780.493055555555</v>
      </c>
      <c r="B3096">
        <v>24</v>
      </c>
      <c r="D3096" s="1"/>
    </row>
    <row r="3097" spans="1:4" x14ac:dyDescent="0.25">
      <c r="A3097" s="1">
        <v>45780.5</v>
      </c>
      <c r="B3097">
        <v>23.8</v>
      </c>
      <c r="D3097" s="1"/>
    </row>
    <row r="3098" spans="1:4" x14ac:dyDescent="0.25">
      <c r="A3098" s="1">
        <v>45780.506944444445</v>
      </c>
      <c r="B3098">
        <v>24.3</v>
      </c>
      <c r="D3098" s="1"/>
    </row>
    <row r="3099" spans="1:4" x14ac:dyDescent="0.25">
      <c r="A3099" s="1">
        <v>45780.513888888891</v>
      </c>
      <c r="B3099">
        <v>24.3</v>
      </c>
      <c r="D3099" s="1"/>
    </row>
    <row r="3100" spans="1:4" x14ac:dyDescent="0.25">
      <c r="A3100" s="1">
        <v>45780.520833333336</v>
      </c>
      <c r="B3100">
        <v>24.3</v>
      </c>
      <c r="D3100" s="1"/>
    </row>
    <row r="3101" spans="1:4" x14ac:dyDescent="0.25">
      <c r="A3101" s="1">
        <v>45780.527777777781</v>
      </c>
      <c r="B3101">
        <v>24.3</v>
      </c>
      <c r="D3101" s="1"/>
    </row>
    <row r="3102" spans="1:4" x14ac:dyDescent="0.25">
      <c r="A3102" s="1">
        <v>45780.534722222219</v>
      </c>
      <c r="B3102">
        <v>23.9</v>
      </c>
      <c r="D3102" s="1"/>
    </row>
    <row r="3103" spans="1:4" x14ac:dyDescent="0.25">
      <c r="A3103" s="1">
        <v>45780.541666666664</v>
      </c>
      <c r="B3103">
        <v>24.3</v>
      </c>
      <c r="D3103" s="1"/>
    </row>
    <row r="3104" spans="1:4" x14ac:dyDescent="0.25">
      <c r="A3104" s="1">
        <v>45780.548611111109</v>
      </c>
      <c r="B3104">
        <v>24</v>
      </c>
      <c r="D3104" s="1"/>
    </row>
    <row r="3105" spans="1:4" x14ac:dyDescent="0.25">
      <c r="A3105" s="1">
        <v>45780.555555555555</v>
      </c>
      <c r="B3105">
        <v>24.1</v>
      </c>
      <c r="D3105" s="1"/>
    </row>
    <row r="3106" spans="1:4" x14ac:dyDescent="0.25">
      <c r="A3106" s="1">
        <v>45780.5625</v>
      </c>
      <c r="B3106">
        <v>24.2</v>
      </c>
      <c r="D3106" s="1"/>
    </row>
    <row r="3107" spans="1:4" x14ac:dyDescent="0.25">
      <c r="A3107" s="1">
        <v>45780.569444444445</v>
      </c>
      <c r="B3107">
        <v>24.2</v>
      </c>
      <c r="D3107" s="1"/>
    </row>
    <row r="3108" spans="1:4" x14ac:dyDescent="0.25">
      <c r="A3108" s="1">
        <v>45780.576388888891</v>
      </c>
      <c r="B3108">
        <v>24.2</v>
      </c>
      <c r="D3108" s="1"/>
    </row>
    <row r="3109" spans="1:4" x14ac:dyDescent="0.25">
      <c r="A3109" s="1">
        <v>45780.583333333336</v>
      </c>
      <c r="B3109">
        <v>24.1</v>
      </c>
      <c r="D3109" s="1"/>
    </row>
    <row r="3110" spans="1:4" x14ac:dyDescent="0.25">
      <c r="A3110" s="1">
        <v>45780.590277777781</v>
      </c>
      <c r="B3110">
        <v>24.2</v>
      </c>
      <c r="D3110" s="1"/>
    </row>
    <row r="3111" spans="1:4" x14ac:dyDescent="0.25">
      <c r="A3111" s="1">
        <v>45780.597222222219</v>
      </c>
      <c r="B3111">
        <v>24.1</v>
      </c>
      <c r="D3111" s="1"/>
    </row>
    <row r="3112" spans="1:4" x14ac:dyDescent="0.25">
      <c r="A3112" s="1">
        <v>45780.604166666664</v>
      </c>
      <c r="B3112">
        <v>24.4</v>
      </c>
      <c r="D3112" s="1"/>
    </row>
    <row r="3113" spans="1:4" x14ac:dyDescent="0.25">
      <c r="A3113" s="1">
        <v>45780.611111111109</v>
      </c>
      <c r="B3113">
        <v>23.9</v>
      </c>
      <c r="D3113" s="1"/>
    </row>
    <row r="3114" spans="1:4" x14ac:dyDescent="0.25">
      <c r="A3114" s="1">
        <v>45780.618055555555</v>
      </c>
      <c r="B3114">
        <v>23.9</v>
      </c>
      <c r="D3114" s="1"/>
    </row>
    <row r="3115" spans="1:4" x14ac:dyDescent="0.25">
      <c r="A3115" s="1">
        <v>45780.625</v>
      </c>
      <c r="B3115">
        <v>24.2</v>
      </c>
      <c r="D3115" s="1"/>
    </row>
    <row r="3116" spans="1:4" x14ac:dyDescent="0.25">
      <c r="A3116" s="1">
        <v>45780.631944444445</v>
      </c>
      <c r="B3116">
        <v>24.1</v>
      </c>
      <c r="D3116" s="1"/>
    </row>
    <row r="3117" spans="1:4" x14ac:dyDescent="0.25">
      <c r="A3117" s="1">
        <v>45780.638888888891</v>
      </c>
      <c r="B3117">
        <v>24.2</v>
      </c>
      <c r="D3117" s="1"/>
    </row>
    <row r="3118" spans="1:4" x14ac:dyDescent="0.25">
      <c r="A3118" s="1">
        <v>45780.645833333336</v>
      </c>
      <c r="B3118">
        <v>24</v>
      </c>
      <c r="D3118" s="1"/>
    </row>
    <row r="3119" spans="1:4" x14ac:dyDescent="0.25">
      <c r="A3119" s="1">
        <v>45780.652777777781</v>
      </c>
      <c r="B3119">
        <v>24.1</v>
      </c>
      <c r="D3119" s="1"/>
    </row>
    <row r="3120" spans="1:4" x14ac:dyDescent="0.25">
      <c r="A3120" s="1">
        <v>45780.659722222219</v>
      </c>
      <c r="B3120">
        <v>24</v>
      </c>
      <c r="D3120" s="1"/>
    </row>
    <row r="3121" spans="1:4" x14ac:dyDescent="0.25">
      <c r="A3121" s="1">
        <v>45780.666666666664</v>
      </c>
      <c r="B3121">
        <v>23.9</v>
      </c>
      <c r="D3121" s="1"/>
    </row>
    <row r="3122" spans="1:4" x14ac:dyDescent="0.25">
      <c r="A3122" s="1">
        <v>45780.673611111109</v>
      </c>
      <c r="B3122">
        <v>23.8</v>
      </c>
      <c r="D3122" s="1"/>
    </row>
    <row r="3123" spans="1:4" x14ac:dyDescent="0.25">
      <c r="A3123" s="1">
        <v>45780.680555555555</v>
      </c>
      <c r="B3123">
        <v>23.6</v>
      </c>
      <c r="D3123" s="1"/>
    </row>
    <row r="3124" spans="1:4" x14ac:dyDescent="0.25">
      <c r="A3124" s="1">
        <v>45780.6875</v>
      </c>
      <c r="B3124">
        <v>23.4</v>
      </c>
      <c r="D3124" s="1"/>
    </row>
    <row r="3125" spans="1:4" x14ac:dyDescent="0.25">
      <c r="A3125" s="1">
        <v>45780.694444444445</v>
      </c>
      <c r="B3125">
        <v>23.3</v>
      </c>
      <c r="D3125" s="1"/>
    </row>
    <row r="3126" spans="1:4" x14ac:dyDescent="0.25">
      <c r="A3126" s="1">
        <v>45780.701388888891</v>
      </c>
      <c r="B3126">
        <v>23</v>
      </c>
      <c r="D3126" s="1"/>
    </row>
    <row r="3127" spans="1:4" x14ac:dyDescent="0.25">
      <c r="A3127" s="1">
        <v>45780.708333333336</v>
      </c>
      <c r="B3127">
        <v>22.9</v>
      </c>
      <c r="D3127" s="1"/>
    </row>
    <row r="3128" spans="1:4" x14ac:dyDescent="0.25">
      <c r="A3128" s="1">
        <v>45780.715277777781</v>
      </c>
      <c r="B3128">
        <v>22.9</v>
      </c>
      <c r="D3128" s="1"/>
    </row>
    <row r="3129" spans="1:4" x14ac:dyDescent="0.25">
      <c r="A3129" s="1">
        <v>45780.722222222219</v>
      </c>
      <c r="B3129">
        <v>22.7</v>
      </c>
      <c r="D3129" s="1"/>
    </row>
    <row r="3130" spans="1:4" x14ac:dyDescent="0.25">
      <c r="A3130" s="1">
        <v>45780.729166666664</v>
      </c>
      <c r="B3130">
        <v>22.6</v>
      </c>
      <c r="D3130" s="1"/>
    </row>
    <row r="3131" spans="1:4" x14ac:dyDescent="0.25">
      <c r="A3131" s="1">
        <v>45780.736111111109</v>
      </c>
      <c r="B3131">
        <v>22.4</v>
      </c>
      <c r="D3131" s="1"/>
    </row>
    <row r="3132" spans="1:4" x14ac:dyDescent="0.25">
      <c r="A3132" s="1">
        <v>45780.743055555555</v>
      </c>
      <c r="B3132">
        <v>22.1</v>
      </c>
      <c r="D3132" s="1"/>
    </row>
    <row r="3133" spans="1:4" x14ac:dyDescent="0.25">
      <c r="A3133" s="1">
        <v>45780.75</v>
      </c>
      <c r="B3133">
        <v>22</v>
      </c>
      <c r="D3133" s="1"/>
    </row>
    <row r="3134" spans="1:4" x14ac:dyDescent="0.25">
      <c r="A3134" s="1">
        <v>45780.756944444445</v>
      </c>
      <c r="B3134">
        <v>21.8</v>
      </c>
      <c r="D3134" s="1"/>
    </row>
    <row r="3135" spans="1:4" x14ac:dyDescent="0.25">
      <c r="A3135" s="1">
        <v>45780.763888888891</v>
      </c>
      <c r="B3135">
        <v>21.6</v>
      </c>
      <c r="D3135" s="1"/>
    </row>
    <row r="3136" spans="1:4" x14ac:dyDescent="0.25">
      <c r="A3136" s="1">
        <v>45780.770833333336</v>
      </c>
      <c r="B3136">
        <v>21.3</v>
      </c>
      <c r="D3136" s="1"/>
    </row>
    <row r="3137" spans="1:4" x14ac:dyDescent="0.25">
      <c r="A3137" s="1">
        <v>45780.777777777781</v>
      </c>
      <c r="B3137">
        <v>21.2</v>
      </c>
      <c r="D3137" s="1"/>
    </row>
    <row r="3138" spans="1:4" x14ac:dyDescent="0.25">
      <c r="A3138" s="1">
        <v>45780.784722222219</v>
      </c>
      <c r="B3138">
        <v>20.9</v>
      </c>
      <c r="D3138" s="1"/>
    </row>
    <row r="3139" spans="1:4" x14ac:dyDescent="0.25">
      <c r="A3139" s="1">
        <v>45780.791666666664</v>
      </c>
      <c r="B3139">
        <v>20.8</v>
      </c>
      <c r="D3139" s="1"/>
    </row>
    <row r="3140" spans="1:4" x14ac:dyDescent="0.25">
      <c r="A3140" s="1">
        <v>45780.798611111109</v>
      </c>
      <c r="B3140">
        <v>20.5</v>
      </c>
      <c r="D3140" s="1"/>
    </row>
    <row r="3141" spans="1:4" x14ac:dyDescent="0.25">
      <c r="A3141" s="1">
        <v>45780.805555555555</v>
      </c>
      <c r="B3141">
        <v>20.3</v>
      </c>
      <c r="D3141" s="1"/>
    </row>
    <row r="3142" spans="1:4" x14ac:dyDescent="0.25">
      <c r="A3142" s="1">
        <v>45780.8125</v>
      </c>
      <c r="B3142">
        <v>20.100000000000001</v>
      </c>
      <c r="D3142" s="1"/>
    </row>
    <row r="3143" spans="1:4" x14ac:dyDescent="0.25">
      <c r="A3143" s="1">
        <v>45780.819444444445</v>
      </c>
      <c r="B3143">
        <v>20</v>
      </c>
      <c r="D3143" s="1"/>
    </row>
    <row r="3144" spans="1:4" x14ac:dyDescent="0.25">
      <c r="A3144" s="1">
        <v>45780.826388888891</v>
      </c>
      <c r="B3144">
        <v>19.8</v>
      </c>
      <c r="D3144" s="1"/>
    </row>
    <row r="3145" spans="1:4" x14ac:dyDescent="0.25">
      <c r="A3145" s="1">
        <v>45780.833333333336</v>
      </c>
      <c r="B3145">
        <v>19.8</v>
      </c>
      <c r="D3145" s="1"/>
    </row>
    <row r="3146" spans="1:4" x14ac:dyDescent="0.25">
      <c r="A3146" s="1">
        <v>45780.840277777781</v>
      </c>
      <c r="B3146">
        <v>19.5</v>
      </c>
      <c r="D3146" s="1"/>
    </row>
    <row r="3147" spans="1:4" x14ac:dyDescent="0.25">
      <c r="A3147" s="1">
        <v>45780.847222222219</v>
      </c>
      <c r="B3147">
        <v>19.3</v>
      </c>
      <c r="D3147" s="1"/>
    </row>
    <row r="3148" spans="1:4" x14ac:dyDescent="0.25">
      <c r="A3148" s="1">
        <v>45780.854166666664</v>
      </c>
      <c r="B3148">
        <v>19.3</v>
      </c>
      <c r="D3148" s="1"/>
    </row>
    <row r="3149" spans="1:4" x14ac:dyDescent="0.25">
      <c r="A3149" s="1">
        <v>45780.861111111109</v>
      </c>
      <c r="B3149">
        <v>19.2</v>
      </c>
      <c r="D3149" s="1"/>
    </row>
    <row r="3150" spans="1:4" x14ac:dyDescent="0.25">
      <c r="A3150" s="1">
        <v>45780.868055555555</v>
      </c>
      <c r="B3150">
        <v>19.3</v>
      </c>
      <c r="D3150" s="1"/>
    </row>
    <row r="3151" spans="1:4" x14ac:dyDescent="0.25">
      <c r="A3151" s="1">
        <v>45780.875</v>
      </c>
      <c r="B3151">
        <v>19.399999999999999</v>
      </c>
      <c r="D3151" s="1"/>
    </row>
    <row r="3152" spans="1:4" x14ac:dyDescent="0.25">
      <c r="A3152" s="1">
        <v>45780.881944444445</v>
      </c>
      <c r="B3152">
        <v>19.2</v>
      </c>
      <c r="D3152" s="1"/>
    </row>
    <row r="3153" spans="1:4" x14ac:dyDescent="0.25">
      <c r="A3153" s="1">
        <v>45780.888888888891</v>
      </c>
      <c r="B3153">
        <v>19.3</v>
      </c>
      <c r="D3153" s="1"/>
    </row>
    <row r="3154" spans="1:4" x14ac:dyDescent="0.25">
      <c r="A3154" s="1">
        <v>45780.895833333336</v>
      </c>
      <c r="B3154">
        <v>19</v>
      </c>
      <c r="D3154" s="1"/>
    </row>
    <row r="3155" spans="1:4" x14ac:dyDescent="0.25">
      <c r="A3155" s="1">
        <v>45780.902777777781</v>
      </c>
      <c r="B3155">
        <v>19.100000000000001</v>
      </c>
      <c r="D3155" s="1"/>
    </row>
    <row r="3156" spans="1:4" x14ac:dyDescent="0.25">
      <c r="A3156" s="1">
        <v>45780.909722222219</v>
      </c>
      <c r="B3156">
        <v>19.2</v>
      </c>
      <c r="D3156" s="1"/>
    </row>
    <row r="3157" spans="1:4" x14ac:dyDescent="0.25">
      <c r="A3157" s="1">
        <v>45780.916666666664</v>
      </c>
      <c r="B3157">
        <v>19.100000000000001</v>
      </c>
      <c r="D3157" s="1"/>
    </row>
    <row r="3158" spans="1:4" x14ac:dyDescent="0.25">
      <c r="A3158" s="1">
        <v>45780.923611111109</v>
      </c>
      <c r="B3158">
        <v>19.100000000000001</v>
      </c>
      <c r="D3158" s="1"/>
    </row>
    <row r="3159" spans="1:4" x14ac:dyDescent="0.25">
      <c r="A3159" s="1">
        <v>45780.930555555555</v>
      </c>
      <c r="B3159">
        <v>18.899999999999999</v>
      </c>
      <c r="D3159" s="1"/>
    </row>
    <row r="3160" spans="1:4" x14ac:dyDescent="0.25">
      <c r="A3160" s="1">
        <v>45780.9375</v>
      </c>
      <c r="B3160">
        <v>18.8</v>
      </c>
      <c r="D3160" s="1"/>
    </row>
    <row r="3161" spans="1:4" x14ac:dyDescent="0.25">
      <c r="A3161" s="1">
        <v>45780.944444444445</v>
      </c>
      <c r="B3161">
        <v>18.8</v>
      </c>
      <c r="D3161" s="1"/>
    </row>
    <row r="3162" spans="1:4" x14ac:dyDescent="0.25">
      <c r="A3162" s="1">
        <v>45780.951388888891</v>
      </c>
      <c r="B3162">
        <v>18.899999999999999</v>
      </c>
      <c r="D3162" s="1"/>
    </row>
    <row r="3163" spans="1:4" x14ac:dyDescent="0.25">
      <c r="A3163" s="1">
        <v>45780.958333333336</v>
      </c>
      <c r="B3163">
        <v>18.899999999999999</v>
      </c>
      <c r="D3163" s="1"/>
    </row>
    <row r="3164" spans="1:4" x14ac:dyDescent="0.25">
      <c r="A3164" s="1">
        <v>45780.965277777781</v>
      </c>
      <c r="B3164">
        <v>19</v>
      </c>
      <c r="D3164" s="1"/>
    </row>
    <row r="3165" spans="1:4" x14ac:dyDescent="0.25">
      <c r="A3165" s="1">
        <v>45780.972222222219</v>
      </c>
      <c r="B3165">
        <v>18.8</v>
      </c>
      <c r="D3165" s="1"/>
    </row>
    <row r="3166" spans="1:4" x14ac:dyDescent="0.25">
      <c r="A3166" s="1">
        <v>45780.979166666664</v>
      </c>
      <c r="B3166">
        <v>19</v>
      </c>
      <c r="D3166" s="1"/>
    </row>
    <row r="3167" spans="1:4" x14ac:dyDescent="0.25">
      <c r="A3167" s="1">
        <v>45780.986111111109</v>
      </c>
      <c r="B3167">
        <v>18.8</v>
      </c>
      <c r="D3167" s="1"/>
    </row>
    <row r="3168" spans="1:4" x14ac:dyDescent="0.25">
      <c r="A3168" s="1">
        <v>45780.993055555555</v>
      </c>
      <c r="B3168">
        <v>18.8</v>
      </c>
      <c r="D3168" s="1"/>
    </row>
    <row r="3169" spans="1:4" x14ac:dyDescent="0.25">
      <c r="A3169" s="1">
        <v>45781</v>
      </c>
      <c r="B3169">
        <v>18.8</v>
      </c>
      <c r="D3169" s="1"/>
    </row>
    <row r="3170" spans="1:4" x14ac:dyDescent="0.25">
      <c r="A3170" s="1">
        <v>45781.006944444445</v>
      </c>
      <c r="B3170">
        <v>18.7</v>
      </c>
      <c r="D3170" s="1"/>
    </row>
    <row r="3171" spans="1:4" x14ac:dyDescent="0.25">
      <c r="A3171" s="1">
        <v>45781.013888888891</v>
      </c>
      <c r="B3171">
        <v>18.600000000000001</v>
      </c>
      <c r="D3171" s="1"/>
    </row>
    <row r="3172" spans="1:4" x14ac:dyDescent="0.25">
      <c r="A3172" s="1">
        <v>45781.020833333336</v>
      </c>
      <c r="B3172">
        <v>18.7</v>
      </c>
      <c r="D3172" s="1"/>
    </row>
    <row r="3173" spans="1:4" x14ac:dyDescent="0.25">
      <c r="A3173" s="1">
        <v>45781.027777777781</v>
      </c>
      <c r="B3173">
        <v>18.7</v>
      </c>
      <c r="D3173" s="1"/>
    </row>
    <row r="3174" spans="1:4" x14ac:dyDescent="0.25">
      <c r="A3174" s="1">
        <v>45781.034722222219</v>
      </c>
      <c r="B3174">
        <v>18.8</v>
      </c>
      <c r="D3174" s="1"/>
    </row>
    <row r="3175" spans="1:4" x14ac:dyDescent="0.25">
      <c r="A3175" s="1">
        <v>45781.041666666664</v>
      </c>
      <c r="B3175">
        <v>18.8</v>
      </c>
      <c r="D3175" s="1"/>
    </row>
    <row r="3176" spans="1:4" x14ac:dyDescent="0.25">
      <c r="A3176" s="1">
        <v>45781.048611111109</v>
      </c>
      <c r="B3176">
        <v>18.8</v>
      </c>
      <c r="D3176" s="1"/>
    </row>
    <row r="3177" spans="1:4" x14ac:dyDescent="0.25">
      <c r="A3177" s="1">
        <v>45781.055555555555</v>
      </c>
      <c r="B3177">
        <v>18.8</v>
      </c>
      <c r="D3177" s="1"/>
    </row>
    <row r="3178" spans="1:4" x14ac:dyDescent="0.25">
      <c r="A3178" s="1">
        <v>45781.0625</v>
      </c>
      <c r="B3178">
        <v>18.7</v>
      </c>
      <c r="D3178" s="1"/>
    </row>
    <row r="3179" spans="1:4" x14ac:dyDescent="0.25">
      <c r="A3179" s="1">
        <v>45781.069444444445</v>
      </c>
      <c r="B3179">
        <v>18.5</v>
      </c>
      <c r="D3179" s="1"/>
    </row>
    <row r="3180" spans="1:4" x14ac:dyDescent="0.25">
      <c r="A3180" s="1">
        <v>45781.076388888891</v>
      </c>
      <c r="B3180">
        <v>18.5</v>
      </c>
      <c r="D3180" s="1"/>
    </row>
    <row r="3181" spans="1:4" x14ac:dyDescent="0.25">
      <c r="A3181" s="1">
        <v>45781.083333333336</v>
      </c>
      <c r="B3181">
        <v>18.399999999999999</v>
      </c>
      <c r="D3181" s="1"/>
    </row>
    <row r="3182" spans="1:4" x14ac:dyDescent="0.25">
      <c r="A3182" s="1">
        <v>45781.090277777781</v>
      </c>
      <c r="B3182">
        <v>18.5</v>
      </c>
      <c r="D3182" s="1"/>
    </row>
    <row r="3183" spans="1:4" x14ac:dyDescent="0.25">
      <c r="A3183" s="1">
        <v>45781.097222222219</v>
      </c>
      <c r="B3183">
        <v>18.7</v>
      </c>
      <c r="D3183" s="1"/>
    </row>
    <row r="3184" spans="1:4" x14ac:dyDescent="0.25">
      <c r="A3184" s="1">
        <v>45781.104166666664</v>
      </c>
      <c r="B3184">
        <v>18.600000000000001</v>
      </c>
      <c r="D3184" s="1"/>
    </row>
    <row r="3185" spans="1:4" x14ac:dyDescent="0.25">
      <c r="A3185" s="1">
        <v>45781.111111111109</v>
      </c>
      <c r="B3185">
        <v>18.5</v>
      </c>
      <c r="D3185" s="1"/>
    </row>
    <row r="3186" spans="1:4" x14ac:dyDescent="0.25">
      <c r="A3186" s="1">
        <v>45781.118055555555</v>
      </c>
      <c r="B3186">
        <v>18.600000000000001</v>
      </c>
      <c r="D3186" s="1"/>
    </row>
    <row r="3187" spans="1:4" x14ac:dyDescent="0.25">
      <c r="A3187" s="1">
        <v>45781.125</v>
      </c>
      <c r="B3187">
        <v>18.7</v>
      </c>
      <c r="D3187" s="1"/>
    </row>
    <row r="3188" spans="1:4" x14ac:dyDescent="0.25">
      <c r="A3188" s="1">
        <v>45781.131944444445</v>
      </c>
      <c r="B3188">
        <v>18.600000000000001</v>
      </c>
      <c r="D3188" s="1"/>
    </row>
    <row r="3189" spans="1:4" x14ac:dyDescent="0.25">
      <c r="A3189" s="1">
        <v>45781.138888888891</v>
      </c>
      <c r="B3189">
        <v>18.5</v>
      </c>
      <c r="D3189" s="1"/>
    </row>
    <row r="3190" spans="1:4" x14ac:dyDescent="0.25">
      <c r="A3190" s="1">
        <v>45781.145833333336</v>
      </c>
      <c r="B3190">
        <v>18.5</v>
      </c>
      <c r="D3190" s="1"/>
    </row>
    <row r="3191" spans="1:4" x14ac:dyDescent="0.25">
      <c r="A3191" s="1">
        <v>45781.152777777781</v>
      </c>
      <c r="B3191">
        <v>18.399999999999999</v>
      </c>
      <c r="D3191" s="1"/>
    </row>
    <row r="3192" spans="1:4" x14ac:dyDescent="0.25">
      <c r="A3192" s="1">
        <v>45781.159722222219</v>
      </c>
      <c r="B3192">
        <v>18.8</v>
      </c>
      <c r="D3192" s="1"/>
    </row>
    <row r="3193" spans="1:4" x14ac:dyDescent="0.25">
      <c r="A3193" s="1">
        <v>45781.166666666664</v>
      </c>
      <c r="B3193">
        <v>18.5</v>
      </c>
      <c r="D3193" s="1"/>
    </row>
    <row r="3194" spans="1:4" x14ac:dyDescent="0.25">
      <c r="A3194" s="1">
        <v>45781.173611111109</v>
      </c>
      <c r="B3194">
        <v>18.899999999999999</v>
      </c>
      <c r="D3194" s="1"/>
    </row>
    <row r="3195" spans="1:4" x14ac:dyDescent="0.25">
      <c r="A3195" s="1">
        <v>45781.180555555555</v>
      </c>
      <c r="B3195">
        <v>19</v>
      </c>
      <c r="D3195" s="1"/>
    </row>
    <row r="3196" spans="1:4" x14ac:dyDescent="0.25">
      <c r="A3196" s="1">
        <v>45781.1875</v>
      </c>
      <c r="B3196">
        <v>18.899999999999999</v>
      </c>
      <c r="D3196" s="1"/>
    </row>
    <row r="3197" spans="1:4" x14ac:dyDescent="0.25">
      <c r="A3197" s="1">
        <v>45781.194444444445</v>
      </c>
      <c r="B3197">
        <v>18.899999999999999</v>
      </c>
      <c r="D3197" s="1"/>
    </row>
    <row r="3198" spans="1:4" x14ac:dyDescent="0.25">
      <c r="A3198" s="1">
        <v>45781.201388888891</v>
      </c>
      <c r="B3198">
        <v>18.7</v>
      </c>
      <c r="D3198" s="1"/>
    </row>
    <row r="3199" spans="1:4" x14ac:dyDescent="0.25">
      <c r="A3199" s="1">
        <v>45781.208333333336</v>
      </c>
      <c r="B3199">
        <v>18.5</v>
      </c>
      <c r="D3199" s="1"/>
    </row>
    <row r="3200" spans="1:4" x14ac:dyDescent="0.25">
      <c r="A3200" s="1">
        <v>45781.215277777781</v>
      </c>
      <c r="B3200">
        <v>18.600000000000001</v>
      </c>
      <c r="D3200" s="1"/>
    </row>
    <row r="3201" spans="1:4" x14ac:dyDescent="0.25">
      <c r="A3201" s="1">
        <v>45781.222222222219</v>
      </c>
      <c r="B3201">
        <v>18.7</v>
      </c>
      <c r="D3201" s="1"/>
    </row>
    <row r="3202" spans="1:4" x14ac:dyDescent="0.25">
      <c r="A3202" s="1">
        <v>45781.229166666664</v>
      </c>
      <c r="B3202">
        <v>18.7</v>
      </c>
      <c r="D3202" s="1"/>
    </row>
    <row r="3203" spans="1:4" x14ac:dyDescent="0.25">
      <c r="A3203" s="1">
        <v>45781.236111111109</v>
      </c>
      <c r="B3203">
        <v>18.899999999999999</v>
      </c>
      <c r="D3203" s="1"/>
    </row>
    <row r="3204" spans="1:4" x14ac:dyDescent="0.25">
      <c r="A3204" s="1">
        <v>45781.243055555555</v>
      </c>
      <c r="B3204">
        <v>18.8</v>
      </c>
      <c r="D3204" s="1"/>
    </row>
    <row r="3205" spans="1:4" x14ac:dyDescent="0.25">
      <c r="A3205" s="1">
        <v>45781.25</v>
      </c>
      <c r="B3205">
        <v>18.600000000000001</v>
      </c>
      <c r="D3205" s="1"/>
    </row>
    <row r="3206" spans="1:4" x14ac:dyDescent="0.25">
      <c r="A3206" s="1">
        <v>45781.256944444445</v>
      </c>
      <c r="B3206">
        <v>18.7</v>
      </c>
      <c r="D3206" s="1"/>
    </row>
    <row r="3207" spans="1:4" x14ac:dyDescent="0.25">
      <c r="A3207" s="1">
        <v>45781.263888888891</v>
      </c>
      <c r="B3207">
        <v>18.8</v>
      </c>
      <c r="D3207" s="1"/>
    </row>
    <row r="3208" spans="1:4" x14ac:dyDescent="0.25">
      <c r="A3208" s="1">
        <v>45781.270833333336</v>
      </c>
      <c r="B3208">
        <v>18.7</v>
      </c>
      <c r="D3208" s="1"/>
    </row>
    <row r="3209" spans="1:4" x14ac:dyDescent="0.25">
      <c r="A3209" s="1">
        <v>45781.277777777781</v>
      </c>
      <c r="B3209">
        <v>18.600000000000001</v>
      </c>
      <c r="D3209" s="1"/>
    </row>
    <row r="3210" spans="1:4" x14ac:dyDescent="0.25">
      <c r="A3210" s="1">
        <v>45781.284722222219</v>
      </c>
      <c r="B3210">
        <v>18.5</v>
      </c>
      <c r="D3210" s="1"/>
    </row>
    <row r="3211" spans="1:4" x14ac:dyDescent="0.25">
      <c r="A3211" s="1">
        <v>45781.291666666664</v>
      </c>
      <c r="B3211">
        <v>19</v>
      </c>
      <c r="D3211" s="1"/>
    </row>
    <row r="3212" spans="1:4" x14ac:dyDescent="0.25">
      <c r="A3212" s="1">
        <v>45781.298611111109</v>
      </c>
      <c r="B3212">
        <v>19.2</v>
      </c>
      <c r="D3212" s="1"/>
    </row>
    <row r="3213" spans="1:4" x14ac:dyDescent="0.25">
      <c r="A3213" s="1">
        <v>45781.305555555555</v>
      </c>
      <c r="B3213">
        <v>20</v>
      </c>
      <c r="D3213" s="1"/>
    </row>
    <row r="3214" spans="1:4" x14ac:dyDescent="0.25">
      <c r="A3214" s="1">
        <v>45781.3125</v>
      </c>
      <c r="B3214">
        <v>20</v>
      </c>
      <c r="D3214" s="1"/>
    </row>
    <row r="3215" spans="1:4" x14ac:dyDescent="0.25">
      <c r="A3215" s="1">
        <v>45781.319444444445</v>
      </c>
      <c r="B3215">
        <v>19.899999999999999</v>
      </c>
      <c r="D3215" s="1"/>
    </row>
    <row r="3216" spans="1:4" x14ac:dyDescent="0.25">
      <c r="A3216" s="1">
        <v>45781.326388888891</v>
      </c>
      <c r="B3216">
        <v>20.100000000000001</v>
      </c>
      <c r="D3216" s="1"/>
    </row>
    <row r="3217" spans="1:4" x14ac:dyDescent="0.25">
      <c r="A3217" s="1">
        <v>45781.333333333336</v>
      </c>
      <c r="B3217">
        <v>20.3</v>
      </c>
      <c r="D3217" s="1"/>
    </row>
    <row r="3218" spans="1:4" x14ac:dyDescent="0.25">
      <c r="A3218" s="1">
        <v>45781.340277777781</v>
      </c>
      <c r="B3218">
        <v>21</v>
      </c>
      <c r="D3218" s="1"/>
    </row>
    <row r="3219" spans="1:4" x14ac:dyDescent="0.25">
      <c r="A3219" s="1">
        <v>45781.347222222219</v>
      </c>
      <c r="B3219">
        <v>21.6</v>
      </c>
      <c r="D3219" s="1"/>
    </row>
    <row r="3220" spans="1:4" x14ac:dyDescent="0.25">
      <c r="A3220" s="1">
        <v>45781.354166666664</v>
      </c>
      <c r="B3220">
        <v>21.9</v>
      </c>
      <c r="D3220" s="1"/>
    </row>
    <row r="3221" spans="1:4" x14ac:dyDescent="0.25">
      <c r="A3221" s="1">
        <v>45781.361111111109</v>
      </c>
      <c r="B3221">
        <v>22.3</v>
      </c>
      <c r="D3221" s="1"/>
    </row>
    <row r="3222" spans="1:4" x14ac:dyDescent="0.25">
      <c r="A3222" s="1">
        <v>45781.368055555555</v>
      </c>
      <c r="B3222">
        <v>22.5</v>
      </c>
      <c r="D3222" s="1"/>
    </row>
    <row r="3223" spans="1:4" x14ac:dyDescent="0.25">
      <c r="A3223" s="1">
        <v>45781.375</v>
      </c>
      <c r="B3223">
        <v>22.7</v>
      </c>
      <c r="D3223" s="1"/>
    </row>
    <row r="3224" spans="1:4" x14ac:dyDescent="0.25">
      <c r="A3224" s="1">
        <v>45781.381944444445</v>
      </c>
      <c r="B3224">
        <v>22.9</v>
      </c>
      <c r="D3224" s="1"/>
    </row>
    <row r="3225" spans="1:4" x14ac:dyDescent="0.25">
      <c r="A3225" s="1">
        <v>45781.388888888891</v>
      </c>
      <c r="B3225">
        <v>22.8</v>
      </c>
      <c r="D3225" s="1"/>
    </row>
    <row r="3226" spans="1:4" x14ac:dyDescent="0.25">
      <c r="A3226" s="1">
        <v>45781.395833333336</v>
      </c>
      <c r="B3226">
        <v>22.7</v>
      </c>
      <c r="D3226" s="1"/>
    </row>
    <row r="3227" spans="1:4" x14ac:dyDescent="0.25">
      <c r="A3227" s="1">
        <v>45781.402777777781</v>
      </c>
      <c r="B3227">
        <v>22</v>
      </c>
      <c r="D3227" s="1"/>
    </row>
    <row r="3228" spans="1:4" x14ac:dyDescent="0.25">
      <c r="A3228" s="1">
        <v>45781.409722222219</v>
      </c>
      <c r="B3228">
        <v>22.5</v>
      </c>
      <c r="D3228" s="1"/>
    </row>
    <row r="3229" spans="1:4" x14ac:dyDescent="0.25">
      <c r="A3229" s="1">
        <v>45781.416666666664</v>
      </c>
      <c r="B3229">
        <v>23.1</v>
      </c>
      <c r="D3229" s="1"/>
    </row>
    <row r="3230" spans="1:4" x14ac:dyDescent="0.25">
      <c r="A3230" s="1">
        <v>45781.423611111109</v>
      </c>
      <c r="B3230">
        <v>23.1</v>
      </c>
      <c r="D3230" s="1"/>
    </row>
    <row r="3231" spans="1:4" x14ac:dyDescent="0.25">
      <c r="A3231" s="1">
        <v>45781.430555555555</v>
      </c>
      <c r="B3231">
        <v>23.1</v>
      </c>
      <c r="D3231" s="1"/>
    </row>
    <row r="3232" spans="1:4" x14ac:dyDescent="0.25">
      <c r="A3232" s="1">
        <v>45781.4375</v>
      </c>
      <c r="B3232">
        <v>23</v>
      </c>
      <c r="D3232" s="1"/>
    </row>
    <row r="3233" spans="1:4" x14ac:dyDescent="0.25">
      <c r="A3233" s="1">
        <v>45781.444444444445</v>
      </c>
      <c r="B3233">
        <v>23.1</v>
      </c>
      <c r="D3233" s="1"/>
    </row>
    <row r="3234" spans="1:4" x14ac:dyDescent="0.25">
      <c r="A3234" s="1">
        <v>45781.451388888891</v>
      </c>
      <c r="B3234">
        <v>22.9</v>
      </c>
      <c r="D3234" s="1"/>
    </row>
    <row r="3235" spans="1:4" x14ac:dyDescent="0.25">
      <c r="A3235" s="1">
        <v>45781.458333333336</v>
      </c>
      <c r="B3235">
        <v>22.8</v>
      </c>
      <c r="D3235" s="1"/>
    </row>
    <row r="3236" spans="1:4" x14ac:dyDescent="0.25">
      <c r="A3236" s="1">
        <v>45781.465277777781</v>
      </c>
      <c r="B3236">
        <v>22.6</v>
      </c>
      <c r="D3236" s="1"/>
    </row>
    <row r="3237" spans="1:4" x14ac:dyDescent="0.25">
      <c r="A3237" s="1">
        <v>45781.472222222219</v>
      </c>
      <c r="B3237">
        <v>22.5</v>
      </c>
      <c r="D3237" s="1"/>
    </row>
    <row r="3238" spans="1:4" x14ac:dyDescent="0.25">
      <c r="A3238" s="1">
        <v>45781.479166666664</v>
      </c>
      <c r="B3238">
        <v>22.7</v>
      </c>
      <c r="D3238" s="1"/>
    </row>
    <row r="3239" spans="1:4" x14ac:dyDescent="0.25">
      <c r="A3239" s="1">
        <v>45781.486111111109</v>
      </c>
      <c r="B3239">
        <v>22.8</v>
      </c>
      <c r="D3239" s="1"/>
    </row>
    <row r="3240" spans="1:4" x14ac:dyDescent="0.25">
      <c r="A3240" s="1">
        <v>45781.493055555555</v>
      </c>
      <c r="B3240">
        <v>22.7</v>
      </c>
      <c r="D3240" s="1"/>
    </row>
    <row r="3241" spans="1:4" x14ac:dyDescent="0.25">
      <c r="A3241" s="1">
        <v>45781.5</v>
      </c>
      <c r="B3241">
        <v>22.7</v>
      </c>
      <c r="D3241" s="1"/>
    </row>
    <row r="3242" spans="1:4" x14ac:dyDescent="0.25">
      <c r="A3242" s="1">
        <v>45781.506944444445</v>
      </c>
      <c r="B3242">
        <v>22.9</v>
      </c>
      <c r="D3242" s="1"/>
    </row>
    <row r="3243" spans="1:4" x14ac:dyDescent="0.25">
      <c r="A3243" s="1">
        <v>45781.513888888891</v>
      </c>
      <c r="B3243">
        <v>22.9</v>
      </c>
      <c r="D3243" s="1"/>
    </row>
    <row r="3244" spans="1:4" x14ac:dyDescent="0.25">
      <c r="A3244" s="1">
        <v>45781.520833333336</v>
      </c>
      <c r="B3244">
        <v>23.3</v>
      </c>
      <c r="D3244" s="1"/>
    </row>
    <row r="3245" spans="1:4" x14ac:dyDescent="0.25">
      <c r="A3245" s="1">
        <v>45781.527777777781</v>
      </c>
      <c r="B3245">
        <v>23.1</v>
      </c>
      <c r="D3245" s="1"/>
    </row>
    <row r="3246" spans="1:4" x14ac:dyDescent="0.25">
      <c r="A3246" s="1">
        <v>45781.534722222219</v>
      </c>
      <c r="B3246">
        <v>22.8</v>
      </c>
      <c r="D3246" s="1"/>
    </row>
    <row r="3247" spans="1:4" x14ac:dyDescent="0.25">
      <c r="A3247" s="1">
        <v>45781.541666666664</v>
      </c>
      <c r="B3247">
        <v>22.7</v>
      </c>
      <c r="D3247" s="1"/>
    </row>
    <row r="3248" spans="1:4" x14ac:dyDescent="0.25">
      <c r="A3248" s="1">
        <v>45781.548611111109</v>
      </c>
      <c r="B3248">
        <v>22.7</v>
      </c>
      <c r="D3248" s="1"/>
    </row>
    <row r="3249" spans="1:4" x14ac:dyDescent="0.25">
      <c r="A3249" s="1">
        <v>45781.555555555555</v>
      </c>
      <c r="B3249">
        <v>22.5</v>
      </c>
      <c r="D3249" s="1"/>
    </row>
    <row r="3250" spans="1:4" x14ac:dyDescent="0.25">
      <c r="A3250" s="1">
        <v>45781.5625</v>
      </c>
      <c r="B3250">
        <v>22.5</v>
      </c>
      <c r="D3250" s="1"/>
    </row>
    <row r="3251" spans="1:4" x14ac:dyDescent="0.25">
      <c r="A3251" s="1">
        <v>45781.569444444445</v>
      </c>
      <c r="B3251">
        <v>22.5</v>
      </c>
      <c r="D3251" s="1"/>
    </row>
    <row r="3252" spans="1:4" x14ac:dyDescent="0.25">
      <c r="A3252" s="1">
        <v>45781.576388888891</v>
      </c>
      <c r="B3252">
        <v>22.3</v>
      </c>
      <c r="D3252" s="1"/>
    </row>
    <row r="3253" spans="1:4" x14ac:dyDescent="0.25">
      <c r="A3253" s="1">
        <v>45781.583333333336</v>
      </c>
      <c r="B3253">
        <v>22.1</v>
      </c>
      <c r="D3253" s="1"/>
    </row>
    <row r="3254" spans="1:4" x14ac:dyDescent="0.25">
      <c r="A3254" s="1">
        <v>45781.590277777781</v>
      </c>
      <c r="B3254">
        <v>21.6</v>
      </c>
      <c r="D3254" s="1"/>
    </row>
    <row r="3255" spans="1:4" x14ac:dyDescent="0.25">
      <c r="A3255" s="1">
        <v>45781.597222222219</v>
      </c>
      <c r="B3255">
        <v>21.4</v>
      </c>
      <c r="D3255" s="1"/>
    </row>
    <row r="3256" spans="1:4" x14ac:dyDescent="0.25">
      <c r="A3256" s="1">
        <v>45781.604166666664</v>
      </c>
      <c r="B3256">
        <v>21.4</v>
      </c>
      <c r="D3256" s="1"/>
    </row>
    <row r="3257" spans="1:4" x14ac:dyDescent="0.25">
      <c r="A3257" s="1">
        <v>45781.611111111109</v>
      </c>
      <c r="B3257">
        <v>21.4</v>
      </c>
      <c r="D3257" s="1"/>
    </row>
    <row r="3258" spans="1:4" x14ac:dyDescent="0.25">
      <c r="A3258" s="1">
        <v>45781.618055555555</v>
      </c>
      <c r="B3258">
        <v>21.4</v>
      </c>
      <c r="D3258" s="1"/>
    </row>
    <row r="3259" spans="1:4" x14ac:dyDescent="0.25">
      <c r="A3259" s="1">
        <v>45781.625</v>
      </c>
      <c r="B3259">
        <v>21.2</v>
      </c>
      <c r="D3259" s="1"/>
    </row>
    <row r="3260" spans="1:4" x14ac:dyDescent="0.25">
      <c r="A3260" s="1">
        <v>45781.631944444445</v>
      </c>
      <c r="B3260">
        <v>21.1</v>
      </c>
      <c r="D3260" s="1"/>
    </row>
    <row r="3261" spans="1:4" x14ac:dyDescent="0.25">
      <c r="A3261" s="1">
        <v>45781.638888888891</v>
      </c>
      <c r="B3261">
        <v>21</v>
      </c>
      <c r="D3261" s="1"/>
    </row>
    <row r="3262" spans="1:4" x14ac:dyDescent="0.25">
      <c r="A3262" s="1">
        <v>45781.645833333336</v>
      </c>
      <c r="B3262">
        <v>20.9</v>
      </c>
      <c r="D3262" s="1"/>
    </row>
    <row r="3263" spans="1:4" x14ac:dyDescent="0.25">
      <c r="A3263" s="1">
        <v>45781.652777777781</v>
      </c>
      <c r="B3263">
        <v>20.6</v>
      </c>
      <c r="D3263" s="1"/>
    </row>
    <row r="3264" spans="1:4" x14ac:dyDescent="0.25">
      <c r="A3264" s="1">
        <v>45781.659722222219</v>
      </c>
      <c r="B3264">
        <v>20.7</v>
      </c>
      <c r="D3264" s="1"/>
    </row>
    <row r="3265" spans="1:4" x14ac:dyDescent="0.25">
      <c r="A3265" s="1">
        <v>45781.666666666664</v>
      </c>
      <c r="B3265">
        <v>20.5</v>
      </c>
      <c r="D3265" s="1"/>
    </row>
    <row r="3266" spans="1:4" x14ac:dyDescent="0.25">
      <c r="A3266" s="1">
        <v>45781.673611111109</v>
      </c>
      <c r="B3266">
        <v>20.399999999999999</v>
      </c>
      <c r="D3266" s="1"/>
    </row>
    <row r="3267" spans="1:4" x14ac:dyDescent="0.25">
      <c r="A3267" s="1">
        <v>45781.680555555555</v>
      </c>
      <c r="B3267">
        <v>20.399999999999999</v>
      </c>
      <c r="D3267" s="1"/>
    </row>
    <row r="3268" spans="1:4" x14ac:dyDescent="0.25">
      <c r="A3268" s="1">
        <v>45781.6875</v>
      </c>
      <c r="B3268">
        <v>20.399999999999999</v>
      </c>
      <c r="D3268" s="1"/>
    </row>
    <row r="3269" spans="1:4" x14ac:dyDescent="0.25">
      <c r="A3269" s="1">
        <v>45781.694444444445</v>
      </c>
      <c r="B3269">
        <v>20.3</v>
      </c>
      <c r="D3269" s="1"/>
    </row>
    <row r="3270" spans="1:4" x14ac:dyDescent="0.25">
      <c r="A3270" s="1">
        <v>45781.701388888891</v>
      </c>
      <c r="B3270">
        <v>20.100000000000001</v>
      </c>
      <c r="D3270" s="1"/>
    </row>
    <row r="3271" spans="1:4" x14ac:dyDescent="0.25">
      <c r="A3271" s="1">
        <v>45781.708333333336</v>
      </c>
      <c r="B3271">
        <v>19.899999999999999</v>
      </c>
      <c r="D3271" s="1"/>
    </row>
    <row r="3272" spans="1:4" x14ac:dyDescent="0.25">
      <c r="A3272" s="1">
        <v>45781.715277777781</v>
      </c>
      <c r="B3272">
        <v>19.7</v>
      </c>
      <c r="D3272" s="1"/>
    </row>
    <row r="3273" spans="1:4" x14ac:dyDescent="0.25">
      <c r="A3273" s="1">
        <v>45781.722222222219</v>
      </c>
      <c r="B3273">
        <v>19.5</v>
      </c>
      <c r="D3273" s="1"/>
    </row>
    <row r="3274" spans="1:4" x14ac:dyDescent="0.25">
      <c r="A3274" s="1">
        <v>45781.729166666664</v>
      </c>
      <c r="B3274">
        <v>19.100000000000001</v>
      </c>
      <c r="D3274" s="1"/>
    </row>
    <row r="3275" spans="1:4" x14ac:dyDescent="0.25">
      <c r="A3275" s="1">
        <v>45781.736111111109</v>
      </c>
      <c r="B3275">
        <v>18.899999999999999</v>
      </c>
      <c r="D3275" s="1"/>
    </row>
    <row r="3276" spans="1:4" x14ac:dyDescent="0.25">
      <c r="A3276" s="1">
        <v>45781.743055555555</v>
      </c>
      <c r="B3276">
        <v>18.899999999999999</v>
      </c>
      <c r="D3276" s="1"/>
    </row>
    <row r="3277" spans="1:4" x14ac:dyDescent="0.25">
      <c r="A3277" s="1">
        <v>45781.75</v>
      </c>
      <c r="B3277">
        <v>18.8</v>
      </c>
      <c r="D3277" s="1"/>
    </row>
    <row r="3278" spans="1:4" x14ac:dyDescent="0.25">
      <c r="A3278" s="1">
        <v>45781.756944444445</v>
      </c>
      <c r="B3278">
        <v>18.7</v>
      </c>
      <c r="D3278" s="1"/>
    </row>
    <row r="3279" spans="1:4" x14ac:dyDescent="0.25">
      <c r="A3279" s="1">
        <v>45781.763888888891</v>
      </c>
      <c r="B3279">
        <v>18.600000000000001</v>
      </c>
      <c r="D3279" s="1"/>
    </row>
    <row r="3280" spans="1:4" x14ac:dyDescent="0.25">
      <c r="A3280" s="1">
        <v>45781.770833333336</v>
      </c>
      <c r="B3280">
        <v>18.7</v>
      </c>
      <c r="D3280" s="1"/>
    </row>
    <row r="3281" spans="1:4" x14ac:dyDescent="0.25">
      <c r="A3281" s="1">
        <v>45781.777777777781</v>
      </c>
      <c r="B3281">
        <v>18.600000000000001</v>
      </c>
      <c r="D3281" s="1"/>
    </row>
    <row r="3282" spans="1:4" x14ac:dyDescent="0.25">
      <c r="A3282" s="1">
        <v>45781.784722222219</v>
      </c>
      <c r="B3282">
        <v>18.7</v>
      </c>
      <c r="D3282" s="1"/>
    </row>
    <row r="3283" spans="1:4" x14ac:dyDescent="0.25">
      <c r="A3283" s="1">
        <v>45781.791666666664</v>
      </c>
      <c r="B3283">
        <v>18.5</v>
      </c>
      <c r="D3283" s="1"/>
    </row>
    <row r="3284" spans="1:4" x14ac:dyDescent="0.25">
      <c r="A3284" s="1">
        <v>45781.798611111109</v>
      </c>
      <c r="B3284">
        <v>18.600000000000001</v>
      </c>
      <c r="D3284" s="1"/>
    </row>
    <row r="3285" spans="1:4" x14ac:dyDescent="0.25">
      <c r="A3285" s="1">
        <v>45781.805555555555</v>
      </c>
      <c r="B3285">
        <v>18.399999999999999</v>
      </c>
      <c r="D3285" s="1"/>
    </row>
    <row r="3286" spans="1:4" x14ac:dyDescent="0.25">
      <c r="A3286" s="1">
        <v>45781.8125</v>
      </c>
      <c r="B3286">
        <v>18.399999999999999</v>
      </c>
      <c r="D3286" s="1"/>
    </row>
    <row r="3287" spans="1:4" x14ac:dyDescent="0.25">
      <c r="A3287" s="1">
        <v>45781.819444444445</v>
      </c>
      <c r="B3287">
        <v>18.600000000000001</v>
      </c>
      <c r="D3287" s="1"/>
    </row>
    <row r="3288" spans="1:4" x14ac:dyDescent="0.25">
      <c r="A3288" s="1">
        <v>45781.826388888891</v>
      </c>
      <c r="B3288">
        <v>18.7</v>
      </c>
      <c r="D3288" s="1"/>
    </row>
    <row r="3289" spans="1:4" x14ac:dyDescent="0.25">
      <c r="A3289" s="1">
        <v>45781.833333333336</v>
      </c>
      <c r="B3289">
        <v>18.5</v>
      </c>
      <c r="D3289" s="1"/>
    </row>
    <row r="3290" spans="1:4" x14ac:dyDescent="0.25">
      <c r="A3290" s="1">
        <v>45781.840277777781</v>
      </c>
      <c r="B3290">
        <v>18.600000000000001</v>
      </c>
      <c r="D3290" s="1"/>
    </row>
    <row r="3291" spans="1:4" x14ac:dyDescent="0.25">
      <c r="A3291" s="1">
        <v>45781.847222222219</v>
      </c>
      <c r="B3291">
        <v>18.8</v>
      </c>
      <c r="D3291" s="1"/>
    </row>
    <row r="3292" spans="1:4" x14ac:dyDescent="0.25">
      <c r="A3292" s="1">
        <v>45781.854166666664</v>
      </c>
      <c r="B3292">
        <v>18.399999999999999</v>
      </c>
      <c r="D3292" s="1"/>
    </row>
    <row r="3293" spans="1:4" x14ac:dyDescent="0.25">
      <c r="A3293" s="1">
        <v>45781.861111111109</v>
      </c>
      <c r="B3293">
        <v>18.399999999999999</v>
      </c>
      <c r="D3293" s="1"/>
    </row>
    <row r="3294" spans="1:4" x14ac:dyDescent="0.25">
      <c r="A3294" s="1">
        <v>45781.868055555555</v>
      </c>
      <c r="B3294">
        <v>17.899999999999999</v>
      </c>
      <c r="D3294" s="1"/>
    </row>
    <row r="3295" spans="1:4" x14ac:dyDescent="0.25">
      <c r="A3295" s="1">
        <v>45781.875</v>
      </c>
      <c r="B3295">
        <v>17.399999999999999</v>
      </c>
      <c r="D3295" s="1"/>
    </row>
    <row r="3296" spans="1:4" x14ac:dyDescent="0.25">
      <c r="A3296" s="1">
        <v>45781.881944444445</v>
      </c>
      <c r="B3296">
        <v>17.3</v>
      </c>
      <c r="D3296" s="1"/>
    </row>
    <row r="3297" spans="1:4" x14ac:dyDescent="0.25">
      <c r="A3297" s="1">
        <v>45781.888888888891</v>
      </c>
      <c r="B3297">
        <v>17.100000000000001</v>
      </c>
      <c r="D3297" s="1"/>
    </row>
    <row r="3298" spans="1:4" x14ac:dyDescent="0.25">
      <c r="A3298" s="1">
        <v>45781.895833333336</v>
      </c>
      <c r="B3298">
        <v>17.100000000000001</v>
      </c>
      <c r="D3298" s="1"/>
    </row>
    <row r="3299" spans="1:4" x14ac:dyDescent="0.25">
      <c r="A3299" s="1">
        <v>45781.902777777781</v>
      </c>
      <c r="B3299">
        <v>17</v>
      </c>
      <c r="D3299" s="1"/>
    </row>
    <row r="3300" spans="1:4" x14ac:dyDescent="0.25">
      <c r="A3300" s="1">
        <v>45781.909722222219</v>
      </c>
      <c r="B3300">
        <v>17.100000000000001</v>
      </c>
      <c r="D3300" s="1"/>
    </row>
    <row r="3301" spans="1:4" x14ac:dyDescent="0.25">
      <c r="A3301" s="1">
        <v>45781.916666666664</v>
      </c>
      <c r="B3301">
        <v>17.3</v>
      </c>
      <c r="D3301" s="1"/>
    </row>
    <row r="3302" spans="1:4" x14ac:dyDescent="0.25">
      <c r="A3302" s="1">
        <v>45781.923611111109</v>
      </c>
      <c r="B3302">
        <v>17.399999999999999</v>
      </c>
      <c r="D3302" s="1"/>
    </row>
    <row r="3303" spans="1:4" x14ac:dyDescent="0.25">
      <c r="A3303" s="1">
        <v>45781.930555555555</v>
      </c>
      <c r="B3303">
        <v>18.100000000000001</v>
      </c>
      <c r="D3303" s="1"/>
    </row>
    <row r="3304" spans="1:4" x14ac:dyDescent="0.25">
      <c r="A3304" s="1">
        <v>45781.9375</v>
      </c>
      <c r="B3304">
        <v>18.3</v>
      </c>
      <c r="D3304" s="1"/>
    </row>
    <row r="3305" spans="1:4" x14ac:dyDescent="0.25">
      <c r="A3305" s="1">
        <v>45781.944444444445</v>
      </c>
      <c r="B3305">
        <v>18.100000000000001</v>
      </c>
      <c r="D3305" s="1"/>
    </row>
    <row r="3306" spans="1:4" x14ac:dyDescent="0.25">
      <c r="A3306" s="1">
        <v>45781.951388888891</v>
      </c>
      <c r="B3306">
        <v>18.100000000000001</v>
      </c>
      <c r="D3306" s="1"/>
    </row>
    <row r="3307" spans="1:4" x14ac:dyDescent="0.25">
      <c r="A3307" s="1">
        <v>45781.958333333336</v>
      </c>
      <c r="B3307">
        <v>17.899999999999999</v>
      </c>
      <c r="D3307" s="1"/>
    </row>
    <row r="3308" spans="1:4" x14ac:dyDescent="0.25">
      <c r="A3308" s="1">
        <v>45781.965277777781</v>
      </c>
      <c r="B3308">
        <v>17.899999999999999</v>
      </c>
      <c r="D3308" s="1"/>
    </row>
    <row r="3309" spans="1:4" x14ac:dyDescent="0.25">
      <c r="A3309" s="1">
        <v>45781.972222222219</v>
      </c>
      <c r="B3309">
        <v>18</v>
      </c>
      <c r="D3309" s="1"/>
    </row>
    <row r="3310" spans="1:4" x14ac:dyDescent="0.25">
      <c r="A3310" s="1">
        <v>45781.979166666664</v>
      </c>
      <c r="B3310">
        <v>18</v>
      </c>
      <c r="D3310" s="1"/>
    </row>
    <row r="3311" spans="1:4" x14ac:dyDescent="0.25">
      <c r="A3311" s="1">
        <v>45781.986111111109</v>
      </c>
      <c r="B3311">
        <v>17.899999999999999</v>
      </c>
      <c r="D3311" s="1"/>
    </row>
    <row r="3312" spans="1:4" x14ac:dyDescent="0.25">
      <c r="A3312" s="1">
        <v>45781.993055555555</v>
      </c>
      <c r="B3312">
        <v>18</v>
      </c>
      <c r="D3312" s="1"/>
    </row>
    <row r="3313" spans="1:4" x14ac:dyDescent="0.25">
      <c r="A3313" s="1">
        <v>45782</v>
      </c>
      <c r="B3313">
        <v>18</v>
      </c>
      <c r="D3313" s="1"/>
    </row>
    <row r="3314" spans="1:4" x14ac:dyDescent="0.25">
      <c r="A3314" s="1">
        <v>45782.006944444445</v>
      </c>
      <c r="B3314">
        <v>18</v>
      </c>
      <c r="D3314" s="1"/>
    </row>
    <row r="3315" spans="1:4" x14ac:dyDescent="0.25">
      <c r="A3315" s="1">
        <v>45782.013888888891</v>
      </c>
      <c r="B3315">
        <v>17.899999999999999</v>
      </c>
      <c r="D3315" s="1"/>
    </row>
    <row r="3316" spans="1:4" x14ac:dyDescent="0.25">
      <c r="A3316" s="1">
        <v>45782.020833333336</v>
      </c>
      <c r="B3316">
        <v>17.899999999999999</v>
      </c>
      <c r="D3316" s="1"/>
    </row>
    <row r="3317" spans="1:4" x14ac:dyDescent="0.25">
      <c r="A3317" s="1">
        <v>45782.027777777781</v>
      </c>
      <c r="B3317">
        <v>18</v>
      </c>
      <c r="D3317" s="1"/>
    </row>
    <row r="3318" spans="1:4" x14ac:dyDescent="0.25">
      <c r="A3318" s="1">
        <v>45782.034722222219</v>
      </c>
      <c r="B3318">
        <v>17.5</v>
      </c>
      <c r="D3318" s="1"/>
    </row>
    <row r="3319" spans="1:4" x14ac:dyDescent="0.25">
      <c r="A3319" s="1">
        <v>45782.041666666664</v>
      </c>
      <c r="B3319">
        <v>17.2</v>
      </c>
      <c r="D3319" s="1"/>
    </row>
    <row r="3320" spans="1:4" x14ac:dyDescent="0.25">
      <c r="A3320" s="1">
        <v>45782.048611111109</v>
      </c>
      <c r="B3320">
        <v>17</v>
      </c>
      <c r="D3320" s="1"/>
    </row>
    <row r="3321" spans="1:4" x14ac:dyDescent="0.25">
      <c r="A3321" s="1">
        <v>45782.055555555555</v>
      </c>
      <c r="B3321">
        <v>16.899999999999999</v>
      </c>
      <c r="D3321" s="1"/>
    </row>
    <row r="3322" spans="1:4" x14ac:dyDescent="0.25">
      <c r="A3322" s="1">
        <v>45782.0625</v>
      </c>
      <c r="B3322">
        <v>16.600000000000001</v>
      </c>
      <c r="D3322" s="1"/>
    </row>
    <row r="3323" spans="1:4" x14ac:dyDescent="0.25">
      <c r="A3323" s="1">
        <v>45782.069444444445</v>
      </c>
      <c r="B3323">
        <v>16.5</v>
      </c>
      <c r="D3323" s="1"/>
    </row>
    <row r="3324" spans="1:4" x14ac:dyDescent="0.25">
      <c r="A3324" s="1">
        <v>45782.076388888891</v>
      </c>
      <c r="B3324">
        <v>16.399999999999999</v>
      </c>
      <c r="D3324" s="1"/>
    </row>
    <row r="3325" spans="1:4" x14ac:dyDescent="0.25">
      <c r="A3325" s="1">
        <v>45782.083333333336</v>
      </c>
      <c r="B3325">
        <v>16.399999999999999</v>
      </c>
      <c r="D3325" s="1"/>
    </row>
    <row r="3326" spans="1:4" x14ac:dyDescent="0.25">
      <c r="A3326" s="1">
        <v>45782.090277777781</v>
      </c>
      <c r="B3326">
        <v>16.100000000000001</v>
      </c>
      <c r="D3326" s="1"/>
    </row>
    <row r="3327" spans="1:4" x14ac:dyDescent="0.25">
      <c r="A3327" s="1">
        <v>45782.097222222219</v>
      </c>
      <c r="B3327">
        <v>16.100000000000001</v>
      </c>
      <c r="D3327" s="1"/>
    </row>
    <row r="3328" spans="1:4" x14ac:dyDescent="0.25">
      <c r="A3328" s="1">
        <v>45782.104166666664</v>
      </c>
      <c r="B3328">
        <v>16.399999999999999</v>
      </c>
      <c r="D3328" s="1"/>
    </row>
    <row r="3329" spans="1:4" x14ac:dyDescent="0.25">
      <c r="A3329" s="1">
        <v>45782.111111111109</v>
      </c>
      <c r="B3329">
        <v>16.600000000000001</v>
      </c>
      <c r="D3329" s="1"/>
    </row>
    <row r="3330" spans="1:4" x14ac:dyDescent="0.25">
      <c r="A3330" s="1">
        <v>45782.118055555555</v>
      </c>
      <c r="B3330">
        <v>16.5</v>
      </c>
      <c r="D3330" s="1"/>
    </row>
    <row r="3331" spans="1:4" x14ac:dyDescent="0.25">
      <c r="A3331" s="1">
        <v>45782.125</v>
      </c>
      <c r="B3331">
        <v>16</v>
      </c>
      <c r="D3331" s="1"/>
    </row>
    <row r="3332" spans="1:4" x14ac:dyDescent="0.25">
      <c r="A3332" s="1">
        <v>45782.131944444445</v>
      </c>
      <c r="B3332">
        <v>16.100000000000001</v>
      </c>
      <c r="D3332" s="1"/>
    </row>
    <row r="3333" spans="1:4" x14ac:dyDescent="0.25">
      <c r="A3333" s="1">
        <v>45782.138888888891</v>
      </c>
      <c r="B3333">
        <v>16</v>
      </c>
      <c r="D3333" s="1"/>
    </row>
    <row r="3334" spans="1:4" x14ac:dyDescent="0.25">
      <c r="A3334" s="1">
        <v>45782.145833333336</v>
      </c>
      <c r="B3334">
        <v>15.9</v>
      </c>
      <c r="D3334" s="1"/>
    </row>
    <row r="3335" spans="1:4" x14ac:dyDescent="0.25">
      <c r="A3335" s="1">
        <v>45782.152777777781</v>
      </c>
      <c r="B3335">
        <v>15.9</v>
      </c>
      <c r="D3335" s="1"/>
    </row>
    <row r="3336" spans="1:4" x14ac:dyDescent="0.25">
      <c r="A3336" s="1">
        <v>45782.159722222219</v>
      </c>
      <c r="B3336">
        <v>16.100000000000001</v>
      </c>
      <c r="D3336" s="1"/>
    </row>
    <row r="3337" spans="1:4" x14ac:dyDescent="0.25">
      <c r="A3337" s="1">
        <v>45782.166666666664</v>
      </c>
      <c r="B3337">
        <v>16</v>
      </c>
      <c r="D3337" s="1"/>
    </row>
    <row r="3338" spans="1:4" x14ac:dyDescent="0.25">
      <c r="A3338" s="1">
        <v>45782.173611111109</v>
      </c>
      <c r="B3338">
        <v>15.8</v>
      </c>
      <c r="D3338" s="1"/>
    </row>
    <row r="3339" spans="1:4" x14ac:dyDescent="0.25">
      <c r="A3339" s="1">
        <v>45782.180555555555</v>
      </c>
      <c r="B3339">
        <v>16.100000000000001</v>
      </c>
      <c r="D3339" s="1"/>
    </row>
    <row r="3340" spans="1:4" x14ac:dyDescent="0.25">
      <c r="A3340" s="1">
        <v>45782.1875</v>
      </c>
      <c r="B3340">
        <v>16</v>
      </c>
      <c r="D3340" s="1"/>
    </row>
    <row r="3341" spans="1:4" x14ac:dyDescent="0.25">
      <c r="A3341" s="1">
        <v>45782.194444444445</v>
      </c>
      <c r="B3341">
        <v>15.8</v>
      </c>
      <c r="D3341" s="1"/>
    </row>
    <row r="3342" spans="1:4" x14ac:dyDescent="0.25">
      <c r="A3342" s="1">
        <v>45782.201388888891</v>
      </c>
      <c r="B3342">
        <v>15.7</v>
      </c>
      <c r="D3342" s="1"/>
    </row>
    <row r="3343" spans="1:4" x14ac:dyDescent="0.25">
      <c r="A3343" s="1">
        <v>45782.208333333336</v>
      </c>
      <c r="B3343">
        <v>15.6</v>
      </c>
      <c r="D3343" s="1"/>
    </row>
    <row r="3344" spans="1:4" x14ac:dyDescent="0.25">
      <c r="A3344" s="1">
        <v>45782.215277777781</v>
      </c>
      <c r="B3344">
        <v>15.6</v>
      </c>
      <c r="D3344" s="1"/>
    </row>
    <row r="3345" spans="1:4" x14ac:dyDescent="0.25">
      <c r="A3345" s="1">
        <v>45782.222222222219</v>
      </c>
      <c r="B3345">
        <v>15.5</v>
      </c>
      <c r="D3345" s="1"/>
    </row>
    <row r="3346" spans="1:4" x14ac:dyDescent="0.25">
      <c r="A3346" s="1">
        <v>45782.229166666664</v>
      </c>
      <c r="B3346">
        <v>15.8</v>
      </c>
      <c r="D3346" s="1"/>
    </row>
    <row r="3347" spans="1:4" x14ac:dyDescent="0.25">
      <c r="A3347" s="1">
        <v>45782.236111111109</v>
      </c>
      <c r="B3347">
        <v>15.7</v>
      </c>
      <c r="D3347" s="1"/>
    </row>
    <row r="3348" spans="1:4" x14ac:dyDescent="0.25">
      <c r="A3348" s="1">
        <v>45782.243055555555</v>
      </c>
      <c r="B3348">
        <v>15.9</v>
      </c>
      <c r="D3348" s="1"/>
    </row>
    <row r="3349" spans="1:4" x14ac:dyDescent="0.25">
      <c r="A3349" s="1">
        <v>45782.25</v>
      </c>
      <c r="B3349">
        <v>16.100000000000001</v>
      </c>
      <c r="D3349" s="1"/>
    </row>
    <row r="3350" spans="1:4" x14ac:dyDescent="0.25">
      <c r="A3350" s="1">
        <v>45782.256944444445</v>
      </c>
      <c r="B3350">
        <v>16.5</v>
      </c>
      <c r="D3350" s="1"/>
    </row>
    <row r="3351" spans="1:4" x14ac:dyDescent="0.25">
      <c r="A3351" s="1">
        <v>45782.263888888891</v>
      </c>
      <c r="B3351">
        <v>16.600000000000001</v>
      </c>
      <c r="D3351" s="1"/>
    </row>
    <row r="3352" spans="1:4" x14ac:dyDescent="0.25">
      <c r="A3352" s="1">
        <v>45782.270833333336</v>
      </c>
      <c r="B3352">
        <v>17.2</v>
      </c>
      <c r="D3352" s="1"/>
    </row>
    <row r="3353" spans="1:4" x14ac:dyDescent="0.25">
      <c r="A3353" s="1">
        <v>45782.277777777781</v>
      </c>
      <c r="B3353">
        <v>18.5</v>
      </c>
      <c r="D3353" s="1"/>
    </row>
    <row r="3354" spans="1:4" x14ac:dyDescent="0.25">
      <c r="A3354" s="1">
        <v>45782.284722222219</v>
      </c>
      <c r="B3354">
        <v>18.3</v>
      </c>
      <c r="D3354" s="1"/>
    </row>
    <row r="3355" spans="1:4" x14ac:dyDescent="0.25">
      <c r="A3355" s="1">
        <v>45782.291666666664</v>
      </c>
      <c r="B3355">
        <v>19.100000000000001</v>
      </c>
      <c r="D3355" s="1"/>
    </row>
    <row r="3356" spans="1:4" x14ac:dyDescent="0.25">
      <c r="A3356" s="1">
        <v>45782.298611111109</v>
      </c>
      <c r="B3356">
        <v>19.5</v>
      </c>
      <c r="D3356" s="1"/>
    </row>
    <row r="3357" spans="1:4" x14ac:dyDescent="0.25">
      <c r="A3357" s="1">
        <v>45782.305555555555</v>
      </c>
      <c r="B3357">
        <v>19.7</v>
      </c>
      <c r="D3357" s="1"/>
    </row>
    <row r="3358" spans="1:4" x14ac:dyDescent="0.25">
      <c r="A3358" s="1">
        <v>45782.3125</v>
      </c>
      <c r="B3358">
        <v>19.399999999999999</v>
      </c>
      <c r="D3358" s="1"/>
    </row>
    <row r="3359" spans="1:4" x14ac:dyDescent="0.25">
      <c r="A3359" s="1">
        <v>45782.319444444445</v>
      </c>
      <c r="B3359">
        <v>19.899999999999999</v>
      </c>
      <c r="D3359" s="1"/>
    </row>
    <row r="3360" spans="1:4" x14ac:dyDescent="0.25">
      <c r="A3360" s="1">
        <v>45782.326388888891</v>
      </c>
      <c r="B3360">
        <v>20.2</v>
      </c>
      <c r="D3360" s="1"/>
    </row>
    <row r="3361" spans="1:4" x14ac:dyDescent="0.25">
      <c r="A3361" s="1">
        <v>45782.333333333336</v>
      </c>
      <c r="B3361">
        <v>20.5</v>
      </c>
      <c r="D3361" s="1"/>
    </row>
    <row r="3362" spans="1:4" x14ac:dyDescent="0.25">
      <c r="A3362" s="1">
        <v>45782.340277777781</v>
      </c>
      <c r="B3362">
        <v>20.8</v>
      </c>
      <c r="D3362" s="1"/>
    </row>
    <row r="3363" spans="1:4" x14ac:dyDescent="0.25">
      <c r="A3363" s="1">
        <v>45782.347222222219</v>
      </c>
      <c r="B3363">
        <v>21.1</v>
      </c>
      <c r="D3363" s="1"/>
    </row>
    <row r="3364" spans="1:4" x14ac:dyDescent="0.25">
      <c r="A3364" s="1">
        <v>45782.354166666664</v>
      </c>
      <c r="B3364">
        <v>21.1</v>
      </c>
      <c r="D3364" s="1"/>
    </row>
    <row r="3365" spans="1:4" x14ac:dyDescent="0.25">
      <c r="A3365" s="1">
        <v>45782.361111111109</v>
      </c>
      <c r="B3365">
        <v>20.5</v>
      </c>
      <c r="D3365" s="1"/>
    </row>
    <row r="3366" spans="1:4" x14ac:dyDescent="0.25">
      <c r="A3366" s="1">
        <v>45782.368055555555</v>
      </c>
      <c r="B3366">
        <v>20.100000000000001</v>
      </c>
      <c r="D3366" s="1"/>
    </row>
    <row r="3367" spans="1:4" x14ac:dyDescent="0.25">
      <c r="A3367" s="1">
        <v>45782.375</v>
      </c>
      <c r="B3367">
        <v>19.7</v>
      </c>
      <c r="D3367" s="1"/>
    </row>
    <row r="3368" spans="1:4" x14ac:dyDescent="0.25">
      <c r="A3368" s="1">
        <v>45782.381944444445</v>
      </c>
      <c r="B3368">
        <v>19.600000000000001</v>
      </c>
      <c r="D3368" s="1"/>
    </row>
    <row r="3369" spans="1:4" x14ac:dyDescent="0.25">
      <c r="A3369" s="1">
        <v>45782.388888888891</v>
      </c>
      <c r="B3369">
        <v>19.3</v>
      </c>
      <c r="D3369" s="1"/>
    </row>
    <row r="3370" spans="1:4" x14ac:dyDescent="0.25">
      <c r="A3370" s="1">
        <v>45782.395833333336</v>
      </c>
      <c r="B3370">
        <v>19.7</v>
      </c>
      <c r="D3370" s="1"/>
    </row>
    <row r="3371" spans="1:4" x14ac:dyDescent="0.25">
      <c r="A3371" s="1">
        <v>45782.402777777781</v>
      </c>
      <c r="B3371">
        <v>19.8</v>
      </c>
      <c r="D3371" s="1"/>
    </row>
    <row r="3372" spans="1:4" x14ac:dyDescent="0.25">
      <c r="A3372" s="1">
        <v>45782.409722222219</v>
      </c>
      <c r="B3372">
        <v>19.8</v>
      </c>
      <c r="D3372" s="1"/>
    </row>
    <row r="3373" spans="1:4" x14ac:dyDescent="0.25">
      <c r="A3373" s="1">
        <v>45782.416666666664</v>
      </c>
      <c r="B3373">
        <v>19.600000000000001</v>
      </c>
      <c r="D3373" s="1"/>
    </row>
    <row r="3374" spans="1:4" x14ac:dyDescent="0.25">
      <c r="A3374" s="1">
        <v>45782.423611111109</v>
      </c>
      <c r="B3374">
        <v>19.8</v>
      </c>
      <c r="D3374" s="1"/>
    </row>
    <row r="3375" spans="1:4" x14ac:dyDescent="0.25">
      <c r="A3375" s="1">
        <v>45782.430555555555</v>
      </c>
      <c r="B3375">
        <v>19.899999999999999</v>
      </c>
      <c r="D3375" s="1"/>
    </row>
    <row r="3376" spans="1:4" x14ac:dyDescent="0.25">
      <c r="A3376" s="1">
        <v>45782.4375</v>
      </c>
      <c r="B3376">
        <v>20.100000000000001</v>
      </c>
      <c r="D3376" s="1"/>
    </row>
    <row r="3377" spans="1:4" x14ac:dyDescent="0.25">
      <c r="A3377" s="1">
        <v>45782.444444444445</v>
      </c>
      <c r="B3377">
        <v>19.8</v>
      </c>
      <c r="D3377" s="1"/>
    </row>
    <row r="3378" spans="1:4" x14ac:dyDescent="0.25">
      <c r="A3378" s="1">
        <v>45782.451388888891</v>
      </c>
      <c r="B3378">
        <v>19.899999999999999</v>
      </c>
      <c r="D3378" s="1"/>
    </row>
    <row r="3379" spans="1:4" x14ac:dyDescent="0.25">
      <c r="A3379" s="1">
        <v>45782.458333333336</v>
      </c>
      <c r="B3379">
        <v>20.2</v>
      </c>
      <c r="D3379" s="1"/>
    </row>
    <row r="3380" spans="1:4" x14ac:dyDescent="0.25">
      <c r="A3380" s="1">
        <v>45782.465277777781</v>
      </c>
      <c r="B3380">
        <v>20.2</v>
      </c>
      <c r="D3380" s="1"/>
    </row>
    <row r="3381" spans="1:4" x14ac:dyDescent="0.25">
      <c r="A3381" s="1">
        <v>45782.472222222219</v>
      </c>
      <c r="B3381">
        <v>20.5</v>
      </c>
      <c r="D3381" s="1"/>
    </row>
    <row r="3382" spans="1:4" x14ac:dyDescent="0.25">
      <c r="A3382" s="1">
        <v>45782.479166666664</v>
      </c>
      <c r="B3382">
        <v>20.3</v>
      </c>
      <c r="D3382" s="1"/>
    </row>
    <row r="3383" spans="1:4" x14ac:dyDescent="0.25">
      <c r="A3383" s="1">
        <v>45782.486111111109</v>
      </c>
      <c r="B3383">
        <v>20.5</v>
      </c>
      <c r="D3383" s="1"/>
    </row>
    <row r="3384" spans="1:4" x14ac:dyDescent="0.25">
      <c r="A3384" s="1">
        <v>45782.493055555555</v>
      </c>
      <c r="B3384">
        <v>20.3</v>
      </c>
      <c r="D3384" s="1"/>
    </row>
    <row r="3385" spans="1:4" x14ac:dyDescent="0.25">
      <c r="A3385" s="1">
        <v>45782.5</v>
      </c>
      <c r="B3385">
        <v>20.2</v>
      </c>
      <c r="D3385" s="1"/>
    </row>
    <row r="3386" spans="1:4" x14ac:dyDescent="0.25">
      <c r="A3386" s="1">
        <v>45782.506944444445</v>
      </c>
      <c r="B3386">
        <v>20</v>
      </c>
      <c r="D3386" s="1"/>
    </row>
    <row r="3387" spans="1:4" x14ac:dyDescent="0.25">
      <c r="A3387" s="1">
        <v>45782.513888888891</v>
      </c>
      <c r="B3387">
        <v>19.8</v>
      </c>
      <c r="D3387" s="1"/>
    </row>
    <row r="3388" spans="1:4" x14ac:dyDescent="0.25">
      <c r="A3388" s="1">
        <v>45782.520833333336</v>
      </c>
      <c r="B3388">
        <v>19.8</v>
      </c>
      <c r="D3388" s="1"/>
    </row>
    <row r="3389" spans="1:4" x14ac:dyDescent="0.25">
      <c r="A3389" s="1">
        <v>45782.527777777781</v>
      </c>
      <c r="B3389">
        <v>20.100000000000001</v>
      </c>
      <c r="D3389" s="1"/>
    </row>
    <row r="3390" spans="1:4" x14ac:dyDescent="0.25">
      <c r="A3390" s="1">
        <v>45782.534722222219</v>
      </c>
      <c r="B3390">
        <v>19.8</v>
      </c>
      <c r="D3390" s="1"/>
    </row>
    <row r="3391" spans="1:4" x14ac:dyDescent="0.25">
      <c r="A3391" s="1">
        <v>45782.541666666664</v>
      </c>
      <c r="B3391">
        <v>19.8</v>
      </c>
      <c r="D3391" s="1"/>
    </row>
    <row r="3392" spans="1:4" x14ac:dyDescent="0.25">
      <c r="A3392" s="1">
        <v>45782.548611111109</v>
      </c>
      <c r="B3392">
        <v>19.8</v>
      </c>
      <c r="D3392" s="1"/>
    </row>
    <row r="3393" spans="1:4" x14ac:dyDescent="0.25">
      <c r="A3393" s="1">
        <v>45782.555555555555</v>
      </c>
      <c r="B3393">
        <v>19.5</v>
      </c>
      <c r="D3393" s="1"/>
    </row>
    <row r="3394" spans="1:4" x14ac:dyDescent="0.25">
      <c r="A3394" s="1">
        <v>45782.5625</v>
      </c>
      <c r="B3394">
        <v>19.899999999999999</v>
      </c>
      <c r="D3394" s="1"/>
    </row>
    <row r="3395" spans="1:4" x14ac:dyDescent="0.25">
      <c r="A3395" s="1">
        <v>45782.569444444445</v>
      </c>
      <c r="B3395">
        <v>19.600000000000001</v>
      </c>
      <c r="D3395" s="1"/>
    </row>
    <row r="3396" spans="1:4" x14ac:dyDescent="0.25">
      <c r="A3396" s="1">
        <v>45782.576388888891</v>
      </c>
      <c r="B3396">
        <v>19.600000000000001</v>
      </c>
      <c r="D3396" s="1"/>
    </row>
    <row r="3397" spans="1:4" x14ac:dyDescent="0.25">
      <c r="A3397" s="1">
        <v>45782.583333333336</v>
      </c>
      <c r="B3397">
        <v>19.899999999999999</v>
      </c>
      <c r="D3397" s="1"/>
    </row>
    <row r="3398" spans="1:4" x14ac:dyDescent="0.25">
      <c r="A3398" s="1">
        <v>45782.590277777781</v>
      </c>
      <c r="B3398">
        <v>19.899999999999999</v>
      </c>
      <c r="D3398" s="1"/>
    </row>
    <row r="3399" spans="1:4" x14ac:dyDescent="0.25">
      <c r="A3399" s="1">
        <v>45782.597222222219</v>
      </c>
      <c r="B3399">
        <v>19.600000000000001</v>
      </c>
      <c r="D3399" s="1"/>
    </row>
    <row r="3400" spans="1:4" x14ac:dyDescent="0.25">
      <c r="A3400" s="1">
        <v>45782.604166666664</v>
      </c>
      <c r="B3400">
        <v>19.7</v>
      </c>
      <c r="D3400" s="1"/>
    </row>
    <row r="3401" spans="1:4" x14ac:dyDescent="0.25">
      <c r="A3401" s="1">
        <v>45782.611111111109</v>
      </c>
      <c r="B3401">
        <v>19.8</v>
      </c>
      <c r="D3401" s="1"/>
    </row>
    <row r="3402" spans="1:4" x14ac:dyDescent="0.25">
      <c r="A3402" s="1">
        <v>45782.618055555555</v>
      </c>
      <c r="B3402">
        <v>20.2</v>
      </c>
      <c r="D3402" s="1"/>
    </row>
    <row r="3403" spans="1:4" x14ac:dyDescent="0.25">
      <c r="A3403" s="1">
        <v>45782.625</v>
      </c>
      <c r="B3403">
        <v>20.2</v>
      </c>
      <c r="D3403" s="1"/>
    </row>
    <row r="3404" spans="1:4" x14ac:dyDescent="0.25">
      <c r="A3404" s="1">
        <v>45782.631944444445</v>
      </c>
      <c r="B3404">
        <v>20.3</v>
      </c>
      <c r="D3404" s="1"/>
    </row>
    <row r="3405" spans="1:4" x14ac:dyDescent="0.25">
      <c r="A3405" s="1">
        <v>45782.638888888891</v>
      </c>
      <c r="B3405">
        <v>20.399999999999999</v>
      </c>
      <c r="D3405" s="1"/>
    </row>
    <row r="3406" spans="1:4" x14ac:dyDescent="0.25">
      <c r="A3406" s="1">
        <v>45782.645833333336</v>
      </c>
      <c r="B3406">
        <v>20.3</v>
      </c>
      <c r="D3406" s="1"/>
    </row>
    <row r="3407" spans="1:4" x14ac:dyDescent="0.25">
      <c r="A3407" s="1">
        <v>45782.652777777781</v>
      </c>
      <c r="B3407">
        <v>20.399999999999999</v>
      </c>
      <c r="D3407" s="1"/>
    </row>
    <row r="3408" spans="1:4" x14ac:dyDescent="0.25">
      <c r="A3408" s="1">
        <v>45782.659722222219</v>
      </c>
      <c r="B3408">
        <v>20.3</v>
      </c>
      <c r="D3408" s="1"/>
    </row>
    <row r="3409" spans="1:4" x14ac:dyDescent="0.25">
      <c r="A3409" s="1">
        <v>45782.666666666664</v>
      </c>
      <c r="B3409">
        <v>20.3</v>
      </c>
      <c r="D3409" s="1"/>
    </row>
    <row r="3410" spans="1:4" x14ac:dyDescent="0.25">
      <c r="A3410" s="1">
        <v>45782.673611111109</v>
      </c>
      <c r="B3410">
        <v>19.899999999999999</v>
      </c>
      <c r="D3410" s="1"/>
    </row>
    <row r="3411" spans="1:4" x14ac:dyDescent="0.25">
      <c r="A3411" s="1">
        <v>45782.680555555555</v>
      </c>
      <c r="B3411">
        <v>20</v>
      </c>
      <c r="D3411" s="1"/>
    </row>
    <row r="3412" spans="1:4" x14ac:dyDescent="0.25">
      <c r="A3412" s="1">
        <v>45782.6875</v>
      </c>
      <c r="B3412">
        <v>20</v>
      </c>
      <c r="D3412" s="1"/>
    </row>
    <row r="3413" spans="1:4" x14ac:dyDescent="0.25">
      <c r="A3413" s="1">
        <v>45782.694444444445</v>
      </c>
      <c r="B3413">
        <v>19.899999999999999</v>
      </c>
      <c r="D3413" s="1"/>
    </row>
    <row r="3414" spans="1:4" x14ac:dyDescent="0.25">
      <c r="A3414" s="1">
        <v>45782.701388888891</v>
      </c>
      <c r="B3414">
        <v>20.2</v>
      </c>
      <c r="D3414" s="1"/>
    </row>
    <row r="3415" spans="1:4" x14ac:dyDescent="0.25">
      <c r="A3415" s="1">
        <v>45782.708333333336</v>
      </c>
      <c r="B3415">
        <v>20.100000000000001</v>
      </c>
      <c r="D3415" s="1"/>
    </row>
    <row r="3416" spans="1:4" x14ac:dyDescent="0.25">
      <c r="A3416" s="1">
        <v>45782.715277777781</v>
      </c>
      <c r="B3416">
        <v>20.100000000000001</v>
      </c>
      <c r="D3416" s="1"/>
    </row>
    <row r="3417" spans="1:4" x14ac:dyDescent="0.25">
      <c r="A3417" s="1">
        <v>45782.722222222219</v>
      </c>
      <c r="B3417">
        <v>20.100000000000001</v>
      </c>
      <c r="D3417" s="1"/>
    </row>
    <row r="3418" spans="1:4" x14ac:dyDescent="0.25">
      <c r="A3418" s="1">
        <v>45782.729166666664</v>
      </c>
      <c r="B3418">
        <v>20</v>
      </c>
      <c r="D3418" s="1"/>
    </row>
    <row r="3419" spans="1:4" x14ac:dyDescent="0.25">
      <c r="A3419" s="1">
        <v>45782.736111111109</v>
      </c>
      <c r="B3419">
        <v>19.7</v>
      </c>
      <c r="D3419" s="1"/>
    </row>
    <row r="3420" spans="1:4" x14ac:dyDescent="0.25">
      <c r="A3420" s="1">
        <v>45782.743055555555</v>
      </c>
      <c r="B3420">
        <v>19.7</v>
      </c>
      <c r="D3420" s="1"/>
    </row>
    <row r="3421" spans="1:4" x14ac:dyDescent="0.25">
      <c r="A3421" s="1">
        <v>45782.75</v>
      </c>
      <c r="B3421">
        <v>19.600000000000001</v>
      </c>
      <c r="D3421" s="1"/>
    </row>
    <row r="3422" spans="1:4" x14ac:dyDescent="0.25">
      <c r="A3422" s="1">
        <v>45782.756944444445</v>
      </c>
      <c r="B3422">
        <v>19.600000000000001</v>
      </c>
      <c r="D3422" s="1"/>
    </row>
    <row r="3423" spans="1:4" x14ac:dyDescent="0.25">
      <c r="A3423" s="1">
        <v>45782.763888888891</v>
      </c>
      <c r="B3423">
        <v>19.3</v>
      </c>
      <c r="D3423" s="1"/>
    </row>
    <row r="3424" spans="1:4" x14ac:dyDescent="0.25">
      <c r="A3424" s="1">
        <v>45782.770833333336</v>
      </c>
      <c r="B3424">
        <v>19.3</v>
      </c>
      <c r="D3424" s="1"/>
    </row>
    <row r="3425" spans="1:4" x14ac:dyDescent="0.25">
      <c r="A3425" s="1">
        <v>45782.777777777781</v>
      </c>
      <c r="B3425">
        <v>19.600000000000001</v>
      </c>
      <c r="D3425" s="1"/>
    </row>
    <row r="3426" spans="1:4" x14ac:dyDescent="0.25">
      <c r="A3426" s="1">
        <v>45782.784722222219</v>
      </c>
      <c r="B3426">
        <v>19.600000000000001</v>
      </c>
      <c r="D3426" s="1"/>
    </row>
    <row r="3427" spans="1:4" x14ac:dyDescent="0.25">
      <c r="A3427" s="1">
        <v>45782.791666666664</v>
      </c>
      <c r="B3427">
        <v>19.5</v>
      </c>
      <c r="D3427" s="1"/>
    </row>
    <row r="3428" spans="1:4" x14ac:dyDescent="0.25">
      <c r="A3428" s="1">
        <v>45782.798611111109</v>
      </c>
      <c r="B3428">
        <v>19.5</v>
      </c>
      <c r="D3428" s="1"/>
    </row>
    <row r="3429" spans="1:4" x14ac:dyDescent="0.25">
      <c r="A3429" s="1">
        <v>45782.805555555555</v>
      </c>
      <c r="B3429">
        <v>19.5</v>
      </c>
      <c r="D3429" s="1"/>
    </row>
    <row r="3430" spans="1:4" x14ac:dyDescent="0.25">
      <c r="A3430" s="1">
        <v>45782.8125</v>
      </c>
      <c r="B3430">
        <v>19.3</v>
      </c>
      <c r="D3430" s="1"/>
    </row>
    <row r="3431" spans="1:4" x14ac:dyDescent="0.25">
      <c r="A3431" s="1">
        <v>45782.819444444445</v>
      </c>
      <c r="B3431">
        <v>19.2</v>
      </c>
      <c r="D3431" s="1"/>
    </row>
    <row r="3432" spans="1:4" x14ac:dyDescent="0.25">
      <c r="A3432" s="1">
        <v>45782.826388888891</v>
      </c>
      <c r="B3432">
        <v>19.100000000000001</v>
      </c>
      <c r="D3432" s="1"/>
    </row>
    <row r="3433" spans="1:4" x14ac:dyDescent="0.25">
      <c r="A3433" s="1">
        <v>45782.833333333336</v>
      </c>
      <c r="B3433">
        <v>19.2</v>
      </c>
      <c r="D3433" s="1"/>
    </row>
    <row r="3434" spans="1:4" x14ac:dyDescent="0.25">
      <c r="A3434" s="1">
        <v>45782.840277777781</v>
      </c>
      <c r="B3434">
        <v>19.2</v>
      </c>
      <c r="D3434" s="1"/>
    </row>
    <row r="3435" spans="1:4" x14ac:dyDescent="0.25">
      <c r="A3435" s="1">
        <v>45782.847222222219</v>
      </c>
      <c r="B3435">
        <v>19.2</v>
      </c>
      <c r="D3435" s="1"/>
    </row>
    <row r="3436" spans="1:4" x14ac:dyDescent="0.25">
      <c r="A3436" s="1">
        <v>45782.854166666664</v>
      </c>
      <c r="B3436">
        <v>19.100000000000001</v>
      </c>
      <c r="D3436" s="1"/>
    </row>
    <row r="3437" spans="1:4" x14ac:dyDescent="0.25">
      <c r="A3437" s="1">
        <v>45782.861111111109</v>
      </c>
      <c r="B3437">
        <v>19</v>
      </c>
      <c r="D3437" s="1"/>
    </row>
    <row r="3438" spans="1:4" x14ac:dyDescent="0.25">
      <c r="A3438" s="1">
        <v>45782.868055555555</v>
      </c>
      <c r="B3438">
        <v>19.2</v>
      </c>
      <c r="D3438" s="1"/>
    </row>
    <row r="3439" spans="1:4" x14ac:dyDescent="0.25">
      <c r="A3439" s="1">
        <v>45782.875</v>
      </c>
      <c r="B3439">
        <v>19.3</v>
      </c>
      <c r="D3439" s="1"/>
    </row>
    <row r="3440" spans="1:4" x14ac:dyDescent="0.25">
      <c r="A3440" s="1">
        <v>45782.881944444445</v>
      </c>
      <c r="B3440">
        <v>19.5</v>
      </c>
      <c r="D3440" s="1"/>
    </row>
    <row r="3441" spans="1:4" x14ac:dyDescent="0.25">
      <c r="A3441" s="1">
        <v>45782.888888888891</v>
      </c>
      <c r="B3441">
        <v>19.3</v>
      </c>
      <c r="D3441" s="1"/>
    </row>
    <row r="3442" spans="1:4" x14ac:dyDescent="0.25">
      <c r="A3442" s="1">
        <v>45782.895833333336</v>
      </c>
      <c r="B3442">
        <v>18.899999999999999</v>
      </c>
      <c r="D3442" s="1"/>
    </row>
    <row r="3443" spans="1:4" x14ac:dyDescent="0.25">
      <c r="A3443" s="1">
        <v>45782.902777777781</v>
      </c>
      <c r="B3443">
        <v>18.899999999999999</v>
      </c>
      <c r="D3443" s="1"/>
    </row>
    <row r="3444" spans="1:4" x14ac:dyDescent="0.25">
      <c r="A3444" s="1">
        <v>45782.909722222219</v>
      </c>
      <c r="B3444">
        <v>19</v>
      </c>
      <c r="D3444" s="1"/>
    </row>
    <row r="3445" spans="1:4" x14ac:dyDescent="0.25">
      <c r="A3445" s="1">
        <v>45782.916666666664</v>
      </c>
      <c r="B3445">
        <v>18.8</v>
      </c>
      <c r="D3445" s="1"/>
    </row>
    <row r="3446" spans="1:4" x14ac:dyDescent="0.25">
      <c r="A3446" s="1">
        <v>45782.923611111109</v>
      </c>
      <c r="B3446">
        <v>18.899999999999999</v>
      </c>
      <c r="D3446" s="1"/>
    </row>
    <row r="3447" spans="1:4" x14ac:dyDescent="0.25">
      <c r="A3447" s="1">
        <v>45782.930555555555</v>
      </c>
      <c r="B3447">
        <v>18.7</v>
      </c>
      <c r="D3447" s="1"/>
    </row>
    <row r="3448" spans="1:4" x14ac:dyDescent="0.25">
      <c r="A3448" s="1">
        <v>45782.9375</v>
      </c>
      <c r="B3448">
        <v>18.5</v>
      </c>
      <c r="D3448" s="1"/>
    </row>
    <row r="3449" spans="1:4" x14ac:dyDescent="0.25">
      <c r="A3449" s="1">
        <v>45782.944444444445</v>
      </c>
      <c r="B3449">
        <v>18.399999999999999</v>
      </c>
      <c r="D3449" s="1"/>
    </row>
    <row r="3450" spans="1:4" x14ac:dyDescent="0.25">
      <c r="A3450" s="1">
        <v>45782.951388888891</v>
      </c>
      <c r="B3450">
        <v>18.3</v>
      </c>
      <c r="D3450" s="1"/>
    </row>
    <row r="3451" spans="1:4" x14ac:dyDescent="0.25">
      <c r="A3451" s="1">
        <v>45782.958333333336</v>
      </c>
      <c r="B3451">
        <v>18.100000000000001</v>
      </c>
      <c r="D3451" s="1"/>
    </row>
    <row r="3452" spans="1:4" x14ac:dyDescent="0.25">
      <c r="A3452" s="1">
        <v>45782.965277777781</v>
      </c>
      <c r="B3452">
        <v>18</v>
      </c>
      <c r="D3452" s="1"/>
    </row>
    <row r="3453" spans="1:4" x14ac:dyDescent="0.25">
      <c r="A3453" s="1">
        <v>45782.972222222219</v>
      </c>
      <c r="B3453">
        <v>17.899999999999999</v>
      </c>
      <c r="D3453" s="1"/>
    </row>
    <row r="3454" spans="1:4" x14ac:dyDescent="0.25">
      <c r="A3454" s="1">
        <v>45782.979166666664</v>
      </c>
      <c r="B3454">
        <v>18.100000000000001</v>
      </c>
      <c r="D3454" s="1"/>
    </row>
    <row r="3455" spans="1:4" x14ac:dyDescent="0.25">
      <c r="A3455" s="1">
        <v>45782.986111111109</v>
      </c>
      <c r="B3455">
        <v>18.2</v>
      </c>
      <c r="D3455" s="1"/>
    </row>
    <row r="3456" spans="1:4" x14ac:dyDescent="0.25">
      <c r="A3456" s="1">
        <v>45782.993055555555</v>
      </c>
      <c r="B3456">
        <v>17.899999999999999</v>
      </c>
      <c r="D3456" s="1"/>
    </row>
    <row r="3457" spans="1:4" x14ac:dyDescent="0.25">
      <c r="A3457" s="1">
        <v>45783</v>
      </c>
      <c r="B3457">
        <v>18</v>
      </c>
      <c r="D3457" s="1"/>
    </row>
    <row r="3458" spans="1:4" x14ac:dyDescent="0.25">
      <c r="A3458" s="1">
        <v>45783.006944444445</v>
      </c>
      <c r="B3458">
        <v>17.5</v>
      </c>
      <c r="D3458" s="1"/>
    </row>
    <row r="3459" spans="1:4" x14ac:dyDescent="0.25">
      <c r="A3459" s="1">
        <v>45783.013888888891</v>
      </c>
      <c r="B3459">
        <v>17.600000000000001</v>
      </c>
      <c r="D3459" s="1"/>
    </row>
    <row r="3460" spans="1:4" x14ac:dyDescent="0.25">
      <c r="A3460" s="1">
        <v>45783.020833333336</v>
      </c>
      <c r="B3460">
        <v>17.600000000000001</v>
      </c>
      <c r="D3460" s="1"/>
    </row>
    <row r="3461" spans="1:4" x14ac:dyDescent="0.25">
      <c r="A3461" s="1">
        <v>45783.027777777781</v>
      </c>
      <c r="B3461">
        <v>17.899999999999999</v>
      </c>
      <c r="D3461" s="1"/>
    </row>
    <row r="3462" spans="1:4" x14ac:dyDescent="0.25">
      <c r="A3462" s="1">
        <v>45783.034722222219</v>
      </c>
      <c r="B3462">
        <v>17.8</v>
      </c>
      <c r="D3462" s="1"/>
    </row>
    <row r="3463" spans="1:4" x14ac:dyDescent="0.25">
      <c r="A3463" s="1">
        <v>45783.041666666664</v>
      </c>
      <c r="B3463">
        <v>17.5</v>
      </c>
      <c r="D3463" s="1"/>
    </row>
    <row r="3464" spans="1:4" x14ac:dyDescent="0.25">
      <c r="A3464" s="1">
        <v>45783.048611111109</v>
      </c>
      <c r="B3464">
        <v>16.8</v>
      </c>
      <c r="D3464" s="1"/>
    </row>
    <row r="3465" spans="1:4" x14ac:dyDescent="0.25">
      <c r="A3465" s="1">
        <v>45783.055555555555</v>
      </c>
      <c r="B3465">
        <v>16.8</v>
      </c>
      <c r="D3465" s="1"/>
    </row>
    <row r="3466" spans="1:4" x14ac:dyDescent="0.25">
      <c r="A3466" s="1">
        <v>45783.0625</v>
      </c>
      <c r="B3466">
        <v>16.7</v>
      </c>
      <c r="D3466" s="1"/>
    </row>
    <row r="3467" spans="1:4" x14ac:dyDescent="0.25">
      <c r="A3467" s="1">
        <v>45783.069444444445</v>
      </c>
      <c r="B3467">
        <v>16.600000000000001</v>
      </c>
      <c r="D3467" s="1"/>
    </row>
    <row r="3468" spans="1:4" x14ac:dyDescent="0.25">
      <c r="A3468" s="1">
        <v>45783.076388888891</v>
      </c>
      <c r="B3468">
        <v>16.399999999999999</v>
      </c>
      <c r="D3468" s="1"/>
    </row>
    <row r="3469" spans="1:4" x14ac:dyDescent="0.25">
      <c r="A3469" s="1">
        <v>45783.083333333336</v>
      </c>
      <c r="B3469">
        <v>16.3</v>
      </c>
      <c r="D3469" s="1"/>
    </row>
    <row r="3470" spans="1:4" x14ac:dyDescent="0.25">
      <c r="A3470" s="1">
        <v>45783.090277777781</v>
      </c>
      <c r="B3470">
        <v>16.399999999999999</v>
      </c>
      <c r="D3470" s="1"/>
    </row>
    <row r="3471" spans="1:4" x14ac:dyDescent="0.25">
      <c r="A3471" s="1">
        <v>45783.097222222219</v>
      </c>
      <c r="B3471">
        <v>16.3</v>
      </c>
      <c r="D3471" s="1"/>
    </row>
    <row r="3472" spans="1:4" x14ac:dyDescent="0.25">
      <c r="A3472" s="1">
        <v>45783.104166666664</v>
      </c>
      <c r="B3472">
        <v>15.9</v>
      </c>
      <c r="D3472" s="1"/>
    </row>
    <row r="3473" spans="1:4" x14ac:dyDescent="0.25">
      <c r="A3473" s="1">
        <v>45783.111111111109</v>
      </c>
      <c r="B3473">
        <v>15.9</v>
      </c>
      <c r="D3473" s="1"/>
    </row>
    <row r="3474" spans="1:4" x14ac:dyDescent="0.25">
      <c r="A3474" s="1">
        <v>45783.118055555555</v>
      </c>
      <c r="B3474">
        <v>15.9</v>
      </c>
      <c r="D3474" s="1"/>
    </row>
    <row r="3475" spans="1:4" x14ac:dyDescent="0.25">
      <c r="A3475" s="1">
        <v>45783.125</v>
      </c>
      <c r="B3475">
        <v>15.7</v>
      </c>
      <c r="D3475" s="1"/>
    </row>
    <row r="3476" spans="1:4" x14ac:dyDescent="0.25">
      <c r="A3476" s="1">
        <v>45783.131944444445</v>
      </c>
      <c r="B3476">
        <v>16</v>
      </c>
      <c r="D3476" s="1"/>
    </row>
    <row r="3477" spans="1:4" x14ac:dyDescent="0.25">
      <c r="A3477" s="1">
        <v>45783.138888888891</v>
      </c>
      <c r="B3477">
        <v>16.100000000000001</v>
      </c>
      <c r="D3477" s="1"/>
    </row>
    <row r="3478" spans="1:4" x14ac:dyDescent="0.25">
      <c r="A3478" s="1">
        <v>45783.145833333336</v>
      </c>
      <c r="B3478">
        <v>15.9</v>
      </c>
      <c r="D3478" s="1"/>
    </row>
    <row r="3479" spans="1:4" x14ac:dyDescent="0.25">
      <c r="A3479" s="1">
        <v>45783.152777777781</v>
      </c>
      <c r="B3479">
        <v>16</v>
      </c>
      <c r="D3479" s="1"/>
    </row>
    <row r="3480" spans="1:4" x14ac:dyDescent="0.25">
      <c r="A3480" s="1">
        <v>45783.159722222219</v>
      </c>
      <c r="B3480">
        <v>15.9</v>
      </c>
      <c r="D3480" s="1"/>
    </row>
    <row r="3481" spans="1:4" x14ac:dyDescent="0.25">
      <c r="A3481" s="1">
        <v>45783.166666666664</v>
      </c>
      <c r="B3481">
        <v>15.9</v>
      </c>
      <c r="D3481" s="1"/>
    </row>
    <row r="3482" spans="1:4" x14ac:dyDescent="0.25">
      <c r="A3482" s="1">
        <v>45783.173611111109</v>
      </c>
      <c r="B3482">
        <v>15.8</v>
      </c>
      <c r="D3482" s="1"/>
    </row>
    <row r="3483" spans="1:4" x14ac:dyDescent="0.25">
      <c r="A3483" s="1">
        <v>45783.180555555555</v>
      </c>
      <c r="B3483">
        <v>15.7</v>
      </c>
      <c r="D3483" s="1"/>
    </row>
    <row r="3484" spans="1:4" x14ac:dyDescent="0.25">
      <c r="A3484" s="1">
        <v>45783.1875</v>
      </c>
      <c r="B3484">
        <v>15.9</v>
      </c>
      <c r="D3484" s="1"/>
    </row>
    <row r="3485" spans="1:4" x14ac:dyDescent="0.25">
      <c r="A3485" s="1">
        <v>45783.194444444445</v>
      </c>
      <c r="B3485">
        <v>15.9</v>
      </c>
      <c r="D3485" s="1"/>
    </row>
    <row r="3486" spans="1:4" x14ac:dyDescent="0.25">
      <c r="A3486" s="1">
        <v>45783.201388888891</v>
      </c>
      <c r="B3486">
        <v>15.9</v>
      </c>
      <c r="D3486" s="1"/>
    </row>
    <row r="3487" spans="1:4" x14ac:dyDescent="0.25">
      <c r="A3487" s="1">
        <v>45783.208333333336</v>
      </c>
      <c r="B3487">
        <v>15.8</v>
      </c>
      <c r="D3487" s="1"/>
    </row>
    <row r="3488" spans="1:4" x14ac:dyDescent="0.25">
      <c r="A3488" s="1">
        <v>45783.215277777781</v>
      </c>
      <c r="B3488">
        <v>15.9</v>
      </c>
      <c r="D3488" s="1"/>
    </row>
    <row r="3489" spans="1:4" x14ac:dyDescent="0.25">
      <c r="A3489" s="1">
        <v>45783.222222222219</v>
      </c>
      <c r="B3489">
        <v>16.2</v>
      </c>
      <c r="D3489" s="1"/>
    </row>
    <row r="3490" spans="1:4" x14ac:dyDescent="0.25">
      <c r="A3490" s="1">
        <v>45783.229166666664</v>
      </c>
      <c r="B3490">
        <v>16.399999999999999</v>
      </c>
      <c r="D3490" s="1"/>
    </row>
    <row r="3491" spans="1:4" x14ac:dyDescent="0.25">
      <c r="A3491" s="1">
        <v>45783.236111111109</v>
      </c>
      <c r="B3491">
        <v>16.5</v>
      </c>
      <c r="D3491" s="1"/>
    </row>
    <row r="3492" spans="1:4" x14ac:dyDescent="0.25">
      <c r="A3492" s="1">
        <v>45783.243055555555</v>
      </c>
      <c r="B3492">
        <v>16.8</v>
      </c>
      <c r="D3492" s="1"/>
    </row>
    <row r="3493" spans="1:4" x14ac:dyDescent="0.25">
      <c r="A3493" s="1">
        <v>45783.25</v>
      </c>
      <c r="B3493">
        <v>16.8</v>
      </c>
      <c r="D3493" s="1"/>
    </row>
    <row r="3494" spans="1:4" x14ac:dyDescent="0.25">
      <c r="A3494" s="1">
        <v>45783.256944444445</v>
      </c>
      <c r="B3494">
        <v>16.3</v>
      </c>
      <c r="D3494" s="1"/>
    </row>
    <row r="3495" spans="1:4" x14ac:dyDescent="0.25">
      <c r="A3495" s="1">
        <v>45783.263888888891</v>
      </c>
      <c r="B3495">
        <v>15.7</v>
      </c>
      <c r="D3495" s="1"/>
    </row>
    <row r="3496" spans="1:4" x14ac:dyDescent="0.25">
      <c r="A3496" s="1">
        <v>45783.270833333336</v>
      </c>
      <c r="B3496">
        <v>15.8</v>
      </c>
      <c r="D3496" s="1"/>
    </row>
    <row r="3497" spans="1:4" x14ac:dyDescent="0.25">
      <c r="A3497" s="1">
        <v>45783.277777777781</v>
      </c>
      <c r="B3497">
        <v>16.3</v>
      </c>
      <c r="D3497" s="1"/>
    </row>
    <row r="3498" spans="1:4" x14ac:dyDescent="0.25">
      <c r="A3498" s="1">
        <v>45783.284722222219</v>
      </c>
      <c r="B3498">
        <v>16.899999999999999</v>
      </c>
      <c r="D3498" s="1"/>
    </row>
    <row r="3499" spans="1:4" x14ac:dyDescent="0.25">
      <c r="A3499" s="1">
        <v>45783.291666666664</v>
      </c>
      <c r="B3499">
        <v>17.600000000000001</v>
      </c>
      <c r="D3499" s="1"/>
    </row>
    <row r="3500" spans="1:4" x14ac:dyDescent="0.25">
      <c r="A3500" s="1">
        <v>45783.298611111109</v>
      </c>
      <c r="B3500">
        <v>18.3</v>
      </c>
      <c r="D3500" s="1"/>
    </row>
    <row r="3501" spans="1:4" x14ac:dyDescent="0.25">
      <c r="A3501" s="1">
        <v>45783.305555555555</v>
      </c>
      <c r="B3501">
        <v>19.3</v>
      </c>
      <c r="D3501" s="1"/>
    </row>
    <row r="3502" spans="1:4" x14ac:dyDescent="0.25">
      <c r="A3502" s="1">
        <v>45783.3125</v>
      </c>
      <c r="B3502">
        <v>18.7</v>
      </c>
      <c r="D3502" s="1"/>
    </row>
    <row r="3503" spans="1:4" x14ac:dyDescent="0.25">
      <c r="A3503" s="1">
        <v>45783.319444444445</v>
      </c>
      <c r="B3503">
        <v>18.600000000000001</v>
      </c>
      <c r="D3503" s="1"/>
    </row>
    <row r="3504" spans="1:4" x14ac:dyDescent="0.25">
      <c r="A3504" s="1">
        <v>45783.326388888891</v>
      </c>
      <c r="B3504">
        <v>18.600000000000001</v>
      </c>
      <c r="D3504" s="1"/>
    </row>
    <row r="3505" spans="1:4" x14ac:dyDescent="0.25">
      <c r="A3505" s="1">
        <v>45783.333333333336</v>
      </c>
      <c r="B3505">
        <v>18.5</v>
      </c>
      <c r="D3505" s="1"/>
    </row>
    <row r="3506" spans="1:4" x14ac:dyDescent="0.25">
      <c r="A3506" s="1">
        <v>45783.340277777781</v>
      </c>
      <c r="B3506">
        <v>18.600000000000001</v>
      </c>
      <c r="D3506" s="1"/>
    </row>
    <row r="3507" spans="1:4" x14ac:dyDescent="0.25">
      <c r="A3507" s="1">
        <v>45783.347222222219</v>
      </c>
      <c r="B3507">
        <v>18.5</v>
      </c>
      <c r="D3507" s="1"/>
    </row>
    <row r="3508" spans="1:4" x14ac:dyDescent="0.25">
      <c r="A3508" s="1">
        <v>45783.354166666664</v>
      </c>
      <c r="B3508">
        <v>18.5</v>
      </c>
      <c r="D3508" s="1"/>
    </row>
    <row r="3509" spans="1:4" x14ac:dyDescent="0.25">
      <c r="A3509" s="1">
        <v>45783.361111111109</v>
      </c>
      <c r="B3509">
        <v>18.600000000000001</v>
      </c>
      <c r="D3509" s="1"/>
    </row>
    <row r="3510" spans="1:4" x14ac:dyDescent="0.25">
      <c r="A3510" s="1">
        <v>45783.368055555555</v>
      </c>
      <c r="B3510">
        <v>18.5</v>
      </c>
      <c r="D3510" s="1"/>
    </row>
    <row r="3511" spans="1:4" x14ac:dyDescent="0.25">
      <c r="A3511" s="1">
        <v>45783.375</v>
      </c>
      <c r="B3511">
        <v>18.8</v>
      </c>
      <c r="D3511" s="1"/>
    </row>
    <row r="3512" spans="1:4" x14ac:dyDescent="0.25">
      <c r="A3512" s="1">
        <v>45783.381944444445</v>
      </c>
      <c r="B3512">
        <v>18.8</v>
      </c>
      <c r="D3512" s="1"/>
    </row>
    <row r="3513" spans="1:4" x14ac:dyDescent="0.25">
      <c r="A3513" s="1">
        <v>45783.388888888891</v>
      </c>
      <c r="B3513">
        <v>18.8</v>
      </c>
      <c r="D3513" s="1"/>
    </row>
    <row r="3514" spans="1:4" x14ac:dyDescent="0.25">
      <c r="A3514" s="1">
        <v>45783.395833333336</v>
      </c>
      <c r="B3514">
        <v>19</v>
      </c>
      <c r="D3514" s="1"/>
    </row>
    <row r="3515" spans="1:4" x14ac:dyDescent="0.25">
      <c r="A3515" s="1">
        <v>45783.402777777781</v>
      </c>
      <c r="B3515">
        <v>18.899999999999999</v>
      </c>
      <c r="D3515" s="1"/>
    </row>
    <row r="3516" spans="1:4" x14ac:dyDescent="0.25">
      <c r="A3516" s="1">
        <v>45783.409722222219</v>
      </c>
      <c r="B3516">
        <v>18.899999999999999</v>
      </c>
      <c r="D3516" s="1"/>
    </row>
    <row r="3517" spans="1:4" x14ac:dyDescent="0.25">
      <c r="A3517" s="1">
        <v>45783.416666666664</v>
      </c>
      <c r="B3517">
        <v>19</v>
      </c>
      <c r="D3517" s="1"/>
    </row>
    <row r="3518" spans="1:4" x14ac:dyDescent="0.25">
      <c r="A3518" s="1">
        <v>45783.423611111109</v>
      </c>
      <c r="B3518">
        <v>19</v>
      </c>
      <c r="D3518" s="1"/>
    </row>
    <row r="3519" spans="1:4" x14ac:dyDescent="0.25">
      <c r="A3519" s="1">
        <v>45783.430555555555</v>
      </c>
      <c r="B3519">
        <v>18.899999999999999</v>
      </c>
      <c r="D3519" s="1"/>
    </row>
    <row r="3520" spans="1:4" x14ac:dyDescent="0.25">
      <c r="A3520" s="1">
        <v>45783.4375</v>
      </c>
      <c r="B3520">
        <v>18.899999999999999</v>
      </c>
      <c r="D3520" s="1"/>
    </row>
    <row r="3521" spans="1:4" x14ac:dyDescent="0.25">
      <c r="A3521" s="1">
        <v>45783.444444444445</v>
      </c>
      <c r="B3521">
        <v>19.100000000000001</v>
      </c>
      <c r="D3521" s="1"/>
    </row>
    <row r="3522" spans="1:4" x14ac:dyDescent="0.25">
      <c r="A3522" s="1">
        <v>45783.451388888891</v>
      </c>
      <c r="B3522">
        <v>19</v>
      </c>
      <c r="D3522" s="1"/>
    </row>
    <row r="3523" spans="1:4" x14ac:dyDescent="0.25">
      <c r="A3523" s="1">
        <v>45783.458333333336</v>
      </c>
      <c r="B3523">
        <v>19.2</v>
      </c>
      <c r="D3523" s="1"/>
    </row>
    <row r="3524" spans="1:4" x14ac:dyDescent="0.25">
      <c r="A3524" s="1">
        <v>45783.465277777781</v>
      </c>
      <c r="B3524">
        <v>19.100000000000001</v>
      </c>
      <c r="D3524" s="1"/>
    </row>
    <row r="3525" spans="1:4" x14ac:dyDescent="0.25">
      <c r="A3525" s="1">
        <v>45783.472222222219</v>
      </c>
      <c r="B3525">
        <v>19.3</v>
      </c>
      <c r="D3525" s="1"/>
    </row>
    <row r="3526" spans="1:4" x14ac:dyDescent="0.25">
      <c r="A3526" s="1">
        <v>45783.479166666664</v>
      </c>
      <c r="B3526">
        <v>19.399999999999999</v>
      </c>
      <c r="D3526" s="1"/>
    </row>
    <row r="3527" spans="1:4" x14ac:dyDescent="0.25">
      <c r="A3527" s="1">
        <v>45783.486111111109</v>
      </c>
      <c r="B3527">
        <v>19.399999999999999</v>
      </c>
      <c r="D3527" s="1"/>
    </row>
    <row r="3528" spans="1:4" x14ac:dyDescent="0.25">
      <c r="A3528" s="1">
        <v>45783.493055555555</v>
      </c>
      <c r="B3528">
        <v>19.3</v>
      </c>
      <c r="D3528" s="1"/>
    </row>
    <row r="3529" spans="1:4" x14ac:dyDescent="0.25">
      <c r="A3529" s="1">
        <v>45783.5</v>
      </c>
      <c r="B3529">
        <v>19.3</v>
      </c>
      <c r="D3529" s="1"/>
    </row>
    <row r="3530" spans="1:4" x14ac:dyDescent="0.25">
      <c r="A3530" s="1">
        <v>45783.506944444445</v>
      </c>
      <c r="B3530">
        <v>19.100000000000001</v>
      </c>
      <c r="D3530" s="1"/>
    </row>
    <row r="3531" spans="1:4" x14ac:dyDescent="0.25">
      <c r="A3531" s="1">
        <v>45783.513888888891</v>
      </c>
      <c r="B3531">
        <v>19.3</v>
      </c>
      <c r="D3531" s="1"/>
    </row>
    <row r="3532" spans="1:4" x14ac:dyDescent="0.25">
      <c r="A3532" s="1">
        <v>45783.520833333336</v>
      </c>
      <c r="B3532">
        <v>19.3</v>
      </c>
      <c r="D3532" s="1"/>
    </row>
    <row r="3533" spans="1:4" x14ac:dyDescent="0.25">
      <c r="A3533" s="1">
        <v>45783.527777777781</v>
      </c>
      <c r="B3533">
        <v>19.2</v>
      </c>
      <c r="D3533" s="1"/>
    </row>
    <row r="3534" spans="1:4" x14ac:dyDescent="0.25">
      <c r="A3534" s="1">
        <v>45783.534722222219</v>
      </c>
      <c r="B3534">
        <v>19.3</v>
      </c>
      <c r="D3534" s="1"/>
    </row>
    <row r="3535" spans="1:4" x14ac:dyDescent="0.25">
      <c r="A3535" s="1">
        <v>45783.541666666664</v>
      </c>
      <c r="B3535">
        <v>19.399999999999999</v>
      </c>
      <c r="D3535" s="1"/>
    </row>
    <row r="3536" spans="1:4" x14ac:dyDescent="0.25">
      <c r="A3536" s="1">
        <v>45783.548611111109</v>
      </c>
      <c r="B3536">
        <v>19.3</v>
      </c>
      <c r="D3536" s="1"/>
    </row>
    <row r="3537" spans="1:4" x14ac:dyDescent="0.25">
      <c r="A3537" s="1">
        <v>45783.555555555555</v>
      </c>
      <c r="B3537">
        <v>19.2</v>
      </c>
      <c r="D3537" s="1"/>
    </row>
    <row r="3538" spans="1:4" x14ac:dyDescent="0.25">
      <c r="A3538" s="1">
        <v>45783.5625</v>
      </c>
      <c r="B3538">
        <v>19.399999999999999</v>
      </c>
      <c r="D3538" s="1"/>
    </row>
    <row r="3539" spans="1:4" x14ac:dyDescent="0.25">
      <c r="A3539" s="1">
        <v>45783.569444444445</v>
      </c>
      <c r="B3539">
        <v>19.5</v>
      </c>
      <c r="D3539" s="1"/>
    </row>
    <row r="3540" spans="1:4" x14ac:dyDescent="0.25">
      <c r="A3540" s="1">
        <v>45783.576388888891</v>
      </c>
      <c r="B3540">
        <v>19.399999999999999</v>
      </c>
      <c r="D3540" s="1"/>
    </row>
    <row r="3541" spans="1:4" x14ac:dyDescent="0.25">
      <c r="A3541" s="1">
        <v>45783.583333333336</v>
      </c>
      <c r="B3541">
        <v>19.7</v>
      </c>
      <c r="D3541" s="1"/>
    </row>
    <row r="3542" spans="1:4" x14ac:dyDescent="0.25">
      <c r="A3542" s="1">
        <v>45783.590277777781</v>
      </c>
      <c r="B3542">
        <v>19.5</v>
      </c>
      <c r="D3542" s="1"/>
    </row>
    <row r="3543" spans="1:4" x14ac:dyDescent="0.25">
      <c r="A3543" s="1">
        <v>45783.597222222219</v>
      </c>
      <c r="B3543">
        <v>19.600000000000001</v>
      </c>
      <c r="D3543" s="1"/>
    </row>
    <row r="3544" spans="1:4" x14ac:dyDescent="0.25">
      <c r="A3544" s="1">
        <v>45783.604166666664</v>
      </c>
      <c r="B3544">
        <v>19.7</v>
      </c>
      <c r="D3544" s="1"/>
    </row>
    <row r="3545" spans="1:4" x14ac:dyDescent="0.25">
      <c r="A3545" s="1">
        <v>45783.611111111109</v>
      </c>
      <c r="B3545">
        <v>19.399999999999999</v>
      </c>
      <c r="D3545" s="1"/>
    </row>
    <row r="3546" spans="1:4" x14ac:dyDescent="0.25">
      <c r="A3546" s="1">
        <v>45783.618055555555</v>
      </c>
      <c r="B3546">
        <v>19.7</v>
      </c>
      <c r="D3546" s="1"/>
    </row>
    <row r="3547" spans="1:4" x14ac:dyDescent="0.25">
      <c r="A3547" s="1">
        <v>45783.625</v>
      </c>
      <c r="B3547">
        <v>19.8</v>
      </c>
      <c r="D3547" s="1"/>
    </row>
    <row r="3548" spans="1:4" x14ac:dyDescent="0.25">
      <c r="A3548" s="1">
        <v>45783.631944444445</v>
      </c>
      <c r="B3548">
        <v>19.899999999999999</v>
      </c>
      <c r="D3548" s="1"/>
    </row>
    <row r="3549" spans="1:4" x14ac:dyDescent="0.25">
      <c r="A3549" s="1">
        <v>45783.638888888891</v>
      </c>
      <c r="B3549">
        <v>19.899999999999999</v>
      </c>
      <c r="D3549" s="1"/>
    </row>
    <row r="3550" spans="1:4" x14ac:dyDescent="0.25">
      <c r="A3550" s="1">
        <v>45783.645833333336</v>
      </c>
      <c r="B3550">
        <v>19.8</v>
      </c>
      <c r="D3550" s="1"/>
    </row>
    <row r="3551" spans="1:4" x14ac:dyDescent="0.25">
      <c r="A3551" s="1">
        <v>45783.652777777781</v>
      </c>
      <c r="B3551">
        <v>20</v>
      </c>
      <c r="D3551" s="1"/>
    </row>
    <row r="3552" spans="1:4" x14ac:dyDescent="0.25">
      <c r="A3552" s="1">
        <v>45783.659722222219</v>
      </c>
      <c r="B3552">
        <v>19.899999999999999</v>
      </c>
      <c r="D3552" s="1"/>
    </row>
    <row r="3553" spans="1:4" x14ac:dyDescent="0.25">
      <c r="A3553" s="1">
        <v>45783.666666666664</v>
      </c>
      <c r="B3553">
        <v>20</v>
      </c>
      <c r="D3553" s="1"/>
    </row>
    <row r="3554" spans="1:4" x14ac:dyDescent="0.25">
      <c r="A3554" s="1">
        <v>45783.673611111109</v>
      </c>
      <c r="B3554">
        <v>20</v>
      </c>
      <c r="D3554" s="1"/>
    </row>
    <row r="3555" spans="1:4" x14ac:dyDescent="0.25">
      <c r="A3555" s="1">
        <v>45783.680555555555</v>
      </c>
      <c r="B3555">
        <v>20</v>
      </c>
      <c r="D3555" s="1"/>
    </row>
    <row r="3556" spans="1:4" x14ac:dyDescent="0.25">
      <c r="A3556" s="1">
        <v>45783.6875</v>
      </c>
      <c r="B3556">
        <v>19.8</v>
      </c>
      <c r="D3556" s="1"/>
    </row>
    <row r="3557" spans="1:4" x14ac:dyDescent="0.25">
      <c r="A3557" s="1">
        <v>45783.694444444445</v>
      </c>
      <c r="B3557">
        <v>19.899999999999999</v>
      </c>
      <c r="D3557" s="1"/>
    </row>
    <row r="3558" spans="1:4" x14ac:dyDescent="0.25">
      <c r="A3558" s="1">
        <v>45783.701388888891</v>
      </c>
      <c r="B3558">
        <v>20</v>
      </c>
      <c r="D3558" s="1"/>
    </row>
    <row r="3559" spans="1:4" x14ac:dyDescent="0.25">
      <c r="A3559" s="1">
        <v>45783.708333333336</v>
      </c>
      <c r="B3559">
        <v>19.8</v>
      </c>
      <c r="D3559" s="1"/>
    </row>
    <row r="3560" spans="1:4" x14ac:dyDescent="0.25">
      <c r="A3560" s="1">
        <v>45783.715277777781</v>
      </c>
      <c r="B3560">
        <v>19.8</v>
      </c>
      <c r="D3560" s="1"/>
    </row>
    <row r="3561" spans="1:4" x14ac:dyDescent="0.25">
      <c r="A3561" s="1">
        <v>45783.722222222219</v>
      </c>
      <c r="B3561">
        <v>19.7</v>
      </c>
      <c r="D3561" s="1"/>
    </row>
    <row r="3562" spans="1:4" x14ac:dyDescent="0.25">
      <c r="A3562" s="1">
        <v>45783.729166666664</v>
      </c>
      <c r="B3562">
        <v>19.7</v>
      </c>
      <c r="D3562" s="1"/>
    </row>
    <row r="3563" spans="1:4" x14ac:dyDescent="0.25">
      <c r="A3563" s="1">
        <v>45783.736111111109</v>
      </c>
      <c r="B3563">
        <v>19.8</v>
      </c>
      <c r="D3563" s="1"/>
    </row>
    <row r="3564" spans="1:4" x14ac:dyDescent="0.25">
      <c r="A3564" s="1">
        <v>45783.743055555555</v>
      </c>
      <c r="B3564">
        <v>19.600000000000001</v>
      </c>
      <c r="D3564" s="1"/>
    </row>
    <row r="3565" spans="1:4" x14ac:dyDescent="0.25">
      <c r="A3565" s="1">
        <v>45783.75</v>
      </c>
      <c r="B3565">
        <v>19.7</v>
      </c>
      <c r="D3565" s="1"/>
    </row>
    <row r="3566" spans="1:4" x14ac:dyDescent="0.25">
      <c r="A3566" s="1">
        <v>45783.756944444445</v>
      </c>
      <c r="B3566">
        <v>19.399999999999999</v>
      </c>
      <c r="D3566" s="1"/>
    </row>
    <row r="3567" spans="1:4" x14ac:dyDescent="0.25">
      <c r="A3567" s="1">
        <v>45783.763888888891</v>
      </c>
      <c r="B3567">
        <v>19.600000000000001</v>
      </c>
      <c r="D3567" s="1"/>
    </row>
    <row r="3568" spans="1:4" x14ac:dyDescent="0.25">
      <c r="A3568" s="1">
        <v>45783.770833333336</v>
      </c>
      <c r="B3568">
        <v>19.5</v>
      </c>
      <c r="D3568" s="1"/>
    </row>
    <row r="3569" spans="1:4" x14ac:dyDescent="0.25">
      <c r="A3569" s="1">
        <v>45783.777777777781</v>
      </c>
      <c r="B3569">
        <v>19.399999999999999</v>
      </c>
      <c r="D3569" s="1"/>
    </row>
    <row r="3570" spans="1:4" x14ac:dyDescent="0.25">
      <c r="A3570" s="1">
        <v>45783.784722222219</v>
      </c>
      <c r="B3570">
        <v>19.3</v>
      </c>
      <c r="D3570" s="1"/>
    </row>
    <row r="3571" spans="1:4" x14ac:dyDescent="0.25">
      <c r="A3571" s="1">
        <v>45783.791666666664</v>
      </c>
      <c r="B3571">
        <v>19.100000000000001</v>
      </c>
      <c r="D3571" s="1"/>
    </row>
    <row r="3572" spans="1:4" x14ac:dyDescent="0.25">
      <c r="A3572" s="1">
        <v>45783.798611111109</v>
      </c>
      <c r="B3572">
        <v>19.2</v>
      </c>
      <c r="D3572" s="1"/>
    </row>
    <row r="3573" spans="1:4" x14ac:dyDescent="0.25">
      <c r="A3573" s="1">
        <v>45783.805555555555</v>
      </c>
      <c r="B3573">
        <v>19.2</v>
      </c>
      <c r="D3573" s="1"/>
    </row>
    <row r="3574" spans="1:4" x14ac:dyDescent="0.25">
      <c r="A3574" s="1">
        <v>45783.8125</v>
      </c>
      <c r="B3574">
        <v>19.100000000000001</v>
      </c>
      <c r="D3574" s="1"/>
    </row>
    <row r="3575" spans="1:4" x14ac:dyDescent="0.25">
      <c r="A3575" s="1">
        <v>45783.819444444445</v>
      </c>
      <c r="B3575">
        <v>18.899999999999999</v>
      </c>
      <c r="D3575" s="1"/>
    </row>
    <row r="3576" spans="1:4" x14ac:dyDescent="0.25">
      <c r="A3576" s="1">
        <v>45783.826388888891</v>
      </c>
      <c r="B3576">
        <v>19</v>
      </c>
      <c r="D3576" s="1"/>
    </row>
    <row r="3577" spans="1:4" x14ac:dyDescent="0.25">
      <c r="A3577" s="1">
        <v>45783.833333333336</v>
      </c>
      <c r="B3577">
        <v>18.8</v>
      </c>
      <c r="D3577" s="1"/>
    </row>
    <row r="3578" spans="1:4" x14ac:dyDescent="0.25">
      <c r="A3578" s="1">
        <v>45783.840277777781</v>
      </c>
      <c r="B3578">
        <v>18.8</v>
      </c>
      <c r="D3578" s="1"/>
    </row>
    <row r="3579" spans="1:4" x14ac:dyDescent="0.25">
      <c r="A3579" s="1">
        <v>45783.847222222219</v>
      </c>
      <c r="B3579">
        <v>18.7</v>
      </c>
      <c r="D3579" s="1"/>
    </row>
    <row r="3580" spans="1:4" x14ac:dyDescent="0.25">
      <c r="A3580" s="1">
        <v>45783.854166666664</v>
      </c>
      <c r="B3580">
        <v>18.8</v>
      </c>
      <c r="D3580" s="1"/>
    </row>
    <row r="3581" spans="1:4" x14ac:dyDescent="0.25">
      <c r="A3581" s="1">
        <v>45783.861111111109</v>
      </c>
      <c r="B3581">
        <v>18.600000000000001</v>
      </c>
      <c r="D3581" s="1"/>
    </row>
    <row r="3582" spans="1:4" x14ac:dyDescent="0.25">
      <c r="A3582" s="1">
        <v>45783.868055555555</v>
      </c>
      <c r="B3582">
        <v>18.600000000000001</v>
      </c>
      <c r="D3582" s="1"/>
    </row>
    <row r="3583" spans="1:4" x14ac:dyDescent="0.25">
      <c r="A3583" s="1">
        <v>45783.875</v>
      </c>
      <c r="B3583">
        <v>18.3</v>
      </c>
      <c r="D3583" s="1"/>
    </row>
    <row r="3584" spans="1:4" x14ac:dyDescent="0.25">
      <c r="A3584" s="1">
        <v>45783.881944444445</v>
      </c>
      <c r="B3584">
        <v>18.2</v>
      </c>
      <c r="D3584" s="1"/>
    </row>
    <row r="3585" spans="1:4" x14ac:dyDescent="0.25">
      <c r="A3585" s="1">
        <v>45783.888888888891</v>
      </c>
      <c r="B3585">
        <v>18</v>
      </c>
      <c r="D3585" s="1"/>
    </row>
    <row r="3586" spans="1:4" x14ac:dyDescent="0.25">
      <c r="A3586" s="1">
        <v>45783.895833333336</v>
      </c>
      <c r="B3586">
        <v>17.8</v>
      </c>
      <c r="D3586" s="1"/>
    </row>
    <row r="3587" spans="1:4" x14ac:dyDescent="0.25">
      <c r="A3587" s="1">
        <v>45783.902777777781</v>
      </c>
      <c r="B3587">
        <v>17.8</v>
      </c>
      <c r="D3587" s="1"/>
    </row>
    <row r="3588" spans="1:4" x14ac:dyDescent="0.25">
      <c r="A3588" s="1">
        <v>45783.909722222219</v>
      </c>
      <c r="B3588">
        <v>17.8</v>
      </c>
      <c r="D3588" s="1"/>
    </row>
    <row r="3589" spans="1:4" x14ac:dyDescent="0.25">
      <c r="A3589" s="1">
        <v>45783.916666666664</v>
      </c>
      <c r="B3589">
        <v>17.5</v>
      </c>
      <c r="D3589" s="1"/>
    </row>
    <row r="3590" spans="1:4" x14ac:dyDescent="0.25">
      <c r="A3590" s="1">
        <v>45783.923611111109</v>
      </c>
      <c r="B3590">
        <v>17.5</v>
      </c>
      <c r="D3590" s="1"/>
    </row>
    <row r="3591" spans="1:4" x14ac:dyDescent="0.25">
      <c r="A3591" s="1">
        <v>45783.930555555555</v>
      </c>
      <c r="B3591">
        <v>17.3</v>
      </c>
      <c r="D3591" s="1"/>
    </row>
    <row r="3592" spans="1:4" x14ac:dyDescent="0.25">
      <c r="A3592" s="1">
        <v>45783.9375</v>
      </c>
      <c r="B3592">
        <v>17.3</v>
      </c>
      <c r="D3592" s="1"/>
    </row>
    <row r="3593" spans="1:4" x14ac:dyDescent="0.25">
      <c r="A3593" s="1">
        <v>45783.944444444445</v>
      </c>
      <c r="B3593">
        <v>16.899999999999999</v>
      </c>
      <c r="D3593" s="1"/>
    </row>
    <row r="3594" spans="1:4" x14ac:dyDescent="0.25">
      <c r="A3594" s="1">
        <v>45783.951388888891</v>
      </c>
      <c r="B3594">
        <v>16.8</v>
      </c>
      <c r="D3594" s="1"/>
    </row>
    <row r="3595" spans="1:4" x14ac:dyDescent="0.25">
      <c r="A3595" s="1">
        <v>45783.958333333336</v>
      </c>
      <c r="B3595">
        <v>16.5</v>
      </c>
      <c r="D3595" s="1"/>
    </row>
    <row r="3596" spans="1:4" x14ac:dyDescent="0.25">
      <c r="A3596" s="1">
        <v>45783.965277777781</v>
      </c>
      <c r="B3596">
        <v>16.5</v>
      </c>
      <c r="D3596" s="1"/>
    </row>
    <row r="3597" spans="1:4" x14ac:dyDescent="0.25">
      <c r="A3597" s="1">
        <v>45783.972222222219</v>
      </c>
      <c r="B3597">
        <v>16.600000000000001</v>
      </c>
      <c r="D3597" s="1"/>
    </row>
    <row r="3598" spans="1:4" x14ac:dyDescent="0.25">
      <c r="A3598" s="1">
        <v>45783.979166666664</v>
      </c>
      <c r="B3598">
        <v>16.7</v>
      </c>
      <c r="D3598" s="1"/>
    </row>
    <row r="3599" spans="1:4" x14ac:dyDescent="0.25">
      <c r="A3599" s="1">
        <v>45783.986111111109</v>
      </c>
      <c r="B3599">
        <v>16.600000000000001</v>
      </c>
      <c r="D3599" s="1"/>
    </row>
    <row r="3600" spans="1:4" x14ac:dyDescent="0.25">
      <c r="A3600" s="1">
        <v>45783.993055555555</v>
      </c>
      <c r="B3600">
        <v>16.399999999999999</v>
      </c>
      <c r="D3600" s="1"/>
    </row>
    <row r="3601" spans="1:4" x14ac:dyDescent="0.25">
      <c r="A3601" s="1">
        <v>45784</v>
      </c>
      <c r="B3601">
        <v>16.2</v>
      </c>
      <c r="D3601" s="1"/>
    </row>
    <row r="3602" spans="1:4" x14ac:dyDescent="0.25">
      <c r="A3602" s="1">
        <v>45784.006944444445</v>
      </c>
      <c r="B3602">
        <v>16.100000000000001</v>
      </c>
      <c r="D3602" s="1"/>
    </row>
    <row r="3603" spans="1:4" x14ac:dyDescent="0.25">
      <c r="A3603" s="1">
        <v>45784.013888888891</v>
      </c>
      <c r="B3603">
        <v>16.2</v>
      </c>
      <c r="D3603" s="1"/>
    </row>
    <row r="3604" spans="1:4" x14ac:dyDescent="0.25">
      <c r="A3604" s="1">
        <v>45784.020833333336</v>
      </c>
      <c r="B3604">
        <v>16.100000000000001</v>
      </c>
      <c r="D3604" s="1"/>
    </row>
    <row r="3605" spans="1:4" x14ac:dyDescent="0.25">
      <c r="A3605" s="1">
        <v>45784.027777777781</v>
      </c>
      <c r="B3605">
        <v>15.8</v>
      </c>
      <c r="D3605" s="1"/>
    </row>
    <row r="3606" spans="1:4" x14ac:dyDescent="0.25">
      <c r="A3606" s="1">
        <v>45784.034722222219</v>
      </c>
      <c r="B3606">
        <v>15.6</v>
      </c>
      <c r="D3606" s="1"/>
    </row>
    <row r="3607" spans="1:4" x14ac:dyDescent="0.25">
      <c r="A3607" s="1">
        <v>45784.041666666664</v>
      </c>
      <c r="B3607">
        <v>15.3</v>
      </c>
      <c r="D3607" s="1"/>
    </row>
    <row r="3608" spans="1:4" x14ac:dyDescent="0.25">
      <c r="A3608" s="1">
        <v>45784.048611111109</v>
      </c>
      <c r="B3608">
        <v>15</v>
      </c>
      <c r="D3608" s="1"/>
    </row>
    <row r="3609" spans="1:4" x14ac:dyDescent="0.25">
      <c r="A3609" s="1">
        <v>45784.055555555555</v>
      </c>
      <c r="B3609">
        <v>15.2</v>
      </c>
      <c r="D3609" s="1"/>
    </row>
    <row r="3610" spans="1:4" x14ac:dyDescent="0.25">
      <c r="A3610" s="1">
        <v>45784.0625</v>
      </c>
      <c r="B3610">
        <v>15.1</v>
      </c>
      <c r="D3610" s="1"/>
    </row>
    <row r="3611" spans="1:4" x14ac:dyDescent="0.25">
      <c r="A3611" s="1">
        <v>45784.069444444445</v>
      </c>
      <c r="B3611">
        <v>15</v>
      </c>
      <c r="D3611" s="1"/>
    </row>
    <row r="3612" spans="1:4" x14ac:dyDescent="0.25">
      <c r="A3612" s="1">
        <v>45784.076388888891</v>
      </c>
      <c r="B3612">
        <v>15.1</v>
      </c>
      <c r="D3612" s="1"/>
    </row>
    <row r="3613" spans="1:4" x14ac:dyDescent="0.25">
      <c r="A3613" s="1">
        <v>45784.083333333336</v>
      </c>
      <c r="B3613">
        <v>15.2</v>
      </c>
      <c r="D3613" s="1"/>
    </row>
    <row r="3614" spans="1:4" x14ac:dyDescent="0.25">
      <c r="A3614" s="1">
        <v>45784.090277777781</v>
      </c>
      <c r="B3614">
        <v>14.9</v>
      </c>
      <c r="D3614" s="1"/>
    </row>
    <row r="3615" spans="1:4" x14ac:dyDescent="0.25">
      <c r="A3615" s="1">
        <v>45784.097222222219</v>
      </c>
      <c r="B3615">
        <v>14.8</v>
      </c>
      <c r="D3615" s="1"/>
    </row>
    <row r="3616" spans="1:4" x14ac:dyDescent="0.25">
      <c r="A3616" s="1">
        <v>45784.104166666664</v>
      </c>
      <c r="B3616">
        <v>14.5</v>
      </c>
      <c r="D3616" s="1"/>
    </row>
    <row r="3617" spans="1:4" x14ac:dyDescent="0.25">
      <c r="A3617" s="1">
        <v>45784.111111111109</v>
      </c>
      <c r="B3617">
        <v>14.3</v>
      </c>
      <c r="D3617" s="1"/>
    </row>
    <row r="3618" spans="1:4" x14ac:dyDescent="0.25">
      <c r="A3618" s="1">
        <v>45784.118055555555</v>
      </c>
      <c r="B3618">
        <v>14.5</v>
      </c>
      <c r="D3618" s="1"/>
    </row>
    <row r="3619" spans="1:4" x14ac:dyDescent="0.25">
      <c r="A3619" s="1">
        <v>45784.125</v>
      </c>
      <c r="B3619">
        <v>14.3</v>
      </c>
      <c r="D3619" s="1"/>
    </row>
    <row r="3620" spans="1:4" x14ac:dyDescent="0.25">
      <c r="A3620" s="1">
        <v>45784.131944444445</v>
      </c>
      <c r="B3620">
        <v>14.7</v>
      </c>
      <c r="D3620" s="1"/>
    </row>
    <row r="3621" spans="1:4" x14ac:dyDescent="0.25">
      <c r="A3621" s="1">
        <v>45784.138888888891</v>
      </c>
      <c r="B3621">
        <v>14.8</v>
      </c>
      <c r="D3621" s="1"/>
    </row>
    <row r="3622" spans="1:4" x14ac:dyDescent="0.25">
      <c r="A3622" s="1">
        <v>45784.145833333336</v>
      </c>
      <c r="B3622">
        <v>14.6</v>
      </c>
      <c r="D3622" s="1"/>
    </row>
    <row r="3623" spans="1:4" x14ac:dyDescent="0.25">
      <c r="A3623" s="1">
        <v>45784.152777777781</v>
      </c>
      <c r="B3623">
        <v>14.7</v>
      </c>
      <c r="D3623" s="1"/>
    </row>
    <row r="3624" spans="1:4" x14ac:dyDescent="0.25">
      <c r="A3624" s="1">
        <v>45784.159722222219</v>
      </c>
      <c r="B3624">
        <v>14.4</v>
      </c>
      <c r="D3624" s="1"/>
    </row>
    <row r="3625" spans="1:4" x14ac:dyDescent="0.25">
      <c r="A3625" s="1">
        <v>45784.166666666664</v>
      </c>
      <c r="B3625">
        <v>14.9</v>
      </c>
      <c r="D3625" s="1"/>
    </row>
    <row r="3626" spans="1:4" x14ac:dyDescent="0.25">
      <c r="A3626" s="1">
        <v>45784.173611111109</v>
      </c>
      <c r="B3626">
        <v>14.8</v>
      </c>
      <c r="D3626" s="1"/>
    </row>
    <row r="3627" spans="1:4" x14ac:dyDescent="0.25">
      <c r="A3627" s="1">
        <v>45784.180555555555</v>
      </c>
      <c r="B3627">
        <v>14.7</v>
      </c>
      <c r="D3627" s="1"/>
    </row>
    <row r="3628" spans="1:4" x14ac:dyDescent="0.25">
      <c r="A3628" s="1">
        <v>45784.1875</v>
      </c>
      <c r="B3628">
        <v>14.6</v>
      </c>
      <c r="D3628" s="1"/>
    </row>
    <row r="3629" spans="1:4" x14ac:dyDescent="0.25">
      <c r="A3629" s="1">
        <v>45784.194444444445</v>
      </c>
      <c r="B3629">
        <v>14.6</v>
      </c>
      <c r="D3629" s="1"/>
    </row>
    <row r="3630" spans="1:4" x14ac:dyDescent="0.25">
      <c r="A3630" s="1">
        <v>45784.201388888891</v>
      </c>
      <c r="B3630">
        <v>14.3</v>
      </c>
      <c r="D3630" s="1"/>
    </row>
    <row r="3631" spans="1:4" x14ac:dyDescent="0.25">
      <c r="A3631" s="1">
        <v>45784.208333333336</v>
      </c>
      <c r="B3631">
        <v>14.2</v>
      </c>
      <c r="D3631" s="1"/>
    </row>
    <row r="3632" spans="1:4" x14ac:dyDescent="0.25">
      <c r="A3632" s="1">
        <v>45784.215277777781</v>
      </c>
      <c r="B3632">
        <v>14.1</v>
      </c>
      <c r="D3632" s="1"/>
    </row>
    <row r="3633" spans="1:4" x14ac:dyDescent="0.25">
      <c r="A3633" s="1">
        <v>45784.222222222219</v>
      </c>
      <c r="B3633">
        <v>14.5</v>
      </c>
      <c r="D3633" s="1"/>
    </row>
    <row r="3634" spans="1:4" x14ac:dyDescent="0.25">
      <c r="A3634" s="1">
        <v>45784.229166666664</v>
      </c>
      <c r="B3634">
        <v>14.9</v>
      </c>
      <c r="D3634" s="1"/>
    </row>
    <row r="3635" spans="1:4" x14ac:dyDescent="0.25">
      <c r="A3635" s="1">
        <v>45784.236111111109</v>
      </c>
      <c r="B3635">
        <v>15.3</v>
      </c>
      <c r="D3635" s="1"/>
    </row>
    <row r="3636" spans="1:4" x14ac:dyDescent="0.25">
      <c r="A3636" s="1">
        <v>45784.243055555555</v>
      </c>
      <c r="B3636">
        <v>15.2</v>
      </c>
      <c r="D3636" s="1"/>
    </row>
    <row r="3637" spans="1:4" x14ac:dyDescent="0.25">
      <c r="A3637" s="1">
        <v>45784.25</v>
      </c>
      <c r="B3637">
        <v>15.2</v>
      </c>
      <c r="D3637" s="1"/>
    </row>
    <row r="3638" spans="1:4" x14ac:dyDescent="0.25">
      <c r="A3638" s="1">
        <v>45784.256944444445</v>
      </c>
      <c r="B3638">
        <v>15.2</v>
      </c>
      <c r="D3638" s="1"/>
    </row>
    <row r="3639" spans="1:4" x14ac:dyDescent="0.25">
      <c r="A3639" s="1">
        <v>45784.263888888891</v>
      </c>
      <c r="B3639">
        <v>15.6</v>
      </c>
      <c r="D3639" s="1"/>
    </row>
    <row r="3640" spans="1:4" x14ac:dyDescent="0.25">
      <c r="A3640" s="1">
        <v>45784.270833333336</v>
      </c>
      <c r="B3640">
        <v>16</v>
      </c>
      <c r="D3640" s="1"/>
    </row>
    <row r="3641" spans="1:4" x14ac:dyDescent="0.25">
      <c r="A3641" s="1">
        <v>45784.277777777781</v>
      </c>
      <c r="B3641">
        <v>16.7</v>
      </c>
      <c r="D3641" s="1"/>
    </row>
    <row r="3642" spans="1:4" x14ac:dyDescent="0.25">
      <c r="A3642" s="1">
        <v>45784.284722222219</v>
      </c>
      <c r="B3642">
        <v>17.5</v>
      </c>
      <c r="D3642" s="1"/>
    </row>
    <row r="3643" spans="1:4" x14ac:dyDescent="0.25">
      <c r="A3643" s="1">
        <v>45784.291666666664</v>
      </c>
      <c r="B3643">
        <v>17.8</v>
      </c>
      <c r="D3643" s="1"/>
    </row>
    <row r="3644" spans="1:4" x14ac:dyDescent="0.25">
      <c r="A3644" s="1">
        <v>45784.298611111109</v>
      </c>
      <c r="B3644">
        <v>18.5</v>
      </c>
      <c r="D3644" s="1"/>
    </row>
    <row r="3645" spans="1:4" x14ac:dyDescent="0.25">
      <c r="A3645" s="1">
        <v>45784.305555555555</v>
      </c>
      <c r="B3645">
        <v>18.100000000000001</v>
      </c>
      <c r="D3645" s="1"/>
    </row>
    <row r="3646" spans="1:4" x14ac:dyDescent="0.25">
      <c r="A3646" s="1">
        <v>45784.3125</v>
      </c>
      <c r="B3646">
        <v>19.2</v>
      </c>
      <c r="D3646" s="1"/>
    </row>
    <row r="3647" spans="1:4" x14ac:dyDescent="0.25">
      <c r="A3647" s="1">
        <v>45784.319444444445</v>
      </c>
      <c r="B3647">
        <v>19.2</v>
      </c>
      <c r="D3647" s="1"/>
    </row>
    <row r="3648" spans="1:4" x14ac:dyDescent="0.25">
      <c r="A3648" s="1">
        <v>45784.326388888891</v>
      </c>
      <c r="B3648">
        <v>20.100000000000001</v>
      </c>
      <c r="D3648" s="1"/>
    </row>
    <row r="3649" spans="1:4" x14ac:dyDescent="0.25">
      <c r="A3649" s="1">
        <v>45784.333333333336</v>
      </c>
      <c r="B3649">
        <v>19.5</v>
      </c>
      <c r="D3649" s="1"/>
    </row>
    <row r="3650" spans="1:4" x14ac:dyDescent="0.25">
      <c r="A3650" s="1">
        <v>45784.340277777781</v>
      </c>
      <c r="B3650">
        <v>19</v>
      </c>
      <c r="D3650" s="1"/>
    </row>
    <row r="3651" spans="1:4" x14ac:dyDescent="0.25">
      <c r="A3651" s="1">
        <v>45784.347222222219</v>
      </c>
      <c r="B3651">
        <v>19.2</v>
      </c>
      <c r="D3651" s="1"/>
    </row>
    <row r="3652" spans="1:4" x14ac:dyDescent="0.25">
      <c r="A3652" s="1">
        <v>45784.354166666664</v>
      </c>
      <c r="B3652">
        <v>18.899999999999999</v>
      </c>
      <c r="D3652" s="1"/>
    </row>
    <row r="3653" spans="1:4" x14ac:dyDescent="0.25">
      <c r="A3653" s="1">
        <v>45784.361111111109</v>
      </c>
      <c r="B3653">
        <v>18.899999999999999</v>
      </c>
      <c r="D3653" s="1"/>
    </row>
    <row r="3654" spans="1:4" x14ac:dyDescent="0.25">
      <c r="A3654" s="1">
        <v>45784.368055555555</v>
      </c>
      <c r="B3654">
        <v>19.2</v>
      </c>
      <c r="D3654" s="1"/>
    </row>
    <row r="3655" spans="1:4" x14ac:dyDescent="0.25">
      <c r="A3655" s="1">
        <v>45784.375</v>
      </c>
      <c r="B3655">
        <v>19.2</v>
      </c>
      <c r="D3655" s="1"/>
    </row>
    <row r="3656" spans="1:4" x14ac:dyDescent="0.25">
      <c r="A3656" s="1">
        <v>45784.381944444445</v>
      </c>
      <c r="B3656">
        <v>19.2</v>
      </c>
      <c r="D3656" s="1"/>
    </row>
    <row r="3657" spans="1:4" x14ac:dyDescent="0.25">
      <c r="A3657" s="1">
        <v>45784.388888888891</v>
      </c>
      <c r="B3657">
        <v>19.2</v>
      </c>
      <c r="D3657" s="1"/>
    </row>
    <row r="3658" spans="1:4" x14ac:dyDescent="0.25">
      <c r="A3658" s="1">
        <v>45784.395833333336</v>
      </c>
      <c r="B3658">
        <v>19.2</v>
      </c>
      <c r="D3658" s="1"/>
    </row>
    <row r="3659" spans="1:4" x14ac:dyDescent="0.25">
      <c r="A3659" s="1">
        <v>45784.402777777781</v>
      </c>
      <c r="B3659">
        <v>19.399999999999999</v>
      </c>
      <c r="D3659" s="1"/>
    </row>
    <row r="3660" spans="1:4" x14ac:dyDescent="0.25">
      <c r="A3660" s="1">
        <v>45784.409722222219</v>
      </c>
      <c r="B3660">
        <v>19.3</v>
      </c>
      <c r="D3660" s="1"/>
    </row>
    <row r="3661" spans="1:4" x14ac:dyDescent="0.25">
      <c r="A3661" s="1">
        <v>45784.416666666664</v>
      </c>
      <c r="B3661">
        <v>19.399999999999999</v>
      </c>
      <c r="D3661" s="1"/>
    </row>
    <row r="3662" spans="1:4" x14ac:dyDescent="0.25">
      <c r="A3662" s="1">
        <v>45784.423611111109</v>
      </c>
      <c r="B3662">
        <v>19.600000000000001</v>
      </c>
      <c r="D3662" s="1"/>
    </row>
    <row r="3663" spans="1:4" x14ac:dyDescent="0.25">
      <c r="A3663" s="1">
        <v>45784.430555555555</v>
      </c>
      <c r="B3663">
        <v>19.7</v>
      </c>
      <c r="D3663" s="1"/>
    </row>
    <row r="3664" spans="1:4" x14ac:dyDescent="0.25">
      <c r="A3664" s="1">
        <v>45784.4375</v>
      </c>
      <c r="B3664">
        <v>19.8</v>
      </c>
      <c r="D3664" s="1"/>
    </row>
    <row r="3665" spans="1:4" x14ac:dyDescent="0.25">
      <c r="A3665" s="1">
        <v>45784.444444444445</v>
      </c>
      <c r="B3665">
        <v>19.5</v>
      </c>
      <c r="D3665" s="1"/>
    </row>
    <row r="3666" spans="1:4" x14ac:dyDescent="0.25">
      <c r="A3666" s="1">
        <v>45784.451388888891</v>
      </c>
      <c r="B3666">
        <v>19.3</v>
      </c>
      <c r="D3666" s="1"/>
    </row>
    <row r="3667" spans="1:4" x14ac:dyDescent="0.25">
      <c r="A3667" s="1">
        <v>45784.458333333336</v>
      </c>
      <c r="B3667">
        <v>19.3</v>
      </c>
      <c r="D3667" s="1"/>
    </row>
    <row r="3668" spans="1:4" x14ac:dyDescent="0.25">
      <c r="A3668" s="1">
        <v>45784.465277777781</v>
      </c>
      <c r="B3668">
        <v>19.5</v>
      </c>
      <c r="D3668" s="1"/>
    </row>
    <row r="3669" spans="1:4" x14ac:dyDescent="0.25">
      <c r="A3669" s="1">
        <v>45784.472222222219</v>
      </c>
      <c r="B3669">
        <v>19.3</v>
      </c>
      <c r="D3669" s="1"/>
    </row>
    <row r="3670" spans="1:4" x14ac:dyDescent="0.25">
      <c r="A3670" s="1">
        <v>45784.479166666664</v>
      </c>
      <c r="B3670">
        <v>19.5</v>
      </c>
      <c r="D3670" s="1"/>
    </row>
    <row r="3671" spans="1:4" x14ac:dyDescent="0.25">
      <c r="A3671" s="1">
        <v>45784.486111111109</v>
      </c>
      <c r="B3671">
        <v>19.399999999999999</v>
      </c>
      <c r="D3671" s="1"/>
    </row>
    <row r="3672" spans="1:4" x14ac:dyDescent="0.25">
      <c r="A3672" s="1">
        <v>45784.493055555555</v>
      </c>
      <c r="B3672">
        <v>19.5</v>
      </c>
      <c r="D3672" s="1"/>
    </row>
    <row r="3673" spans="1:4" x14ac:dyDescent="0.25">
      <c r="A3673" s="1">
        <v>45784.5</v>
      </c>
      <c r="B3673">
        <v>19.7</v>
      </c>
      <c r="D3673" s="1"/>
    </row>
    <row r="3674" spans="1:4" x14ac:dyDescent="0.25">
      <c r="A3674" s="1">
        <v>45784.506944444445</v>
      </c>
      <c r="B3674">
        <v>19.899999999999999</v>
      </c>
      <c r="D3674" s="1"/>
    </row>
    <row r="3675" spans="1:4" x14ac:dyDescent="0.25">
      <c r="A3675" s="1">
        <v>45784.513888888891</v>
      </c>
      <c r="B3675">
        <v>19.7</v>
      </c>
      <c r="D3675" s="1"/>
    </row>
    <row r="3676" spans="1:4" x14ac:dyDescent="0.25">
      <c r="A3676" s="1">
        <v>45784.520833333336</v>
      </c>
      <c r="B3676">
        <v>19.7</v>
      </c>
      <c r="D3676" s="1"/>
    </row>
    <row r="3677" spans="1:4" x14ac:dyDescent="0.25">
      <c r="A3677" s="1">
        <v>45784.527777777781</v>
      </c>
      <c r="B3677">
        <v>19.5</v>
      </c>
      <c r="D3677" s="1"/>
    </row>
    <row r="3678" spans="1:4" x14ac:dyDescent="0.25">
      <c r="A3678" s="1">
        <v>45784.534722222219</v>
      </c>
      <c r="B3678">
        <v>19.5</v>
      </c>
      <c r="D3678" s="1"/>
    </row>
    <row r="3679" spans="1:4" x14ac:dyDescent="0.25">
      <c r="A3679" s="1">
        <v>45784.541666666664</v>
      </c>
      <c r="B3679">
        <v>19.600000000000001</v>
      </c>
      <c r="D3679" s="1"/>
    </row>
    <row r="3680" spans="1:4" x14ac:dyDescent="0.25">
      <c r="A3680" s="1">
        <v>45784.548611111109</v>
      </c>
      <c r="B3680">
        <v>19.600000000000001</v>
      </c>
      <c r="D3680" s="1"/>
    </row>
    <row r="3681" spans="1:4" x14ac:dyDescent="0.25">
      <c r="A3681" s="1">
        <v>45784.555555555555</v>
      </c>
      <c r="B3681">
        <v>19.8</v>
      </c>
      <c r="D3681" s="1"/>
    </row>
    <row r="3682" spans="1:4" x14ac:dyDescent="0.25">
      <c r="A3682" s="1">
        <v>45784.5625</v>
      </c>
      <c r="B3682">
        <v>19.8</v>
      </c>
      <c r="D3682" s="1"/>
    </row>
    <row r="3683" spans="1:4" x14ac:dyDescent="0.25">
      <c r="A3683" s="1">
        <v>45784.569444444445</v>
      </c>
      <c r="B3683">
        <v>20</v>
      </c>
      <c r="D3683" s="1"/>
    </row>
    <row r="3684" spans="1:4" x14ac:dyDescent="0.25">
      <c r="A3684" s="1">
        <v>45784.576388888891</v>
      </c>
      <c r="B3684">
        <v>19.7</v>
      </c>
      <c r="D3684" s="1"/>
    </row>
    <row r="3685" spans="1:4" x14ac:dyDescent="0.25">
      <c r="A3685" s="1">
        <v>45784.583333333336</v>
      </c>
      <c r="B3685">
        <v>19.7</v>
      </c>
      <c r="D3685" s="1"/>
    </row>
    <row r="3686" spans="1:4" x14ac:dyDescent="0.25">
      <c r="A3686" s="1">
        <v>45784.590277777781</v>
      </c>
      <c r="B3686">
        <v>19.600000000000001</v>
      </c>
      <c r="D3686" s="1"/>
    </row>
    <row r="3687" spans="1:4" x14ac:dyDescent="0.25">
      <c r="A3687" s="1">
        <v>45784.597222222219</v>
      </c>
      <c r="B3687">
        <v>20.100000000000001</v>
      </c>
      <c r="D3687" s="1"/>
    </row>
    <row r="3688" spans="1:4" x14ac:dyDescent="0.25">
      <c r="A3688" s="1">
        <v>45784.604166666664</v>
      </c>
      <c r="B3688">
        <v>19.899999999999999</v>
      </c>
      <c r="D3688" s="1"/>
    </row>
    <row r="3689" spans="1:4" x14ac:dyDescent="0.25">
      <c r="A3689" s="1">
        <v>45784.611111111109</v>
      </c>
      <c r="B3689">
        <v>19.8</v>
      </c>
      <c r="D3689" s="1"/>
    </row>
    <row r="3690" spans="1:4" x14ac:dyDescent="0.25">
      <c r="A3690" s="1">
        <v>45784.618055555555</v>
      </c>
      <c r="B3690">
        <v>20</v>
      </c>
      <c r="D3690" s="1"/>
    </row>
    <row r="3691" spans="1:4" x14ac:dyDescent="0.25">
      <c r="A3691" s="1">
        <v>45784.625</v>
      </c>
      <c r="B3691">
        <v>19.899999999999999</v>
      </c>
      <c r="D3691" s="1"/>
    </row>
    <row r="3692" spans="1:4" x14ac:dyDescent="0.25">
      <c r="A3692" s="1">
        <v>45784.631944444445</v>
      </c>
      <c r="B3692">
        <v>19.8</v>
      </c>
      <c r="D3692" s="1"/>
    </row>
    <row r="3693" spans="1:4" x14ac:dyDescent="0.25">
      <c r="A3693" s="1">
        <v>45784.638888888891</v>
      </c>
      <c r="B3693">
        <v>20</v>
      </c>
      <c r="D3693" s="1"/>
    </row>
    <row r="3694" spans="1:4" x14ac:dyDescent="0.25">
      <c r="A3694" s="1">
        <v>45784.645833333336</v>
      </c>
      <c r="B3694">
        <v>19.8</v>
      </c>
      <c r="D3694" s="1"/>
    </row>
    <row r="3695" spans="1:4" x14ac:dyDescent="0.25">
      <c r="A3695" s="1">
        <v>45784.652777777781</v>
      </c>
      <c r="B3695">
        <v>19.8</v>
      </c>
      <c r="D3695" s="1"/>
    </row>
    <row r="3696" spans="1:4" x14ac:dyDescent="0.25">
      <c r="A3696" s="1">
        <v>45784.659722222219</v>
      </c>
      <c r="B3696">
        <v>19.8</v>
      </c>
      <c r="D3696" s="1"/>
    </row>
    <row r="3697" spans="1:4" x14ac:dyDescent="0.25">
      <c r="A3697" s="1">
        <v>45784.666666666664</v>
      </c>
      <c r="B3697">
        <v>19.8</v>
      </c>
      <c r="D3697" s="1"/>
    </row>
    <row r="3698" spans="1:4" x14ac:dyDescent="0.25">
      <c r="A3698" s="1">
        <v>45784.673611111109</v>
      </c>
      <c r="B3698">
        <v>19.899999999999999</v>
      </c>
      <c r="D3698" s="1"/>
    </row>
    <row r="3699" spans="1:4" x14ac:dyDescent="0.25">
      <c r="A3699" s="1">
        <v>45784.680555555555</v>
      </c>
      <c r="B3699">
        <v>19.8</v>
      </c>
      <c r="D3699" s="1"/>
    </row>
    <row r="3700" spans="1:4" x14ac:dyDescent="0.25">
      <c r="A3700" s="1">
        <v>45784.6875</v>
      </c>
      <c r="B3700">
        <v>19.8</v>
      </c>
      <c r="D3700" s="1"/>
    </row>
    <row r="3701" spans="1:4" x14ac:dyDescent="0.25">
      <c r="A3701" s="1">
        <v>45784.694444444445</v>
      </c>
      <c r="B3701">
        <v>19.899999999999999</v>
      </c>
      <c r="D3701" s="1"/>
    </row>
    <row r="3702" spans="1:4" x14ac:dyDescent="0.25">
      <c r="A3702" s="1">
        <v>45784.701388888891</v>
      </c>
      <c r="B3702">
        <v>19.7</v>
      </c>
      <c r="D3702" s="1"/>
    </row>
    <row r="3703" spans="1:4" x14ac:dyDescent="0.25">
      <c r="A3703" s="1">
        <v>45784.708333333336</v>
      </c>
      <c r="B3703">
        <v>19.7</v>
      </c>
      <c r="D3703" s="1"/>
    </row>
    <row r="3704" spans="1:4" x14ac:dyDescent="0.25">
      <c r="A3704" s="1">
        <v>45784.715277777781</v>
      </c>
      <c r="B3704">
        <v>19.5</v>
      </c>
      <c r="D3704" s="1"/>
    </row>
    <row r="3705" spans="1:4" x14ac:dyDescent="0.25">
      <c r="A3705" s="1">
        <v>45784.722222222219</v>
      </c>
      <c r="B3705">
        <v>19.5</v>
      </c>
      <c r="D3705" s="1"/>
    </row>
    <row r="3706" spans="1:4" x14ac:dyDescent="0.25">
      <c r="A3706" s="1">
        <v>45784.729166666664</v>
      </c>
      <c r="B3706">
        <v>19.600000000000001</v>
      </c>
      <c r="D3706" s="1"/>
    </row>
    <row r="3707" spans="1:4" x14ac:dyDescent="0.25">
      <c r="A3707" s="1">
        <v>45784.736111111109</v>
      </c>
      <c r="B3707">
        <v>19.5</v>
      </c>
      <c r="D3707" s="1"/>
    </row>
    <row r="3708" spans="1:4" x14ac:dyDescent="0.25">
      <c r="A3708" s="1">
        <v>45784.743055555555</v>
      </c>
      <c r="B3708">
        <v>19.600000000000001</v>
      </c>
      <c r="D3708" s="1"/>
    </row>
    <row r="3709" spans="1:4" x14ac:dyDescent="0.25">
      <c r="A3709" s="1">
        <v>45784.75</v>
      </c>
      <c r="B3709">
        <v>19.5</v>
      </c>
      <c r="D3709" s="1"/>
    </row>
    <row r="3710" spans="1:4" x14ac:dyDescent="0.25">
      <c r="A3710" s="1">
        <v>45784.756944444445</v>
      </c>
      <c r="B3710">
        <v>19.8</v>
      </c>
      <c r="D3710" s="1"/>
    </row>
    <row r="3711" spans="1:4" x14ac:dyDescent="0.25">
      <c r="A3711" s="1">
        <v>45784.763888888891</v>
      </c>
      <c r="B3711">
        <v>19.7</v>
      </c>
      <c r="D3711" s="1"/>
    </row>
    <row r="3712" spans="1:4" x14ac:dyDescent="0.25">
      <c r="A3712" s="1">
        <v>45784.770833333336</v>
      </c>
      <c r="B3712">
        <v>19.3</v>
      </c>
      <c r="D3712" s="1"/>
    </row>
    <row r="3713" spans="1:4" x14ac:dyDescent="0.25">
      <c r="A3713" s="1">
        <v>45784.777777777781</v>
      </c>
      <c r="B3713">
        <v>19.2</v>
      </c>
      <c r="D3713" s="1"/>
    </row>
    <row r="3714" spans="1:4" x14ac:dyDescent="0.25">
      <c r="A3714" s="1">
        <v>45784.784722222219</v>
      </c>
      <c r="B3714">
        <v>19.3</v>
      </c>
      <c r="D3714" s="1"/>
    </row>
    <row r="3715" spans="1:4" x14ac:dyDescent="0.25">
      <c r="A3715" s="1">
        <v>45784.791666666664</v>
      </c>
      <c r="B3715">
        <v>19.2</v>
      </c>
      <c r="D3715" s="1"/>
    </row>
    <row r="3716" spans="1:4" x14ac:dyDescent="0.25">
      <c r="A3716" s="1">
        <v>45784.798611111109</v>
      </c>
      <c r="B3716">
        <v>19.2</v>
      </c>
      <c r="D3716" s="1"/>
    </row>
    <row r="3717" spans="1:4" x14ac:dyDescent="0.25">
      <c r="A3717" s="1">
        <v>45784.805555555555</v>
      </c>
      <c r="B3717">
        <v>19</v>
      </c>
      <c r="D3717" s="1"/>
    </row>
    <row r="3718" spans="1:4" x14ac:dyDescent="0.25">
      <c r="A3718" s="1">
        <v>45784.8125</v>
      </c>
      <c r="B3718">
        <v>19.100000000000001</v>
      </c>
      <c r="D3718" s="1"/>
    </row>
    <row r="3719" spans="1:4" x14ac:dyDescent="0.25">
      <c r="A3719" s="1">
        <v>45784.819444444445</v>
      </c>
      <c r="B3719">
        <v>18.899999999999999</v>
      </c>
      <c r="D3719" s="1"/>
    </row>
    <row r="3720" spans="1:4" x14ac:dyDescent="0.25">
      <c r="A3720" s="1">
        <v>45784.826388888891</v>
      </c>
      <c r="B3720">
        <v>18.8</v>
      </c>
      <c r="D3720" s="1"/>
    </row>
    <row r="3721" spans="1:4" x14ac:dyDescent="0.25">
      <c r="A3721" s="1">
        <v>45784.833333333336</v>
      </c>
      <c r="B3721">
        <v>18.7</v>
      </c>
      <c r="D3721" s="1"/>
    </row>
    <row r="3722" spans="1:4" x14ac:dyDescent="0.25">
      <c r="A3722" s="1">
        <v>45784.840277777781</v>
      </c>
      <c r="B3722">
        <v>18.8</v>
      </c>
      <c r="D3722" s="1"/>
    </row>
    <row r="3723" spans="1:4" x14ac:dyDescent="0.25">
      <c r="A3723" s="1">
        <v>45784.847222222219</v>
      </c>
      <c r="B3723">
        <v>18.600000000000001</v>
      </c>
      <c r="D3723" s="1"/>
    </row>
    <row r="3724" spans="1:4" x14ac:dyDescent="0.25">
      <c r="A3724" s="1">
        <v>45784.854166666664</v>
      </c>
      <c r="B3724">
        <v>18.7</v>
      </c>
      <c r="D3724" s="1"/>
    </row>
    <row r="3725" spans="1:4" x14ac:dyDescent="0.25">
      <c r="A3725" s="1">
        <v>45784.861111111109</v>
      </c>
      <c r="B3725">
        <v>18.600000000000001</v>
      </c>
      <c r="D3725" s="1"/>
    </row>
    <row r="3726" spans="1:4" x14ac:dyDescent="0.25">
      <c r="A3726" s="1">
        <v>45784.868055555555</v>
      </c>
      <c r="B3726">
        <v>18.7</v>
      </c>
      <c r="D3726" s="1"/>
    </row>
    <row r="3727" spans="1:4" x14ac:dyDescent="0.25">
      <c r="A3727" s="1">
        <v>45784.875</v>
      </c>
      <c r="B3727">
        <v>19</v>
      </c>
      <c r="D3727" s="1"/>
    </row>
    <row r="3728" spans="1:4" x14ac:dyDescent="0.25">
      <c r="A3728" s="1">
        <v>45784.881944444445</v>
      </c>
      <c r="B3728">
        <v>19</v>
      </c>
      <c r="D3728" s="1"/>
    </row>
    <row r="3729" spans="1:4" x14ac:dyDescent="0.25">
      <c r="A3729" s="1">
        <v>45784.888888888891</v>
      </c>
      <c r="B3729">
        <v>19</v>
      </c>
      <c r="D3729" s="1"/>
    </row>
    <row r="3730" spans="1:4" x14ac:dyDescent="0.25">
      <c r="A3730" s="1">
        <v>45784.895833333336</v>
      </c>
      <c r="B3730">
        <v>18.8</v>
      </c>
      <c r="D3730" s="1"/>
    </row>
    <row r="3731" spans="1:4" x14ac:dyDescent="0.25">
      <c r="A3731" s="1">
        <v>45784.902777777781</v>
      </c>
      <c r="B3731">
        <v>18.7</v>
      </c>
      <c r="D3731" s="1"/>
    </row>
    <row r="3732" spans="1:4" x14ac:dyDescent="0.25">
      <c r="A3732" s="1">
        <v>45784.909722222219</v>
      </c>
      <c r="B3732">
        <v>18.399999999999999</v>
      </c>
      <c r="D3732" s="1"/>
    </row>
    <row r="3733" spans="1:4" x14ac:dyDescent="0.25">
      <c r="A3733" s="1">
        <v>45784.916666666664</v>
      </c>
      <c r="B3733">
        <v>18.899999999999999</v>
      </c>
      <c r="D3733" s="1"/>
    </row>
    <row r="3734" spans="1:4" x14ac:dyDescent="0.25">
      <c r="A3734" s="1">
        <v>45784.923611111109</v>
      </c>
      <c r="B3734">
        <v>18.8</v>
      </c>
      <c r="D3734" s="1"/>
    </row>
    <row r="3735" spans="1:4" x14ac:dyDescent="0.25">
      <c r="A3735" s="1">
        <v>45784.930555555555</v>
      </c>
      <c r="B3735">
        <v>18.899999999999999</v>
      </c>
      <c r="D3735" s="1"/>
    </row>
    <row r="3736" spans="1:4" x14ac:dyDescent="0.25">
      <c r="A3736" s="1">
        <v>45784.9375</v>
      </c>
      <c r="B3736">
        <v>18.7</v>
      </c>
      <c r="D3736" s="1"/>
    </row>
    <row r="3737" spans="1:4" x14ac:dyDescent="0.25">
      <c r="A3737" s="1">
        <v>45784.944444444445</v>
      </c>
      <c r="B3737">
        <v>19</v>
      </c>
      <c r="D3737" s="1"/>
    </row>
    <row r="3738" spans="1:4" x14ac:dyDescent="0.25">
      <c r="A3738" s="1">
        <v>45784.951388888891</v>
      </c>
      <c r="B3738">
        <v>19.100000000000001</v>
      </c>
      <c r="D3738" s="1"/>
    </row>
    <row r="3739" spans="1:4" x14ac:dyDescent="0.25">
      <c r="A3739" s="1">
        <v>45784.958333333336</v>
      </c>
      <c r="B3739">
        <v>19</v>
      </c>
      <c r="D3739" s="1"/>
    </row>
    <row r="3740" spans="1:4" x14ac:dyDescent="0.25">
      <c r="A3740" s="1">
        <v>45784.965277777781</v>
      </c>
      <c r="B3740">
        <v>19</v>
      </c>
      <c r="D3740" s="1"/>
    </row>
    <row r="3741" spans="1:4" x14ac:dyDescent="0.25">
      <c r="A3741" s="1">
        <v>45784.972222222219</v>
      </c>
      <c r="B3741">
        <v>18.7</v>
      </c>
      <c r="D3741" s="1"/>
    </row>
    <row r="3742" spans="1:4" x14ac:dyDescent="0.25">
      <c r="A3742" s="1">
        <v>45784.979166666664</v>
      </c>
      <c r="B3742">
        <v>18.8</v>
      </c>
      <c r="D3742" s="1"/>
    </row>
    <row r="3743" spans="1:4" x14ac:dyDescent="0.25">
      <c r="A3743" s="1">
        <v>45784.986111111109</v>
      </c>
      <c r="B3743">
        <v>18.600000000000001</v>
      </c>
      <c r="D3743" s="1"/>
    </row>
    <row r="3744" spans="1:4" x14ac:dyDescent="0.25">
      <c r="A3744" s="1">
        <v>45784.993055555555</v>
      </c>
      <c r="B3744">
        <v>18.600000000000001</v>
      </c>
      <c r="D3744" s="1"/>
    </row>
    <row r="3745" spans="1:4" x14ac:dyDescent="0.25">
      <c r="A3745" s="1">
        <v>45785</v>
      </c>
      <c r="B3745">
        <v>18.5</v>
      </c>
      <c r="D3745" s="1"/>
    </row>
    <row r="3746" spans="1:4" x14ac:dyDescent="0.25">
      <c r="A3746" s="1">
        <v>45785.006944444445</v>
      </c>
      <c r="B3746">
        <v>18.600000000000001</v>
      </c>
      <c r="D3746" s="1"/>
    </row>
    <row r="3747" spans="1:4" x14ac:dyDescent="0.25">
      <c r="A3747" s="1">
        <v>45785.013888888891</v>
      </c>
      <c r="B3747">
        <v>18.7</v>
      </c>
      <c r="D3747" s="1"/>
    </row>
    <row r="3748" spans="1:4" x14ac:dyDescent="0.25">
      <c r="A3748" s="1">
        <v>45785.020833333336</v>
      </c>
      <c r="B3748">
        <v>18</v>
      </c>
      <c r="D3748" s="1"/>
    </row>
    <row r="3749" spans="1:4" x14ac:dyDescent="0.25">
      <c r="A3749" s="1">
        <v>45785.027777777781</v>
      </c>
      <c r="B3749">
        <v>17.899999999999999</v>
      </c>
      <c r="D3749" s="1"/>
    </row>
    <row r="3750" spans="1:4" x14ac:dyDescent="0.25">
      <c r="A3750" s="1">
        <v>45785.034722222219</v>
      </c>
      <c r="B3750">
        <v>17.8</v>
      </c>
      <c r="D3750" s="1"/>
    </row>
    <row r="3751" spans="1:4" x14ac:dyDescent="0.25">
      <c r="A3751" s="1">
        <v>45785.041666666664</v>
      </c>
      <c r="B3751">
        <v>17.7</v>
      </c>
      <c r="D3751" s="1"/>
    </row>
    <row r="3752" spans="1:4" x14ac:dyDescent="0.25">
      <c r="A3752" s="1">
        <v>45785.048611111109</v>
      </c>
      <c r="B3752">
        <v>17.7</v>
      </c>
      <c r="D3752" s="1"/>
    </row>
    <row r="3753" spans="1:4" x14ac:dyDescent="0.25">
      <c r="A3753" s="1">
        <v>45785.055555555555</v>
      </c>
      <c r="B3753">
        <v>17.600000000000001</v>
      </c>
      <c r="D3753" s="1"/>
    </row>
    <row r="3754" spans="1:4" x14ac:dyDescent="0.25">
      <c r="A3754" s="1">
        <v>45785.0625</v>
      </c>
      <c r="B3754">
        <v>17.600000000000001</v>
      </c>
      <c r="D3754" s="1"/>
    </row>
    <row r="3755" spans="1:4" x14ac:dyDescent="0.25">
      <c r="A3755" s="1">
        <v>45785.069444444445</v>
      </c>
      <c r="B3755">
        <v>17.399999999999999</v>
      </c>
      <c r="D3755" s="1"/>
    </row>
    <row r="3756" spans="1:4" x14ac:dyDescent="0.25">
      <c r="A3756" s="1">
        <v>45785.076388888891</v>
      </c>
      <c r="B3756">
        <v>17.100000000000001</v>
      </c>
      <c r="D3756" s="1"/>
    </row>
    <row r="3757" spans="1:4" x14ac:dyDescent="0.25">
      <c r="A3757" s="1">
        <v>45785.083333333336</v>
      </c>
      <c r="B3757">
        <v>17.3</v>
      </c>
      <c r="D3757" s="1"/>
    </row>
    <row r="3758" spans="1:4" x14ac:dyDescent="0.25">
      <c r="A3758" s="1">
        <v>45785.090277777781</v>
      </c>
      <c r="B3758">
        <v>17.399999999999999</v>
      </c>
      <c r="D3758" s="1"/>
    </row>
    <row r="3759" spans="1:4" x14ac:dyDescent="0.25">
      <c r="A3759" s="1">
        <v>45785.097222222219</v>
      </c>
      <c r="B3759">
        <v>17</v>
      </c>
      <c r="D3759" s="1"/>
    </row>
    <row r="3760" spans="1:4" x14ac:dyDescent="0.25">
      <c r="A3760" s="1">
        <v>45785.104166666664</v>
      </c>
      <c r="B3760">
        <v>17.100000000000001</v>
      </c>
      <c r="D3760" s="1"/>
    </row>
    <row r="3761" spans="1:4" x14ac:dyDescent="0.25">
      <c r="A3761" s="1">
        <v>45785.111111111109</v>
      </c>
      <c r="B3761">
        <v>18.3</v>
      </c>
      <c r="D3761" s="1"/>
    </row>
    <row r="3762" spans="1:4" x14ac:dyDescent="0.25">
      <c r="A3762" s="1">
        <v>45785.118055555555</v>
      </c>
      <c r="B3762">
        <v>18.5</v>
      </c>
      <c r="D3762" s="1"/>
    </row>
    <row r="3763" spans="1:4" x14ac:dyDescent="0.25">
      <c r="A3763" s="1">
        <v>45785.125</v>
      </c>
      <c r="B3763">
        <v>18.600000000000001</v>
      </c>
      <c r="D3763" s="1"/>
    </row>
    <row r="3764" spans="1:4" x14ac:dyDescent="0.25">
      <c r="A3764" s="1">
        <v>45785.131944444445</v>
      </c>
      <c r="B3764">
        <v>18.5</v>
      </c>
      <c r="D3764" s="1"/>
    </row>
    <row r="3765" spans="1:4" x14ac:dyDescent="0.25">
      <c r="A3765" s="1">
        <v>45785.138888888891</v>
      </c>
      <c r="B3765">
        <v>18.5</v>
      </c>
      <c r="D3765" s="1"/>
    </row>
    <row r="3766" spans="1:4" x14ac:dyDescent="0.25">
      <c r="A3766" s="1">
        <v>45785.145833333336</v>
      </c>
      <c r="B3766">
        <v>18.3</v>
      </c>
      <c r="D3766" s="1"/>
    </row>
    <row r="3767" spans="1:4" x14ac:dyDescent="0.25">
      <c r="A3767" s="1">
        <v>45785.152777777781</v>
      </c>
      <c r="B3767">
        <v>18.2</v>
      </c>
      <c r="D3767" s="1"/>
    </row>
    <row r="3768" spans="1:4" x14ac:dyDescent="0.25">
      <c r="A3768" s="1">
        <v>45785.159722222219</v>
      </c>
      <c r="B3768">
        <v>18.100000000000001</v>
      </c>
      <c r="D3768" s="1"/>
    </row>
    <row r="3769" spans="1:4" x14ac:dyDescent="0.25">
      <c r="A3769" s="1">
        <v>45785.166666666664</v>
      </c>
      <c r="B3769">
        <v>17.899999999999999</v>
      </c>
      <c r="D3769" s="1"/>
    </row>
    <row r="3770" spans="1:4" x14ac:dyDescent="0.25">
      <c r="A3770" s="1">
        <v>45785.173611111109</v>
      </c>
      <c r="B3770">
        <v>17.3</v>
      </c>
      <c r="D3770" s="1"/>
    </row>
    <row r="3771" spans="1:4" x14ac:dyDescent="0.25">
      <c r="A3771" s="1">
        <v>45785.180555555555</v>
      </c>
      <c r="B3771">
        <v>17.3</v>
      </c>
      <c r="D3771" s="1"/>
    </row>
    <row r="3772" spans="1:4" x14ac:dyDescent="0.25">
      <c r="A3772" s="1">
        <v>45785.1875</v>
      </c>
      <c r="B3772">
        <v>17.100000000000001</v>
      </c>
      <c r="D3772" s="1"/>
    </row>
    <row r="3773" spans="1:4" x14ac:dyDescent="0.25">
      <c r="A3773" s="1">
        <v>45785.194444444445</v>
      </c>
      <c r="B3773">
        <v>16.8</v>
      </c>
      <c r="D3773" s="1"/>
    </row>
    <row r="3774" spans="1:4" x14ac:dyDescent="0.25">
      <c r="A3774" s="1">
        <v>45785.201388888891</v>
      </c>
      <c r="B3774">
        <v>16.8</v>
      </c>
      <c r="D3774" s="1"/>
    </row>
    <row r="3775" spans="1:4" x14ac:dyDescent="0.25">
      <c r="A3775" s="1">
        <v>45785.208333333336</v>
      </c>
      <c r="B3775">
        <v>16.600000000000001</v>
      </c>
      <c r="D3775" s="1"/>
    </row>
    <row r="3776" spans="1:4" x14ac:dyDescent="0.25">
      <c r="A3776" s="1">
        <v>45785.215277777781</v>
      </c>
      <c r="B3776">
        <v>17.5</v>
      </c>
      <c r="D3776" s="1"/>
    </row>
    <row r="3777" spans="1:4" x14ac:dyDescent="0.25">
      <c r="A3777" s="1">
        <v>45785.222222222219</v>
      </c>
      <c r="B3777">
        <v>17.8</v>
      </c>
      <c r="D3777" s="1"/>
    </row>
    <row r="3778" spans="1:4" x14ac:dyDescent="0.25">
      <c r="A3778" s="1">
        <v>45785.229166666664</v>
      </c>
      <c r="B3778">
        <v>16.7</v>
      </c>
      <c r="D3778" s="1"/>
    </row>
    <row r="3779" spans="1:4" x14ac:dyDescent="0.25">
      <c r="A3779" s="1">
        <v>45785.236111111109</v>
      </c>
      <c r="B3779">
        <v>16.100000000000001</v>
      </c>
      <c r="D3779" s="1"/>
    </row>
    <row r="3780" spans="1:4" x14ac:dyDescent="0.25">
      <c r="A3780" s="1">
        <v>45785.243055555555</v>
      </c>
      <c r="B3780">
        <v>16</v>
      </c>
      <c r="D3780" s="1"/>
    </row>
    <row r="3781" spans="1:4" x14ac:dyDescent="0.25">
      <c r="A3781" s="1">
        <v>45785.25</v>
      </c>
      <c r="B3781">
        <v>15.9</v>
      </c>
      <c r="D3781" s="1"/>
    </row>
    <row r="3782" spans="1:4" x14ac:dyDescent="0.25">
      <c r="A3782" s="1">
        <v>45785.256944444445</v>
      </c>
      <c r="B3782">
        <v>15.9</v>
      </c>
      <c r="D3782" s="1"/>
    </row>
    <row r="3783" spans="1:4" x14ac:dyDescent="0.25">
      <c r="A3783" s="1">
        <v>45785.263888888891</v>
      </c>
      <c r="B3783">
        <v>15.8</v>
      </c>
      <c r="D3783" s="1"/>
    </row>
    <row r="3784" spans="1:4" x14ac:dyDescent="0.25">
      <c r="A3784" s="1">
        <v>45785.270833333336</v>
      </c>
      <c r="B3784">
        <v>15.9</v>
      </c>
      <c r="D3784" s="1"/>
    </row>
    <row r="3785" spans="1:4" x14ac:dyDescent="0.25">
      <c r="A3785" s="1">
        <v>45785.277777777781</v>
      </c>
      <c r="B3785">
        <v>15.7</v>
      </c>
      <c r="D3785" s="1"/>
    </row>
    <row r="3786" spans="1:4" x14ac:dyDescent="0.25">
      <c r="A3786" s="1">
        <v>45785.284722222219</v>
      </c>
      <c r="B3786">
        <v>15.5</v>
      </c>
      <c r="D3786" s="1"/>
    </row>
    <row r="3787" spans="1:4" x14ac:dyDescent="0.25">
      <c r="A3787" s="1">
        <v>45785.291666666664</v>
      </c>
      <c r="B3787">
        <v>15.6</v>
      </c>
      <c r="D3787" s="1"/>
    </row>
    <row r="3788" spans="1:4" x14ac:dyDescent="0.25">
      <c r="A3788" s="1">
        <v>45785.298611111109</v>
      </c>
      <c r="B3788">
        <v>15.4</v>
      </c>
      <c r="D3788" s="1"/>
    </row>
    <row r="3789" spans="1:4" x14ac:dyDescent="0.25">
      <c r="A3789" s="1">
        <v>45785.305555555555</v>
      </c>
      <c r="B3789">
        <v>15.2</v>
      </c>
      <c r="D3789" s="1"/>
    </row>
    <row r="3790" spans="1:4" x14ac:dyDescent="0.25">
      <c r="A3790" s="1">
        <v>45785.3125</v>
      </c>
      <c r="B3790">
        <v>15.2</v>
      </c>
      <c r="D3790" s="1"/>
    </row>
    <row r="3791" spans="1:4" x14ac:dyDescent="0.25">
      <c r="A3791" s="1">
        <v>45785.319444444445</v>
      </c>
      <c r="B3791">
        <v>15.2</v>
      </c>
      <c r="D3791" s="1"/>
    </row>
    <row r="3792" spans="1:4" x14ac:dyDescent="0.25">
      <c r="A3792" s="1">
        <v>45785.326388888891</v>
      </c>
      <c r="B3792">
        <v>15.2</v>
      </c>
      <c r="D3792" s="1"/>
    </row>
    <row r="3793" spans="1:4" x14ac:dyDescent="0.25">
      <c r="A3793" s="1">
        <v>45785.333333333336</v>
      </c>
      <c r="B3793">
        <v>15.2</v>
      </c>
      <c r="D3793" s="1"/>
    </row>
    <row r="3794" spans="1:4" x14ac:dyDescent="0.25">
      <c r="A3794" s="1">
        <v>45785.340277777781</v>
      </c>
      <c r="B3794">
        <v>15.4</v>
      </c>
      <c r="D3794" s="1"/>
    </row>
    <row r="3795" spans="1:4" x14ac:dyDescent="0.25">
      <c r="A3795" s="1">
        <v>45785.347222222219</v>
      </c>
      <c r="B3795">
        <v>16.100000000000001</v>
      </c>
      <c r="D3795" s="1"/>
    </row>
    <row r="3796" spans="1:4" x14ac:dyDescent="0.25">
      <c r="A3796" s="1">
        <v>45785.354166666664</v>
      </c>
      <c r="B3796">
        <v>16.399999999999999</v>
      </c>
      <c r="D3796" s="1"/>
    </row>
    <row r="3797" spans="1:4" x14ac:dyDescent="0.25">
      <c r="A3797" s="1">
        <v>45785.361111111109</v>
      </c>
      <c r="B3797">
        <v>16.899999999999999</v>
      </c>
      <c r="D3797" s="1"/>
    </row>
    <row r="3798" spans="1:4" x14ac:dyDescent="0.25">
      <c r="A3798" s="1">
        <v>45785.368055555555</v>
      </c>
      <c r="B3798">
        <v>17</v>
      </c>
      <c r="D3798" s="1"/>
    </row>
    <row r="3799" spans="1:4" x14ac:dyDescent="0.25">
      <c r="A3799" s="1">
        <v>45785.375</v>
      </c>
      <c r="B3799">
        <v>17.399999999999999</v>
      </c>
      <c r="D3799" s="1"/>
    </row>
    <row r="3800" spans="1:4" x14ac:dyDescent="0.25">
      <c r="A3800" s="1">
        <v>45785.381944444445</v>
      </c>
      <c r="B3800">
        <v>17.8</v>
      </c>
      <c r="D3800" s="1"/>
    </row>
    <row r="3801" spans="1:4" x14ac:dyDescent="0.25">
      <c r="A3801" s="1">
        <v>45785.388888888891</v>
      </c>
      <c r="B3801">
        <v>18.3</v>
      </c>
      <c r="D3801" s="1"/>
    </row>
    <row r="3802" spans="1:4" x14ac:dyDescent="0.25">
      <c r="A3802" s="1">
        <v>45785.395833333336</v>
      </c>
      <c r="B3802">
        <v>18.899999999999999</v>
      </c>
      <c r="D3802" s="1"/>
    </row>
    <row r="3803" spans="1:4" x14ac:dyDescent="0.25">
      <c r="A3803" s="1">
        <v>45785.402777777781</v>
      </c>
      <c r="B3803">
        <v>19.2</v>
      </c>
      <c r="D3803" s="1"/>
    </row>
    <row r="3804" spans="1:4" x14ac:dyDescent="0.25">
      <c r="A3804" s="1">
        <v>45785.409722222219</v>
      </c>
      <c r="B3804">
        <v>19.5</v>
      </c>
      <c r="D3804" s="1"/>
    </row>
    <row r="3805" spans="1:4" x14ac:dyDescent="0.25">
      <c r="A3805" s="1">
        <v>45785.416666666664</v>
      </c>
      <c r="B3805">
        <v>19.5</v>
      </c>
      <c r="D3805" s="1"/>
    </row>
    <row r="3806" spans="1:4" x14ac:dyDescent="0.25">
      <c r="A3806" s="1">
        <v>45785.423611111109</v>
      </c>
      <c r="B3806">
        <v>19.899999999999999</v>
      </c>
      <c r="D3806" s="1"/>
    </row>
    <row r="3807" spans="1:4" x14ac:dyDescent="0.25">
      <c r="A3807" s="1">
        <v>45785.430555555555</v>
      </c>
      <c r="B3807">
        <v>19.5</v>
      </c>
      <c r="D3807" s="1"/>
    </row>
    <row r="3808" spans="1:4" x14ac:dyDescent="0.25">
      <c r="A3808" s="1">
        <v>45785.4375</v>
      </c>
      <c r="B3808">
        <v>20.5</v>
      </c>
      <c r="D3808" s="1"/>
    </row>
    <row r="3809" spans="1:4" x14ac:dyDescent="0.25">
      <c r="A3809" s="1">
        <v>45785.444444444445</v>
      </c>
      <c r="B3809">
        <v>21.5</v>
      </c>
      <c r="D3809" s="1"/>
    </row>
    <row r="3810" spans="1:4" x14ac:dyDescent="0.25">
      <c r="A3810" s="1">
        <v>45785.451388888891</v>
      </c>
      <c r="B3810">
        <v>20.7</v>
      </c>
      <c r="D3810" s="1"/>
    </row>
    <row r="3811" spans="1:4" x14ac:dyDescent="0.25">
      <c r="A3811" s="1">
        <v>45785.458333333336</v>
      </c>
      <c r="B3811">
        <v>20</v>
      </c>
      <c r="D3811" s="1"/>
    </row>
    <row r="3812" spans="1:4" x14ac:dyDescent="0.25">
      <c r="A3812" s="1">
        <v>45785.465277777781</v>
      </c>
      <c r="B3812">
        <v>19.899999999999999</v>
      </c>
      <c r="D3812" s="1"/>
    </row>
    <row r="3813" spans="1:4" x14ac:dyDescent="0.25">
      <c r="A3813" s="1">
        <v>45785.472222222219</v>
      </c>
      <c r="B3813">
        <v>20.2</v>
      </c>
      <c r="D3813" s="1"/>
    </row>
    <row r="3814" spans="1:4" x14ac:dyDescent="0.25">
      <c r="A3814" s="1">
        <v>45785.479166666664</v>
      </c>
      <c r="B3814">
        <v>20.6</v>
      </c>
      <c r="D3814" s="1"/>
    </row>
    <row r="3815" spans="1:4" x14ac:dyDescent="0.25">
      <c r="A3815" s="1">
        <v>45785.486111111109</v>
      </c>
      <c r="B3815">
        <v>20.6</v>
      </c>
      <c r="D3815" s="1"/>
    </row>
    <row r="3816" spans="1:4" x14ac:dyDescent="0.25">
      <c r="A3816" s="1">
        <v>45785.493055555555</v>
      </c>
      <c r="B3816">
        <v>20.8</v>
      </c>
      <c r="D3816" s="1"/>
    </row>
    <row r="3817" spans="1:4" x14ac:dyDescent="0.25">
      <c r="A3817" s="1">
        <v>45785.5</v>
      </c>
      <c r="B3817">
        <v>21</v>
      </c>
      <c r="D3817" s="1"/>
    </row>
    <row r="3818" spans="1:4" x14ac:dyDescent="0.25">
      <c r="A3818" s="1">
        <v>45785.506944444445</v>
      </c>
      <c r="B3818">
        <v>21.5</v>
      </c>
      <c r="D3818" s="1"/>
    </row>
    <row r="3819" spans="1:4" x14ac:dyDescent="0.25">
      <c r="A3819" s="1">
        <v>45785.513888888891</v>
      </c>
      <c r="B3819">
        <v>22.5</v>
      </c>
      <c r="D3819" s="1"/>
    </row>
    <row r="3820" spans="1:4" x14ac:dyDescent="0.25">
      <c r="A3820" s="1">
        <v>45785.520833333336</v>
      </c>
      <c r="B3820">
        <v>21.1</v>
      </c>
      <c r="D3820" s="1"/>
    </row>
    <row r="3821" spans="1:4" x14ac:dyDescent="0.25">
      <c r="A3821" s="1">
        <v>45785.527777777781</v>
      </c>
      <c r="B3821">
        <v>21.3</v>
      </c>
      <c r="D3821" s="1"/>
    </row>
    <row r="3822" spans="1:4" x14ac:dyDescent="0.25">
      <c r="A3822" s="1">
        <v>45785.534722222219</v>
      </c>
      <c r="B3822">
        <v>20.9</v>
      </c>
      <c r="D3822" s="1"/>
    </row>
    <row r="3823" spans="1:4" x14ac:dyDescent="0.25">
      <c r="A3823" s="1">
        <v>45785.541666666664</v>
      </c>
      <c r="B3823">
        <v>21.4</v>
      </c>
      <c r="D3823" s="1"/>
    </row>
    <row r="3824" spans="1:4" x14ac:dyDescent="0.25">
      <c r="A3824" s="1">
        <v>45785.548611111109</v>
      </c>
      <c r="B3824">
        <v>21.1</v>
      </c>
      <c r="D3824" s="1"/>
    </row>
    <row r="3825" spans="1:4" x14ac:dyDescent="0.25">
      <c r="A3825" s="1">
        <v>45785.555555555555</v>
      </c>
      <c r="B3825">
        <v>20.8</v>
      </c>
      <c r="D3825" s="1"/>
    </row>
    <row r="3826" spans="1:4" x14ac:dyDescent="0.25">
      <c r="A3826" s="1">
        <v>45785.5625</v>
      </c>
      <c r="B3826">
        <v>20.7</v>
      </c>
      <c r="D3826" s="1"/>
    </row>
    <row r="3827" spans="1:4" x14ac:dyDescent="0.25">
      <c r="A3827" s="1">
        <v>45785.569444444445</v>
      </c>
      <c r="B3827">
        <v>20.5</v>
      </c>
      <c r="D3827" s="1"/>
    </row>
    <row r="3828" spans="1:4" x14ac:dyDescent="0.25">
      <c r="A3828" s="1">
        <v>45785.576388888891</v>
      </c>
      <c r="B3828">
        <v>20.6</v>
      </c>
      <c r="D3828" s="1"/>
    </row>
    <row r="3829" spans="1:4" x14ac:dyDescent="0.25">
      <c r="A3829" s="1">
        <v>45785.583333333336</v>
      </c>
      <c r="B3829">
        <v>20.9</v>
      </c>
      <c r="D3829" s="1"/>
    </row>
    <row r="3830" spans="1:4" x14ac:dyDescent="0.25">
      <c r="A3830" s="1">
        <v>45785.590277777781</v>
      </c>
      <c r="B3830">
        <v>21</v>
      </c>
      <c r="D3830" s="1"/>
    </row>
    <row r="3831" spans="1:4" x14ac:dyDescent="0.25">
      <c r="A3831" s="1">
        <v>45785.597222222219</v>
      </c>
      <c r="B3831">
        <v>21.2</v>
      </c>
      <c r="D3831" s="1"/>
    </row>
    <row r="3832" spans="1:4" x14ac:dyDescent="0.25">
      <c r="A3832" s="1">
        <v>45785.604166666664</v>
      </c>
      <c r="B3832">
        <v>21.8</v>
      </c>
      <c r="D3832" s="1"/>
    </row>
    <row r="3833" spans="1:4" x14ac:dyDescent="0.25">
      <c r="A3833" s="1">
        <v>45785.611111111109</v>
      </c>
      <c r="B3833">
        <v>21.6</v>
      </c>
      <c r="D3833" s="1"/>
    </row>
    <row r="3834" spans="1:4" x14ac:dyDescent="0.25">
      <c r="A3834" s="1">
        <v>45785.618055555555</v>
      </c>
      <c r="B3834">
        <v>21.8</v>
      </c>
      <c r="D3834" s="1"/>
    </row>
    <row r="3835" spans="1:4" x14ac:dyDescent="0.25">
      <c r="A3835" s="1">
        <v>45785.625</v>
      </c>
      <c r="B3835">
        <v>21.7</v>
      </c>
      <c r="D3835" s="1"/>
    </row>
    <row r="3836" spans="1:4" x14ac:dyDescent="0.25">
      <c r="A3836" s="1">
        <v>45785.631944444445</v>
      </c>
      <c r="B3836">
        <v>21.7</v>
      </c>
      <c r="D3836" s="1"/>
    </row>
    <row r="3837" spans="1:4" x14ac:dyDescent="0.25">
      <c r="A3837" s="1">
        <v>45785.638888888891</v>
      </c>
      <c r="B3837">
        <v>22</v>
      </c>
      <c r="D3837" s="1"/>
    </row>
    <row r="3838" spans="1:4" x14ac:dyDescent="0.25">
      <c r="A3838" s="1">
        <v>45785.645833333336</v>
      </c>
      <c r="B3838">
        <v>22.4</v>
      </c>
      <c r="D3838" s="1"/>
    </row>
    <row r="3839" spans="1:4" x14ac:dyDescent="0.25">
      <c r="A3839" s="1">
        <v>45785.652777777781</v>
      </c>
      <c r="B3839">
        <v>22.2</v>
      </c>
      <c r="D3839" s="1"/>
    </row>
    <row r="3840" spans="1:4" x14ac:dyDescent="0.25">
      <c r="A3840" s="1">
        <v>45785.659722222219</v>
      </c>
      <c r="B3840">
        <v>21.7</v>
      </c>
      <c r="D3840" s="1"/>
    </row>
    <row r="3841" spans="1:4" x14ac:dyDescent="0.25">
      <c r="A3841" s="1">
        <v>45785.666666666664</v>
      </c>
      <c r="B3841">
        <v>21.4</v>
      </c>
      <c r="D3841" s="1"/>
    </row>
    <row r="3842" spans="1:4" x14ac:dyDescent="0.25">
      <c r="A3842" s="1">
        <v>45785.673611111109</v>
      </c>
      <c r="B3842">
        <v>21.1</v>
      </c>
      <c r="D3842" s="1"/>
    </row>
    <row r="3843" spans="1:4" x14ac:dyDescent="0.25">
      <c r="A3843" s="1">
        <v>45785.680555555555</v>
      </c>
      <c r="B3843">
        <v>22</v>
      </c>
      <c r="D3843" s="1"/>
    </row>
    <row r="3844" spans="1:4" x14ac:dyDescent="0.25">
      <c r="A3844" s="1">
        <v>45785.6875</v>
      </c>
      <c r="B3844">
        <v>22.3</v>
      </c>
      <c r="D3844" s="1"/>
    </row>
    <row r="3845" spans="1:4" x14ac:dyDescent="0.25">
      <c r="A3845" s="1">
        <v>45785.694444444445</v>
      </c>
      <c r="B3845">
        <v>22.5</v>
      </c>
      <c r="D3845" s="1"/>
    </row>
    <row r="3846" spans="1:4" x14ac:dyDescent="0.25">
      <c r="A3846" s="1">
        <v>45785.701388888891</v>
      </c>
      <c r="B3846">
        <v>22.7</v>
      </c>
      <c r="D3846" s="1"/>
    </row>
    <row r="3847" spans="1:4" x14ac:dyDescent="0.25">
      <c r="A3847" s="1">
        <v>45785.708333333336</v>
      </c>
      <c r="B3847">
        <v>21.9</v>
      </c>
      <c r="D3847" s="1"/>
    </row>
    <row r="3848" spans="1:4" x14ac:dyDescent="0.25">
      <c r="A3848" s="1">
        <v>45785.715277777781</v>
      </c>
      <c r="B3848">
        <v>21.9</v>
      </c>
      <c r="D3848" s="1"/>
    </row>
    <row r="3849" spans="1:4" x14ac:dyDescent="0.25">
      <c r="A3849" s="1">
        <v>45785.722222222219</v>
      </c>
      <c r="B3849">
        <v>22.1</v>
      </c>
      <c r="D3849" s="1"/>
    </row>
    <row r="3850" spans="1:4" x14ac:dyDescent="0.25">
      <c r="A3850" s="1">
        <v>45785.729166666664</v>
      </c>
      <c r="B3850">
        <v>22.1</v>
      </c>
      <c r="D3850" s="1"/>
    </row>
    <row r="3851" spans="1:4" x14ac:dyDescent="0.25">
      <c r="A3851" s="1">
        <v>45785.736111111109</v>
      </c>
      <c r="B3851">
        <v>22.2</v>
      </c>
      <c r="D3851" s="1"/>
    </row>
    <row r="3852" spans="1:4" x14ac:dyDescent="0.25">
      <c r="A3852" s="1">
        <v>45785.743055555555</v>
      </c>
      <c r="B3852">
        <v>22.1</v>
      </c>
      <c r="D3852" s="1"/>
    </row>
    <row r="3853" spans="1:4" x14ac:dyDescent="0.25">
      <c r="A3853" s="1">
        <v>45785.75</v>
      </c>
      <c r="B3853">
        <v>22.1</v>
      </c>
      <c r="D3853" s="1"/>
    </row>
    <row r="3854" spans="1:4" x14ac:dyDescent="0.25">
      <c r="A3854" s="1">
        <v>45785.756944444445</v>
      </c>
      <c r="B3854">
        <v>22.1</v>
      </c>
      <c r="D3854" s="1"/>
    </row>
    <row r="3855" spans="1:4" x14ac:dyDescent="0.25">
      <c r="A3855" s="1">
        <v>45785.763888888891</v>
      </c>
      <c r="B3855">
        <v>22.2</v>
      </c>
      <c r="D3855" s="1"/>
    </row>
    <row r="3856" spans="1:4" x14ac:dyDescent="0.25">
      <c r="A3856" s="1">
        <v>45785.770833333336</v>
      </c>
      <c r="B3856">
        <v>22.2</v>
      </c>
      <c r="D3856" s="1"/>
    </row>
    <row r="3857" spans="1:4" x14ac:dyDescent="0.25">
      <c r="A3857" s="1">
        <v>45785.777777777781</v>
      </c>
      <c r="B3857">
        <v>22.2</v>
      </c>
      <c r="D3857" s="1"/>
    </row>
    <row r="3858" spans="1:4" x14ac:dyDescent="0.25">
      <c r="A3858" s="1">
        <v>45785.784722222219</v>
      </c>
      <c r="B3858">
        <v>22.2</v>
      </c>
      <c r="D3858" s="1"/>
    </row>
    <row r="3859" spans="1:4" x14ac:dyDescent="0.25">
      <c r="A3859" s="1">
        <v>45785.791666666664</v>
      </c>
      <c r="B3859">
        <v>22.2</v>
      </c>
      <c r="D3859" s="1"/>
    </row>
    <row r="3860" spans="1:4" x14ac:dyDescent="0.25">
      <c r="A3860" s="1">
        <v>45785.798611111109</v>
      </c>
      <c r="B3860">
        <v>22.1</v>
      </c>
      <c r="D3860" s="1"/>
    </row>
    <row r="3861" spans="1:4" x14ac:dyDescent="0.25">
      <c r="A3861" s="1">
        <v>45785.805555555555</v>
      </c>
      <c r="B3861">
        <v>22.1</v>
      </c>
      <c r="D3861" s="1"/>
    </row>
    <row r="3862" spans="1:4" x14ac:dyDescent="0.25">
      <c r="A3862" s="1">
        <v>45785.8125</v>
      </c>
      <c r="B3862">
        <v>21.6</v>
      </c>
      <c r="D3862" s="1"/>
    </row>
    <row r="3863" spans="1:4" x14ac:dyDescent="0.25">
      <c r="A3863" s="1">
        <v>45785.819444444445</v>
      </c>
      <c r="B3863">
        <v>21.3</v>
      </c>
      <c r="D3863" s="1"/>
    </row>
    <row r="3864" spans="1:4" x14ac:dyDescent="0.25">
      <c r="A3864" s="1">
        <v>45785.826388888891</v>
      </c>
      <c r="B3864">
        <v>20.9</v>
      </c>
      <c r="D3864" s="1"/>
    </row>
    <row r="3865" spans="1:4" x14ac:dyDescent="0.25">
      <c r="A3865" s="1">
        <v>45785.833333333336</v>
      </c>
      <c r="B3865">
        <v>20.5</v>
      </c>
      <c r="D3865" s="1"/>
    </row>
    <row r="3866" spans="1:4" x14ac:dyDescent="0.25">
      <c r="A3866" s="1">
        <v>45785.840277777781</v>
      </c>
      <c r="B3866">
        <v>20.8</v>
      </c>
      <c r="D3866" s="1"/>
    </row>
    <row r="3867" spans="1:4" x14ac:dyDescent="0.25">
      <c r="A3867" s="1">
        <v>45785.847222222219</v>
      </c>
      <c r="B3867">
        <v>21.4</v>
      </c>
      <c r="D3867" s="1"/>
    </row>
    <row r="3868" spans="1:4" x14ac:dyDescent="0.25">
      <c r="A3868" s="1">
        <v>45785.854166666664</v>
      </c>
      <c r="B3868">
        <v>21.5</v>
      </c>
      <c r="D3868" s="1"/>
    </row>
    <row r="3869" spans="1:4" x14ac:dyDescent="0.25">
      <c r="A3869" s="1">
        <v>45785.861111111109</v>
      </c>
      <c r="B3869">
        <v>21.5</v>
      </c>
      <c r="D3869" s="1"/>
    </row>
    <row r="3870" spans="1:4" x14ac:dyDescent="0.25">
      <c r="A3870" s="1">
        <v>45785.868055555555</v>
      </c>
      <c r="B3870">
        <v>20.6</v>
      </c>
      <c r="D3870" s="1"/>
    </row>
    <row r="3871" spans="1:4" x14ac:dyDescent="0.25">
      <c r="A3871" s="1">
        <v>45785.875</v>
      </c>
      <c r="B3871">
        <v>19.8</v>
      </c>
      <c r="D3871" s="1"/>
    </row>
    <row r="3872" spans="1:4" x14ac:dyDescent="0.25">
      <c r="A3872" s="1">
        <v>45785.881944444445</v>
      </c>
      <c r="B3872">
        <v>20.100000000000001</v>
      </c>
      <c r="D3872" s="1"/>
    </row>
    <row r="3873" spans="1:4" x14ac:dyDescent="0.25">
      <c r="A3873" s="1">
        <v>45785.888888888891</v>
      </c>
      <c r="B3873">
        <v>20.399999999999999</v>
      </c>
      <c r="D3873" s="1"/>
    </row>
    <row r="3874" spans="1:4" x14ac:dyDescent="0.25">
      <c r="A3874" s="1">
        <v>45785.895833333336</v>
      </c>
      <c r="B3874">
        <v>19.899999999999999</v>
      </c>
      <c r="D3874" s="1"/>
    </row>
    <row r="3875" spans="1:4" x14ac:dyDescent="0.25">
      <c r="A3875" s="1">
        <v>45785.902777777781</v>
      </c>
      <c r="B3875">
        <v>19.5</v>
      </c>
      <c r="D3875" s="1"/>
    </row>
    <row r="3876" spans="1:4" x14ac:dyDescent="0.25">
      <c r="A3876" s="1">
        <v>45785.909722222219</v>
      </c>
      <c r="B3876">
        <v>19.3</v>
      </c>
      <c r="D3876" s="1"/>
    </row>
    <row r="3877" spans="1:4" x14ac:dyDescent="0.25">
      <c r="A3877" s="1">
        <v>45785.916666666664</v>
      </c>
      <c r="B3877">
        <v>19.3</v>
      </c>
      <c r="D3877" s="1"/>
    </row>
    <row r="3878" spans="1:4" x14ac:dyDescent="0.25">
      <c r="A3878" s="1">
        <v>45785.923611111109</v>
      </c>
      <c r="B3878">
        <v>19.100000000000001</v>
      </c>
      <c r="D3878" s="1"/>
    </row>
    <row r="3879" spans="1:4" x14ac:dyDescent="0.25">
      <c r="A3879" s="1">
        <v>45785.930555555555</v>
      </c>
      <c r="B3879">
        <v>18.5</v>
      </c>
      <c r="D3879" s="1"/>
    </row>
    <row r="3880" spans="1:4" x14ac:dyDescent="0.25">
      <c r="A3880" s="1">
        <v>45785.9375</v>
      </c>
      <c r="B3880">
        <v>18.7</v>
      </c>
      <c r="D3880" s="1"/>
    </row>
    <row r="3881" spans="1:4" x14ac:dyDescent="0.25">
      <c r="A3881" s="1">
        <v>45785.944444444445</v>
      </c>
      <c r="B3881">
        <v>18.600000000000001</v>
      </c>
      <c r="D3881" s="1"/>
    </row>
    <row r="3882" spans="1:4" x14ac:dyDescent="0.25">
      <c r="A3882" s="1">
        <v>45785.951388888891</v>
      </c>
      <c r="B3882">
        <v>18.600000000000001</v>
      </c>
      <c r="D3882" s="1"/>
    </row>
    <row r="3883" spans="1:4" x14ac:dyDescent="0.25">
      <c r="A3883" s="1">
        <v>45785.958333333336</v>
      </c>
      <c r="B3883">
        <v>18.7</v>
      </c>
      <c r="D3883" s="1"/>
    </row>
    <row r="3884" spans="1:4" x14ac:dyDescent="0.25">
      <c r="A3884" s="1">
        <v>45785.965277777781</v>
      </c>
      <c r="B3884">
        <v>18.899999999999999</v>
      </c>
      <c r="D3884" s="1"/>
    </row>
    <row r="3885" spans="1:4" x14ac:dyDescent="0.25">
      <c r="A3885" s="1">
        <v>45785.972222222219</v>
      </c>
      <c r="B3885">
        <v>18.899999999999999</v>
      </c>
      <c r="D3885" s="1"/>
    </row>
    <row r="3886" spans="1:4" x14ac:dyDescent="0.25">
      <c r="A3886" s="1">
        <v>45785.979166666664</v>
      </c>
      <c r="B3886">
        <v>18.899999999999999</v>
      </c>
      <c r="D3886" s="1"/>
    </row>
    <row r="3887" spans="1:4" x14ac:dyDescent="0.25">
      <c r="A3887" s="1">
        <v>45785.986111111109</v>
      </c>
      <c r="B3887">
        <v>18.899999999999999</v>
      </c>
      <c r="D3887" s="1"/>
    </row>
    <row r="3888" spans="1:4" x14ac:dyDescent="0.25">
      <c r="A3888" s="1">
        <v>45785.993055555555</v>
      </c>
      <c r="B3888">
        <v>18.899999999999999</v>
      </c>
      <c r="D3888" s="1"/>
    </row>
    <row r="3889" spans="1:4" x14ac:dyDescent="0.25">
      <c r="A3889" s="1">
        <v>45786</v>
      </c>
      <c r="B3889">
        <v>18.899999999999999</v>
      </c>
      <c r="D3889" s="1"/>
    </row>
    <row r="3890" spans="1:4" x14ac:dyDescent="0.25">
      <c r="A3890" s="1">
        <v>45786.006944444445</v>
      </c>
      <c r="B3890">
        <v>19</v>
      </c>
      <c r="D3890" s="1"/>
    </row>
    <row r="3891" spans="1:4" x14ac:dyDescent="0.25">
      <c r="A3891" s="1">
        <v>45786.013888888891</v>
      </c>
      <c r="B3891">
        <v>19.2</v>
      </c>
      <c r="D3891" s="1"/>
    </row>
    <row r="3892" spans="1:4" x14ac:dyDescent="0.25">
      <c r="A3892" s="1">
        <v>45786.020833333336</v>
      </c>
      <c r="B3892">
        <v>19.3</v>
      </c>
      <c r="D3892" s="1"/>
    </row>
    <row r="3893" spans="1:4" x14ac:dyDescent="0.25">
      <c r="A3893" s="1">
        <v>45786.027777777781</v>
      </c>
      <c r="B3893">
        <v>19.2</v>
      </c>
      <c r="D3893" s="1"/>
    </row>
    <row r="3894" spans="1:4" x14ac:dyDescent="0.25">
      <c r="A3894" s="1">
        <v>45786.034722222219</v>
      </c>
      <c r="B3894">
        <v>19.2</v>
      </c>
      <c r="D3894" s="1"/>
    </row>
    <row r="3895" spans="1:4" x14ac:dyDescent="0.25">
      <c r="A3895" s="1">
        <v>45786.041666666664</v>
      </c>
      <c r="B3895">
        <v>19.3</v>
      </c>
      <c r="D3895" s="1"/>
    </row>
    <row r="3896" spans="1:4" x14ac:dyDescent="0.25">
      <c r="A3896" s="1">
        <v>45786.048611111109</v>
      </c>
      <c r="B3896">
        <v>20.3</v>
      </c>
      <c r="D3896" s="1"/>
    </row>
    <row r="3897" spans="1:4" x14ac:dyDescent="0.25">
      <c r="A3897" s="1">
        <v>45786.055555555555</v>
      </c>
      <c r="B3897">
        <v>19.899999999999999</v>
      </c>
      <c r="D3897" s="1"/>
    </row>
    <row r="3898" spans="1:4" x14ac:dyDescent="0.25">
      <c r="A3898" s="1">
        <v>45786.0625</v>
      </c>
      <c r="B3898">
        <v>19.899999999999999</v>
      </c>
      <c r="D3898" s="1"/>
    </row>
    <row r="3899" spans="1:4" x14ac:dyDescent="0.25">
      <c r="A3899" s="1">
        <v>45786.069444444445</v>
      </c>
      <c r="B3899">
        <v>19.8</v>
      </c>
      <c r="D3899" s="1"/>
    </row>
    <row r="3900" spans="1:4" x14ac:dyDescent="0.25">
      <c r="A3900" s="1">
        <v>45786.076388888891</v>
      </c>
      <c r="B3900">
        <v>19.100000000000001</v>
      </c>
      <c r="D3900" s="1"/>
    </row>
    <row r="3901" spans="1:4" x14ac:dyDescent="0.25">
      <c r="A3901" s="1">
        <v>45786.083333333336</v>
      </c>
      <c r="B3901">
        <v>19.100000000000001</v>
      </c>
      <c r="D3901" s="1"/>
    </row>
    <row r="3902" spans="1:4" x14ac:dyDescent="0.25">
      <c r="A3902" s="1">
        <v>45786.090277777781</v>
      </c>
      <c r="B3902">
        <v>19.399999999999999</v>
      </c>
      <c r="D3902" s="1"/>
    </row>
    <row r="3903" spans="1:4" x14ac:dyDescent="0.25">
      <c r="A3903" s="1">
        <v>45786.097222222219</v>
      </c>
      <c r="B3903">
        <v>19.7</v>
      </c>
      <c r="D3903" s="1"/>
    </row>
    <row r="3904" spans="1:4" x14ac:dyDescent="0.25">
      <c r="A3904" s="1">
        <v>45786.104166666664</v>
      </c>
      <c r="B3904">
        <v>20.2</v>
      </c>
      <c r="D3904" s="1"/>
    </row>
    <row r="3905" spans="1:4" x14ac:dyDescent="0.25">
      <c r="A3905" s="1">
        <v>45786.111111111109</v>
      </c>
      <c r="B3905">
        <v>19.8</v>
      </c>
      <c r="D3905" s="1"/>
    </row>
    <row r="3906" spans="1:4" x14ac:dyDescent="0.25">
      <c r="A3906" s="1">
        <v>45786.118055555555</v>
      </c>
      <c r="B3906">
        <v>19.3</v>
      </c>
      <c r="D3906" s="1"/>
    </row>
    <row r="3907" spans="1:4" x14ac:dyDescent="0.25">
      <c r="A3907" s="1">
        <v>45786.125</v>
      </c>
      <c r="B3907">
        <v>18.5</v>
      </c>
      <c r="D3907" s="1"/>
    </row>
    <row r="3908" spans="1:4" x14ac:dyDescent="0.25">
      <c r="A3908" s="1">
        <v>45786.131944444445</v>
      </c>
      <c r="B3908">
        <v>18.2</v>
      </c>
      <c r="D3908" s="1"/>
    </row>
    <row r="3909" spans="1:4" x14ac:dyDescent="0.25">
      <c r="A3909" s="1">
        <v>45786.138888888891</v>
      </c>
      <c r="B3909">
        <v>18.3</v>
      </c>
      <c r="D3909" s="1"/>
    </row>
    <row r="3910" spans="1:4" x14ac:dyDescent="0.25">
      <c r="A3910" s="1">
        <v>45786.145833333336</v>
      </c>
      <c r="B3910">
        <v>18.2</v>
      </c>
      <c r="D3910" s="1"/>
    </row>
    <row r="3911" spans="1:4" x14ac:dyDescent="0.25">
      <c r="A3911" s="1">
        <v>45786.152777777781</v>
      </c>
      <c r="B3911">
        <v>18.2</v>
      </c>
      <c r="D3911" s="1"/>
    </row>
    <row r="3912" spans="1:4" x14ac:dyDescent="0.25">
      <c r="A3912" s="1">
        <v>45786.159722222219</v>
      </c>
      <c r="B3912">
        <v>18.2</v>
      </c>
      <c r="D3912" s="1"/>
    </row>
    <row r="3913" spans="1:4" x14ac:dyDescent="0.25">
      <c r="A3913" s="1">
        <v>45786.166666666664</v>
      </c>
      <c r="B3913">
        <v>17.8</v>
      </c>
      <c r="D3913" s="1"/>
    </row>
    <row r="3914" spans="1:4" x14ac:dyDescent="0.25">
      <c r="A3914" s="1">
        <v>45786.173611111109</v>
      </c>
      <c r="B3914">
        <v>18.600000000000001</v>
      </c>
      <c r="D3914" s="1"/>
    </row>
    <row r="3915" spans="1:4" x14ac:dyDescent="0.25">
      <c r="A3915" s="1">
        <v>45786.180555555555</v>
      </c>
      <c r="B3915">
        <v>18.2</v>
      </c>
      <c r="D3915" s="1"/>
    </row>
    <row r="3916" spans="1:4" x14ac:dyDescent="0.25">
      <c r="A3916" s="1">
        <v>45786.1875</v>
      </c>
      <c r="B3916">
        <v>18.2</v>
      </c>
      <c r="D3916" s="1"/>
    </row>
    <row r="3917" spans="1:4" x14ac:dyDescent="0.25">
      <c r="A3917" s="1">
        <v>45786.194444444445</v>
      </c>
      <c r="B3917">
        <v>17.8</v>
      </c>
      <c r="D3917" s="1"/>
    </row>
    <row r="3918" spans="1:4" x14ac:dyDescent="0.25">
      <c r="A3918" s="1">
        <v>45786.201388888891</v>
      </c>
      <c r="B3918">
        <v>17.8</v>
      </c>
      <c r="D3918" s="1"/>
    </row>
    <row r="3919" spans="1:4" x14ac:dyDescent="0.25">
      <c r="A3919" s="1">
        <v>45786.208333333336</v>
      </c>
      <c r="B3919">
        <v>18</v>
      </c>
      <c r="D3919" s="1"/>
    </row>
    <row r="3920" spans="1:4" x14ac:dyDescent="0.25">
      <c r="A3920" s="1">
        <v>45786.215277777781</v>
      </c>
      <c r="B3920">
        <v>17.8</v>
      </c>
      <c r="D3920" s="1"/>
    </row>
    <row r="3921" spans="1:4" x14ac:dyDescent="0.25">
      <c r="A3921" s="1">
        <v>45786.222222222219</v>
      </c>
      <c r="B3921">
        <v>17.5</v>
      </c>
      <c r="D3921" s="1"/>
    </row>
    <row r="3922" spans="1:4" x14ac:dyDescent="0.25">
      <c r="A3922" s="1">
        <v>45786.229166666664</v>
      </c>
      <c r="B3922">
        <v>17.7</v>
      </c>
      <c r="D3922" s="1"/>
    </row>
    <row r="3923" spans="1:4" x14ac:dyDescent="0.25">
      <c r="A3923" s="1">
        <v>45786.236111111109</v>
      </c>
      <c r="B3923">
        <v>17.600000000000001</v>
      </c>
      <c r="D3923" s="1"/>
    </row>
    <row r="3924" spans="1:4" x14ac:dyDescent="0.25">
      <c r="A3924" s="1">
        <v>45786.243055555555</v>
      </c>
      <c r="B3924">
        <v>17.7</v>
      </c>
      <c r="D3924" s="1"/>
    </row>
    <row r="3925" spans="1:4" x14ac:dyDescent="0.25">
      <c r="A3925" s="1">
        <v>45786.25</v>
      </c>
      <c r="B3925">
        <v>17.8</v>
      </c>
      <c r="D3925" s="1"/>
    </row>
    <row r="3926" spans="1:4" x14ac:dyDescent="0.25">
      <c r="A3926" s="1">
        <v>45786.256944444445</v>
      </c>
      <c r="B3926">
        <v>17.8</v>
      </c>
      <c r="D3926" s="1"/>
    </row>
    <row r="3927" spans="1:4" x14ac:dyDescent="0.25">
      <c r="A3927" s="1">
        <v>45786.263888888891</v>
      </c>
      <c r="B3927">
        <v>18</v>
      </c>
      <c r="D3927" s="1"/>
    </row>
    <row r="3928" spans="1:4" x14ac:dyDescent="0.25">
      <c r="A3928" s="1">
        <v>45786.270833333336</v>
      </c>
      <c r="B3928">
        <v>18.100000000000001</v>
      </c>
      <c r="D3928" s="1"/>
    </row>
    <row r="3929" spans="1:4" x14ac:dyDescent="0.25">
      <c r="A3929" s="1">
        <v>45786.277777777781</v>
      </c>
      <c r="B3929">
        <v>18.2</v>
      </c>
      <c r="D3929" s="1"/>
    </row>
    <row r="3930" spans="1:4" x14ac:dyDescent="0.25">
      <c r="A3930" s="1">
        <v>45786.284722222219</v>
      </c>
      <c r="B3930">
        <v>18.399999999999999</v>
      </c>
      <c r="D3930" s="1"/>
    </row>
    <row r="3931" spans="1:4" x14ac:dyDescent="0.25">
      <c r="A3931" s="1">
        <v>45786.291666666664</v>
      </c>
      <c r="B3931">
        <v>18.8</v>
      </c>
      <c r="D3931" s="1"/>
    </row>
    <row r="3932" spans="1:4" x14ac:dyDescent="0.25">
      <c r="A3932" s="1">
        <v>45786.298611111109</v>
      </c>
      <c r="B3932">
        <v>19.100000000000001</v>
      </c>
      <c r="D3932" s="1"/>
    </row>
    <row r="3933" spans="1:4" x14ac:dyDescent="0.25">
      <c r="A3933" s="1">
        <v>45786.305555555555</v>
      </c>
      <c r="B3933">
        <v>19.5</v>
      </c>
      <c r="D3933" s="1"/>
    </row>
    <row r="3934" spans="1:4" x14ac:dyDescent="0.25">
      <c r="A3934" s="1">
        <v>45786.3125</v>
      </c>
      <c r="B3934">
        <v>19.8</v>
      </c>
      <c r="D3934" s="1"/>
    </row>
    <row r="3935" spans="1:4" x14ac:dyDescent="0.25">
      <c r="A3935" s="1">
        <v>45786.319444444445</v>
      </c>
      <c r="B3935">
        <v>19.2</v>
      </c>
      <c r="D3935" s="1"/>
    </row>
    <row r="3936" spans="1:4" x14ac:dyDescent="0.25">
      <c r="A3936" s="1">
        <v>45786.326388888891</v>
      </c>
      <c r="B3936">
        <v>19.5</v>
      </c>
      <c r="D3936" s="1"/>
    </row>
    <row r="3937" spans="1:4" x14ac:dyDescent="0.25">
      <c r="A3937" s="1">
        <v>45786.333333333336</v>
      </c>
      <c r="B3937">
        <v>19.3</v>
      </c>
      <c r="D3937" s="1"/>
    </row>
    <row r="3938" spans="1:4" x14ac:dyDescent="0.25">
      <c r="A3938" s="1">
        <v>45786.340277777781</v>
      </c>
      <c r="B3938">
        <v>19.399999999999999</v>
      </c>
      <c r="D3938" s="1"/>
    </row>
    <row r="3939" spans="1:4" x14ac:dyDescent="0.25">
      <c r="A3939" s="1">
        <v>45786.347222222219</v>
      </c>
      <c r="B3939">
        <v>19.5</v>
      </c>
      <c r="D3939" s="1"/>
    </row>
    <row r="3940" spans="1:4" x14ac:dyDescent="0.25">
      <c r="A3940" s="1">
        <v>45786.354166666664</v>
      </c>
      <c r="B3940">
        <v>19.600000000000001</v>
      </c>
      <c r="D3940" s="1"/>
    </row>
    <row r="3941" spans="1:4" x14ac:dyDescent="0.25">
      <c r="A3941" s="1">
        <v>45786.361111111109</v>
      </c>
      <c r="B3941">
        <v>19.8</v>
      </c>
      <c r="D3941" s="1"/>
    </row>
    <row r="3942" spans="1:4" x14ac:dyDescent="0.25">
      <c r="A3942" s="1">
        <v>45786.368055555555</v>
      </c>
      <c r="B3942">
        <v>20.100000000000001</v>
      </c>
      <c r="D3942" s="1"/>
    </row>
    <row r="3943" spans="1:4" x14ac:dyDescent="0.25">
      <c r="A3943" s="1">
        <v>45786.375</v>
      </c>
      <c r="B3943">
        <v>20.399999999999999</v>
      </c>
      <c r="D3943" s="1"/>
    </row>
    <row r="3944" spans="1:4" x14ac:dyDescent="0.25">
      <c r="A3944" s="1">
        <v>45786.381944444445</v>
      </c>
      <c r="B3944">
        <v>20.3</v>
      </c>
      <c r="D3944" s="1"/>
    </row>
    <row r="3945" spans="1:4" x14ac:dyDescent="0.25">
      <c r="A3945" s="1">
        <v>45786.388888888891</v>
      </c>
      <c r="B3945">
        <v>20.399999999999999</v>
      </c>
      <c r="D3945" s="1"/>
    </row>
    <row r="3946" spans="1:4" x14ac:dyDescent="0.25">
      <c r="A3946" s="1">
        <v>45786.395833333336</v>
      </c>
      <c r="B3946">
        <v>20.7</v>
      </c>
      <c r="D3946" s="1"/>
    </row>
    <row r="3947" spans="1:4" x14ac:dyDescent="0.25">
      <c r="A3947" s="1">
        <v>45786.402777777781</v>
      </c>
      <c r="B3947">
        <v>20.8</v>
      </c>
      <c r="D3947" s="1"/>
    </row>
    <row r="3948" spans="1:4" x14ac:dyDescent="0.25">
      <c r="A3948" s="1">
        <v>45786.409722222219</v>
      </c>
      <c r="B3948">
        <v>20.9</v>
      </c>
      <c r="D3948" s="1"/>
    </row>
    <row r="3949" spans="1:4" x14ac:dyDescent="0.25">
      <c r="A3949" s="1">
        <v>45786.416666666664</v>
      </c>
      <c r="B3949">
        <v>21.3</v>
      </c>
      <c r="D3949" s="1"/>
    </row>
    <row r="3950" spans="1:4" x14ac:dyDescent="0.25">
      <c r="A3950" s="1">
        <v>45786.423611111109</v>
      </c>
      <c r="B3950">
        <v>21.5</v>
      </c>
      <c r="D3950" s="1"/>
    </row>
    <row r="3951" spans="1:4" x14ac:dyDescent="0.25">
      <c r="A3951" s="1">
        <v>45786.430555555555</v>
      </c>
      <c r="B3951">
        <v>21.8</v>
      </c>
      <c r="D3951" s="1"/>
    </row>
    <row r="3952" spans="1:4" x14ac:dyDescent="0.25">
      <c r="A3952" s="1">
        <v>45786.4375</v>
      </c>
      <c r="B3952">
        <v>21.9</v>
      </c>
      <c r="D3952" s="1"/>
    </row>
    <row r="3953" spans="1:4" x14ac:dyDescent="0.25">
      <c r="A3953" s="1">
        <v>45786.444444444445</v>
      </c>
      <c r="B3953">
        <v>22</v>
      </c>
      <c r="D3953" s="1"/>
    </row>
    <row r="3954" spans="1:4" x14ac:dyDescent="0.25">
      <c r="A3954" s="1">
        <v>45786.451388888891</v>
      </c>
      <c r="B3954">
        <v>21.9</v>
      </c>
      <c r="D3954" s="1"/>
    </row>
    <row r="3955" spans="1:4" x14ac:dyDescent="0.25">
      <c r="A3955" s="1">
        <v>45786.458333333336</v>
      </c>
      <c r="B3955">
        <v>22.4</v>
      </c>
      <c r="D3955" s="1"/>
    </row>
    <row r="3956" spans="1:4" x14ac:dyDescent="0.25">
      <c r="A3956" s="1">
        <v>45786.465277777781</v>
      </c>
      <c r="B3956">
        <v>22.3</v>
      </c>
      <c r="D3956" s="1"/>
    </row>
    <row r="3957" spans="1:4" x14ac:dyDescent="0.25">
      <c r="A3957" s="1">
        <v>45786.472222222219</v>
      </c>
      <c r="B3957">
        <v>22.6</v>
      </c>
      <c r="D3957" s="1"/>
    </row>
    <row r="3958" spans="1:4" x14ac:dyDescent="0.25">
      <c r="A3958" s="1">
        <v>45786.479166666664</v>
      </c>
      <c r="B3958">
        <v>23.1</v>
      </c>
      <c r="D3958" s="1"/>
    </row>
    <row r="3959" spans="1:4" x14ac:dyDescent="0.25">
      <c r="A3959" s="1">
        <v>45786.486111111109</v>
      </c>
      <c r="B3959">
        <v>23.2</v>
      </c>
      <c r="D3959" s="1"/>
    </row>
    <row r="3960" spans="1:4" x14ac:dyDescent="0.25">
      <c r="A3960" s="1">
        <v>45786.493055555555</v>
      </c>
      <c r="B3960">
        <v>23.1</v>
      </c>
      <c r="D3960" s="1"/>
    </row>
    <row r="3961" spans="1:4" x14ac:dyDescent="0.25">
      <c r="A3961" s="1">
        <v>45786.5</v>
      </c>
      <c r="B3961">
        <v>23.5</v>
      </c>
      <c r="D3961" s="1"/>
    </row>
    <row r="3962" spans="1:4" x14ac:dyDescent="0.25">
      <c r="A3962" s="1">
        <v>45786.506944444445</v>
      </c>
      <c r="B3962">
        <v>23.3</v>
      </c>
      <c r="D3962" s="1"/>
    </row>
    <row r="3963" spans="1:4" x14ac:dyDescent="0.25">
      <c r="A3963" s="1">
        <v>45786.513888888891</v>
      </c>
      <c r="B3963">
        <v>23.3</v>
      </c>
      <c r="D3963" s="1"/>
    </row>
    <row r="3964" spans="1:4" x14ac:dyDescent="0.25">
      <c r="A3964" s="1">
        <v>45786.520833333336</v>
      </c>
      <c r="B3964">
        <v>23.8</v>
      </c>
      <c r="D3964" s="1"/>
    </row>
    <row r="3965" spans="1:4" x14ac:dyDescent="0.25">
      <c r="A3965" s="1">
        <v>45786.527777777781</v>
      </c>
      <c r="B3965">
        <v>23.8</v>
      </c>
      <c r="D3965" s="1"/>
    </row>
    <row r="3966" spans="1:4" x14ac:dyDescent="0.25">
      <c r="A3966" s="1">
        <v>45786.534722222219</v>
      </c>
      <c r="B3966">
        <v>23.4</v>
      </c>
      <c r="D3966" s="1"/>
    </row>
    <row r="3967" spans="1:4" x14ac:dyDescent="0.25">
      <c r="A3967" s="1">
        <v>45786.541666666664</v>
      </c>
      <c r="B3967">
        <v>23.9</v>
      </c>
      <c r="D3967" s="1"/>
    </row>
    <row r="3968" spans="1:4" x14ac:dyDescent="0.25">
      <c r="A3968" s="1">
        <v>45786.548611111109</v>
      </c>
      <c r="B3968">
        <v>23.8</v>
      </c>
      <c r="D3968" s="1"/>
    </row>
    <row r="3969" spans="1:4" x14ac:dyDescent="0.25">
      <c r="A3969" s="1">
        <v>45786.555555555555</v>
      </c>
      <c r="B3969">
        <v>24</v>
      </c>
      <c r="D3969" s="1"/>
    </row>
    <row r="3970" spans="1:4" x14ac:dyDescent="0.25">
      <c r="A3970" s="1">
        <v>45786.5625</v>
      </c>
      <c r="B3970">
        <v>24.1</v>
      </c>
      <c r="D3970" s="1"/>
    </row>
    <row r="3971" spans="1:4" x14ac:dyDescent="0.25">
      <c r="A3971" s="1">
        <v>45786.569444444445</v>
      </c>
      <c r="B3971">
        <v>23.9</v>
      </c>
      <c r="D3971" s="1"/>
    </row>
    <row r="3972" spans="1:4" x14ac:dyDescent="0.25">
      <c r="A3972" s="1">
        <v>45786.576388888891</v>
      </c>
      <c r="B3972">
        <v>24.3</v>
      </c>
      <c r="D3972" s="1"/>
    </row>
    <row r="3973" spans="1:4" x14ac:dyDescent="0.25">
      <c r="A3973" s="1">
        <v>45786.583333333336</v>
      </c>
      <c r="B3973">
        <v>24.2</v>
      </c>
      <c r="D3973" s="1"/>
    </row>
    <row r="3974" spans="1:4" x14ac:dyDescent="0.25">
      <c r="A3974" s="1">
        <v>45786.590277777781</v>
      </c>
      <c r="B3974">
        <v>24.3</v>
      </c>
      <c r="D3974" s="1"/>
    </row>
    <row r="3975" spans="1:4" x14ac:dyDescent="0.25">
      <c r="A3975" s="1">
        <v>45786.597222222219</v>
      </c>
      <c r="B3975">
        <v>22.9</v>
      </c>
      <c r="D3975" s="1"/>
    </row>
    <row r="3976" spans="1:4" x14ac:dyDescent="0.25">
      <c r="A3976" s="1">
        <v>45786.604166666664</v>
      </c>
      <c r="B3976">
        <v>22.7</v>
      </c>
      <c r="D3976" s="1"/>
    </row>
    <row r="3977" spans="1:4" x14ac:dyDescent="0.25">
      <c r="A3977" s="1">
        <v>45786.611111111109</v>
      </c>
      <c r="B3977">
        <v>23</v>
      </c>
      <c r="D3977" s="1"/>
    </row>
    <row r="3978" spans="1:4" x14ac:dyDescent="0.25">
      <c r="A3978" s="1">
        <v>45786.618055555555</v>
      </c>
      <c r="B3978">
        <v>22.9</v>
      </c>
      <c r="D3978" s="1"/>
    </row>
    <row r="3979" spans="1:4" x14ac:dyDescent="0.25">
      <c r="A3979" s="1">
        <v>45786.625</v>
      </c>
      <c r="B3979">
        <v>22.5</v>
      </c>
      <c r="D3979" s="1"/>
    </row>
    <row r="3980" spans="1:4" x14ac:dyDescent="0.25">
      <c r="A3980" s="1">
        <v>45786.631944444445</v>
      </c>
      <c r="B3980">
        <v>22.2</v>
      </c>
      <c r="D3980" s="1"/>
    </row>
    <row r="3981" spans="1:4" x14ac:dyDescent="0.25">
      <c r="A3981" s="1">
        <v>45786.638888888891</v>
      </c>
      <c r="B3981">
        <v>22.3</v>
      </c>
      <c r="D3981" s="1"/>
    </row>
    <row r="3982" spans="1:4" x14ac:dyDescent="0.25">
      <c r="A3982" s="1">
        <v>45786.645833333336</v>
      </c>
      <c r="B3982">
        <v>22.3</v>
      </c>
      <c r="D3982" s="1"/>
    </row>
    <row r="3983" spans="1:4" x14ac:dyDescent="0.25">
      <c r="A3983" s="1">
        <v>45786.652777777781</v>
      </c>
      <c r="B3983">
        <v>22.4</v>
      </c>
      <c r="D3983" s="1"/>
    </row>
    <row r="3984" spans="1:4" x14ac:dyDescent="0.25">
      <c r="A3984" s="1">
        <v>45786.659722222219</v>
      </c>
      <c r="B3984">
        <v>22.4</v>
      </c>
      <c r="D3984" s="1"/>
    </row>
    <row r="3985" spans="1:4" x14ac:dyDescent="0.25">
      <c r="A3985" s="1">
        <v>45786.666666666664</v>
      </c>
      <c r="B3985">
        <v>22.8</v>
      </c>
      <c r="D3985" s="1"/>
    </row>
    <row r="3986" spans="1:4" x14ac:dyDescent="0.25">
      <c r="A3986" s="1">
        <v>45786.673611111109</v>
      </c>
      <c r="B3986">
        <v>22.3</v>
      </c>
      <c r="D3986" s="1"/>
    </row>
    <row r="3987" spans="1:4" x14ac:dyDescent="0.25">
      <c r="A3987" s="1">
        <v>45786.680555555555</v>
      </c>
      <c r="B3987">
        <v>22.4</v>
      </c>
      <c r="D3987" s="1"/>
    </row>
    <row r="3988" spans="1:4" x14ac:dyDescent="0.25">
      <c r="A3988" s="1">
        <v>45786.6875</v>
      </c>
      <c r="B3988">
        <v>22.1</v>
      </c>
      <c r="D3988" s="1"/>
    </row>
    <row r="3989" spans="1:4" x14ac:dyDescent="0.25">
      <c r="A3989" s="1">
        <v>45786.694444444445</v>
      </c>
      <c r="B3989">
        <v>22.3</v>
      </c>
      <c r="D3989" s="1"/>
    </row>
    <row r="3990" spans="1:4" x14ac:dyDescent="0.25">
      <c r="A3990" s="1">
        <v>45786.701388888891</v>
      </c>
      <c r="B3990">
        <v>22.2</v>
      </c>
      <c r="D3990" s="1"/>
    </row>
    <row r="3991" spans="1:4" x14ac:dyDescent="0.25">
      <c r="A3991" s="1">
        <v>45786.708333333336</v>
      </c>
      <c r="B3991">
        <v>21.7</v>
      </c>
      <c r="D3991" s="1"/>
    </row>
    <row r="3992" spans="1:4" x14ac:dyDescent="0.25">
      <c r="A3992" s="1">
        <v>45786.715277777781</v>
      </c>
      <c r="B3992">
        <v>21.8</v>
      </c>
      <c r="D3992" s="1"/>
    </row>
    <row r="3993" spans="1:4" x14ac:dyDescent="0.25">
      <c r="A3993" s="1">
        <v>45786.722222222219</v>
      </c>
      <c r="B3993">
        <v>21.7</v>
      </c>
      <c r="D3993" s="1"/>
    </row>
    <row r="3994" spans="1:4" x14ac:dyDescent="0.25">
      <c r="A3994" s="1">
        <v>45786.729166666664</v>
      </c>
      <c r="B3994">
        <v>21.6</v>
      </c>
      <c r="D3994" s="1"/>
    </row>
    <row r="3995" spans="1:4" x14ac:dyDescent="0.25">
      <c r="A3995" s="1">
        <v>45786.736111111109</v>
      </c>
      <c r="B3995">
        <v>21.7</v>
      </c>
      <c r="D3995" s="1"/>
    </row>
    <row r="3996" spans="1:4" x14ac:dyDescent="0.25">
      <c r="A3996" s="1">
        <v>45786.743055555555</v>
      </c>
      <c r="B3996">
        <v>21.8</v>
      </c>
      <c r="D3996" s="1"/>
    </row>
    <row r="3997" spans="1:4" x14ac:dyDescent="0.25">
      <c r="A3997" s="1">
        <v>45786.75</v>
      </c>
      <c r="B3997">
        <v>21.8</v>
      </c>
      <c r="D3997" s="1"/>
    </row>
    <row r="3998" spans="1:4" x14ac:dyDescent="0.25">
      <c r="A3998" s="1">
        <v>45786.756944444445</v>
      </c>
      <c r="B3998">
        <v>21.7</v>
      </c>
      <c r="D3998" s="1"/>
    </row>
    <row r="3999" spans="1:4" x14ac:dyDescent="0.25">
      <c r="A3999" s="1">
        <v>45786.763888888891</v>
      </c>
      <c r="B3999">
        <v>21.4</v>
      </c>
      <c r="D3999" s="1"/>
    </row>
    <row r="4000" spans="1:4" x14ac:dyDescent="0.25">
      <c r="A4000" s="1">
        <v>45786.770833333336</v>
      </c>
      <c r="B4000">
        <v>21.2</v>
      </c>
      <c r="D4000" s="1"/>
    </row>
    <row r="4001" spans="1:4" x14ac:dyDescent="0.25">
      <c r="A4001" s="1">
        <v>45786.777777777781</v>
      </c>
      <c r="B4001">
        <v>21.3</v>
      </c>
      <c r="D4001" s="1"/>
    </row>
    <row r="4002" spans="1:4" x14ac:dyDescent="0.25">
      <c r="A4002" s="1">
        <v>45786.784722222219</v>
      </c>
      <c r="B4002">
        <v>20.7</v>
      </c>
      <c r="D4002" s="1"/>
    </row>
    <row r="4003" spans="1:4" x14ac:dyDescent="0.25">
      <c r="A4003" s="1">
        <v>45786.791666666664</v>
      </c>
      <c r="B4003">
        <v>20.399999999999999</v>
      </c>
      <c r="D4003" s="1"/>
    </row>
    <row r="4004" spans="1:4" x14ac:dyDescent="0.25">
      <c r="A4004" s="1">
        <v>45786.798611111109</v>
      </c>
      <c r="B4004">
        <v>20.399999999999999</v>
      </c>
      <c r="D4004" s="1"/>
    </row>
    <row r="4005" spans="1:4" x14ac:dyDescent="0.25">
      <c r="A4005" s="1">
        <v>45786.805555555555</v>
      </c>
      <c r="B4005">
        <v>20.2</v>
      </c>
      <c r="D4005" s="1"/>
    </row>
    <row r="4006" spans="1:4" x14ac:dyDescent="0.25">
      <c r="A4006" s="1">
        <v>45786.8125</v>
      </c>
      <c r="B4006">
        <v>20.2</v>
      </c>
      <c r="D4006" s="1"/>
    </row>
    <row r="4007" spans="1:4" x14ac:dyDescent="0.25">
      <c r="A4007" s="1">
        <v>45786.819444444445</v>
      </c>
      <c r="B4007">
        <v>20</v>
      </c>
      <c r="D4007" s="1"/>
    </row>
    <row r="4008" spans="1:4" x14ac:dyDescent="0.25">
      <c r="A4008" s="1">
        <v>45786.826388888891</v>
      </c>
      <c r="B4008">
        <v>19.8</v>
      </c>
      <c r="D4008" s="1"/>
    </row>
    <row r="4009" spans="1:4" x14ac:dyDescent="0.25">
      <c r="A4009" s="1">
        <v>45786.833333333336</v>
      </c>
      <c r="B4009">
        <v>19.7</v>
      </c>
      <c r="D4009" s="1"/>
    </row>
    <row r="4010" spans="1:4" x14ac:dyDescent="0.25">
      <c r="A4010" s="1">
        <v>45786.840277777781</v>
      </c>
      <c r="B4010">
        <v>19.5</v>
      </c>
      <c r="D4010" s="1"/>
    </row>
    <row r="4011" spans="1:4" x14ac:dyDescent="0.25">
      <c r="A4011" s="1">
        <v>45786.847222222219</v>
      </c>
      <c r="B4011">
        <v>19.3</v>
      </c>
      <c r="D4011" s="1"/>
    </row>
    <row r="4012" spans="1:4" x14ac:dyDescent="0.25">
      <c r="A4012" s="1">
        <v>45786.854166666664</v>
      </c>
      <c r="B4012">
        <v>19.3</v>
      </c>
      <c r="D4012" s="1"/>
    </row>
    <row r="4013" spans="1:4" x14ac:dyDescent="0.25">
      <c r="A4013" s="1">
        <v>45786.861111111109</v>
      </c>
      <c r="B4013">
        <v>19.3</v>
      </c>
      <c r="D4013" s="1"/>
    </row>
    <row r="4014" spans="1:4" x14ac:dyDescent="0.25">
      <c r="A4014" s="1">
        <v>45786.868055555555</v>
      </c>
      <c r="B4014">
        <v>19.100000000000001</v>
      </c>
      <c r="D4014" s="1"/>
    </row>
    <row r="4015" spans="1:4" x14ac:dyDescent="0.25">
      <c r="A4015" s="1">
        <v>45786.875</v>
      </c>
      <c r="B4015">
        <v>19.100000000000001</v>
      </c>
      <c r="D4015" s="1"/>
    </row>
    <row r="4016" spans="1:4" x14ac:dyDescent="0.25">
      <c r="A4016" s="1">
        <v>45786.881944444445</v>
      </c>
      <c r="B4016">
        <v>19</v>
      </c>
      <c r="D4016" s="1"/>
    </row>
    <row r="4017" spans="1:4" x14ac:dyDescent="0.25">
      <c r="A4017" s="1">
        <v>45786.888888888891</v>
      </c>
      <c r="B4017">
        <v>18.7</v>
      </c>
      <c r="D4017" s="1"/>
    </row>
    <row r="4018" spans="1:4" x14ac:dyDescent="0.25">
      <c r="A4018" s="1">
        <v>45786.895833333336</v>
      </c>
      <c r="B4018">
        <v>18.600000000000001</v>
      </c>
      <c r="D4018" s="1"/>
    </row>
    <row r="4019" spans="1:4" x14ac:dyDescent="0.25">
      <c r="A4019" s="1">
        <v>45786.902777777781</v>
      </c>
      <c r="B4019">
        <v>18.3</v>
      </c>
      <c r="D4019" s="1"/>
    </row>
    <row r="4020" spans="1:4" x14ac:dyDescent="0.25">
      <c r="A4020" s="1">
        <v>45786.909722222219</v>
      </c>
      <c r="B4020">
        <v>18</v>
      </c>
      <c r="D4020" s="1"/>
    </row>
    <row r="4021" spans="1:4" x14ac:dyDescent="0.25">
      <c r="A4021" s="1">
        <v>45786.916666666664</v>
      </c>
      <c r="B4021">
        <v>18.2</v>
      </c>
      <c r="D4021" s="1"/>
    </row>
    <row r="4022" spans="1:4" x14ac:dyDescent="0.25">
      <c r="A4022" s="1">
        <v>45786.923611111109</v>
      </c>
      <c r="B4022">
        <v>17.899999999999999</v>
      </c>
      <c r="D4022" s="1"/>
    </row>
    <row r="4023" spans="1:4" x14ac:dyDescent="0.25">
      <c r="A4023" s="1">
        <v>45786.930555555555</v>
      </c>
      <c r="B4023">
        <v>17.600000000000001</v>
      </c>
      <c r="D4023" s="1"/>
    </row>
    <row r="4024" spans="1:4" x14ac:dyDescent="0.25">
      <c r="A4024" s="1">
        <v>45786.9375</v>
      </c>
      <c r="B4024">
        <v>17.899999999999999</v>
      </c>
      <c r="D4024" s="1"/>
    </row>
    <row r="4025" spans="1:4" x14ac:dyDescent="0.25">
      <c r="A4025" s="1">
        <v>45786.944444444445</v>
      </c>
      <c r="B4025">
        <v>17.7</v>
      </c>
      <c r="D4025" s="1"/>
    </row>
    <row r="4026" spans="1:4" x14ac:dyDescent="0.25">
      <c r="A4026" s="1">
        <v>45786.951388888891</v>
      </c>
      <c r="B4026">
        <v>17.7</v>
      </c>
      <c r="D4026" s="1"/>
    </row>
    <row r="4027" spans="1:4" x14ac:dyDescent="0.25">
      <c r="A4027" s="1">
        <v>45786.958333333336</v>
      </c>
      <c r="B4027">
        <v>17.7</v>
      </c>
      <c r="D4027" s="1"/>
    </row>
    <row r="4028" spans="1:4" x14ac:dyDescent="0.25">
      <c r="A4028" s="1">
        <v>45786.965277777781</v>
      </c>
      <c r="B4028">
        <v>17.600000000000001</v>
      </c>
      <c r="D4028" s="1"/>
    </row>
    <row r="4029" spans="1:4" x14ac:dyDescent="0.25">
      <c r="A4029" s="1">
        <v>45786.972222222219</v>
      </c>
      <c r="B4029">
        <v>17.100000000000001</v>
      </c>
      <c r="D4029" s="1"/>
    </row>
    <row r="4030" spans="1:4" x14ac:dyDescent="0.25">
      <c r="A4030" s="1">
        <v>45786.979166666664</v>
      </c>
      <c r="B4030">
        <v>16.5</v>
      </c>
      <c r="D4030" s="1"/>
    </row>
    <row r="4031" spans="1:4" x14ac:dyDescent="0.25">
      <c r="A4031" s="1">
        <v>45786.986111111109</v>
      </c>
      <c r="B4031">
        <v>16.399999999999999</v>
      </c>
      <c r="D4031" s="1"/>
    </row>
    <row r="4032" spans="1:4" x14ac:dyDescent="0.25">
      <c r="A4032" s="1">
        <v>45786.993055555555</v>
      </c>
      <c r="B4032">
        <v>16.3</v>
      </c>
      <c r="D4032" s="1"/>
    </row>
    <row r="4033" spans="1:4" x14ac:dyDescent="0.25">
      <c r="A4033" s="1">
        <v>45787</v>
      </c>
      <c r="B4033">
        <v>16.3</v>
      </c>
      <c r="D4033" s="1"/>
    </row>
    <row r="4034" spans="1:4" x14ac:dyDescent="0.25">
      <c r="A4034" s="1">
        <v>45787.006944444445</v>
      </c>
      <c r="B4034">
        <v>16.600000000000001</v>
      </c>
      <c r="D4034" s="1"/>
    </row>
    <row r="4035" spans="1:4" x14ac:dyDescent="0.25">
      <c r="A4035" s="1">
        <v>45787.013888888891</v>
      </c>
      <c r="B4035">
        <v>16.600000000000001</v>
      </c>
      <c r="D4035" s="1"/>
    </row>
    <row r="4036" spans="1:4" x14ac:dyDescent="0.25">
      <c r="A4036" s="1">
        <v>45787.020833333336</v>
      </c>
      <c r="B4036">
        <v>16.2</v>
      </c>
      <c r="D4036" s="1"/>
    </row>
    <row r="4037" spans="1:4" x14ac:dyDescent="0.25">
      <c r="A4037" s="1">
        <v>45787.027777777781</v>
      </c>
      <c r="B4037">
        <v>16.3</v>
      </c>
      <c r="D4037" s="1"/>
    </row>
    <row r="4038" spans="1:4" x14ac:dyDescent="0.25">
      <c r="A4038" s="1">
        <v>45787.034722222219</v>
      </c>
      <c r="B4038">
        <v>16.3</v>
      </c>
      <c r="D4038" s="1"/>
    </row>
    <row r="4039" spans="1:4" x14ac:dyDescent="0.25">
      <c r="A4039" s="1">
        <v>45787.041666666664</v>
      </c>
      <c r="B4039">
        <v>16.2</v>
      </c>
      <c r="D4039" s="1"/>
    </row>
    <row r="4040" spans="1:4" x14ac:dyDescent="0.25">
      <c r="A4040" s="1">
        <v>45787.048611111109</v>
      </c>
      <c r="B4040">
        <v>16.5</v>
      </c>
      <c r="D4040" s="1"/>
    </row>
    <row r="4041" spans="1:4" x14ac:dyDescent="0.25">
      <c r="A4041" s="1">
        <v>45787.055555555555</v>
      </c>
      <c r="B4041">
        <v>16.100000000000001</v>
      </c>
      <c r="D4041" s="1"/>
    </row>
    <row r="4042" spans="1:4" x14ac:dyDescent="0.25">
      <c r="A4042" s="1">
        <v>45787.0625</v>
      </c>
      <c r="B4042">
        <v>15.9</v>
      </c>
      <c r="D4042" s="1"/>
    </row>
    <row r="4043" spans="1:4" x14ac:dyDescent="0.25">
      <c r="A4043" s="1">
        <v>45787.069444444445</v>
      </c>
      <c r="B4043">
        <v>15.9</v>
      </c>
      <c r="D4043" s="1"/>
    </row>
    <row r="4044" spans="1:4" x14ac:dyDescent="0.25">
      <c r="A4044" s="1">
        <v>45787.076388888891</v>
      </c>
      <c r="B4044">
        <v>15.8</v>
      </c>
      <c r="D4044" s="1"/>
    </row>
    <row r="4045" spans="1:4" x14ac:dyDescent="0.25">
      <c r="A4045" s="1">
        <v>45787.083333333336</v>
      </c>
      <c r="B4045">
        <v>16.100000000000001</v>
      </c>
      <c r="D4045" s="1"/>
    </row>
    <row r="4046" spans="1:4" x14ac:dyDescent="0.25">
      <c r="A4046" s="1">
        <v>45787.090277777781</v>
      </c>
      <c r="B4046">
        <v>16.399999999999999</v>
      </c>
      <c r="D4046" s="1"/>
    </row>
    <row r="4047" spans="1:4" x14ac:dyDescent="0.25">
      <c r="A4047" s="1">
        <v>45787.097222222219</v>
      </c>
      <c r="B4047">
        <v>16.100000000000001</v>
      </c>
      <c r="D4047" s="1"/>
    </row>
    <row r="4048" spans="1:4" x14ac:dyDescent="0.25">
      <c r="A4048" s="1">
        <v>45787.104166666664</v>
      </c>
      <c r="B4048">
        <v>16.100000000000001</v>
      </c>
      <c r="D4048" s="1"/>
    </row>
    <row r="4049" spans="1:4" x14ac:dyDescent="0.25">
      <c r="A4049" s="1">
        <v>45787.111111111109</v>
      </c>
      <c r="B4049">
        <v>16.399999999999999</v>
      </c>
      <c r="D4049" s="1"/>
    </row>
    <row r="4050" spans="1:4" x14ac:dyDescent="0.25">
      <c r="A4050" s="1">
        <v>45787.118055555555</v>
      </c>
      <c r="B4050">
        <v>16.100000000000001</v>
      </c>
      <c r="D4050" s="1"/>
    </row>
    <row r="4051" spans="1:4" x14ac:dyDescent="0.25">
      <c r="A4051" s="1">
        <v>45787.125</v>
      </c>
      <c r="B4051">
        <v>16.100000000000001</v>
      </c>
      <c r="D4051" s="1"/>
    </row>
    <row r="4052" spans="1:4" x14ac:dyDescent="0.25">
      <c r="A4052" s="1">
        <v>45787.131944444445</v>
      </c>
      <c r="B4052">
        <v>16.399999999999999</v>
      </c>
      <c r="D4052" s="1"/>
    </row>
    <row r="4053" spans="1:4" x14ac:dyDescent="0.25">
      <c r="A4053" s="1">
        <v>45787.138888888891</v>
      </c>
      <c r="B4053">
        <v>15.6</v>
      </c>
      <c r="D4053" s="1"/>
    </row>
    <row r="4054" spans="1:4" x14ac:dyDescent="0.25">
      <c r="A4054" s="1">
        <v>45787.145833333336</v>
      </c>
      <c r="B4054">
        <v>15.9</v>
      </c>
      <c r="D4054" s="1"/>
    </row>
    <row r="4055" spans="1:4" x14ac:dyDescent="0.25">
      <c r="A4055" s="1">
        <v>45787.152777777781</v>
      </c>
      <c r="B4055">
        <v>15.6</v>
      </c>
      <c r="D4055" s="1"/>
    </row>
    <row r="4056" spans="1:4" x14ac:dyDescent="0.25">
      <c r="A4056" s="1">
        <v>45787.159722222219</v>
      </c>
      <c r="B4056">
        <v>15.3</v>
      </c>
      <c r="D4056" s="1"/>
    </row>
    <row r="4057" spans="1:4" x14ac:dyDescent="0.25">
      <c r="A4057" s="1">
        <v>45787.166666666664</v>
      </c>
      <c r="B4057">
        <v>15.8</v>
      </c>
      <c r="D4057" s="1"/>
    </row>
    <row r="4058" spans="1:4" x14ac:dyDescent="0.25">
      <c r="A4058" s="1">
        <v>45787.173611111109</v>
      </c>
      <c r="B4058">
        <v>15.2</v>
      </c>
      <c r="D4058" s="1"/>
    </row>
    <row r="4059" spans="1:4" x14ac:dyDescent="0.25">
      <c r="A4059" s="1">
        <v>45787.180555555555</v>
      </c>
      <c r="B4059">
        <v>15.4</v>
      </c>
      <c r="D4059" s="1"/>
    </row>
    <row r="4060" spans="1:4" x14ac:dyDescent="0.25">
      <c r="A4060" s="1">
        <v>45787.1875</v>
      </c>
      <c r="B4060">
        <v>15.3</v>
      </c>
      <c r="D4060" s="1"/>
    </row>
    <row r="4061" spans="1:4" x14ac:dyDescent="0.25">
      <c r="A4061" s="1">
        <v>45787.194444444445</v>
      </c>
      <c r="B4061">
        <v>15</v>
      </c>
      <c r="D4061" s="1"/>
    </row>
    <row r="4062" spans="1:4" x14ac:dyDescent="0.25">
      <c r="A4062" s="1">
        <v>45787.201388888891</v>
      </c>
      <c r="B4062">
        <v>14</v>
      </c>
      <c r="D4062" s="1"/>
    </row>
    <row r="4063" spans="1:4" x14ac:dyDescent="0.25">
      <c r="A4063" s="1">
        <v>45787.208333333336</v>
      </c>
      <c r="B4063">
        <v>14.2</v>
      </c>
      <c r="D4063" s="1"/>
    </row>
    <row r="4064" spans="1:4" x14ac:dyDescent="0.25">
      <c r="A4064" s="1">
        <v>45787.215277777781</v>
      </c>
      <c r="B4064">
        <v>15</v>
      </c>
      <c r="D4064" s="1"/>
    </row>
    <row r="4065" spans="1:4" x14ac:dyDescent="0.25">
      <c r="A4065" s="1">
        <v>45787.222222222219</v>
      </c>
      <c r="B4065">
        <v>15</v>
      </c>
      <c r="D4065" s="1"/>
    </row>
    <row r="4066" spans="1:4" x14ac:dyDescent="0.25">
      <c r="A4066" s="1">
        <v>45787.229166666664</v>
      </c>
      <c r="B4066">
        <v>14.9</v>
      </c>
      <c r="D4066" s="1"/>
    </row>
    <row r="4067" spans="1:4" x14ac:dyDescent="0.25">
      <c r="A4067" s="1">
        <v>45787.236111111109</v>
      </c>
      <c r="B4067">
        <v>14.9</v>
      </c>
      <c r="D4067" s="1"/>
    </row>
    <row r="4068" spans="1:4" x14ac:dyDescent="0.25">
      <c r="A4068" s="1">
        <v>45787.243055555555</v>
      </c>
      <c r="B4068">
        <v>15.3</v>
      </c>
      <c r="D4068" s="1"/>
    </row>
    <row r="4069" spans="1:4" x14ac:dyDescent="0.25">
      <c r="A4069" s="1">
        <v>45787.25</v>
      </c>
      <c r="B4069">
        <v>16</v>
      </c>
      <c r="D4069" s="1"/>
    </row>
    <row r="4070" spans="1:4" x14ac:dyDescent="0.25">
      <c r="A4070" s="1">
        <v>45787.256944444445</v>
      </c>
      <c r="B4070">
        <v>16.3</v>
      </c>
      <c r="D4070" s="1"/>
    </row>
    <row r="4071" spans="1:4" x14ac:dyDescent="0.25">
      <c r="A4071" s="1">
        <v>45787.263888888891</v>
      </c>
      <c r="B4071">
        <v>16.8</v>
      </c>
      <c r="D4071" s="1"/>
    </row>
    <row r="4072" spans="1:4" x14ac:dyDescent="0.25">
      <c r="A4072" s="1">
        <v>45787.270833333336</v>
      </c>
      <c r="B4072">
        <v>16.899999999999999</v>
      </c>
      <c r="D4072" s="1"/>
    </row>
    <row r="4073" spans="1:4" x14ac:dyDescent="0.25">
      <c r="A4073" s="1">
        <v>45787.277777777781</v>
      </c>
      <c r="B4073">
        <v>17.399999999999999</v>
      </c>
      <c r="D4073" s="1"/>
    </row>
    <row r="4074" spans="1:4" x14ac:dyDescent="0.25">
      <c r="A4074" s="1">
        <v>45787.284722222219</v>
      </c>
      <c r="B4074">
        <v>17.899999999999999</v>
      </c>
      <c r="D4074" s="1"/>
    </row>
    <row r="4075" spans="1:4" x14ac:dyDescent="0.25">
      <c r="A4075" s="1">
        <v>45787.291666666664</v>
      </c>
      <c r="B4075">
        <v>18.5</v>
      </c>
      <c r="D4075" s="1"/>
    </row>
    <row r="4076" spans="1:4" x14ac:dyDescent="0.25">
      <c r="A4076" s="1">
        <v>45787.298611111109</v>
      </c>
      <c r="B4076">
        <v>19.100000000000001</v>
      </c>
      <c r="D4076" s="1"/>
    </row>
    <row r="4077" spans="1:4" x14ac:dyDescent="0.25">
      <c r="A4077" s="1">
        <v>45787.305555555555</v>
      </c>
      <c r="B4077">
        <v>18.899999999999999</v>
      </c>
      <c r="D4077" s="1"/>
    </row>
    <row r="4078" spans="1:4" x14ac:dyDescent="0.25">
      <c r="A4078" s="1">
        <v>45787.3125</v>
      </c>
      <c r="B4078">
        <v>19.399999999999999</v>
      </c>
      <c r="D4078" s="1"/>
    </row>
    <row r="4079" spans="1:4" x14ac:dyDescent="0.25">
      <c r="A4079" s="1">
        <v>45787.319444444445</v>
      </c>
      <c r="B4079">
        <v>19.2</v>
      </c>
      <c r="D4079" s="1"/>
    </row>
    <row r="4080" spans="1:4" x14ac:dyDescent="0.25">
      <c r="A4080" s="1">
        <v>45787.326388888891</v>
      </c>
      <c r="B4080">
        <v>19</v>
      </c>
      <c r="D4080" s="1"/>
    </row>
    <row r="4081" spans="1:4" x14ac:dyDescent="0.25">
      <c r="A4081" s="1">
        <v>45787.333333333336</v>
      </c>
      <c r="B4081">
        <v>19</v>
      </c>
      <c r="D4081" s="1"/>
    </row>
    <row r="4082" spans="1:4" x14ac:dyDescent="0.25">
      <c r="A4082" s="1">
        <v>45787.340277777781</v>
      </c>
      <c r="B4082">
        <v>19.3</v>
      </c>
      <c r="D4082" s="1"/>
    </row>
    <row r="4083" spans="1:4" x14ac:dyDescent="0.25">
      <c r="A4083" s="1">
        <v>45787.347222222219</v>
      </c>
      <c r="B4083">
        <v>19.5</v>
      </c>
      <c r="D4083" s="1"/>
    </row>
    <row r="4084" spans="1:4" x14ac:dyDescent="0.25">
      <c r="A4084" s="1">
        <v>45787.354166666664</v>
      </c>
      <c r="B4084">
        <v>19.7</v>
      </c>
      <c r="D4084" s="1"/>
    </row>
    <row r="4085" spans="1:4" x14ac:dyDescent="0.25">
      <c r="A4085" s="1">
        <v>45787.361111111109</v>
      </c>
      <c r="B4085">
        <v>19.8</v>
      </c>
      <c r="D4085" s="1"/>
    </row>
    <row r="4086" spans="1:4" x14ac:dyDescent="0.25">
      <c r="A4086" s="1">
        <v>45787.368055555555</v>
      </c>
      <c r="B4086">
        <v>19.5</v>
      </c>
      <c r="D4086" s="1"/>
    </row>
    <row r="4087" spans="1:4" x14ac:dyDescent="0.25">
      <c r="A4087" s="1">
        <v>45787.375</v>
      </c>
      <c r="B4087">
        <v>19.399999999999999</v>
      </c>
      <c r="D4087" s="1"/>
    </row>
    <row r="4088" spans="1:4" x14ac:dyDescent="0.25">
      <c r="A4088" s="1">
        <v>45787.381944444445</v>
      </c>
      <c r="B4088">
        <v>19.600000000000001</v>
      </c>
      <c r="D4088" s="1"/>
    </row>
    <row r="4089" spans="1:4" x14ac:dyDescent="0.25">
      <c r="A4089" s="1">
        <v>45787.388888888891</v>
      </c>
      <c r="B4089">
        <v>19.7</v>
      </c>
      <c r="D4089" s="1"/>
    </row>
    <row r="4090" spans="1:4" x14ac:dyDescent="0.25">
      <c r="A4090" s="1">
        <v>45787.395833333336</v>
      </c>
      <c r="B4090">
        <v>20</v>
      </c>
      <c r="D4090" s="1"/>
    </row>
    <row r="4091" spans="1:4" x14ac:dyDescent="0.25">
      <c r="A4091" s="1">
        <v>45787.402777777781</v>
      </c>
      <c r="B4091">
        <v>20.2</v>
      </c>
      <c r="D4091" s="1"/>
    </row>
    <row r="4092" spans="1:4" x14ac:dyDescent="0.25">
      <c r="A4092" s="1">
        <v>45787.409722222219</v>
      </c>
      <c r="B4092">
        <v>20.100000000000001</v>
      </c>
      <c r="D4092" s="1"/>
    </row>
    <row r="4093" spans="1:4" x14ac:dyDescent="0.25">
      <c r="A4093" s="1">
        <v>45787.416666666664</v>
      </c>
      <c r="B4093">
        <v>20.3</v>
      </c>
      <c r="D4093" s="1"/>
    </row>
    <row r="4094" spans="1:4" x14ac:dyDescent="0.25">
      <c r="A4094" s="1">
        <v>45787.423611111109</v>
      </c>
      <c r="B4094">
        <v>20.3</v>
      </c>
      <c r="D4094" s="1"/>
    </row>
    <row r="4095" spans="1:4" x14ac:dyDescent="0.25">
      <c r="A4095" s="1">
        <v>45787.430555555555</v>
      </c>
      <c r="B4095">
        <v>20.2</v>
      </c>
      <c r="D4095" s="1"/>
    </row>
    <row r="4096" spans="1:4" x14ac:dyDescent="0.25">
      <c r="A4096" s="1">
        <v>45787.4375</v>
      </c>
      <c r="B4096">
        <v>20.5</v>
      </c>
      <c r="D4096" s="1"/>
    </row>
    <row r="4097" spans="1:4" x14ac:dyDescent="0.25">
      <c r="A4097" s="1">
        <v>45787.444444444445</v>
      </c>
      <c r="B4097">
        <v>20.6</v>
      </c>
      <c r="D4097" s="1"/>
    </row>
    <row r="4098" spans="1:4" x14ac:dyDescent="0.25">
      <c r="A4098" s="1">
        <v>45787.451388888891</v>
      </c>
      <c r="B4098">
        <v>20.9</v>
      </c>
      <c r="D4098" s="1"/>
    </row>
    <row r="4099" spans="1:4" x14ac:dyDescent="0.25">
      <c r="A4099" s="1">
        <v>45787.458333333336</v>
      </c>
      <c r="B4099">
        <v>21.1</v>
      </c>
      <c r="D4099" s="1"/>
    </row>
    <row r="4100" spans="1:4" x14ac:dyDescent="0.25">
      <c r="A4100" s="1">
        <v>45787.465277777781</v>
      </c>
      <c r="B4100">
        <v>21.4</v>
      </c>
      <c r="D4100" s="1"/>
    </row>
    <row r="4101" spans="1:4" x14ac:dyDescent="0.25">
      <c r="A4101" s="1">
        <v>45787.472222222219</v>
      </c>
      <c r="B4101">
        <v>21.4</v>
      </c>
      <c r="D4101" s="1"/>
    </row>
    <row r="4102" spans="1:4" x14ac:dyDescent="0.25">
      <c r="A4102" s="1">
        <v>45787.479166666664</v>
      </c>
      <c r="B4102">
        <v>21.1</v>
      </c>
      <c r="D4102" s="1"/>
    </row>
    <row r="4103" spans="1:4" x14ac:dyDescent="0.25">
      <c r="A4103" s="1">
        <v>45787.486111111109</v>
      </c>
      <c r="B4103">
        <v>21.2</v>
      </c>
      <c r="D4103" s="1"/>
    </row>
    <row r="4104" spans="1:4" x14ac:dyDescent="0.25">
      <c r="A4104" s="1">
        <v>45787.493055555555</v>
      </c>
      <c r="B4104">
        <v>21.3</v>
      </c>
      <c r="D4104" s="1"/>
    </row>
    <row r="4105" spans="1:4" x14ac:dyDescent="0.25">
      <c r="A4105" s="1">
        <v>45787.5</v>
      </c>
      <c r="B4105">
        <v>21.4</v>
      </c>
      <c r="D4105" s="1"/>
    </row>
    <row r="4106" spans="1:4" x14ac:dyDescent="0.25">
      <c r="A4106" s="1">
        <v>45787.506944444445</v>
      </c>
      <c r="B4106">
        <v>21.5</v>
      </c>
      <c r="D4106" s="1"/>
    </row>
    <row r="4107" spans="1:4" x14ac:dyDescent="0.25">
      <c r="A4107" s="1">
        <v>45787.513888888891</v>
      </c>
      <c r="B4107">
        <v>21.1</v>
      </c>
      <c r="D4107" s="1"/>
    </row>
    <row r="4108" spans="1:4" x14ac:dyDescent="0.25">
      <c r="A4108" s="1">
        <v>45787.520833333336</v>
      </c>
      <c r="B4108">
        <v>21</v>
      </c>
      <c r="D4108" s="1"/>
    </row>
    <row r="4109" spans="1:4" x14ac:dyDescent="0.25">
      <c r="A4109" s="1">
        <v>45787.527777777781</v>
      </c>
      <c r="B4109">
        <v>20.9</v>
      </c>
      <c r="D4109" s="1"/>
    </row>
    <row r="4110" spans="1:4" x14ac:dyDescent="0.25">
      <c r="A4110" s="1">
        <v>45787.534722222219</v>
      </c>
      <c r="B4110">
        <v>21.6</v>
      </c>
      <c r="D4110" s="1"/>
    </row>
    <row r="4111" spans="1:4" x14ac:dyDescent="0.25">
      <c r="A4111" s="1">
        <v>45787.541666666664</v>
      </c>
      <c r="B4111">
        <v>21.6</v>
      </c>
      <c r="D4111" s="1"/>
    </row>
    <row r="4112" spans="1:4" x14ac:dyDescent="0.25">
      <c r="A4112" s="1">
        <v>45787.548611111109</v>
      </c>
      <c r="B4112">
        <v>21.8</v>
      </c>
      <c r="D4112" s="1"/>
    </row>
    <row r="4113" spans="1:4" x14ac:dyDescent="0.25">
      <c r="A4113" s="1">
        <v>45787.555555555555</v>
      </c>
      <c r="B4113">
        <v>21.8</v>
      </c>
      <c r="D4113" s="1"/>
    </row>
    <row r="4114" spans="1:4" x14ac:dyDescent="0.25">
      <c r="A4114" s="1">
        <v>45787.5625</v>
      </c>
      <c r="B4114">
        <v>21.6</v>
      </c>
      <c r="D4114" s="1"/>
    </row>
    <row r="4115" spans="1:4" x14ac:dyDescent="0.25">
      <c r="A4115" s="1">
        <v>45787.569444444445</v>
      </c>
      <c r="B4115">
        <v>21.8</v>
      </c>
      <c r="D4115" s="1"/>
    </row>
    <row r="4116" spans="1:4" x14ac:dyDescent="0.25">
      <c r="A4116" s="1">
        <v>45787.576388888891</v>
      </c>
      <c r="B4116">
        <v>21.8</v>
      </c>
      <c r="D4116" s="1"/>
    </row>
    <row r="4117" spans="1:4" x14ac:dyDescent="0.25">
      <c r="A4117" s="1">
        <v>45787.583333333336</v>
      </c>
      <c r="B4117">
        <v>21.6</v>
      </c>
      <c r="D4117" s="1"/>
    </row>
    <row r="4118" spans="1:4" x14ac:dyDescent="0.25">
      <c r="A4118" s="1">
        <v>45787.590277777781</v>
      </c>
      <c r="B4118">
        <v>21.8</v>
      </c>
      <c r="D4118" s="1"/>
    </row>
    <row r="4119" spans="1:4" x14ac:dyDescent="0.25">
      <c r="A4119" s="1">
        <v>45787.597222222219</v>
      </c>
      <c r="B4119">
        <v>21.8</v>
      </c>
      <c r="D4119" s="1"/>
    </row>
    <row r="4120" spans="1:4" x14ac:dyDescent="0.25">
      <c r="A4120" s="1">
        <v>45787.604166666664</v>
      </c>
      <c r="B4120">
        <v>21.9</v>
      </c>
      <c r="D4120" s="1"/>
    </row>
    <row r="4121" spans="1:4" x14ac:dyDescent="0.25">
      <c r="A4121" s="1">
        <v>45787.611111111109</v>
      </c>
      <c r="B4121">
        <v>22</v>
      </c>
      <c r="D4121" s="1"/>
    </row>
    <row r="4122" spans="1:4" x14ac:dyDescent="0.25">
      <c r="A4122" s="1">
        <v>45787.618055555555</v>
      </c>
      <c r="B4122">
        <v>22</v>
      </c>
      <c r="D4122" s="1"/>
    </row>
    <row r="4123" spans="1:4" x14ac:dyDescent="0.25">
      <c r="A4123" s="1">
        <v>45787.625</v>
      </c>
      <c r="B4123">
        <v>21.9</v>
      </c>
      <c r="D4123" s="1"/>
    </row>
    <row r="4124" spans="1:4" x14ac:dyDescent="0.25">
      <c r="A4124" s="1">
        <v>45787.631944444445</v>
      </c>
      <c r="B4124">
        <v>21.9</v>
      </c>
      <c r="D4124" s="1"/>
    </row>
    <row r="4125" spans="1:4" x14ac:dyDescent="0.25">
      <c r="A4125" s="1">
        <v>45787.638888888891</v>
      </c>
      <c r="B4125">
        <v>22</v>
      </c>
      <c r="D4125" s="1"/>
    </row>
    <row r="4126" spans="1:4" x14ac:dyDescent="0.25">
      <c r="A4126" s="1">
        <v>45787.645833333336</v>
      </c>
      <c r="B4126">
        <v>22.1</v>
      </c>
      <c r="D4126" s="1"/>
    </row>
    <row r="4127" spans="1:4" x14ac:dyDescent="0.25">
      <c r="A4127" s="1">
        <v>45787.652777777781</v>
      </c>
      <c r="B4127">
        <v>22.5</v>
      </c>
      <c r="D4127" s="1"/>
    </row>
    <row r="4128" spans="1:4" x14ac:dyDescent="0.25">
      <c r="A4128" s="1">
        <v>45787.659722222219</v>
      </c>
      <c r="B4128">
        <v>22.1</v>
      </c>
      <c r="D4128" s="1"/>
    </row>
    <row r="4129" spans="1:4" x14ac:dyDescent="0.25">
      <c r="A4129" s="1">
        <v>45787.666666666664</v>
      </c>
      <c r="B4129">
        <v>21.9</v>
      </c>
      <c r="D4129" s="1"/>
    </row>
    <row r="4130" spans="1:4" x14ac:dyDescent="0.25">
      <c r="A4130" s="1">
        <v>45787.673611111109</v>
      </c>
      <c r="B4130">
        <v>22.1</v>
      </c>
      <c r="D4130" s="1"/>
    </row>
    <row r="4131" spans="1:4" x14ac:dyDescent="0.25">
      <c r="A4131" s="1">
        <v>45787.680555555555</v>
      </c>
      <c r="B4131">
        <v>22.5</v>
      </c>
      <c r="D4131" s="1"/>
    </row>
    <row r="4132" spans="1:4" x14ac:dyDescent="0.25">
      <c r="A4132" s="1">
        <v>45787.6875</v>
      </c>
      <c r="B4132">
        <v>23.1</v>
      </c>
      <c r="D4132" s="1"/>
    </row>
    <row r="4133" spans="1:4" x14ac:dyDescent="0.25">
      <c r="A4133" s="1">
        <v>45787.694444444445</v>
      </c>
      <c r="B4133">
        <v>23.4</v>
      </c>
      <c r="D4133" s="1"/>
    </row>
    <row r="4134" spans="1:4" x14ac:dyDescent="0.25">
      <c r="A4134" s="1">
        <v>45787.701388888891</v>
      </c>
      <c r="B4134">
        <v>23.3</v>
      </c>
      <c r="D4134" s="1"/>
    </row>
    <row r="4135" spans="1:4" x14ac:dyDescent="0.25">
      <c r="A4135" s="1">
        <v>45787.708333333336</v>
      </c>
      <c r="B4135">
        <v>23.4</v>
      </c>
      <c r="D4135" s="1"/>
    </row>
    <row r="4136" spans="1:4" x14ac:dyDescent="0.25">
      <c r="A4136" s="1">
        <v>45787.715277777781</v>
      </c>
      <c r="B4136">
        <v>23.5</v>
      </c>
      <c r="D4136" s="1"/>
    </row>
    <row r="4137" spans="1:4" x14ac:dyDescent="0.25">
      <c r="A4137" s="1">
        <v>45787.722222222219</v>
      </c>
      <c r="B4137">
        <v>23.7</v>
      </c>
      <c r="D4137" s="1"/>
    </row>
    <row r="4138" spans="1:4" x14ac:dyDescent="0.25">
      <c r="A4138" s="1">
        <v>45787.729166666664</v>
      </c>
      <c r="B4138">
        <v>23.2</v>
      </c>
      <c r="D4138" s="1"/>
    </row>
    <row r="4139" spans="1:4" x14ac:dyDescent="0.25">
      <c r="A4139" s="1">
        <v>45787.736111111109</v>
      </c>
      <c r="B4139">
        <v>23.1</v>
      </c>
      <c r="D4139" s="1"/>
    </row>
    <row r="4140" spans="1:4" x14ac:dyDescent="0.25">
      <c r="A4140" s="1">
        <v>45787.743055555555</v>
      </c>
      <c r="B4140">
        <v>23.3</v>
      </c>
      <c r="D4140" s="1"/>
    </row>
    <row r="4141" spans="1:4" x14ac:dyDescent="0.25">
      <c r="A4141" s="1">
        <v>45787.75</v>
      </c>
      <c r="B4141">
        <v>23.4</v>
      </c>
      <c r="D4141" s="1"/>
    </row>
    <row r="4142" spans="1:4" x14ac:dyDescent="0.25">
      <c r="A4142" s="1">
        <v>45787.756944444445</v>
      </c>
      <c r="B4142">
        <v>23.2</v>
      </c>
      <c r="D4142" s="1"/>
    </row>
    <row r="4143" spans="1:4" x14ac:dyDescent="0.25">
      <c r="A4143" s="1">
        <v>45787.763888888891</v>
      </c>
      <c r="B4143">
        <v>23.6</v>
      </c>
      <c r="D4143" s="1"/>
    </row>
    <row r="4144" spans="1:4" x14ac:dyDescent="0.25">
      <c r="A4144" s="1">
        <v>45787.770833333336</v>
      </c>
      <c r="B4144">
        <v>23.8</v>
      </c>
      <c r="D4144" s="1"/>
    </row>
    <row r="4145" spans="1:4" x14ac:dyDescent="0.25">
      <c r="A4145" s="1">
        <v>45787.777777777781</v>
      </c>
      <c r="B4145">
        <v>23.7</v>
      </c>
      <c r="D4145" s="1"/>
    </row>
    <row r="4146" spans="1:4" x14ac:dyDescent="0.25">
      <c r="A4146" s="1">
        <v>45787.784722222219</v>
      </c>
      <c r="B4146">
        <v>23.4</v>
      </c>
      <c r="D4146" s="1"/>
    </row>
    <row r="4147" spans="1:4" x14ac:dyDescent="0.25">
      <c r="A4147" s="1">
        <v>45787.791666666664</v>
      </c>
      <c r="B4147">
        <v>22.9</v>
      </c>
      <c r="D4147" s="1"/>
    </row>
    <row r="4148" spans="1:4" x14ac:dyDescent="0.25">
      <c r="A4148" s="1">
        <v>45787.798611111109</v>
      </c>
      <c r="B4148">
        <v>22.5</v>
      </c>
      <c r="D4148" s="1"/>
    </row>
    <row r="4149" spans="1:4" x14ac:dyDescent="0.25">
      <c r="A4149" s="1">
        <v>45787.805555555555</v>
      </c>
      <c r="B4149">
        <v>22.2</v>
      </c>
      <c r="D4149" s="1"/>
    </row>
    <row r="4150" spans="1:4" x14ac:dyDescent="0.25">
      <c r="A4150" s="1">
        <v>45787.8125</v>
      </c>
      <c r="B4150">
        <v>21.8</v>
      </c>
      <c r="D4150" s="1"/>
    </row>
    <row r="4151" spans="1:4" x14ac:dyDescent="0.25">
      <c r="A4151" s="1">
        <v>45787.819444444445</v>
      </c>
      <c r="B4151">
        <v>21.6</v>
      </c>
      <c r="D4151" s="1"/>
    </row>
    <row r="4152" spans="1:4" x14ac:dyDescent="0.25">
      <c r="A4152" s="1">
        <v>45787.826388888891</v>
      </c>
      <c r="B4152">
        <v>21.5</v>
      </c>
      <c r="D4152" s="1"/>
    </row>
    <row r="4153" spans="1:4" x14ac:dyDescent="0.25">
      <c r="A4153" s="1">
        <v>45787.833333333336</v>
      </c>
      <c r="B4153">
        <v>21.4</v>
      </c>
      <c r="D4153" s="1"/>
    </row>
    <row r="4154" spans="1:4" x14ac:dyDescent="0.25">
      <c r="A4154" s="1">
        <v>45787.840277777781</v>
      </c>
      <c r="B4154">
        <v>21.4</v>
      </c>
      <c r="D4154" s="1"/>
    </row>
    <row r="4155" spans="1:4" x14ac:dyDescent="0.25">
      <c r="A4155" s="1">
        <v>45787.847222222219</v>
      </c>
      <c r="B4155">
        <v>21</v>
      </c>
      <c r="D4155" s="1"/>
    </row>
    <row r="4156" spans="1:4" x14ac:dyDescent="0.25">
      <c r="A4156" s="1">
        <v>45787.854166666664</v>
      </c>
      <c r="B4156">
        <v>20.8</v>
      </c>
      <c r="D4156" s="1"/>
    </row>
    <row r="4157" spans="1:4" x14ac:dyDescent="0.25">
      <c r="A4157" s="1">
        <v>45787.861111111109</v>
      </c>
      <c r="B4157">
        <v>20.5</v>
      </c>
      <c r="D4157" s="1"/>
    </row>
    <row r="4158" spans="1:4" x14ac:dyDescent="0.25">
      <c r="A4158" s="1">
        <v>45787.868055555555</v>
      </c>
      <c r="B4158">
        <v>20.3</v>
      </c>
      <c r="D4158" s="1"/>
    </row>
    <row r="4159" spans="1:4" x14ac:dyDescent="0.25">
      <c r="A4159" s="1">
        <v>45787.875</v>
      </c>
      <c r="B4159">
        <v>20.2</v>
      </c>
      <c r="D4159" s="1"/>
    </row>
    <row r="4160" spans="1:4" x14ac:dyDescent="0.25">
      <c r="A4160" s="1">
        <v>45787.881944444445</v>
      </c>
      <c r="B4160">
        <v>20.100000000000001</v>
      </c>
      <c r="D4160" s="1"/>
    </row>
    <row r="4161" spans="1:4" x14ac:dyDescent="0.25">
      <c r="A4161" s="1">
        <v>45787.888888888891</v>
      </c>
      <c r="B4161">
        <v>20.100000000000001</v>
      </c>
      <c r="D4161" s="1"/>
    </row>
    <row r="4162" spans="1:4" x14ac:dyDescent="0.25">
      <c r="A4162" s="1">
        <v>45787.895833333336</v>
      </c>
      <c r="B4162">
        <v>20.100000000000001</v>
      </c>
      <c r="D4162" s="1"/>
    </row>
    <row r="4163" spans="1:4" x14ac:dyDescent="0.25">
      <c r="A4163" s="1">
        <v>45787.902777777781</v>
      </c>
      <c r="B4163">
        <v>20.100000000000001</v>
      </c>
      <c r="D4163" s="1"/>
    </row>
    <row r="4164" spans="1:4" x14ac:dyDescent="0.25">
      <c r="A4164" s="1">
        <v>45787.909722222219</v>
      </c>
      <c r="B4164">
        <v>20.100000000000001</v>
      </c>
      <c r="D4164" s="1"/>
    </row>
    <row r="4165" spans="1:4" x14ac:dyDescent="0.25">
      <c r="A4165" s="1">
        <v>45787.916666666664</v>
      </c>
      <c r="B4165">
        <v>20.100000000000001</v>
      </c>
      <c r="D4165" s="1"/>
    </row>
    <row r="4166" spans="1:4" x14ac:dyDescent="0.25">
      <c r="A4166" s="1">
        <v>45787.923611111109</v>
      </c>
      <c r="B4166">
        <v>20.100000000000001</v>
      </c>
      <c r="D4166" s="1"/>
    </row>
    <row r="4167" spans="1:4" x14ac:dyDescent="0.25">
      <c r="A4167" s="1">
        <v>45787.930555555555</v>
      </c>
      <c r="B4167">
        <v>20</v>
      </c>
      <c r="D4167" s="1"/>
    </row>
    <row r="4168" spans="1:4" x14ac:dyDescent="0.25">
      <c r="A4168" s="1">
        <v>45787.9375</v>
      </c>
      <c r="B4168">
        <v>20</v>
      </c>
      <c r="D4168" s="1"/>
    </row>
    <row r="4169" spans="1:4" x14ac:dyDescent="0.25">
      <c r="A4169" s="1">
        <v>45787.944444444445</v>
      </c>
      <c r="B4169">
        <v>20</v>
      </c>
      <c r="D4169" s="1"/>
    </row>
    <row r="4170" spans="1:4" x14ac:dyDescent="0.25">
      <c r="A4170" s="1">
        <v>45787.951388888891</v>
      </c>
      <c r="B4170">
        <v>19.899999999999999</v>
      </c>
      <c r="D4170" s="1"/>
    </row>
    <row r="4171" spans="1:4" x14ac:dyDescent="0.25">
      <c r="A4171" s="1">
        <v>45787.958333333336</v>
      </c>
      <c r="B4171">
        <v>20</v>
      </c>
      <c r="D4171" s="1"/>
    </row>
    <row r="4172" spans="1:4" x14ac:dyDescent="0.25">
      <c r="A4172" s="1">
        <v>45787.965277777781</v>
      </c>
      <c r="B4172">
        <v>19.899999999999999</v>
      </c>
      <c r="D4172" s="1"/>
    </row>
    <row r="4173" spans="1:4" x14ac:dyDescent="0.25">
      <c r="A4173" s="1">
        <v>45787.972222222219</v>
      </c>
      <c r="B4173">
        <v>19.7</v>
      </c>
      <c r="D4173" s="1"/>
    </row>
    <row r="4174" spans="1:4" x14ac:dyDescent="0.25">
      <c r="A4174" s="1">
        <v>45787.979166666664</v>
      </c>
      <c r="B4174">
        <v>19.5</v>
      </c>
      <c r="D4174" s="1"/>
    </row>
    <row r="4175" spans="1:4" x14ac:dyDescent="0.25">
      <c r="A4175" s="1">
        <v>45787.986111111109</v>
      </c>
      <c r="B4175">
        <v>19.3</v>
      </c>
      <c r="D4175" s="1"/>
    </row>
    <row r="4176" spans="1:4" x14ac:dyDescent="0.25">
      <c r="A4176" s="1">
        <v>45787.993055555555</v>
      </c>
      <c r="B4176">
        <v>19.2</v>
      </c>
      <c r="D4176" s="1"/>
    </row>
    <row r="4177" spans="1:4" x14ac:dyDescent="0.25">
      <c r="A4177" s="1">
        <v>45788</v>
      </c>
      <c r="B4177">
        <v>19.100000000000001</v>
      </c>
      <c r="D4177" s="1"/>
    </row>
    <row r="4178" spans="1:4" x14ac:dyDescent="0.25">
      <c r="A4178" s="1">
        <v>45788.006944444445</v>
      </c>
      <c r="B4178">
        <v>19.2</v>
      </c>
      <c r="D4178" s="1"/>
    </row>
    <row r="4179" spans="1:4" x14ac:dyDescent="0.25">
      <c r="A4179" s="1">
        <v>45788.013888888891</v>
      </c>
      <c r="B4179">
        <v>19.100000000000001</v>
      </c>
      <c r="D4179" s="1"/>
    </row>
    <row r="4180" spans="1:4" x14ac:dyDescent="0.25">
      <c r="A4180" s="1">
        <v>45788.020833333336</v>
      </c>
      <c r="B4180">
        <v>19.100000000000001</v>
      </c>
      <c r="D4180" s="1"/>
    </row>
    <row r="4181" spans="1:4" x14ac:dyDescent="0.25">
      <c r="A4181" s="1">
        <v>45788.027777777781</v>
      </c>
      <c r="B4181">
        <v>19.2</v>
      </c>
      <c r="D4181" s="1"/>
    </row>
    <row r="4182" spans="1:4" x14ac:dyDescent="0.25">
      <c r="A4182" s="1">
        <v>45788.034722222219</v>
      </c>
      <c r="B4182">
        <v>19.2</v>
      </c>
      <c r="D4182" s="1"/>
    </row>
    <row r="4183" spans="1:4" x14ac:dyDescent="0.25">
      <c r="A4183" s="1">
        <v>45788.041666666664</v>
      </c>
      <c r="B4183">
        <v>19.100000000000001</v>
      </c>
      <c r="D4183" s="1"/>
    </row>
    <row r="4184" spans="1:4" x14ac:dyDescent="0.25">
      <c r="A4184" s="1">
        <v>45788.048611111109</v>
      </c>
      <c r="B4184">
        <v>19.100000000000001</v>
      </c>
      <c r="D4184" s="1"/>
    </row>
    <row r="4185" spans="1:4" x14ac:dyDescent="0.25">
      <c r="A4185" s="1">
        <v>45788.055555555555</v>
      </c>
      <c r="B4185">
        <v>19.100000000000001</v>
      </c>
      <c r="D4185" s="1"/>
    </row>
    <row r="4186" spans="1:4" x14ac:dyDescent="0.25">
      <c r="A4186" s="1">
        <v>45788.0625</v>
      </c>
      <c r="B4186">
        <v>19.100000000000001</v>
      </c>
      <c r="D4186" s="1"/>
    </row>
    <row r="4187" spans="1:4" x14ac:dyDescent="0.25">
      <c r="A4187" s="1">
        <v>45788.069444444445</v>
      </c>
      <c r="B4187">
        <v>19.2</v>
      </c>
      <c r="D4187" s="1"/>
    </row>
    <row r="4188" spans="1:4" x14ac:dyDescent="0.25">
      <c r="A4188" s="1">
        <v>45788.076388888891</v>
      </c>
      <c r="B4188">
        <v>19.2</v>
      </c>
      <c r="D4188" s="1"/>
    </row>
    <row r="4189" spans="1:4" x14ac:dyDescent="0.25">
      <c r="A4189" s="1">
        <v>45788.083333333336</v>
      </c>
      <c r="B4189">
        <v>19.2</v>
      </c>
      <c r="D4189" s="1"/>
    </row>
    <row r="4190" spans="1:4" x14ac:dyDescent="0.25">
      <c r="A4190" s="1">
        <v>45788.090277777781</v>
      </c>
      <c r="B4190">
        <v>19.2</v>
      </c>
      <c r="D4190" s="1"/>
    </row>
    <row r="4191" spans="1:4" x14ac:dyDescent="0.25">
      <c r="A4191" s="1">
        <v>45788.097222222219</v>
      </c>
      <c r="B4191">
        <v>19.100000000000001</v>
      </c>
      <c r="D4191" s="1"/>
    </row>
    <row r="4192" spans="1:4" x14ac:dyDescent="0.25">
      <c r="A4192" s="1">
        <v>45788.104166666664</v>
      </c>
      <c r="B4192">
        <v>19</v>
      </c>
      <c r="D4192" s="1"/>
    </row>
    <row r="4193" spans="1:4" x14ac:dyDescent="0.25">
      <c r="A4193" s="1">
        <v>45788.111111111109</v>
      </c>
      <c r="B4193">
        <v>18.899999999999999</v>
      </c>
      <c r="D4193" s="1"/>
    </row>
    <row r="4194" spans="1:4" x14ac:dyDescent="0.25">
      <c r="A4194" s="1">
        <v>45788.118055555555</v>
      </c>
      <c r="B4194">
        <v>18.8</v>
      </c>
      <c r="D4194" s="1"/>
    </row>
    <row r="4195" spans="1:4" x14ac:dyDescent="0.25">
      <c r="A4195" s="1">
        <v>45788.125</v>
      </c>
      <c r="B4195">
        <v>18.7</v>
      </c>
      <c r="D4195" s="1"/>
    </row>
    <row r="4196" spans="1:4" x14ac:dyDescent="0.25">
      <c r="A4196" s="1">
        <v>45788.131944444445</v>
      </c>
      <c r="B4196">
        <v>18.600000000000001</v>
      </c>
      <c r="D4196" s="1"/>
    </row>
    <row r="4197" spans="1:4" x14ac:dyDescent="0.25">
      <c r="A4197" s="1">
        <v>45788.138888888891</v>
      </c>
      <c r="B4197">
        <v>18.600000000000001</v>
      </c>
      <c r="D4197" s="1"/>
    </row>
    <row r="4198" spans="1:4" x14ac:dyDescent="0.25">
      <c r="A4198" s="1">
        <v>45788.145833333336</v>
      </c>
      <c r="B4198">
        <v>18.5</v>
      </c>
      <c r="D4198" s="1"/>
    </row>
    <row r="4199" spans="1:4" x14ac:dyDescent="0.25">
      <c r="A4199" s="1">
        <v>45788.152777777781</v>
      </c>
      <c r="B4199">
        <v>18.5</v>
      </c>
      <c r="D4199" s="1"/>
    </row>
    <row r="4200" spans="1:4" x14ac:dyDescent="0.25">
      <c r="A4200" s="1">
        <v>45788.159722222219</v>
      </c>
      <c r="B4200">
        <v>18.600000000000001</v>
      </c>
      <c r="D4200" s="1"/>
    </row>
    <row r="4201" spans="1:4" x14ac:dyDescent="0.25">
      <c r="A4201" s="1">
        <v>45788.166666666664</v>
      </c>
      <c r="B4201">
        <v>18.399999999999999</v>
      </c>
      <c r="D4201" s="1"/>
    </row>
    <row r="4202" spans="1:4" x14ac:dyDescent="0.25">
      <c r="A4202" s="1">
        <v>45788.173611111109</v>
      </c>
      <c r="B4202">
        <v>18.399999999999999</v>
      </c>
      <c r="D4202" s="1"/>
    </row>
    <row r="4203" spans="1:4" x14ac:dyDescent="0.25">
      <c r="A4203" s="1">
        <v>45788.180555555555</v>
      </c>
      <c r="B4203">
        <v>18.3</v>
      </c>
      <c r="D4203" s="1"/>
    </row>
    <row r="4204" spans="1:4" x14ac:dyDescent="0.25">
      <c r="A4204" s="1">
        <v>45788.1875</v>
      </c>
      <c r="B4204">
        <v>18.3</v>
      </c>
      <c r="D4204" s="1"/>
    </row>
    <row r="4205" spans="1:4" x14ac:dyDescent="0.25">
      <c r="A4205" s="1">
        <v>45788.194444444445</v>
      </c>
      <c r="B4205">
        <v>18.3</v>
      </c>
      <c r="D4205" s="1"/>
    </row>
    <row r="4206" spans="1:4" x14ac:dyDescent="0.25">
      <c r="A4206" s="1">
        <v>45788.201388888891</v>
      </c>
      <c r="B4206">
        <v>18.3</v>
      </c>
      <c r="D4206" s="1"/>
    </row>
    <row r="4207" spans="1:4" x14ac:dyDescent="0.25">
      <c r="A4207" s="1">
        <v>45788.208333333336</v>
      </c>
      <c r="B4207">
        <v>18.399999999999999</v>
      </c>
      <c r="D4207" s="1"/>
    </row>
    <row r="4208" spans="1:4" x14ac:dyDescent="0.25">
      <c r="A4208" s="1">
        <v>45788.215277777781</v>
      </c>
      <c r="B4208">
        <v>18.399999999999999</v>
      </c>
      <c r="D4208" s="1"/>
    </row>
    <row r="4209" spans="1:4" x14ac:dyDescent="0.25">
      <c r="A4209" s="1">
        <v>45788.222222222219</v>
      </c>
      <c r="B4209">
        <v>18.3</v>
      </c>
      <c r="D4209" s="1"/>
    </row>
    <row r="4210" spans="1:4" x14ac:dyDescent="0.25">
      <c r="A4210" s="1">
        <v>45788.229166666664</v>
      </c>
      <c r="B4210">
        <v>18.2</v>
      </c>
      <c r="D4210" s="1"/>
    </row>
    <row r="4211" spans="1:4" x14ac:dyDescent="0.25">
      <c r="A4211" s="1">
        <v>45788.236111111109</v>
      </c>
      <c r="B4211">
        <v>18.2</v>
      </c>
      <c r="D4211" s="1"/>
    </row>
    <row r="4212" spans="1:4" x14ac:dyDescent="0.25">
      <c r="A4212" s="1">
        <v>45788.243055555555</v>
      </c>
      <c r="B4212">
        <v>18.3</v>
      </c>
      <c r="D4212" s="1"/>
    </row>
    <row r="4213" spans="1:4" x14ac:dyDescent="0.25">
      <c r="A4213" s="1">
        <v>45788.25</v>
      </c>
      <c r="B4213">
        <v>18.2</v>
      </c>
      <c r="D4213" s="1"/>
    </row>
    <row r="4214" spans="1:4" x14ac:dyDescent="0.25">
      <c r="A4214" s="1">
        <v>45788.256944444445</v>
      </c>
      <c r="B4214">
        <v>18.3</v>
      </c>
      <c r="D4214" s="1"/>
    </row>
    <row r="4215" spans="1:4" x14ac:dyDescent="0.25">
      <c r="A4215" s="1">
        <v>45788.263888888891</v>
      </c>
      <c r="B4215">
        <v>18.5</v>
      </c>
      <c r="D4215" s="1"/>
    </row>
    <row r="4216" spans="1:4" x14ac:dyDescent="0.25">
      <c r="A4216" s="1">
        <v>45788.270833333336</v>
      </c>
      <c r="B4216">
        <v>18.5</v>
      </c>
      <c r="D4216" s="1"/>
    </row>
    <row r="4217" spans="1:4" x14ac:dyDescent="0.25">
      <c r="A4217" s="1">
        <v>45788.277777777781</v>
      </c>
      <c r="B4217">
        <v>18.600000000000001</v>
      </c>
      <c r="D4217" s="1"/>
    </row>
    <row r="4218" spans="1:4" x14ac:dyDescent="0.25">
      <c r="A4218" s="1">
        <v>45788.284722222219</v>
      </c>
      <c r="B4218">
        <v>18.7</v>
      </c>
      <c r="D4218" s="1"/>
    </row>
    <row r="4219" spans="1:4" x14ac:dyDescent="0.25">
      <c r="A4219" s="1">
        <v>45788.291666666664</v>
      </c>
      <c r="B4219">
        <v>18.8</v>
      </c>
      <c r="D4219" s="1"/>
    </row>
    <row r="4220" spans="1:4" x14ac:dyDescent="0.25">
      <c r="A4220" s="1">
        <v>45788.298611111109</v>
      </c>
      <c r="B4220">
        <v>18.899999999999999</v>
      </c>
      <c r="D4220" s="1"/>
    </row>
    <row r="4221" spans="1:4" x14ac:dyDescent="0.25">
      <c r="A4221" s="1">
        <v>45788.305555555555</v>
      </c>
      <c r="B4221">
        <v>19.100000000000001</v>
      </c>
      <c r="D4221" s="1"/>
    </row>
    <row r="4222" spans="1:4" x14ac:dyDescent="0.25">
      <c r="A4222" s="1">
        <v>45788.3125</v>
      </c>
      <c r="B4222">
        <v>19.600000000000001</v>
      </c>
      <c r="D4222" s="1"/>
    </row>
    <row r="4223" spans="1:4" x14ac:dyDescent="0.25">
      <c r="A4223" s="1">
        <v>45788.319444444445</v>
      </c>
      <c r="B4223">
        <v>19.600000000000001</v>
      </c>
      <c r="D4223" s="1"/>
    </row>
    <row r="4224" spans="1:4" x14ac:dyDescent="0.25">
      <c r="A4224" s="1">
        <v>45788.326388888891</v>
      </c>
      <c r="B4224">
        <v>19.7</v>
      </c>
      <c r="D4224" s="1"/>
    </row>
    <row r="4225" spans="1:4" x14ac:dyDescent="0.25">
      <c r="A4225" s="1">
        <v>45788.333333333336</v>
      </c>
      <c r="B4225">
        <v>19.8</v>
      </c>
      <c r="D4225" s="1"/>
    </row>
    <row r="4226" spans="1:4" x14ac:dyDescent="0.25">
      <c r="A4226" s="1">
        <v>45788.340277777781</v>
      </c>
      <c r="B4226">
        <v>20</v>
      </c>
      <c r="D4226" s="1"/>
    </row>
    <row r="4227" spans="1:4" x14ac:dyDescent="0.25">
      <c r="A4227" s="1">
        <v>45788.347222222219</v>
      </c>
      <c r="B4227">
        <v>20.100000000000001</v>
      </c>
      <c r="D4227" s="1"/>
    </row>
    <row r="4228" spans="1:4" x14ac:dyDescent="0.25">
      <c r="A4228" s="1">
        <v>45788.354166666664</v>
      </c>
      <c r="B4228">
        <v>20.5</v>
      </c>
      <c r="D4228" s="1"/>
    </row>
    <row r="4229" spans="1:4" x14ac:dyDescent="0.25">
      <c r="A4229" s="1">
        <v>45788.361111111109</v>
      </c>
      <c r="B4229">
        <v>21</v>
      </c>
      <c r="D4229" s="1"/>
    </row>
    <row r="4230" spans="1:4" x14ac:dyDescent="0.25">
      <c r="A4230" s="1">
        <v>45788.368055555555</v>
      </c>
      <c r="B4230">
        <v>21.1</v>
      </c>
      <c r="D4230" s="1"/>
    </row>
    <row r="4231" spans="1:4" x14ac:dyDescent="0.25">
      <c r="A4231" s="1">
        <v>45788.375</v>
      </c>
      <c r="B4231">
        <v>21.8</v>
      </c>
      <c r="D4231" s="1"/>
    </row>
    <row r="4232" spans="1:4" x14ac:dyDescent="0.25">
      <c r="A4232" s="1">
        <v>45788.381944444445</v>
      </c>
      <c r="B4232">
        <v>21.9</v>
      </c>
      <c r="D4232" s="1"/>
    </row>
    <row r="4233" spans="1:4" x14ac:dyDescent="0.25">
      <c r="A4233" s="1">
        <v>45788.388888888891</v>
      </c>
      <c r="B4233">
        <v>22.4</v>
      </c>
      <c r="D4233" s="1"/>
    </row>
    <row r="4234" spans="1:4" x14ac:dyDescent="0.25">
      <c r="A4234" s="1">
        <v>45788.395833333336</v>
      </c>
      <c r="B4234">
        <v>22.8</v>
      </c>
      <c r="D4234" s="1"/>
    </row>
    <row r="4235" spans="1:4" x14ac:dyDescent="0.25">
      <c r="A4235" s="1">
        <v>45788.402777777781</v>
      </c>
      <c r="B4235">
        <v>23.2</v>
      </c>
      <c r="D4235" s="1"/>
    </row>
    <row r="4236" spans="1:4" x14ac:dyDescent="0.25">
      <c r="A4236" s="1">
        <v>45788.409722222219</v>
      </c>
      <c r="B4236">
        <v>23.1</v>
      </c>
      <c r="D4236" s="1"/>
    </row>
    <row r="4237" spans="1:4" x14ac:dyDescent="0.25">
      <c r="A4237" s="1">
        <v>45788.416666666664</v>
      </c>
      <c r="B4237">
        <v>23.3</v>
      </c>
      <c r="D4237" s="1"/>
    </row>
    <row r="4238" spans="1:4" x14ac:dyDescent="0.25">
      <c r="A4238" s="1">
        <v>45788.423611111109</v>
      </c>
      <c r="B4238">
        <v>23.2</v>
      </c>
      <c r="D4238" s="1"/>
    </row>
    <row r="4239" spans="1:4" x14ac:dyDescent="0.25">
      <c r="A4239" s="1">
        <v>45788.430555555555</v>
      </c>
      <c r="B4239">
        <v>23.6</v>
      </c>
      <c r="D4239" s="1"/>
    </row>
    <row r="4240" spans="1:4" x14ac:dyDescent="0.25">
      <c r="A4240" s="1">
        <v>45788.4375</v>
      </c>
      <c r="B4240">
        <v>23.4</v>
      </c>
      <c r="D4240" s="1"/>
    </row>
    <row r="4241" spans="1:4" x14ac:dyDescent="0.25">
      <c r="A4241" s="1">
        <v>45788.444444444445</v>
      </c>
      <c r="B4241">
        <v>23.4</v>
      </c>
      <c r="D4241" s="1"/>
    </row>
    <row r="4242" spans="1:4" x14ac:dyDescent="0.25">
      <c r="A4242" s="1">
        <v>45788.451388888891</v>
      </c>
      <c r="B4242">
        <v>23.5</v>
      </c>
      <c r="D4242" s="1"/>
    </row>
    <row r="4243" spans="1:4" x14ac:dyDescent="0.25">
      <c r="A4243" s="1">
        <v>45788.458333333336</v>
      </c>
      <c r="B4243">
        <v>23.8</v>
      </c>
      <c r="D4243" s="1"/>
    </row>
    <row r="4244" spans="1:4" x14ac:dyDescent="0.25">
      <c r="A4244" s="1">
        <v>45788.465277777781</v>
      </c>
      <c r="B4244">
        <v>24.2</v>
      </c>
      <c r="D4244" s="1"/>
    </row>
    <row r="4245" spans="1:4" x14ac:dyDescent="0.25">
      <c r="A4245" s="1">
        <v>45788.472222222219</v>
      </c>
      <c r="B4245">
        <v>24.3</v>
      </c>
      <c r="D4245" s="1"/>
    </row>
    <row r="4246" spans="1:4" x14ac:dyDescent="0.25">
      <c r="A4246" s="1">
        <v>45788.479166666664</v>
      </c>
      <c r="B4246">
        <v>22.7</v>
      </c>
      <c r="D4246" s="1"/>
    </row>
    <row r="4247" spans="1:4" x14ac:dyDescent="0.25">
      <c r="A4247" s="1">
        <v>45788.486111111109</v>
      </c>
      <c r="B4247">
        <v>21.5</v>
      </c>
      <c r="D4247" s="1"/>
    </row>
    <row r="4248" spans="1:4" x14ac:dyDescent="0.25">
      <c r="A4248" s="1">
        <v>45788.493055555555</v>
      </c>
      <c r="B4248">
        <v>21.4</v>
      </c>
      <c r="D4248" s="1"/>
    </row>
    <row r="4249" spans="1:4" x14ac:dyDescent="0.25">
      <c r="A4249" s="1">
        <v>45788.5</v>
      </c>
      <c r="B4249">
        <v>21.4</v>
      </c>
      <c r="D4249" s="1"/>
    </row>
    <row r="4250" spans="1:4" x14ac:dyDescent="0.25">
      <c r="A4250" s="1">
        <v>45788.506944444445</v>
      </c>
      <c r="B4250">
        <v>21.3</v>
      </c>
      <c r="D4250" s="1"/>
    </row>
    <row r="4251" spans="1:4" x14ac:dyDescent="0.25">
      <c r="A4251" s="1">
        <v>45788.513888888891</v>
      </c>
      <c r="B4251">
        <v>21.2</v>
      </c>
      <c r="D4251" s="1"/>
    </row>
    <row r="4252" spans="1:4" x14ac:dyDescent="0.25">
      <c r="A4252" s="1">
        <v>45788.520833333336</v>
      </c>
      <c r="B4252">
        <v>21</v>
      </c>
      <c r="D4252" s="1"/>
    </row>
    <row r="4253" spans="1:4" x14ac:dyDescent="0.25">
      <c r="A4253" s="1">
        <v>45788.527777777781</v>
      </c>
      <c r="B4253">
        <v>20.9</v>
      </c>
      <c r="D4253" s="1"/>
    </row>
    <row r="4254" spans="1:4" x14ac:dyDescent="0.25">
      <c r="A4254" s="1">
        <v>45788.534722222219</v>
      </c>
      <c r="B4254">
        <v>20.9</v>
      </c>
      <c r="D4254" s="1"/>
    </row>
    <row r="4255" spans="1:4" x14ac:dyDescent="0.25">
      <c r="A4255" s="1">
        <v>45788.541666666664</v>
      </c>
      <c r="B4255">
        <v>20.9</v>
      </c>
      <c r="D4255" s="1"/>
    </row>
    <row r="4256" spans="1:4" x14ac:dyDescent="0.25">
      <c r="A4256" s="1">
        <v>45788.548611111109</v>
      </c>
      <c r="B4256">
        <v>21.3</v>
      </c>
      <c r="D4256" s="1"/>
    </row>
    <row r="4257" spans="1:4" x14ac:dyDescent="0.25">
      <c r="A4257" s="1">
        <v>45788.555555555555</v>
      </c>
      <c r="B4257">
        <v>21.8</v>
      </c>
      <c r="D4257" s="1"/>
    </row>
    <row r="4258" spans="1:4" x14ac:dyDescent="0.25">
      <c r="A4258" s="1">
        <v>45788.5625</v>
      </c>
      <c r="B4258">
        <v>21.6</v>
      </c>
      <c r="D4258" s="1"/>
    </row>
    <row r="4259" spans="1:4" x14ac:dyDescent="0.25">
      <c r="A4259" s="1">
        <v>45788.569444444445</v>
      </c>
      <c r="B4259">
        <v>21.6</v>
      </c>
      <c r="D4259" s="1"/>
    </row>
    <row r="4260" spans="1:4" x14ac:dyDescent="0.25">
      <c r="A4260" s="1">
        <v>45788.576388888891</v>
      </c>
      <c r="B4260">
        <v>21.9</v>
      </c>
      <c r="D4260" s="1"/>
    </row>
    <row r="4261" spans="1:4" x14ac:dyDescent="0.25">
      <c r="A4261" s="1">
        <v>45788.583333333336</v>
      </c>
      <c r="B4261">
        <v>21.5</v>
      </c>
      <c r="D4261" s="1"/>
    </row>
    <row r="4262" spans="1:4" x14ac:dyDescent="0.25">
      <c r="A4262" s="1">
        <v>45788.590277777781</v>
      </c>
      <c r="B4262">
        <v>21.8</v>
      </c>
      <c r="D4262" s="1"/>
    </row>
    <row r="4263" spans="1:4" x14ac:dyDescent="0.25">
      <c r="A4263" s="1">
        <v>45788.597222222219</v>
      </c>
      <c r="B4263">
        <v>21.8</v>
      </c>
      <c r="D4263" s="1"/>
    </row>
    <row r="4264" spans="1:4" x14ac:dyDescent="0.25">
      <c r="A4264" s="1">
        <v>45788.604166666664</v>
      </c>
      <c r="B4264">
        <v>21.8</v>
      </c>
      <c r="D4264" s="1"/>
    </row>
    <row r="4265" spans="1:4" x14ac:dyDescent="0.25">
      <c r="A4265" s="1">
        <v>45788.611111111109</v>
      </c>
      <c r="B4265">
        <v>21.9</v>
      </c>
      <c r="D4265" s="1"/>
    </row>
    <row r="4266" spans="1:4" x14ac:dyDescent="0.25">
      <c r="A4266" s="1">
        <v>45788.618055555555</v>
      </c>
      <c r="B4266">
        <v>22.1</v>
      </c>
      <c r="D4266" s="1"/>
    </row>
    <row r="4267" spans="1:4" x14ac:dyDescent="0.25">
      <c r="A4267" s="1">
        <v>45788.625</v>
      </c>
      <c r="B4267">
        <v>22.2</v>
      </c>
      <c r="D4267" s="1"/>
    </row>
    <row r="4268" spans="1:4" x14ac:dyDescent="0.25">
      <c r="A4268" s="1">
        <v>45788.631944444445</v>
      </c>
      <c r="B4268">
        <v>22.4</v>
      </c>
      <c r="D4268" s="1"/>
    </row>
    <row r="4269" spans="1:4" x14ac:dyDescent="0.25">
      <c r="A4269" s="1">
        <v>45788.638888888891</v>
      </c>
      <c r="B4269">
        <v>22.3</v>
      </c>
      <c r="D4269" s="1"/>
    </row>
    <row r="4270" spans="1:4" x14ac:dyDescent="0.25">
      <c r="A4270" s="1">
        <v>45788.645833333336</v>
      </c>
      <c r="B4270">
        <v>22.6</v>
      </c>
      <c r="D4270" s="1"/>
    </row>
    <row r="4271" spans="1:4" x14ac:dyDescent="0.25">
      <c r="A4271" s="1">
        <v>45788.652777777781</v>
      </c>
      <c r="B4271">
        <v>22.5</v>
      </c>
      <c r="D4271" s="1"/>
    </row>
    <row r="4272" spans="1:4" x14ac:dyDescent="0.25">
      <c r="A4272" s="1">
        <v>45788.659722222219</v>
      </c>
      <c r="B4272">
        <v>22.6</v>
      </c>
      <c r="D4272" s="1"/>
    </row>
    <row r="4273" spans="1:4" x14ac:dyDescent="0.25">
      <c r="A4273" s="1">
        <v>45788.666666666664</v>
      </c>
      <c r="B4273">
        <v>22.6</v>
      </c>
      <c r="D4273" s="1"/>
    </row>
    <row r="4274" spans="1:4" x14ac:dyDescent="0.25">
      <c r="A4274" s="1">
        <v>45788.673611111109</v>
      </c>
      <c r="B4274">
        <v>22.5</v>
      </c>
      <c r="D4274" s="1"/>
    </row>
    <row r="4275" spans="1:4" x14ac:dyDescent="0.25">
      <c r="A4275" s="1">
        <v>45788.680555555555</v>
      </c>
      <c r="B4275">
        <v>22.3</v>
      </c>
      <c r="D4275" s="1"/>
    </row>
    <row r="4276" spans="1:4" x14ac:dyDescent="0.25">
      <c r="A4276" s="1">
        <v>45788.6875</v>
      </c>
      <c r="B4276">
        <v>22.4</v>
      </c>
      <c r="D4276" s="1"/>
    </row>
    <row r="4277" spans="1:4" x14ac:dyDescent="0.25">
      <c r="A4277" s="1">
        <v>45788.694444444445</v>
      </c>
      <c r="B4277">
        <v>22.4</v>
      </c>
      <c r="D4277" s="1"/>
    </row>
    <row r="4278" spans="1:4" x14ac:dyDescent="0.25">
      <c r="A4278" s="1">
        <v>45788.701388888891</v>
      </c>
      <c r="B4278">
        <v>22.4</v>
      </c>
      <c r="D4278" s="1"/>
    </row>
    <row r="4279" spans="1:4" x14ac:dyDescent="0.25">
      <c r="A4279" s="1">
        <v>45788.708333333336</v>
      </c>
      <c r="B4279">
        <v>22.5</v>
      </c>
      <c r="D4279" s="1"/>
    </row>
    <row r="4280" spans="1:4" x14ac:dyDescent="0.25">
      <c r="A4280" s="1">
        <v>45788.715277777781</v>
      </c>
      <c r="B4280">
        <v>22.7</v>
      </c>
      <c r="D4280" s="1"/>
    </row>
    <row r="4281" spans="1:4" x14ac:dyDescent="0.25">
      <c r="A4281" s="1">
        <v>45788.722222222219</v>
      </c>
      <c r="B4281">
        <v>23</v>
      </c>
      <c r="D4281" s="1"/>
    </row>
    <row r="4282" spans="1:4" x14ac:dyDescent="0.25">
      <c r="A4282" s="1">
        <v>45788.729166666664</v>
      </c>
      <c r="B4282">
        <v>22.8</v>
      </c>
      <c r="D4282" s="1"/>
    </row>
    <row r="4283" spans="1:4" x14ac:dyDescent="0.25">
      <c r="A4283" s="1">
        <v>45788.736111111109</v>
      </c>
      <c r="B4283">
        <v>22.7</v>
      </c>
      <c r="D4283" s="1"/>
    </row>
    <row r="4284" spans="1:4" x14ac:dyDescent="0.25">
      <c r="A4284" s="1">
        <v>45788.743055555555</v>
      </c>
      <c r="B4284">
        <v>22.7</v>
      </c>
      <c r="D4284" s="1"/>
    </row>
    <row r="4285" spans="1:4" x14ac:dyDescent="0.25">
      <c r="A4285" s="1">
        <v>45788.75</v>
      </c>
      <c r="B4285">
        <v>22.4</v>
      </c>
      <c r="D4285" s="1"/>
    </row>
    <row r="4286" spans="1:4" x14ac:dyDescent="0.25">
      <c r="A4286" s="1">
        <v>45788.756944444445</v>
      </c>
      <c r="B4286">
        <v>22.9</v>
      </c>
      <c r="D4286" s="1"/>
    </row>
    <row r="4287" spans="1:4" x14ac:dyDescent="0.25">
      <c r="A4287" s="1">
        <v>45788.763888888891</v>
      </c>
      <c r="B4287">
        <v>22.8</v>
      </c>
      <c r="D4287" s="1"/>
    </row>
    <row r="4288" spans="1:4" x14ac:dyDescent="0.25">
      <c r="A4288" s="1">
        <v>45788.770833333336</v>
      </c>
      <c r="B4288">
        <v>22.5</v>
      </c>
      <c r="D4288" s="1"/>
    </row>
    <row r="4289" spans="1:4" x14ac:dyDescent="0.25">
      <c r="A4289" s="1">
        <v>45788.777777777781</v>
      </c>
      <c r="B4289">
        <v>22.4</v>
      </c>
      <c r="D4289" s="1"/>
    </row>
    <row r="4290" spans="1:4" x14ac:dyDescent="0.25">
      <c r="A4290" s="1">
        <v>45788.784722222219</v>
      </c>
      <c r="B4290">
        <v>22.4</v>
      </c>
      <c r="D4290" s="1"/>
    </row>
    <row r="4291" spans="1:4" x14ac:dyDescent="0.25">
      <c r="A4291" s="1">
        <v>45788.791666666664</v>
      </c>
      <c r="B4291">
        <v>22.3</v>
      </c>
      <c r="D4291" s="1"/>
    </row>
    <row r="4292" spans="1:4" x14ac:dyDescent="0.25">
      <c r="A4292" s="1">
        <v>45788.798611111109</v>
      </c>
      <c r="B4292">
        <v>22</v>
      </c>
      <c r="D4292" s="1"/>
    </row>
    <row r="4293" spans="1:4" x14ac:dyDescent="0.25">
      <c r="A4293" s="1">
        <v>45788.805555555555</v>
      </c>
      <c r="B4293">
        <v>21.7</v>
      </c>
      <c r="D4293" s="1"/>
    </row>
    <row r="4294" spans="1:4" x14ac:dyDescent="0.25">
      <c r="A4294" s="1">
        <v>45788.8125</v>
      </c>
      <c r="B4294">
        <v>21.5</v>
      </c>
      <c r="D4294" s="1"/>
    </row>
    <row r="4295" spans="1:4" x14ac:dyDescent="0.25">
      <c r="A4295" s="1">
        <v>45788.819444444445</v>
      </c>
      <c r="B4295">
        <v>21</v>
      </c>
      <c r="D4295" s="1"/>
    </row>
    <row r="4296" spans="1:4" x14ac:dyDescent="0.25">
      <c r="A4296" s="1">
        <v>45788.826388888891</v>
      </c>
      <c r="B4296">
        <v>20.7</v>
      </c>
      <c r="D4296" s="1"/>
    </row>
    <row r="4297" spans="1:4" x14ac:dyDescent="0.25">
      <c r="A4297" s="1">
        <v>45788.833333333336</v>
      </c>
      <c r="B4297">
        <v>20.6</v>
      </c>
      <c r="D4297" s="1"/>
    </row>
    <row r="4298" spans="1:4" x14ac:dyDescent="0.25">
      <c r="A4298" s="1">
        <v>45788.840277777781</v>
      </c>
      <c r="B4298">
        <v>20.399999999999999</v>
      </c>
      <c r="D4298" s="1"/>
    </row>
    <row r="4299" spans="1:4" x14ac:dyDescent="0.25">
      <c r="A4299" s="1">
        <v>45788.847222222219</v>
      </c>
      <c r="B4299">
        <v>20.3</v>
      </c>
      <c r="D4299" s="1"/>
    </row>
    <row r="4300" spans="1:4" x14ac:dyDescent="0.25">
      <c r="A4300" s="1">
        <v>45788.854166666664</v>
      </c>
      <c r="B4300">
        <v>20.399999999999999</v>
      </c>
      <c r="D4300" s="1"/>
    </row>
    <row r="4301" spans="1:4" x14ac:dyDescent="0.25">
      <c r="A4301" s="1">
        <v>45788.861111111109</v>
      </c>
      <c r="B4301">
        <v>20.399999999999999</v>
      </c>
      <c r="D4301" s="1"/>
    </row>
    <row r="4302" spans="1:4" x14ac:dyDescent="0.25">
      <c r="A4302" s="1">
        <v>45788.868055555555</v>
      </c>
      <c r="B4302">
        <v>20.3</v>
      </c>
      <c r="D4302" s="1"/>
    </row>
    <row r="4303" spans="1:4" x14ac:dyDescent="0.25">
      <c r="A4303" s="1">
        <v>45788.875</v>
      </c>
      <c r="B4303">
        <v>20.2</v>
      </c>
      <c r="D4303" s="1"/>
    </row>
    <row r="4304" spans="1:4" x14ac:dyDescent="0.25">
      <c r="A4304" s="1">
        <v>45788.881944444445</v>
      </c>
      <c r="B4304">
        <v>20</v>
      </c>
      <c r="D4304" s="1"/>
    </row>
    <row r="4305" spans="1:4" x14ac:dyDescent="0.25">
      <c r="A4305" s="1">
        <v>45788.888888888891</v>
      </c>
      <c r="B4305">
        <v>19.899999999999999</v>
      </c>
      <c r="D4305" s="1"/>
    </row>
    <row r="4306" spans="1:4" x14ac:dyDescent="0.25">
      <c r="A4306" s="1">
        <v>45788.895833333336</v>
      </c>
      <c r="B4306">
        <v>19.899999999999999</v>
      </c>
      <c r="D4306" s="1"/>
    </row>
    <row r="4307" spans="1:4" x14ac:dyDescent="0.25">
      <c r="A4307" s="1">
        <v>45788.902777777781</v>
      </c>
      <c r="B4307">
        <v>20</v>
      </c>
      <c r="D4307" s="1"/>
    </row>
    <row r="4308" spans="1:4" x14ac:dyDescent="0.25">
      <c r="A4308" s="1">
        <v>45788.909722222219</v>
      </c>
      <c r="B4308">
        <v>19.899999999999999</v>
      </c>
      <c r="D4308" s="1"/>
    </row>
    <row r="4309" spans="1:4" x14ac:dyDescent="0.25">
      <c r="A4309" s="1">
        <v>45788.916666666664</v>
      </c>
      <c r="B4309">
        <v>20</v>
      </c>
      <c r="D4309" s="1"/>
    </row>
    <row r="4310" spans="1:4" x14ac:dyDescent="0.25">
      <c r="A4310" s="1">
        <v>45788.923611111109</v>
      </c>
      <c r="B4310">
        <v>19.899999999999999</v>
      </c>
      <c r="D4310" s="1"/>
    </row>
    <row r="4311" spans="1:4" x14ac:dyDescent="0.25">
      <c r="A4311" s="1">
        <v>45788.930555555555</v>
      </c>
      <c r="B4311">
        <v>19.600000000000001</v>
      </c>
      <c r="D4311" s="1"/>
    </row>
    <row r="4312" spans="1:4" x14ac:dyDescent="0.25">
      <c r="A4312" s="1">
        <v>45788.9375</v>
      </c>
      <c r="B4312">
        <v>19.399999999999999</v>
      </c>
      <c r="D4312" s="1"/>
    </row>
    <row r="4313" spans="1:4" x14ac:dyDescent="0.25">
      <c r="A4313" s="1">
        <v>45788.944444444445</v>
      </c>
      <c r="B4313">
        <v>19</v>
      </c>
      <c r="D4313" s="1"/>
    </row>
    <row r="4314" spans="1:4" x14ac:dyDescent="0.25">
      <c r="A4314" s="1">
        <v>45788.951388888891</v>
      </c>
      <c r="B4314">
        <v>18.899999999999999</v>
      </c>
      <c r="D4314" s="1"/>
    </row>
    <row r="4315" spans="1:4" x14ac:dyDescent="0.25">
      <c r="A4315" s="1">
        <v>45788.958333333336</v>
      </c>
      <c r="B4315">
        <v>18.899999999999999</v>
      </c>
      <c r="D4315" s="1"/>
    </row>
    <row r="4316" spans="1:4" x14ac:dyDescent="0.25">
      <c r="A4316" s="1">
        <v>45788.965277777781</v>
      </c>
      <c r="B4316">
        <v>18.899999999999999</v>
      </c>
      <c r="D4316" s="1"/>
    </row>
    <row r="4317" spans="1:4" x14ac:dyDescent="0.25">
      <c r="A4317" s="1">
        <v>45788.972222222219</v>
      </c>
      <c r="B4317">
        <v>19.100000000000001</v>
      </c>
      <c r="D4317" s="1"/>
    </row>
    <row r="4318" spans="1:4" x14ac:dyDescent="0.25">
      <c r="A4318" s="1">
        <v>45788.979166666664</v>
      </c>
      <c r="B4318">
        <v>18.7</v>
      </c>
      <c r="D4318" s="1"/>
    </row>
    <row r="4319" spans="1:4" x14ac:dyDescent="0.25">
      <c r="A4319" s="1">
        <v>45788.986111111109</v>
      </c>
      <c r="B4319">
        <v>18.5</v>
      </c>
      <c r="D4319" s="1"/>
    </row>
    <row r="4320" spans="1:4" x14ac:dyDescent="0.25">
      <c r="A4320" s="1">
        <v>45788.993055555555</v>
      </c>
      <c r="B4320">
        <v>18.5</v>
      </c>
      <c r="D4320" s="1"/>
    </row>
    <row r="4321" spans="1:4" x14ac:dyDescent="0.25">
      <c r="A4321" s="1">
        <v>45789</v>
      </c>
      <c r="B4321">
        <v>18.3</v>
      </c>
      <c r="D4321" s="1"/>
    </row>
    <row r="4322" spans="1:4" x14ac:dyDescent="0.25">
      <c r="A4322" s="1">
        <v>45789.006944444445</v>
      </c>
      <c r="B4322">
        <v>18.3</v>
      </c>
      <c r="D4322" s="1"/>
    </row>
    <row r="4323" spans="1:4" x14ac:dyDescent="0.25">
      <c r="A4323" s="1">
        <v>45789.013888888891</v>
      </c>
      <c r="B4323">
        <v>17.7</v>
      </c>
      <c r="D4323" s="1"/>
    </row>
    <row r="4324" spans="1:4" x14ac:dyDescent="0.25">
      <c r="A4324" s="1">
        <v>45789.020833333336</v>
      </c>
      <c r="B4324">
        <v>17.5</v>
      </c>
      <c r="D4324" s="1"/>
    </row>
    <row r="4325" spans="1:4" x14ac:dyDescent="0.25">
      <c r="A4325" s="1">
        <v>45789.027777777781</v>
      </c>
      <c r="B4325">
        <v>17.3</v>
      </c>
      <c r="D4325" s="1"/>
    </row>
    <row r="4326" spans="1:4" x14ac:dyDescent="0.25">
      <c r="A4326" s="1">
        <v>45789.034722222219</v>
      </c>
      <c r="B4326">
        <v>17.100000000000001</v>
      </c>
      <c r="D4326" s="1"/>
    </row>
    <row r="4327" spans="1:4" x14ac:dyDescent="0.25">
      <c r="A4327" s="1">
        <v>45789.041666666664</v>
      </c>
      <c r="B4327">
        <v>17</v>
      </c>
      <c r="D4327" s="1"/>
    </row>
    <row r="4328" spans="1:4" x14ac:dyDescent="0.25">
      <c r="A4328" s="1">
        <v>45789.048611111109</v>
      </c>
      <c r="B4328">
        <v>17.100000000000001</v>
      </c>
      <c r="D4328" s="1"/>
    </row>
    <row r="4329" spans="1:4" x14ac:dyDescent="0.25">
      <c r="A4329" s="1">
        <v>45789.055555555555</v>
      </c>
      <c r="B4329">
        <v>16.899999999999999</v>
      </c>
      <c r="D4329" s="1"/>
    </row>
    <row r="4330" spans="1:4" x14ac:dyDescent="0.25">
      <c r="A4330" s="1">
        <v>45789.0625</v>
      </c>
      <c r="B4330">
        <v>17.100000000000001</v>
      </c>
      <c r="D4330" s="1"/>
    </row>
    <row r="4331" spans="1:4" x14ac:dyDescent="0.25">
      <c r="A4331" s="1">
        <v>45789.069444444445</v>
      </c>
      <c r="B4331">
        <v>17.100000000000001</v>
      </c>
      <c r="D4331" s="1"/>
    </row>
    <row r="4332" spans="1:4" x14ac:dyDescent="0.25">
      <c r="A4332" s="1">
        <v>45789.076388888891</v>
      </c>
      <c r="B4332">
        <v>17.100000000000001</v>
      </c>
      <c r="D4332" s="1"/>
    </row>
    <row r="4333" spans="1:4" x14ac:dyDescent="0.25">
      <c r="A4333" s="1">
        <v>45789.083333333336</v>
      </c>
      <c r="B4333">
        <v>17.399999999999999</v>
      </c>
      <c r="D4333" s="1"/>
    </row>
    <row r="4334" spans="1:4" x14ac:dyDescent="0.25">
      <c r="A4334" s="1">
        <v>45789.090277777781</v>
      </c>
      <c r="B4334">
        <v>17.5</v>
      </c>
      <c r="D4334" s="1"/>
    </row>
    <row r="4335" spans="1:4" x14ac:dyDescent="0.25">
      <c r="A4335" s="1">
        <v>45789.097222222219</v>
      </c>
      <c r="B4335">
        <v>17.2</v>
      </c>
      <c r="D4335" s="1"/>
    </row>
    <row r="4336" spans="1:4" x14ac:dyDescent="0.25">
      <c r="A4336" s="1">
        <v>45789.104166666664</v>
      </c>
      <c r="B4336">
        <v>17.3</v>
      </c>
      <c r="D4336" s="1"/>
    </row>
    <row r="4337" spans="1:4" x14ac:dyDescent="0.25">
      <c r="A4337" s="1">
        <v>45789.111111111109</v>
      </c>
      <c r="B4337">
        <v>17.600000000000001</v>
      </c>
      <c r="D4337" s="1"/>
    </row>
    <row r="4338" spans="1:4" x14ac:dyDescent="0.25">
      <c r="A4338" s="1">
        <v>45789.118055555555</v>
      </c>
      <c r="B4338">
        <v>17.399999999999999</v>
      </c>
      <c r="D4338" s="1"/>
    </row>
    <row r="4339" spans="1:4" x14ac:dyDescent="0.25">
      <c r="A4339" s="1">
        <v>45789.125</v>
      </c>
      <c r="B4339">
        <v>17.5</v>
      </c>
      <c r="D4339" s="1"/>
    </row>
    <row r="4340" spans="1:4" x14ac:dyDescent="0.25">
      <c r="A4340" s="1">
        <v>45789.131944444445</v>
      </c>
      <c r="B4340">
        <v>17.7</v>
      </c>
      <c r="D4340" s="1"/>
    </row>
    <row r="4341" spans="1:4" x14ac:dyDescent="0.25">
      <c r="A4341" s="1">
        <v>45789.138888888891</v>
      </c>
      <c r="B4341">
        <v>17.8</v>
      </c>
      <c r="D4341" s="1"/>
    </row>
    <row r="4342" spans="1:4" x14ac:dyDescent="0.25">
      <c r="A4342" s="1">
        <v>45789.145833333336</v>
      </c>
      <c r="B4342">
        <v>17.8</v>
      </c>
      <c r="D4342" s="1"/>
    </row>
    <row r="4343" spans="1:4" x14ac:dyDescent="0.25">
      <c r="A4343" s="1">
        <v>45789.152777777781</v>
      </c>
      <c r="B4343">
        <v>17.899999999999999</v>
      </c>
      <c r="D4343" s="1"/>
    </row>
    <row r="4344" spans="1:4" x14ac:dyDescent="0.25">
      <c r="A4344" s="1">
        <v>45789.159722222219</v>
      </c>
      <c r="B4344">
        <v>18.8</v>
      </c>
      <c r="D4344" s="1"/>
    </row>
    <row r="4345" spans="1:4" x14ac:dyDescent="0.25">
      <c r="A4345" s="1">
        <v>45789.166666666664</v>
      </c>
      <c r="B4345">
        <v>19.2</v>
      </c>
      <c r="D4345" s="1"/>
    </row>
    <row r="4346" spans="1:4" x14ac:dyDescent="0.25">
      <c r="A4346" s="1">
        <v>45789.173611111109</v>
      </c>
      <c r="B4346">
        <v>18.600000000000001</v>
      </c>
      <c r="D4346" s="1"/>
    </row>
    <row r="4347" spans="1:4" x14ac:dyDescent="0.25">
      <c r="A4347" s="1">
        <v>45789.180555555555</v>
      </c>
      <c r="B4347">
        <v>18.5</v>
      </c>
      <c r="D4347" s="1"/>
    </row>
    <row r="4348" spans="1:4" x14ac:dyDescent="0.25">
      <c r="A4348" s="1">
        <v>45789.1875</v>
      </c>
      <c r="B4348">
        <v>18</v>
      </c>
      <c r="D4348" s="1"/>
    </row>
    <row r="4349" spans="1:4" x14ac:dyDescent="0.25">
      <c r="A4349" s="1">
        <v>45789.194444444445</v>
      </c>
      <c r="B4349">
        <v>18.2</v>
      </c>
      <c r="D4349" s="1"/>
    </row>
    <row r="4350" spans="1:4" x14ac:dyDescent="0.25">
      <c r="A4350" s="1">
        <v>45789.201388888891</v>
      </c>
      <c r="B4350">
        <v>18.5</v>
      </c>
      <c r="D4350" s="1"/>
    </row>
    <row r="4351" spans="1:4" x14ac:dyDescent="0.25">
      <c r="A4351" s="1">
        <v>45789.208333333336</v>
      </c>
      <c r="B4351">
        <v>18.5</v>
      </c>
      <c r="D4351" s="1"/>
    </row>
    <row r="4352" spans="1:4" x14ac:dyDescent="0.25">
      <c r="A4352" s="1">
        <v>45789.215277777781</v>
      </c>
      <c r="B4352">
        <v>18.5</v>
      </c>
      <c r="D4352" s="1"/>
    </row>
    <row r="4353" spans="1:4" x14ac:dyDescent="0.25">
      <c r="A4353" s="1">
        <v>45789.222222222219</v>
      </c>
      <c r="B4353">
        <v>18.100000000000001</v>
      </c>
      <c r="D4353" s="1"/>
    </row>
    <row r="4354" spans="1:4" x14ac:dyDescent="0.25">
      <c r="A4354" s="1">
        <v>45789.229166666664</v>
      </c>
      <c r="B4354">
        <v>17.600000000000001</v>
      </c>
      <c r="D4354" s="1"/>
    </row>
    <row r="4355" spans="1:4" x14ac:dyDescent="0.25">
      <c r="A4355" s="1">
        <v>45789.236111111109</v>
      </c>
      <c r="B4355">
        <v>17.399999999999999</v>
      </c>
      <c r="D4355" s="1"/>
    </row>
    <row r="4356" spans="1:4" x14ac:dyDescent="0.25">
      <c r="A4356" s="1">
        <v>45789.243055555555</v>
      </c>
      <c r="B4356">
        <v>17.3</v>
      </c>
      <c r="D4356" s="1"/>
    </row>
    <row r="4357" spans="1:4" x14ac:dyDescent="0.25">
      <c r="A4357" s="1">
        <v>45789.25</v>
      </c>
      <c r="B4357">
        <v>17.899999999999999</v>
      </c>
      <c r="D4357" s="1"/>
    </row>
    <row r="4358" spans="1:4" x14ac:dyDescent="0.25">
      <c r="A4358" s="1">
        <v>45789.256944444445</v>
      </c>
      <c r="B4358">
        <v>18.600000000000001</v>
      </c>
      <c r="D4358" s="1"/>
    </row>
    <row r="4359" spans="1:4" x14ac:dyDescent="0.25">
      <c r="A4359" s="1">
        <v>45789.263888888891</v>
      </c>
      <c r="B4359">
        <v>18.8</v>
      </c>
      <c r="D4359" s="1"/>
    </row>
    <row r="4360" spans="1:4" x14ac:dyDescent="0.25">
      <c r="A4360" s="1">
        <v>45789.270833333336</v>
      </c>
      <c r="B4360">
        <v>18.8</v>
      </c>
      <c r="D4360" s="1"/>
    </row>
    <row r="4361" spans="1:4" x14ac:dyDescent="0.25">
      <c r="A4361" s="1">
        <v>45789.277777777781</v>
      </c>
      <c r="B4361">
        <v>19</v>
      </c>
      <c r="D4361" s="1"/>
    </row>
    <row r="4362" spans="1:4" x14ac:dyDescent="0.25">
      <c r="A4362" s="1">
        <v>45789.284722222219</v>
      </c>
      <c r="B4362">
        <v>19.100000000000001</v>
      </c>
      <c r="D4362" s="1"/>
    </row>
    <row r="4363" spans="1:4" x14ac:dyDescent="0.25">
      <c r="A4363" s="1">
        <v>45789.291666666664</v>
      </c>
      <c r="B4363">
        <v>19</v>
      </c>
      <c r="D4363" s="1"/>
    </row>
    <row r="4364" spans="1:4" x14ac:dyDescent="0.25">
      <c r="A4364" s="1">
        <v>45789.298611111109</v>
      </c>
      <c r="B4364">
        <v>19.2</v>
      </c>
      <c r="D4364" s="1"/>
    </row>
    <row r="4365" spans="1:4" x14ac:dyDescent="0.25">
      <c r="A4365" s="1">
        <v>45789.305555555555</v>
      </c>
      <c r="B4365">
        <v>19.3</v>
      </c>
      <c r="D4365" s="1"/>
    </row>
    <row r="4366" spans="1:4" x14ac:dyDescent="0.25">
      <c r="A4366" s="1">
        <v>45789.3125</v>
      </c>
      <c r="B4366">
        <v>19.600000000000001</v>
      </c>
      <c r="D4366" s="1"/>
    </row>
    <row r="4367" spans="1:4" x14ac:dyDescent="0.25">
      <c r="A4367" s="1">
        <v>45789.319444444445</v>
      </c>
      <c r="B4367">
        <v>19.2</v>
      </c>
      <c r="D4367" s="1"/>
    </row>
    <row r="4368" spans="1:4" x14ac:dyDescent="0.25">
      <c r="A4368" s="1">
        <v>45789.326388888891</v>
      </c>
      <c r="B4368">
        <v>19.3</v>
      </c>
      <c r="D4368" s="1"/>
    </row>
    <row r="4369" spans="1:4" x14ac:dyDescent="0.25">
      <c r="A4369" s="1">
        <v>45789.333333333336</v>
      </c>
      <c r="B4369">
        <v>19.3</v>
      </c>
      <c r="D4369" s="1"/>
    </row>
    <row r="4370" spans="1:4" x14ac:dyDescent="0.25">
      <c r="A4370" s="1">
        <v>45789.340277777781</v>
      </c>
      <c r="B4370">
        <v>19.2</v>
      </c>
      <c r="D4370" s="1"/>
    </row>
    <row r="4371" spans="1:4" x14ac:dyDescent="0.25">
      <c r="A4371" s="1">
        <v>45789.347222222219</v>
      </c>
      <c r="B4371">
        <v>19.2</v>
      </c>
      <c r="D4371" s="1"/>
    </row>
    <row r="4372" spans="1:4" x14ac:dyDescent="0.25">
      <c r="A4372" s="1">
        <v>45789.354166666664</v>
      </c>
      <c r="B4372">
        <v>19.7</v>
      </c>
      <c r="D4372" s="1"/>
    </row>
    <row r="4373" spans="1:4" x14ac:dyDescent="0.25">
      <c r="A4373" s="1">
        <v>45789.361111111109</v>
      </c>
      <c r="B4373">
        <v>19.600000000000001</v>
      </c>
      <c r="D4373" s="1"/>
    </row>
    <row r="4374" spans="1:4" x14ac:dyDescent="0.25">
      <c r="A4374" s="1">
        <v>45789.368055555555</v>
      </c>
      <c r="B4374">
        <v>19.600000000000001</v>
      </c>
      <c r="D4374" s="1"/>
    </row>
    <row r="4375" spans="1:4" x14ac:dyDescent="0.25">
      <c r="A4375" s="1">
        <v>45789.375</v>
      </c>
      <c r="B4375">
        <v>19.600000000000001</v>
      </c>
      <c r="D4375" s="1"/>
    </row>
    <row r="4376" spans="1:4" x14ac:dyDescent="0.25">
      <c r="A4376" s="1">
        <v>45789.381944444445</v>
      </c>
      <c r="B4376">
        <v>19.600000000000001</v>
      </c>
      <c r="D4376" s="1"/>
    </row>
    <row r="4377" spans="1:4" x14ac:dyDescent="0.25">
      <c r="A4377" s="1">
        <v>45789.388888888891</v>
      </c>
      <c r="B4377">
        <v>19.899999999999999</v>
      </c>
      <c r="D4377" s="1"/>
    </row>
    <row r="4378" spans="1:4" x14ac:dyDescent="0.25">
      <c r="A4378" s="1">
        <v>45789.395833333336</v>
      </c>
      <c r="B4378">
        <v>20.100000000000001</v>
      </c>
      <c r="D4378" s="1"/>
    </row>
    <row r="4379" spans="1:4" x14ac:dyDescent="0.25">
      <c r="A4379" s="1">
        <v>45789.402777777781</v>
      </c>
      <c r="B4379">
        <v>20.100000000000001</v>
      </c>
      <c r="D4379" s="1"/>
    </row>
    <row r="4380" spans="1:4" x14ac:dyDescent="0.25">
      <c r="A4380" s="1">
        <v>45789.409722222219</v>
      </c>
      <c r="B4380">
        <v>20</v>
      </c>
      <c r="D4380" s="1"/>
    </row>
    <row r="4381" spans="1:4" x14ac:dyDescent="0.25">
      <c r="A4381" s="1">
        <v>45789.416666666664</v>
      </c>
      <c r="B4381">
        <v>20</v>
      </c>
      <c r="D4381" s="1"/>
    </row>
    <row r="4382" spans="1:4" x14ac:dyDescent="0.25">
      <c r="A4382" s="1">
        <v>45789.423611111109</v>
      </c>
      <c r="B4382">
        <v>20</v>
      </c>
      <c r="D4382" s="1"/>
    </row>
    <row r="4383" spans="1:4" x14ac:dyDescent="0.25">
      <c r="A4383" s="1">
        <v>45789.430555555555</v>
      </c>
      <c r="B4383">
        <v>19.899999999999999</v>
      </c>
      <c r="D4383" s="1"/>
    </row>
    <row r="4384" spans="1:4" x14ac:dyDescent="0.25">
      <c r="A4384" s="1">
        <v>45789.4375</v>
      </c>
      <c r="B4384">
        <v>19.8</v>
      </c>
      <c r="D4384" s="1"/>
    </row>
    <row r="4385" spans="1:4" x14ac:dyDescent="0.25">
      <c r="A4385" s="1">
        <v>45789.444444444445</v>
      </c>
      <c r="B4385">
        <v>20</v>
      </c>
      <c r="D4385" s="1"/>
    </row>
    <row r="4386" spans="1:4" x14ac:dyDescent="0.25">
      <c r="A4386" s="1">
        <v>45789.451388888891</v>
      </c>
      <c r="B4386">
        <v>19.899999999999999</v>
      </c>
      <c r="D4386" s="1"/>
    </row>
    <row r="4387" spans="1:4" x14ac:dyDescent="0.25">
      <c r="A4387" s="1">
        <v>45789.458333333336</v>
      </c>
      <c r="B4387">
        <v>19.8</v>
      </c>
      <c r="D4387" s="1"/>
    </row>
    <row r="4388" spans="1:4" x14ac:dyDescent="0.25">
      <c r="A4388" s="1">
        <v>45789.465277777781</v>
      </c>
      <c r="B4388">
        <v>19.600000000000001</v>
      </c>
      <c r="D4388" s="1"/>
    </row>
    <row r="4389" spans="1:4" x14ac:dyDescent="0.25">
      <c r="A4389" s="1">
        <v>45789.472222222219</v>
      </c>
      <c r="B4389">
        <v>19.5</v>
      </c>
      <c r="D4389" s="1"/>
    </row>
    <row r="4390" spans="1:4" x14ac:dyDescent="0.25">
      <c r="A4390" s="1">
        <v>45789.479166666664</v>
      </c>
      <c r="B4390">
        <v>19.600000000000001</v>
      </c>
      <c r="D4390" s="1"/>
    </row>
    <row r="4391" spans="1:4" x14ac:dyDescent="0.25">
      <c r="A4391" s="1">
        <v>45789.486111111109</v>
      </c>
      <c r="B4391">
        <v>19.5</v>
      </c>
      <c r="D4391" s="1"/>
    </row>
    <row r="4392" spans="1:4" x14ac:dyDescent="0.25">
      <c r="A4392" s="1">
        <v>45789.493055555555</v>
      </c>
      <c r="B4392">
        <v>19.600000000000001</v>
      </c>
      <c r="D4392" s="1"/>
    </row>
    <row r="4393" spans="1:4" x14ac:dyDescent="0.25">
      <c r="A4393" s="1">
        <v>45789.5</v>
      </c>
      <c r="B4393">
        <v>19.399999999999999</v>
      </c>
      <c r="D4393" s="1"/>
    </row>
    <row r="4394" spans="1:4" x14ac:dyDescent="0.25">
      <c r="A4394" s="1">
        <v>45789.506944444445</v>
      </c>
      <c r="B4394">
        <v>19.399999999999999</v>
      </c>
      <c r="D4394" s="1"/>
    </row>
    <row r="4395" spans="1:4" x14ac:dyDescent="0.25">
      <c r="A4395" s="1">
        <v>45789.513888888891</v>
      </c>
      <c r="B4395">
        <v>19.3</v>
      </c>
      <c r="D4395" s="1"/>
    </row>
    <row r="4396" spans="1:4" x14ac:dyDescent="0.25">
      <c r="A4396" s="1">
        <v>45789.520833333336</v>
      </c>
      <c r="B4396">
        <v>19.3</v>
      </c>
      <c r="D4396" s="1"/>
    </row>
    <row r="4397" spans="1:4" x14ac:dyDescent="0.25">
      <c r="A4397" s="1">
        <v>45789.527777777781</v>
      </c>
      <c r="B4397">
        <v>19.5</v>
      </c>
      <c r="D4397" s="1"/>
    </row>
    <row r="4398" spans="1:4" x14ac:dyDescent="0.25">
      <c r="A4398" s="1">
        <v>45789.534722222219</v>
      </c>
      <c r="B4398">
        <v>19.5</v>
      </c>
      <c r="D4398" s="1"/>
    </row>
    <row r="4399" spans="1:4" x14ac:dyDescent="0.25">
      <c r="A4399" s="1">
        <v>45789.541666666664</v>
      </c>
      <c r="B4399">
        <v>19.600000000000001</v>
      </c>
      <c r="D4399" s="1"/>
    </row>
    <row r="4400" spans="1:4" x14ac:dyDescent="0.25">
      <c r="A4400" s="1">
        <v>45789.548611111109</v>
      </c>
      <c r="B4400">
        <v>19.5</v>
      </c>
      <c r="D4400" s="1"/>
    </row>
    <row r="4401" spans="1:4" x14ac:dyDescent="0.25">
      <c r="A4401" s="1">
        <v>45789.555555555555</v>
      </c>
      <c r="B4401">
        <v>19.600000000000001</v>
      </c>
      <c r="D4401" s="1"/>
    </row>
    <row r="4402" spans="1:4" x14ac:dyDescent="0.25">
      <c r="A4402" s="1">
        <v>45789.5625</v>
      </c>
      <c r="B4402">
        <v>19.399999999999999</v>
      </c>
      <c r="D4402" s="1"/>
    </row>
    <row r="4403" spans="1:4" x14ac:dyDescent="0.25">
      <c r="A4403" s="1">
        <v>45789.569444444445</v>
      </c>
      <c r="B4403">
        <v>19.3</v>
      </c>
      <c r="D4403" s="1"/>
    </row>
    <row r="4404" spans="1:4" x14ac:dyDescent="0.25">
      <c r="A4404" s="1">
        <v>45789.576388888891</v>
      </c>
      <c r="B4404">
        <v>19.5</v>
      </c>
      <c r="D4404" s="1"/>
    </row>
    <row r="4405" spans="1:4" x14ac:dyDescent="0.25">
      <c r="A4405" s="1">
        <v>45789.583333333336</v>
      </c>
      <c r="B4405">
        <v>19.600000000000001</v>
      </c>
      <c r="D4405" s="1"/>
    </row>
    <row r="4406" spans="1:4" x14ac:dyDescent="0.25">
      <c r="A4406" s="1">
        <v>45789.590277777781</v>
      </c>
      <c r="B4406">
        <v>19.399999999999999</v>
      </c>
      <c r="D4406" s="1"/>
    </row>
    <row r="4407" spans="1:4" x14ac:dyDescent="0.25">
      <c r="A4407" s="1">
        <v>45789.597222222219</v>
      </c>
      <c r="B4407">
        <v>19.5</v>
      </c>
      <c r="D4407" s="1"/>
    </row>
    <row r="4408" spans="1:4" x14ac:dyDescent="0.25">
      <c r="A4408" s="1">
        <v>45789.604166666664</v>
      </c>
      <c r="B4408">
        <v>19.600000000000001</v>
      </c>
      <c r="D4408" s="1"/>
    </row>
    <row r="4409" spans="1:4" x14ac:dyDescent="0.25">
      <c r="A4409" s="1">
        <v>45789.611111111109</v>
      </c>
      <c r="B4409">
        <v>19.7</v>
      </c>
      <c r="D4409" s="1"/>
    </row>
    <row r="4410" spans="1:4" x14ac:dyDescent="0.25">
      <c r="A4410" s="1">
        <v>45789.618055555555</v>
      </c>
      <c r="B4410">
        <v>19.7</v>
      </c>
      <c r="D4410" s="1"/>
    </row>
    <row r="4411" spans="1:4" x14ac:dyDescent="0.25">
      <c r="A4411" s="1">
        <v>45789.625</v>
      </c>
      <c r="B4411">
        <v>19.7</v>
      </c>
      <c r="D4411" s="1"/>
    </row>
    <row r="4412" spans="1:4" x14ac:dyDescent="0.25">
      <c r="A4412" s="1">
        <v>45789.631944444445</v>
      </c>
      <c r="B4412">
        <v>19.7</v>
      </c>
      <c r="D4412" s="1"/>
    </row>
    <row r="4413" spans="1:4" x14ac:dyDescent="0.25">
      <c r="A4413" s="1">
        <v>45789.638888888891</v>
      </c>
      <c r="B4413">
        <v>20.100000000000001</v>
      </c>
      <c r="D4413" s="1"/>
    </row>
    <row r="4414" spans="1:4" x14ac:dyDescent="0.25">
      <c r="A4414" s="1">
        <v>45789.645833333336</v>
      </c>
      <c r="B4414">
        <v>20.399999999999999</v>
      </c>
      <c r="D4414" s="1"/>
    </row>
    <row r="4415" spans="1:4" x14ac:dyDescent="0.25">
      <c r="A4415" s="1">
        <v>45789.652777777781</v>
      </c>
      <c r="B4415">
        <v>20.399999999999999</v>
      </c>
      <c r="D4415" s="1"/>
    </row>
    <row r="4416" spans="1:4" x14ac:dyDescent="0.25">
      <c r="A4416" s="1">
        <v>45789.659722222219</v>
      </c>
      <c r="B4416">
        <v>20.399999999999999</v>
      </c>
      <c r="D4416" s="1"/>
    </row>
    <row r="4417" spans="1:4" x14ac:dyDescent="0.25">
      <c r="A4417" s="1">
        <v>45789.666666666664</v>
      </c>
      <c r="B4417">
        <v>20.399999999999999</v>
      </c>
      <c r="D4417" s="1"/>
    </row>
    <row r="4418" spans="1:4" x14ac:dyDescent="0.25">
      <c r="A4418" s="1">
        <v>45789.673611111109</v>
      </c>
      <c r="B4418">
        <v>20.2</v>
      </c>
      <c r="D4418" s="1"/>
    </row>
    <row r="4419" spans="1:4" x14ac:dyDescent="0.25">
      <c r="A4419" s="1">
        <v>45789.680555555555</v>
      </c>
      <c r="B4419">
        <v>20.399999999999999</v>
      </c>
      <c r="D4419" s="1"/>
    </row>
    <row r="4420" spans="1:4" x14ac:dyDescent="0.25">
      <c r="A4420" s="1">
        <v>45789.6875</v>
      </c>
      <c r="B4420">
        <v>20.2</v>
      </c>
      <c r="D4420" s="1"/>
    </row>
    <row r="4421" spans="1:4" x14ac:dyDescent="0.25">
      <c r="A4421" s="1">
        <v>45789.694444444445</v>
      </c>
      <c r="B4421">
        <v>20.5</v>
      </c>
      <c r="D4421" s="1"/>
    </row>
    <row r="4422" spans="1:4" x14ac:dyDescent="0.25">
      <c r="A4422" s="1">
        <v>45789.701388888891</v>
      </c>
      <c r="B4422">
        <v>20.5</v>
      </c>
      <c r="D4422" s="1"/>
    </row>
    <row r="4423" spans="1:4" x14ac:dyDescent="0.25">
      <c r="A4423" s="1">
        <v>45789.708333333336</v>
      </c>
      <c r="B4423">
        <v>20.100000000000001</v>
      </c>
      <c r="D4423" s="1"/>
    </row>
    <row r="4424" spans="1:4" x14ac:dyDescent="0.25">
      <c r="A4424" s="1">
        <v>45789.715277777781</v>
      </c>
      <c r="B4424">
        <v>20.3</v>
      </c>
      <c r="D4424" s="1"/>
    </row>
    <row r="4425" spans="1:4" x14ac:dyDescent="0.25">
      <c r="A4425" s="1">
        <v>45789.722222222219</v>
      </c>
      <c r="B4425">
        <v>20.5</v>
      </c>
      <c r="D4425" s="1"/>
    </row>
    <row r="4426" spans="1:4" x14ac:dyDescent="0.25">
      <c r="A4426" s="1">
        <v>45789.729166666664</v>
      </c>
      <c r="B4426">
        <v>20.100000000000001</v>
      </c>
      <c r="D4426" s="1"/>
    </row>
    <row r="4427" spans="1:4" x14ac:dyDescent="0.25">
      <c r="A4427" s="1">
        <v>45789.736111111109</v>
      </c>
      <c r="B4427">
        <v>20.3</v>
      </c>
      <c r="D4427" s="1"/>
    </row>
    <row r="4428" spans="1:4" x14ac:dyDescent="0.25">
      <c r="A4428" s="1">
        <v>45789.743055555555</v>
      </c>
      <c r="B4428">
        <v>20.100000000000001</v>
      </c>
      <c r="D4428" s="1"/>
    </row>
    <row r="4429" spans="1:4" x14ac:dyDescent="0.25">
      <c r="A4429" s="1">
        <v>45789.75</v>
      </c>
      <c r="B4429">
        <v>19.899999999999999</v>
      </c>
      <c r="D4429" s="1"/>
    </row>
    <row r="4430" spans="1:4" x14ac:dyDescent="0.25">
      <c r="A4430" s="1">
        <v>45789.756944444445</v>
      </c>
      <c r="B4430">
        <v>19.7</v>
      </c>
      <c r="D4430" s="1"/>
    </row>
    <row r="4431" spans="1:4" x14ac:dyDescent="0.25">
      <c r="A4431" s="1">
        <v>45789.763888888891</v>
      </c>
      <c r="B4431">
        <v>19.8</v>
      </c>
      <c r="D4431" s="1"/>
    </row>
    <row r="4432" spans="1:4" x14ac:dyDescent="0.25">
      <c r="A4432" s="1">
        <v>45789.770833333336</v>
      </c>
      <c r="B4432">
        <v>19.8</v>
      </c>
      <c r="D4432" s="1"/>
    </row>
    <row r="4433" spans="1:4" x14ac:dyDescent="0.25">
      <c r="A4433" s="1">
        <v>45789.777777777781</v>
      </c>
      <c r="B4433">
        <v>19.8</v>
      </c>
      <c r="D4433" s="1"/>
    </row>
    <row r="4434" spans="1:4" x14ac:dyDescent="0.25">
      <c r="A4434" s="1">
        <v>45789.784722222219</v>
      </c>
      <c r="B4434">
        <v>19.8</v>
      </c>
      <c r="D4434" s="1"/>
    </row>
    <row r="4435" spans="1:4" x14ac:dyDescent="0.25">
      <c r="A4435" s="1">
        <v>45789.791666666664</v>
      </c>
      <c r="B4435">
        <v>20.100000000000001</v>
      </c>
      <c r="D4435" s="1"/>
    </row>
    <row r="4436" spans="1:4" x14ac:dyDescent="0.25">
      <c r="A4436" s="1">
        <v>45789.798611111109</v>
      </c>
      <c r="B4436">
        <v>20</v>
      </c>
      <c r="D4436" s="1"/>
    </row>
    <row r="4437" spans="1:4" x14ac:dyDescent="0.25">
      <c r="A4437" s="1">
        <v>45789.805555555555</v>
      </c>
      <c r="B4437">
        <v>19.8</v>
      </c>
      <c r="D4437" s="1"/>
    </row>
    <row r="4438" spans="1:4" x14ac:dyDescent="0.25">
      <c r="A4438" s="1">
        <v>45789.8125</v>
      </c>
      <c r="B4438">
        <v>20</v>
      </c>
      <c r="D4438" s="1"/>
    </row>
    <row r="4439" spans="1:4" x14ac:dyDescent="0.25">
      <c r="A4439" s="1">
        <v>45789.819444444445</v>
      </c>
      <c r="B4439">
        <v>19.899999999999999</v>
      </c>
      <c r="D4439" s="1"/>
    </row>
    <row r="4440" spans="1:4" x14ac:dyDescent="0.25">
      <c r="A4440" s="1">
        <v>45789.826388888891</v>
      </c>
      <c r="B4440">
        <v>19.8</v>
      </c>
      <c r="D4440" s="1"/>
    </row>
    <row r="4441" spans="1:4" x14ac:dyDescent="0.25">
      <c r="A4441" s="1">
        <v>45789.833333333336</v>
      </c>
      <c r="B4441">
        <v>19.7</v>
      </c>
      <c r="D4441" s="1"/>
    </row>
    <row r="4442" spans="1:4" x14ac:dyDescent="0.25">
      <c r="A4442" s="1">
        <v>45789.840277777781</v>
      </c>
      <c r="B4442">
        <v>19.8</v>
      </c>
      <c r="D4442" s="1"/>
    </row>
    <row r="4443" spans="1:4" x14ac:dyDescent="0.25">
      <c r="A4443" s="1">
        <v>45789.847222222219</v>
      </c>
      <c r="B4443">
        <v>19.7</v>
      </c>
      <c r="D4443" s="1"/>
    </row>
    <row r="4444" spans="1:4" x14ac:dyDescent="0.25">
      <c r="A4444" s="1">
        <v>45789.854166666664</v>
      </c>
      <c r="B4444">
        <v>19.7</v>
      </c>
      <c r="D4444" s="1"/>
    </row>
    <row r="4445" spans="1:4" x14ac:dyDescent="0.25">
      <c r="A4445" s="1">
        <v>45789.861111111109</v>
      </c>
      <c r="B4445">
        <v>19.899999999999999</v>
      </c>
      <c r="D4445" s="1"/>
    </row>
    <row r="4446" spans="1:4" x14ac:dyDescent="0.25">
      <c r="A4446" s="1">
        <v>45789.868055555555</v>
      </c>
      <c r="B4446">
        <v>19.600000000000001</v>
      </c>
      <c r="D4446" s="1"/>
    </row>
    <row r="4447" spans="1:4" x14ac:dyDescent="0.25">
      <c r="A4447" s="1">
        <v>45789.875</v>
      </c>
      <c r="B4447">
        <v>19.7</v>
      </c>
      <c r="D4447" s="1"/>
    </row>
    <row r="4448" spans="1:4" x14ac:dyDescent="0.25">
      <c r="A4448" s="1">
        <v>45789.881944444445</v>
      </c>
      <c r="B4448">
        <v>19.600000000000001</v>
      </c>
      <c r="D4448" s="1"/>
    </row>
    <row r="4449" spans="1:4" x14ac:dyDescent="0.25">
      <c r="A4449" s="1">
        <v>45789.888888888891</v>
      </c>
      <c r="B4449">
        <v>19.7</v>
      </c>
      <c r="D4449" s="1"/>
    </row>
    <row r="4450" spans="1:4" x14ac:dyDescent="0.25">
      <c r="A4450" s="1">
        <v>45789.895833333336</v>
      </c>
      <c r="B4450">
        <v>19.600000000000001</v>
      </c>
      <c r="D4450" s="1"/>
    </row>
    <row r="4451" spans="1:4" x14ac:dyDescent="0.25">
      <c r="A4451" s="1">
        <v>45789.902777777781</v>
      </c>
      <c r="B4451">
        <v>19.600000000000001</v>
      </c>
      <c r="D4451" s="1"/>
    </row>
    <row r="4452" spans="1:4" x14ac:dyDescent="0.25">
      <c r="A4452" s="1">
        <v>45789.909722222219</v>
      </c>
      <c r="B4452">
        <v>19.7</v>
      </c>
      <c r="D4452" s="1"/>
    </row>
    <row r="4453" spans="1:4" x14ac:dyDescent="0.25">
      <c r="A4453" s="1">
        <v>45789.916666666664</v>
      </c>
      <c r="B4453">
        <v>19.5</v>
      </c>
      <c r="D4453" s="1"/>
    </row>
    <row r="4454" spans="1:4" x14ac:dyDescent="0.25">
      <c r="A4454" s="1">
        <v>45789.923611111109</v>
      </c>
      <c r="B4454">
        <v>19.7</v>
      </c>
      <c r="D4454" s="1"/>
    </row>
    <row r="4455" spans="1:4" x14ac:dyDescent="0.25">
      <c r="A4455" s="1">
        <v>45789.930555555555</v>
      </c>
      <c r="B4455">
        <v>19.399999999999999</v>
      </c>
      <c r="D4455" s="1"/>
    </row>
    <row r="4456" spans="1:4" x14ac:dyDescent="0.25">
      <c r="A4456" s="1">
        <v>45789.9375</v>
      </c>
      <c r="B4456">
        <v>19.5</v>
      </c>
      <c r="D4456" s="1"/>
    </row>
    <row r="4457" spans="1:4" x14ac:dyDescent="0.25">
      <c r="A4457" s="1">
        <v>45789.944444444445</v>
      </c>
      <c r="B4457">
        <v>19.5</v>
      </c>
      <c r="D4457" s="1"/>
    </row>
    <row r="4458" spans="1:4" x14ac:dyDescent="0.25">
      <c r="A4458" s="1">
        <v>45789.951388888891</v>
      </c>
      <c r="B4458">
        <v>19.7</v>
      </c>
      <c r="D4458" s="1"/>
    </row>
    <row r="4459" spans="1:4" x14ac:dyDescent="0.25">
      <c r="A4459" s="1">
        <v>45789.958333333336</v>
      </c>
      <c r="B4459">
        <v>19.5</v>
      </c>
      <c r="D4459" s="1"/>
    </row>
    <row r="4460" spans="1:4" x14ac:dyDescent="0.25">
      <c r="A4460" s="1">
        <v>45789.965277777781</v>
      </c>
      <c r="B4460">
        <v>19.3</v>
      </c>
      <c r="D4460" s="1"/>
    </row>
    <row r="4461" spans="1:4" x14ac:dyDescent="0.25">
      <c r="A4461" s="1">
        <v>45789.972222222219</v>
      </c>
      <c r="B4461">
        <v>19.2</v>
      </c>
      <c r="D4461" s="1"/>
    </row>
    <row r="4462" spans="1:4" x14ac:dyDescent="0.25">
      <c r="A4462" s="1">
        <v>45789.979166666664</v>
      </c>
      <c r="B4462">
        <v>19.2</v>
      </c>
      <c r="D4462" s="1"/>
    </row>
    <row r="4463" spans="1:4" x14ac:dyDescent="0.25">
      <c r="A4463" s="1">
        <v>45789.986111111109</v>
      </c>
      <c r="B4463">
        <v>19.3</v>
      </c>
      <c r="D4463" s="1"/>
    </row>
    <row r="4464" spans="1:4" x14ac:dyDescent="0.25">
      <c r="A4464" s="1">
        <v>45789.993055555555</v>
      </c>
      <c r="B4464">
        <v>19.5</v>
      </c>
      <c r="D4464" s="1"/>
    </row>
    <row r="4465" spans="1:4" x14ac:dyDescent="0.25">
      <c r="A4465" s="1">
        <v>45790</v>
      </c>
      <c r="B4465">
        <v>19.3</v>
      </c>
      <c r="D4465" s="1"/>
    </row>
    <row r="4466" spans="1:4" x14ac:dyDescent="0.25">
      <c r="A4466" s="1">
        <v>45790.006944444445</v>
      </c>
      <c r="B4466">
        <v>19.3</v>
      </c>
      <c r="D4466" s="1"/>
    </row>
    <row r="4467" spans="1:4" x14ac:dyDescent="0.25">
      <c r="A4467" s="1">
        <v>45790.013888888891</v>
      </c>
      <c r="B4467">
        <v>19.399999999999999</v>
      </c>
      <c r="D4467" s="1"/>
    </row>
    <row r="4468" spans="1:4" x14ac:dyDescent="0.25">
      <c r="A4468" s="1">
        <v>45790.020833333336</v>
      </c>
      <c r="B4468">
        <v>19.3</v>
      </c>
      <c r="D4468" s="1"/>
    </row>
    <row r="4469" spans="1:4" x14ac:dyDescent="0.25">
      <c r="A4469" s="1">
        <v>45790.027777777781</v>
      </c>
      <c r="B4469">
        <v>19.3</v>
      </c>
      <c r="D4469" s="1"/>
    </row>
    <row r="4470" spans="1:4" x14ac:dyDescent="0.25">
      <c r="A4470" s="1">
        <v>45790.034722222219</v>
      </c>
      <c r="B4470">
        <v>19.399999999999999</v>
      </c>
      <c r="D4470" s="1"/>
    </row>
    <row r="4471" spans="1:4" x14ac:dyDescent="0.25">
      <c r="A4471" s="1">
        <v>45790.041666666664</v>
      </c>
      <c r="B4471">
        <v>19.3</v>
      </c>
      <c r="D4471" s="1"/>
    </row>
    <row r="4472" spans="1:4" x14ac:dyDescent="0.25">
      <c r="A4472" s="1">
        <v>45790.048611111109</v>
      </c>
      <c r="B4472">
        <v>19.2</v>
      </c>
      <c r="D4472" s="1"/>
    </row>
    <row r="4473" spans="1:4" x14ac:dyDescent="0.25">
      <c r="A4473" s="1">
        <v>45790.055555555555</v>
      </c>
      <c r="B4473">
        <v>19.3</v>
      </c>
      <c r="D4473" s="1"/>
    </row>
    <row r="4474" spans="1:4" x14ac:dyDescent="0.25">
      <c r="A4474" s="1">
        <v>45790.0625</v>
      </c>
      <c r="B4474">
        <v>19.2</v>
      </c>
      <c r="D4474" s="1"/>
    </row>
    <row r="4475" spans="1:4" x14ac:dyDescent="0.25">
      <c r="A4475" s="1">
        <v>45790.069444444445</v>
      </c>
      <c r="B4475">
        <v>19.100000000000001</v>
      </c>
      <c r="D4475" s="1"/>
    </row>
    <row r="4476" spans="1:4" x14ac:dyDescent="0.25">
      <c r="A4476" s="1">
        <v>45790.076388888891</v>
      </c>
      <c r="B4476">
        <v>19.2</v>
      </c>
      <c r="D4476" s="1"/>
    </row>
    <row r="4477" spans="1:4" x14ac:dyDescent="0.25">
      <c r="A4477" s="1">
        <v>45790.083333333336</v>
      </c>
      <c r="B4477">
        <v>19.399999999999999</v>
      </c>
      <c r="D4477" s="1"/>
    </row>
    <row r="4478" spans="1:4" x14ac:dyDescent="0.25">
      <c r="A4478" s="1">
        <v>45790.090277777781</v>
      </c>
      <c r="B4478">
        <v>19.2</v>
      </c>
      <c r="D4478" s="1"/>
    </row>
    <row r="4479" spans="1:4" x14ac:dyDescent="0.25">
      <c r="A4479" s="1">
        <v>45790.097222222219</v>
      </c>
      <c r="B4479">
        <v>19.2</v>
      </c>
      <c r="D4479" s="1"/>
    </row>
    <row r="4480" spans="1:4" x14ac:dyDescent="0.25">
      <c r="A4480" s="1">
        <v>45790.104166666664</v>
      </c>
      <c r="B4480">
        <v>19.100000000000001</v>
      </c>
      <c r="D4480" s="1"/>
    </row>
    <row r="4481" spans="1:4" x14ac:dyDescent="0.25">
      <c r="A4481" s="1">
        <v>45790.111111111109</v>
      </c>
      <c r="B4481">
        <v>19.100000000000001</v>
      </c>
      <c r="D4481" s="1"/>
    </row>
    <row r="4482" spans="1:4" x14ac:dyDescent="0.25">
      <c r="A4482" s="1">
        <v>45790.118055555555</v>
      </c>
      <c r="B4482">
        <v>19</v>
      </c>
      <c r="D4482" s="1"/>
    </row>
    <row r="4483" spans="1:4" x14ac:dyDescent="0.25">
      <c r="A4483" s="1">
        <v>45790.125</v>
      </c>
      <c r="B4483">
        <v>19.100000000000001</v>
      </c>
      <c r="D4483" s="1"/>
    </row>
    <row r="4484" spans="1:4" x14ac:dyDescent="0.25">
      <c r="A4484" s="1">
        <v>45790.131944444445</v>
      </c>
      <c r="B4484">
        <v>19.100000000000001</v>
      </c>
      <c r="D4484" s="1"/>
    </row>
    <row r="4485" spans="1:4" x14ac:dyDescent="0.25">
      <c r="A4485" s="1">
        <v>45790.138888888891</v>
      </c>
      <c r="B4485">
        <v>19.2</v>
      </c>
      <c r="D4485" s="1"/>
    </row>
    <row r="4486" spans="1:4" x14ac:dyDescent="0.25">
      <c r="A4486" s="1">
        <v>45790.145833333336</v>
      </c>
      <c r="B4486">
        <v>19.2</v>
      </c>
      <c r="D4486" s="1"/>
    </row>
    <row r="4487" spans="1:4" x14ac:dyDescent="0.25">
      <c r="A4487" s="1">
        <v>45790.152777777781</v>
      </c>
      <c r="B4487">
        <v>19</v>
      </c>
      <c r="D4487" s="1"/>
    </row>
    <row r="4488" spans="1:4" x14ac:dyDescent="0.25">
      <c r="A4488" s="1">
        <v>45790.159722222219</v>
      </c>
      <c r="B4488">
        <v>19</v>
      </c>
      <c r="D4488" s="1"/>
    </row>
    <row r="4489" spans="1:4" x14ac:dyDescent="0.25">
      <c r="A4489" s="1">
        <v>45790.166666666664</v>
      </c>
      <c r="B4489">
        <v>19.2</v>
      </c>
      <c r="D4489" s="1"/>
    </row>
    <row r="4490" spans="1:4" x14ac:dyDescent="0.25">
      <c r="A4490" s="1">
        <v>45790.173611111109</v>
      </c>
      <c r="B4490">
        <v>17.600000000000001</v>
      </c>
      <c r="D4490" s="1"/>
    </row>
    <row r="4491" spans="1:4" x14ac:dyDescent="0.25">
      <c r="A4491" s="1">
        <v>45790.180555555555</v>
      </c>
      <c r="B4491">
        <v>17.5</v>
      </c>
      <c r="D4491" s="1"/>
    </row>
    <row r="4492" spans="1:4" x14ac:dyDescent="0.25">
      <c r="A4492" s="1">
        <v>45790.1875</v>
      </c>
      <c r="B4492">
        <v>17</v>
      </c>
      <c r="D4492" s="1"/>
    </row>
    <row r="4493" spans="1:4" x14ac:dyDescent="0.25">
      <c r="A4493" s="1">
        <v>45790.194444444445</v>
      </c>
      <c r="B4493">
        <v>16.899999999999999</v>
      </c>
      <c r="D4493" s="1"/>
    </row>
    <row r="4494" spans="1:4" x14ac:dyDescent="0.25">
      <c r="A4494" s="1">
        <v>45790.201388888891</v>
      </c>
      <c r="B4494">
        <v>16.8</v>
      </c>
      <c r="D4494" s="1"/>
    </row>
    <row r="4495" spans="1:4" x14ac:dyDescent="0.25">
      <c r="A4495" s="1">
        <v>45790.208333333336</v>
      </c>
      <c r="B4495">
        <v>16.7</v>
      </c>
      <c r="D4495" s="1"/>
    </row>
    <row r="4496" spans="1:4" x14ac:dyDescent="0.25">
      <c r="A4496" s="1">
        <v>45790.215277777781</v>
      </c>
      <c r="B4496">
        <v>16.600000000000001</v>
      </c>
      <c r="D4496" s="1"/>
    </row>
    <row r="4497" spans="1:4" x14ac:dyDescent="0.25">
      <c r="A4497" s="1">
        <v>45790.222222222219</v>
      </c>
      <c r="B4497">
        <v>16.600000000000001</v>
      </c>
      <c r="D4497" s="1"/>
    </row>
    <row r="4498" spans="1:4" x14ac:dyDescent="0.25">
      <c r="A4498" s="1">
        <v>45790.229166666664</v>
      </c>
      <c r="B4498">
        <v>16.7</v>
      </c>
      <c r="D4498" s="1"/>
    </row>
    <row r="4499" spans="1:4" x14ac:dyDescent="0.25">
      <c r="A4499" s="1">
        <v>45790.236111111109</v>
      </c>
      <c r="B4499">
        <v>16.8</v>
      </c>
      <c r="D4499" s="1"/>
    </row>
    <row r="4500" spans="1:4" x14ac:dyDescent="0.25">
      <c r="A4500" s="1">
        <v>45790.243055555555</v>
      </c>
      <c r="B4500">
        <v>16.8</v>
      </c>
      <c r="D4500" s="1"/>
    </row>
    <row r="4501" spans="1:4" x14ac:dyDescent="0.25">
      <c r="A4501" s="1">
        <v>45790.25</v>
      </c>
      <c r="B4501">
        <v>16.899999999999999</v>
      </c>
      <c r="D4501" s="1"/>
    </row>
    <row r="4502" spans="1:4" x14ac:dyDescent="0.25">
      <c r="A4502" s="1">
        <v>45790.256944444445</v>
      </c>
      <c r="B4502">
        <v>17.2</v>
      </c>
      <c r="D4502" s="1"/>
    </row>
    <row r="4503" spans="1:4" x14ac:dyDescent="0.25">
      <c r="A4503" s="1">
        <v>45790.263888888891</v>
      </c>
      <c r="B4503">
        <v>17.8</v>
      </c>
      <c r="D4503" s="1"/>
    </row>
    <row r="4504" spans="1:4" x14ac:dyDescent="0.25">
      <c r="A4504" s="1">
        <v>45790.270833333336</v>
      </c>
      <c r="B4504">
        <v>18.3</v>
      </c>
      <c r="D4504" s="1"/>
    </row>
    <row r="4505" spans="1:4" x14ac:dyDescent="0.25">
      <c r="A4505" s="1">
        <v>45790.277777777781</v>
      </c>
      <c r="B4505">
        <v>18.600000000000001</v>
      </c>
      <c r="D4505" s="1"/>
    </row>
    <row r="4506" spans="1:4" x14ac:dyDescent="0.25">
      <c r="A4506" s="1">
        <v>45790.284722222219</v>
      </c>
      <c r="B4506">
        <v>19.3</v>
      </c>
      <c r="D4506" s="1"/>
    </row>
    <row r="4507" spans="1:4" x14ac:dyDescent="0.25">
      <c r="A4507" s="1">
        <v>45790.291666666664</v>
      </c>
      <c r="B4507">
        <v>19.7</v>
      </c>
      <c r="D4507" s="1"/>
    </row>
    <row r="4508" spans="1:4" x14ac:dyDescent="0.25">
      <c r="A4508" s="1">
        <v>45790.298611111109</v>
      </c>
      <c r="B4508">
        <v>20</v>
      </c>
      <c r="D4508" s="1"/>
    </row>
    <row r="4509" spans="1:4" x14ac:dyDescent="0.25">
      <c r="A4509" s="1">
        <v>45790.305555555555</v>
      </c>
      <c r="B4509">
        <v>19.600000000000001</v>
      </c>
      <c r="D4509" s="1"/>
    </row>
    <row r="4510" spans="1:4" x14ac:dyDescent="0.25">
      <c r="A4510" s="1">
        <v>45790.3125</v>
      </c>
      <c r="B4510">
        <v>19.2</v>
      </c>
      <c r="D4510" s="1"/>
    </row>
    <row r="4511" spans="1:4" x14ac:dyDescent="0.25">
      <c r="A4511" s="1">
        <v>45790.319444444445</v>
      </c>
      <c r="B4511">
        <v>19.600000000000001</v>
      </c>
      <c r="D4511" s="1"/>
    </row>
    <row r="4512" spans="1:4" x14ac:dyDescent="0.25">
      <c r="A4512" s="1">
        <v>45790.326388888891</v>
      </c>
      <c r="B4512">
        <v>19.600000000000001</v>
      </c>
      <c r="D4512" s="1"/>
    </row>
    <row r="4513" spans="1:4" x14ac:dyDescent="0.25">
      <c r="A4513" s="1">
        <v>45790.333333333336</v>
      </c>
      <c r="B4513">
        <v>19.5</v>
      </c>
      <c r="D4513" s="1"/>
    </row>
    <row r="4514" spans="1:4" x14ac:dyDescent="0.25">
      <c r="A4514" s="1">
        <v>45790.340277777781</v>
      </c>
      <c r="B4514">
        <v>19.399999999999999</v>
      </c>
      <c r="D4514" s="1"/>
    </row>
    <row r="4515" spans="1:4" x14ac:dyDescent="0.25">
      <c r="A4515" s="1">
        <v>45790.347222222219</v>
      </c>
      <c r="B4515">
        <v>19.3</v>
      </c>
      <c r="D4515" s="1"/>
    </row>
    <row r="4516" spans="1:4" x14ac:dyDescent="0.25">
      <c r="A4516" s="1">
        <v>45790.354166666664</v>
      </c>
      <c r="B4516">
        <v>19.5</v>
      </c>
      <c r="D4516" s="1"/>
    </row>
    <row r="4517" spans="1:4" x14ac:dyDescent="0.25">
      <c r="A4517" s="1">
        <v>45790.361111111109</v>
      </c>
      <c r="B4517">
        <v>19.5</v>
      </c>
      <c r="D4517" s="1"/>
    </row>
    <row r="4518" spans="1:4" x14ac:dyDescent="0.25">
      <c r="A4518" s="1">
        <v>45790.368055555555</v>
      </c>
      <c r="B4518">
        <v>19.5</v>
      </c>
      <c r="D4518" s="1"/>
    </row>
    <row r="4519" spans="1:4" x14ac:dyDescent="0.25">
      <c r="A4519" s="1">
        <v>45790.375</v>
      </c>
      <c r="B4519">
        <v>19.600000000000001</v>
      </c>
      <c r="D4519" s="1"/>
    </row>
    <row r="4520" spans="1:4" x14ac:dyDescent="0.25">
      <c r="A4520" s="1">
        <v>45790.381944444445</v>
      </c>
      <c r="B4520">
        <v>19.5</v>
      </c>
      <c r="D4520" s="1"/>
    </row>
    <row r="4521" spans="1:4" x14ac:dyDescent="0.25">
      <c r="A4521" s="1">
        <v>45790.388888888891</v>
      </c>
      <c r="B4521">
        <v>19.8</v>
      </c>
      <c r="D4521" s="1"/>
    </row>
    <row r="4522" spans="1:4" x14ac:dyDescent="0.25">
      <c r="A4522" s="1">
        <v>45790.395833333336</v>
      </c>
      <c r="B4522">
        <v>19.7</v>
      </c>
      <c r="D4522" s="1"/>
    </row>
    <row r="4523" spans="1:4" x14ac:dyDescent="0.25">
      <c r="A4523" s="1">
        <v>45790.402777777781</v>
      </c>
      <c r="B4523">
        <v>19.7</v>
      </c>
      <c r="D4523" s="1"/>
    </row>
    <row r="4524" spans="1:4" x14ac:dyDescent="0.25">
      <c r="A4524" s="1">
        <v>45790.409722222219</v>
      </c>
      <c r="B4524">
        <v>19.899999999999999</v>
      </c>
      <c r="D4524" s="1"/>
    </row>
    <row r="4525" spans="1:4" x14ac:dyDescent="0.25">
      <c r="A4525" s="1">
        <v>45790.416666666664</v>
      </c>
      <c r="B4525">
        <v>20</v>
      </c>
      <c r="D4525" s="1"/>
    </row>
    <row r="4526" spans="1:4" x14ac:dyDescent="0.25">
      <c r="A4526" s="1">
        <v>45790.423611111109</v>
      </c>
      <c r="B4526">
        <v>20.2</v>
      </c>
      <c r="D4526" s="1"/>
    </row>
    <row r="4527" spans="1:4" x14ac:dyDescent="0.25">
      <c r="A4527" s="1">
        <v>45790.430555555555</v>
      </c>
      <c r="B4527">
        <v>20</v>
      </c>
      <c r="D4527" s="1"/>
    </row>
    <row r="4528" spans="1:4" x14ac:dyDescent="0.25">
      <c r="A4528" s="1">
        <v>45790.4375</v>
      </c>
      <c r="B4528">
        <v>20.100000000000001</v>
      </c>
      <c r="D4528" s="1"/>
    </row>
    <row r="4529" spans="1:4" x14ac:dyDescent="0.25">
      <c r="A4529" s="1">
        <v>45790.444444444445</v>
      </c>
      <c r="B4529">
        <v>19.899999999999999</v>
      </c>
      <c r="D4529" s="1"/>
    </row>
    <row r="4530" spans="1:4" x14ac:dyDescent="0.25">
      <c r="A4530" s="1">
        <v>45790.451388888891</v>
      </c>
      <c r="B4530">
        <v>20.100000000000001</v>
      </c>
      <c r="D4530" s="1"/>
    </row>
    <row r="4531" spans="1:4" x14ac:dyDescent="0.25">
      <c r="A4531" s="1">
        <v>45790.458333333336</v>
      </c>
      <c r="B4531">
        <v>19.8</v>
      </c>
      <c r="D4531" s="1"/>
    </row>
    <row r="4532" spans="1:4" x14ac:dyDescent="0.25">
      <c r="A4532" s="1">
        <v>45790.465277777781</v>
      </c>
      <c r="B4532">
        <v>19.8</v>
      </c>
      <c r="D4532" s="1"/>
    </row>
    <row r="4533" spans="1:4" x14ac:dyDescent="0.25">
      <c r="A4533" s="1">
        <v>45790.472222222219</v>
      </c>
      <c r="B4533">
        <v>19.600000000000001</v>
      </c>
      <c r="D4533" s="1"/>
    </row>
    <row r="4534" spans="1:4" x14ac:dyDescent="0.25">
      <c r="A4534" s="1">
        <v>45790.479166666664</v>
      </c>
      <c r="B4534">
        <v>19.600000000000001</v>
      </c>
      <c r="D4534" s="1"/>
    </row>
    <row r="4535" spans="1:4" x14ac:dyDescent="0.25">
      <c r="A4535" s="1">
        <v>45790.486111111109</v>
      </c>
      <c r="B4535">
        <v>19.8</v>
      </c>
      <c r="D4535" s="1"/>
    </row>
    <row r="4536" spans="1:4" x14ac:dyDescent="0.25">
      <c r="A4536" s="1">
        <v>45790.493055555555</v>
      </c>
      <c r="B4536">
        <v>19.8</v>
      </c>
      <c r="D4536" s="1"/>
    </row>
    <row r="4537" spans="1:4" x14ac:dyDescent="0.25">
      <c r="A4537" s="1">
        <v>45790.5</v>
      </c>
      <c r="B4537">
        <v>19.7</v>
      </c>
      <c r="D4537" s="1"/>
    </row>
    <row r="4538" spans="1:4" x14ac:dyDescent="0.25">
      <c r="A4538" s="1">
        <v>45790.506944444445</v>
      </c>
      <c r="B4538">
        <v>20</v>
      </c>
      <c r="D4538" s="1"/>
    </row>
    <row r="4539" spans="1:4" x14ac:dyDescent="0.25">
      <c r="A4539" s="1">
        <v>45790.513888888891</v>
      </c>
      <c r="B4539">
        <v>20</v>
      </c>
      <c r="D4539" s="1"/>
    </row>
    <row r="4540" spans="1:4" x14ac:dyDescent="0.25">
      <c r="A4540" s="1">
        <v>45790.520833333336</v>
      </c>
      <c r="B4540">
        <v>20.2</v>
      </c>
      <c r="D4540" s="1"/>
    </row>
    <row r="4541" spans="1:4" x14ac:dyDescent="0.25">
      <c r="A4541" s="1">
        <v>45790.527777777781</v>
      </c>
      <c r="B4541">
        <v>20.100000000000001</v>
      </c>
      <c r="D4541" s="1"/>
    </row>
    <row r="4542" spans="1:4" x14ac:dyDescent="0.25">
      <c r="A4542" s="1">
        <v>45790.534722222219</v>
      </c>
      <c r="B4542">
        <v>20.2</v>
      </c>
      <c r="D4542" s="1"/>
    </row>
    <row r="4543" spans="1:4" x14ac:dyDescent="0.25">
      <c r="A4543" s="1">
        <v>45790.541666666664</v>
      </c>
      <c r="B4543">
        <v>20.2</v>
      </c>
      <c r="D4543" s="1"/>
    </row>
    <row r="4544" spans="1:4" x14ac:dyDescent="0.25">
      <c r="A4544" s="1">
        <v>45790.548611111109</v>
      </c>
      <c r="B4544">
        <v>20.100000000000001</v>
      </c>
      <c r="D4544" s="1"/>
    </row>
    <row r="4545" spans="1:4" x14ac:dyDescent="0.25">
      <c r="A4545" s="1">
        <v>45790.555555555555</v>
      </c>
      <c r="B4545">
        <v>20.5</v>
      </c>
      <c r="D4545" s="1"/>
    </row>
    <row r="4546" spans="1:4" x14ac:dyDescent="0.25">
      <c r="A4546" s="1">
        <v>45790.5625</v>
      </c>
      <c r="B4546">
        <v>20.5</v>
      </c>
      <c r="D4546" s="1"/>
    </row>
    <row r="4547" spans="1:4" x14ac:dyDescent="0.25">
      <c r="A4547" s="1">
        <v>45790.569444444445</v>
      </c>
      <c r="B4547">
        <v>20.5</v>
      </c>
      <c r="D4547" s="1"/>
    </row>
    <row r="4548" spans="1:4" x14ac:dyDescent="0.25">
      <c r="A4548" s="1">
        <v>45790.576388888891</v>
      </c>
      <c r="B4548">
        <v>20.2</v>
      </c>
      <c r="D4548" s="1"/>
    </row>
    <row r="4549" spans="1:4" x14ac:dyDescent="0.25">
      <c r="A4549" s="1">
        <v>45790.583333333336</v>
      </c>
      <c r="B4549">
        <v>20.8</v>
      </c>
      <c r="D4549" s="1"/>
    </row>
    <row r="4550" spans="1:4" x14ac:dyDescent="0.25">
      <c r="A4550" s="1">
        <v>45790.590277777781</v>
      </c>
      <c r="B4550">
        <v>20.6</v>
      </c>
      <c r="D4550" s="1"/>
    </row>
    <row r="4551" spans="1:4" x14ac:dyDescent="0.25">
      <c r="A4551" s="1">
        <v>45790.597222222219</v>
      </c>
      <c r="B4551">
        <v>20.7</v>
      </c>
      <c r="D4551" s="1"/>
    </row>
    <row r="4552" spans="1:4" x14ac:dyDescent="0.25">
      <c r="A4552" s="1">
        <v>45790.604166666664</v>
      </c>
      <c r="B4552">
        <v>20.5</v>
      </c>
      <c r="D4552" s="1"/>
    </row>
    <row r="4553" spans="1:4" x14ac:dyDescent="0.25">
      <c r="A4553" s="1">
        <v>45790.611111111109</v>
      </c>
      <c r="B4553">
        <v>20.6</v>
      </c>
      <c r="D4553" s="1"/>
    </row>
    <row r="4554" spans="1:4" x14ac:dyDescent="0.25">
      <c r="A4554" s="1">
        <v>45790.618055555555</v>
      </c>
      <c r="B4554">
        <v>20.6</v>
      </c>
      <c r="D4554" s="1"/>
    </row>
    <row r="4555" spans="1:4" x14ac:dyDescent="0.25">
      <c r="A4555" s="1">
        <v>45790.625</v>
      </c>
      <c r="B4555">
        <v>20.5</v>
      </c>
      <c r="D4555" s="1"/>
    </row>
    <row r="4556" spans="1:4" x14ac:dyDescent="0.25">
      <c r="A4556" s="1">
        <v>45790.631944444445</v>
      </c>
      <c r="B4556">
        <v>20.9</v>
      </c>
      <c r="D4556" s="1"/>
    </row>
    <row r="4557" spans="1:4" x14ac:dyDescent="0.25">
      <c r="A4557" s="1">
        <v>45790.638888888891</v>
      </c>
      <c r="B4557">
        <v>20.5</v>
      </c>
      <c r="D4557" s="1"/>
    </row>
    <row r="4558" spans="1:4" x14ac:dyDescent="0.25">
      <c r="A4558" s="1">
        <v>45790.645833333336</v>
      </c>
      <c r="B4558">
        <v>21</v>
      </c>
      <c r="D4558" s="1"/>
    </row>
    <row r="4559" spans="1:4" x14ac:dyDescent="0.25">
      <c r="A4559" s="1">
        <v>45790.652777777781</v>
      </c>
      <c r="B4559">
        <v>20.8</v>
      </c>
      <c r="D4559" s="1"/>
    </row>
    <row r="4560" spans="1:4" x14ac:dyDescent="0.25">
      <c r="A4560" s="1">
        <v>45790.659722222219</v>
      </c>
      <c r="B4560">
        <v>20.5</v>
      </c>
      <c r="D4560" s="1"/>
    </row>
    <row r="4561" spans="1:4" x14ac:dyDescent="0.25">
      <c r="A4561" s="1">
        <v>45790.666666666664</v>
      </c>
      <c r="B4561">
        <v>20.5</v>
      </c>
      <c r="D4561" s="1"/>
    </row>
    <row r="4562" spans="1:4" x14ac:dyDescent="0.25">
      <c r="A4562" s="1">
        <v>45790.673611111109</v>
      </c>
      <c r="B4562">
        <v>20.7</v>
      </c>
      <c r="D4562" s="1"/>
    </row>
    <row r="4563" spans="1:4" x14ac:dyDescent="0.25">
      <c r="A4563" s="1">
        <v>45790.680555555555</v>
      </c>
      <c r="B4563">
        <v>20.5</v>
      </c>
      <c r="D4563" s="1"/>
    </row>
    <row r="4564" spans="1:4" x14ac:dyDescent="0.25">
      <c r="A4564" s="1">
        <v>45790.6875</v>
      </c>
      <c r="B4564">
        <v>20.2</v>
      </c>
      <c r="D4564" s="1"/>
    </row>
    <row r="4565" spans="1:4" x14ac:dyDescent="0.25">
      <c r="A4565" s="1">
        <v>45790.694444444445</v>
      </c>
      <c r="B4565">
        <v>20.3</v>
      </c>
      <c r="D4565" s="1"/>
    </row>
    <row r="4566" spans="1:4" x14ac:dyDescent="0.25">
      <c r="A4566" s="1">
        <v>45790.701388888891</v>
      </c>
      <c r="B4566">
        <v>20.399999999999999</v>
      </c>
      <c r="D4566" s="1"/>
    </row>
    <row r="4567" spans="1:4" x14ac:dyDescent="0.25">
      <c r="A4567" s="1">
        <v>45790.708333333336</v>
      </c>
      <c r="B4567">
        <v>20.6</v>
      </c>
      <c r="D4567" s="1"/>
    </row>
    <row r="4568" spans="1:4" x14ac:dyDescent="0.25">
      <c r="A4568" s="1">
        <v>45790.715277777781</v>
      </c>
      <c r="B4568">
        <v>20.3</v>
      </c>
      <c r="D4568" s="1"/>
    </row>
    <row r="4569" spans="1:4" x14ac:dyDescent="0.25">
      <c r="A4569" s="1">
        <v>45790.722222222219</v>
      </c>
      <c r="B4569">
        <v>20.100000000000001</v>
      </c>
      <c r="D4569" s="1"/>
    </row>
    <row r="4570" spans="1:4" x14ac:dyDescent="0.25">
      <c r="A4570" s="1">
        <v>45790.729166666664</v>
      </c>
      <c r="B4570">
        <v>20.3</v>
      </c>
      <c r="D4570" s="1"/>
    </row>
    <row r="4571" spans="1:4" x14ac:dyDescent="0.25">
      <c r="A4571" s="1">
        <v>45790.736111111109</v>
      </c>
      <c r="B4571">
        <v>20.2</v>
      </c>
      <c r="D4571" s="1"/>
    </row>
    <row r="4572" spans="1:4" x14ac:dyDescent="0.25">
      <c r="A4572" s="1">
        <v>45790.743055555555</v>
      </c>
      <c r="B4572">
        <v>20.100000000000001</v>
      </c>
      <c r="D4572" s="1"/>
    </row>
    <row r="4573" spans="1:4" x14ac:dyDescent="0.25">
      <c r="A4573" s="1">
        <v>45790.75</v>
      </c>
      <c r="B4573">
        <v>20.2</v>
      </c>
      <c r="D4573" s="1"/>
    </row>
    <row r="4574" spans="1:4" x14ac:dyDescent="0.25">
      <c r="A4574" s="1">
        <v>45790.756944444445</v>
      </c>
      <c r="B4574">
        <v>20</v>
      </c>
      <c r="D4574" s="1"/>
    </row>
    <row r="4575" spans="1:4" x14ac:dyDescent="0.25">
      <c r="A4575" s="1">
        <v>45790.763888888891</v>
      </c>
      <c r="B4575">
        <v>20.100000000000001</v>
      </c>
      <c r="D4575" s="1"/>
    </row>
    <row r="4576" spans="1:4" x14ac:dyDescent="0.25">
      <c r="A4576" s="1">
        <v>45790.770833333336</v>
      </c>
      <c r="B4576">
        <v>20.3</v>
      </c>
      <c r="D4576" s="1"/>
    </row>
    <row r="4577" spans="1:4" x14ac:dyDescent="0.25">
      <c r="A4577" s="1">
        <v>45790.777777777781</v>
      </c>
      <c r="B4577">
        <v>20</v>
      </c>
      <c r="D4577" s="1"/>
    </row>
    <row r="4578" spans="1:4" x14ac:dyDescent="0.25">
      <c r="A4578" s="1">
        <v>45790.784722222219</v>
      </c>
      <c r="B4578">
        <v>19.899999999999999</v>
      </c>
      <c r="D4578" s="1"/>
    </row>
    <row r="4579" spans="1:4" x14ac:dyDescent="0.25">
      <c r="A4579" s="1">
        <v>45790.791666666664</v>
      </c>
      <c r="B4579">
        <v>19.8</v>
      </c>
      <c r="D4579" s="1"/>
    </row>
    <row r="4580" spans="1:4" x14ac:dyDescent="0.25">
      <c r="A4580" s="1">
        <v>45790.798611111109</v>
      </c>
      <c r="B4580">
        <v>19.899999999999999</v>
      </c>
      <c r="D4580" s="1"/>
    </row>
    <row r="4581" spans="1:4" x14ac:dyDescent="0.25">
      <c r="A4581" s="1">
        <v>45790.805555555555</v>
      </c>
      <c r="B4581">
        <v>19.7</v>
      </c>
      <c r="D4581" s="1"/>
    </row>
    <row r="4582" spans="1:4" x14ac:dyDescent="0.25">
      <c r="A4582" s="1">
        <v>45790.8125</v>
      </c>
      <c r="B4582">
        <v>19.5</v>
      </c>
      <c r="D4582" s="1"/>
    </row>
    <row r="4583" spans="1:4" x14ac:dyDescent="0.25">
      <c r="A4583" s="1">
        <v>45790.819444444445</v>
      </c>
      <c r="B4583">
        <v>19.3</v>
      </c>
      <c r="D4583" s="1"/>
    </row>
    <row r="4584" spans="1:4" x14ac:dyDescent="0.25">
      <c r="A4584" s="1">
        <v>45790.826388888891</v>
      </c>
      <c r="B4584">
        <v>19.2</v>
      </c>
      <c r="D4584" s="1"/>
    </row>
    <row r="4585" spans="1:4" x14ac:dyDescent="0.25">
      <c r="A4585" s="1">
        <v>45790.833333333336</v>
      </c>
      <c r="B4585">
        <v>18.899999999999999</v>
      </c>
      <c r="D4585" s="1"/>
    </row>
    <row r="4586" spans="1:4" x14ac:dyDescent="0.25">
      <c r="A4586" s="1">
        <v>45790.840277777781</v>
      </c>
      <c r="B4586">
        <v>18.7</v>
      </c>
      <c r="D4586" s="1"/>
    </row>
    <row r="4587" spans="1:4" x14ac:dyDescent="0.25">
      <c r="A4587" s="1">
        <v>45790.847222222219</v>
      </c>
      <c r="B4587">
        <v>18.5</v>
      </c>
      <c r="D4587" s="1"/>
    </row>
    <row r="4588" spans="1:4" x14ac:dyDescent="0.25">
      <c r="A4588" s="1">
        <v>45790.854166666664</v>
      </c>
      <c r="B4588">
        <v>18.399999999999999</v>
      </c>
      <c r="D4588" s="1"/>
    </row>
    <row r="4589" spans="1:4" x14ac:dyDescent="0.25">
      <c r="A4589" s="1">
        <v>45790.861111111109</v>
      </c>
      <c r="B4589">
        <v>18.3</v>
      </c>
      <c r="D4589" s="1"/>
    </row>
    <row r="4590" spans="1:4" x14ac:dyDescent="0.25">
      <c r="A4590" s="1">
        <v>45790.868055555555</v>
      </c>
      <c r="B4590">
        <v>18.5</v>
      </c>
      <c r="D4590" s="1"/>
    </row>
    <row r="4591" spans="1:4" x14ac:dyDescent="0.25">
      <c r="A4591" s="1">
        <v>45790.875</v>
      </c>
      <c r="B4591">
        <v>18.3</v>
      </c>
      <c r="D4591" s="1"/>
    </row>
    <row r="4592" spans="1:4" x14ac:dyDescent="0.25">
      <c r="A4592" s="1">
        <v>45790.881944444445</v>
      </c>
      <c r="B4592">
        <v>17.8</v>
      </c>
      <c r="D4592" s="1"/>
    </row>
    <row r="4593" spans="1:4" x14ac:dyDescent="0.25">
      <c r="A4593" s="1">
        <v>45790.888888888891</v>
      </c>
      <c r="B4593">
        <v>17.3</v>
      </c>
      <c r="D4593" s="1"/>
    </row>
    <row r="4594" spans="1:4" x14ac:dyDescent="0.25">
      <c r="A4594" s="1">
        <v>45790.895833333336</v>
      </c>
      <c r="B4594">
        <v>17.600000000000001</v>
      </c>
      <c r="D4594" s="1"/>
    </row>
    <row r="4595" spans="1:4" x14ac:dyDescent="0.25">
      <c r="A4595" s="1">
        <v>45790.902777777781</v>
      </c>
      <c r="B4595">
        <v>17.2</v>
      </c>
      <c r="D4595" s="1"/>
    </row>
    <row r="4596" spans="1:4" x14ac:dyDescent="0.25">
      <c r="A4596" s="1">
        <v>45790.909722222219</v>
      </c>
      <c r="B4596">
        <v>17.3</v>
      </c>
      <c r="D4596" s="1"/>
    </row>
    <row r="4597" spans="1:4" x14ac:dyDescent="0.25">
      <c r="A4597" s="1">
        <v>45790.916666666664</v>
      </c>
      <c r="B4597">
        <v>17.2</v>
      </c>
      <c r="D4597" s="1"/>
    </row>
    <row r="4598" spans="1:4" x14ac:dyDescent="0.25">
      <c r="A4598" s="1">
        <v>45790.923611111109</v>
      </c>
      <c r="B4598">
        <v>17.2</v>
      </c>
      <c r="D4598" s="1"/>
    </row>
    <row r="4599" spans="1:4" x14ac:dyDescent="0.25">
      <c r="A4599" s="1">
        <v>45790.930555555555</v>
      </c>
      <c r="B4599">
        <v>17.2</v>
      </c>
      <c r="D4599" s="1"/>
    </row>
    <row r="4600" spans="1:4" x14ac:dyDescent="0.25">
      <c r="A4600" s="1">
        <v>45790.9375</v>
      </c>
      <c r="B4600">
        <v>17</v>
      </c>
      <c r="D4600" s="1"/>
    </row>
    <row r="4601" spans="1:4" x14ac:dyDescent="0.25">
      <c r="A4601" s="1">
        <v>45790.944444444445</v>
      </c>
      <c r="B4601">
        <v>17</v>
      </c>
      <c r="D4601" s="1"/>
    </row>
    <row r="4602" spans="1:4" x14ac:dyDescent="0.25">
      <c r="A4602" s="1">
        <v>45790.951388888891</v>
      </c>
      <c r="B4602">
        <v>16.8</v>
      </c>
      <c r="D4602" s="1"/>
    </row>
    <row r="4603" spans="1:4" x14ac:dyDescent="0.25">
      <c r="A4603" s="1">
        <v>45790.958333333336</v>
      </c>
      <c r="B4603">
        <v>16.7</v>
      </c>
      <c r="D4603" s="1"/>
    </row>
    <row r="4604" spans="1:4" x14ac:dyDescent="0.25">
      <c r="A4604" s="1">
        <v>45790.965277777781</v>
      </c>
      <c r="B4604">
        <v>16.899999999999999</v>
      </c>
      <c r="D4604" s="1"/>
    </row>
    <row r="4605" spans="1:4" x14ac:dyDescent="0.25">
      <c r="A4605" s="1">
        <v>45790.972222222219</v>
      </c>
      <c r="B4605">
        <v>16.600000000000001</v>
      </c>
      <c r="D4605" s="1"/>
    </row>
    <row r="4606" spans="1:4" x14ac:dyDescent="0.25">
      <c r="A4606" s="1">
        <v>45790.979166666664</v>
      </c>
      <c r="B4606">
        <v>16.5</v>
      </c>
      <c r="D4606" s="1"/>
    </row>
    <row r="4607" spans="1:4" x14ac:dyDescent="0.25">
      <c r="A4607" s="1">
        <v>45790.986111111109</v>
      </c>
      <c r="B4607">
        <v>16.3</v>
      </c>
      <c r="D4607" s="1"/>
    </row>
    <row r="4608" spans="1:4" x14ac:dyDescent="0.25">
      <c r="A4608" s="1">
        <v>45790.993055555555</v>
      </c>
      <c r="B4608">
        <v>16.100000000000001</v>
      </c>
      <c r="D4608" s="1"/>
    </row>
    <row r="4609" spans="1:4" x14ac:dyDescent="0.25">
      <c r="A4609" s="1">
        <v>45791</v>
      </c>
      <c r="B4609">
        <v>16.100000000000001</v>
      </c>
      <c r="D4609" s="1"/>
    </row>
    <row r="4610" spans="1:4" x14ac:dyDescent="0.25">
      <c r="A4610" s="1">
        <v>45791.006944444445</v>
      </c>
      <c r="B4610">
        <v>16.7</v>
      </c>
      <c r="D4610" s="1"/>
    </row>
    <row r="4611" spans="1:4" x14ac:dyDescent="0.25">
      <c r="A4611" s="1">
        <v>45791.013888888891</v>
      </c>
      <c r="B4611">
        <v>15.9</v>
      </c>
      <c r="D4611" s="1"/>
    </row>
    <row r="4612" spans="1:4" x14ac:dyDescent="0.25">
      <c r="A4612" s="1">
        <v>45791.020833333336</v>
      </c>
      <c r="B4612">
        <v>16.100000000000001</v>
      </c>
      <c r="D4612" s="1"/>
    </row>
    <row r="4613" spans="1:4" x14ac:dyDescent="0.25">
      <c r="A4613" s="1">
        <v>45791.027777777781</v>
      </c>
      <c r="B4613">
        <v>16</v>
      </c>
      <c r="D4613" s="1"/>
    </row>
    <row r="4614" spans="1:4" x14ac:dyDescent="0.25">
      <c r="A4614" s="1">
        <v>45791.034722222219</v>
      </c>
      <c r="B4614">
        <v>15.9</v>
      </c>
      <c r="D4614" s="1"/>
    </row>
    <row r="4615" spans="1:4" x14ac:dyDescent="0.25">
      <c r="A4615" s="1">
        <v>45791.041666666664</v>
      </c>
      <c r="B4615">
        <v>15.7</v>
      </c>
      <c r="D4615" s="1"/>
    </row>
    <row r="4616" spans="1:4" x14ac:dyDescent="0.25">
      <c r="A4616" s="1">
        <v>45791.048611111109</v>
      </c>
      <c r="B4616">
        <v>15.7</v>
      </c>
      <c r="D4616" s="1"/>
    </row>
    <row r="4617" spans="1:4" x14ac:dyDescent="0.25">
      <c r="A4617" s="1">
        <v>45791.055555555555</v>
      </c>
      <c r="B4617">
        <v>15.8</v>
      </c>
      <c r="D4617" s="1"/>
    </row>
    <row r="4618" spans="1:4" x14ac:dyDescent="0.25">
      <c r="A4618" s="1">
        <v>45791.0625</v>
      </c>
      <c r="B4618">
        <v>15.7</v>
      </c>
      <c r="D4618" s="1"/>
    </row>
    <row r="4619" spans="1:4" x14ac:dyDescent="0.25">
      <c r="A4619" s="1">
        <v>45791.069444444445</v>
      </c>
      <c r="B4619">
        <v>15.7</v>
      </c>
      <c r="D4619" s="1"/>
    </row>
    <row r="4620" spans="1:4" x14ac:dyDescent="0.25">
      <c r="A4620" s="1">
        <v>45791.076388888891</v>
      </c>
      <c r="B4620">
        <v>15.4</v>
      </c>
      <c r="D4620" s="1"/>
    </row>
    <row r="4621" spans="1:4" x14ac:dyDescent="0.25">
      <c r="A4621" s="1">
        <v>45791.083333333336</v>
      </c>
      <c r="B4621">
        <v>15.5</v>
      </c>
      <c r="D4621" s="1"/>
    </row>
    <row r="4622" spans="1:4" x14ac:dyDescent="0.25">
      <c r="A4622" s="1">
        <v>45791.090277777781</v>
      </c>
      <c r="B4622">
        <v>15.7</v>
      </c>
      <c r="D4622" s="1"/>
    </row>
    <row r="4623" spans="1:4" x14ac:dyDescent="0.25">
      <c r="A4623" s="1">
        <v>45791.097222222219</v>
      </c>
      <c r="B4623">
        <v>15.7</v>
      </c>
      <c r="D4623" s="1"/>
    </row>
    <row r="4624" spans="1:4" x14ac:dyDescent="0.25">
      <c r="A4624" s="1">
        <v>45791.104166666664</v>
      </c>
      <c r="B4624">
        <v>15.7</v>
      </c>
      <c r="D4624" s="1"/>
    </row>
    <row r="4625" spans="1:4" x14ac:dyDescent="0.25">
      <c r="A4625" s="1">
        <v>45791.111111111109</v>
      </c>
      <c r="B4625">
        <v>15.3</v>
      </c>
      <c r="D4625" s="1"/>
    </row>
    <row r="4626" spans="1:4" x14ac:dyDescent="0.25">
      <c r="A4626" s="1">
        <v>45791.118055555555</v>
      </c>
      <c r="B4626">
        <v>15.1</v>
      </c>
      <c r="D4626" s="1"/>
    </row>
    <row r="4627" spans="1:4" x14ac:dyDescent="0.25">
      <c r="A4627" s="1">
        <v>45791.125</v>
      </c>
      <c r="B4627">
        <v>15.3</v>
      </c>
      <c r="D4627" s="1"/>
    </row>
    <row r="4628" spans="1:4" x14ac:dyDescent="0.25">
      <c r="A4628" s="1">
        <v>45791.131944444445</v>
      </c>
      <c r="B4628">
        <v>15.4</v>
      </c>
      <c r="D4628" s="1"/>
    </row>
    <row r="4629" spans="1:4" x14ac:dyDescent="0.25">
      <c r="A4629" s="1">
        <v>45791.138888888891</v>
      </c>
      <c r="B4629">
        <v>15.4</v>
      </c>
      <c r="D4629" s="1"/>
    </row>
    <row r="4630" spans="1:4" x14ac:dyDescent="0.25">
      <c r="A4630" s="1">
        <v>45791.145833333336</v>
      </c>
      <c r="B4630">
        <v>15.3</v>
      </c>
      <c r="D4630" s="1"/>
    </row>
    <row r="4631" spans="1:4" x14ac:dyDescent="0.25">
      <c r="A4631" s="1">
        <v>45791.152777777781</v>
      </c>
      <c r="B4631">
        <v>15.3</v>
      </c>
      <c r="D4631" s="1"/>
    </row>
    <row r="4632" spans="1:4" x14ac:dyDescent="0.25">
      <c r="A4632" s="1">
        <v>45791.159722222219</v>
      </c>
      <c r="B4632">
        <v>15.3</v>
      </c>
      <c r="D4632" s="1"/>
    </row>
    <row r="4633" spans="1:4" x14ac:dyDescent="0.25">
      <c r="A4633" s="1">
        <v>45791.166666666664</v>
      </c>
      <c r="B4633">
        <v>15.2</v>
      </c>
      <c r="D4633" s="1"/>
    </row>
    <row r="4634" spans="1:4" x14ac:dyDescent="0.25">
      <c r="A4634" s="1">
        <v>45791.173611111109</v>
      </c>
      <c r="B4634">
        <v>15.2</v>
      </c>
      <c r="D4634" s="1"/>
    </row>
    <row r="4635" spans="1:4" x14ac:dyDescent="0.25">
      <c r="A4635" s="1">
        <v>45791.180555555555</v>
      </c>
      <c r="B4635">
        <v>15.2</v>
      </c>
      <c r="D4635" s="1"/>
    </row>
    <row r="4636" spans="1:4" x14ac:dyDescent="0.25">
      <c r="A4636" s="1">
        <v>45791.1875</v>
      </c>
      <c r="B4636">
        <v>15.2</v>
      </c>
      <c r="D4636" s="1"/>
    </row>
    <row r="4637" spans="1:4" x14ac:dyDescent="0.25">
      <c r="A4637" s="1">
        <v>45791.194444444445</v>
      </c>
      <c r="B4637">
        <v>15.2</v>
      </c>
      <c r="D4637" s="1"/>
    </row>
    <row r="4638" spans="1:4" x14ac:dyDescent="0.25">
      <c r="A4638" s="1">
        <v>45791.201388888891</v>
      </c>
      <c r="B4638">
        <v>15.1</v>
      </c>
      <c r="D4638" s="1"/>
    </row>
    <row r="4639" spans="1:4" x14ac:dyDescent="0.25">
      <c r="A4639" s="1">
        <v>45791.208333333336</v>
      </c>
      <c r="B4639">
        <v>14.9</v>
      </c>
      <c r="D4639" s="1"/>
    </row>
    <row r="4640" spans="1:4" x14ac:dyDescent="0.25">
      <c r="A4640" s="1">
        <v>45791.215277777781</v>
      </c>
      <c r="B4640">
        <v>15.1</v>
      </c>
      <c r="D4640" s="1"/>
    </row>
    <row r="4641" spans="1:4" x14ac:dyDescent="0.25">
      <c r="A4641" s="1">
        <v>45791.222222222219</v>
      </c>
      <c r="B4641">
        <v>15.2</v>
      </c>
      <c r="D4641" s="1"/>
    </row>
    <row r="4642" spans="1:4" x14ac:dyDescent="0.25">
      <c r="A4642" s="1">
        <v>45791.229166666664</v>
      </c>
      <c r="B4642">
        <v>16</v>
      </c>
      <c r="D4642" s="1"/>
    </row>
    <row r="4643" spans="1:4" x14ac:dyDescent="0.25">
      <c r="A4643" s="1">
        <v>45791.236111111109</v>
      </c>
      <c r="B4643">
        <v>15.8</v>
      </c>
      <c r="D4643" s="1"/>
    </row>
    <row r="4644" spans="1:4" x14ac:dyDescent="0.25">
      <c r="A4644" s="1">
        <v>45791.243055555555</v>
      </c>
      <c r="B4644">
        <v>15.9</v>
      </c>
      <c r="D4644" s="1"/>
    </row>
    <row r="4645" spans="1:4" x14ac:dyDescent="0.25">
      <c r="A4645" s="1">
        <v>45791.25</v>
      </c>
      <c r="B4645">
        <v>16</v>
      </c>
      <c r="D4645" s="1"/>
    </row>
    <row r="4646" spans="1:4" x14ac:dyDescent="0.25">
      <c r="A4646" s="1">
        <v>45791.256944444445</v>
      </c>
      <c r="B4646">
        <v>16.100000000000001</v>
      </c>
      <c r="D4646" s="1"/>
    </row>
    <row r="4647" spans="1:4" x14ac:dyDescent="0.25">
      <c r="A4647" s="1">
        <v>45791.263888888891</v>
      </c>
      <c r="B4647">
        <v>16.5</v>
      </c>
      <c r="D4647" s="1"/>
    </row>
    <row r="4648" spans="1:4" x14ac:dyDescent="0.25">
      <c r="A4648" s="1">
        <v>45791.270833333336</v>
      </c>
      <c r="B4648">
        <v>16.899999999999999</v>
      </c>
      <c r="D4648" s="1"/>
    </row>
    <row r="4649" spans="1:4" x14ac:dyDescent="0.25">
      <c r="A4649" s="1">
        <v>45791.277777777781</v>
      </c>
      <c r="B4649">
        <v>17.5</v>
      </c>
      <c r="D4649" s="1"/>
    </row>
    <row r="4650" spans="1:4" x14ac:dyDescent="0.25">
      <c r="A4650" s="1">
        <v>45791.284722222219</v>
      </c>
      <c r="B4650">
        <v>17.8</v>
      </c>
      <c r="D4650" s="1"/>
    </row>
    <row r="4651" spans="1:4" x14ac:dyDescent="0.25">
      <c r="A4651" s="1">
        <v>45791.291666666664</v>
      </c>
      <c r="B4651">
        <v>18.2</v>
      </c>
      <c r="D4651" s="1"/>
    </row>
    <row r="4652" spans="1:4" x14ac:dyDescent="0.25">
      <c r="A4652" s="1">
        <v>45791.298611111109</v>
      </c>
      <c r="B4652">
        <v>18.5</v>
      </c>
      <c r="D4652" s="1"/>
    </row>
    <row r="4653" spans="1:4" x14ac:dyDescent="0.25">
      <c r="A4653" s="1">
        <v>45791.305555555555</v>
      </c>
      <c r="B4653">
        <v>18.8</v>
      </c>
      <c r="D4653" s="1"/>
    </row>
    <row r="4654" spans="1:4" x14ac:dyDescent="0.25">
      <c r="A4654" s="1">
        <v>45791.3125</v>
      </c>
      <c r="B4654">
        <v>19</v>
      </c>
      <c r="D4654" s="1"/>
    </row>
    <row r="4655" spans="1:4" x14ac:dyDescent="0.25">
      <c r="A4655" s="1">
        <v>45791.319444444445</v>
      </c>
      <c r="B4655">
        <v>19.3</v>
      </c>
      <c r="D4655" s="1"/>
    </row>
    <row r="4656" spans="1:4" x14ac:dyDescent="0.25">
      <c r="A4656" s="1">
        <v>45791.326388888891</v>
      </c>
      <c r="B4656">
        <v>19.600000000000001</v>
      </c>
      <c r="D4656" s="1"/>
    </row>
    <row r="4657" spans="1:4" x14ac:dyDescent="0.25">
      <c r="A4657" s="1">
        <v>45791.333333333336</v>
      </c>
      <c r="B4657">
        <v>19.899999999999999</v>
      </c>
      <c r="D4657" s="1"/>
    </row>
    <row r="4658" spans="1:4" x14ac:dyDescent="0.25">
      <c r="A4658" s="1">
        <v>45791.340277777781</v>
      </c>
      <c r="B4658">
        <v>20.2</v>
      </c>
      <c r="D4658" s="1"/>
    </row>
    <row r="4659" spans="1:4" x14ac:dyDescent="0.25">
      <c r="A4659" s="1">
        <v>45791.347222222219</v>
      </c>
      <c r="B4659">
        <v>20.6</v>
      </c>
      <c r="D4659" s="1"/>
    </row>
    <row r="4660" spans="1:4" x14ac:dyDescent="0.25">
      <c r="A4660" s="1">
        <v>45791.354166666664</v>
      </c>
      <c r="B4660">
        <v>21.1</v>
      </c>
      <c r="D4660" s="1"/>
    </row>
    <row r="4661" spans="1:4" x14ac:dyDescent="0.25">
      <c r="A4661" s="1">
        <v>45791.361111111109</v>
      </c>
      <c r="B4661">
        <v>21.6</v>
      </c>
      <c r="D4661" s="1"/>
    </row>
    <row r="4662" spans="1:4" x14ac:dyDescent="0.25">
      <c r="A4662" s="1">
        <v>45791.368055555555</v>
      </c>
      <c r="B4662">
        <v>21.7</v>
      </c>
      <c r="D4662" s="1"/>
    </row>
    <row r="4663" spans="1:4" x14ac:dyDescent="0.25">
      <c r="A4663" s="1">
        <v>45791.375</v>
      </c>
      <c r="B4663">
        <v>22.3</v>
      </c>
      <c r="D4663" s="1"/>
    </row>
    <row r="4664" spans="1:4" x14ac:dyDescent="0.25">
      <c r="A4664" s="1">
        <v>45791.381944444445</v>
      </c>
      <c r="B4664">
        <v>21.1</v>
      </c>
      <c r="D4664" s="1"/>
    </row>
    <row r="4665" spans="1:4" x14ac:dyDescent="0.25">
      <c r="A4665" s="1">
        <v>45791.388888888891</v>
      </c>
      <c r="B4665">
        <v>20.5</v>
      </c>
      <c r="D4665" s="1"/>
    </row>
    <row r="4666" spans="1:4" x14ac:dyDescent="0.25">
      <c r="A4666" s="1">
        <v>45791.395833333336</v>
      </c>
      <c r="B4666">
        <v>20.399999999999999</v>
      </c>
      <c r="D4666" s="1"/>
    </row>
    <row r="4667" spans="1:4" x14ac:dyDescent="0.25">
      <c r="A4667" s="1">
        <v>45791.402777777781</v>
      </c>
      <c r="B4667">
        <v>20.2</v>
      </c>
      <c r="D4667" s="1"/>
    </row>
    <row r="4668" spans="1:4" x14ac:dyDescent="0.25">
      <c r="A4668" s="1">
        <v>45791.409722222219</v>
      </c>
      <c r="B4668">
        <v>20.2</v>
      </c>
      <c r="D4668" s="1"/>
    </row>
    <row r="4669" spans="1:4" x14ac:dyDescent="0.25">
      <c r="A4669" s="1">
        <v>45791.416666666664</v>
      </c>
      <c r="B4669">
        <v>20.2</v>
      </c>
      <c r="D4669" s="1"/>
    </row>
    <row r="4670" spans="1:4" x14ac:dyDescent="0.25">
      <c r="A4670" s="1">
        <v>45791.423611111109</v>
      </c>
      <c r="B4670">
        <v>20.100000000000001</v>
      </c>
      <c r="D4670" s="1"/>
    </row>
    <row r="4671" spans="1:4" x14ac:dyDescent="0.25">
      <c r="A4671" s="1">
        <v>45791.430555555555</v>
      </c>
      <c r="B4671">
        <v>20.100000000000001</v>
      </c>
      <c r="D4671" s="1"/>
    </row>
    <row r="4672" spans="1:4" x14ac:dyDescent="0.25">
      <c r="A4672" s="1">
        <v>45791.4375</v>
      </c>
      <c r="B4672">
        <v>20</v>
      </c>
      <c r="D4672" s="1"/>
    </row>
    <row r="4673" spans="1:4" x14ac:dyDescent="0.25">
      <c r="A4673" s="1">
        <v>45791.444444444445</v>
      </c>
      <c r="B4673">
        <v>20.2</v>
      </c>
      <c r="D4673" s="1"/>
    </row>
    <row r="4674" spans="1:4" x14ac:dyDescent="0.25">
      <c r="A4674" s="1">
        <v>45791.451388888891</v>
      </c>
      <c r="B4674">
        <v>20.3</v>
      </c>
      <c r="D4674" s="1"/>
    </row>
    <row r="4675" spans="1:4" x14ac:dyDescent="0.25">
      <c r="A4675" s="1">
        <v>45791.458333333336</v>
      </c>
      <c r="B4675">
        <v>20.3</v>
      </c>
      <c r="D4675" s="1"/>
    </row>
    <row r="4676" spans="1:4" x14ac:dyDescent="0.25">
      <c r="A4676" s="1">
        <v>45791.465277777781</v>
      </c>
      <c r="B4676">
        <v>20</v>
      </c>
      <c r="D4676" s="1"/>
    </row>
    <row r="4677" spans="1:4" x14ac:dyDescent="0.25">
      <c r="A4677" s="1">
        <v>45791.472222222219</v>
      </c>
      <c r="B4677">
        <v>20.2</v>
      </c>
      <c r="D4677" s="1"/>
    </row>
    <row r="4678" spans="1:4" x14ac:dyDescent="0.25">
      <c r="A4678" s="1">
        <v>45791.479166666664</v>
      </c>
      <c r="B4678">
        <v>20.3</v>
      </c>
      <c r="D4678" s="1"/>
    </row>
    <row r="4679" spans="1:4" x14ac:dyDescent="0.25">
      <c r="A4679" s="1">
        <v>45791.486111111109</v>
      </c>
      <c r="B4679">
        <v>20.399999999999999</v>
      </c>
      <c r="D4679" s="1"/>
    </row>
    <row r="4680" spans="1:4" x14ac:dyDescent="0.25">
      <c r="A4680" s="1">
        <v>45791.493055555555</v>
      </c>
      <c r="B4680">
        <v>20.3</v>
      </c>
      <c r="D4680" s="1"/>
    </row>
    <row r="4681" spans="1:4" x14ac:dyDescent="0.25">
      <c r="A4681" s="1">
        <v>45791.5</v>
      </c>
      <c r="B4681">
        <v>20.5</v>
      </c>
      <c r="D4681" s="1"/>
    </row>
    <row r="4682" spans="1:4" x14ac:dyDescent="0.25">
      <c r="A4682" s="1">
        <v>45791.506944444445</v>
      </c>
      <c r="B4682">
        <v>20.399999999999999</v>
      </c>
      <c r="D4682" s="1"/>
    </row>
    <row r="4683" spans="1:4" x14ac:dyDescent="0.25">
      <c r="A4683" s="1">
        <v>45791.513888888891</v>
      </c>
      <c r="B4683">
        <v>20.5</v>
      </c>
      <c r="D4683" s="1"/>
    </row>
    <row r="4684" spans="1:4" x14ac:dyDescent="0.25">
      <c r="A4684" s="1">
        <v>45791.520833333336</v>
      </c>
      <c r="B4684">
        <v>20.399999999999999</v>
      </c>
      <c r="D4684" s="1"/>
    </row>
    <row r="4685" spans="1:4" x14ac:dyDescent="0.25">
      <c r="A4685" s="1">
        <v>45791.527777777781</v>
      </c>
      <c r="B4685">
        <v>20.3</v>
      </c>
      <c r="D4685" s="1"/>
    </row>
    <row r="4686" spans="1:4" x14ac:dyDescent="0.25">
      <c r="A4686" s="1">
        <v>45791.534722222219</v>
      </c>
      <c r="B4686">
        <v>20.3</v>
      </c>
      <c r="D4686" s="1"/>
    </row>
    <row r="4687" spans="1:4" x14ac:dyDescent="0.25">
      <c r="A4687" s="1">
        <v>45791.541666666664</v>
      </c>
      <c r="B4687">
        <v>20.3</v>
      </c>
      <c r="D4687" s="1"/>
    </row>
    <row r="4688" spans="1:4" x14ac:dyDescent="0.25">
      <c r="A4688" s="1">
        <v>45791.548611111109</v>
      </c>
      <c r="B4688">
        <v>20.3</v>
      </c>
      <c r="D4688" s="1"/>
    </row>
    <row r="4689" spans="1:4" x14ac:dyDescent="0.25">
      <c r="A4689" s="1">
        <v>45791.555555555555</v>
      </c>
      <c r="B4689">
        <v>20.399999999999999</v>
      </c>
      <c r="D4689" s="1"/>
    </row>
    <row r="4690" spans="1:4" x14ac:dyDescent="0.25">
      <c r="A4690" s="1">
        <v>45791.5625</v>
      </c>
      <c r="B4690">
        <v>20.3</v>
      </c>
      <c r="D4690" s="1"/>
    </row>
    <row r="4691" spans="1:4" x14ac:dyDescent="0.25">
      <c r="A4691" s="1">
        <v>45791.569444444445</v>
      </c>
      <c r="B4691">
        <v>20.2</v>
      </c>
      <c r="D4691" s="1"/>
    </row>
    <row r="4692" spans="1:4" x14ac:dyDescent="0.25">
      <c r="A4692" s="1">
        <v>45791.576388888891</v>
      </c>
      <c r="B4692">
        <v>20.2</v>
      </c>
      <c r="D4692" s="1"/>
    </row>
    <row r="4693" spans="1:4" x14ac:dyDescent="0.25">
      <c r="A4693" s="1">
        <v>45791.583333333336</v>
      </c>
      <c r="B4693">
        <v>20.2</v>
      </c>
      <c r="D4693" s="1"/>
    </row>
    <row r="4694" spans="1:4" x14ac:dyDescent="0.25">
      <c r="A4694" s="1">
        <v>45791.590277777781</v>
      </c>
      <c r="B4694">
        <v>20</v>
      </c>
      <c r="D4694" s="1"/>
    </row>
    <row r="4695" spans="1:4" x14ac:dyDescent="0.25">
      <c r="A4695" s="1">
        <v>45791.597222222219</v>
      </c>
      <c r="B4695">
        <v>20.2</v>
      </c>
      <c r="D4695" s="1"/>
    </row>
    <row r="4696" spans="1:4" x14ac:dyDescent="0.25">
      <c r="A4696" s="1">
        <v>45791.604166666664</v>
      </c>
      <c r="B4696">
        <v>20.100000000000001</v>
      </c>
      <c r="D4696" s="1"/>
    </row>
    <row r="4697" spans="1:4" x14ac:dyDescent="0.25">
      <c r="A4697" s="1">
        <v>45791.611111111109</v>
      </c>
      <c r="B4697">
        <v>20.399999999999999</v>
      </c>
      <c r="D4697" s="1"/>
    </row>
    <row r="4698" spans="1:4" x14ac:dyDescent="0.25">
      <c r="A4698" s="1">
        <v>45791.618055555555</v>
      </c>
      <c r="B4698">
        <v>20.3</v>
      </c>
      <c r="D4698" s="1"/>
    </row>
    <row r="4699" spans="1:4" x14ac:dyDescent="0.25">
      <c r="A4699" s="1">
        <v>45791.625</v>
      </c>
      <c r="B4699">
        <v>20.5</v>
      </c>
      <c r="D4699" s="1"/>
    </row>
    <row r="4700" spans="1:4" x14ac:dyDescent="0.25">
      <c r="A4700" s="1">
        <v>45791.631944444445</v>
      </c>
      <c r="B4700">
        <v>20.7</v>
      </c>
      <c r="D4700" s="1"/>
    </row>
    <row r="4701" spans="1:4" x14ac:dyDescent="0.25">
      <c r="A4701" s="1">
        <v>45791.638888888891</v>
      </c>
      <c r="B4701">
        <v>20.6</v>
      </c>
      <c r="D4701" s="1"/>
    </row>
    <row r="4702" spans="1:4" x14ac:dyDescent="0.25">
      <c r="A4702" s="1">
        <v>45791.645833333336</v>
      </c>
      <c r="B4702">
        <v>20.5</v>
      </c>
      <c r="D4702" s="1"/>
    </row>
    <row r="4703" spans="1:4" x14ac:dyDescent="0.25">
      <c r="A4703" s="1">
        <v>45791.652777777781</v>
      </c>
      <c r="B4703">
        <v>20.3</v>
      </c>
      <c r="D4703" s="1"/>
    </row>
    <row r="4704" spans="1:4" x14ac:dyDescent="0.25">
      <c r="A4704" s="1">
        <v>45791.659722222219</v>
      </c>
      <c r="B4704">
        <v>20.3</v>
      </c>
      <c r="D4704" s="1"/>
    </row>
    <row r="4705" spans="1:4" x14ac:dyDescent="0.25">
      <c r="A4705" s="1">
        <v>45791.666666666664</v>
      </c>
      <c r="B4705">
        <v>20.5</v>
      </c>
      <c r="D4705" s="1"/>
    </row>
    <row r="4706" spans="1:4" x14ac:dyDescent="0.25">
      <c r="A4706" s="1">
        <v>45791.673611111109</v>
      </c>
      <c r="B4706">
        <v>20.7</v>
      </c>
      <c r="D4706" s="1"/>
    </row>
    <row r="4707" spans="1:4" x14ac:dyDescent="0.25">
      <c r="A4707" s="1">
        <v>45791.680555555555</v>
      </c>
      <c r="B4707">
        <v>20.8</v>
      </c>
      <c r="D4707" s="1"/>
    </row>
    <row r="4708" spans="1:4" x14ac:dyDescent="0.25">
      <c r="A4708" s="1">
        <v>45791.6875</v>
      </c>
      <c r="B4708">
        <v>20.8</v>
      </c>
      <c r="D4708" s="1"/>
    </row>
    <row r="4709" spans="1:4" x14ac:dyDescent="0.25">
      <c r="A4709" s="1">
        <v>45791.694444444445</v>
      </c>
      <c r="B4709">
        <v>21</v>
      </c>
      <c r="D4709" s="1"/>
    </row>
    <row r="4710" spans="1:4" x14ac:dyDescent="0.25">
      <c r="A4710" s="1">
        <v>45791.701388888891</v>
      </c>
      <c r="B4710">
        <v>21.1</v>
      </c>
      <c r="D4710" s="1"/>
    </row>
    <row r="4711" spans="1:4" x14ac:dyDescent="0.25">
      <c r="A4711" s="1">
        <v>45791.708333333336</v>
      </c>
      <c r="B4711">
        <v>21.2</v>
      </c>
      <c r="D4711" s="1"/>
    </row>
    <row r="4712" spans="1:4" x14ac:dyDescent="0.25">
      <c r="A4712" s="1">
        <v>45791.715277777781</v>
      </c>
      <c r="B4712">
        <v>21.1</v>
      </c>
      <c r="D4712" s="1"/>
    </row>
    <row r="4713" spans="1:4" x14ac:dyDescent="0.25">
      <c r="A4713" s="1">
        <v>45791.722222222219</v>
      </c>
      <c r="B4713">
        <v>21</v>
      </c>
      <c r="D4713" s="1"/>
    </row>
    <row r="4714" spans="1:4" x14ac:dyDescent="0.25">
      <c r="A4714" s="1">
        <v>45791.729166666664</v>
      </c>
      <c r="B4714">
        <v>21.2</v>
      </c>
      <c r="D4714" s="1"/>
    </row>
    <row r="4715" spans="1:4" x14ac:dyDescent="0.25">
      <c r="A4715" s="1">
        <v>45791.736111111109</v>
      </c>
      <c r="B4715">
        <v>21.3</v>
      </c>
      <c r="D4715" s="1"/>
    </row>
    <row r="4716" spans="1:4" x14ac:dyDescent="0.25">
      <c r="A4716" s="1">
        <v>45791.743055555555</v>
      </c>
      <c r="B4716">
        <v>21.4</v>
      </c>
      <c r="D4716" s="1"/>
    </row>
    <row r="4717" spans="1:4" x14ac:dyDescent="0.25">
      <c r="A4717" s="1">
        <v>45791.75</v>
      </c>
      <c r="B4717">
        <v>21.5</v>
      </c>
      <c r="D4717" s="1"/>
    </row>
    <row r="4718" spans="1:4" x14ac:dyDescent="0.25">
      <c r="A4718" s="1">
        <v>45791.756944444445</v>
      </c>
      <c r="B4718">
        <v>21.6</v>
      </c>
      <c r="D4718" s="1"/>
    </row>
    <row r="4719" spans="1:4" x14ac:dyDescent="0.25">
      <c r="A4719" s="1">
        <v>45791.763888888891</v>
      </c>
      <c r="B4719">
        <v>21.6</v>
      </c>
      <c r="D4719" s="1"/>
    </row>
    <row r="4720" spans="1:4" x14ac:dyDescent="0.25">
      <c r="A4720" s="1">
        <v>45791.770833333336</v>
      </c>
      <c r="B4720">
        <v>21.5</v>
      </c>
      <c r="D4720" s="1"/>
    </row>
    <row r="4721" spans="1:4" x14ac:dyDescent="0.25">
      <c r="A4721" s="1">
        <v>45791.777777777781</v>
      </c>
      <c r="B4721">
        <v>21.4</v>
      </c>
      <c r="D4721" s="1"/>
    </row>
    <row r="4722" spans="1:4" x14ac:dyDescent="0.25">
      <c r="A4722" s="1">
        <v>45791.784722222219</v>
      </c>
      <c r="B4722">
        <v>20.7</v>
      </c>
      <c r="D4722" s="1"/>
    </row>
    <row r="4723" spans="1:4" x14ac:dyDescent="0.25">
      <c r="A4723" s="1">
        <v>45791.791666666664</v>
      </c>
      <c r="B4723">
        <v>20.6</v>
      </c>
      <c r="D4723" s="1"/>
    </row>
    <row r="4724" spans="1:4" x14ac:dyDescent="0.25">
      <c r="A4724" s="1">
        <v>45791.798611111109</v>
      </c>
      <c r="B4724">
        <v>20.3</v>
      </c>
      <c r="D4724" s="1"/>
    </row>
    <row r="4725" spans="1:4" x14ac:dyDescent="0.25">
      <c r="A4725" s="1">
        <v>45791.805555555555</v>
      </c>
      <c r="B4725">
        <v>20.3</v>
      </c>
      <c r="D4725" s="1"/>
    </row>
    <row r="4726" spans="1:4" x14ac:dyDescent="0.25">
      <c r="A4726" s="1">
        <v>45791.8125</v>
      </c>
      <c r="B4726">
        <v>20.3</v>
      </c>
      <c r="D4726" s="1"/>
    </row>
    <row r="4727" spans="1:4" x14ac:dyDescent="0.25">
      <c r="A4727" s="1">
        <v>45791.819444444445</v>
      </c>
      <c r="B4727">
        <v>20.2</v>
      </c>
      <c r="D4727" s="1"/>
    </row>
    <row r="4728" spans="1:4" x14ac:dyDescent="0.25">
      <c r="A4728" s="1">
        <v>45791.826388888891</v>
      </c>
      <c r="B4728">
        <v>19.899999999999999</v>
      </c>
      <c r="D4728" s="1"/>
    </row>
    <row r="4729" spans="1:4" x14ac:dyDescent="0.25">
      <c r="A4729" s="1">
        <v>45791.833333333336</v>
      </c>
      <c r="B4729">
        <v>20.100000000000001</v>
      </c>
      <c r="D4729" s="1"/>
    </row>
    <row r="4730" spans="1:4" x14ac:dyDescent="0.25">
      <c r="A4730" s="1">
        <v>45791.840277777781</v>
      </c>
      <c r="B4730">
        <v>19.899999999999999</v>
      </c>
      <c r="D4730" s="1"/>
    </row>
    <row r="4731" spans="1:4" x14ac:dyDescent="0.25">
      <c r="A4731" s="1">
        <v>45791.847222222219</v>
      </c>
      <c r="B4731">
        <v>19.8</v>
      </c>
      <c r="D4731" s="1"/>
    </row>
    <row r="4732" spans="1:4" x14ac:dyDescent="0.25">
      <c r="A4732" s="1">
        <v>45791.854166666664</v>
      </c>
      <c r="B4732">
        <v>19.7</v>
      </c>
      <c r="D4732" s="1"/>
    </row>
    <row r="4733" spans="1:4" x14ac:dyDescent="0.25">
      <c r="A4733" s="1">
        <v>45791.861111111109</v>
      </c>
      <c r="B4733">
        <v>19.5</v>
      </c>
      <c r="D4733" s="1"/>
    </row>
    <row r="4734" spans="1:4" x14ac:dyDescent="0.25">
      <c r="A4734" s="1">
        <v>45791.868055555555</v>
      </c>
      <c r="B4734">
        <v>19.399999999999999</v>
      </c>
      <c r="D4734" s="1"/>
    </row>
    <row r="4735" spans="1:4" x14ac:dyDescent="0.25">
      <c r="A4735" s="1">
        <v>45791.875</v>
      </c>
      <c r="B4735">
        <v>19.100000000000001</v>
      </c>
      <c r="D4735" s="1"/>
    </row>
    <row r="4736" spans="1:4" x14ac:dyDescent="0.25">
      <c r="A4736" s="1">
        <v>45791.881944444445</v>
      </c>
      <c r="B4736">
        <v>19.100000000000001</v>
      </c>
      <c r="D4736" s="1"/>
    </row>
    <row r="4737" spans="1:4" x14ac:dyDescent="0.25">
      <c r="A4737" s="1">
        <v>45791.888888888891</v>
      </c>
      <c r="B4737">
        <v>19.100000000000001</v>
      </c>
      <c r="D4737" s="1"/>
    </row>
    <row r="4738" spans="1:4" x14ac:dyDescent="0.25">
      <c r="A4738" s="1">
        <v>45791.895833333336</v>
      </c>
      <c r="B4738">
        <v>19.100000000000001</v>
      </c>
      <c r="D4738" s="1"/>
    </row>
    <row r="4739" spans="1:4" x14ac:dyDescent="0.25">
      <c r="A4739" s="1">
        <v>45791.902777777781</v>
      </c>
      <c r="B4739">
        <v>19.100000000000001</v>
      </c>
      <c r="D4739" s="1"/>
    </row>
    <row r="4740" spans="1:4" x14ac:dyDescent="0.25">
      <c r="A4740" s="1">
        <v>45791.909722222219</v>
      </c>
      <c r="B4740">
        <v>19</v>
      </c>
      <c r="D4740" s="1"/>
    </row>
    <row r="4741" spans="1:4" x14ac:dyDescent="0.25">
      <c r="A4741" s="1">
        <v>45791.916666666664</v>
      </c>
      <c r="B4741">
        <v>18.899999999999999</v>
      </c>
      <c r="D4741" s="1"/>
    </row>
    <row r="4742" spans="1:4" x14ac:dyDescent="0.25">
      <c r="A4742" s="1">
        <v>45791.923611111109</v>
      </c>
      <c r="B4742">
        <v>18.7</v>
      </c>
      <c r="D4742" s="1"/>
    </row>
    <row r="4743" spans="1:4" x14ac:dyDescent="0.25">
      <c r="A4743" s="1">
        <v>45791.930555555555</v>
      </c>
      <c r="B4743">
        <v>18.8</v>
      </c>
      <c r="D4743" s="1"/>
    </row>
    <row r="4744" spans="1:4" x14ac:dyDescent="0.25">
      <c r="A4744" s="1">
        <v>45791.9375</v>
      </c>
      <c r="B4744">
        <v>18.7</v>
      </c>
      <c r="D4744" s="1"/>
    </row>
    <row r="4745" spans="1:4" x14ac:dyDescent="0.25">
      <c r="A4745" s="1">
        <v>45791.944444444445</v>
      </c>
      <c r="B4745">
        <v>18.7</v>
      </c>
      <c r="D4745" s="1"/>
    </row>
    <row r="4746" spans="1:4" x14ac:dyDescent="0.25">
      <c r="A4746" s="1">
        <v>45791.951388888891</v>
      </c>
      <c r="B4746">
        <v>18.8</v>
      </c>
      <c r="D4746" s="1"/>
    </row>
    <row r="4747" spans="1:4" x14ac:dyDescent="0.25">
      <c r="A4747" s="1">
        <v>45791.958333333336</v>
      </c>
      <c r="B4747">
        <v>18.899999999999999</v>
      </c>
      <c r="D4747" s="1"/>
    </row>
    <row r="4748" spans="1:4" x14ac:dyDescent="0.25">
      <c r="A4748" s="1">
        <v>45791.965277777781</v>
      </c>
      <c r="B4748">
        <v>18.7</v>
      </c>
      <c r="D4748" s="1"/>
    </row>
    <row r="4749" spans="1:4" x14ac:dyDescent="0.25">
      <c r="A4749" s="1">
        <v>45791.972222222219</v>
      </c>
      <c r="B4749">
        <v>18</v>
      </c>
      <c r="D4749" s="1"/>
    </row>
    <row r="4750" spans="1:4" x14ac:dyDescent="0.25">
      <c r="A4750" s="1">
        <v>45791.979166666664</v>
      </c>
      <c r="B4750">
        <v>18.100000000000001</v>
      </c>
      <c r="D4750" s="1"/>
    </row>
    <row r="4751" spans="1:4" x14ac:dyDescent="0.25">
      <c r="A4751" s="1">
        <v>45791.986111111109</v>
      </c>
      <c r="B4751">
        <v>18.2</v>
      </c>
      <c r="D4751" s="1"/>
    </row>
    <row r="4752" spans="1:4" x14ac:dyDescent="0.25">
      <c r="A4752" s="1">
        <v>45791.993055555555</v>
      </c>
      <c r="B4752">
        <v>18.3</v>
      </c>
      <c r="D4752" s="1"/>
    </row>
    <row r="4753" spans="1:4" x14ac:dyDescent="0.25">
      <c r="A4753" s="1">
        <v>45792</v>
      </c>
      <c r="B4753">
        <v>18.3</v>
      </c>
      <c r="D4753" s="1"/>
    </row>
    <row r="4754" spans="1:4" x14ac:dyDescent="0.25">
      <c r="A4754" s="1">
        <v>45792.006944444445</v>
      </c>
      <c r="B4754">
        <v>18.3</v>
      </c>
      <c r="D4754" s="1"/>
    </row>
    <row r="4755" spans="1:4" x14ac:dyDescent="0.25">
      <c r="A4755" s="1">
        <v>45792.013888888891</v>
      </c>
      <c r="B4755">
        <v>18.399999999999999</v>
      </c>
      <c r="D4755" s="1"/>
    </row>
    <row r="4756" spans="1:4" x14ac:dyDescent="0.25">
      <c r="A4756" s="1">
        <v>45792.020833333336</v>
      </c>
      <c r="B4756">
        <v>18.2</v>
      </c>
      <c r="D4756" s="1"/>
    </row>
    <row r="4757" spans="1:4" x14ac:dyDescent="0.25">
      <c r="A4757" s="1">
        <v>45792.027777777781</v>
      </c>
      <c r="B4757">
        <v>18.3</v>
      </c>
      <c r="D4757" s="1"/>
    </row>
    <row r="4758" spans="1:4" x14ac:dyDescent="0.25">
      <c r="A4758" s="1">
        <v>45792.034722222219</v>
      </c>
      <c r="B4758">
        <v>18.3</v>
      </c>
      <c r="D4758" s="1"/>
    </row>
    <row r="4759" spans="1:4" x14ac:dyDescent="0.25">
      <c r="A4759" s="1">
        <v>45792.041666666664</v>
      </c>
      <c r="B4759">
        <v>18.399999999999999</v>
      </c>
      <c r="D4759" s="1"/>
    </row>
    <row r="4760" spans="1:4" x14ac:dyDescent="0.25">
      <c r="A4760" s="1">
        <v>45792.048611111109</v>
      </c>
      <c r="B4760">
        <v>18.3</v>
      </c>
      <c r="D4760" s="1"/>
    </row>
    <row r="4761" spans="1:4" x14ac:dyDescent="0.25">
      <c r="A4761" s="1">
        <v>45792.055555555555</v>
      </c>
      <c r="B4761">
        <v>18.2</v>
      </c>
      <c r="D4761" s="1"/>
    </row>
    <row r="4762" spans="1:4" x14ac:dyDescent="0.25">
      <c r="A4762" s="1">
        <v>45792.0625</v>
      </c>
      <c r="B4762">
        <v>18.100000000000001</v>
      </c>
      <c r="D4762" s="1"/>
    </row>
    <row r="4763" spans="1:4" x14ac:dyDescent="0.25">
      <c r="A4763" s="1">
        <v>45792.069444444445</v>
      </c>
      <c r="B4763">
        <v>18.2</v>
      </c>
      <c r="D4763" s="1"/>
    </row>
    <row r="4764" spans="1:4" x14ac:dyDescent="0.25">
      <c r="A4764" s="1">
        <v>45792.076388888891</v>
      </c>
      <c r="B4764">
        <v>18.2</v>
      </c>
      <c r="D4764" s="1"/>
    </row>
    <row r="4765" spans="1:4" x14ac:dyDescent="0.25">
      <c r="A4765" s="1">
        <v>45792.083333333336</v>
      </c>
      <c r="B4765">
        <v>17.8</v>
      </c>
      <c r="D4765" s="1"/>
    </row>
    <row r="4766" spans="1:4" x14ac:dyDescent="0.25">
      <c r="A4766" s="1">
        <v>45792.090277777781</v>
      </c>
      <c r="B4766">
        <v>17.8</v>
      </c>
      <c r="D4766" s="1"/>
    </row>
    <row r="4767" spans="1:4" x14ac:dyDescent="0.25">
      <c r="A4767" s="1">
        <v>45792.097222222219</v>
      </c>
      <c r="B4767">
        <v>18</v>
      </c>
      <c r="D4767" s="1"/>
    </row>
    <row r="4768" spans="1:4" x14ac:dyDescent="0.25">
      <c r="A4768" s="1">
        <v>45792.104166666664</v>
      </c>
      <c r="B4768">
        <v>17.899999999999999</v>
      </c>
      <c r="D4768" s="1"/>
    </row>
    <row r="4769" spans="1:4" x14ac:dyDescent="0.25">
      <c r="A4769" s="1">
        <v>45792.111111111109</v>
      </c>
      <c r="B4769">
        <v>17.899999999999999</v>
      </c>
      <c r="D4769" s="1"/>
    </row>
    <row r="4770" spans="1:4" x14ac:dyDescent="0.25">
      <c r="A4770" s="1">
        <v>45792.118055555555</v>
      </c>
      <c r="B4770">
        <v>18.5</v>
      </c>
      <c r="D4770" s="1"/>
    </row>
    <row r="4771" spans="1:4" x14ac:dyDescent="0.25">
      <c r="A4771" s="1">
        <v>45792.125</v>
      </c>
      <c r="B4771">
        <v>18.399999999999999</v>
      </c>
      <c r="D4771" s="1"/>
    </row>
    <row r="4772" spans="1:4" x14ac:dyDescent="0.25">
      <c r="A4772" s="1">
        <v>45792.131944444445</v>
      </c>
      <c r="B4772">
        <v>18</v>
      </c>
      <c r="D4772" s="1"/>
    </row>
    <row r="4773" spans="1:4" x14ac:dyDescent="0.25">
      <c r="A4773" s="1">
        <v>45792.138888888891</v>
      </c>
      <c r="B4773">
        <v>17.399999999999999</v>
      </c>
      <c r="D4773" s="1"/>
    </row>
    <row r="4774" spans="1:4" x14ac:dyDescent="0.25">
      <c r="A4774" s="1">
        <v>45792.145833333336</v>
      </c>
      <c r="B4774">
        <v>17.399999999999999</v>
      </c>
      <c r="D4774" s="1"/>
    </row>
    <row r="4775" spans="1:4" x14ac:dyDescent="0.25">
      <c r="A4775" s="1">
        <v>45792.152777777781</v>
      </c>
      <c r="B4775">
        <v>17.2</v>
      </c>
      <c r="D4775" s="1"/>
    </row>
    <row r="4776" spans="1:4" x14ac:dyDescent="0.25">
      <c r="A4776" s="1">
        <v>45792.159722222219</v>
      </c>
      <c r="B4776">
        <v>17</v>
      </c>
      <c r="D4776" s="1"/>
    </row>
    <row r="4777" spans="1:4" x14ac:dyDescent="0.25">
      <c r="A4777" s="1">
        <v>45792.166666666664</v>
      </c>
      <c r="B4777">
        <v>17</v>
      </c>
      <c r="D4777" s="1"/>
    </row>
    <row r="4778" spans="1:4" x14ac:dyDescent="0.25">
      <c r="A4778" s="1">
        <v>45792.173611111109</v>
      </c>
      <c r="B4778">
        <v>17</v>
      </c>
      <c r="D4778" s="1"/>
    </row>
    <row r="4779" spans="1:4" x14ac:dyDescent="0.25">
      <c r="A4779" s="1">
        <v>45792.180555555555</v>
      </c>
      <c r="B4779">
        <v>16.899999999999999</v>
      </c>
      <c r="D4779" s="1"/>
    </row>
    <row r="4780" spans="1:4" x14ac:dyDescent="0.25">
      <c r="A4780" s="1">
        <v>45792.1875</v>
      </c>
      <c r="B4780">
        <v>16.899999999999999</v>
      </c>
      <c r="D4780" s="1"/>
    </row>
    <row r="4781" spans="1:4" x14ac:dyDescent="0.25">
      <c r="A4781" s="1">
        <v>45792.194444444445</v>
      </c>
      <c r="B4781">
        <v>17.7</v>
      </c>
      <c r="D4781" s="1"/>
    </row>
    <row r="4782" spans="1:4" x14ac:dyDescent="0.25">
      <c r="A4782" s="1">
        <v>45792.201388888891</v>
      </c>
      <c r="B4782">
        <v>18.600000000000001</v>
      </c>
      <c r="D4782" s="1"/>
    </row>
    <row r="4783" spans="1:4" x14ac:dyDescent="0.25">
      <c r="A4783" s="1">
        <v>45792.208333333336</v>
      </c>
      <c r="B4783">
        <v>18.8</v>
      </c>
      <c r="D4783" s="1"/>
    </row>
    <row r="4784" spans="1:4" x14ac:dyDescent="0.25">
      <c r="A4784" s="1">
        <v>45792.215277777781</v>
      </c>
      <c r="B4784">
        <v>18.8</v>
      </c>
      <c r="D4784" s="1"/>
    </row>
    <row r="4785" spans="1:4" x14ac:dyDescent="0.25">
      <c r="A4785" s="1">
        <v>45792.222222222219</v>
      </c>
      <c r="B4785">
        <v>17.8</v>
      </c>
      <c r="D4785" s="1"/>
    </row>
    <row r="4786" spans="1:4" x14ac:dyDescent="0.25">
      <c r="A4786" s="1">
        <v>45792.229166666664</v>
      </c>
      <c r="B4786">
        <v>17</v>
      </c>
      <c r="D4786" s="1"/>
    </row>
    <row r="4787" spans="1:4" x14ac:dyDescent="0.25">
      <c r="A4787" s="1">
        <v>45792.236111111109</v>
      </c>
      <c r="B4787">
        <v>17</v>
      </c>
      <c r="D4787" s="1"/>
    </row>
    <row r="4788" spans="1:4" x14ac:dyDescent="0.25">
      <c r="A4788" s="1">
        <v>45792.243055555555</v>
      </c>
      <c r="B4788">
        <v>17</v>
      </c>
      <c r="D4788" s="1"/>
    </row>
    <row r="4789" spans="1:4" x14ac:dyDescent="0.25">
      <c r="A4789" s="1">
        <v>45792.25</v>
      </c>
      <c r="B4789">
        <v>17.2</v>
      </c>
      <c r="D4789" s="1"/>
    </row>
    <row r="4790" spans="1:4" x14ac:dyDescent="0.25">
      <c r="A4790" s="1">
        <v>45792.256944444445</v>
      </c>
      <c r="B4790">
        <v>17.3</v>
      </c>
      <c r="D4790" s="1"/>
    </row>
    <row r="4791" spans="1:4" x14ac:dyDescent="0.25">
      <c r="A4791" s="1">
        <v>45792.263888888891</v>
      </c>
      <c r="B4791">
        <v>17.399999999999999</v>
      </c>
      <c r="D4791" s="1"/>
    </row>
    <row r="4792" spans="1:4" x14ac:dyDescent="0.25">
      <c r="A4792" s="1">
        <v>45792.270833333336</v>
      </c>
      <c r="B4792">
        <v>17.3</v>
      </c>
      <c r="D4792" s="1"/>
    </row>
    <row r="4793" spans="1:4" x14ac:dyDescent="0.25">
      <c r="A4793" s="1">
        <v>45792.277777777781</v>
      </c>
      <c r="B4793">
        <v>17.399999999999999</v>
      </c>
      <c r="D4793" s="1"/>
    </row>
    <row r="4794" spans="1:4" x14ac:dyDescent="0.25">
      <c r="A4794" s="1">
        <v>45792.284722222219</v>
      </c>
      <c r="B4794">
        <v>17.600000000000001</v>
      </c>
      <c r="D4794" s="1"/>
    </row>
    <row r="4795" spans="1:4" x14ac:dyDescent="0.25">
      <c r="A4795" s="1">
        <v>45792.291666666664</v>
      </c>
      <c r="B4795">
        <v>17.5</v>
      </c>
      <c r="D4795" s="1"/>
    </row>
    <row r="4796" spans="1:4" x14ac:dyDescent="0.25">
      <c r="A4796" s="1">
        <v>45792.298611111109</v>
      </c>
      <c r="B4796">
        <v>17.5</v>
      </c>
      <c r="D4796" s="1"/>
    </row>
    <row r="4797" spans="1:4" x14ac:dyDescent="0.25">
      <c r="A4797" s="1">
        <v>45792.305555555555</v>
      </c>
      <c r="B4797">
        <v>17.399999999999999</v>
      </c>
      <c r="D4797" s="1"/>
    </row>
    <row r="4798" spans="1:4" x14ac:dyDescent="0.25">
      <c r="A4798" s="1">
        <v>45792.3125</v>
      </c>
      <c r="B4798">
        <v>16.600000000000001</v>
      </c>
      <c r="D4798" s="1"/>
    </row>
    <row r="4799" spans="1:4" x14ac:dyDescent="0.25">
      <c r="A4799" s="1">
        <v>45792.319444444445</v>
      </c>
      <c r="B4799">
        <v>16.600000000000001</v>
      </c>
      <c r="D4799" s="1"/>
    </row>
    <row r="4800" spans="1:4" x14ac:dyDescent="0.25">
      <c r="A4800" s="1">
        <v>45792.326388888891</v>
      </c>
      <c r="B4800">
        <v>16.3</v>
      </c>
      <c r="D4800" s="1"/>
    </row>
    <row r="4801" spans="1:4" x14ac:dyDescent="0.25">
      <c r="A4801" s="1">
        <v>45792.333333333336</v>
      </c>
      <c r="B4801">
        <v>16.3</v>
      </c>
      <c r="D4801" s="1"/>
    </row>
    <row r="4802" spans="1:4" x14ac:dyDescent="0.25">
      <c r="A4802" s="1">
        <v>45792.340277777781</v>
      </c>
      <c r="B4802">
        <v>16.100000000000001</v>
      </c>
      <c r="D4802" s="1"/>
    </row>
    <row r="4803" spans="1:4" x14ac:dyDescent="0.25">
      <c r="A4803" s="1">
        <v>45792.347222222219</v>
      </c>
      <c r="B4803">
        <v>15.8</v>
      </c>
      <c r="D4803" s="1"/>
    </row>
    <row r="4804" spans="1:4" x14ac:dyDescent="0.25">
      <c r="A4804" s="1">
        <v>45792.354166666664</v>
      </c>
      <c r="B4804">
        <v>15.6</v>
      </c>
      <c r="D4804" s="1"/>
    </row>
    <row r="4805" spans="1:4" x14ac:dyDescent="0.25">
      <c r="A4805" s="1">
        <v>45792.361111111109</v>
      </c>
      <c r="B4805">
        <v>16.399999999999999</v>
      </c>
      <c r="D4805" s="1"/>
    </row>
    <row r="4806" spans="1:4" x14ac:dyDescent="0.25">
      <c r="A4806" s="1">
        <v>45792.368055555555</v>
      </c>
      <c r="B4806">
        <v>16.5</v>
      </c>
      <c r="D4806" s="1"/>
    </row>
    <row r="4807" spans="1:4" x14ac:dyDescent="0.25">
      <c r="A4807" s="1">
        <v>45792.375</v>
      </c>
      <c r="B4807">
        <v>16.5</v>
      </c>
      <c r="D4807" s="1"/>
    </row>
    <row r="4808" spans="1:4" x14ac:dyDescent="0.25">
      <c r="A4808" s="1">
        <v>45792.381944444445</v>
      </c>
      <c r="B4808">
        <v>16.5</v>
      </c>
      <c r="D4808" s="1"/>
    </row>
    <row r="4809" spans="1:4" x14ac:dyDescent="0.25">
      <c r="A4809" s="1">
        <v>45792.388888888891</v>
      </c>
      <c r="B4809">
        <v>16.399999999999999</v>
      </c>
      <c r="D4809" s="1"/>
    </row>
    <row r="4810" spans="1:4" x14ac:dyDescent="0.25">
      <c r="A4810" s="1">
        <v>45792.395833333336</v>
      </c>
      <c r="B4810">
        <v>16.399999999999999</v>
      </c>
      <c r="D4810" s="1"/>
    </row>
    <row r="4811" spans="1:4" x14ac:dyDescent="0.25">
      <c r="A4811" s="1">
        <v>45792.402777777781</v>
      </c>
      <c r="B4811">
        <v>16.5</v>
      </c>
      <c r="D4811" s="1"/>
    </row>
    <row r="4812" spans="1:4" x14ac:dyDescent="0.25">
      <c r="A4812" s="1">
        <v>45792.409722222219</v>
      </c>
      <c r="B4812">
        <v>16.399999999999999</v>
      </c>
      <c r="D4812" s="1"/>
    </row>
    <row r="4813" spans="1:4" x14ac:dyDescent="0.25">
      <c r="A4813" s="1">
        <v>45792.416666666664</v>
      </c>
      <c r="B4813">
        <v>17</v>
      </c>
      <c r="D4813" s="1"/>
    </row>
    <row r="4814" spans="1:4" x14ac:dyDescent="0.25">
      <c r="A4814" s="1">
        <v>45792.423611111109</v>
      </c>
      <c r="B4814">
        <v>17</v>
      </c>
      <c r="D4814" s="1"/>
    </row>
    <row r="4815" spans="1:4" x14ac:dyDescent="0.25">
      <c r="A4815" s="1">
        <v>45792.430555555555</v>
      </c>
      <c r="B4815">
        <v>16.8</v>
      </c>
      <c r="D4815" s="1"/>
    </row>
    <row r="4816" spans="1:4" x14ac:dyDescent="0.25">
      <c r="A4816" s="1">
        <v>45792.4375</v>
      </c>
      <c r="B4816">
        <v>17.100000000000001</v>
      </c>
      <c r="D4816" s="1"/>
    </row>
    <row r="4817" spans="1:4" x14ac:dyDescent="0.25">
      <c r="A4817" s="1">
        <v>45792.444444444445</v>
      </c>
      <c r="B4817">
        <v>17</v>
      </c>
      <c r="D4817" s="1"/>
    </row>
    <row r="4818" spans="1:4" x14ac:dyDescent="0.25">
      <c r="A4818" s="1">
        <v>45792.451388888891</v>
      </c>
      <c r="B4818">
        <v>17.5</v>
      </c>
      <c r="D4818" s="1"/>
    </row>
    <row r="4819" spans="1:4" x14ac:dyDescent="0.25">
      <c r="A4819" s="1">
        <v>45792.458333333336</v>
      </c>
      <c r="B4819">
        <v>17.3</v>
      </c>
      <c r="D4819" s="1"/>
    </row>
    <row r="4820" spans="1:4" x14ac:dyDescent="0.25">
      <c r="A4820" s="1">
        <v>45792.465277777781</v>
      </c>
      <c r="B4820">
        <v>17.2</v>
      </c>
      <c r="D4820" s="1"/>
    </row>
    <row r="4821" spans="1:4" x14ac:dyDescent="0.25">
      <c r="A4821" s="1">
        <v>45792.472222222219</v>
      </c>
      <c r="B4821">
        <v>17.399999999999999</v>
      </c>
      <c r="D4821" s="1"/>
    </row>
    <row r="4822" spans="1:4" x14ac:dyDescent="0.25">
      <c r="A4822" s="1">
        <v>45792.479166666664</v>
      </c>
      <c r="B4822">
        <v>17.600000000000001</v>
      </c>
      <c r="D4822" s="1"/>
    </row>
    <row r="4823" spans="1:4" x14ac:dyDescent="0.25">
      <c r="A4823" s="1">
        <v>45792.486111111109</v>
      </c>
      <c r="B4823">
        <v>17.5</v>
      </c>
      <c r="D4823" s="1"/>
    </row>
    <row r="4824" spans="1:4" x14ac:dyDescent="0.25">
      <c r="A4824" s="1">
        <v>45792.493055555555</v>
      </c>
      <c r="B4824">
        <v>17.399999999999999</v>
      </c>
      <c r="D4824" s="1"/>
    </row>
    <row r="4825" spans="1:4" x14ac:dyDescent="0.25">
      <c r="A4825" s="1">
        <v>45792.5</v>
      </c>
      <c r="B4825">
        <v>17.5</v>
      </c>
      <c r="D4825" s="1"/>
    </row>
    <row r="4826" spans="1:4" x14ac:dyDescent="0.25">
      <c r="A4826" s="1">
        <v>45792.506944444445</v>
      </c>
      <c r="B4826">
        <v>17.7</v>
      </c>
      <c r="D4826" s="1"/>
    </row>
    <row r="4827" spans="1:4" x14ac:dyDescent="0.25">
      <c r="A4827" s="1">
        <v>45792.513888888891</v>
      </c>
      <c r="B4827">
        <v>17.8</v>
      </c>
      <c r="D4827" s="1"/>
    </row>
    <row r="4828" spans="1:4" x14ac:dyDescent="0.25">
      <c r="A4828" s="1">
        <v>45792.520833333336</v>
      </c>
      <c r="B4828">
        <v>17.7</v>
      </c>
      <c r="D4828" s="1"/>
    </row>
    <row r="4829" spans="1:4" x14ac:dyDescent="0.25">
      <c r="A4829" s="1">
        <v>45792.527777777781</v>
      </c>
      <c r="B4829">
        <v>17.899999999999999</v>
      </c>
      <c r="D4829" s="1"/>
    </row>
    <row r="4830" spans="1:4" x14ac:dyDescent="0.25">
      <c r="A4830" s="1">
        <v>45792.534722222219</v>
      </c>
      <c r="B4830">
        <v>17.899999999999999</v>
      </c>
      <c r="D4830" s="1"/>
    </row>
    <row r="4831" spans="1:4" x14ac:dyDescent="0.25">
      <c r="A4831" s="1">
        <v>45792.541666666664</v>
      </c>
      <c r="B4831">
        <v>17.8</v>
      </c>
      <c r="D4831" s="1"/>
    </row>
    <row r="4832" spans="1:4" x14ac:dyDescent="0.25">
      <c r="A4832" s="1">
        <v>45792.548611111109</v>
      </c>
      <c r="B4832">
        <v>18</v>
      </c>
      <c r="D4832" s="1"/>
    </row>
    <row r="4833" spans="1:4" x14ac:dyDescent="0.25">
      <c r="A4833" s="1">
        <v>45792.555555555555</v>
      </c>
      <c r="B4833">
        <v>18</v>
      </c>
      <c r="D4833" s="1"/>
    </row>
    <row r="4834" spans="1:4" x14ac:dyDescent="0.25">
      <c r="A4834" s="1">
        <v>45792.5625</v>
      </c>
      <c r="B4834">
        <v>18.2</v>
      </c>
      <c r="D4834" s="1"/>
    </row>
    <row r="4835" spans="1:4" x14ac:dyDescent="0.25">
      <c r="A4835" s="1">
        <v>45792.569444444445</v>
      </c>
      <c r="B4835">
        <v>18.399999999999999</v>
      </c>
      <c r="D4835" s="1"/>
    </row>
    <row r="4836" spans="1:4" x14ac:dyDescent="0.25">
      <c r="A4836" s="1">
        <v>45792.576388888891</v>
      </c>
      <c r="B4836">
        <v>17.7</v>
      </c>
      <c r="D4836" s="1"/>
    </row>
    <row r="4837" spans="1:4" x14ac:dyDescent="0.25">
      <c r="A4837" s="1">
        <v>45792.583333333336</v>
      </c>
      <c r="B4837">
        <v>18.100000000000001</v>
      </c>
      <c r="D4837" s="1"/>
    </row>
    <row r="4838" spans="1:4" x14ac:dyDescent="0.25">
      <c r="A4838" s="1">
        <v>45792.590277777781</v>
      </c>
      <c r="B4838">
        <v>17.600000000000001</v>
      </c>
      <c r="D4838" s="1"/>
    </row>
    <row r="4839" spans="1:4" x14ac:dyDescent="0.25">
      <c r="A4839" s="1">
        <v>45792.597222222219</v>
      </c>
      <c r="B4839">
        <v>17.5</v>
      </c>
      <c r="D4839" s="1"/>
    </row>
    <row r="4840" spans="1:4" x14ac:dyDescent="0.25">
      <c r="A4840" s="1">
        <v>45792.604166666664</v>
      </c>
      <c r="B4840">
        <v>17.399999999999999</v>
      </c>
      <c r="D4840" s="1"/>
    </row>
    <row r="4841" spans="1:4" x14ac:dyDescent="0.25">
      <c r="A4841" s="1">
        <v>45792.611111111109</v>
      </c>
      <c r="B4841">
        <v>16.2</v>
      </c>
      <c r="D4841" s="1"/>
    </row>
    <row r="4842" spans="1:4" x14ac:dyDescent="0.25">
      <c r="A4842" s="1">
        <v>45792.618055555555</v>
      </c>
      <c r="B4842">
        <v>16.2</v>
      </c>
      <c r="D4842" s="1"/>
    </row>
    <row r="4843" spans="1:4" x14ac:dyDescent="0.25">
      <c r="A4843" s="1">
        <v>45792.625</v>
      </c>
      <c r="B4843">
        <v>16.100000000000001</v>
      </c>
      <c r="D4843" s="1"/>
    </row>
    <row r="4844" spans="1:4" x14ac:dyDescent="0.25">
      <c r="A4844" s="1">
        <v>45792.631944444445</v>
      </c>
      <c r="B4844">
        <v>16.2</v>
      </c>
      <c r="D4844" s="1"/>
    </row>
    <row r="4845" spans="1:4" x14ac:dyDescent="0.25">
      <c r="A4845" s="1">
        <v>45792.638888888891</v>
      </c>
      <c r="B4845">
        <v>17.100000000000001</v>
      </c>
      <c r="D4845" s="1"/>
    </row>
    <row r="4846" spans="1:4" x14ac:dyDescent="0.25">
      <c r="A4846" s="1">
        <v>45792.645833333336</v>
      </c>
      <c r="B4846">
        <v>16.899999999999999</v>
      </c>
      <c r="D4846" s="1"/>
    </row>
    <row r="4847" spans="1:4" x14ac:dyDescent="0.25">
      <c r="A4847" s="1">
        <v>45792.652777777781</v>
      </c>
      <c r="B4847">
        <v>17.100000000000001</v>
      </c>
      <c r="D4847" s="1"/>
    </row>
    <row r="4848" spans="1:4" x14ac:dyDescent="0.25">
      <c r="A4848" s="1">
        <v>45792.659722222219</v>
      </c>
      <c r="B4848">
        <v>17.399999999999999</v>
      </c>
      <c r="D4848" s="1"/>
    </row>
    <row r="4849" spans="1:4" x14ac:dyDescent="0.25">
      <c r="A4849" s="1">
        <v>45792.666666666664</v>
      </c>
      <c r="B4849">
        <v>18</v>
      </c>
      <c r="D4849" s="1"/>
    </row>
    <row r="4850" spans="1:4" x14ac:dyDescent="0.25">
      <c r="A4850" s="1">
        <v>45792.673611111109</v>
      </c>
      <c r="B4850">
        <v>18.3</v>
      </c>
      <c r="D4850" s="1"/>
    </row>
    <row r="4851" spans="1:4" x14ac:dyDescent="0.25">
      <c r="A4851" s="1">
        <v>45792.680555555555</v>
      </c>
      <c r="B4851">
        <v>18.5</v>
      </c>
      <c r="D4851" s="1"/>
    </row>
    <row r="4852" spans="1:4" x14ac:dyDescent="0.25">
      <c r="A4852" s="1">
        <v>45792.6875</v>
      </c>
      <c r="B4852">
        <v>18.399999999999999</v>
      </c>
      <c r="D4852" s="1"/>
    </row>
    <row r="4853" spans="1:4" x14ac:dyDescent="0.25">
      <c r="A4853" s="1">
        <v>45792.694444444445</v>
      </c>
      <c r="B4853">
        <v>18.600000000000001</v>
      </c>
      <c r="D4853" s="1"/>
    </row>
    <row r="4854" spans="1:4" x14ac:dyDescent="0.25">
      <c r="A4854" s="1">
        <v>45792.701388888891</v>
      </c>
      <c r="B4854">
        <v>18.8</v>
      </c>
      <c r="D4854" s="1"/>
    </row>
    <row r="4855" spans="1:4" x14ac:dyDescent="0.25">
      <c r="A4855" s="1">
        <v>45792.708333333336</v>
      </c>
      <c r="B4855">
        <v>18.7</v>
      </c>
      <c r="D4855" s="1"/>
    </row>
    <row r="4856" spans="1:4" x14ac:dyDescent="0.25">
      <c r="A4856" s="1">
        <v>45792.715277777781</v>
      </c>
      <c r="B4856">
        <v>18.899999999999999</v>
      </c>
      <c r="D4856" s="1"/>
    </row>
    <row r="4857" spans="1:4" x14ac:dyDescent="0.25">
      <c r="A4857" s="1">
        <v>45792.722222222219</v>
      </c>
      <c r="B4857">
        <v>18.7</v>
      </c>
      <c r="D4857" s="1"/>
    </row>
    <row r="4858" spans="1:4" x14ac:dyDescent="0.25">
      <c r="A4858" s="1">
        <v>45792.729166666664</v>
      </c>
      <c r="B4858">
        <v>18.399999999999999</v>
      </c>
      <c r="D4858" s="1"/>
    </row>
    <row r="4859" spans="1:4" x14ac:dyDescent="0.25">
      <c r="A4859" s="1">
        <v>45792.736111111109</v>
      </c>
      <c r="B4859">
        <v>18.3</v>
      </c>
      <c r="D4859" s="1"/>
    </row>
    <row r="4860" spans="1:4" x14ac:dyDescent="0.25">
      <c r="A4860" s="1">
        <v>45792.743055555555</v>
      </c>
      <c r="B4860">
        <v>18.2</v>
      </c>
      <c r="D4860" s="1"/>
    </row>
    <row r="4861" spans="1:4" x14ac:dyDescent="0.25">
      <c r="A4861" s="1">
        <v>45792.75</v>
      </c>
      <c r="B4861">
        <v>18</v>
      </c>
      <c r="D4861" s="1"/>
    </row>
    <row r="4862" spans="1:4" x14ac:dyDescent="0.25">
      <c r="A4862" s="1">
        <v>45792.756944444445</v>
      </c>
      <c r="B4862">
        <v>18</v>
      </c>
      <c r="D4862" s="1"/>
    </row>
    <row r="4863" spans="1:4" x14ac:dyDescent="0.25">
      <c r="A4863" s="1">
        <v>45792.763888888891</v>
      </c>
      <c r="B4863">
        <v>17.8</v>
      </c>
      <c r="D4863" s="1"/>
    </row>
    <row r="4864" spans="1:4" x14ac:dyDescent="0.25">
      <c r="A4864" s="1">
        <v>45792.770833333336</v>
      </c>
      <c r="B4864">
        <v>17.899999999999999</v>
      </c>
      <c r="D4864" s="1"/>
    </row>
    <row r="4865" spans="1:4" x14ac:dyDescent="0.25">
      <c r="A4865" s="1">
        <v>45792.777777777781</v>
      </c>
      <c r="B4865">
        <v>18.2</v>
      </c>
      <c r="D4865" s="1"/>
    </row>
    <row r="4866" spans="1:4" x14ac:dyDescent="0.25">
      <c r="A4866" s="1">
        <v>45792.784722222219</v>
      </c>
      <c r="B4866">
        <v>18.100000000000001</v>
      </c>
      <c r="D4866" s="1"/>
    </row>
    <row r="4867" spans="1:4" x14ac:dyDescent="0.25">
      <c r="A4867" s="1">
        <v>45792.791666666664</v>
      </c>
      <c r="B4867">
        <v>18.2</v>
      </c>
      <c r="D4867" s="1"/>
    </row>
    <row r="4868" spans="1:4" x14ac:dyDescent="0.25">
      <c r="A4868" s="1">
        <v>45792.798611111109</v>
      </c>
      <c r="B4868">
        <v>18</v>
      </c>
      <c r="D4868" s="1"/>
    </row>
    <row r="4869" spans="1:4" x14ac:dyDescent="0.25">
      <c r="A4869" s="1">
        <v>45792.805555555555</v>
      </c>
      <c r="B4869">
        <v>18.2</v>
      </c>
      <c r="D4869" s="1"/>
    </row>
    <row r="4870" spans="1:4" x14ac:dyDescent="0.25">
      <c r="A4870" s="1">
        <v>45792.8125</v>
      </c>
      <c r="B4870">
        <v>18</v>
      </c>
      <c r="D4870" s="1"/>
    </row>
    <row r="4871" spans="1:4" x14ac:dyDescent="0.25">
      <c r="A4871" s="1">
        <v>45792.819444444445</v>
      </c>
      <c r="B4871">
        <v>18</v>
      </c>
      <c r="D4871" s="1"/>
    </row>
    <row r="4872" spans="1:4" x14ac:dyDescent="0.25">
      <c r="A4872" s="1">
        <v>45792.826388888891</v>
      </c>
      <c r="B4872">
        <v>18.2</v>
      </c>
      <c r="D4872" s="1"/>
    </row>
    <row r="4873" spans="1:4" x14ac:dyDescent="0.25">
      <c r="A4873" s="1">
        <v>45792.833333333336</v>
      </c>
      <c r="B4873">
        <v>17.899999999999999</v>
      </c>
      <c r="D4873" s="1"/>
    </row>
    <row r="4874" spans="1:4" x14ac:dyDescent="0.25">
      <c r="A4874" s="1">
        <v>45792.840277777781</v>
      </c>
      <c r="B4874">
        <v>17.899999999999999</v>
      </c>
      <c r="D4874" s="1"/>
    </row>
    <row r="4875" spans="1:4" x14ac:dyDescent="0.25">
      <c r="A4875" s="1">
        <v>45792.847222222219</v>
      </c>
      <c r="B4875">
        <v>17.899999999999999</v>
      </c>
      <c r="D4875" s="1"/>
    </row>
    <row r="4876" spans="1:4" x14ac:dyDescent="0.25">
      <c r="A4876" s="1">
        <v>45792.854166666664</v>
      </c>
      <c r="B4876">
        <v>18.2</v>
      </c>
      <c r="D4876" s="1"/>
    </row>
    <row r="4877" spans="1:4" x14ac:dyDescent="0.25">
      <c r="A4877" s="1">
        <v>45792.861111111109</v>
      </c>
      <c r="B4877">
        <v>18.2</v>
      </c>
      <c r="D4877" s="1"/>
    </row>
    <row r="4878" spans="1:4" x14ac:dyDescent="0.25">
      <c r="A4878" s="1">
        <v>45792.868055555555</v>
      </c>
      <c r="B4878">
        <v>18.2</v>
      </c>
      <c r="D4878" s="1"/>
    </row>
    <row r="4879" spans="1:4" x14ac:dyDescent="0.25">
      <c r="A4879" s="1">
        <v>45792.875</v>
      </c>
      <c r="B4879">
        <v>18.399999999999999</v>
      </c>
      <c r="D4879" s="1"/>
    </row>
    <row r="4880" spans="1:4" x14ac:dyDescent="0.25">
      <c r="A4880" s="1">
        <v>45792.881944444445</v>
      </c>
      <c r="B4880">
        <v>18.3</v>
      </c>
      <c r="D4880" s="1"/>
    </row>
    <row r="4881" spans="1:4" x14ac:dyDescent="0.25">
      <c r="A4881" s="1">
        <v>45792.888888888891</v>
      </c>
      <c r="B4881">
        <v>18.2</v>
      </c>
      <c r="D4881" s="1"/>
    </row>
    <row r="4882" spans="1:4" x14ac:dyDescent="0.25">
      <c r="A4882" s="1">
        <v>45792.895833333336</v>
      </c>
      <c r="B4882">
        <v>18.2</v>
      </c>
      <c r="D4882" s="1"/>
    </row>
    <row r="4883" spans="1:4" x14ac:dyDescent="0.25">
      <c r="A4883" s="1">
        <v>45792.902777777781</v>
      </c>
      <c r="B4883">
        <v>18.2</v>
      </c>
      <c r="D4883" s="1"/>
    </row>
    <row r="4884" spans="1:4" x14ac:dyDescent="0.25">
      <c r="A4884" s="1">
        <v>45792.909722222219</v>
      </c>
      <c r="B4884">
        <v>18.2</v>
      </c>
      <c r="D4884" s="1"/>
    </row>
    <row r="4885" spans="1:4" x14ac:dyDescent="0.25">
      <c r="A4885" s="1">
        <v>45792.916666666664</v>
      </c>
      <c r="B4885">
        <v>18.100000000000001</v>
      </c>
      <c r="D4885" s="1"/>
    </row>
    <row r="4886" spans="1:4" x14ac:dyDescent="0.25">
      <c r="A4886" s="1">
        <v>45792.923611111109</v>
      </c>
      <c r="B4886">
        <v>18.2</v>
      </c>
      <c r="D4886" s="1"/>
    </row>
    <row r="4887" spans="1:4" x14ac:dyDescent="0.25">
      <c r="A4887" s="1">
        <v>45792.930555555555</v>
      </c>
      <c r="B4887">
        <v>18.2</v>
      </c>
      <c r="D4887" s="1"/>
    </row>
    <row r="4888" spans="1:4" x14ac:dyDescent="0.25">
      <c r="A4888" s="1">
        <v>45792.9375</v>
      </c>
      <c r="B4888">
        <v>18</v>
      </c>
      <c r="D4888" s="1"/>
    </row>
    <row r="4889" spans="1:4" x14ac:dyDescent="0.25">
      <c r="A4889" s="1">
        <v>45792.944444444445</v>
      </c>
      <c r="B4889">
        <v>18.100000000000001</v>
      </c>
      <c r="D4889" s="1"/>
    </row>
    <row r="4890" spans="1:4" x14ac:dyDescent="0.25">
      <c r="A4890" s="1">
        <v>45792.951388888891</v>
      </c>
      <c r="B4890">
        <v>18.100000000000001</v>
      </c>
      <c r="D4890" s="1"/>
    </row>
    <row r="4891" spans="1:4" x14ac:dyDescent="0.25">
      <c r="A4891" s="1">
        <v>45792.958333333336</v>
      </c>
      <c r="B4891">
        <v>18</v>
      </c>
      <c r="D4891" s="1"/>
    </row>
    <row r="4892" spans="1:4" x14ac:dyDescent="0.25">
      <c r="A4892" s="1">
        <v>45792.965277777781</v>
      </c>
      <c r="B4892">
        <v>18</v>
      </c>
      <c r="D4892" s="1"/>
    </row>
    <row r="4893" spans="1:4" x14ac:dyDescent="0.25">
      <c r="A4893" s="1">
        <v>45792.972222222219</v>
      </c>
      <c r="B4893">
        <v>17.899999999999999</v>
      </c>
      <c r="D4893" s="1"/>
    </row>
    <row r="4894" spans="1:4" x14ac:dyDescent="0.25">
      <c r="A4894" s="1">
        <v>45792.979166666664</v>
      </c>
      <c r="B4894">
        <v>18</v>
      </c>
      <c r="D4894" s="1"/>
    </row>
    <row r="4895" spans="1:4" x14ac:dyDescent="0.25">
      <c r="A4895" s="1">
        <v>45792.986111111109</v>
      </c>
      <c r="B4895">
        <v>18</v>
      </c>
      <c r="D4895" s="1"/>
    </row>
    <row r="4896" spans="1:4" x14ac:dyDescent="0.25">
      <c r="A4896" s="1">
        <v>45792.993055555555</v>
      </c>
      <c r="B4896">
        <v>18.3</v>
      </c>
      <c r="D4896" s="1"/>
    </row>
    <row r="4897" spans="1:4" x14ac:dyDescent="0.25">
      <c r="A4897" s="1">
        <v>45793</v>
      </c>
      <c r="B4897">
        <v>18.100000000000001</v>
      </c>
      <c r="D4897" s="1"/>
    </row>
    <row r="4898" spans="1:4" x14ac:dyDescent="0.25">
      <c r="A4898" s="1">
        <v>45793.006944444445</v>
      </c>
      <c r="B4898">
        <v>17.899999999999999</v>
      </c>
      <c r="D4898" s="1"/>
    </row>
    <row r="4899" spans="1:4" x14ac:dyDescent="0.25">
      <c r="A4899" s="1">
        <v>45793.013888888891</v>
      </c>
      <c r="B4899">
        <v>18</v>
      </c>
      <c r="D4899" s="1"/>
    </row>
    <row r="4900" spans="1:4" x14ac:dyDescent="0.25">
      <c r="A4900" s="1">
        <v>45793.020833333336</v>
      </c>
      <c r="B4900">
        <v>17.899999999999999</v>
      </c>
      <c r="D4900" s="1"/>
    </row>
    <row r="4901" spans="1:4" x14ac:dyDescent="0.25">
      <c r="A4901" s="1">
        <v>45793.027777777781</v>
      </c>
      <c r="B4901">
        <v>17.7</v>
      </c>
      <c r="D4901" s="1"/>
    </row>
    <row r="4902" spans="1:4" x14ac:dyDescent="0.25">
      <c r="A4902" s="1">
        <v>45793.034722222219</v>
      </c>
      <c r="B4902">
        <v>17.7</v>
      </c>
      <c r="D4902" s="1"/>
    </row>
    <row r="4903" spans="1:4" x14ac:dyDescent="0.25">
      <c r="A4903" s="1">
        <v>45793.041666666664</v>
      </c>
      <c r="B4903">
        <v>17.7</v>
      </c>
      <c r="D4903" s="1"/>
    </row>
    <row r="4904" spans="1:4" x14ac:dyDescent="0.25">
      <c r="A4904" s="1">
        <v>45793.048611111109</v>
      </c>
      <c r="B4904">
        <v>17.3</v>
      </c>
      <c r="D4904" s="1"/>
    </row>
    <row r="4905" spans="1:4" x14ac:dyDescent="0.25">
      <c r="A4905" s="1">
        <v>45793.055555555555</v>
      </c>
      <c r="B4905">
        <v>17.3</v>
      </c>
      <c r="D4905" s="1"/>
    </row>
    <row r="4906" spans="1:4" x14ac:dyDescent="0.25">
      <c r="A4906" s="1">
        <v>45793.0625</v>
      </c>
      <c r="B4906">
        <v>17</v>
      </c>
      <c r="D4906" s="1"/>
    </row>
    <row r="4907" spans="1:4" x14ac:dyDescent="0.25">
      <c r="A4907" s="1">
        <v>45793.069444444445</v>
      </c>
      <c r="B4907">
        <v>17.2</v>
      </c>
      <c r="D4907" s="1"/>
    </row>
    <row r="4908" spans="1:4" x14ac:dyDescent="0.25">
      <c r="A4908" s="1">
        <v>45793.076388888891</v>
      </c>
      <c r="B4908">
        <v>17.2</v>
      </c>
      <c r="D4908" s="1"/>
    </row>
    <row r="4909" spans="1:4" x14ac:dyDescent="0.25">
      <c r="A4909" s="1">
        <v>45793.083333333336</v>
      </c>
      <c r="B4909">
        <v>17.399999999999999</v>
      </c>
      <c r="D4909" s="1"/>
    </row>
    <row r="4910" spans="1:4" x14ac:dyDescent="0.25">
      <c r="A4910" s="1">
        <v>45793.090277777781</v>
      </c>
      <c r="B4910">
        <v>17.600000000000001</v>
      </c>
      <c r="D4910" s="1"/>
    </row>
    <row r="4911" spans="1:4" x14ac:dyDescent="0.25">
      <c r="A4911" s="1">
        <v>45793.097222222219</v>
      </c>
      <c r="B4911">
        <v>18</v>
      </c>
      <c r="D4911" s="1"/>
    </row>
    <row r="4912" spans="1:4" x14ac:dyDescent="0.25">
      <c r="A4912" s="1">
        <v>45793.104166666664</v>
      </c>
      <c r="B4912">
        <v>18</v>
      </c>
      <c r="D4912" s="1"/>
    </row>
    <row r="4913" spans="1:4" x14ac:dyDescent="0.25">
      <c r="A4913" s="1">
        <v>45793.111111111109</v>
      </c>
      <c r="B4913">
        <v>18.2</v>
      </c>
      <c r="D4913" s="1"/>
    </row>
    <row r="4914" spans="1:4" x14ac:dyDescent="0.25">
      <c r="A4914" s="1">
        <v>45793.118055555555</v>
      </c>
      <c r="B4914">
        <v>18.100000000000001</v>
      </c>
      <c r="D4914" s="1"/>
    </row>
    <row r="4915" spans="1:4" x14ac:dyDescent="0.25">
      <c r="A4915" s="1">
        <v>45793.125</v>
      </c>
      <c r="B4915">
        <v>18.100000000000001</v>
      </c>
      <c r="D4915" s="1"/>
    </row>
    <row r="4916" spans="1:4" x14ac:dyDescent="0.25">
      <c r="A4916" s="1">
        <v>45793.131944444445</v>
      </c>
      <c r="B4916">
        <v>18.100000000000001</v>
      </c>
      <c r="D4916" s="1"/>
    </row>
    <row r="4917" spans="1:4" x14ac:dyDescent="0.25">
      <c r="A4917" s="1">
        <v>45793.138888888891</v>
      </c>
      <c r="B4917">
        <v>18</v>
      </c>
      <c r="D4917" s="1"/>
    </row>
    <row r="4918" spans="1:4" x14ac:dyDescent="0.25">
      <c r="A4918" s="1">
        <v>45793.145833333336</v>
      </c>
      <c r="B4918">
        <v>18.2</v>
      </c>
      <c r="D4918" s="1"/>
    </row>
    <row r="4919" spans="1:4" x14ac:dyDescent="0.25">
      <c r="A4919" s="1">
        <v>45793.152777777781</v>
      </c>
      <c r="B4919">
        <v>18.3</v>
      </c>
      <c r="D4919" s="1"/>
    </row>
    <row r="4920" spans="1:4" x14ac:dyDescent="0.25">
      <c r="A4920" s="1">
        <v>45793.159722222219</v>
      </c>
      <c r="B4920">
        <v>18.3</v>
      </c>
      <c r="D4920" s="1"/>
    </row>
    <row r="4921" spans="1:4" x14ac:dyDescent="0.25">
      <c r="A4921" s="1">
        <v>45793.166666666664</v>
      </c>
      <c r="B4921">
        <v>18.5</v>
      </c>
      <c r="D4921" s="1"/>
    </row>
    <row r="4922" spans="1:4" x14ac:dyDescent="0.25">
      <c r="A4922" s="1">
        <v>45793.173611111109</v>
      </c>
      <c r="B4922">
        <v>18.2</v>
      </c>
      <c r="D4922" s="1"/>
    </row>
    <row r="4923" spans="1:4" x14ac:dyDescent="0.25">
      <c r="A4923" s="1">
        <v>45793.180555555555</v>
      </c>
      <c r="B4923">
        <v>18.2</v>
      </c>
      <c r="D4923" s="1"/>
    </row>
    <row r="4924" spans="1:4" x14ac:dyDescent="0.25">
      <c r="A4924" s="1">
        <v>45793.1875</v>
      </c>
      <c r="B4924">
        <v>18.399999999999999</v>
      </c>
      <c r="D4924" s="1"/>
    </row>
    <row r="4925" spans="1:4" x14ac:dyDescent="0.25">
      <c r="A4925" s="1">
        <v>45793.194444444445</v>
      </c>
      <c r="B4925">
        <v>18.399999999999999</v>
      </c>
      <c r="D4925" s="1"/>
    </row>
    <row r="4926" spans="1:4" x14ac:dyDescent="0.25">
      <c r="A4926" s="1">
        <v>45793.201388888891</v>
      </c>
      <c r="B4926">
        <v>18.3</v>
      </c>
      <c r="D4926" s="1"/>
    </row>
    <row r="4927" spans="1:4" x14ac:dyDescent="0.25">
      <c r="A4927" s="1">
        <v>45793.208333333336</v>
      </c>
      <c r="B4927">
        <v>18.3</v>
      </c>
      <c r="D4927" s="1"/>
    </row>
    <row r="4928" spans="1:4" x14ac:dyDescent="0.25">
      <c r="A4928" s="1">
        <v>45793.215277777781</v>
      </c>
      <c r="B4928">
        <v>18.2</v>
      </c>
      <c r="D4928" s="1"/>
    </row>
    <row r="4929" spans="1:4" x14ac:dyDescent="0.25">
      <c r="A4929" s="1">
        <v>45793.222222222219</v>
      </c>
      <c r="B4929">
        <v>18.100000000000001</v>
      </c>
      <c r="D4929" s="1"/>
    </row>
    <row r="4930" spans="1:4" x14ac:dyDescent="0.25">
      <c r="A4930" s="1">
        <v>45793.229166666664</v>
      </c>
      <c r="B4930">
        <v>18.100000000000001</v>
      </c>
      <c r="D4930" s="1"/>
    </row>
    <row r="4931" spans="1:4" x14ac:dyDescent="0.25">
      <c r="A4931" s="1">
        <v>45793.236111111109</v>
      </c>
      <c r="B4931">
        <v>18.2</v>
      </c>
      <c r="D4931" s="1"/>
    </row>
    <row r="4932" spans="1:4" x14ac:dyDescent="0.25">
      <c r="A4932" s="1">
        <v>45793.243055555555</v>
      </c>
      <c r="B4932">
        <v>18.600000000000001</v>
      </c>
      <c r="D4932" s="1"/>
    </row>
    <row r="4933" spans="1:4" x14ac:dyDescent="0.25">
      <c r="A4933" s="1">
        <v>45793.25</v>
      </c>
      <c r="B4933">
        <v>18.600000000000001</v>
      </c>
      <c r="D4933" s="1"/>
    </row>
    <row r="4934" spans="1:4" x14ac:dyDescent="0.25">
      <c r="A4934" s="1">
        <v>45793.256944444445</v>
      </c>
      <c r="B4934">
        <v>18.7</v>
      </c>
      <c r="D4934" s="1"/>
    </row>
    <row r="4935" spans="1:4" x14ac:dyDescent="0.25">
      <c r="A4935" s="1">
        <v>45793.263888888891</v>
      </c>
      <c r="B4935">
        <v>18.7</v>
      </c>
      <c r="D4935" s="1"/>
    </row>
    <row r="4936" spans="1:4" x14ac:dyDescent="0.25">
      <c r="A4936" s="1">
        <v>45793.270833333336</v>
      </c>
      <c r="B4936">
        <v>18.8</v>
      </c>
      <c r="D4936" s="1"/>
    </row>
    <row r="4937" spans="1:4" x14ac:dyDescent="0.25">
      <c r="A4937" s="1">
        <v>45793.277777777781</v>
      </c>
      <c r="B4937">
        <v>18.7</v>
      </c>
      <c r="D4937" s="1"/>
    </row>
    <row r="4938" spans="1:4" x14ac:dyDescent="0.25">
      <c r="A4938" s="1">
        <v>45793.284722222219</v>
      </c>
      <c r="B4938">
        <v>18.8</v>
      </c>
      <c r="D4938" s="1"/>
    </row>
    <row r="4939" spans="1:4" x14ac:dyDescent="0.25">
      <c r="A4939" s="1">
        <v>45793.291666666664</v>
      </c>
      <c r="B4939">
        <v>18.8</v>
      </c>
      <c r="D4939" s="1"/>
    </row>
    <row r="4940" spans="1:4" x14ac:dyDescent="0.25">
      <c r="A4940" s="1">
        <v>45793.298611111109</v>
      </c>
      <c r="B4940">
        <v>18.8</v>
      </c>
      <c r="D4940" s="1"/>
    </row>
    <row r="4941" spans="1:4" x14ac:dyDescent="0.25">
      <c r="A4941" s="1">
        <v>45793.305555555555</v>
      </c>
      <c r="B4941">
        <v>18.899999999999999</v>
      </c>
      <c r="D4941" s="1"/>
    </row>
    <row r="4942" spans="1:4" x14ac:dyDescent="0.25">
      <c r="A4942" s="1">
        <v>45793.3125</v>
      </c>
      <c r="B4942">
        <v>19</v>
      </c>
      <c r="D4942" s="1"/>
    </row>
    <row r="4943" spans="1:4" x14ac:dyDescent="0.25">
      <c r="A4943" s="1">
        <v>45793.319444444445</v>
      </c>
      <c r="B4943">
        <v>19</v>
      </c>
      <c r="D4943" s="1"/>
    </row>
    <row r="4944" spans="1:4" x14ac:dyDescent="0.25">
      <c r="A4944" s="1">
        <v>45793.326388888891</v>
      </c>
      <c r="B4944">
        <v>19.2</v>
      </c>
      <c r="D4944" s="1"/>
    </row>
    <row r="4945" spans="1:4" x14ac:dyDescent="0.25">
      <c r="A4945" s="1">
        <v>45793.333333333336</v>
      </c>
      <c r="B4945">
        <v>19.2</v>
      </c>
      <c r="D4945" s="1"/>
    </row>
    <row r="4946" spans="1:4" x14ac:dyDescent="0.25">
      <c r="A4946" s="1">
        <v>45793.340277777781</v>
      </c>
      <c r="B4946">
        <v>19.100000000000001</v>
      </c>
      <c r="D4946" s="1"/>
    </row>
    <row r="4947" spans="1:4" x14ac:dyDescent="0.25">
      <c r="A4947" s="1">
        <v>45793.347222222219</v>
      </c>
      <c r="B4947">
        <v>19.2</v>
      </c>
      <c r="D4947" s="1"/>
    </row>
    <row r="4948" spans="1:4" x14ac:dyDescent="0.25">
      <c r="A4948" s="1">
        <v>45793.354166666664</v>
      </c>
      <c r="B4948">
        <v>19.3</v>
      </c>
      <c r="D4948" s="1"/>
    </row>
    <row r="4949" spans="1:4" x14ac:dyDescent="0.25">
      <c r="A4949" s="1">
        <v>45793.361111111109</v>
      </c>
      <c r="B4949">
        <v>19.3</v>
      </c>
      <c r="D4949" s="1"/>
    </row>
    <row r="4950" spans="1:4" x14ac:dyDescent="0.25">
      <c r="A4950" s="1">
        <v>45793.368055555555</v>
      </c>
      <c r="B4950">
        <v>19.399999999999999</v>
      </c>
      <c r="D4950" s="1"/>
    </row>
    <row r="4951" spans="1:4" x14ac:dyDescent="0.25">
      <c r="A4951" s="1">
        <v>45793.375</v>
      </c>
      <c r="B4951">
        <v>19.399999999999999</v>
      </c>
      <c r="D4951" s="1"/>
    </row>
    <row r="4952" spans="1:4" x14ac:dyDescent="0.25">
      <c r="A4952" s="1">
        <v>45793.381944444445</v>
      </c>
      <c r="B4952">
        <v>19.3</v>
      </c>
      <c r="D4952" s="1"/>
    </row>
    <row r="4953" spans="1:4" x14ac:dyDescent="0.25">
      <c r="A4953" s="1">
        <v>45793.388888888891</v>
      </c>
      <c r="B4953">
        <v>19.399999999999999</v>
      </c>
      <c r="D4953" s="1"/>
    </row>
    <row r="4954" spans="1:4" x14ac:dyDescent="0.25">
      <c r="A4954" s="1">
        <v>45793.395833333336</v>
      </c>
      <c r="B4954">
        <v>19.399999999999999</v>
      </c>
      <c r="D4954" s="1"/>
    </row>
    <row r="4955" spans="1:4" x14ac:dyDescent="0.25">
      <c r="A4955" s="1">
        <v>45793.402777777781</v>
      </c>
      <c r="B4955">
        <v>19.5</v>
      </c>
      <c r="D4955" s="1"/>
    </row>
    <row r="4956" spans="1:4" x14ac:dyDescent="0.25">
      <c r="A4956" s="1">
        <v>45793.409722222219</v>
      </c>
      <c r="B4956">
        <v>19.5</v>
      </c>
      <c r="D4956" s="1"/>
    </row>
    <row r="4957" spans="1:4" x14ac:dyDescent="0.25">
      <c r="A4957" s="1">
        <v>45793.416666666664</v>
      </c>
      <c r="B4957">
        <v>19.600000000000001</v>
      </c>
      <c r="D4957" s="1"/>
    </row>
    <row r="4958" spans="1:4" x14ac:dyDescent="0.25">
      <c r="A4958" s="1">
        <v>45793.423611111109</v>
      </c>
      <c r="B4958">
        <v>19.3</v>
      </c>
      <c r="D4958" s="1"/>
    </row>
    <row r="4959" spans="1:4" x14ac:dyDescent="0.25">
      <c r="A4959" s="1">
        <v>45793.430555555555</v>
      </c>
      <c r="B4959">
        <v>19.600000000000001</v>
      </c>
      <c r="D4959" s="1"/>
    </row>
    <row r="4960" spans="1:4" x14ac:dyDescent="0.25">
      <c r="A4960" s="1">
        <v>45793.4375</v>
      </c>
      <c r="B4960">
        <v>19.600000000000001</v>
      </c>
      <c r="D4960" s="1"/>
    </row>
    <row r="4961" spans="1:4" x14ac:dyDescent="0.25">
      <c r="A4961" s="1">
        <v>45793.444444444445</v>
      </c>
      <c r="B4961">
        <v>19.5</v>
      </c>
      <c r="D4961" s="1"/>
    </row>
    <row r="4962" spans="1:4" x14ac:dyDescent="0.25">
      <c r="A4962" s="1">
        <v>45793.451388888891</v>
      </c>
      <c r="B4962">
        <v>19.600000000000001</v>
      </c>
      <c r="D4962" s="1"/>
    </row>
    <row r="4963" spans="1:4" x14ac:dyDescent="0.25">
      <c r="A4963" s="1">
        <v>45793.458333333336</v>
      </c>
      <c r="B4963">
        <v>19.8</v>
      </c>
      <c r="D4963" s="1"/>
    </row>
    <row r="4964" spans="1:4" x14ac:dyDescent="0.25">
      <c r="A4964" s="1">
        <v>45793.465277777781</v>
      </c>
      <c r="B4964">
        <v>19.8</v>
      </c>
      <c r="D4964" s="1"/>
    </row>
    <row r="4965" spans="1:4" x14ac:dyDescent="0.25">
      <c r="A4965" s="1">
        <v>45793.472222222219</v>
      </c>
      <c r="B4965">
        <v>20</v>
      </c>
      <c r="D4965" s="1"/>
    </row>
    <row r="4966" spans="1:4" x14ac:dyDescent="0.25">
      <c r="A4966" s="1">
        <v>45793.479166666664</v>
      </c>
      <c r="B4966">
        <v>19.899999999999999</v>
      </c>
      <c r="D4966" s="1"/>
    </row>
    <row r="4967" spans="1:4" x14ac:dyDescent="0.25">
      <c r="A4967" s="1">
        <v>45793.486111111109</v>
      </c>
      <c r="B4967">
        <v>19.899999999999999</v>
      </c>
      <c r="D4967" s="1"/>
    </row>
    <row r="4968" spans="1:4" x14ac:dyDescent="0.25">
      <c r="A4968" s="1">
        <v>45793.493055555555</v>
      </c>
      <c r="B4968">
        <v>20.2</v>
      </c>
      <c r="D4968" s="1"/>
    </row>
    <row r="4969" spans="1:4" x14ac:dyDescent="0.25">
      <c r="A4969" s="1">
        <v>45793.5</v>
      </c>
      <c r="B4969">
        <v>20.5</v>
      </c>
      <c r="D4969" s="1"/>
    </row>
    <row r="4970" spans="1:4" x14ac:dyDescent="0.25">
      <c r="A4970" s="1">
        <v>45793.506944444445</v>
      </c>
      <c r="B4970">
        <v>20.5</v>
      </c>
      <c r="D4970" s="1"/>
    </row>
    <row r="4971" spans="1:4" x14ac:dyDescent="0.25">
      <c r="A4971" s="1">
        <v>45793.513888888891</v>
      </c>
      <c r="B4971">
        <v>20.100000000000001</v>
      </c>
      <c r="D4971" s="1"/>
    </row>
    <row r="4972" spans="1:4" x14ac:dyDescent="0.25">
      <c r="A4972" s="1">
        <v>45793.520833333336</v>
      </c>
      <c r="B4972">
        <v>20.2</v>
      </c>
      <c r="D4972" s="1"/>
    </row>
    <row r="4973" spans="1:4" x14ac:dyDescent="0.25">
      <c r="A4973" s="1">
        <v>45793.527777777781</v>
      </c>
      <c r="B4973">
        <v>20.100000000000001</v>
      </c>
      <c r="D4973" s="1"/>
    </row>
    <row r="4974" spans="1:4" x14ac:dyDescent="0.25">
      <c r="A4974" s="1">
        <v>45793.534722222219</v>
      </c>
      <c r="B4974">
        <v>20</v>
      </c>
      <c r="D4974" s="1"/>
    </row>
    <row r="4975" spans="1:4" x14ac:dyDescent="0.25">
      <c r="A4975" s="1">
        <v>45793.541666666664</v>
      </c>
      <c r="B4975">
        <v>20</v>
      </c>
      <c r="D4975" s="1"/>
    </row>
    <row r="4976" spans="1:4" x14ac:dyDescent="0.25">
      <c r="A4976" s="1">
        <v>45793.548611111109</v>
      </c>
      <c r="B4976">
        <v>19.899999999999999</v>
      </c>
      <c r="D4976" s="1"/>
    </row>
    <row r="4977" spans="1:4" x14ac:dyDescent="0.25">
      <c r="A4977" s="1">
        <v>45793.555555555555</v>
      </c>
      <c r="B4977">
        <v>20.100000000000001</v>
      </c>
      <c r="D4977" s="1"/>
    </row>
    <row r="4978" spans="1:4" x14ac:dyDescent="0.25">
      <c r="A4978" s="1">
        <v>45793.5625</v>
      </c>
      <c r="B4978">
        <v>20.100000000000001</v>
      </c>
      <c r="D4978" s="1"/>
    </row>
    <row r="4979" spans="1:4" x14ac:dyDescent="0.25">
      <c r="A4979" s="1">
        <v>45793.569444444445</v>
      </c>
      <c r="B4979">
        <v>20</v>
      </c>
      <c r="D4979" s="1"/>
    </row>
    <row r="4980" spans="1:4" x14ac:dyDescent="0.25">
      <c r="A4980" s="1">
        <v>45793.576388888891</v>
      </c>
      <c r="B4980">
        <v>19.899999999999999</v>
      </c>
      <c r="D4980" s="1"/>
    </row>
    <row r="4981" spans="1:4" x14ac:dyDescent="0.25">
      <c r="A4981" s="1">
        <v>45793.583333333336</v>
      </c>
      <c r="B4981">
        <v>19.899999999999999</v>
      </c>
      <c r="D4981" s="1"/>
    </row>
    <row r="4982" spans="1:4" x14ac:dyDescent="0.25">
      <c r="A4982" s="1">
        <v>45793.590277777781</v>
      </c>
      <c r="B4982">
        <v>19.899999999999999</v>
      </c>
      <c r="D4982" s="1"/>
    </row>
    <row r="4983" spans="1:4" x14ac:dyDescent="0.25">
      <c r="A4983" s="1">
        <v>45793.597222222219</v>
      </c>
      <c r="B4983">
        <v>20</v>
      </c>
      <c r="D4983" s="1"/>
    </row>
    <row r="4984" spans="1:4" x14ac:dyDescent="0.25">
      <c r="A4984" s="1">
        <v>45793.604166666664</v>
      </c>
      <c r="B4984">
        <v>20</v>
      </c>
      <c r="D4984" s="1"/>
    </row>
    <row r="4985" spans="1:4" x14ac:dyDescent="0.25">
      <c r="A4985" s="1">
        <v>45793.611111111109</v>
      </c>
      <c r="B4985">
        <v>20.100000000000001</v>
      </c>
      <c r="D4985" s="1"/>
    </row>
    <row r="4986" spans="1:4" x14ac:dyDescent="0.25">
      <c r="A4986" s="1">
        <v>45793.618055555555</v>
      </c>
      <c r="B4986">
        <v>19.899999999999999</v>
      </c>
      <c r="D4986" s="1"/>
    </row>
    <row r="4987" spans="1:4" x14ac:dyDescent="0.25">
      <c r="A4987" s="1">
        <v>45793.625</v>
      </c>
      <c r="B4987">
        <v>19.899999999999999</v>
      </c>
      <c r="D4987" s="1"/>
    </row>
    <row r="4988" spans="1:4" x14ac:dyDescent="0.25">
      <c r="A4988" s="1">
        <v>45793.631944444445</v>
      </c>
      <c r="B4988">
        <v>20.2</v>
      </c>
      <c r="D4988" s="1"/>
    </row>
    <row r="4989" spans="1:4" x14ac:dyDescent="0.25">
      <c r="A4989" s="1">
        <v>45793.638888888891</v>
      </c>
      <c r="B4989">
        <v>20.3</v>
      </c>
      <c r="D4989" s="1"/>
    </row>
    <row r="4990" spans="1:4" x14ac:dyDescent="0.25">
      <c r="A4990" s="1">
        <v>45793.645833333336</v>
      </c>
      <c r="B4990">
        <v>20.100000000000001</v>
      </c>
      <c r="D4990" s="1"/>
    </row>
    <row r="4991" spans="1:4" x14ac:dyDescent="0.25">
      <c r="A4991" s="1">
        <v>45793.652777777781</v>
      </c>
      <c r="B4991">
        <v>20.2</v>
      </c>
      <c r="D4991" s="1"/>
    </row>
    <row r="4992" spans="1:4" x14ac:dyDescent="0.25">
      <c r="A4992" s="1">
        <v>45793.659722222219</v>
      </c>
      <c r="B4992">
        <v>20.2</v>
      </c>
      <c r="D4992" s="1"/>
    </row>
    <row r="4993" spans="1:4" x14ac:dyDescent="0.25">
      <c r="A4993" s="1">
        <v>45793.666666666664</v>
      </c>
      <c r="B4993">
        <v>20.2</v>
      </c>
      <c r="D4993" s="1"/>
    </row>
    <row r="4994" spans="1:4" x14ac:dyDescent="0.25">
      <c r="A4994" s="1">
        <v>45793.673611111109</v>
      </c>
      <c r="B4994">
        <v>20.100000000000001</v>
      </c>
      <c r="D4994" s="1"/>
    </row>
    <row r="4995" spans="1:4" x14ac:dyDescent="0.25">
      <c r="A4995" s="1">
        <v>45793.680555555555</v>
      </c>
      <c r="B4995">
        <v>20</v>
      </c>
      <c r="D4995" s="1"/>
    </row>
    <row r="4996" spans="1:4" x14ac:dyDescent="0.25">
      <c r="A4996" s="1">
        <v>45793.6875</v>
      </c>
      <c r="B4996">
        <v>20.2</v>
      </c>
      <c r="D4996" s="1"/>
    </row>
    <row r="4997" spans="1:4" x14ac:dyDescent="0.25">
      <c r="A4997" s="1">
        <v>45793.694444444445</v>
      </c>
      <c r="B4997">
        <v>20.399999999999999</v>
      </c>
      <c r="D4997" s="1"/>
    </row>
    <row r="4998" spans="1:4" x14ac:dyDescent="0.25">
      <c r="A4998" s="1">
        <v>45793.701388888891</v>
      </c>
      <c r="B4998">
        <v>20.3</v>
      </c>
      <c r="D4998" s="1"/>
    </row>
    <row r="4999" spans="1:4" x14ac:dyDescent="0.25">
      <c r="A4999" s="1">
        <v>45793.708333333336</v>
      </c>
      <c r="B4999">
        <v>20.3</v>
      </c>
      <c r="D4999" s="1"/>
    </row>
    <row r="5000" spans="1:4" x14ac:dyDescent="0.25">
      <c r="A5000" s="1">
        <v>45793.715277777781</v>
      </c>
      <c r="B5000">
        <v>20.2</v>
      </c>
      <c r="D5000" s="1"/>
    </row>
    <row r="5001" spans="1:4" x14ac:dyDescent="0.25">
      <c r="A5001" s="1">
        <v>45793.722222222219</v>
      </c>
      <c r="B5001">
        <v>20.100000000000001</v>
      </c>
      <c r="D5001" s="1"/>
    </row>
    <row r="5002" spans="1:4" x14ac:dyDescent="0.25">
      <c r="A5002" s="1">
        <v>45793.729166666664</v>
      </c>
      <c r="B5002">
        <v>20.5</v>
      </c>
      <c r="D5002" s="1"/>
    </row>
    <row r="5003" spans="1:4" x14ac:dyDescent="0.25">
      <c r="A5003" s="1">
        <v>45793.736111111109</v>
      </c>
      <c r="B5003">
        <v>20.399999999999999</v>
      </c>
      <c r="D5003" s="1"/>
    </row>
    <row r="5004" spans="1:4" x14ac:dyDescent="0.25">
      <c r="A5004" s="1">
        <v>45793.743055555555</v>
      </c>
      <c r="B5004">
        <v>20.2</v>
      </c>
      <c r="D5004" s="1"/>
    </row>
    <row r="5005" spans="1:4" x14ac:dyDescent="0.25">
      <c r="A5005" s="1">
        <v>45793.75</v>
      </c>
      <c r="B5005">
        <v>20.100000000000001</v>
      </c>
      <c r="D5005" s="1"/>
    </row>
    <row r="5006" spans="1:4" x14ac:dyDescent="0.25">
      <c r="A5006" s="1">
        <v>45793.756944444445</v>
      </c>
      <c r="B5006">
        <v>19.899999999999999</v>
      </c>
      <c r="D5006" s="1"/>
    </row>
    <row r="5007" spans="1:4" x14ac:dyDescent="0.25">
      <c r="A5007" s="1">
        <v>45793.763888888891</v>
      </c>
      <c r="B5007">
        <v>19.899999999999999</v>
      </c>
      <c r="D5007" s="1"/>
    </row>
    <row r="5008" spans="1:4" x14ac:dyDescent="0.25">
      <c r="A5008" s="1">
        <v>45793.770833333336</v>
      </c>
      <c r="B5008">
        <v>20</v>
      </c>
      <c r="D5008" s="1"/>
    </row>
    <row r="5009" spans="1:4" x14ac:dyDescent="0.25">
      <c r="A5009" s="1">
        <v>45793.777777777781</v>
      </c>
      <c r="B5009">
        <v>19.899999999999999</v>
      </c>
      <c r="D5009" s="1"/>
    </row>
    <row r="5010" spans="1:4" x14ac:dyDescent="0.25">
      <c r="A5010" s="1">
        <v>45793.784722222219</v>
      </c>
      <c r="B5010">
        <v>19.899999999999999</v>
      </c>
      <c r="D5010" s="1"/>
    </row>
    <row r="5011" spans="1:4" x14ac:dyDescent="0.25">
      <c r="A5011" s="1">
        <v>45793.791666666664</v>
      </c>
      <c r="B5011">
        <v>19.8</v>
      </c>
      <c r="D5011" s="1"/>
    </row>
    <row r="5012" spans="1:4" x14ac:dyDescent="0.25">
      <c r="A5012" s="1">
        <v>45793.798611111109</v>
      </c>
      <c r="B5012">
        <v>19.7</v>
      </c>
      <c r="D5012" s="1"/>
    </row>
    <row r="5013" spans="1:4" x14ac:dyDescent="0.25">
      <c r="A5013" s="1">
        <v>45793.805555555555</v>
      </c>
      <c r="B5013">
        <v>19.600000000000001</v>
      </c>
      <c r="D5013" s="1"/>
    </row>
    <row r="5014" spans="1:4" x14ac:dyDescent="0.25">
      <c r="A5014" s="1">
        <v>45793.8125</v>
      </c>
      <c r="B5014">
        <v>19.7</v>
      </c>
      <c r="D5014" s="1"/>
    </row>
    <row r="5015" spans="1:4" x14ac:dyDescent="0.25">
      <c r="A5015" s="1">
        <v>45793.819444444445</v>
      </c>
      <c r="B5015">
        <v>19.7</v>
      </c>
      <c r="D5015" s="1"/>
    </row>
    <row r="5016" spans="1:4" x14ac:dyDescent="0.25">
      <c r="A5016" s="1">
        <v>45793.826388888891</v>
      </c>
      <c r="B5016">
        <v>19.399999999999999</v>
      </c>
      <c r="D5016" s="1"/>
    </row>
    <row r="5017" spans="1:4" x14ac:dyDescent="0.25">
      <c r="A5017" s="1">
        <v>45793.833333333336</v>
      </c>
      <c r="B5017">
        <v>19.399999999999999</v>
      </c>
      <c r="D5017" s="1"/>
    </row>
    <row r="5018" spans="1:4" x14ac:dyDescent="0.25">
      <c r="A5018" s="1">
        <v>45793.840277777781</v>
      </c>
      <c r="B5018">
        <v>19.600000000000001</v>
      </c>
      <c r="D5018" s="1"/>
    </row>
    <row r="5019" spans="1:4" x14ac:dyDescent="0.25">
      <c r="A5019" s="1">
        <v>45793.847222222219</v>
      </c>
      <c r="B5019">
        <v>19.399999999999999</v>
      </c>
      <c r="D5019" s="1"/>
    </row>
    <row r="5020" spans="1:4" x14ac:dyDescent="0.25">
      <c r="A5020" s="1">
        <v>45793.854166666664</v>
      </c>
      <c r="B5020">
        <v>19.5</v>
      </c>
      <c r="D5020" s="1"/>
    </row>
    <row r="5021" spans="1:4" x14ac:dyDescent="0.25">
      <c r="A5021" s="1">
        <v>45793.861111111109</v>
      </c>
      <c r="B5021">
        <v>19.399999999999999</v>
      </c>
      <c r="D5021" s="1"/>
    </row>
    <row r="5022" spans="1:4" x14ac:dyDescent="0.25">
      <c r="A5022" s="1">
        <v>45793.868055555555</v>
      </c>
      <c r="B5022">
        <v>19.399999999999999</v>
      </c>
      <c r="D5022" s="1"/>
    </row>
    <row r="5023" spans="1:4" x14ac:dyDescent="0.25">
      <c r="A5023" s="1">
        <v>45793.875</v>
      </c>
      <c r="B5023">
        <v>19.3</v>
      </c>
      <c r="D5023" s="1"/>
    </row>
    <row r="5024" spans="1:4" x14ac:dyDescent="0.25">
      <c r="A5024" s="1">
        <v>45793.881944444445</v>
      </c>
      <c r="B5024">
        <v>19.2</v>
      </c>
      <c r="D5024" s="1"/>
    </row>
    <row r="5025" spans="1:4" x14ac:dyDescent="0.25">
      <c r="A5025" s="1">
        <v>45793.888888888891</v>
      </c>
      <c r="B5025">
        <v>19.100000000000001</v>
      </c>
      <c r="D5025" s="1"/>
    </row>
    <row r="5026" spans="1:4" x14ac:dyDescent="0.25">
      <c r="A5026" s="1">
        <v>45793.895833333336</v>
      </c>
      <c r="B5026">
        <v>19.100000000000001</v>
      </c>
      <c r="D5026" s="1"/>
    </row>
    <row r="5027" spans="1:4" x14ac:dyDescent="0.25">
      <c r="A5027" s="1">
        <v>45793.902777777781</v>
      </c>
      <c r="B5027">
        <v>19</v>
      </c>
      <c r="D5027" s="1"/>
    </row>
    <row r="5028" spans="1:4" x14ac:dyDescent="0.25">
      <c r="A5028" s="1">
        <v>45793.909722222219</v>
      </c>
      <c r="B5028">
        <v>19</v>
      </c>
      <c r="D5028" s="1"/>
    </row>
    <row r="5029" spans="1:4" x14ac:dyDescent="0.25">
      <c r="A5029" s="1">
        <v>45793.916666666664</v>
      </c>
      <c r="B5029">
        <v>19</v>
      </c>
      <c r="D5029" s="1"/>
    </row>
    <row r="5030" spans="1:4" x14ac:dyDescent="0.25">
      <c r="A5030" s="1">
        <v>45793.923611111109</v>
      </c>
      <c r="B5030">
        <v>19</v>
      </c>
      <c r="D5030" s="1"/>
    </row>
    <row r="5031" spans="1:4" x14ac:dyDescent="0.25">
      <c r="A5031" s="1">
        <v>45793.930555555555</v>
      </c>
      <c r="B5031">
        <v>19</v>
      </c>
      <c r="D5031" s="1"/>
    </row>
    <row r="5032" spans="1:4" x14ac:dyDescent="0.25">
      <c r="A5032" s="1">
        <v>45793.9375</v>
      </c>
      <c r="B5032">
        <v>19</v>
      </c>
      <c r="D5032" s="1"/>
    </row>
    <row r="5033" spans="1:4" x14ac:dyDescent="0.25">
      <c r="A5033" s="1">
        <v>45793.944444444445</v>
      </c>
      <c r="B5033">
        <v>19</v>
      </c>
      <c r="D5033" s="1"/>
    </row>
    <row r="5034" spans="1:4" x14ac:dyDescent="0.25">
      <c r="A5034" s="1">
        <v>45793.951388888891</v>
      </c>
      <c r="B5034">
        <v>18.899999999999999</v>
      </c>
      <c r="D5034" s="1"/>
    </row>
    <row r="5035" spans="1:4" x14ac:dyDescent="0.25">
      <c r="A5035" s="1">
        <v>45793.958333333336</v>
      </c>
      <c r="B5035">
        <v>19</v>
      </c>
      <c r="D5035" s="1"/>
    </row>
    <row r="5036" spans="1:4" x14ac:dyDescent="0.25">
      <c r="A5036" s="1">
        <v>45793.965277777781</v>
      </c>
      <c r="B5036">
        <v>19</v>
      </c>
      <c r="D5036" s="1"/>
    </row>
    <row r="5037" spans="1:4" x14ac:dyDescent="0.25">
      <c r="A5037" s="1">
        <v>45793.972222222219</v>
      </c>
      <c r="B5037">
        <v>19.100000000000001</v>
      </c>
      <c r="D5037" s="1"/>
    </row>
    <row r="5038" spans="1:4" x14ac:dyDescent="0.25">
      <c r="A5038" s="1">
        <v>45793.979166666664</v>
      </c>
      <c r="B5038">
        <v>19.100000000000001</v>
      </c>
      <c r="D5038" s="1"/>
    </row>
    <row r="5039" spans="1:4" x14ac:dyDescent="0.25">
      <c r="A5039" s="1">
        <v>45793.986111111109</v>
      </c>
      <c r="B5039">
        <v>19.2</v>
      </c>
      <c r="D5039" s="1"/>
    </row>
    <row r="5040" spans="1:4" x14ac:dyDescent="0.25">
      <c r="A5040" s="1">
        <v>45793.993055555555</v>
      </c>
      <c r="B5040">
        <v>19.100000000000001</v>
      </c>
      <c r="D5040" s="1"/>
    </row>
    <row r="5041" spans="1:4" x14ac:dyDescent="0.25">
      <c r="A5041" s="1">
        <v>45794</v>
      </c>
      <c r="B5041">
        <v>19.2</v>
      </c>
      <c r="D5041" s="1"/>
    </row>
    <row r="5042" spans="1:4" x14ac:dyDescent="0.25">
      <c r="A5042" s="1">
        <v>45794.006944444445</v>
      </c>
      <c r="B5042">
        <v>19.100000000000001</v>
      </c>
      <c r="D5042" s="1"/>
    </row>
    <row r="5043" spans="1:4" x14ac:dyDescent="0.25">
      <c r="A5043" s="1">
        <v>45794.013888888891</v>
      </c>
      <c r="B5043">
        <v>19</v>
      </c>
      <c r="D5043" s="1"/>
    </row>
    <row r="5044" spans="1:4" x14ac:dyDescent="0.25">
      <c r="A5044" s="1">
        <v>45794.020833333336</v>
      </c>
      <c r="B5044">
        <v>18.899999999999999</v>
      </c>
      <c r="D5044" s="1"/>
    </row>
    <row r="5045" spans="1:4" x14ac:dyDescent="0.25">
      <c r="A5045" s="1">
        <v>45794.027777777781</v>
      </c>
      <c r="B5045">
        <v>19</v>
      </c>
      <c r="D5045" s="1"/>
    </row>
    <row r="5046" spans="1:4" x14ac:dyDescent="0.25">
      <c r="A5046" s="1">
        <v>45794.034722222219</v>
      </c>
      <c r="B5046">
        <v>19</v>
      </c>
      <c r="D5046" s="1"/>
    </row>
    <row r="5047" spans="1:4" x14ac:dyDescent="0.25">
      <c r="A5047" s="1">
        <v>45794.041666666664</v>
      </c>
      <c r="B5047">
        <v>19</v>
      </c>
      <c r="D5047" s="1"/>
    </row>
    <row r="5048" spans="1:4" x14ac:dyDescent="0.25">
      <c r="A5048" s="1">
        <v>45794.048611111109</v>
      </c>
      <c r="B5048">
        <v>18.899999999999999</v>
      </c>
      <c r="D5048" s="1"/>
    </row>
    <row r="5049" spans="1:4" x14ac:dyDescent="0.25">
      <c r="A5049" s="1">
        <v>45794.055555555555</v>
      </c>
      <c r="B5049">
        <v>18.899999999999999</v>
      </c>
      <c r="D5049" s="1"/>
    </row>
    <row r="5050" spans="1:4" x14ac:dyDescent="0.25">
      <c r="A5050" s="1">
        <v>45794.0625</v>
      </c>
      <c r="B5050">
        <v>18.899999999999999</v>
      </c>
      <c r="D5050" s="1"/>
    </row>
    <row r="5051" spans="1:4" x14ac:dyDescent="0.25">
      <c r="A5051" s="1">
        <v>45794.069444444445</v>
      </c>
      <c r="B5051">
        <v>18.8</v>
      </c>
      <c r="D5051" s="1"/>
    </row>
    <row r="5052" spans="1:4" x14ac:dyDescent="0.25">
      <c r="A5052" s="1">
        <v>45794.076388888891</v>
      </c>
      <c r="B5052">
        <v>18.899999999999999</v>
      </c>
      <c r="D5052" s="1"/>
    </row>
    <row r="5053" spans="1:4" x14ac:dyDescent="0.25">
      <c r="A5053" s="1">
        <v>45794.083333333336</v>
      </c>
      <c r="B5053">
        <v>18.7</v>
      </c>
      <c r="D5053" s="1"/>
    </row>
    <row r="5054" spans="1:4" x14ac:dyDescent="0.25">
      <c r="A5054" s="1">
        <v>45794.090277777781</v>
      </c>
      <c r="B5054">
        <v>18.600000000000001</v>
      </c>
      <c r="D5054" s="1"/>
    </row>
    <row r="5055" spans="1:4" x14ac:dyDescent="0.25">
      <c r="A5055" s="1">
        <v>45794.097222222219</v>
      </c>
      <c r="B5055">
        <v>18</v>
      </c>
      <c r="D5055" s="1"/>
    </row>
    <row r="5056" spans="1:4" x14ac:dyDescent="0.25">
      <c r="A5056" s="1">
        <v>45794.104166666664</v>
      </c>
      <c r="B5056">
        <v>17.8</v>
      </c>
      <c r="D5056" s="1"/>
    </row>
    <row r="5057" spans="1:4" x14ac:dyDescent="0.25">
      <c r="A5057" s="1">
        <v>45794.111111111109</v>
      </c>
      <c r="B5057">
        <v>17.399999999999999</v>
      </c>
      <c r="D5057" s="1"/>
    </row>
    <row r="5058" spans="1:4" x14ac:dyDescent="0.25">
      <c r="A5058" s="1">
        <v>45794.118055555555</v>
      </c>
      <c r="B5058">
        <v>17.5</v>
      </c>
      <c r="D5058" s="1"/>
    </row>
    <row r="5059" spans="1:4" x14ac:dyDescent="0.25">
      <c r="A5059" s="1">
        <v>45794.125</v>
      </c>
      <c r="B5059">
        <v>17.3</v>
      </c>
      <c r="D5059" s="1"/>
    </row>
    <row r="5060" spans="1:4" x14ac:dyDescent="0.25">
      <c r="A5060" s="1">
        <v>45794.131944444445</v>
      </c>
      <c r="B5060">
        <v>17.3</v>
      </c>
      <c r="D5060" s="1"/>
    </row>
    <row r="5061" spans="1:4" x14ac:dyDescent="0.25">
      <c r="A5061" s="1">
        <v>45794.138888888891</v>
      </c>
      <c r="B5061">
        <v>17.3</v>
      </c>
      <c r="D5061" s="1"/>
    </row>
    <row r="5062" spans="1:4" x14ac:dyDescent="0.25">
      <c r="A5062" s="1">
        <v>45794.145833333336</v>
      </c>
      <c r="B5062">
        <v>17</v>
      </c>
      <c r="D5062" s="1"/>
    </row>
    <row r="5063" spans="1:4" x14ac:dyDescent="0.25">
      <c r="A5063" s="1">
        <v>45794.152777777781</v>
      </c>
      <c r="B5063">
        <v>16.8</v>
      </c>
      <c r="D5063" s="1"/>
    </row>
    <row r="5064" spans="1:4" x14ac:dyDescent="0.25">
      <c r="A5064" s="1">
        <v>45794.159722222219</v>
      </c>
      <c r="B5064">
        <v>16.7</v>
      </c>
      <c r="D5064" s="1"/>
    </row>
    <row r="5065" spans="1:4" x14ac:dyDescent="0.25">
      <c r="A5065" s="1">
        <v>45794.166666666664</v>
      </c>
      <c r="B5065">
        <v>16.600000000000001</v>
      </c>
      <c r="D5065" s="1"/>
    </row>
    <row r="5066" spans="1:4" x14ac:dyDescent="0.25">
      <c r="A5066" s="1">
        <v>45794.173611111109</v>
      </c>
      <c r="B5066">
        <v>16.5</v>
      </c>
      <c r="D5066" s="1"/>
    </row>
    <row r="5067" spans="1:4" x14ac:dyDescent="0.25">
      <c r="A5067" s="1">
        <v>45794.180555555555</v>
      </c>
      <c r="B5067">
        <v>16.3</v>
      </c>
      <c r="D5067" s="1"/>
    </row>
    <row r="5068" spans="1:4" x14ac:dyDescent="0.25">
      <c r="A5068" s="1">
        <v>45794.1875</v>
      </c>
      <c r="B5068">
        <v>16.2</v>
      </c>
      <c r="D5068" s="1"/>
    </row>
    <row r="5069" spans="1:4" x14ac:dyDescent="0.25">
      <c r="A5069" s="1">
        <v>45794.194444444445</v>
      </c>
      <c r="B5069">
        <v>16.100000000000001</v>
      </c>
      <c r="D5069" s="1"/>
    </row>
    <row r="5070" spans="1:4" x14ac:dyDescent="0.25">
      <c r="A5070" s="1">
        <v>45794.201388888891</v>
      </c>
      <c r="B5070">
        <v>16.100000000000001</v>
      </c>
      <c r="D5070" s="1"/>
    </row>
    <row r="5071" spans="1:4" x14ac:dyDescent="0.25">
      <c r="A5071" s="1">
        <v>45794.208333333336</v>
      </c>
      <c r="B5071">
        <v>16.100000000000001</v>
      </c>
      <c r="D5071" s="1"/>
    </row>
    <row r="5072" spans="1:4" x14ac:dyDescent="0.25">
      <c r="A5072" s="1">
        <v>45794.215277777781</v>
      </c>
      <c r="B5072">
        <v>16.100000000000001</v>
      </c>
      <c r="D5072" s="1"/>
    </row>
    <row r="5073" spans="1:4" x14ac:dyDescent="0.25">
      <c r="A5073" s="1">
        <v>45794.222222222219</v>
      </c>
      <c r="B5073">
        <v>16</v>
      </c>
      <c r="D5073" s="1"/>
    </row>
    <row r="5074" spans="1:4" x14ac:dyDescent="0.25">
      <c r="A5074" s="1">
        <v>45794.229166666664</v>
      </c>
      <c r="B5074">
        <v>15.9</v>
      </c>
      <c r="D5074" s="1"/>
    </row>
    <row r="5075" spans="1:4" x14ac:dyDescent="0.25">
      <c r="A5075" s="1">
        <v>45794.236111111109</v>
      </c>
      <c r="B5075">
        <v>16.100000000000001</v>
      </c>
      <c r="D5075" s="1"/>
    </row>
    <row r="5076" spans="1:4" x14ac:dyDescent="0.25">
      <c r="A5076" s="1">
        <v>45794.243055555555</v>
      </c>
      <c r="B5076">
        <v>16.5</v>
      </c>
      <c r="D5076" s="1"/>
    </row>
    <row r="5077" spans="1:4" x14ac:dyDescent="0.25">
      <c r="A5077" s="1">
        <v>45794.25</v>
      </c>
      <c r="B5077">
        <v>16.899999999999999</v>
      </c>
      <c r="D5077" s="1"/>
    </row>
    <row r="5078" spans="1:4" x14ac:dyDescent="0.25">
      <c r="A5078" s="1">
        <v>45794.256944444445</v>
      </c>
      <c r="B5078">
        <v>17.399999999999999</v>
      </c>
      <c r="D5078" s="1"/>
    </row>
    <row r="5079" spans="1:4" x14ac:dyDescent="0.25">
      <c r="A5079" s="1">
        <v>45794.263888888891</v>
      </c>
      <c r="B5079">
        <v>17.3</v>
      </c>
      <c r="D5079" s="1"/>
    </row>
    <row r="5080" spans="1:4" x14ac:dyDescent="0.25">
      <c r="A5080" s="1">
        <v>45794.270833333336</v>
      </c>
      <c r="B5080">
        <v>18</v>
      </c>
      <c r="D5080" s="1"/>
    </row>
    <row r="5081" spans="1:4" x14ac:dyDescent="0.25">
      <c r="A5081" s="1">
        <v>45794.277777777781</v>
      </c>
      <c r="B5081">
        <v>18.600000000000001</v>
      </c>
      <c r="D5081" s="1"/>
    </row>
    <row r="5082" spans="1:4" x14ac:dyDescent="0.25">
      <c r="A5082" s="1">
        <v>45794.284722222219</v>
      </c>
      <c r="B5082">
        <v>18.8</v>
      </c>
      <c r="D5082" s="1"/>
    </row>
    <row r="5083" spans="1:4" x14ac:dyDescent="0.25">
      <c r="A5083" s="1">
        <v>45794.291666666664</v>
      </c>
      <c r="B5083">
        <v>19</v>
      </c>
      <c r="D5083" s="1"/>
    </row>
    <row r="5084" spans="1:4" x14ac:dyDescent="0.25">
      <c r="A5084" s="1">
        <v>45794.298611111109</v>
      </c>
      <c r="B5084">
        <v>18.899999999999999</v>
      </c>
      <c r="D5084" s="1"/>
    </row>
    <row r="5085" spans="1:4" x14ac:dyDescent="0.25">
      <c r="A5085" s="1">
        <v>45794.305555555555</v>
      </c>
      <c r="B5085">
        <v>18.899999999999999</v>
      </c>
      <c r="D5085" s="1"/>
    </row>
    <row r="5086" spans="1:4" x14ac:dyDescent="0.25">
      <c r="A5086" s="1">
        <v>45794.3125</v>
      </c>
      <c r="B5086">
        <v>19.100000000000001</v>
      </c>
      <c r="D5086" s="1"/>
    </row>
    <row r="5087" spans="1:4" x14ac:dyDescent="0.25">
      <c r="A5087" s="1">
        <v>45794.319444444445</v>
      </c>
      <c r="B5087">
        <v>18.899999999999999</v>
      </c>
      <c r="D5087" s="1"/>
    </row>
    <row r="5088" spans="1:4" x14ac:dyDescent="0.25">
      <c r="A5088" s="1">
        <v>45794.326388888891</v>
      </c>
      <c r="B5088">
        <v>19.100000000000001</v>
      </c>
      <c r="D5088" s="1"/>
    </row>
    <row r="5089" spans="1:4" x14ac:dyDescent="0.25">
      <c r="A5089" s="1">
        <v>45794.333333333336</v>
      </c>
      <c r="B5089">
        <v>19</v>
      </c>
      <c r="D5089" s="1"/>
    </row>
    <row r="5090" spans="1:4" x14ac:dyDescent="0.25">
      <c r="A5090" s="1">
        <v>45794.340277777781</v>
      </c>
      <c r="B5090">
        <v>19.100000000000001</v>
      </c>
      <c r="D5090" s="1"/>
    </row>
    <row r="5091" spans="1:4" x14ac:dyDescent="0.25">
      <c r="A5091" s="1">
        <v>45794.347222222219</v>
      </c>
      <c r="B5091">
        <v>19.2</v>
      </c>
      <c r="D5091" s="1"/>
    </row>
    <row r="5092" spans="1:4" x14ac:dyDescent="0.25">
      <c r="A5092" s="1">
        <v>45794.354166666664</v>
      </c>
      <c r="B5092">
        <v>19.3</v>
      </c>
      <c r="D5092" s="1"/>
    </row>
    <row r="5093" spans="1:4" x14ac:dyDescent="0.25">
      <c r="A5093" s="1">
        <v>45794.361111111109</v>
      </c>
      <c r="B5093">
        <v>19.2</v>
      </c>
      <c r="D5093" s="1"/>
    </row>
    <row r="5094" spans="1:4" x14ac:dyDescent="0.25">
      <c r="A5094" s="1">
        <v>45794.368055555555</v>
      </c>
      <c r="B5094">
        <v>19.2</v>
      </c>
      <c r="D5094" s="1"/>
    </row>
    <row r="5095" spans="1:4" x14ac:dyDescent="0.25">
      <c r="A5095" s="1">
        <v>45794.375</v>
      </c>
      <c r="B5095">
        <v>19.100000000000001</v>
      </c>
      <c r="D5095" s="1"/>
    </row>
    <row r="5096" spans="1:4" x14ac:dyDescent="0.25">
      <c r="A5096" s="1">
        <v>45794.381944444445</v>
      </c>
      <c r="B5096">
        <v>19.3</v>
      </c>
      <c r="D5096" s="1"/>
    </row>
    <row r="5097" spans="1:4" x14ac:dyDescent="0.25">
      <c r="A5097" s="1">
        <v>45794.388888888891</v>
      </c>
      <c r="B5097">
        <v>19.399999999999999</v>
      </c>
      <c r="D5097" s="1"/>
    </row>
    <row r="5098" spans="1:4" x14ac:dyDescent="0.25">
      <c r="A5098" s="1">
        <v>45794.395833333336</v>
      </c>
      <c r="B5098">
        <v>19.3</v>
      </c>
      <c r="D5098" s="1"/>
    </row>
    <row r="5099" spans="1:4" x14ac:dyDescent="0.25">
      <c r="A5099" s="1">
        <v>45794.402777777781</v>
      </c>
      <c r="B5099">
        <v>19.3</v>
      </c>
      <c r="D5099" s="1"/>
    </row>
    <row r="5100" spans="1:4" x14ac:dyDescent="0.25">
      <c r="A5100" s="1">
        <v>45794.409722222219</v>
      </c>
      <c r="B5100">
        <v>19.3</v>
      </c>
      <c r="D5100" s="1"/>
    </row>
    <row r="5101" spans="1:4" x14ac:dyDescent="0.25">
      <c r="A5101" s="1">
        <v>45794.416666666664</v>
      </c>
      <c r="B5101">
        <v>19.3</v>
      </c>
      <c r="D5101" s="1"/>
    </row>
    <row r="5102" spans="1:4" x14ac:dyDescent="0.25">
      <c r="A5102" s="1">
        <v>45794.423611111109</v>
      </c>
      <c r="B5102">
        <v>19.3</v>
      </c>
      <c r="D5102" s="1"/>
    </row>
    <row r="5103" spans="1:4" x14ac:dyDescent="0.25">
      <c r="A5103" s="1">
        <v>45794.430555555555</v>
      </c>
      <c r="B5103">
        <v>19.399999999999999</v>
      </c>
      <c r="D5103" s="1"/>
    </row>
    <row r="5104" spans="1:4" x14ac:dyDescent="0.25">
      <c r="A5104" s="1">
        <v>45794.4375</v>
      </c>
      <c r="B5104">
        <v>19.5</v>
      </c>
      <c r="D5104" s="1"/>
    </row>
    <row r="5105" spans="1:4" x14ac:dyDescent="0.25">
      <c r="A5105" s="1">
        <v>45794.444444444445</v>
      </c>
      <c r="B5105">
        <v>19.5</v>
      </c>
      <c r="D5105" s="1"/>
    </row>
    <row r="5106" spans="1:4" x14ac:dyDescent="0.25">
      <c r="A5106" s="1">
        <v>45794.451388888891</v>
      </c>
      <c r="B5106">
        <v>19.5</v>
      </c>
      <c r="D5106" s="1"/>
    </row>
    <row r="5107" spans="1:4" x14ac:dyDescent="0.25">
      <c r="A5107" s="1">
        <v>45794.458333333336</v>
      </c>
      <c r="B5107">
        <v>19.5</v>
      </c>
      <c r="D5107" s="1"/>
    </row>
    <row r="5108" spans="1:4" x14ac:dyDescent="0.25">
      <c r="A5108" s="1">
        <v>45794.465277777781</v>
      </c>
      <c r="B5108">
        <v>19.600000000000001</v>
      </c>
      <c r="D5108" s="1"/>
    </row>
    <row r="5109" spans="1:4" x14ac:dyDescent="0.25">
      <c r="A5109" s="1">
        <v>45794.472222222219</v>
      </c>
      <c r="B5109">
        <v>19.399999999999999</v>
      </c>
      <c r="D5109" s="1"/>
    </row>
    <row r="5110" spans="1:4" x14ac:dyDescent="0.25">
      <c r="A5110" s="1">
        <v>45794.479166666664</v>
      </c>
      <c r="B5110">
        <v>19.600000000000001</v>
      </c>
      <c r="D5110" s="1"/>
    </row>
    <row r="5111" spans="1:4" x14ac:dyDescent="0.25">
      <c r="A5111" s="1">
        <v>45794.486111111109</v>
      </c>
      <c r="B5111">
        <v>19.5</v>
      </c>
      <c r="D5111" s="1"/>
    </row>
    <row r="5112" spans="1:4" x14ac:dyDescent="0.25">
      <c r="A5112" s="1">
        <v>45794.493055555555</v>
      </c>
      <c r="B5112">
        <v>19.600000000000001</v>
      </c>
      <c r="D5112" s="1"/>
    </row>
    <row r="5113" spans="1:4" x14ac:dyDescent="0.25">
      <c r="A5113" s="1">
        <v>45794.5</v>
      </c>
      <c r="B5113">
        <v>19.7</v>
      </c>
      <c r="D5113" s="1"/>
    </row>
    <row r="5114" spans="1:4" x14ac:dyDescent="0.25">
      <c r="A5114" s="1">
        <v>45794.506944444445</v>
      </c>
      <c r="B5114">
        <v>19.8</v>
      </c>
      <c r="D5114" s="1"/>
    </row>
    <row r="5115" spans="1:4" x14ac:dyDescent="0.25">
      <c r="A5115" s="1">
        <v>45794.513888888891</v>
      </c>
      <c r="B5115">
        <v>19.7</v>
      </c>
      <c r="D5115" s="1"/>
    </row>
    <row r="5116" spans="1:4" x14ac:dyDescent="0.25">
      <c r="A5116" s="1">
        <v>45794.520833333336</v>
      </c>
      <c r="B5116">
        <v>19.600000000000001</v>
      </c>
      <c r="D5116" s="1"/>
    </row>
    <row r="5117" spans="1:4" x14ac:dyDescent="0.25">
      <c r="A5117" s="1">
        <v>45794.527777777781</v>
      </c>
      <c r="B5117">
        <v>19.7</v>
      </c>
      <c r="D5117" s="1"/>
    </row>
    <row r="5118" spans="1:4" x14ac:dyDescent="0.25">
      <c r="A5118" s="1">
        <v>45794.534722222219</v>
      </c>
      <c r="B5118">
        <v>19.600000000000001</v>
      </c>
      <c r="D5118" s="1"/>
    </row>
    <row r="5119" spans="1:4" x14ac:dyDescent="0.25">
      <c r="A5119" s="1">
        <v>45794.541666666664</v>
      </c>
      <c r="B5119">
        <v>19.7</v>
      </c>
      <c r="D5119" s="1"/>
    </row>
    <row r="5120" spans="1:4" x14ac:dyDescent="0.25">
      <c r="A5120" s="1">
        <v>45794.548611111109</v>
      </c>
      <c r="B5120">
        <v>19.8</v>
      </c>
      <c r="D5120" s="1"/>
    </row>
    <row r="5121" spans="1:4" x14ac:dyDescent="0.25">
      <c r="A5121" s="1">
        <v>45794.555555555555</v>
      </c>
      <c r="B5121">
        <v>19.7</v>
      </c>
      <c r="D5121" s="1"/>
    </row>
    <row r="5122" spans="1:4" x14ac:dyDescent="0.25">
      <c r="A5122" s="1">
        <v>45794.5625</v>
      </c>
      <c r="B5122">
        <v>19.8</v>
      </c>
      <c r="D5122" s="1"/>
    </row>
    <row r="5123" spans="1:4" x14ac:dyDescent="0.25">
      <c r="A5123" s="1">
        <v>45794.569444444445</v>
      </c>
      <c r="B5123">
        <v>20.100000000000001</v>
      </c>
      <c r="D5123" s="1"/>
    </row>
    <row r="5124" spans="1:4" x14ac:dyDescent="0.25">
      <c r="A5124" s="1">
        <v>45794.576388888891</v>
      </c>
      <c r="B5124">
        <v>20</v>
      </c>
      <c r="D5124" s="1"/>
    </row>
    <row r="5125" spans="1:4" x14ac:dyDescent="0.25">
      <c r="A5125" s="1">
        <v>45794.583333333336</v>
      </c>
      <c r="B5125">
        <v>19.899999999999999</v>
      </c>
      <c r="D5125" s="1"/>
    </row>
    <row r="5126" spans="1:4" x14ac:dyDescent="0.25">
      <c r="A5126" s="1">
        <v>45794.590277777781</v>
      </c>
      <c r="B5126">
        <v>20</v>
      </c>
      <c r="D5126" s="1"/>
    </row>
    <row r="5127" spans="1:4" x14ac:dyDescent="0.25">
      <c r="A5127" s="1">
        <v>45794.597222222219</v>
      </c>
      <c r="B5127">
        <v>20</v>
      </c>
      <c r="D5127" s="1"/>
    </row>
    <row r="5128" spans="1:4" x14ac:dyDescent="0.25">
      <c r="A5128" s="1">
        <v>45794.604166666664</v>
      </c>
      <c r="B5128">
        <v>19.899999999999999</v>
      </c>
      <c r="D5128" s="1"/>
    </row>
    <row r="5129" spans="1:4" x14ac:dyDescent="0.25">
      <c r="A5129" s="1">
        <v>45794.611111111109</v>
      </c>
      <c r="B5129">
        <v>20</v>
      </c>
      <c r="D5129" s="1"/>
    </row>
    <row r="5130" spans="1:4" x14ac:dyDescent="0.25">
      <c r="A5130" s="1">
        <v>45794.618055555555</v>
      </c>
      <c r="B5130">
        <v>20</v>
      </c>
      <c r="D5130" s="1"/>
    </row>
    <row r="5131" spans="1:4" x14ac:dyDescent="0.25">
      <c r="A5131" s="1">
        <v>45794.625</v>
      </c>
      <c r="B5131">
        <v>20</v>
      </c>
      <c r="D5131" s="1"/>
    </row>
    <row r="5132" spans="1:4" x14ac:dyDescent="0.25">
      <c r="A5132" s="1">
        <v>45794.631944444445</v>
      </c>
      <c r="B5132">
        <v>20.100000000000001</v>
      </c>
      <c r="D5132" s="1"/>
    </row>
    <row r="5133" spans="1:4" x14ac:dyDescent="0.25">
      <c r="A5133" s="1">
        <v>45794.638888888891</v>
      </c>
      <c r="B5133">
        <v>20.100000000000001</v>
      </c>
      <c r="D5133" s="1"/>
    </row>
    <row r="5134" spans="1:4" x14ac:dyDescent="0.25">
      <c r="A5134" s="1">
        <v>45794.645833333336</v>
      </c>
      <c r="B5134">
        <v>20.2</v>
      </c>
      <c r="D5134" s="1"/>
    </row>
    <row r="5135" spans="1:4" x14ac:dyDescent="0.25">
      <c r="A5135" s="1">
        <v>45794.652777777781</v>
      </c>
      <c r="B5135">
        <v>20.2</v>
      </c>
      <c r="D5135" s="1"/>
    </row>
    <row r="5136" spans="1:4" x14ac:dyDescent="0.25">
      <c r="A5136" s="1">
        <v>45794.659722222219</v>
      </c>
      <c r="B5136">
        <v>20.2</v>
      </c>
      <c r="D5136" s="1"/>
    </row>
    <row r="5137" spans="1:4" x14ac:dyDescent="0.25">
      <c r="A5137" s="1">
        <v>45794.666666666664</v>
      </c>
      <c r="B5137">
        <v>20.100000000000001</v>
      </c>
      <c r="D5137" s="1"/>
    </row>
    <row r="5138" spans="1:4" x14ac:dyDescent="0.25">
      <c r="A5138" s="1">
        <v>45794.673611111109</v>
      </c>
      <c r="B5138">
        <v>20.100000000000001</v>
      </c>
      <c r="D5138" s="1"/>
    </row>
    <row r="5139" spans="1:4" x14ac:dyDescent="0.25">
      <c r="A5139" s="1">
        <v>45794.680555555555</v>
      </c>
      <c r="B5139">
        <v>20</v>
      </c>
      <c r="D5139" s="1"/>
    </row>
    <row r="5140" spans="1:4" x14ac:dyDescent="0.25">
      <c r="A5140" s="1">
        <v>45794.6875</v>
      </c>
      <c r="B5140">
        <v>20</v>
      </c>
      <c r="D5140" s="1"/>
    </row>
    <row r="5141" spans="1:4" x14ac:dyDescent="0.25">
      <c r="A5141" s="1">
        <v>45794.694444444445</v>
      </c>
      <c r="B5141">
        <v>20.100000000000001</v>
      </c>
      <c r="D5141" s="1"/>
    </row>
    <row r="5142" spans="1:4" x14ac:dyDescent="0.25">
      <c r="A5142" s="1">
        <v>45794.701388888891</v>
      </c>
      <c r="B5142">
        <v>20.100000000000001</v>
      </c>
      <c r="D5142" s="1"/>
    </row>
    <row r="5143" spans="1:4" x14ac:dyDescent="0.25">
      <c r="A5143" s="1">
        <v>45794.708333333336</v>
      </c>
      <c r="B5143">
        <v>20</v>
      </c>
      <c r="D5143" s="1"/>
    </row>
    <row r="5144" spans="1:4" x14ac:dyDescent="0.25">
      <c r="A5144" s="1">
        <v>45794.715277777781</v>
      </c>
      <c r="B5144">
        <v>19.8</v>
      </c>
      <c r="D5144" s="1"/>
    </row>
    <row r="5145" spans="1:4" x14ac:dyDescent="0.25">
      <c r="A5145" s="1">
        <v>45794.722222222219</v>
      </c>
      <c r="B5145">
        <v>20.2</v>
      </c>
      <c r="D5145" s="1"/>
    </row>
    <row r="5146" spans="1:4" x14ac:dyDescent="0.25">
      <c r="A5146" s="1">
        <v>45794.729166666664</v>
      </c>
      <c r="B5146">
        <v>20</v>
      </c>
      <c r="D5146" s="1"/>
    </row>
    <row r="5147" spans="1:4" x14ac:dyDescent="0.25">
      <c r="A5147" s="1">
        <v>45794.736111111109</v>
      </c>
      <c r="B5147">
        <v>20</v>
      </c>
      <c r="D5147" s="1"/>
    </row>
    <row r="5148" spans="1:4" x14ac:dyDescent="0.25">
      <c r="A5148" s="1">
        <v>45794.743055555555</v>
      </c>
      <c r="B5148">
        <v>20</v>
      </c>
      <c r="D5148" s="1"/>
    </row>
    <row r="5149" spans="1:4" x14ac:dyDescent="0.25">
      <c r="A5149" s="1">
        <v>45794.75</v>
      </c>
      <c r="B5149">
        <v>20</v>
      </c>
      <c r="D5149" s="1"/>
    </row>
    <row r="5150" spans="1:4" x14ac:dyDescent="0.25">
      <c r="A5150" s="1">
        <v>45794.756944444445</v>
      </c>
      <c r="B5150">
        <v>19.899999999999999</v>
      </c>
      <c r="D5150" s="1"/>
    </row>
    <row r="5151" spans="1:4" x14ac:dyDescent="0.25">
      <c r="A5151" s="1">
        <v>45794.763888888891</v>
      </c>
      <c r="B5151">
        <v>19.899999999999999</v>
      </c>
      <c r="D5151" s="1"/>
    </row>
    <row r="5152" spans="1:4" x14ac:dyDescent="0.25">
      <c r="A5152" s="1">
        <v>45794.770833333336</v>
      </c>
      <c r="B5152">
        <v>20.100000000000001</v>
      </c>
      <c r="D5152" s="1"/>
    </row>
    <row r="5153" spans="1:4" x14ac:dyDescent="0.25">
      <c r="A5153" s="1">
        <v>45794.777777777781</v>
      </c>
      <c r="B5153">
        <v>19.899999999999999</v>
      </c>
      <c r="D5153" s="1"/>
    </row>
    <row r="5154" spans="1:4" x14ac:dyDescent="0.25">
      <c r="A5154" s="1">
        <v>45794.784722222219</v>
      </c>
      <c r="B5154">
        <v>19.7</v>
      </c>
      <c r="D5154" s="1"/>
    </row>
    <row r="5155" spans="1:4" x14ac:dyDescent="0.25">
      <c r="A5155" s="1">
        <v>45794.791666666664</v>
      </c>
      <c r="B5155">
        <v>19.7</v>
      </c>
      <c r="D5155" s="1"/>
    </row>
    <row r="5156" spans="1:4" x14ac:dyDescent="0.25">
      <c r="A5156" s="1">
        <v>45794.798611111109</v>
      </c>
      <c r="B5156">
        <v>19.5</v>
      </c>
      <c r="D5156" s="1"/>
    </row>
    <row r="5157" spans="1:4" x14ac:dyDescent="0.25">
      <c r="A5157" s="1">
        <v>45794.805555555555</v>
      </c>
      <c r="B5157">
        <v>19.399999999999999</v>
      </c>
      <c r="D5157" s="1"/>
    </row>
    <row r="5158" spans="1:4" x14ac:dyDescent="0.25">
      <c r="A5158" s="1">
        <v>45794.8125</v>
      </c>
      <c r="B5158">
        <v>19.399999999999999</v>
      </c>
      <c r="D5158" s="1"/>
    </row>
    <row r="5159" spans="1:4" x14ac:dyDescent="0.25">
      <c r="A5159" s="1">
        <v>45794.819444444445</v>
      </c>
      <c r="B5159">
        <v>19.2</v>
      </c>
      <c r="D5159" s="1"/>
    </row>
    <row r="5160" spans="1:4" x14ac:dyDescent="0.25">
      <c r="A5160" s="1">
        <v>45794.826388888891</v>
      </c>
      <c r="B5160">
        <v>19.3</v>
      </c>
      <c r="D5160" s="1"/>
    </row>
    <row r="5161" spans="1:4" x14ac:dyDescent="0.25">
      <c r="A5161" s="1">
        <v>45794.833333333336</v>
      </c>
      <c r="B5161">
        <v>19.2</v>
      </c>
      <c r="D5161" s="1"/>
    </row>
    <row r="5162" spans="1:4" x14ac:dyDescent="0.25">
      <c r="A5162" s="1">
        <v>45794.840277777781</v>
      </c>
      <c r="B5162">
        <v>19</v>
      </c>
      <c r="D5162" s="1"/>
    </row>
    <row r="5163" spans="1:4" x14ac:dyDescent="0.25">
      <c r="A5163" s="1">
        <v>45794.847222222219</v>
      </c>
      <c r="B5163">
        <v>19</v>
      </c>
      <c r="D5163" s="1"/>
    </row>
    <row r="5164" spans="1:4" x14ac:dyDescent="0.25">
      <c r="A5164" s="1">
        <v>45794.854166666664</v>
      </c>
      <c r="B5164">
        <v>18.899999999999999</v>
      </c>
      <c r="D5164" s="1"/>
    </row>
    <row r="5165" spans="1:4" x14ac:dyDescent="0.25">
      <c r="A5165" s="1">
        <v>45794.861111111109</v>
      </c>
      <c r="B5165">
        <v>18.8</v>
      </c>
      <c r="D5165" s="1"/>
    </row>
    <row r="5166" spans="1:4" x14ac:dyDescent="0.25">
      <c r="A5166" s="1">
        <v>45794.868055555555</v>
      </c>
      <c r="B5166">
        <v>19.100000000000001</v>
      </c>
      <c r="D5166" s="1"/>
    </row>
    <row r="5167" spans="1:4" x14ac:dyDescent="0.25">
      <c r="A5167" s="1">
        <v>45794.875</v>
      </c>
      <c r="B5167">
        <v>18.2</v>
      </c>
      <c r="D5167" s="1"/>
    </row>
    <row r="5168" spans="1:4" x14ac:dyDescent="0.25">
      <c r="A5168" s="1">
        <v>45794.881944444445</v>
      </c>
      <c r="B5168">
        <v>17.899999999999999</v>
      </c>
      <c r="D5168" s="1"/>
    </row>
    <row r="5169" spans="1:4" x14ac:dyDescent="0.25">
      <c r="A5169" s="1">
        <v>45794.888888888891</v>
      </c>
      <c r="B5169">
        <v>17.600000000000001</v>
      </c>
      <c r="D5169" s="1"/>
    </row>
    <row r="5170" spans="1:4" x14ac:dyDescent="0.25">
      <c r="A5170" s="1">
        <v>45794.895833333336</v>
      </c>
      <c r="B5170">
        <v>17.7</v>
      </c>
      <c r="D5170" s="1"/>
    </row>
    <row r="5171" spans="1:4" x14ac:dyDescent="0.25">
      <c r="A5171" s="1">
        <v>45794.902777777781</v>
      </c>
      <c r="B5171">
        <v>17.399999999999999</v>
      </c>
      <c r="D5171" s="1"/>
    </row>
    <row r="5172" spans="1:4" x14ac:dyDescent="0.25">
      <c r="A5172" s="1">
        <v>45794.909722222219</v>
      </c>
      <c r="B5172">
        <v>18.8</v>
      </c>
      <c r="D5172" s="1"/>
    </row>
    <row r="5173" spans="1:4" x14ac:dyDescent="0.25">
      <c r="A5173" s="1">
        <v>45794.916666666664</v>
      </c>
      <c r="B5173">
        <v>19.3</v>
      </c>
      <c r="D5173" s="1"/>
    </row>
    <row r="5174" spans="1:4" x14ac:dyDescent="0.25">
      <c r="A5174" s="1">
        <v>45794.923611111109</v>
      </c>
      <c r="B5174">
        <v>19.3</v>
      </c>
      <c r="D5174" s="1"/>
    </row>
    <row r="5175" spans="1:4" x14ac:dyDescent="0.25">
      <c r="A5175" s="1">
        <v>45794.930555555555</v>
      </c>
      <c r="B5175">
        <v>19.399999999999999</v>
      </c>
      <c r="D5175" s="1"/>
    </row>
    <row r="5176" spans="1:4" x14ac:dyDescent="0.25">
      <c r="A5176" s="1">
        <v>45794.9375</v>
      </c>
      <c r="B5176">
        <v>19.3</v>
      </c>
      <c r="D5176" s="1"/>
    </row>
    <row r="5177" spans="1:4" x14ac:dyDescent="0.25">
      <c r="A5177" s="1">
        <v>45794.944444444445</v>
      </c>
      <c r="B5177">
        <v>19.3</v>
      </c>
      <c r="D5177" s="1"/>
    </row>
    <row r="5178" spans="1:4" x14ac:dyDescent="0.25">
      <c r="A5178" s="1">
        <v>45794.951388888891</v>
      </c>
      <c r="B5178">
        <v>19.100000000000001</v>
      </c>
      <c r="D5178" s="1"/>
    </row>
    <row r="5179" spans="1:4" x14ac:dyDescent="0.25">
      <c r="A5179" s="1">
        <v>45794.958333333336</v>
      </c>
      <c r="B5179">
        <v>18.8</v>
      </c>
      <c r="D5179" s="1"/>
    </row>
    <row r="5180" spans="1:4" x14ac:dyDescent="0.25">
      <c r="A5180" s="1">
        <v>45794.965277777781</v>
      </c>
      <c r="B5180">
        <v>18.899999999999999</v>
      </c>
      <c r="D5180" s="1"/>
    </row>
    <row r="5181" spans="1:4" x14ac:dyDescent="0.25">
      <c r="A5181" s="1">
        <v>45794.972222222219</v>
      </c>
      <c r="B5181">
        <v>19</v>
      </c>
      <c r="D5181" s="1"/>
    </row>
    <row r="5182" spans="1:4" x14ac:dyDescent="0.25">
      <c r="A5182" s="1">
        <v>45794.979166666664</v>
      </c>
      <c r="B5182">
        <v>18.399999999999999</v>
      </c>
      <c r="D5182" s="1"/>
    </row>
    <row r="5183" spans="1:4" x14ac:dyDescent="0.25">
      <c r="A5183" s="1">
        <v>45794.986111111109</v>
      </c>
      <c r="B5183">
        <v>17.5</v>
      </c>
      <c r="D5183" s="1"/>
    </row>
    <row r="5184" spans="1:4" x14ac:dyDescent="0.25">
      <c r="A5184" s="1">
        <v>45794.993055555555</v>
      </c>
      <c r="B5184">
        <v>17.2</v>
      </c>
      <c r="D5184" s="1"/>
    </row>
    <row r="5185" spans="1:4" x14ac:dyDescent="0.25">
      <c r="A5185" s="1">
        <v>45795</v>
      </c>
      <c r="B5185">
        <v>17</v>
      </c>
      <c r="D5185" s="1"/>
    </row>
    <row r="5186" spans="1:4" x14ac:dyDescent="0.25">
      <c r="A5186" s="1">
        <v>45795.006944444445</v>
      </c>
      <c r="B5186">
        <v>17</v>
      </c>
      <c r="D5186" s="1"/>
    </row>
    <row r="5187" spans="1:4" x14ac:dyDescent="0.25">
      <c r="A5187" s="1">
        <v>45795.013888888891</v>
      </c>
      <c r="B5187">
        <v>17</v>
      </c>
      <c r="D5187" s="1"/>
    </row>
    <row r="5188" spans="1:4" x14ac:dyDescent="0.25">
      <c r="A5188" s="1">
        <v>45795.020833333336</v>
      </c>
      <c r="B5188">
        <v>17</v>
      </c>
      <c r="D5188" s="1"/>
    </row>
    <row r="5189" spans="1:4" x14ac:dyDescent="0.25">
      <c r="A5189" s="1">
        <v>45795.027777777781</v>
      </c>
      <c r="B5189">
        <v>17.2</v>
      </c>
      <c r="D5189" s="1"/>
    </row>
    <row r="5190" spans="1:4" x14ac:dyDescent="0.25">
      <c r="A5190" s="1">
        <v>45795.034722222219</v>
      </c>
      <c r="B5190">
        <v>17.2</v>
      </c>
      <c r="D5190" s="1"/>
    </row>
    <row r="5191" spans="1:4" x14ac:dyDescent="0.25">
      <c r="A5191" s="1">
        <v>45795.041666666664</v>
      </c>
      <c r="B5191">
        <v>16.8</v>
      </c>
      <c r="D5191" s="1"/>
    </row>
    <row r="5192" spans="1:4" x14ac:dyDescent="0.25">
      <c r="A5192" s="1">
        <v>45795.048611111109</v>
      </c>
      <c r="B5192">
        <v>16.8</v>
      </c>
      <c r="D5192" s="1"/>
    </row>
    <row r="5193" spans="1:4" x14ac:dyDescent="0.25">
      <c r="A5193" s="1">
        <v>45795.055555555555</v>
      </c>
      <c r="B5193">
        <v>16.899999999999999</v>
      </c>
      <c r="D5193" s="1"/>
    </row>
    <row r="5194" spans="1:4" x14ac:dyDescent="0.25">
      <c r="A5194" s="1">
        <v>45795.0625</v>
      </c>
      <c r="B5194">
        <v>17</v>
      </c>
      <c r="D5194" s="1"/>
    </row>
    <row r="5195" spans="1:4" x14ac:dyDescent="0.25">
      <c r="A5195" s="1">
        <v>45795.069444444445</v>
      </c>
      <c r="B5195">
        <v>16.899999999999999</v>
      </c>
      <c r="D5195" s="1"/>
    </row>
    <row r="5196" spans="1:4" x14ac:dyDescent="0.25">
      <c r="A5196" s="1">
        <v>45795.076388888891</v>
      </c>
      <c r="B5196">
        <v>17</v>
      </c>
      <c r="D5196" s="1"/>
    </row>
    <row r="5197" spans="1:4" x14ac:dyDescent="0.25">
      <c r="A5197" s="1">
        <v>45795.083333333336</v>
      </c>
      <c r="B5197">
        <v>17</v>
      </c>
      <c r="D5197" s="1"/>
    </row>
    <row r="5198" spans="1:4" x14ac:dyDescent="0.25">
      <c r="A5198" s="1">
        <v>45795.090277777781</v>
      </c>
      <c r="B5198">
        <v>17.2</v>
      </c>
      <c r="D5198" s="1"/>
    </row>
    <row r="5199" spans="1:4" x14ac:dyDescent="0.25">
      <c r="A5199" s="1">
        <v>45795.097222222219</v>
      </c>
      <c r="B5199">
        <v>17.3</v>
      </c>
      <c r="D5199" s="1"/>
    </row>
    <row r="5200" spans="1:4" x14ac:dyDescent="0.25">
      <c r="A5200" s="1">
        <v>45795.104166666664</v>
      </c>
      <c r="B5200">
        <v>17.3</v>
      </c>
      <c r="D5200" s="1"/>
    </row>
    <row r="5201" spans="1:4" x14ac:dyDescent="0.25">
      <c r="A5201" s="1">
        <v>45795.111111111109</v>
      </c>
      <c r="B5201">
        <v>17.3</v>
      </c>
      <c r="D5201" s="1"/>
    </row>
    <row r="5202" spans="1:4" x14ac:dyDescent="0.25">
      <c r="A5202" s="1">
        <v>45795.118055555555</v>
      </c>
      <c r="B5202">
        <v>17.399999999999999</v>
      </c>
      <c r="D5202" s="1"/>
    </row>
    <row r="5203" spans="1:4" x14ac:dyDescent="0.25">
      <c r="A5203" s="1">
        <v>45795.125</v>
      </c>
      <c r="B5203">
        <v>17.5</v>
      </c>
      <c r="D5203" s="1"/>
    </row>
    <row r="5204" spans="1:4" x14ac:dyDescent="0.25">
      <c r="A5204" s="1">
        <v>45795.131944444445</v>
      </c>
      <c r="B5204">
        <v>17.5</v>
      </c>
      <c r="D5204" s="1"/>
    </row>
    <row r="5205" spans="1:4" x14ac:dyDescent="0.25">
      <c r="A5205" s="1">
        <v>45795.138888888891</v>
      </c>
      <c r="B5205">
        <v>17.2</v>
      </c>
      <c r="D5205" s="1"/>
    </row>
    <row r="5206" spans="1:4" x14ac:dyDescent="0.25">
      <c r="A5206" s="1">
        <v>45795.145833333336</v>
      </c>
      <c r="B5206">
        <v>17.2</v>
      </c>
      <c r="D5206" s="1"/>
    </row>
    <row r="5207" spans="1:4" x14ac:dyDescent="0.25">
      <c r="A5207" s="1">
        <v>45795.152777777781</v>
      </c>
      <c r="B5207">
        <v>17.3</v>
      </c>
      <c r="D5207" s="1"/>
    </row>
    <row r="5208" spans="1:4" x14ac:dyDescent="0.25">
      <c r="A5208" s="1">
        <v>45795.159722222219</v>
      </c>
      <c r="B5208">
        <v>17.399999999999999</v>
      </c>
      <c r="D5208" s="1"/>
    </row>
    <row r="5209" spans="1:4" x14ac:dyDescent="0.25">
      <c r="A5209" s="1">
        <v>45795.166666666664</v>
      </c>
      <c r="B5209">
        <v>17.399999999999999</v>
      </c>
      <c r="D5209" s="1"/>
    </row>
    <row r="5210" spans="1:4" x14ac:dyDescent="0.25">
      <c r="A5210" s="1">
        <v>45795.173611111109</v>
      </c>
      <c r="B5210">
        <v>17.399999999999999</v>
      </c>
      <c r="D5210" s="1"/>
    </row>
    <row r="5211" spans="1:4" x14ac:dyDescent="0.25">
      <c r="A5211" s="1">
        <v>45795.180555555555</v>
      </c>
      <c r="B5211">
        <v>17.399999999999999</v>
      </c>
      <c r="D5211" s="1"/>
    </row>
    <row r="5212" spans="1:4" x14ac:dyDescent="0.25">
      <c r="A5212" s="1">
        <v>45795.1875</v>
      </c>
      <c r="B5212">
        <v>17.100000000000001</v>
      </c>
      <c r="D5212" s="1"/>
    </row>
    <row r="5213" spans="1:4" x14ac:dyDescent="0.25">
      <c r="A5213" s="1">
        <v>45795.194444444445</v>
      </c>
      <c r="B5213">
        <v>17.100000000000001</v>
      </c>
      <c r="D5213" s="1"/>
    </row>
    <row r="5214" spans="1:4" x14ac:dyDescent="0.25">
      <c r="A5214" s="1">
        <v>45795.201388888891</v>
      </c>
      <c r="B5214">
        <v>17.100000000000001</v>
      </c>
      <c r="D5214" s="1"/>
    </row>
    <row r="5215" spans="1:4" x14ac:dyDescent="0.25">
      <c r="A5215" s="1">
        <v>45795.208333333336</v>
      </c>
      <c r="B5215">
        <v>16.8</v>
      </c>
      <c r="D5215" s="1"/>
    </row>
    <row r="5216" spans="1:4" x14ac:dyDescent="0.25">
      <c r="A5216" s="1">
        <v>45795.215277777781</v>
      </c>
      <c r="B5216">
        <v>16.600000000000001</v>
      </c>
      <c r="D5216" s="1"/>
    </row>
    <row r="5217" spans="1:4" x14ac:dyDescent="0.25">
      <c r="A5217" s="1">
        <v>45795.222222222219</v>
      </c>
      <c r="B5217">
        <v>16.399999999999999</v>
      </c>
      <c r="D5217" s="1"/>
    </row>
    <row r="5218" spans="1:4" x14ac:dyDescent="0.25">
      <c r="A5218" s="1">
        <v>45795.229166666664</v>
      </c>
      <c r="B5218">
        <v>16.2</v>
      </c>
      <c r="D5218" s="1"/>
    </row>
    <row r="5219" spans="1:4" x14ac:dyDescent="0.25">
      <c r="A5219" s="1">
        <v>45795.236111111109</v>
      </c>
      <c r="B5219">
        <v>16.3</v>
      </c>
      <c r="D5219" s="1"/>
    </row>
    <row r="5220" spans="1:4" x14ac:dyDescent="0.25">
      <c r="A5220" s="1">
        <v>45795.243055555555</v>
      </c>
      <c r="B5220">
        <v>16.3</v>
      </c>
      <c r="D5220" s="1"/>
    </row>
    <row r="5221" spans="1:4" x14ac:dyDescent="0.25">
      <c r="A5221" s="1">
        <v>45795.25</v>
      </c>
      <c r="B5221">
        <v>16.600000000000001</v>
      </c>
      <c r="D5221" s="1"/>
    </row>
    <row r="5222" spans="1:4" x14ac:dyDescent="0.25">
      <c r="A5222" s="1">
        <v>45795.256944444445</v>
      </c>
      <c r="B5222">
        <v>17</v>
      </c>
      <c r="D5222" s="1"/>
    </row>
    <row r="5223" spans="1:4" x14ac:dyDescent="0.25">
      <c r="A5223" s="1">
        <v>45795.263888888891</v>
      </c>
      <c r="B5223">
        <v>17.5</v>
      </c>
      <c r="D5223" s="1"/>
    </row>
    <row r="5224" spans="1:4" x14ac:dyDescent="0.25">
      <c r="A5224" s="1">
        <v>45795.270833333336</v>
      </c>
      <c r="B5224">
        <v>18.100000000000001</v>
      </c>
      <c r="D5224" s="1"/>
    </row>
    <row r="5225" spans="1:4" x14ac:dyDescent="0.25">
      <c r="A5225" s="1">
        <v>45795.277777777781</v>
      </c>
      <c r="B5225">
        <v>18.2</v>
      </c>
      <c r="D5225" s="1"/>
    </row>
    <row r="5226" spans="1:4" x14ac:dyDescent="0.25">
      <c r="A5226" s="1">
        <v>45795.284722222219</v>
      </c>
      <c r="B5226">
        <v>18.600000000000001</v>
      </c>
      <c r="D5226" s="1"/>
    </row>
    <row r="5227" spans="1:4" x14ac:dyDescent="0.25">
      <c r="A5227" s="1">
        <v>45795.291666666664</v>
      </c>
      <c r="B5227">
        <v>18.8</v>
      </c>
      <c r="D5227" s="1"/>
    </row>
    <row r="5228" spans="1:4" x14ac:dyDescent="0.25">
      <c r="A5228" s="1">
        <v>45795.298611111109</v>
      </c>
      <c r="B5228">
        <v>19.100000000000001</v>
      </c>
      <c r="D5228" s="1"/>
    </row>
    <row r="5229" spans="1:4" x14ac:dyDescent="0.25">
      <c r="A5229" s="1">
        <v>45795.305555555555</v>
      </c>
      <c r="B5229">
        <v>19.2</v>
      </c>
      <c r="D5229" s="1"/>
    </row>
    <row r="5230" spans="1:4" x14ac:dyDescent="0.25">
      <c r="A5230" s="1">
        <v>45795.3125</v>
      </c>
      <c r="B5230">
        <v>19.399999999999999</v>
      </c>
      <c r="D5230" s="1"/>
    </row>
    <row r="5231" spans="1:4" x14ac:dyDescent="0.25">
      <c r="A5231" s="1">
        <v>45795.319444444445</v>
      </c>
      <c r="B5231">
        <v>19.3</v>
      </c>
      <c r="D5231" s="1"/>
    </row>
    <row r="5232" spans="1:4" x14ac:dyDescent="0.25">
      <c r="A5232" s="1">
        <v>45795.326388888891</v>
      </c>
      <c r="B5232">
        <v>19.5</v>
      </c>
      <c r="D5232" s="1"/>
    </row>
    <row r="5233" spans="1:4" x14ac:dyDescent="0.25">
      <c r="A5233" s="1">
        <v>45795.333333333336</v>
      </c>
      <c r="B5233">
        <v>19.899999999999999</v>
      </c>
      <c r="D5233" s="1"/>
    </row>
    <row r="5234" spans="1:4" x14ac:dyDescent="0.25">
      <c r="A5234" s="1">
        <v>45795.340277777781</v>
      </c>
      <c r="B5234">
        <v>20.5</v>
      </c>
      <c r="D5234" s="1"/>
    </row>
    <row r="5235" spans="1:4" x14ac:dyDescent="0.25">
      <c r="A5235" s="1">
        <v>45795.347222222219</v>
      </c>
      <c r="B5235">
        <v>21</v>
      </c>
      <c r="D5235" s="1"/>
    </row>
    <row r="5236" spans="1:4" x14ac:dyDescent="0.25">
      <c r="A5236" s="1">
        <v>45795.354166666664</v>
      </c>
      <c r="B5236">
        <v>20.9</v>
      </c>
      <c r="D5236" s="1"/>
    </row>
    <row r="5237" spans="1:4" x14ac:dyDescent="0.25">
      <c r="A5237" s="1">
        <v>45795.361111111109</v>
      </c>
      <c r="B5237">
        <v>21.1</v>
      </c>
      <c r="D5237" s="1"/>
    </row>
    <row r="5238" spans="1:4" x14ac:dyDescent="0.25">
      <c r="A5238" s="1">
        <v>45795.368055555555</v>
      </c>
      <c r="B5238">
        <v>21</v>
      </c>
      <c r="D5238" s="1"/>
    </row>
    <row r="5239" spans="1:4" x14ac:dyDescent="0.25">
      <c r="A5239" s="1">
        <v>45795.375</v>
      </c>
      <c r="B5239">
        <v>20.9</v>
      </c>
      <c r="D5239" s="1"/>
    </row>
    <row r="5240" spans="1:4" x14ac:dyDescent="0.25">
      <c r="A5240" s="1">
        <v>45795.381944444445</v>
      </c>
      <c r="B5240">
        <v>21.1</v>
      </c>
      <c r="D5240" s="1"/>
    </row>
    <row r="5241" spans="1:4" x14ac:dyDescent="0.25">
      <c r="A5241" s="1">
        <v>45795.388888888891</v>
      </c>
      <c r="B5241">
        <v>21.3</v>
      </c>
      <c r="D5241" s="1"/>
    </row>
    <row r="5242" spans="1:4" x14ac:dyDescent="0.25">
      <c r="A5242" s="1">
        <v>45795.395833333336</v>
      </c>
      <c r="B5242">
        <v>21.1</v>
      </c>
      <c r="D5242" s="1"/>
    </row>
    <row r="5243" spans="1:4" x14ac:dyDescent="0.25">
      <c r="A5243" s="1">
        <v>45795.402777777781</v>
      </c>
      <c r="B5243">
        <v>21.3</v>
      </c>
      <c r="D5243" s="1"/>
    </row>
    <row r="5244" spans="1:4" x14ac:dyDescent="0.25">
      <c r="A5244" s="1">
        <v>45795.409722222219</v>
      </c>
      <c r="B5244">
        <v>21.8</v>
      </c>
      <c r="D5244" s="1"/>
    </row>
    <row r="5245" spans="1:4" x14ac:dyDescent="0.25">
      <c r="A5245" s="1">
        <v>45795.416666666664</v>
      </c>
      <c r="B5245">
        <v>21.8</v>
      </c>
      <c r="D5245" s="1"/>
    </row>
    <row r="5246" spans="1:4" x14ac:dyDescent="0.25">
      <c r="A5246" s="1">
        <v>45795.423611111109</v>
      </c>
      <c r="B5246">
        <v>21.7</v>
      </c>
      <c r="D5246" s="1"/>
    </row>
    <row r="5247" spans="1:4" x14ac:dyDescent="0.25">
      <c r="A5247" s="1">
        <v>45795.430555555555</v>
      </c>
      <c r="B5247">
        <v>22.1</v>
      </c>
      <c r="D5247" s="1"/>
    </row>
    <row r="5248" spans="1:4" x14ac:dyDescent="0.25">
      <c r="A5248" s="1">
        <v>45795.4375</v>
      </c>
      <c r="B5248">
        <v>22</v>
      </c>
      <c r="D5248" s="1"/>
    </row>
    <row r="5249" spans="1:4" x14ac:dyDescent="0.25">
      <c r="A5249" s="1">
        <v>45795.444444444445</v>
      </c>
      <c r="B5249">
        <v>21.8</v>
      </c>
      <c r="D5249" s="1"/>
    </row>
    <row r="5250" spans="1:4" x14ac:dyDescent="0.25">
      <c r="A5250" s="1">
        <v>45795.451388888891</v>
      </c>
      <c r="B5250">
        <v>22.2</v>
      </c>
      <c r="D5250" s="1"/>
    </row>
    <row r="5251" spans="1:4" x14ac:dyDescent="0.25">
      <c r="A5251" s="1">
        <v>45795.458333333336</v>
      </c>
      <c r="B5251">
        <v>22.5</v>
      </c>
      <c r="D5251" s="1"/>
    </row>
    <row r="5252" spans="1:4" x14ac:dyDescent="0.25">
      <c r="A5252" s="1">
        <v>45795.465277777781</v>
      </c>
      <c r="B5252">
        <v>23</v>
      </c>
      <c r="D5252" s="1"/>
    </row>
    <row r="5253" spans="1:4" x14ac:dyDescent="0.25">
      <c r="A5253" s="1">
        <v>45795.472222222219</v>
      </c>
      <c r="B5253">
        <v>22.4</v>
      </c>
      <c r="D5253" s="1"/>
    </row>
    <row r="5254" spans="1:4" x14ac:dyDescent="0.25">
      <c r="A5254" s="1">
        <v>45795.479166666664</v>
      </c>
      <c r="B5254">
        <v>22.6</v>
      </c>
      <c r="D5254" s="1"/>
    </row>
    <row r="5255" spans="1:4" x14ac:dyDescent="0.25">
      <c r="A5255" s="1">
        <v>45795.486111111109</v>
      </c>
      <c r="B5255">
        <v>22.8</v>
      </c>
      <c r="D5255" s="1"/>
    </row>
    <row r="5256" spans="1:4" x14ac:dyDescent="0.25">
      <c r="A5256" s="1">
        <v>45795.493055555555</v>
      </c>
      <c r="B5256">
        <v>22.8</v>
      </c>
      <c r="D5256" s="1"/>
    </row>
    <row r="5257" spans="1:4" x14ac:dyDescent="0.25">
      <c r="A5257" s="1">
        <v>45795.5</v>
      </c>
      <c r="B5257">
        <v>22.5</v>
      </c>
      <c r="D5257" s="1"/>
    </row>
    <row r="5258" spans="1:4" x14ac:dyDescent="0.25">
      <c r="A5258" s="1">
        <v>45795.506944444445</v>
      </c>
      <c r="B5258">
        <v>22.6</v>
      </c>
      <c r="D5258" s="1"/>
    </row>
    <row r="5259" spans="1:4" x14ac:dyDescent="0.25">
      <c r="A5259" s="1">
        <v>45795.513888888891</v>
      </c>
      <c r="B5259">
        <v>22.6</v>
      </c>
      <c r="D5259" s="1"/>
    </row>
    <row r="5260" spans="1:4" x14ac:dyDescent="0.25">
      <c r="A5260" s="1">
        <v>45795.520833333336</v>
      </c>
      <c r="B5260">
        <v>22.4</v>
      </c>
      <c r="D5260" s="1"/>
    </row>
    <row r="5261" spans="1:4" x14ac:dyDescent="0.25">
      <c r="A5261" s="1">
        <v>45795.527777777781</v>
      </c>
      <c r="B5261">
        <v>22.6</v>
      </c>
      <c r="D5261" s="1"/>
    </row>
    <row r="5262" spans="1:4" x14ac:dyDescent="0.25">
      <c r="A5262" s="1">
        <v>45795.534722222219</v>
      </c>
      <c r="B5262">
        <v>22.8</v>
      </c>
      <c r="D5262" s="1"/>
    </row>
    <row r="5263" spans="1:4" x14ac:dyDescent="0.25">
      <c r="A5263" s="1">
        <v>45795.541666666664</v>
      </c>
      <c r="B5263">
        <v>22.9</v>
      </c>
      <c r="D5263" s="1"/>
    </row>
    <row r="5264" spans="1:4" x14ac:dyDescent="0.25">
      <c r="A5264" s="1">
        <v>45795.548611111109</v>
      </c>
      <c r="B5264">
        <v>23.1</v>
      </c>
      <c r="D5264" s="1"/>
    </row>
    <row r="5265" spans="1:4" x14ac:dyDescent="0.25">
      <c r="A5265" s="1">
        <v>45795.555555555555</v>
      </c>
      <c r="B5265">
        <v>23.8</v>
      </c>
      <c r="D5265" s="1"/>
    </row>
    <row r="5266" spans="1:4" x14ac:dyDescent="0.25">
      <c r="A5266" s="1">
        <v>45795.5625</v>
      </c>
      <c r="B5266">
        <v>24.1</v>
      </c>
      <c r="D5266" s="1"/>
    </row>
    <row r="5267" spans="1:4" x14ac:dyDescent="0.25">
      <c r="A5267" s="1">
        <v>45795.569444444445</v>
      </c>
      <c r="B5267">
        <v>23.8</v>
      </c>
      <c r="D5267" s="1"/>
    </row>
    <row r="5268" spans="1:4" x14ac:dyDescent="0.25">
      <c r="A5268" s="1">
        <v>45795.576388888891</v>
      </c>
      <c r="B5268">
        <v>23.7</v>
      </c>
      <c r="D5268" s="1"/>
    </row>
    <row r="5269" spans="1:4" x14ac:dyDescent="0.25">
      <c r="A5269" s="1">
        <v>45795.583333333336</v>
      </c>
      <c r="B5269">
        <v>23.6</v>
      </c>
      <c r="D5269" s="1"/>
    </row>
    <row r="5270" spans="1:4" x14ac:dyDescent="0.25">
      <c r="A5270" s="1">
        <v>45795.590277777781</v>
      </c>
      <c r="B5270">
        <v>23.6</v>
      </c>
      <c r="D5270" s="1"/>
    </row>
    <row r="5271" spans="1:4" x14ac:dyDescent="0.25">
      <c r="A5271" s="1">
        <v>45795.597222222219</v>
      </c>
      <c r="B5271">
        <v>23.6</v>
      </c>
      <c r="D5271" s="1"/>
    </row>
    <row r="5272" spans="1:4" x14ac:dyDescent="0.25">
      <c r="A5272" s="1">
        <v>45795.604166666664</v>
      </c>
      <c r="B5272">
        <v>23.4</v>
      </c>
      <c r="D5272" s="1"/>
    </row>
    <row r="5273" spans="1:4" x14ac:dyDescent="0.25">
      <c r="A5273" s="1">
        <v>45795.611111111109</v>
      </c>
      <c r="B5273">
        <v>23.6</v>
      </c>
      <c r="D5273" s="1"/>
    </row>
    <row r="5274" spans="1:4" x14ac:dyDescent="0.25">
      <c r="A5274" s="1">
        <v>45795.618055555555</v>
      </c>
      <c r="B5274">
        <v>23.6</v>
      </c>
      <c r="D5274" s="1"/>
    </row>
    <row r="5275" spans="1:4" x14ac:dyDescent="0.25">
      <c r="A5275" s="1">
        <v>45795.625</v>
      </c>
      <c r="B5275">
        <v>23.5</v>
      </c>
      <c r="D5275" s="1"/>
    </row>
    <row r="5276" spans="1:4" x14ac:dyDescent="0.25">
      <c r="A5276" s="1">
        <v>45795.631944444445</v>
      </c>
      <c r="B5276">
        <v>23.7</v>
      </c>
      <c r="D5276" s="1"/>
    </row>
    <row r="5277" spans="1:4" x14ac:dyDescent="0.25">
      <c r="A5277" s="1">
        <v>45795.638888888891</v>
      </c>
      <c r="B5277">
        <v>23.8</v>
      </c>
      <c r="D5277" s="1"/>
    </row>
    <row r="5278" spans="1:4" x14ac:dyDescent="0.25">
      <c r="A5278" s="1">
        <v>45795.645833333336</v>
      </c>
      <c r="B5278">
        <v>23.6</v>
      </c>
      <c r="D5278" s="1"/>
    </row>
    <row r="5279" spans="1:4" x14ac:dyDescent="0.25">
      <c r="A5279" s="1">
        <v>45795.652777777781</v>
      </c>
      <c r="B5279">
        <v>23.6</v>
      </c>
      <c r="D5279" s="1"/>
    </row>
    <row r="5280" spans="1:4" x14ac:dyDescent="0.25">
      <c r="A5280" s="1">
        <v>45795.659722222219</v>
      </c>
      <c r="B5280">
        <v>23.7</v>
      </c>
      <c r="D5280" s="1"/>
    </row>
    <row r="5281" spans="1:4" x14ac:dyDescent="0.25">
      <c r="A5281" s="1">
        <v>45795.666666666664</v>
      </c>
      <c r="B5281">
        <v>23.4</v>
      </c>
      <c r="D5281" s="1"/>
    </row>
    <row r="5282" spans="1:4" x14ac:dyDescent="0.25">
      <c r="A5282" s="1">
        <v>45795.673611111109</v>
      </c>
      <c r="B5282">
        <v>23.7</v>
      </c>
      <c r="D5282" s="1"/>
    </row>
    <row r="5283" spans="1:4" x14ac:dyDescent="0.25">
      <c r="A5283" s="1">
        <v>45795.680555555555</v>
      </c>
      <c r="B5283">
        <v>23.6</v>
      </c>
      <c r="D5283" s="1"/>
    </row>
    <row r="5284" spans="1:4" x14ac:dyDescent="0.25">
      <c r="A5284" s="1">
        <v>45795.6875</v>
      </c>
      <c r="B5284">
        <v>23.7</v>
      </c>
      <c r="D5284" s="1"/>
    </row>
    <row r="5285" spans="1:4" x14ac:dyDescent="0.25">
      <c r="A5285" s="1">
        <v>45795.694444444445</v>
      </c>
      <c r="B5285">
        <v>23.3</v>
      </c>
      <c r="D5285" s="1"/>
    </row>
    <row r="5286" spans="1:4" x14ac:dyDescent="0.25">
      <c r="A5286" s="1">
        <v>45795.701388888891</v>
      </c>
      <c r="B5286">
        <v>23.1</v>
      </c>
      <c r="D5286" s="1"/>
    </row>
    <row r="5287" spans="1:4" x14ac:dyDescent="0.25">
      <c r="A5287" s="1">
        <v>45795.708333333336</v>
      </c>
      <c r="B5287">
        <v>23.1</v>
      </c>
      <c r="D5287" s="1"/>
    </row>
    <row r="5288" spans="1:4" x14ac:dyDescent="0.25">
      <c r="A5288" s="1">
        <v>45795.715277777781</v>
      </c>
      <c r="B5288">
        <v>23.1</v>
      </c>
      <c r="D5288" s="1"/>
    </row>
    <row r="5289" spans="1:4" x14ac:dyDescent="0.25">
      <c r="A5289" s="1">
        <v>45795.722222222219</v>
      </c>
      <c r="B5289">
        <v>22.7</v>
      </c>
      <c r="D5289" s="1"/>
    </row>
    <row r="5290" spans="1:4" x14ac:dyDescent="0.25">
      <c r="A5290" s="1">
        <v>45795.729166666664</v>
      </c>
      <c r="B5290">
        <v>22.6</v>
      </c>
      <c r="D5290" s="1"/>
    </row>
    <row r="5291" spans="1:4" x14ac:dyDescent="0.25">
      <c r="A5291" s="1">
        <v>45795.736111111109</v>
      </c>
      <c r="B5291">
        <v>22.4</v>
      </c>
      <c r="D5291" s="1"/>
    </row>
    <row r="5292" spans="1:4" x14ac:dyDescent="0.25">
      <c r="A5292" s="1">
        <v>45795.743055555555</v>
      </c>
      <c r="B5292">
        <v>22.3</v>
      </c>
      <c r="D5292" s="1"/>
    </row>
    <row r="5293" spans="1:4" x14ac:dyDescent="0.25">
      <c r="A5293" s="1">
        <v>45795.75</v>
      </c>
      <c r="B5293">
        <v>22.2</v>
      </c>
      <c r="D5293" s="1"/>
    </row>
    <row r="5294" spans="1:4" x14ac:dyDescent="0.25">
      <c r="A5294" s="1">
        <v>45795.756944444445</v>
      </c>
      <c r="B5294">
        <v>21.9</v>
      </c>
      <c r="D5294" s="1"/>
    </row>
    <row r="5295" spans="1:4" x14ac:dyDescent="0.25">
      <c r="A5295" s="1">
        <v>45795.763888888891</v>
      </c>
      <c r="B5295">
        <v>21.9</v>
      </c>
      <c r="D5295" s="1"/>
    </row>
    <row r="5296" spans="1:4" x14ac:dyDescent="0.25">
      <c r="A5296" s="1">
        <v>45795.770833333336</v>
      </c>
      <c r="B5296">
        <v>21.7</v>
      </c>
      <c r="D5296" s="1"/>
    </row>
    <row r="5297" spans="1:4" x14ac:dyDescent="0.25">
      <c r="A5297" s="1">
        <v>45795.777777777781</v>
      </c>
      <c r="B5297">
        <v>21.4</v>
      </c>
      <c r="D5297" s="1"/>
    </row>
    <row r="5298" spans="1:4" x14ac:dyDescent="0.25">
      <c r="A5298" s="1">
        <v>45795.784722222219</v>
      </c>
      <c r="B5298">
        <v>21.2</v>
      </c>
      <c r="D5298" s="1"/>
    </row>
    <row r="5299" spans="1:4" x14ac:dyDescent="0.25">
      <c r="A5299" s="1">
        <v>45795.791666666664</v>
      </c>
      <c r="B5299">
        <v>21</v>
      </c>
      <c r="D5299" s="1"/>
    </row>
    <row r="5300" spans="1:4" x14ac:dyDescent="0.25">
      <c r="A5300" s="1">
        <v>45795.798611111109</v>
      </c>
      <c r="B5300">
        <v>20.8</v>
      </c>
      <c r="D5300" s="1"/>
    </row>
    <row r="5301" spans="1:4" x14ac:dyDescent="0.25">
      <c r="A5301" s="1">
        <v>45795.805555555555</v>
      </c>
      <c r="B5301">
        <v>20.6</v>
      </c>
      <c r="D5301" s="1"/>
    </row>
    <row r="5302" spans="1:4" x14ac:dyDescent="0.25">
      <c r="A5302" s="1">
        <v>45795.8125</v>
      </c>
      <c r="B5302">
        <v>20.399999999999999</v>
      </c>
      <c r="D5302" s="1"/>
    </row>
    <row r="5303" spans="1:4" x14ac:dyDescent="0.25">
      <c r="A5303" s="1">
        <v>45795.819444444445</v>
      </c>
      <c r="B5303">
        <v>20.3</v>
      </c>
      <c r="D5303" s="1"/>
    </row>
    <row r="5304" spans="1:4" x14ac:dyDescent="0.25">
      <c r="A5304" s="1">
        <v>45795.826388888891</v>
      </c>
      <c r="B5304">
        <v>20.2</v>
      </c>
      <c r="D5304" s="1"/>
    </row>
    <row r="5305" spans="1:4" x14ac:dyDescent="0.25">
      <c r="A5305" s="1">
        <v>45795.833333333336</v>
      </c>
      <c r="B5305">
        <v>20.2</v>
      </c>
      <c r="D5305" s="1"/>
    </row>
    <row r="5306" spans="1:4" x14ac:dyDescent="0.25">
      <c r="A5306" s="1">
        <v>45795.840277777781</v>
      </c>
      <c r="B5306">
        <v>20.100000000000001</v>
      </c>
      <c r="D5306" s="1"/>
    </row>
    <row r="5307" spans="1:4" x14ac:dyDescent="0.25">
      <c r="A5307" s="1">
        <v>45795.847222222219</v>
      </c>
      <c r="B5307">
        <v>20.100000000000001</v>
      </c>
      <c r="D5307" s="1"/>
    </row>
    <row r="5308" spans="1:4" x14ac:dyDescent="0.25">
      <c r="A5308" s="1">
        <v>45795.854166666664</v>
      </c>
      <c r="B5308">
        <v>20.100000000000001</v>
      </c>
      <c r="D5308" s="1"/>
    </row>
    <row r="5309" spans="1:4" x14ac:dyDescent="0.25">
      <c r="A5309" s="1">
        <v>45795.861111111109</v>
      </c>
      <c r="B5309">
        <v>20.100000000000001</v>
      </c>
      <c r="D5309" s="1"/>
    </row>
    <row r="5310" spans="1:4" x14ac:dyDescent="0.25">
      <c r="A5310" s="1">
        <v>45795.868055555555</v>
      </c>
      <c r="B5310">
        <v>20</v>
      </c>
      <c r="D5310" s="1"/>
    </row>
    <row r="5311" spans="1:4" x14ac:dyDescent="0.25">
      <c r="A5311" s="1">
        <v>45795.875</v>
      </c>
      <c r="B5311">
        <v>20.100000000000001</v>
      </c>
      <c r="D5311" s="1"/>
    </row>
    <row r="5312" spans="1:4" x14ac:dyDescent="0.25">
      <c r="A5312" s="1">
        <v>45795.881944444445</v>
      </c>
      <c r="B5312">
        <v>20</v>
      </c>
      <c r="D5312" s="1"/>
    </row>
    <row r="5313" spans="1:4" x14ac:dyDescent="0.25">
      <c r="A5313" s="1">
        <v>45795.888888888891</v>
      </c>
      <c r="B5313">
        <v>20</v>
      </c>
      <c r="D5313" s="1"/>
    </row>
    <row r="5314" spans="1:4" x14ac:dyDescent="0.25">
      <c r="A5314" s="1">
        <v>45795.895833333336</v>
      </c>
      <c r="B5314">
        <v>20.100000000000001</v>
      </c>
      <c r="D5314" s="1"/>
    </row>
    <row r="5315" spans="1:4" x14ac:dyDescent="0.25">
      <c r="A5315" s="1">
        <v>45795.902777777781</v>
      </c>
      <c r="B5315">
        <v>20.100000000000001</v>
      </c>
      <c r="D5315" s="1"/>
    </row>
    <row r="5316" spans="1:4" x14ac:dyDescent="0.25">
      <c r="A5316" s="1">
        <v>45795.909722222219</v>
      </c>
      <c r="B5316">
        <v>20.2</v>
      </c>
      <c r="D5316" s="1"/>
    </row>
    <row r="5317" spans="1:4" x14ac:dyDescent="0.25">
      <c r="A5317" s="1">
        <v>45795.916666666664</v>
      </c>
      <c r="B5317">
        <v>20.2</v>
      </c>
      <c r="D5317" s="1"/>
    </row>
    <row r="5318" spans="1:4" x14ac:dyDescent="0.25">
      <c r="A5318" s="1">
        <v>45795.923611111109</v>
      </c>
      <c r="B5318">
        <v>20.100000000000001</v>
      </c>
      <c r="D5318" s="1"/>
    </row>
    <row r="5319" spans="1:4" x14ac:dyDescent="0.25">
      <c r="A5319" s="1">
        <v>45795.930555555555</v>
      </c>
      <c r="B5319">
        <v>20.100000000000001</v>
      </c>
      <c r="D5319" s="1"/>
    </row>
    <row r="5320" spans="1:4" x14ac:dyDescent="0.25">
      <c r="A5320" s="1">
        <v>45795.9375</v>
      </c>
      <c r="B5320">
        <v>20.100000000000001</v>
      </c>
      <c r="D5320" s="1"/>
    </row>
    <row r="5321" spans="1:4" x14ac:dyDescent="0.25">
      <c r="A5321" s="1">
        <v>45795.944444444445</v>
      </c>
      <c r="B5321">
        <v>20.100000000000001</v>
      </c>
      <c r="D5321" s="1"/>
    </row>
    <row r="5322" spans="1:4" x14ac:dyDescent="0.25">
      <c r="A5322" s="1">
        <v>45795.951388888891</v>
      </c>
      <c r="B5322">
        <v>20.100000000000001</v>
      </c>
      <c r="D5322" s="1"/>
    </row>
    <row r="5323" spans="1:4" x14ac:dyDescent="0.25">
      <c r="A5323" s="1">
        <v>45795.958333333336</v>
      </c>
      <c r="B5323">
        <v>20.100000000000001</v>
      </c>
      <c r="D5323" s="1"/>
    </row>
    <row r="5324" spans="1:4" x14ac:dyDescent="0.25">
      <c r="A5324" s="1">
        <v>45795.965277777781</v>
      </c>
      <c r="B5324">
        <v>20.100000000000001</v>
      </c>
      <c r="D5324" s="1"/>
    </row>
    <row r="5325" spans="1:4" x14ac:dyDescent="0.25">
      <c r="A5325" s="1">
        <v>45795.972222222219</v>
      </c>
      <c r="B5325">
        <v>20</v>
      </c>
      <c r="D5325" s="1"/>
    </row>
    <row r="5326" spans="1:4" x14ac:dyDescent="0.25">
      <c r="A5326" s="1">
        <v>45795.979166666664</v>
      </c>
      <c r="B5326">
        <v>20</v>
      </c>
      <c r="D5326" s="1"/>
    </row>
    <row r="5327" spans="1:4" x14ac:dyDescent="0.25">
      <c r="A5327" s="1">
        <v>45795.986111111109</v>
      </c>
      <c r="B5327">
        <v>19.899999999999999</v>
      </c>
      <c r="D5327" s="1"/>
    </row>
    <row r="5328" spans="1:4" x14ac:dyDescent="0.25">
      <c r="A5328" s="1">
        <v>45795.993055555555</v>
      </c>
      <c r="B5328">
        <v>20</v>
      </c>
      <c r="D5328" s="1"/>
    </row>
    <row r="5329" spans="1:4" x14ac:dyDescent="0.25">
      <c r="A5329" s="1">
        <v>45796</v>
      </c>
      <c r="B5329">
        <v>20</v>
      </c>
      <c r="D5329" s="1"/>
    </row>
    <row r="5330" spans="1:4" x14ac:dyDescent="0.25">
      <c r="A5330" s="1">
        <v>45796.006944444445</v>
      </c>
      <c r="B5330">
        <v>19.8</v>
      </c>
      <c r="D5330" s="1"/>
    </row>
    <row r="5331" spans="1:4" x14ac:dyDescent="0.25">
      <c r="A5331" s="1">
        <v>45796.013888888891</v>
      </c>
      <c r="B5331">
        <v>19.8</v>
      </c>
      <c r="D5331" s="1"/>
    </row>
    <row r="5332" spans="1:4" x14ac:dyDescent="0.25">
      <c r="A5332" s="1">
        <v>45796.020833333336</v>
      </c>
      <c r="B5332">
        <v>19.899999999999999</v>
      </c>
      <c r="D5332" s="1"/>
    </row>
    <row r="5333" spans="1:4" x14ac:dyDescent="0.25">
      <c r="A5333" s="1">
        <v>45796.027777777781</v>
      </c>
      <c r="B5333">
        <v>20</v>
      </c>
      <c r="D5333" s="1"/>
    </row>
    <row r="5334" spans="1:4" x14ac:dyDescent="0.25">
      <c r="A5334" s="1">
        <v>45796.034722222219</v>
      </c>
      <c r="B5334">
        <v>19.899999999999999</v>
      </c>
      <c r="D5334" s="1"/>
    </row>
    <row r="5335" spans="1:4" x14ac:dyDescent="0.25">
      <c r="A5335" s="1">
        <v>45796.041666666664</v>
      </c>
      <c r="B5335">
        <v>20</v>
      </c>
      <c r="D5335" s="1"/>
    </row>
    <row r="5336" spans="1:4" x14ac:dyDescent="0.25">
      <c r="A5336" s="1">
        <v>45796.048611111109</v>
      </c>
      <c r="B5336">
        <v>19.899999999999999</v>
      </c>
      <c r="D5336" s="1"/>
    </row>
    <row r="5337" spans="1:4" x14ac:dyDescent="0.25">
      <c r="A5337" s="1">
        <v>45796.055555555555</v>
      </c>
      <c r="B5337">
        <v>19.8</v>
      </c>
      <c r="D5337" s="1"/>
    </row>
    <row r="5338" spans="1:4" x14ac:dyDescent="0.25">
      <c r="A5338" s="1">
        <v>45796.0625</v>
      </c>
      <c r="B5338">
        <v>19.8</v>
      </c>
      <c r="D5338" s="1"/>
    </row>
    <row r="5339" spans="1:4" x14ac:dyDescent="0.25">
      <c r="A5339" s="1">
        <v>45796.069444444445</v>
      </c>
      <c r="B5339">
        <v>19.8</v>
      </c>
      <c r="D5339" s="1"/>
    </row>
    <row r="5340" spans="1:4" x14ac:dyDescent="0.25">
      <c r="A5340" s="1">
        <v>45796.076388888891</v>
      </c>
      <c r="B5340">
        <v>19.8</v>
      </c>
      <c r="D5340" s="1"/>
    </row>
    <row r="5341" spans="1:4" x14ac:dyDescent="0.25">
      <c r="A5341" s="1">
        <v>45796.083333333336</v>
      </c>
      <c r="B5341">
        <v>19.7</v>
      </c>
      <c r="D5341" s="1"/>
    </row>
    <row r="5342" spans="1:4" x14ac:dyDescent="0.25">
      <c r="A5342" s="1">
        <v>45796.090277777781</v>
      </c>
      <c r="B5342">
        <v>19.8</v>
      </c>
      <c r="D5342" s="1"/>
    </row>
    <row r="5343" spans="1:4" x14ac:dyDescent="0.25">
      <c r="A5343" s="1">
        <v>45796.097222222219</v>
      </c>
      <c r="B5343">
        <v>19.8</v>
      </c>
      <c r="D5343" s="1"/>
    </row>
    <row r="5344" spans="1:4" x14ac:dyDescent="0.25">
      <c r="A5344" s="1">
        <v>45796.104166666664</v>
      </c>
      <c r="B5344">
        <v>19.600000000000001</v>
      </c>
      <c r="D5344" s="1"/>
    </row>
    <row r="5345" spans="1:4" x14ac:dyDescent="0.25">
      <c r="A5345" s="1">
        <v>45796.111111111109</v>
      </c>
      <c r="B5345">
        <v>19.8</v>
      </c>
      <c r="D5345" s="1"/>
    </row>
    <row r="5346" spans="1:4" x14ac:dyDescent="0.25">
      <c r="A5346" s="1">
        <v>45796.118055555555</v>
      </c>
      <c r="B5346">
        <v>19.7</v>
      </c>
      <c r="D5346" s="1"/>
    </row>
    <row r="5347" spans="1:4" x14ac:dyDescent="0.25">
      <c r="A5347" s="1">
        <v>45796.125</v>
      </c>
      <c r="B5347">
        <v>19.7</v>
      </c>
      <c r="D5347" s="1"/>
    </row>
    <row r="5348" spans="1:4" x14ac:dyDescent="0.25">
      <c r="A5348" s="1">
        <v>45796.131944444445</v>
      </c>
      <c r="B5348">
        <v>19.5</v>
      </c>
      <c r="D5348" s="1"/>
    </row>
    <row r="5349" spans="1:4" x14ac:dyDescent="0.25">
      <c r="A5349" s="1">
        <v>45796.138888888891</v>
      </c>
      <c r="B5349">
        <v>19.8</v>
      </c>
      <c r="D5349" s="1"/>
    </row>
    <row r="5350" spans="1:4" x14ac:dyDescent="0.25">
      <c r="A5350" s="1">
        <v>45796.145833333336</v>
      </c>
      <c r="B5350">
        <v>19.600000000000001</v>
      </c>
      <c r="D5350" s="1"/>
    </row>
    <row r="5351" spans="1:4" x14ac:dyDescent="0.25">
      <c r="A5351" s="1">
        <v>45796.152777777781</v>
      </c>
      <c r="B5351">
        <v>19.7</v>
      </c>
      <c r="D5351" s="1"/>
    </row>
    <row r="5352" spans="1:4" x14ac:dyDescent="0.25">
      <c r="A5352" s="1">
        <v>45796.159722222219</v>
      </c>
      <c r="B5352">
        <v>19.600000000000001</v>
      </c>
      <c r="D5352" s="1"/>
    </row>
    <row r="5353" spans="1:4" x14ac:dyDescent="0.25">
      <c r="A5353" s="1">
        <v>45796.166666666664</v>
      </c>
      <c r="B5353">
        <v>19.399999999999999</v>
      </c>
      <c r="D5353" s="1"/>
    </row>
    <row r="5354" spans="1:4" x14ac:dyDescent="0.25">
      <c r="A5354" s="1">
        <v>45796.173611111109</v>
      </c>
      <c r="B5354">
        <v>19.8</v>
      </c>
      <c r="D5354" s="1"/>
    </row>
    <row r="5355" spans="1:4" x14ac:dyDescent="0.25">
      <c r="A5355" s="1">
        <v>45796.180555555555</v>
      </c>
      <c r="B5355">
        <v>19.5</v>
      </c>
      <c r="D5355" s="1"/>
    </row>
    <row r="5356" spans="1:4" x14ac:dyDescent="0.25">
      <c r="A5356" s="1">
        <v>45796.1875</v>
      </c>
      <c r="B5356">
        <v>19.8</v>
      </c>
      <c r="D5356" s="1"/>
    </row>
    <row r="5357" spans="1:4" x14ac:dyDescent="0.25">
      <c r="A5357" s="1">
        <v>45796.194444444445</v>
      </c>
      <c r="B5357">
        <v>19.399999999999999</v>
      </c>
      <c r="D5357" s="1"/>
    </row>
    <row r="5358" spans="1:4" x14ac:dyDescent="0.25">
      <c r="A5358" s="1">
        <v>45796.201388888891</v>
      </c>
      <c r="B5358">
        <v>19.3</v>
      </c>
      <c r="D5358" s="1"/>
    </row>
    <row r="5359" spans="1:4" x14ac:dyDescent="0.25">
      <c r="A5359" s="1">
        <v>45796.208333333336</v>
      </c>
      <c r="B5359">
        <v>19.5</v>
      </c>
      <c r="D5359" s="1"/>
    </row>
    <row r="5360" spans="1:4" x14ac:dyDescent="0.25">
      <c r="A5360" s="1">
        <v>45796.215277777781</v>
      </c>
      <c r="B5360">
        <v>19.7</v>
      </c>
      <c r="D5360" s="1"/>
    </row>
    <row r="5361" spans="1:4" x14ac:dyDescent="0.25">
      <c r="A5361" s="1">
        <v>45796.222222222219</v>
      </c>
      <c r="B5361">
        <v>19.5</v>
      </c>
      <c r="D5361" s="1"/>
    </row>
    <row r="5362" spans="1:4" x14ac:dyDescent="0.25">
      <c r="A5362" s="1">
        <v>45796.229166666664</v>
      </c>
      <c r="B5362">
        <v>19.8</v>
      </c>
      <c r="D5362" s="1"/>
    </row>
    <row r="5363" spans="1:4" x14ac:dyDescent="0.25">
      <c r="A5363" s="1">
        <v>45796.236111111109</v>
      </c>
      <c r="B5363">
        <v>19.899999999999999</v>
      </c>
      <c r="D5363" s="1"/>
    </row>
    <row r="5364" spans="1:4" x14ac:dyDescent="0.25">
      <c r="A5364" s="1">
        <v>45796.243055555555</v>
      </c>
      <c r="B5364">
        <v>20</v>
      </c>
      <c r="D5364" s="1"/>
    </row>
    <row r="5365" spans="1:4" x14ac:dyDescent="0.25">
      <c r="A5365" s="1">
        <v>45796.25</v>
      </c>
      <c r="B5365">
        <v>20.2</v>
      </c>
      <c r="D5365" s="1"/>
    </row>
    <row r="5366" spans="1:4" x14ac:dyDescent="0.25">
      <c r="A5366" s="1">
        <v>45796.256944444445</v>
      </c>
      <c r="B5366">
        <v>20.399999999999999</v>
      </c>
      <c r="D5366" s="1"/>
    </row>
    <row r="5367" spans="1:4" x14ac:dyDescent="0.25">
      <c r="A5367" s="1">
        <v>45796.263888888891</v>
      </c>
      <c r="B5367">
        <v>20.7</v>
      </c>
      <c r="D5367" s="1"/>
    </row>
    <row r="5368" spans="1:4" x14ac:dyDescent="0.25">
      <c r="A5368" s="1">
        <v>45796.270833333336</v>
      </c>
      <c r="B5368">
        <v>20.9</v>
      </c>
      <c r="D5368" s="1"/>
    </row>
    <row r="5369" spans="1:4" x14ac:dyDescent="0.25">
      <c r="A5369" s="1">
        <v>45796.277777777781</v>
      </c>
      <c r="B5369">
        <v>21</v>
      </c>
      <c r="D5369" s="1"/>
    </row>
    <row r="5370" spans="1:4" x14ac:dyDescent="0.25">
      <c r="A5370" s="1">
        <v>45796.284722222219</v>
      </c>
      <c r="B5370">
        <v>21.2</v>
      </c>
      <c r="D5370" s="1"/>
    </row>
    <row r="5371" spans="1:4" x14ac:dyDescent="0.25">
      <c r="A5371" s="1">
        <v>45796.291666666664</v>
      </c>
      <c r="B5371">
        <v>21.4</v>
      </c>
      <c r="D5371" s="1"/>
    </row>
    <row r="5372" spans="1:4" x14ac:dyDescent="0.25">
      <c r="A5372" s="1">
        <v>45796.298611111109</v>
      </c>
      <c r="B5372">
        <v>21.6</v>
      </c>
      <c r="D5372" s="1"/>
    </row>
    <row r="5373" spans="1:4" x14ac:dyDescent="0.25">
      <c r="A5373" s="1">
        <v>45796.305555555555</v>
      </c>
      <c r="B5373">
        <v>22</v>
      </c>
      <c r="D5373" s="1"/>
    </row>
    <row r="5374" spans="1:4" x14ac:dyDescent="0.25">
      <c r="A5374" s="1">
        <v>45796.3125</v>
      </c>
      <c r="B5374">
        <v>21.9</v>
      </c>
      <c r="D5374" s="1"/>
    </row>
    <row r="5375" spans="1:4" x14ac:dyDescent="0.25">
      <c r="A5375" s="1">
        <v>45796.319444444445</v>
      </c>
      <c r="B5375">
        <v>22.2</v>
      </c>
      <c r="D5375" s="1"/>
    </row>
    <row r="5376" spans="1:4" x14ac:dyDescent="0.25">
      <c r="A5376" s="1">
        <v>45796.326388888891</v>
      </c>
      <c r="B5376">
        <v>22.3</v>
      </c>
      <c r="D5376" s="1"/>
    </row>
    <row r="5377" spans="1:4" x14ac:dyDescent="0.25">
      <c r="A5377" s="1">
        <v>45796.333333333336</v>
      </c>
      <c r="B5377">
        <v>22.7</v>
      </c>
      <c r="D5377" s="1"/>
    </row>
    <row r="5378" spans="1:4" x14ac:dyDescent="0.25">
      <c r="A5378" s="1">
        <v>45796.340277777781</v>
      </c>
      <c r="B5378">
        <v>22.8</v>
      </c>
      <c r="D5378" s="1"/>
    </row>
    <row r="5379" spans="1:4" x14ac:dyDescent="0.25">
      <c r="A5379" s="1">
        <v>45796.347222222219</v>
      </c>
      <c r="B5379">
        <v>23.3</v>
      </c>
      <c r="D5379" s="1"/>
    </row>
    <row r="5380" spans="1:4" x14ac:dyDescent="0.25">
      <c r="A5380" s="1">
        <v>45796.354166666664</v>
      </c>
      <c r="B5380">
        <v>23</v>
      </c>
      <c r="D5380" s="1"/>
    </row>
    <row r="5381" spans="1:4" x14ac:dyDescent="0.25">
      <c r="A5381" s="1">
        <v>45796.361111111109</v>
      </c>
      <c r="B5381">
        <v>23.1</v>
      </c>
      <c r="D5381" s="1"/>
    </row>
    <row r="5382" spans="1:4" x14ac:dyDescent="0.25">
      <c r="A5382" s="1">
        <v>45796.368055555555</v>
      </c>
      <c r="B5382">
        <v>23.3</v>
      </c>
      <c r="D5382" s="1"/>
    </row>
    <row r="5383" spans="1:4" x14ac:dyDescent="0.25">
      <c r="A5383" s="1">
        <v>45796.375</v>
      </c>
      <c r="B5383">
        <v>23.3</v>
      </c>
      <c r="D5383" s="1"/>
    </row>
    <row r="5384" spans="1:4" x14ac:dyDescent="0.25">
      <c r="A5384" s="1">
        <v>45796.381944444445</v>
      </c>
      <c r="B5384">
        <v>23.8</v>
      </c>
      <c r="D5384" s="1"/>
    </row>
    <row r="5385" spans="1:4" x14ac:dyDescent="0.25">
      <c r="A5385" s="1">
        <v>45796.388888888891</v>
      </c>
      <c r="B5385">
        <v>24</v>
      </c>
      <c r="D5385" s="1"/>
    </row>
    <row r="5386" spans="1:4" x14ac:dyDescent="0.25">
      <c r="A5386" s="1">
        <v>45796.395833333336</v>
      </c>
      <c r="B5386">
        <v>24</v>
      </c>
      <c r="D5386" s="1"/>
    </row>
    <row r="5387" spans="1:4" x14ac:dyDescent="0.25">
      <c r="A5387" s="1">
        <v>45796.402777777781</v>
      </c>
      <c r="B5387">
        <v>23.7</v>
      </c>
      <c r="D5387" s="1"/>
    </row>
    <row r="5388" spans="1:4" x14ac:dyDescent="0.25">
      <c r="A5388" s="1">
        <v>45796.409722222219</v>
      </c>
      <c r="B5388">
        <v>24.2</v>
      </c>
      <c r="D5388" s="1"/>
    </row>
    <row r="5389" spans="1:4" x14ac:dyDescent="0.25">
      <c r="A5389" s="1">
        <v>45796.416666666664</v>
      </c>
      <c r="B5389">
        <v>24.4</v>
      </c>
      <c r="D5389" s="1"/>
    </row>
    <row r="5390" spans="1:4" x14ac:dyDescent="0.25">
      <c r="A5390" s="1">
        <v>45796.423611111109</v>
      </c>
      <c r="B5390">
        <v>24.4</v>
      </c>
      <c r="D5390" s="1"/>
    </row>
    <row r="5391" spans="1:4" x14ac:dyDescent="0.25">
      <c r="A5391" s="1">
        <v>45796.430555555555</v>
      </c>
      <c r="B5391">
        <v>24.5</v>
      </c>
      <c r="D5391" s="1"/>
    </row>
    <row r="5392" spans="1:4" x14ac:dyDescent="0.25">
      <c r="A5392" s="1">
        <v>45796.4375</v>
      </c>
      <c r="B5392">
        <v>24.9</v>
      </c>
      <c r="D5392" s="1"/>
    </row>
    <row r="5393" spans="1:4" x14ac:dyDescent="0.25">
      <c r="A5393" s="1">
        <v>45796.444444444445</v>
      </c>
      <c r="B5393">
        <v>24.8</v>
      </c>
      <c r="D5393" s="1"/>
    </row>
    <row r="5394" spans="1:4" x14ac:dyDescent="0.25">
      <c r="A5394" s="1">
        <v>45796.451388888891</v>
      </c>
      <c r="B5394">
        <v>24.8</v>
      </c>
      <c r="D5394" s="1"/>
    </row>
    <row r="5395" spans="1:4" x14ac:dyDescent="0.25">
      <c r="A5395" s="1">
        <v>45796.458333333336</v>
      </c>
      <c r="B5395">
        <v>25.1</v>
      </c>
      <c r="D5395" s="1"/>
    </row>
    <row r="5396" spans="1:4" x14ac:dyDescent="0.25">
      <c r="A5396" s="1">
        <v>45796.465277777781</v>
      </c>
      <c r="B5396">
        <v>24.8</v>
      </c>
      <c r="D5396" s="1"/>
    </row>
    <row r="5397" spans="1:4" x14ac:dyDescent="0.25">
      <c r="A5397" s="1">
        <v>45796.472222222219</v>
      </c>
      <c r="B5397">
        <v>25</v>
      </c>
      <c r="D5397" s="1"/>
    </row>
    <row r="5398" spans="1:4" x14ac:dyDescent="0.25">
      <c r="A5398" s="1">
        <v>45796.479166666664</v>
      </c>
      <c r="B5398">
        <v>24.9</v>
      </c>
      <c r="D5398" s="1"/>
    </row>
    <row r="5399" spans="1:4" x14ac:dyDescent="0.25">
      <c r="A5399" s="1">
        <v>45796.486111111109</v>
      </c>
      <c r="B5399">
        <v>25.2</v>
      </c>
      <c r="D5399" s="1"/>
    </row>
    <row r="5400" spans="1:4" x14ac:dyDescent="0.25">
      <c r="A5400" s="1">
        <v>45796.493055555555</v>
      </c>
      <c r="B5400">
        <v>25</v>
      </c>
      <c r="D5400" s="1"/>
    </row>
    <row r="5401" spans="1:4" x14ac:dyDescent="0.25">
      <c r="A5401" s="1">
        <v>45796.5</v>
      </c>
      <c r="B5401">
        <v>25.4</v>
      </c>
      <c r="D5401" s="1"/>
    </row>
    <row r="5402" spans="1:4" x14ac:dyDescent="0.25">
      <c r="A5402" s="1">
        <v>45796.506944444445</v>
      </c>
      <c r="B5402">
        <v>25.5</v>
      </c>
      <c r="D5402" s="1"/>
    </row>
    <row r="5403" spans="1:4" x14ac:dyDescent="0.25">
      <c r="A5403" s="1">
        <v>45796.513888888891</v>
      </c>
      <c r="B5403">
        <v>25.7</v>
      </c>
      <c r="D5403" s="1"/>
    </row>
    <row r="5404" spans="1:4" x14ac:dyDescent="0.25">
      <c r="A5404" s="1">
        <v>45796.520833333336</v>
      </c>
      <c r="B5404">
        <v>25.9</v>
      </c>
      <c r="D5404" s="1"/>
    </row>
    <row r="5405" spans="1:4" x14ac:dyDescent="0.25">
      <c r="A5405" s="1">
        <v>45796.527777777781</v>
      </c>
      <c r="B5405">
        <v>25.9</v>
      </c>
      <c r="D5405" s="1"/>
    </row>
    <row r="5406" spans="1:4" x14ac:dyDescent="0.25">
      <c r="A5406" s="1">
        <v>45796.534722222219</v>
      </c>
      <c r="B5406">
        <v>23.3</v>
      </c>
      <c r="D5406" s="1"/>
    </row>
    <row r="5407" spans="1:4" x14ac:dyDescent="0.25">
      <c r="A5407" s="1">
        <v>45796.541666666664</v>
      </c>
      <c r="B5407">
        <v>23.3</v>
      </c>
      <c r="D5407" s="1"/>
    </row>
    <row r="5408" spans="1:4" x14ac:dyDescent="0.25">
      <c r="A5408" s="1">
        <v>45796.548611111109</v>
      </c>
      <c r="B5408">
        <v>22.8</v>
      </c>
      <c r="D5408" s="1"/>
    </row>
    <row r="5409" spans="1:4" x14ac:dyDescent="0.25">
      <c r="A5409" s="1">
        <v>45796.555555555555</v>
      </c>
      <c r="B5409">
        <v>23.2</v>
      </c>
      <c r="D5409" s="1"/>
    </row>
    <row r="5410" spans="1:4" x14ac:dyDescent="0.25">
      <c r="A5410" s="1">
        <v>45796.5625</v>
      </c>
      <c r="B5410">
        <v>23</v>
      </c>
      <c r="D5410" s="1"/>
    </row>
    <row r="5411" spans="1:4" x14ac:dyDescent="0.25">
      <c r="A5411" s="1">
        <v>45796.569444444445</v>
      </c>
      <c r="B5411">
        <v>23.3</v>
      </c>
      <c r="D5411" s="1"/>
    </row>
    <row r="5412" spans="1:4" x14ac:dyDescent="0.25">
      <c r="A5412" s="1">
        <v>45796.576388888891</v>
      </c>
      <c r="B5412">
        <v>22.7</v>
      </c>
      <c r="D5412" s="1"/>
    </row>
    <row r="5413" spans="1:4" x14ac:dyDescent="0.25">
      <c r="A5413" s="1">
        <v>45796.583333333336</v>
      </c>
      <c r="B5413">
        <v>22.3</v>
      </c>
      <c r="D5413" s="1"/>
    </row>
    <row r="5414" spans="1:4" x14ac:dyDescent="0.25">
      <c r="A5414" s="1">
        <v>45796.590277777781</v>
      </c>
      <c r="B5414">
        <v>22.5</v>
      </c>
      <c r="D5414" s="1"/>
    </row>
    <row r="5415" spans="1:4" x14ac:dyDescent="0.25">
      <c r="A5415" s="1">
        <v>45796.597222222219</v>
      </c>
      <c r="B5415">
        <v>22.5</v>
      </c>
      <c r="D5415" s="1"/>
    </row>
    <row r="5416" spans="1:4" x14ac:dyDescent="0.25">
      <c r="A5416" s="1">
        <v>45796.604166666664</v>
      </c>
      <c r="B5416">
        <v>22.4</v>
      </c>
      <c r="D5416" s="1"/>
    </row>
    <row r="5417" spans="1:4" x14ac:dyDescent="0.25">
      <c r="A5417" s="1">
        <v>45796.611111111109</v>
      </c>
      <c r="B5417">
        <v>22.3</v>
      </c>
      <c r="D5417" s="1"/>
    </row>
    <row r="5418" spans="1:4" x14ac:dyDescent="0.25">
      <c r="A5418" s="1">
        <v>45796.618055555555</v>
      </c>
      <c r="B5418">
        <v>22.3</v>
      </c>
      <c r="D5418" s="1"/>
    </row>
    <row r="5419" spans="1:4" x14ac:dyDescent="0.25">
      <c r="A5419" s="1">
        <v>45796.625</v>
      </c>
      <c r="B5419">
        <v>22.5</v>
      </c>
      <c r="D5419" s="1"/>
    </row>
    <row r="5420" spans="1:4" x14ac:dyDescent="0.25">
      <c r="A5420" s="1">
        <v>45796.631944444445</v>
      </c>
      <c r="B5420">
        <v>22.4</v>
      </c>
      <c r="D5420" s="1"/>
    </row>
    <row r="5421" spans="1:4" x14ac:dyDescent="0.25">
      <c r="A5421" s="1">
        <v>45796.638888888891</v>
      </c>
      <c r="B5421">
        <v>22.6</v>
      </c>
      <c r="D5421" s="1"/>
    </row>
    <row r="5422" spans="1:4" x14ac:dyDescent="0.25">
      <c r="A5422" s="1">
        <v>45796.645833333336</v>
      </c>
      <c r="B5422">
        <v>22.3</v>
      </c>
      <c r="D5422" s="1"/>
    </row>
    <row r="5423" spans="1:4" x14ac:dyDescent="0.25">
      <c r="A5423" s="1">
        <v>45796.652777777781</v>
      </c>
      <c r="B5423">
        <v>22.3</v>
      </c>
      <c r="D5423" s="1"/>
    </row>
    <row r="5424" spans="1:4" x14ac:dyDescent="0.25">
      <c r="A5424" s="1">
        <v>45796.659722222219</v>
      </c>
      <c r="B5424">
        <v>22.2</v>
      </c>
      <c r="D5424" s="1"/>
    </row>
    <row r="5425" spans="1:4" x14ac:dyDescent="0.25">
      <c r="A5425" s="1">
        <v>45796.666666666664</v>
      </c>
      <c r="B5425">
        <v>22.3</v>
      </c>
      <c r="D5425" s="1"/>
    </row>
    <row r="5426" spans="1:4" x14ac:dyDescent="0.25">
      <c r="A5426" s="1">
        <v>45796.673611111109</v>
      </c>
      <c r="B5426">
        <v>22.2</v>
      </c>
      <c r="D5426" s="1"/>
    </row>
    <row r="5427" spans="1:4" x14ac:dyDescent="0.25">
      <c r="A5427" s="1">
        <v>45796.680555555555</v>
      </c>
      <c r="B5427">
        <v>22</v>
      </c>
      <c r="D5427" s="1"/>
    </row>
    <row r="5428" spans="1:4" x14ac:dyDescent="0.25">
      <c r="A5428" s="1">
        <v>45796.6875</v>
      </c>
      <c r="B5428">
        <v>22.3</v>
      </c>
      <c r="D5428" s="1"/>
    </row>
    <row r="5429" spans="1:4" x14ac:dyDescent="0.25">
      <c r="A5429" s="1">
        <v>45796.694444444445</v>
      </c>
      <c r="B5429">
        <v>21.9</v>
      </c>
      <c r="D5429" s="1"/>
    </row>
    <row r="5430" spans="1:4" x14ac:dyDescent="0.25">
      <c r="A5430" s="1">
        <v>45796.701388888891</v>
      </c>
      <c r="B5430">
        <v>21.9</v>
      </c>
      <c r="D5430" s="1"/>
    </row>
    <row r="5431" spans="1:4" x14ac:dyDescent="0.25">
      <c r="A5431" s="1">
        <v>45796.708333333336</v>
      </c>
      <c r="B5431">
        <v>22.1</v>
      </c>
      <c r="D5431" s="1"/>
    </row>
    <row r="5432" spans="1:4" x14ac:dyDescent="0.25">
      <c r="A5432" s="1">
        <v>45796.715277777781</v>
      </c>
      <c r="B5432">
        <v>22</v>
      </c>
      <c r="D5432" s="1"/>
    </row>
    <row r="5433" spans="1:4" x14ac:dyDescent="0.25">
      <c r="A5433" s="1">
        <v>45796.722222222219</v>
      </c>
      <c r="B5433">
        <v>22.1</v>
      </c>
      <c r="D5433" s="1"/>
    </row>
    <row r="5434" spans="1:4" x14ac:dyDescent="0.25">
      <c r="A5434" s="1">
        <v>45796.729166666664</v>
      </c>
      <c r="B5434">
        <v>22.2</v>
      </c>
      <c r="D5434" s="1"/>
    </row>
    <row r="5435" spans="1:4" x14ac:dyDescent="0.25">
      <c r="A5435" s="1">
        <v>45796.736111111109</v>
      </c>
      <c r="B5435">
        <v>22</v>
      </c>
      <c r="D5435" s="1"/>
    </row>
    <row r="5436" spans="1:4" x14ac:dyDescent="0.25">
      <c r="A5436" s="1">
        <v>45796.743055555555</v>
      </c>
      <c r="B5436">
        <v>21.7</v>
      </c>
      <c r="D5436" s="1"/>
    </row>
    <row r="5437" spans="1:4" x14ac:dyDescent="0.25">
      <c r="A5437" s="1">
        <v>45796.75</v>
      </c>
      <c r="B5437">
        <v>21.7</v>
      </c>
      <c r="D5437" s="1"/>
    </row>
    <row r="5438" spans="1:4" x14ac:dyDescent="0.25">
      <c r="A5438" s="1">
        <v>45796.756944444445</v>
      </c>
      <c r="B5438">
        <v>22</v>
      </c>
      <c r="D5438" s="1"/>
    </row>
    <row r="5439" spans="1:4" x14ac:dyDescent="0.25">
      <c r="A5439" s="1">
        <v>45796.763888888891</v>
      </c>
      <c r="B5439">
        <v>22</v>
      </c>
      <c r="D5439" s="1"/>
    </row>
    <row r="5440" spans="1:4" x14ac:dyDescent="0.25">
      <c r="A5440" s="1">
        <v>45796.770833333336</v>
      </c>
      <c r="B5440">
        <v>21.9</v>
      </c>
      <c r="D5440" s="1"/>
    </row>
    <row r="5441" spans="1:4" x14ac:dyDescent="0.25">
      <c r="A5441" s="1">
        <v>45796.777777777781</v>
      </c>
      <c r="B5441">
        <v>22</v>
      </c>
      <c r="D5441" s="1"/>
    </row>
    <row r="5442" spans="1:4" x14ac:dyDescent="0.25">
      <c r="A5442" s="1">
        <v>45796.784722222219</v>
      </c>
      <c r="B5442">
        <v>22</v>
      </c>
      <c r="D5442" s="1"/>
    </row>
    <row r="5443" spans="1:4" x14ac:dyDescent="0.25">
      <c r="A5443" s="1">
        <v>45796.791666666664</v>
      </c>
      <c r="B5443">
        <v>22.1</v>
      </c>
      <c r="D5443" s="1"/>
    </row>
    <row r="5444" spans="1:4" x14ac:dyDescent="0.25">
      <c r="A5444" s="1">
        <v>45796.798611111109</v>
      </c>
      <c r="B5444">
        <v>22.1</v>
      </c>
      <c r="D5444" s="1"/>
    </row>
    <row r="5445" spans="1:4" x14ac:dyDescent="0.25">
      <c r="A5445" s="1">
        <v>45796.805555555555</v>
      </c>
      <c r="B5445">
        <v>21.9</v>
      </c>
      <c r="D5445" s="1"/>
    </row>
    <row r="5446" spans="1:4" x14ac:dyDescent="0.25">
      <c r="A5446" s="1">
        <v>45796.8125</v>
      </c>
      <c r="B5446">
        <v>22</v>
      </c>
      <c r="D5446" s="1"/>
    </row>
    <row r="5447" spans="1:4" x14ac:dyDescent="0.25">
      <c r="A5447" s="1">
        <v>45796.819444444445</v>
      </c>
      <c r="B5447">
        <v>22</v>
      </c>
      <c r="D5447" s="1"/>
    </row>
    <row r="5448" spans="1:4" x14ac:dyDescent="0.25">
      <c r="A5448" s="1">
        <v>45796.826388888891</v>
      </c>
      <c r="B5448">
        <v>21.7</v>
      </c>
      <c r="D5448" s="1"/>
    </row>
    <row r="5449" spans="1:4" x14ac:dyDescent="0.25">
      <c r="A5449" s="1">
        <v>45796.833333333336</v>
      </c>
      <c r="B5449">
        <v>21.4</v>
      </c>
      <c r="D5449" s="1"/>
    </row>
    <row r="5450" spans="1:4" x14ac:dyDescent="0.25">
      <c r="A5450" s="1">
        <v>45796.840277777781</v>
      </c>
      <c r="B5450">
        <v>21.4</v>
      </c>
      <c r="D5450" s="1"/>
    </row>
    <row r="5451" spans="1:4" x14ac:dyDescent="0.25">
      <c r="A5451" s="1">
        <v>45796.847222222219</v>
      </c>
      <c r="B5451">
        <v>21.2</v>
      </c>
      <c r="D5451" s="1"/>
    </row>
    <row r="5452" spans="1:4" x14ac:dyDescent="0.25">
      <c r="A5452" s="1">
        <v>45796.854166666664</v>
      </c>
      <c r="B5452">
        <v>20.9</v>
      </c>
      <c r="D5452" s="1"/>
    </row>
    <row r="5453" spans="1:4" x14ac:dyDescent="0.25">
      <c r="A5453" s="1">
        <v>45796.861111111109</v>
      </c>
      <c r="B5453">
        <v>20.9</v>
      </c>
      <c r="D5453" s="1"/>
    </row>
    <row r="5454" spans="1:4" x14ac:dyDescent="0.25">
      <c r="A5454" s="1">
        <v>45796.868055555555</v>
      </c>
      <c r="B5454">
        <v>20.7</v>
      </c>
      <c r="D5454" s="1"/>
    </row>
    <row r="5455" spans="1:4" x14ac:dyDescent="0.25">
      <c r="A5455" s="1">
        <v>45796.875</v>
      </c>
      <c r="B5455">
        <v>20.5</v>
      </c>
      <c r="D5455" s="1"/>
    </row>
    <row r="5456" spans="1:4" x14ac:dyDescent="0.25">
      <c r="A5456" s="1">
        <v>45796.881944444445</v>
      </c>
      <c r="B5456">
        <v>20.3</v>
      </c>
      <c r="D5456" s="1"/>
    </row>
    <row r="5457" spans="1:4" x14ac:dyDescent="0.25">
      <c r="A5457" s="1">
        <v>45796.888888888891</v>
      </c>
      <c r="B5457">
        <v>20.3</v>
      </c>
      <c r="D5457" s="1"/>
    </row>
    <row r="5458" spans="1:4" x14ac:dyDescent="0.25">
      <c r="A5458" s="1">
        <v>45796.895833333336</v>
      </c>
      <c r="B5458">
        <v>20.2</v>
      </c>
      <c r="D5458" s="1"/>
    </row>
    <row r="5459" spans="1:4" x14ac:dyDescent="0.25">
      <c r="A5459" s="1">
        <v>45796.902777777781</v>
      </c>
      <c r="B5459">
        <v>20.2</v>
      </c>
      <c r="D5459" s="1"/>
    </row>
    <row r="5460" spans="1:4" x14ac:dyDescent="0.25">
      <c r="A5460" s="1">
        <v>45796.909722222219</v>
      </c>
      <c r="B5460">
        <v>20.2</v>
      </c>
      <c r="D5460" s="1"/>
    </row>
    <row r="5461" spans="1:4" x14ac:dyDescent="0.25">
      <c r="A5461" s="1">
        <v>45796.916666666664</v>
      </c>
      <c r="B5461">
        <v>20.3</v>
      </c>
      <c r="D5461" s="1"/>
    </row>
    <row r="5462" spans="1:4" x14ac:dyDescent="0.25">
      <c r="A5462" s="1">
        <v>45796.923611111109</v>
      </c>
      <c r="B5462">
        <v>20</v>
      </c>
      <c r="D5462" s="1"/>
    </row>
    <row r="5463" spans="1:4" x14ac:dyDescent="0.25">
      <c r="A5463" s="1">
        <v>45796.930555555555</v>
      </c>
      <c r="B5463">
        <v>19.899999999999999</v>
      </c>
      <c r="D5463" s="1"/>
    </row>
    <row r="5464" spans="1:4" x14ac:dyDescent="0.25">
      <c r="A5464" s="1">
        <v>45796.9375</v>
      </c>
      <c r="B5464">
        <v>19.899999999999999</v>
      </c>
      <c r="D5464" s="1"/>
    </row>
    <row r="5465" spans="1:4" x14ac:dyDescent="0.25">
      <c r="A5465" s="1">
        <v>45796.944444444445</v>
      </c>
      <c r="B5465">
        <v>19.8</v>
      </c>
      <c r="D5465" s="1"/>
    </row>
    <row r="5466" spans="1:4" x14ac:dyDescent="0.25">
      <c r="A5466" s="1">
        <v>45796.951388888891</v>
      </c>
      <c r="B5466">
        <v>19.5</v>
      </c>
      <c r="D5466" s="1"/>
    </row>
    <row r="5467" spans="1:4" x14ac:dyDescent="0.25">
      <c r="A5467" s="1">
        <v>45796.958333333336</v>
      </c>
      <c r="B5467">
        <v>19.600000000000001</v>
      </c>
      <c r="D5467" s="1"/>
    </row>
    <row r="5468" spans="1:4" x14ac:dyDescent="0.25">
      <c r="A5468" s="1">
        <v>45796.965277777781</v>
      </c>
      <c r="B5468">
        <v>19.7</v>
      </c>
      <c r="D5468" s="1"/>
    </row>
    <row r="5469" spans="1:4" x14ac:dyDescent="0.25">
      <c r="A5469" s="1">
        <v>45796.972222222219</v>
      </c>
      <c r="B5469">
        <v>19.5</v>
      </c>
      <c r="D5469" s="1"/>
    </row>
    <row r="5470" spans="1:4" x14ac:dyDescent="0.25">
      <c r="A5470" s="1">
        <v>45796.979166666664</v>
      </c>
      <c r="B5470">
        <v>19.7</v>
      </c>
      <c r="D5470" s="1"/>
    </row>
    <row r="5471" spans="1:4" x14ac:dyDescent="0.25">
      <c r="A5471" s="1">
        <v>45796.986111111109</v>
      </c>
      <c r="B5471">
        <v>19.899999999999999</v>
      </c>
      <c r="D5471" s="1"/>
    </row>
    <row r="5472" spans="1:4" x14ac:dyDescent="0.25">
      <c r="A5472" s="1">
        <v>45796.993055555555</v>
      </c>
      <c r="B5472">
        <v>20</v>
      </c>
      <c r="D5472" s="1"/>
    </row>
    <row r="5473" spans="1:4" x14ac:dyDescent="0.25">
      <c r="A5473" s="1">
        <v>45797</v>
      </c>
      <c r="B5473">
        <v>19.899999999999999</v>
      </c>
      <c r="D5473" s="1"/>
    </row>
    <row r="5474" spans="1:4" x14ac:dyDescent="0.25">
      <c r="A5474" s="1">
        <v>45797.006944444445</v>
      </c>
      <c r="B5474">
        <v>19.899999999999999</v>
      </c>
      <c r="D5474" s="1"/>
    </row>
    <row r="5475" spans="1:4" x14ac:dyDescent="0.25">
      <c r="A5475" s="1">
        <v>45797.013888888891</v>
      </c>
      <c r="B5475">
        <v>19.899999999999999</v>
      </c>
      <c r="D5475" s="1"/>
    </row>
    <row r="5476" spans="1:4" x14ac:dyDescent="0.25">
      <c r="A5476" s="1">
        <v>45797.020833333336</v>
      </c>
      <c r="B5476">
        <v>20.2</v>
      </c>
      <c r="D5476" s="1"/>
    </row>
    <row r="5477" spans="1:4" x14ac:dyDescent="0.25">
      <c r="A5477" s="1">
        <v>45797.027777777781</v>
      </c>
      <c r="B5477">
        <v>20</v>
      </c>
      <c r="D5477" s="1"/>
    </row>
    <row r="5478" spans="1:4" x14ac:dyDescent="0.25">
      <c r="A5478" s="1">
        <v>45797.034722222219</v>
      </c>
      <c r="B5478">
        <v>20.100000000000001</v>
      </c>
      <c r="D5478" s="1"/>
    </row>
    <row r="5479" spans="1:4" x14ac:dyDescent="0.25">
      <c r="A5479" s="1">
        <v>45797.041666666664</v>
      </c>
      <c r="B5479">
        <v>20.6</v>
      </c>
      <c r="D5479" s="1"/>
    </row>
    <row r="5480" spans="1:4" x14ac:dyDescent="0.25">
      <c r="A5480" s="1">
        <v>45797.048611111109</v>
      </c>
      <c r="B5480">
        <v>20.5</v>
      </c>
      <c r="D5480" s="1"/>
    </row>
    <row r="5481" spans="1:4" x14ac:dyDescent="0.25">
      <c r="A5481" s="1">
        <v>45797.055555555555</v>
      </c>
      <c r="B5481">
        <v>20.2</v>
      </c>
      <c r="D5481" s="1"/>
    </row>
    <row r="5482" spans="1:4" x14ac:dyDescent="0.25">
      <c r="A5482" s="1">
        <v>45797.0625</v>
      </c>
      <c r="B5482">
        <v>19.3</v>
      </c>
      <c r="D5482" s="1"/>
    </row>
    <row r="5483" spans="1:4" x14ac:dyDescent="0.25">
      <c r="A5483" s="1">
        <v>45797.069444444445</v>
      </c>
      <c r="B5483">
        <v>19</v>
      </c>
      <c r="D5483" s="1"/>
    </row>
    <row r="5484" spans="1:4" x14ac:dyDescent="0.25">
      <c r="A5484" s="1">
        <v>45797.076388888891</v>
      </c>
      <c r="B5484">
        <v>18.899999999999999</v>
      </c>
      <c r="D5484" s="1"/>
    </row>
    <row r="5485" spans="1:4" x14ac:dyDescent="0.25">
      <c r="A5485" s="1">
        <v>45797.083333333336</v>
      </c>
      <c r="B5485">
        <v>18.5</v>
      </c>
      <c r="D5485" s="1"/>
    </row>
    <row r="5486" spans="1:4" x14ac:dyDescent="0.25">
      <c r="A5486" s="1">
        <v>45797.090277777781</v>
      </c>
      <c r="B5486">
        <v>18.399999999999999</v>
      </c>
      <c r="D5486" s="1"/>
    </row>
    <row r="5487" spans="1:4" x14ac:dyDescent="0.25">
      <c r="A5487" s="1">
        <v>45797.097222222219</v>
      </c>
      <c r="B5487">
        <v>18.399999999999999</v>
      </c>
      <c r="D5487" s="1"/>
    </row>
    <row r="5488" spans="1:4" x14ac:dyDescent="0.25">
      <c r="A5488" s="1">
        <v>45797.104166666664</v>
      </c>
      <c r="B5488">
        <v>19</v>
      </c>
      <c r="D5488" s="1"/>
    </row>
    <row r="5489" spans="1:4" x14ac:dyDescent="0.25">
      <c r="A5489" s="1">
        <v>45797.111111111109</v>
      </c>
      <c r="B5489">
        <v>19.100000000000001</v>
      </c>
      <c r="D5489" s="1"/>
    </row>
    <row r="5490" spans="1:4" x14ac:dyDescent="0.25">
      <c r="A5490" s="1">
        <v>45797.118055555555</v>
      </c>
      <c r="B5490">
        <v>19.600000000000001</v>
      </c>
      <c r="D5490" s="1"/>
    </row>
    <row r="5491" spans="1:4" x14ac:dyDescent="0.25">
      <c r="A5491" s="1">
        <v>45797.125</v>
      </c>
      <c r="B5491">
        <v>20.2</v>
      </c>
      <c r="D5491" s="1"/>
    </row>
    <row r="5492" spans="1:4" x14ac:dyDescent="0.25">
      <c r="A5492" s="1">
        <v>45797.131944444445</v>
      </c>
      <c r="B5492">
        <v>20.5</v>
      </c>
      <c r="D5492" s="1"/>
    </row>
    <row r="5493" spans="1:4" x14ac:dyDescent="0.25">
      <c r="A5493" s="1">
        <v>45797.138888888891</v>
      </c>
      <c r="B5493">
        <v>20.5</v>
      </c>
      <c r="D5493" s="1"/>
    </row>
    <row r="5494" spans="1:4" x14ac:dyDescent="0.25">
      <c r="A5494" s="1">
        <v>45797.145833333336</v>
      </c>
      <c r="B5494">
        <v>20.3</v>
      </c>
      <c r="D5494" s="1"/>
    </row>
    <row r="5495" spans="1:4" x14ac:dyDescent="0.25">
      <c r="A5495" s="1">
        <v>45797.152777777781</v>
      </c>
      <c r="B5495">
        <v>20.5</v>
      </c>
      <c r="D5495" s="1"/>
    </row>
    <row r="5496" spans="1:4" x14ac:dyDescent="0.25">
      <c r="A5496" s="1">
        <v>45797.159722222219</v>
      </c>
      <c r="B5496">
        <v>20.8</v>
      </c>
      <c r="D5496" s="1"/>
    </row>
    <row r="5497" spans="1:4" x14ac:dyDescent="0.25">
      <c r="A5497" s="1">
        <v>45797.166666666664</v>
      </c>
      <c r="B5497">
        <v>21.1</v>
      </c>
      <c r="D5497" s="1"/>
    </row>
    <row r="5498" spans="1:4" x14ac:dyDescent="0.25">
      <c r="A5498" s="1">
        <v>45797.173611111109</v>
      </c>
      <c r="B5498">
        <v>20.9</v>
      </c>
      <c r="D5498" s="1"/>
    </row>
    <row r="5499" spans="1:4" x14ac:dyDescent="0.25">
      <c r="A5499" s="1">
        <v>45797.180555555555</v>
      </c>
      <c r="B5499">
        <v>20.7</v>
      </c>
      <c r="D5499" s="1"/>
    </row>
    <row r="5500" spans="1:4" x14ac:dyDescent="0.25">
      <c r="A5500" s="1">
        <v>45797.1875</v>
      </c>
      <c r="B5500">
        <v>20.399999999999999</v>
      </c>
      <c r="D5500" s="1"/>
    </row>
    <row r="5501" spans="1:4" x14ac:dyDescent="0.25">
      <c r="A5501" s="1">
        <v>45797.194444444445</v>
      </c>
      <c r="B5501">
        <v>20.399999999999999</v>
      </c>
      <c r="D5501" s="1"/>
    </row>
    <row r="5502" spans="1:4" x14ac:dyDescent="0.25">
      <c r="A5502" s="1">
        <v>45797.201388888891</v>
      </c>
      <c r="B5502">
        <v>20.399999999999999</v>
      </c>
      <c r="D5502" s="1"/>
    </row>
    <row r="5503" spans="1:4" x14ac:dyDescent="0.25">
      <c r="A5503" s="1">
        <v>45797.208333333336</v>
      </c>
      <c r="B5503">
        <v>20.2</v>
      </c>
      <c r="D5503" s="1"/>
    </row>
    <row r="5504" spans="1:4" x14ac:dyDescent="0.25">
      <c r="A5504" s="1">
        <v>45797.215277777781</v>
      </c>
      <c r="B5504">
        <v>20.100000000000001</v>
      </c>
      <c r="D5504" s="1"/>
    </row>
    <row r="5505" spans="1:4" x14ac:dyDescent="0.25">
      <c r="A5505" s="1">
        <v>45797.222222222219</v>
      </c>
      <c r="B5505">
        <v>20.100000000000001</v>
      </c>
      <c r="D5505" s="1"/>
    </row>
    <row r="5506" spans="1:4" x14ac:dyDescent="0.25">
      <c r="A5506" s="1">
        <v>45797.229166666664</v>
      </c>
      <c r="B5506">
        <v>20.100000000000001</v>
      </c>
      <c r="D5506" s="1"/>
    </row>
    <row r="5507" spans="1:4" x14ac:dyDescent="0.25">
      <c r="A5507" s="1">
        <v>45797.236111111109</v>
      </c>
      <c r="B5507">
        <v>20</v>
      </c>
      <c r="D5507" s="1"/>
    </row>
    <row r="5508" spans="1:4" x14ac:dyDescent="0.25">
      <c r="A5508" s="1">
        <v>45797.243055555555</v>
      </c>
      <c r="B5508">
        <v>20</v>
      </c>
      <c r="D5508" s="1"/>
    </row>
    <row r="5509" spans="1:4" x14ac:dyDescent="0.25">
      <c r="A5509" s="1">
        <v>45797.25</v>
      </c>
      <c r="B5509">
        <v>20.100000000000001</v>
      </c>
      <c r="D5509" s="1"/>
    </row>
    <row r="5510" spans="1:4" x14ac:dyDescent="0.25">
      <c r="A5510" s="1">
        <v>45797.256944444445</v>
      </c>
      <c r="B5510">
        <v>20.3</v>
      </c>
      <c r="D5510" s="1"/>
    </row>
    <row r="5511" spans="1:4" x14ac:dyDescent="0.25">
      <c r="A5511" s="1">
        <v>45797.263888888891</v>
      </c>
      <c r="B5511">
        <v>20.399999999999999</v>
      </c>
      <c r="D5511" s="1"/>
    </row>
    <row r="5512" spans="1:4" x14ac:dyDescent="0.25">
      <c r="A5512" s="1">
        <v>45797.270833333336</v>
      </c>
      <c r="B5512">
        <v>20.7</v>
      </c>
      <c r="D5512" s="1"/>
    </row>
    <row r="5513" spans="1:4" x14ac:dyDescent="0.25">
      <c r="A5513" s="1">
        <v>45797.277777777781</v>
      </c>
      <c r="B5513">
        <v>21</v>
      </c>
      <c r="D5513" s="1"/>
    </row>
    <row r="5514" spans="1:4" x14ac:dyDescent="0.25">
      <c r="A5514" s="1">
        <v>45797.284722222219</v>
      </c>
      <c r="B5514">
        <v>21.3</v>
      </c>
      <c r="D5514" s="1"/>
    </row>
    <row r="5515" spans="1:4" x14ac:dyDescent="0.25">
      <c r="A5515" s="1">
        <v>45797.291666666664</v>
      </c>
      <c r="B5515">
        <v>21.7</v>
      </c>
      <c r="D5515" s="1"/>
    </row>
    <row r="5516" spans="1:4" x14ac:dyDescent="0.25">
      <c r="A5516" s="1">
        <v>45797.298611111109</v>
      </c>
      <c r="B5516">
        <v>21.8</v>
      </c>
      <c r="D5516" s="1"/>
    </row>
    <row r="5517" spans="1:4" x14ac:dyDescent="0.25">
      <c r="A5517" s="1">
        <v>45797.305555555555</v>
      </c>
      <c r="B5517">
        <v>22.1</v>
      </c>
      <c r="D5517" s="1"/>
    </row>
    <row r="5518" spans="1:4" x14ac:dyDescent="0.25">
      <c r="A5518" s="1">
        <v>45797.3125</v>
      </c>
      <c r="B5518">
        <v>22.5</v>
      </c>
      <c r="D5518" s="1"/>
    </row>
    <row r="5519" spans="1:4" x14ac:dyDescent="0.25">
      <c r="A5519" s="1">
        <v>45797.319444444445</v>
      </c>
      <c r="B5519">
        <v>22.9</v>
      </c>
      <c r="D5519" s="1"/>
    </row>
    <row r="5520" spans="1:4" x14ac:dyDescent="0.25">
      <c r="A5520" s="1">
        <v>45797.326388888891</v>
      </c>
      <c r="B5520">
        <v>23.1</v>
      </c>
      <c r="D5520" s="1"/>
    </row>
    <row r="5521" spans="1:4" x14ac:dyDescent="0.25">
      <c r="A5521" s="1">
        <v>45797.333333333336</v>
      </c>
      <c r="B5521">
        <v>23.2</v>
      </c>
      <c r="D5521" s="1"/>
    </row>
    <row r="5522" spans="1:4" x14ac:dyDescent="0.25">
      <c r="A5522" s="1">
        <v>45797.340277777781</v>
      </c>
      <c r="B5522">
        <v>23.6</v>
      </c>
      <c r="D5522" s="1"/>
    </row>
    <row r="5523" spans="1:4" x14ac:dyDescent="0.25">
      <c r="A5523" s="1">
        <v>45797.347222222219</v>
      </c>
      <c r="B5523">
        <v>22.2</v>
      </c>
      <c r="D5523" s="1"/>
    </row>
    <row r="5524" spans="1:4" x14ac:dyDescent="0.25">
      <c r="A5524" s="1">
        <v>45797.354166666664</v>
      </c>
      <c r="B5524">
        <v>22.8</v>
      </c>
      <c r="D5524" s="1"/>
    </row>
    <row r="5525" spans="1:4" x14ac:dyDescent="0.25">
      <c r="A5525" s="1">
        <v>45797.361111111109</v>
      </c>
      <c r="B5525">
        <v>23.7</v>
      </c>
      <c r="D5525" s="1"/>
    </row>
    <row r="5526" spans="1:4" x14ac:dyDescent="0.25">
      <c r="A5526" s="1">
        <v>45797.368055555555</v>
      </c>
      <c r="B5526">
        <v>24</v>
      </c>
      <c r="D5526" s="1"/>
    </row>
    <row r="5527" spans="1:4" x14ac:dyDescent="0.25">
      <c r="A5527" s="1">
        <v>45797.375</v>
      </c>
      <c r="B5527">
        <v>24.3</v>
      </c>
      <c r="D5527" s="1"/>
    </row>
    <row r="5528" spans="1:4" x14ac:dyDescent="0.25">
      <c r="A5528" s="1">
        <v>45797.381944444445</v>
      </c>
      <c r="B5528">
        <v>24.6</v>
      </c>
      <c r="D5528" s="1"/>
    </row>
    <row r="5529" spans="1:4" x14ac:dyDescent="0.25">
      <c r="A5529" s="1">
        <v>45797.388888888891</v>
      </c>
      <c r="B5529">
        <v>24.9</v>
      </c>
      <c r="D5529" s="1"/>
    </row>
    <row r="5530" spans="1:4" x14ac:dyDescent="0.25">
      <c r="A5530" s="1">
        <v>45797.395833333336</v>
      </c>
      <c r="B5530">
        <v>25</v>
      </c>
      <c r="D5530" s="1"/>
    </row>
    <row r="5531" spans="1:4" x14ac:dyDescent="0.25">
      <c r="A5531" s="1">
        <v>45797.402777777781</v>
      </c>
      <c r="B5531">
        <v>25.5</v>
      </c>
      <c r="D5531" s="1"/>
    </row>
    <row r="5532" spans="1:4" x14ac:dyDescent="0.25">
      <c r="A5532" s="1">
        <v>45797.409722222219</v>
      </c>
      <c r="B5532">
        <v>26</v>
      </c>
      <c r="D5532" s="1"/>
    </row>
    <row r="5533" spans="1:4" x14ac:dyDescent="0.25">
      <c r="A5533" s="1">
        <v>45797.416666666664</v>
      </c>
      <c r="B5533">
        <v>26.3</v>
      </c>
      <c r="D5533" s="1"/>
    </row>
    <row r="5534" spans="1:4" x14ac:dyDescent="0.25">
      <c r="A5534" s="1">
        <v>45797.423611111109</v>
      </c>
      <c r="B5534">
        <v>27.1</v>
      </c>
      <c r="D5534" s="1"/>
    </row>
    <row r="5535" spans="1:4" x14ac:dyDescent="0.25">
      <c r="A5535" s="1">
        <v>45797.430555555555</v>
      </c>
      <c r="B5535">
        <v>27.1</v>
      </c>
      <c r="D5535" s="1"/>
    </row>
    <row r="5536" spans="1:4" x14ac:dyDescent="0.25">
      <c r="A5536" s="1">
        <v>45797.4375</v>
      </c>
      <c r="B5536">
        <v>27</v>
      </c>
      <c r="D5536" s="1"/>
    </row>
    <row r="5537" spans="1:4" x14ac:dyDescent="0.25">
      <c r="A5537" s="1">
        <v>45797.444444444445</v>
      </c>
      <c r="B5537">
        <v>27.2</v>
      </c>
      <c r="D5537" s="1"/>
    </row>
    <row r="5538" spans="1:4" x14ac:dyDescent="0.25">
      <c r="A5538" s="1">
        <v>45797.451388888891</v>
      </c>
      <c r="B5538">
        <v>27.7</v>
      </c>
      <c r="D5538" s="1"/>
    </row>
    <row r="5539" spans="1:4" x14ac:dyDescent="0.25">
      <c r="A5539" s="1">
        <v>45797.458333333336</v>
      </c>
      <c r="B5539">
        <v>27.9</v>
      </c>
      <c r="D5539" s="1"/>
    </row>
    <row r="5540" spans="1:4" x14ac:dyDescent="0.25">
      <c r="A5540" s="1">
        <v>45797.465277777781</v>
      </c>
      <c r="B5540">
        <v>28.2</v>
      </c>
      <c r="D5540" s="1"/>
    </row>
    <row r="5541" spans="1:4" x14ac:dyDescent="0.25">
      <c r="A5541" s="1">
        <v>45797.472222222219</v>
      </c>
      <c r="B5541">
        <v>28.7</v>
      </c>
      <c r="D5541" s="1"/>
    </row>
    <row r="5542" spans="1:4" x14ac:dyDescent="0.25">
      <c r="A5542" s="1">
        <v>45797.479166666664</v>
      </c>
      <c r="B5542">
        <v>28.8</v>
      </c>
      <c r="D5542" s="1"/>
    </row>
    <row r="5543" spans="1:4" x14ac:dyDescent="0.25">
      <c r="A5543" s="1">
        <v>45797.486111111109</v>
      </c>
      <c r="B5543">
        <v>28.4</v>
      </c>
      <c r="D5543" s="1"/>
    </row>
    <row r="5544" spans="1:4" x14ac:dyDescent="0.25">
      <c r="A5544" s="1">
        <v>45797.493055555555</v>
      </c>
      <c r="B5544">
        <v>28.4</v>
      </c>
      <c r="D5544" s="1"/>
    </row>
    <row r="5545" spans="1:4" x14ac:dyDescent="0.25">
      <c r="A5545" s="1">
        <v>45797.5</v>
      </c>
      <c r="B5545">
        <v>28</v>
      </c>
      <c r="D5545" s="1"/>
    </row>
    <row r="5546" spans="1:4" x14ac:dyDescent="0.25">
      <c r="A5546" s="1">
        <v>45797.506944444445</v>
      </c>
      <c r="B5546">
        <v>28.2</v>
      </c>
      <c r="D5546" s="1"/>
    </row>
    <row r="5547" spans="1:4" x14ac:dyDescent="0.25">
      <c r="A5547" s="1">
        <v>45797.513888888891</v>
      </c>
      <c r="B5547">
        <v>28.1</v>
      </c>
      <c r="D5547" s="1"/>
    </row>
    <row r="5548" spans="1:4" x14ac:dyDescent="0.25">
      <c r="A5548" s="1">
        <v>45797.520833333336</v>
      </c>
      <c r="B5548">
        <v>28.1</v>
      </c>
      <c r="D5548" s="1"/>
    </row>
    <row r="5549" spans="1:4" x14ac:dyDescent="0.25">
      <c r="A5549" s="1">
        <v>45797.527777777781</v>
      </c>
      <c r="B5549">
        <v>28.2</v>
      </c>
      <c r="D5549" s="1"/>
    </row>
    <row r="5550" spans="1:4" x14ac:dyDescent="0.25">
      <c r="A5550" s="1">
        <v>45797.534722222219</v>
      </c>
      <c r="B5550">
        <v>27.6</v>
      </c>
      <c r="D5550" s="1"/>
    </row>
    <row r="5551" spans="1:4" x14ac:dyDescent="0.25">
      <c r="A5551" s="1">
        <v>45797.541666666664</v>
      </c>
      <c r="B5551">
        <v>27.8</v>
      </c>
      <c r="D5551" s="1"/>
    </row>
    <row r="5552" spans="1:4" x14ac:dyDescent="0.25">
      <c r="A5552" s="1">
        <v>45797.548611111109</v>
      </c>
      <c r="B5552">
        <v>27.1</v>
      </c>
      <c r="D5552" s="1"/>
    </row>
    <row r="5553" spans="1:4" x14ac:dyDescent="0.25">
      <c r="A5553" s="1">
        <v>45797.555555555555</v>
      </c>
      <c r="B5553">
        <v>27</v>
      </c>
      <c r="D5553" s="1"/>
    </row>
    <row r="5554" spans="1:4" x14ac:dyDescent="0.25">
      <c r="A5554" s="1">
        <v>45797.5625</v>
      </c>
      <c r="B5554">
        <v>27.6</v>
      </c>
      <c r="D5554" s="1"/>
    </row>
    <row r="5555" spans="1:4" x14ac:dyDescent="0.25">
      <c r="A5555" s="1">
        <v>45797.569444444445</v>
      </c>
      <c r="B5555">
        <v>27.5</v>
      </c>
      <c r="D5555" s="1"/>
    </row>
    <row r="5556" spans="1:4" x14ac:dyDescent="0.25">
      <c r="A5556" s="1">
        <v>45797.576388888891</v>
      </c>
      <c r="B5556">
        <v>27.6</v>
      </c>
      <c r="D5556" s="1"/>
    </row>
    <row r="5557" spans="1:4" x14ac:dyDescent="0.25">
      <c r="A5557" s="1">
        <v>45797.583333333336</v>
      </c>
      <c r="B5557">
        <v>28</v>
      </c>
      <c r="D5557" s="1"/>
    </row>
    <row r="5558" spans="1:4" x14ac:dyDescent="0.25">
      <c r="A5558" s="1">
        <v>45797.590277777781</v>
      </c>
      <c r="B5558">
        <v>27.3</v>
      </c>
      <c r="D5558" s="1"/>
    </row>
    <row r="5559" spans="1:4" x14ac:dyDescent="0.25">
      <c r="A5559" s="1">
        <v>45797.597222222219</v>
      </c>
      <c r="B5559">
        <v>27.2</v>
      </c>
      <c r="D5559" s="1"/>
    </row>
    <row r="5560" spans="1:4" x14ac:dyDescent="0.25">
      <c r="A5560" s="1">
        <v>45797.604166666664</v>
      </c>
      <c r="B5560">
        <v>26.8</v>
      </c>
      <c r="D5560" s="1"/>
    </row>
    <row r="5561" spans="1:4" x14ac:dyDescent="0.25">
      <c r="A5561" s="1">
        <v>45797.611111111109</v>
      </c>
      <c r="B5561">
        <v>26.5</v>
      </c>
      <c r="D5561" s="1"/>
    </row>
    <row r="5562" spans="1:4" x14ac:dyDescent="0.25">
      <c r="A5562" s="1">
        <v>45797.618055555555</v>
      </c>
      <c r="B5562">
        <v>24</v>
      </c>
      <c r="D5562" s="1"/>
    </row>
    <row r="5563" spans="1:4" x14ac:dyDescent="0.25">
      <c r="A5563" s="1">
        <v>45797.625</v>
      </c>
      <c r="B5563">
        <v>23.2</v>
      </c>
      <c r="D5563" s="1"/>
    </row>
    <row r="5564" spans="1:4" x14ac:dyDescent="0.25">
      <c r="A5564" s="1">
        <v>45797.631944444445</v>
      </c>
      <c r="B5564">
        <v>23.7</v>
      </c>
      <c r="D5564" s="1"/>
    </row>
    <row r="5565" spans="1:4" x14ac:dyDescent="0.25">
      <c r="A5565" s="1">
        <v>45797.638888888891</v>
      </c>
      <c r="B5565">
        <v>24.9</v>
      </c>
      <c r="D5565" s="1"/>
    </row>
    <row r="5566" spans="1:4" x14ac:dyDescent="0.25">
      <c r="A5566" s="1">
        <v>45797.645833333336</v>
      </c>
      <c r="B5566">
        <v>25.1</v>
      </c>
      <c r="D5566" s="1"/>
    </row>
    <row r="5567" spans="1:4" x14ac:dyDescent="0.25">
      <c r="A5567" s="1">
        <v>45797.652777777781</v>
      </c>
      <c r="B5567">
        <v>25.5</v>
      </c>
      <c r="D5567" s="1"/>
    </row>
    <row r="5568" spans="1:4" x14ac:dyDescent="0.25">
      <c r="A5568" s="1">
        <v>45797.659722222219</v>
      </c>
      <c r="B5568">
        <v>25.5</v>
      </c>
      <c r="D5568" s="1"/>
    </row>
    <row r="5569" spans="1:4" x14ac:dyDescent="0.25">
      <c r="A5569" s="1">
        <v>45797.666666666664</v>
      </c>
      <c r="B5569">
        <v>25.3</v>
      </c>
      <c r="D5569" s="1"/>
    </row>
    <row r="5570" spans="1:4" x14ac:dyDescent="0.25">
      <c r="A5570" s="1">
        <v>45797.673611111109</v>
      </c>
      <c r="B5570">
        <v>25.2</v>
      </c>
      <c r="D5570" s="1"/>
    </row>
    <row r="5571" spans="1:4" x14ac:dyDescent="0.25">
      <c r="A5571" s="1">
        <v>45797.680555555555</v>
      </c>
      <c r="B5571">
        <v>22.9</v>
      </c>
      <c r="D5571" s="1"/>
    </row>
    <row r="5572" spans="1:4" x14ac:dyDescent="0.25">
      <c r="A5572" s="1">
        <v>45797.6875</v>
      </c>
      <c r="B5572">
        <v>23.8</v>
      </c>
      <c r="D5572" s="1"/>
    </row>
    <row r="5573" spans="1:4" x14ac:dyDescent="0.25">
      <c r="A5573" s="1">
        <v>45797.694444444445</v>
      </c>
      <c r="B5573">
        <v>22.5</v>
      </c>
      <c r="D5573" s="1"/>
    </row>
    <row r="5574" spans="1:4" x14ac:dyDescent="0.25">
      <c r="A5574" s="1">
        <v>45797.701388888891</v>
      </c>
      <c r="B5574">
        <v>22.8</v>
      </c>
      <c r="D5574" s="1"/>
    </row>
    <row r="5575" spans="1:4" x14ac:dyDescent="0.25">
      <c r="A5575" s="1">
        <v>45797.708333333336</v>
      </c>
      <c r="B5575">
        <v>23.2</v>
      </c>
      <c r="D5575" s="1"/>
    </row>
    <row r="5576" spans="1:4" x14ac:dyDescent="0.25">
      <c r="A5576" s="1">
        <v>45797.715277777781</v>
      </c>
      <c r="B5576">
        <v>24.2</v>
      </c>
      <c r="D5576" s="1"/>
    </row>
    <row r="5577" spans="1:4" x14ac:dyDescent="0.25">
      <c r="A5577" s="1">
        <v>45797.722222222219</v>
      </c>
      <c r="B5577">
        <v>24.4</v>
      </c>
      <c r="D5577" s="1"/>
    </row>
    <row r="5578" spans="1:4" x14ac:dyDescent="0.25">
      <c r="A5578" s="1">
        <v>45797.729166666664</v>
      </c>
      <c r="B5578">
        <v>24.3</v>
      </c>
      <c r="D5578" s="1"/>
    </row>
    <row r="5579" spans="1:4" x14ac:dyDescent="0.25">
      <c r="A5579" s="1">
        <v>45797.736111111109</v>
      </c>
      <c r="B5579">
        <v>24.3</v>
      </c>
      <c r="D5579" s="1"/>
    </row>
    <row r="5580" spans="1:4" x14ac:dyDescent="0.25">
      <c r="A5580" s="1">
        <v>45797.743055555555</v>
      </c>
      <c r="B5580">
        <v>24.6</v>
      </c>
      <c r="D5580" s="1"/>
    </row>
    <row r="5581" spans="1:4" x14ac:dyDescent="0.25">
      <c r="A5581" s="1">
        <v>45797.75</v>
      </c>
      <c r="B5581">
        <v>23.7</v>
      </c>
      <c r="D5581" s="1"/>
    </row>
    <row r="5582" spans="1:4" x14ac:dyDescent="0.25">
      <c r="A5582" s="1">
        <v>45797.756944444445</v>
      </c>
      <c r="B5582">
        <v>22.2</v>
      </c>
      <c r="D5582" s="1"/>
    </row>
    <row r="5583" spans="1:4" x14ac:dyDescent="0.25">
      <c r="A5583" s="1">
        <v>45797.763888888891</v>
      </c>
      <c r="B5583">
        <v>21.8</v>
      </c>
      <c r="D5583" s="1"/>
    </row>
    <row r="5584" spans="1:4" x14ac:dyDescent="0.25">
      <c r="A5584" s="1">
        <v>45797.770833333336</v>
      </c>
      <c r="B5584">
        <v>21.8</v>
      </c>
      <c r="D5584" s="1"/>
    </row>
    <row r="5585" spans="1:4" x14ac:dyDescent="0.25">
      <c r="A5585" s="1">
        <v>45797.777777777781</v>
      </c>
      <c r="B5585">
        <v>21.6</v>
      </c>
      <c r="D5585" s="1"/>
    </row>
    <row r="5586" spans="1:4" x14ac:dyDescent="0.25">
      <c r="A5586" s="1">
        <v>45797.784722222219</v>
      </c>
      <c r="B5586">
        <v>21.5</v>
      </c>
      <c r="D5586" s="1"/>
    </row>
    <row r="5587" spans="1:4" x14ac:dyDescent="0.25">
      <c r="A5587" s="1">
        <v>45797.791666666664</v>
      </c>
      <c r="B5587">
        <v>21.3</v>
      </c>
      <c r="D5587" s="1"/>
    </row>
    <row r="5588" spans="1:4" x14ac:dyDescent="0.25">
      <c r="A5588" s="1">
        <v>45797.798611111109</v>
      </c>
      <c r="B5588">
        <v>21.3</v>
      </c>
      <c r="D5588" s="1"/>
    </row>
    <row r="5589" spans="1:4" x14ac:dyDescent="0.25">
      <c r="A5589" s="1">
        <v>45797.805555555555</v>
      </c>
      <c r="B5589">
        <v>21.3</v>
      </c>
      <c r="D5589" s="1"/>
    </row>
    <row r="5590" spans="1:4" x14ac:dyDescent="0.25">
      <c r="A5590" s="1">
        <v>45797.8125</v>
      </c>
      <c r="B5590">
        <v>21.1</v>
      </c>
      <c r="D5590" s="1"/>
    </row>
    <row r="5591" spans="1:4" x14ac:dyDescent="0.25">
      <c r="A5591" s="1">
        <v>45797.819444444445</v>
      </c>
      <c r="B5591">
        <v>21</v>
      </c>
      <c r="D5591" s="1"/>
    </row>
    <row r="5592" spans="1:4" x14ac:dyDescent="0.25">
      <c r="A5592" s="1">
        <v>45797.826388888891</v>
      </c>
      <c r="B5592">
        <v>20.9</v>
      </c>
      <c r="D5592" s="1"/>
    </row>
    <row r="5593" spans="1:4" x14ac:dyDescent="0.25">
      <c r="A5593" s="1">
        <v>45797.833333333336</v>
      </c>
      <c r="B5593">
        <v>20.9</v>
      </c>
      <c r="D5593" s="1"/>
    </row>
    <row r="5594" spans="1:4" x14ac:dyDescent="0.25">
      <c r="A5594" s="1">
        <v>45797.840277777781</v>
      </c>
      <c r="B5594">
        <v>21</v>
      </c>
      <c r="D5594" s="1"/>
    </row>
    <row r="5595" spans="1:4" x14ac:dyDescent="0.25">
      <c r="A5595" s="1">
        <v>45797.847222222219</v>
      </c>
      <c r="B5595">
        <v>20.9</v>
      </c>
      <c r="D5595" s="1"/>
    </row>
    <row r="5596" spans="1:4" x14ac:dyDescent="0.25">
      <c r="A5596" s="1">
        <v>45797.854166666664</v>
      </c>
      <c r="B5596">
        <v>21.1</v>
      </c>
      <c r="D5596" s="1"/>
    </row>
    <row r="5597" spans="1:4" x14ac:dyDescent="0.25">
      <c r="A5597" s="1">
        <v>45797.861111111109</v>
      </c>
      <c r="B5597">
        <v>21.2</v>
      </c>
      <c r="D5597" s="1"/>
    </row>
    <row r="5598" spans="1:4" x14ac:dyDescent="0.25">
      <c r="A5598" s="1">
        <v>45797.868055555555</v>
      </c>
      <c r="B5598">
        <v>21.1</v>
      </c>
      <c r="D5598" s="1"/>
    </row>
    <row r="5599" spans="1:4" x14ac:dyDescent="0.25">
      <c r="A5599" s="1">
        <v>45797.875</v>
      </c>
      <c r="B5599">
        <v>21.2</v>
      </c>
      <c r="D5599" s="1"/>
    </row>
    <row r="5600" spans="1:4" x14ac:dyDescent="0.25">
      <c r="A5600" s="1">
        <v>45797.881944444445</v>
      </c>
      <c r="B5600">
        <v>21.6</v>
      </c>
      <c r="D5600" s="1"/>
    </row>
    <row r="5601" spans="1:4" x14ac:dyDescent="0.25">
      <c r="A5601" s="1">
        <v>45797.888888888891</v>
      </c>
      <c r="B5601">
        <v>21.1</v>
      </c>
      <c r="D5601" s="1"/>
    </row>
    <row r="5602" spans="1:4" x14ac:dyDescent="0.25">
      <c r="A5602" s="1">
        <v>45797.895833333336</v>
      </c>
      <c r="B5602">
        <v>20.8</v>
      </c>
      <c r="D5602" s="1"/>
    </row>
    <row r="5603" spans="1:4" x14ac:dyDescent="0.25">
      <c r="A5603" s="1">
        <v>45797.902777777781</v>
      </c>
      <c r="B5603">
        <v>20.9</v>
      </c>
      <c r="D5603" s="1"/>
    </row>
    <row r="5604" spans="1:4" x14ac:dyDescent="0.25">
      <c r="A5604" s="1">
        <v>45797.909722222219</v>
      </c>
      <c r="B5604">
        <v>20.399999999999999</v>
      </c>
      <c r="D5604" s="1"/>
    </row>
    <row r="5605" spans="1:4" x14ac:dyDescent="0.25">
      <c r="A5605" s="1">
        <v>45797.916666666664</v>
      </c>
      <c r="B5605">
        <v>20.6</v>
      </c>
      <c r="D5605" s="1"/>
    </row>
    <row r="5606" spans="1:4" x14ac:dyDescent="0.25">
      <c r="A5606" s="1">
        <v>45797.923611111109</v>
      </c>
      <c r="B5606">
        <v>20.3</v>
      </c>
      <c r="D5606" s="1"/>
    </row>
    <row r="5607" spans="1:4" x14ac:dyDescent="0.25">
      <c r="A5607" s="1">
        <v>45797.930555555555</v>
      </c>
      <c r="B5607">
        <v>20.2</v>
      </c>
      <c r="D5607" s="1"/>
    </row>
    <row r="5608" spans="1:4" x14ac:dyDescent="0.25">
      <c r="A5608" s="1">
        <v>45797.9375</v>
      </c>
      <c r="B5608">
        <v>20.100000000000001</v>
      </c>
      <c r="D5608" s="1"/>
    </row>
    <row r="5609" spans="1:4" x14ac:dyDescent="0.25">
      <c r="A5609" s="1">
        <v>45797.944444444445</v>
      </c>
      <c r="B5609">
        <v>20.2</v>
      </c>
      <c r="D5609" s="1"/>
    </row>
    <row r="5610" spans="1:4" x14ac:dyDescent="0.25">
      <c r="A5610" s="1">
        <v>45797.951388888891</v>
      </c>
      <c r="B5610">
        <v>20.2</v>
      </c>
      <c r="D5610" s="1"/>
    </row>
    <row r="5611" spans="1:4" x14ac:dyDescent="0.25">
      <c r="A5611" s="1">
        <v>45797.958333333336</v>
      </c>
      <c r="B5611">
        <v>20.100000000000001</v>
      </c>
      <c r="D5611" s="1"/>
    </row>
    <row r="5612" spans="1:4" x14ac:dyDescent="0.25">
      <c r="A5612" s="1">
        <v>45797.965277777781</v>
      </c>
      <c r="B5612">
        <v>20.100000000000001</v>
      </c>
      <c r="D5612" s="1"/>
    </row>
    <row r="5613" spans="1:4" x14ac:dyDescent="0.25">
      <c r="A5613" s="1">
        <v>45797.972222222219</v>
      </c>
      <c r="B5613">
        <v>20.100000000000001</v>
      </c>
      <c r="D5613" s="1"/>
    </row>
    <row r="5614" spans="1:4" x14ac:dyDescent="0.25">
      <c r="A5614" s="1">
        <v>45797.979166666664</v>
      </c>
      <c r="B5614">
        <v>20</v>
      </c>
      <c r="D5614" s="1"/>
    </row>
    <row r="5615" spans="1:4" x14ac:dyDescent="0.25">
      <c r="A5615" s="1">
        <v>45797.986111111109</v>
      </c>
      <c r="B5615">
        <v>19.899999999999999</v>
      </c>
      <c r="D5615" s="1"/>
    </row>
    <row r="5616" spans="1:4" x14ac:dyDescent="0.25">
      <c r="A5616" s="1">
        <v>45797.993055555555</v>
      </c>
      <c r="B5616">
        <v>19.7</v>
      </c>
      <c r="D5616" s="1"/>
    </row>
    <row r="5617" spans="1:4" x14ac:dyDescent="0.25">
      <c r="A5617" s="1">
        <v>45798</v>
      </c>
      <c r="B5617">
        <v>19.600000000000001</v>
      </c>
      <c r="D5617" s="1"/>
    </row>
    <row r="5618" spans="1:4" x14ac:dyDescent="0.25">
      <c r="A5618" s="1">
        <v>45798.006944444445</v>
      </c>
      <c r="B5618">
        <v>19.8</v>
      </c>
      <c r="D5618" s="1"/>
    </row>
    <row r="5619" spans="1:4" x14ac:dyDescent="0.25">
      <c r="A5619" s="1">
        <v>45798.013888888891</v>
      </c>
      <c r="B5619">
        <v>19.899999999999999</v>
      </c>
      <c r="D5619" s="1"/>
    </row>
    <row r="5620" spans="1:4" x14ac:dyDescent="0.25">
      <c r="A5620" s="1">
        <v>45798.020833333336</v>
      </c>
      <c r="B5620">
        <v>19.899999999999999</v>
      </c>
      <c r="D5620" s="1"/>
    </row>
    <row r="5621" spans="1:4" x14ac:dyDescent="0.25">
      <c r="A5621" s="1">
        <v>45798.027777777781</v>
      </c>
      <c r="B5621">
        <v>19.3</v>
      </c>
      <c r="D5621" s="1"/>
    </row>
    <row r="5622" spans="1:4" x14ac:dyDescent="0.25">
      <c r="A5622" s="1">
        <v>45798.034722222219</v>
      </c>
      <c r="B5622">
        <v>19.3</v>
      </c>
      <c r="D5622" s="1"/>
    </row>
    <row r="5623" spans="1:4" x14ac:dyDescent="0.25">
      <c r="A5623" s="1">
        <v>45798.041666666664</v>
      </c>
      <c r="B5623">
        <v>19.2</v>
      </c>
      <c r="D5623" s="1"/>
    </row>
    <row r="5624" spans="1:4" x14ac:dyDescent="0.25">
      <c r="A5624" s="1">
        <v>45798.048611111109</v>
      </c>
      <c r="B5624">
        <v>19.3</v>
      </c>
      <c r="D5624" s="1"/>
    </row>
    <row r="5625" spans="1:4" x14ac:dyDescent="0.25">
      <c r="A5625" s="1">
        <v>45798.055555555555</v>
      </c>
      <c r="B5625">
        <v>19.600000000000001</v>
      </c>
      <c r="D5625" s="1"/>
    </row>
    <row r="5626" spans="1:4" x14ac:dyDescent="0.25">
      <c r="A5626" s="1">
        <v>45798.0625</v>
      </c>
      <c r="B5626">
        <v>19.600000000000001</v>
      </c>
      <c r="D5626" s="1"/>
    </row>
    <row r="5627" spans="1:4" x14ac:dyDescent="0.25">
      <c r="A5627" s="1">
        <v>45798.069444444445</v>
      </c>
      <c r="B5627">
        <v>19.7</v>
      </c>
      <c r="D5627" s="1"/>
    </row>
    <row r="5628" spans="1:4" x14ac:dyDescent="0.25">
      <c r="A5628" s="1">
        <v>45798.076388888891</v>
      </c>
      <c r="B5628">
        <v>19.399999999999999</v>
      </c>
      <c r="D5628" s="1"/>
    </row>
    <row r="5629" spans="1:4" x14ac:dyDescent="0.25">
      <c r="A5629" s="1">
        <v>45798.083333333336</v>
      </c>
      <c r="B5629">
        <v>19.2</v>
      </c>
      <c r="D5629" s="1"/>
    </row>
    <row r="5630" spans="1:4" x14ac:dyDescent="0.25">
      <c r="A5630" s="1">
        <v>45798.090277777781</v>
      </c>
      <c r="B5630">
        <v>19.3</v>
      </c>
      <c r="D5630" s="1"/>
    </row>
    <row r="5631" spans="1:4" x14ac:dyDescent="0.25">
      <c r="A5631" s="1">
        <v>45798.097222222219</v>
      </c>
      <c r="B5631">
        <v>19.100000000000001</v>
      </c>
      <c r="D5631" s="1"/>
    </row>
    <row r="5632" spans="1:4" x14ac:dyDescent="0.25">
      <c r="A5632" s="1">
        <v>45798.104166666664</v>
      </c>
      <c r="B5632">
        <v>18.899999999999999</v>
      </c>
      <c r="D5632" s="1"/>
    </row>
    <row r="5633" spans="1:4" x14ac:dyDescent="0.25">
      <c r="A5633" s="1">
        <v>45798.111111111109</v>
      </c>
      <c r="B5633">
        <v>18.899999999999999</v>
      </c>
      <c r="D5633" s="1"/>
    </row>
    <row r="5634" spans="1:4" x14ac:dyDescent="0.25">
      <c r="A5634" s="1">
        <v>45798.118055555555</v>
      </c>
      <c r="B5634">
        <v>19</v>
      </c>
      <c r="D5634" s="1"/>
    </row>
    <row r="5635" spans="1:4" x14ac:dyDescent="0.25">
      <c r="A5635" s="1">
        <v>45798.125</v>
      </c>
      <c r="B5635">
        <v>19.2</v>
      </c>
      <c r="D5635" s="1"/>
    </row>
    <row r="5636" spans="1:4" x14ac:dyDescent="0.25">
      <c r="A5636" s="1">
        <v>45798.131944444445</v>
      </c>
      <c r="B5636">
        <v>19.3</v>
      </c>
      <c r="D5636" s="1"/>
    </row>
    <row r="5637" spans="1:4" x14ac:dyDescent="0.25">
      <c r="A5637" s="1">
        <v>45798.138888888891</v>
      </c>
      <c r="B5637">
        <v>19.100000000000001</v>
      </c>
      <c r="D5637" s="1"/>
    </row>
    <row r="5638" spans="1:4" x14ac:dyDescent="0.25">
      <c r="A5638" s="1">
        <v>45798.145833333336</v>
      </c>
      <c r="B5638">
        <v>19</v>
      </c>
      <c r="D5638" s="1"/>
    </row>
    <row r="5639" spans="1:4" x14ac:dyDescent="0.25">
      <c r="A5639" s="1">
        <v>45798.152777777781</v>
      </c>
      <c r="B5639">
        <v>19</v>
      </c>
      <c r="D5639" s="1"/>
    </row>
    <row r="5640" spans="1:4" x14ac:dyDescent="0.25">
      <c r="A5640" s="1">
        <v>45798.159722222219</v>
      </c>
      <c r="B5640">
        <v>19</v>
      </c>
      <c r="D5640" s="1"/>
    </row>
    <row r="5641" spans="1:4" x14ac:dyDescent="0.25">
      <c r="A5641" s="1">
        <v>45798.166666666664</v>
      </c>
      <c r="B5641">
        <v>18.7</v>
      </c>
      <c r="D5641" s="1"/>
    </row>
    <row r="5642" spans="1:4" x14ac:dyDescent="0.25">
      <c r="A5642" s="1">
        <v>45798.173611111109</v>
      </c>
      <c r="B5642">
        <v>18.8</v>
      </c>
      <c r="D5642" s="1"/>
    </row>
    <row r="5643" spans="1:4" x14ac:dyDescent="0.25">
      <c r="A5643" s="1">
        <v>45798.180555555555</v>
      </c>
      <c r="B5643">
        <v>19</v>
      </c>
      <c r="D5643" s="1"/>
    </row>
    <row r="5644" spans="1:4" x14ac:dyDescent="0.25">
      <c r="A5644" s="1">
        <v>45798.1875</v>
      </c>
      <c r="B5644">
        <v>19.5</v>
      </c>
      <c r="D5644" s="1"/>
    </row>
    <row r="5645" spans="1:4" x14ac:dyDescent="0.25">
      <c r="A5645" s="1">
        <v>45798.194444444445</v>
      </c>
      <c r="B5645">
        <v>19.600000000000001</v>
      </c>
      <c r="D5645" s="1"/>
    </row>
    <row r="5646" spans="1:4" x14ac:dyDescent="0.25">
      <c r="A5646" s="1">
        <v>45798.201388888891</v>
      </c>
      <c r="B5646">
        <v>19.5</v>
      </c>
      <c r="D5646" s="1"/>
    </row>
    <row r="5647" spans="1:4" x14ac:dyDescent="0.25">
      <c r="A5647" s="1">
        <v>45798.208333333336</v>
      </c>
      <c r="B5647">
        <v>19.8</v>
      </c>
      <c r="D5647" s="1"/>
    </row>
    <row r="5648" spans="1:4" x14ac:dyDescent="0.25">
      <c r="A5648" s="1">
        <v>45798.215277777781</v>
      </c>
      <c r="B5648">
        <v>19.7</v>
      </c>
      <c r="D5648" s="1"/>
    </row>
    <row r="5649" spans="1:4" x14ac:dyDescent="0.25">
      <c r="A5649" s="1">
        <v>45798.222222222219</v>
      </c>
      <c r="B5649">
        <v>19.600000000000001</v>
      </c>
      <c r="D5649" s="1"/>
    </row>
    <row r="5650" spans="1:4" x14ac:dyDescent="0.25">
      <c r="A5650" s="1">
        <v>45798.229166666664</v>
      </c>
      <c r="B5650">
        <v>19.600000000000001</v>
      </c>
      <c r="D5650" s="1"/>
    </row>
    <row r="5651" spans="1:4" x14ac:dyDescent="0.25">
      <c r="A5651" s="1">
        <v>45798.236111111109</v>
      </c>
      <c r="B5651">
        <v>19.5</v>
      </c>
      <c r="D5651" s="1"/>
    </row>
    <row r="5652" spans="1:4" x14ac:dyDescent="0.25">
      <c r="A5652" s="1">
        <v>45798.243055555555</v>
      </c>
      <c r="B5652">
        <v>19.600000000000001</v>
      </c>
      <c r="D5652" s="1"/>
    </row>
    <row r="5653" spans="1:4" x14ac:dyDescent="0.25">
      <c r="A5653" s="1">
        <v>45798.25</v>
      </c>
      <c r="B5653">
        <v>19.600000000000001</v>
      </c>
      <c r="D5653" s="1"/>
    </row>
    <row r="5654" spans="1:4" x14ac:dyDescent="0.25">
      <c r="A5654" s="1">
        <v>45798.256944444445</v>
      </c>
      <c r="B5654">
        <v>19.7</v>
      </c>
      <c r="D5654" s="1"/>
    </row>
    <row r="5655" spans="1:4" x14ac:dyDescent="0.25">
      <c r="A5655" s="1">
        <v>45798.263888888891</v>
      </c>
      <c r="B5655">
        <v>19.7</v>
      </c>
      <c r="D5655" s="1"/>
    </row>
    <row r="5656" spans="1:4" x14ac:dyDescent="0.25">
      <c r="A5656" s="1">
        <v>45798.270833333336</v>
      </c>
      <c r="B5656">
        <v>19.7</v>
      </c>
      <c r="D5656" s="1"/>
    </row>
    <row r="5657" spans="1:4" x14ac:dyDescent="0.25">
      <c r="A5657" s="1">
        <v>45798.277777777781</v>
      </c>
      <c r="B5657">
        <v>19.899999999999999</v>
      </c>
      <c r="D5657" s="1"/>
    </row>
    <row r="5658" spans="1:4" x14ac:dyDescent="0.25">
      <c r="A5658" s="1">
        <v>45798.284722222219</v>
      </c>
      <c r="B5658">
        <v>19.899999999999999</v>
      </c>
      <c r="D5658" s="1"/>
    </row>
    <row r="5659" spans="1:4" x14ac:dyDescent="0.25">
      <c r="A5659" s="1">
        <v>45798.291666666664</v>
      </c>
      <c r="B5659">
        <v>20</v>
      </c>
      <c r="D5659" s="1"/>
    </row>
    <row r="5660" spans="1:4" x14ac:dyDescent="0.25">
      <c r="A5660" s="1">
        <v>45798.298611111109</v>
      </c>
      <c r="B5660">
        <v>20.2</v>
      </c>
      <c r="D5660" s="1"/>
    </row>
    <row r="5661" spans="1:4" x14ac:dyDescent="0.25">
      <c r="A5661" s="1">
        <v>45798.305555555555</v>
      </c>
      <c r="B5661">
        <v>20.2</v>
      </c>
      <c r="D5661" s="1"/>
    </row>
    <row r="5662" spans="1:4" x14ac:dyDescent="0.25">
      <c r="A5662" s="1">
        <v>45798.3125</v>
      </c>
      <c r="B5662">
        <v>20.100000000000001</v>
      </c>
      <c r="D5662" s="1"/>
    </row>
    <row r="5663" spans="1:4" x14ac:dyDescent="0.25">
      <c r="A5663" s="1">
        <v>45798.319444444445</v>
      </c>
      <c r="B5663">
        <v>20.100000000000001</v>
      </c>
      <c r="D5663" s="1"/>
    </row>
    <row r="5664" spans="1:4" x14ac:dyDescent="0.25">
      <c r="A5664" s="1">
        <v>45798.326388888891</v>
      </c>
      <c r="B5664">
        <v>20.100000000000001</v>
      </c>
      <c r="D5664" s="1"/>
    </row>
    <row r="5665" spans="1:4" x14ac:dyDescent="0.25">
      <c r="A5665" s="1">
        <v>45798.333333333336</v>
      </c>
      <c r="B5665">
        <v>20.100000000000001</v>
      </c>
      <c r="D5665" s="1"/>
    </row>
    <row r="5666" spans="1:4" x14ac:dyDescent="0.25">
      <c r="A5666" s="1">
        <v>45798.340277777781</v>
      </c>
      <c r="B5666">
        <v>20</v>
      </c>
      <c r="D5666" s="1"/>
    </row>
    <row r="5667" spans="1:4" x14ac:dyDescent="0.25">
      <c r="A5667" s="1">
        <v>45798.347222222219</v>
      </c>
      <c r="B5667">
        <v>20.100000000000001</v>
      </c>
      <c r="D5667" s="1"/>
    </row>
    <row r="5668" spans="1:4" x14ac:dyDescent="0.25">
      <c r="A5668" s="1">
        <v>45798.354166666664</v>
      </c>
      <c r="B5668">
        <v>20</v>
      </c>
      <c r="D5668" s="1"/>
    </row>
    <row r="5669" spans="1:4" x14ac:dyDescent="0.25">
      <c r="A5669" s="1">
        <v>45798.361111111109</v>
      </c>
      <c r="B5669">
        <v>20.100000000000001</v>
      </c>
      <c r="D5669" s="1"/>
    </row>
    <row r="5670" spans="1:4" x14ac:dyDescent="0.25">
      <c r="A5670" s="1">
        <v>45798.368055555555</v>
      </c>
      <c r="B5670">
        <v>20.2</v>
      </c>
      <c r="D5670" s="1"/>
    </row>
    <row r="5671" spans="1:4" x14ac:dyDescent="0.25">
      <c r="A5671" s="1">
        <v>45798.375</v>
      </c>
      <c r="B5671">
        <v>20</v>
      </c>
      <c r="D5671" s="1"/>
    </row>
    <row r="5672" spans="1:4" x14ac:dyDescent="0.25">
      <c r="A5672" s="1">
        <v>45798.381944444445</v>
      </c>
      <c r="B5672">
        <v>20.100000000000001</v>
      </c>
      <c r="D5672" s="1"/>
    </row>
    <row r="5673" spans="1:4" x14ac:dyDescent="0.25">
      <c r="A5673" s="1">
        <v>45798.388888888891</v>
      </c>
      <c r="B5673">
        <v>20</v>
      </c>
      <c r="D5673" s="1"/>
    </row>
    <row r="5674" spans="1:4" x14ac:dyDescent="0.25">
      <c r="A5674" s="1">
        <v>45798.395833333336</v>
      </c>
      <c r="B5674">
        <v>19.899999999999999</v>
      </c>
      <c r="D5674" s="1"/>
    </row>
    <row r="5675" spans="1:4" x14ac:dyDescent="0.25">
      <c r="A5675" s="1">
        <v>45798.402777777781</v>
      </c>
      <c r="B5675">
        <v>20</v>
      </c>
      <c r="D5675" s="1"/>
    </row>
    <row r="5676" spans="1:4" x14ac:dyDescent="0.25">
      <c r="A5676" s="1">
        <v>45798.409722222219</v>
      </c>
      <c r="B5676">
        <v>20</v>
      </c>
      <c r="D5676" s="1"/>
    </row>
    <row r="5677" spans="1:4" x14ac:dyDescent="0.25">
      <c r="A5677" s="1">
        <v>45798.416666666664</v>
      </c>
      <c r="B5677">
        <v>20.100000000000001</v>
      </c>
      <c r="D5677" s="1"/>
    </row>
    <row r="5678" spans="1:4" x14ac:dyDescent="0.25">
      <c r="A5678" s="1">
        <v>45798.423611111109</v>
      </c>
      <c r="B5678">
        <v>20</v>
      </c>
      <c r="D5678" s="1"/>
    </row>
    <row r="5679" spans="1:4" x14ac:dyDescent="0.25">
      <c r="A5679" s="1">
        <v>45798.430555555555</v>
      </c>
      <c r="B5679">
        <v>20</v>
      </c>
      <c r="D5679" s="1"/>
    </row>
    <row r="5680" spans="1:4" x14ac:dyDescent="0.25">
      <c r="A5680" s="1">
        <v>45798.4375</v>
      </c>
      <c r="B5680">
        <v>20.2</v>
      </c>
      <c r="D5680" s="1"/>
    </row>
    <row r="5681" spans="1:4" x14ac:dyDescent="0.25">
      <c r="A5681" s="1">
        <v>45798.444444444445</v>
      </c>
      <c r="B5681">
        <v>20.3</v>
      </c>
      <c r="D5681" s="1"/>
    </row>
    <row r="5682" spans="1:4" x14ac:dyDescent="0.25">
      <c r="A5682" s="1">
        <v>45798.451388888891</v>
      </c>
      <c r="B5682">
        <v>20.399999999999999</v>
      </c>
      <c r="D5682" s="1"/>
    </row>
    <row r="5683" spans="1:4" x14ac:dyDescent="0.25">
      <c r="A5683" s="1">
        <v>45798.458333333336</v>
      </c>
      <c r="B5683">
        <v>20.3</v>
      </c>
      <c r="D5683" s="1"/>
    </row>
    <row r="5684" spans="1:4" x14ac:dyDescent="0.25">
      <c r="A5684" s="1">
        <v>45798.465277777781</v>
      </c>
      <c r="B5684">
        <v>20.399999999999999</v>
      </c>
      <c r="D5684" s="1"/>
    </row>
    <row r="5685" spans="1:4" x14ac:dyDescent="0.25">
      <c r="A5685" s="1">
        <v>45798.472222222219</v>
      </c>
      <c r="B5685">
        <v>20.399999999999999</v>
      </c>
      <c r="D5685" s="1"/>
    </row>
    <row r="5686" spans="1:4" x14ac:dyDescent="0.25">
      <c r="A5686" s="1">
        <v>45798.479166666664</v>
      </c>
      <c r="B5686">
        <v>20.399999999999999</v>
      </c>
      <c r="D5686" s="1"/>
    </row>
    <row r="5687" spans="1:4" x14ac:dyDescent="0.25">
      <c r="A5687" s="1">
        <v>45798.486111111109</v>
      </c>
      <c r="B5687">
        <v>20.5</v>
      </c>
      <c r="D5687" s="1"/>
    </row>
    <row r="5688" spans="1:4" x14ac:dyDescent="0.25">
      <c r="A5688" s="1">
        <v>45798.493055555555</v>
      </c>
      <c r="B5688">
        <v>20.7</v>
      </c>
      <c r="D5688" s="1"/>
    </row>
    <row r="5689" spans="1:4" x14ac:dyDescent="0.25">
      <c r="A5689" s="1">
        <v>45798.5</v>
      </c>
      <c r="B5689">
        <v>20.9</v>
      </c>
      <c r="D5689" s="1"/>
    </row>
    <row r="5690" spans="1:4" x14ac:dyDescent="0.25">
      <c r="A5690" s="1">
        <v>45798.506944444445</v>
      </c>
      <c r="B5690">
        <v>20.8</v>
      </c>
      <c r="D5690" s="1"/>
    </row>
    <row r="5691" spans="1:4" x14ac:dyDescent="0.25">
      <c r="A5691" s="1">
        <v>45798.513888888891</v>
      </c>
      <c r="B5691">
        <v>20.7</v>
      </c>
      <c r="D5691" s="1"/>
    </row>
    <row r="5692" spans="1:4" x14ac:dyDescent="0.25">
      <c r="A5692" s="1">
        <v>45798.520833333336</v>
      </c>
      <c r="B5692">
        <v>20.7</v>
      </c>
      <c r="D5692" s="1"/>
    </row>
    <row r="5693" spans="1:4" x14ac:dyDescent="0.25">
      <c r="A5693" s="1">
        <v>45798.527777777781</v>
      </c>
      <c r="B5693">
        <v>20.6</v>
      </c>
      <c r="D5693" s="1"/>
    </row>
    <row r="5694" spans="1:4" x14ac:dyDescent="0.25">
      <c r="A5694" s="1">
        <v>45798.534722222219</v>
      </c>
      <c r="B5694">
        <v>20.6</v>
      </c>
      <c r="D5694" s="1"/>
    </row>
    <row r="5695" spans="1:4" x14ac:dyDescent="0.25">
      <c r="A5695" s="1">
        <v>45798.541666666664</v>
      </c>
      <c r="B5695">
        <v>20.6</v>
      </c>
      <c r="D5695" s="1"/>
    </row>
    <row r="5696" spans="1:4" x14ac:dyDescent="0.25">
      <c r="A5696" s="1">
        <v>45798.548611111109</v>
      </c>
      <c r="B5696">
        <v>20.6</v>
      </c>
      <c r="D5696" s="1"/>
    </row>
    <row r="5697" spans="1:4" x14ac:dyDescent="0.25">
      <c r="A5697" s="1">
        <v>45798.555555555555</v>
      </c>
      <c r="B5697">
        <v>20.6</v>
      </c>
      <c r="D5697" s="1"/>
    </row>
    <row r="5698" spans="1:4" x14ac:dyDescent="0.25">
      <c r="A5698" s="1">
        <v>45798.5625</v>
      </c>
      <c r="B5698">
        <v>20.8</v>
      </c>
      <c r="D5698" s="1"/>
    </row>
    <row r="5699" spans="1:4" x14ac:dyDescent="0.25">
      <c r="A5699" s="1">
        <v>45798.569444444445</v>
      </c>
      <c r="B5699">
        <v>20.6</v>
      </c>
      <c r="D5699" s="1"/>
    </row>
    <row r="5700" spans="1:4" x14ac:dyDescent="0.25">
      <c r="A5700" s="1">
        <v>45798.576388888891</v>
      </c>
      <c r="B5700">
        <v>20.9</v>
      </c>
      <c r="D5700" s="1"/>
    </row>
    <row r="5701" spans="1:4" x14ac:dyDescent="0.25">
      <c r="A5701" s="1">
        <v>45798.583333333336</v>
      </c>
      <c r="B5701">
        <v>20.5</v>
      </c>
      <c r="D5701" s="1"/>
    </row>
    <row r="5702" spans="1:4" x14ac:dyDescent="0.25">
      <c r="A5702" s="1">
        <v>45798.590277777781</v>
      </c>
      <c r="B5702">
        <v>20.5</v>
      </c>
      <c r="D5702" s="1"/>
    </row>
    <row r="5703" spans="1:4" x14ac:dyDescent="0.25">
      <c r="A5703" s="1">
        <v>45798.597222222219</v>
      </c>
      <c r="B5703">
        <v>20.7</v>
      </c>
      <c r="D5703" s="1"/>
    </row>
    <row r="5704" spans="1:4" x14ac:dyDescent="0.25">
      <c r="A5704" s="1">
        <v>45798.604166666664</v>
      </c>
      <c r="B5704">
        <v>20.7</v>
      </c>
      <c r="D5704" s="1"/>
    </row>
    <row r="5705" spans="1:4" x14ac:dyDescent="0.25">
      <c r="A5705" s="1">
        <v>45798.611111111109</v>
      </c>
      <c r="B5705">
        <v>20.9</v>
      </c>
      <c r="D5705" s="1"/>
    </row>
    <row r="5706" spans="1:4" x14ac:dyDescent="0.25">
      <c r="A5706" s="1">
        <v>45798.618055555555</v>
      </c>
      <c r="B5706">
        <v>21</v>
      </c>
      <c r="D5706" s="1"/>
    </row>
    <row r="5707" spans="1:4" x14ac:dyDescent="0.25">
      <c r="A5707" s="1">
        <v>45798.625</v>
      </c>
      <c r="B5707">
        <v>20.8</v>
      </c>
      <c r="D5707" s="1"/>
    </row>
    <row r="5708" spans="1:4" x14ac:dyDescent="0.25">
      <c r="A5708" s="1">
        <v>45798.631944444445</v>
      </c>
      <c r="B5708">
        <v>20.7</v>
      </c>
      <c r="D5708" s="1"/>
    </row>
    <row r="5709" spans="1:4" x14ac:dyDescent="0.25">
      <c r="A5709" s="1">
        <v>45798.638888888891</v>
      </c>
      <c r="B5709">
        <v>21</v>
      </c>
      <c r="D5709" s="1"/>
    </row>
    <row r="5710" spans="1:4" x14ac:dyDescent="0.25">
      <c r="A5710" s="1">
        <v>45798.645833333336</v>
      </c>
      <c r="B5710">
        <v>21.1</v>
      </c>
      <c r="D5710" s="1"/>
    </row>
    <row r="5711" spans="1:4" x14ac:dyDescent="0.25">
      <c r="A5711" s="1">
        <v>45798.652777777781</v>
      </c>
      <c r="B5711">
        <v>20.8</v>
      </c>
      <c r="D5711" s="1"/>
    </row>
    <row r="5712" spans="1:4" x14ac:dyDescent="0.25">
      <c r="A5712" s="1">
        <v>45798.659722222219</v>
      </c>
      <c r="B5712">
        <v>20.9</v>
      </c>
      <c r="D5712" s="1"/>
    </row>
    <row r="5713" spans="1:4" x14ac:dyDescent="0.25">
      <c r="A5713" s="1">
        <v>45798.666666666664</v>
      </c>
      <c r="B5713">
        <v>21</v>
      </c>
      <c r="D5713" s="1"/>
    </row>
    <row r="5714" spans="1:4" x14ac:dyDescent="0.25">
      <c r="A5714" s="1">
        <v>45798.673611111109</v>
      </c>
      <c r="B5714">
        <v>20.9</v>
      </c>
      <c r="D5714" s="1"/>
    </row>
    <row r="5715" spans="1:4" x14ac:dyDescent="0.25">
      <c r="A5715" s="1">
        <v>45798.680555555555</v>
      </c>
      <c r="B5715">
        <v>21</v>
      </c>
      <c r="D5715" s="1"/>
    </row>
    <row r="5716" spans="1:4" x14ac:dyDescent="0.25">
      <c r="A5716" s="1">
        <v>45798.6875</v>
      </c>
      <c r="B5716">
        <v>21.4</v>
      </c>
      <c r="D5716" s="1"/>
    </row>
    <row r="5717" spans="1:4" x14ac:dyDescent="0.25">
      <c r="A5717" s="1">
        <v>45798.694444444445</v>
      </c>
      <c r="B5717">
        <v>21</v>
      </c>
      <c r="D5717" s="1"/>
    </row>
    <row r="5718" spans="1:4" x14ac:dyDescent="0.25">
      <c r="A5718" s="1">
        <v>45798.701388888891</v>
      </c>
      <c r="B5718">
        <v>21</v>
      </c>
      <c r="D5718" s="1"/>
    </row>
    <row r="5719" spans="1:4" x14ac:dyDescent="0.25">
      <c r="A5719" s="1">
        <v>45798.708333333336</v>
      </c>
      <c r="B5719">
        <v>20.8</v>
      </c>
      <c r="D5719" s="1"/>
    </row>
    <row r="5720" spans="1:4" x14ac:dyDescent="0.25">
      <c r="A5720" s="1">
        <v>45798.715277777781</v>
      </c>
      <c r="B5720">
        <v>20.7</v>
      </c>
      <c r="D5720" s="1"/>
    </row>
    <row r="5721" spans="1:4" x14ac:dyDescent="0.25">
      <c r="A5721" s="1">
        <v>45798.722222222219</v>
      </c>
      <c r="B5721">
        <v>20.6</v>
      </c>
      <c r="D5721" s="1"/>
    </row>
    <row r="5722" spans="1:4" x14ac:dyDescent="0.25">
      <c r="A5722" s="1">
        <v>45798.729166666664</v>
      </c>
      <c r="B5722">
        <v>21</v>
      </c>
      <c r="D5722" s="1"/>
    </row>
    <row r="5723" spans="1:4" x14ac:dyDescent="0.25">
      <c r="A5723" s="1">
        <v>45798.736111111109</v>
      </c>
      <c r="B5723">
        <v>20.8</v>
      </c>
      <c r="D5723" s="1"/>
    </row>
    <row r="5724" spans="1:4" x14ac:dyDescent="0.25">
      <c r="A5724" s="1">
        <v>45798.743055555555</v>
      </c>
      <c r="B5724">
        <v>21</v>
      </c>
      <c r="D5724" s="1"/>
    </row>
    <row r="5725" spans="1:4" x14ac:dyDescent="0.25">
      <c r="A5725" s="1">
        <v>45798.75</v>
      </c>
      <c r="B5725">
        <v>20.399999999999999</v>
      </c>
      <c r="D5725" s="1"/>
    </row>
    <row r="5726" spans="1:4" x14ac:dyDescent="0.25">
      <c r="A5726" s="1">
        <v>45798.756944444445</v>
      </c>
      <c r="B5726">
        <v>20.399999999999999</v>
      </c>
      <c r="D5726" s="1"/>
    </row>
    <row r="5727" spans="1:4" x14ac:dyDescent="0.25">
      <c r="A5727" s="1">
        <v>45798.763888888891</v>
      </c>
      <c r="B5727">
        <v>20.5</v>
      </c>
      <c r="D5727" s="1"/>
    </row>
    <row r="5728" spans="1:4" x14ac:dyDescent="0.25">
      <c r="A5728" s="1">
        <v>45798.770833333336</v>
      </c>
      <c r="B5728">
        <v>20.5</v>
      </c>
      <c r="D5728" s="1"/>
    </row>
    <row r="5729" spans="1:4" x14ac:dyDescent="0.25">
      <c r="A5729" s="1">
        <v>45798.777777777781</v>
      </c>
      <c r="B5729">
        <v>20.3</v>
      </c>
      <c r="D5729" s="1"/>
    </row>
    <row r="5730" spans="1:4" x14ac:dyDescent="0.25">
      <c r="A5730" s="1">
        <v>45798.784722222219</v>
      </c>
      <c r="B5730">
        <v>20.3</v>
      </c>
      <c r="D5730" s="1"/>
    </row>
    <row r="5731" spans="1:4" x14ac:dyDescent="0.25">
      <c r="A5731" s="1">
        <v>45798.791666666664</v>
      </c>
      <c r="B5731">
        <v>20.2</v>
      </c>
      <c r="D5731" s="1"/>
    </row>
    <row r="5732" spans="1:4" x14ac:dyDescent="0.25">
      <c r="A5732" s="1">
        <v>45798.798611111109</v>
      </c>
      <c r="B5732">
        <v>20.399999999999999</v>
      </c>
      <c r="D5732" s="1"/>
    </row>
    <row r="5733" spans="1:4" x14ac:dyDescent="0.25">
      <c r="A5733" s="1">
        <v>45798.805555555555</v>
      </c>
      <c r="B5733">
        <v>20.3</v>
      </c>
      <c r="D5733" s="1"/>
    </row>
    <row r="5734" spans="1:4" x14ac:dyDescent="0.25">
      <c r="A5734" s="1">
        <v>45798.8125</v>
      </c>
      <c r="B5734">
        <v>20.2</v>
      </c>
      <c r="D5734" s="1"/>
    </row>
    <row r="5735" spans="1:4" x14ac:dyDescent="0.25">
      <c r="A5735" s="1">
        <v>45798.819444444445</v>
      </c>
      <c r="B5735">
        <v>20.100000000000001</v>
      </c>
      <c r="D5735" s="1"/>
    </row>
    <row r="5736" spans="1:4" x14ac:dyDescent="0.25">
      <c r="A5736" s="1">
        <v>45798.826388888891</v>
      </c>
      <c r="B5736">
        <v>20.100000000000001</v>
      </c>
      <c r="D5736" s="1"/>
    </row>
    <row r="5737" spans="1:4" x14ac:dyDescent="0.25">
      <c r="A5737" s="1">
        <v>45798.833333333336</v>
      </c>
      <c r="B5737">
        <v>20.100000000000001</v>
      </c>
      <c r="D5737" s="1"/>
    </row>
    <row r="5738" spans="1:4" x14ac:dyDescent="0.25">
      <c r="A5738" s="1">
        <v>45798.840277777781</v>
      </c>
      <c r="B5738">
        <v>20</v>
      </c>
      <c r="D5738" s="1"/>
    </row>
    <row r="5739" spans="1:4" x14ac:dyDescent="0.25">
      <c r="A5739" s="1">
        <v>45798.847222222219</v>
      </c>
      <c r="B5739">
        <v>20</v>
      </c>
      <c r="D5739" s="1"/>
    </row>
    <row r="5740" spans="1:4" x14ac:dyDescent="0.25">
      <c r="A5740" s="1">
        <v>45798.854166666664</v>
      </c>
      <c r="B5740">
        <v>20</v>
      </c>
      <c r="D5740" s="1"/>
    </row>
    <row r="5741" spans="1:4" x14ac:dyDescent="0.25">
      <c r="A5741" s="1">
        <v>45798.861111111109</v>
      </c>
      <c r="B5741">
        <v>20</v>
      </c>
      <c r="D5741" s="1"/>
    </row>
    <row r="5742" spans="1:4" x14ac:dyDescent="0.25">
      <c r="A5742" s="1">
        <v>45798.868055555555</v>
      </c>
      <c r="B5742">
        <v>19.8</v>
      </c>
      <c r="D5742" s="1"/>
    </row>
    <row r="5743" spans="1:4" x14ac:dyDescent="0.25">
      <c r="A5743" s="1">
        <v>45798.875</v>
      </c>
      <c r="B5743">
        <v>20</v>
      </c>
      <c r="D5743" s="1"/>
    </row>
    <row r="5744" spans="1:4" x14ac:dyDescent="0.25">
      <c r="A5744" s="1">
        <v>45798.881944444445</v>
      </c>
      <c r="B5744">
        <v>19.899999999999999</v>
      </c>
      <c r="D5744" s="1"/>
    </row>
    <row r="5745" spans="1:4" x14ac:dyDescent="0.25">
      <c r="A5745" s="1">
        <v>45798.888888888891</v>
      </c>
      <c r="B5745">
        <v>19.7</v>
      </c>
      <c r="D5745" s="1"/>
    </row>
    <row r="5746" spans="1:4" x14ac:dyDescent="0.25">
      <c r="A5746" s="1">
        <v>45798.895833333336</v>
      </c>
      <c r="B5746">
        <v>19.8</v>
      </c>
      <c r="D5746" s="1"/>
    </row>
    <row r="5747" spans="1:4" x14ac:dyDescent="0.25">
      <c r="A5747" s="1">
        <v>45798.902777777781</v>
      </c>
      <c r="B5747">
        <v>19.899999999999999</v>
      </c>
      <c r="D5747" s="1"/>
    </row>
    <row r="5748" spans="1:4" x14ac:dyDescent="0.25">
      <c r="A5748" s="1">
        <v>45798.909722222219</v>
      </c>
      <c r="B5748">
        <v>20</v>
      </c>
      <c r="D5748" s="1"/>
    </row>
    <row r="5749" spans="1:4" x14ac:dyDescent="0.25">
      <c r="A5749" s="1">
        <v>45798.916666666664</v>
      </c>
      <c r="B5749">
        <v>19.8</v>
      </c>
      <c r="D5749" s="1"/>
    </row>
    <row r="5750" spans="1:4" x14ac:dyDescent="0.25">
      <c r="A5750" s="1">
        <v>45798.923611111109</v>
      </c>
      <c r="B5750">
        <v>19.7</v>
      </c>
      <c r="D5750" s="1"/>
    </row>
    <row r="5751" spans="1:4" x14ac:dyDescent="0.25">
      <c r="A5751" s="1">
        <v>45798.930555555555</v>
      </c>
      <c r="B5751">
        <v>19.7</v>
      </c>
      <c r="D5751" s="1"/>
    </row>
    <row r="5752" spans="1:4" x14ac:dyDescent="0.25">
      <c r="A5752" s="1">
        <v>45798.9375</v>
      </c>
      <c r="B5752">
        <v>19.8</v>
      </c>
      <c r="D5752" s="1"/>
    </row>
    <row r="5753" spans="1:4" x14ac:dyDescent="0.25">
      <c r="A5753" s="1">
        <v>45798.944444444445</v>
      </c>
      <c r="B5753">
        <v>19.7</v>
      </c>
      <c r="D5753" s="1"/>
    </row>
    <row r="5754" spans="1:4" x14ac:dyDescent="0.25">
      <c r="A5754" s="1">
        <v>45798.951388888891</v>
      </c>
      <c r="B5754">
        <v>19.8</v>
      </c>
      <c r="D5754" s="1"/>
    </row>
    <row r="5755" spans="1:4" x14ac:dyDescent="0.25">
      <c r="A5755" s="1">
        <v>45798.958333333336</v>
      </c>
      <c r="B5755">
        <v>19.899999999999999</v>
      </c>
      <c r="D5755" s="1"/>
    </row>
    <row r="5756" spans="1:4" x14ac:dyDescent="0.25">
      <c r="A5756" s="1">
        <v>45798.965277777781</v>
      </c>
      <c r="B5756">
        <v>19.8</v>
      </c>
      <c r="D5756" s="1"/>
    </row>
    <row r="5757" spans="1:4" x14ac:dyDescent="0.25">
      <c r="A5757" s="1">
        <v>45798.972222222219</v>
      </c>
      <c r="B5757">
        <v>19.8</v>
      </c>
      <c r="D5757" s="1"/>
    </row>
    <row r="5758" spans="1:4" x14ac:dyDescent="0.25">
      <c r="A5758" s="1">
        <v>45798.979166666664</v>
      </c>
      <c r="B5758">
        <v>19.7</v>
      </c>
      <c r="D5758" s="1"/>
    </row>
    <row r="5759" spans="1:4" x14ac:dyDescent="0.25">
      <c r="A5759" s="1">
        <v>45798.986111111109</v>
      </c>
      <c r="B5759">
        <v>19.8</v>
      </c>
      <c r="D5759" s="1"/>
    </row>
    <row r="5760" spans="1:4" x14ac:dyDescent="0.25">
      <c r="A5760" s="1">
        <v>45798.993055555555</v>
      </c>
      <c r="B5760">
        <v>19.8</v>
      </c>
      <c r="D5760" s="1"/>
    </row>
    <row r="5761" spans="1:4" x14ac:dyDescent="0.25">
      <c r="A5761" s="1">
        <v>45799</v>
      </c>
      <c r="B5761">
        <v>19.8</v>
      </c>
      <c r="D5761" s="1"/>
    </row>
    <row r="5762" spans="1:4" x14ac:dyDescent="0.25">
      <c r="A5762" s="1">
        <v>45799.006944444445</v>
      </c>
      <c r="B5762">
        <v>19.8</v>
      </c>
      <c r="D5762" s="1"/>
    </row>
    <row r="5763" spans="1:4" x14ac:dyDescent="0.25">
      <c r="A5763" s="1">
        <v>45799.013888888891</v>
      </c>
      <c r="B5763">
        <v>19.899999999999999</v>
      </c>
      <c r="D5763" s="1"/>
    </row>
    <row r="5764" spans="1:4" x14ac:dyDescent="0.25">
      <c r="A5764" s="1">
        <v>45799.020833333336</v>
      </c>
      <c r="B5764">
        <v>19.2</v>
      </c>
      <c r="D5764" s="1"/>
    </row>
    <row r="5765" spans="1:4" x14ac:dyDescent="0.25">
      <c r="A5765" s="1">
        <v>45799.027777777781</v>
      </c>
      <c r="B5765">
        <v>18.600000000000001</v>
      </c>
      <c r="D5765" s="1"/>
    </row>
    <row r="5766" spans="1:4" x14ac:dyDescent="0.25">
      <c r="A5766" s="1">
        <v>45799.034722222219</v>
      </c>
      <c r="B5766">
        <v>18.7</v>
      </c>
      <c r="D5766" s="1"/>
    </row>
    <row r="5767" spans="1:4" x14ac:dyDescent="0.25">
      <c r="A5767" s="1">
        <v>45799.041666666664</v>
      </c>
      <c r="B5767">
        <v>18.7</v>
      </c>
      <c r="D5767" s="1"/>
    </row>
    <row r="5768" spans="1:4" x14ac:dyDescent="0.25">
      <c r="A5768" s="1">
        <v>45799.048611111109</v>
      </c>
      <c r="B5768">
        <v>18.600000000000001</v>
      </c>
      <c r="D5768" s="1"/>
    </row>
    <row r="5769" spans="1:4" x14ac:dyDescent="0.25">
      <c r="A5769" s="1">
        <v>45799.055555555555</v>
      </c>
      <c r="B5769">
        <v>18.2</v>
      </c>
      <c r="D5769" s="1"/>
    </row>
    <row r="5770" spans="1:4" x14ac:dyDescent="0.25">
      <c r="A5770" s="1">
        <v>45799.0625</v>
      </c>
      <c r="B5770">
        <v>18</v>
      </c>
      <c r="D5770" s="1"/>
    </row>
    <row r="5771" spans="1:4" x14ac:dyDescent="0.25">
      <c r="A5771" s="1">
        <v>45799.069444444445</v>
      </c>
      <c r="B5771">
        <v>17.7</v>
      </c>
      <c r="D5771" s="1"/>
    </row>
    <row r="5772" spans="1:4" x14ac:dyDescent="0.25">
      <c r="A5772" s="1">
        <v>45799.076388888891</v>
      </c>
      <c r="B5772">
        <v>17.5</v>
      </c>
      <c r="D5772" s="1"/>
    </row>
    <row r="5773" spans="1:4" x14ac:dyDescent="0.25">
      <c r="A5773" s="1">
        <v>45799.083333333336</v>
      </c>
      <c r="B5773">
        <v>17.600000000000001</v>
      </c>
      <c r="D5773" s="1"/>
    </row>
    <row r="5774" spans="1:4" x14ac:dyDescent="0.25">
      <c r="A5774" s="1">
        <v>45799.090277777781</v>
      </c>
      <c r="B5774">
        <v>17.899999999999999</v>
      </c>
      <c r="D5774" s="1"/>
    </row>
    <row r="5775" spans="1:4" x14ac:dyDescent="0.25">
      <c r="A5775" s="1">
        <v>45799.097222222219</v>
      </c>
      <c r="B5775">
        <v>17.5</v>
      </c>
      <c r="D5775" s="1"/>
    </row>
    <row r="5776" spans="1:4" x14ac:dyDescent="0.25">
      <c r="A5776" s="1">
        <v>45799.104166666664</v>
      </c>
      <c r="B5776">
        <v>17.399999999999999</v>
      </c>
      <c r="D5776" s="1"/>
    </row>
    <row r="5777" spans="1:4" x14ac:dyDescent="0.25">
      <c r="A5777" s="1">
        <v>45799.111111111109</v>
      </c>
      <c r="B5777">
        <v>17.7</v>
      </c>
      <c r="D5777" s="1"/>
    </row>
    <row r="5778" spans="1:4" x14ac:dyDescent="0.25">
      <c r="A5778" s="1">
        <v>45799.118055555555</v>
      </c>
      <c r="B5778">
        <v>17.5</v>
      </c>
      <c r="D5778" s="1"/>
    </row>
    <row r="5779" spans="1:4" x14ac:dyDescent="0.25">
      <c r="A5779" s="1">
        <v>45799.125</v>
      </c>
      <c r="B5779">
        <v>17.5</v>
      </c>
      <c r="D5779" s="1"/>
    </row>
    <row r="5780" spans="1:4" x14ac:dyDescent="0.25">
      <c r="A5780" s="1">
        <v>45799.131944444445</v>
      </c>
      <c r="B5780">
        <v>17.399999999999999</v>
      </c>
      <c r="D5780" s="1"/>
    </row>
    <row r="5781" spans="1:4" x14ac:dyDescent="0.25">
      <c r="A5781" s="1">
        <v>45799.138888888891</v>
      </c>
      <c r="B5781">
        <v>17.2</v>
      </c>
      <c r="D5781" s="1"/>
    </row>
    <row r="5782" spans="1:4" x14ac:dyDescent="0.25">
      <c r="A5782" s="1">
        <v>45799.145833333336</v>
      </c>
      <c r="B5782">
        <v>17.100000000000001</v>
      </c>
      <c r="D5782" s="1"/>
    </row>
    <row r="5783" spans="1:4" x14ac:dyDescent="0.25">
      <c r="A5783" s="1">
        <v>45799.152777777781</v>
      </c>
      <c r="B5783">
        <v>17.2</v>
      </c>
      <c r="D5783" s="1"/>
    </row>
    <row r="5784" spans="1:4" x14ac:dyDescent="0.25">
      <c r="A5784" s="1">
        <v>45799.159722222219</v>
      </c>
      <c r="B5784">
        <v>17.100000000000001</v>
      </c>
      <c r="D5784" s="1"/>
    </row>
    <row r="5785" spans="1:4" x14ac:dyDescent="0.25">
      <c r="A5785" s="1">
        <v>45799.166666666664</v>
      </c>
      <c r="B5785">
        <v>17.100000000000001</v>
      </c>
      <c r="D5785" s="1"/>
    </row>
    <row r="5786" spans="1:4" x14ac:dyDescent="0.25">
      <c r="A5786" s="1">
        <v>45799.173611111109</v>
      </c>
      <c r="B5786">
        <v>17.100000000000001</v>
      </c>
      <c r="D5786" s="1"/>
    </row>
    <row r="5787" spans="1:4" x14ac:dyDescent="0.25">
      <c r="A5787" s="1">
        <v>45799.180555555555</v>
      </c>
      <c r="B5787">
        <v>17</v>
      </c>
      <c r="D5787" s="1"/>
    </row>
    <row r="5788" spans="1:4" x14ac:dyDescent="0.25">
      <c r="A5788" s="1">
        <v>45799.1875</v>
      </c>
      <c r="B5788">
        <v>17.2</v>
      </c>
      <c r="D5788" s="1"/>
    </row>
    <row r="5789" spans="1:4" x14ac:dyDescent="0.25">
      <c r="A5789" s="1">
        <v>45799.194444444445</v>
      </c>
      <c r="B5789">
        <v>17.600000000000001</v>
      </c>
      <c r="D5789" s="1"/>
    </row>
    <row r="5790" spans="1:4" x14ac:dyDescent="0.25">
      <c r="A5790" s="1">
        <v>45799.201388888891</v>
      </c>
      <c r="B5790">
        <v>17.5</v>
      </c>
      <c r="D5790" s="1"/>
    </row>
    <row r="5791" spans="1:4" x14ac:dyDescent="0.25">
      <c r="A5791" s="1">
        <v>45799.208333333336</v>
      </c>
      <c r="B5791">
        <v>17.399999999999999</v>
      </c>
      <c r="D5791" s="1"/>
    </row>
    <row r="5792" spans="1:4" x14ac:dyDescent="0.25">
      <c r="A5792" s="1">
        <v>45799.215277777781</v>
      </c>
      <c r="B5792">
        <v>17.399999999999999</v>
      </c>
      <c r="D5792" s="1"/>
    </row>
    <row r="5793" spans="1:4" x14ac:dyDescent="0.25">
      <c r="A5793" s="1">
        <v>45799.222222222219</v>
      </c>
      <c r="B5793">
        <v>17.5</v>
      </c>
      <c r="D5793" s="1"/>
    </row>
    <row r="5794" spans="1:4" x14ac:dyDescent="0.25">
      <c r="A5794" s="1">
        <v>45799.229166666664</v>
      </c>
      <c r="B5794">
        <v>17.600000000000001</v>
      </c>
      <c r="D5794" s="1"/>
    </row>
    <row r="5795" spans="1:4" x14ac:dyDescent="0.25">
      <c r="A5795" s="1">
        <v>45799.236111111109</v>
      </c>
      <c r="B5795">
        <v>17.899999999999999</v>
      </c>
      <c r="D5795" s="1"/>
    </row>
    <row r="5796" spans="1:4" x14ac:dyDescent="0.25">
      <c r="A5796" s="1">
        <v>45799.243055555555</v>
      </c>
      <c r="B5796">
        <v>18.100000000000001</v>
      </c>
      <c r="D5796" s="1"/>
    </row>
    <row r="5797" spans="1:4" x14ac:dyDescent="0.25">
      <c r="A5797" s="1">
        <v>45799.25</v>
      </c>
      <c r="B5797">
        <v>18.399999999999999</v>
      </c>
      <c r="D5797" s="1"/>
    </row>
    <row r="5798" spans="1:4" x14ac:dyDescent="0.25">
      <c r="A5798" s="1">
        <v>45799.256944444445</v>
      </c>
      <c r="B5798">
        <v>18.8</v>
      </c>
      <c r="D5798" s="1"/>
    </row>
    <row r="5799" spans="1:4" x14ac:dyDescent="0.25">
      <c r="A5799" s="1">
        <v>45799.263888888891</v>
      </c>
      <c r="B5799">
        <v>19</v>
      </c>
      <c r="D5799" s="1"/>
    </row>
    <row r="5800" spans="1:4" x14ac:dyDescent="0.25">
      <c r="A5800" s="1">
        <v>45799.270833333336</v>
      </c>
      <c r="B5800">
        <v>19.2</v>
      </c>
      <c r="D5800" s="1"/>
    </row>
    <row r="5801" spans="1:4" x14ac:dyDescent="0.25">
      <c r="A5801" s="1">
        <v>45799.277777777781</v>
      </c>
      <c r="B5801">
        <v>19.3</v>
      </c>
      <c r="D5801" s="1"/>
    </row>
    <row r="5802" spans="1:4" x14ac:dyDescent="0.25">
      <c r="A5802" s="1">
        <v>45799.284722222219</v>
      </c>
      <c r="B5802">
        <v>19.5</v>
      </c>
      <c r="D5802" s="1"/>
    </row>
    <row r="5803" spans="1:4" x14ac:dyDescent="0.25">
      <c r="A5803" s="1">
        <v>45799.291666666664</v>
      </c>
      <c r="B5803">
        <v>19.600000000000001</v>
      </c>
      <c r="D5803" s="1"/>
    </row>
    <row r="5804" spans="1:4" x14ac:dyDescent="0.25">
      <c r="A5804" s="1">
        <v>45799.298611111109</v>
      </c>
      <c r="B5804">
        <v>19.899999999999999</v>
      </c>
      <c r="D5804" s="1"/>
    </row>
    <row r="5805" spans="1:4" x14ac:dyDescent="0.25">
      <c r="A5805" s="1">
        <v>45799.305555555555</v>
      </c>
      <c r="B5805">
        <v>20</v>
      </c>
      <c r="D5805" s="1"/>
    </row>
    <row r="5806" spans="1:4" x14ac:dyDescent="0.25">
      <c r="A5806" s="1">
        <v>45799.3125</v>
      </c>
      <c r="B5806">
        <v>20.3</v>
      </c>
      <c r="D5806" s="1"/>
    </row>
    <row r="5807" spans="1:4" x14ac:dyDescent="0.25">
      <c r="A5807" s="1">
        <v>45799.319444444445</v>
      </c>
      <c r="B5807">
        <v>20.7</v>
      </c>
      <c r="D5807" s="1"/>
    </row>
    <row r="5808" spans="1:4" x14ac:dyDescent="0.25">
      <c r="A5808" s="1">
        <v>45799.326388888891</v>
      </c>
      <c r="B5808">
        <v>21.2</v>
      </c>
      <c r="D5808" s="1"/>
    </row>
    <row r="5809" spans="1:4" x14ac:dyDescent="0.25">
      <c r="A5809" s="1">
        <v>45799.333333333336</v>
      </c>
      <c r="B5809">
        <v>21.7</v>
      </c>
      <c r="D5809" s="1"/>
    </row>
    <row r="5810" spans="1:4" x14ac:dyDescent="0.25">
      <c r="A5810" s="1">
        <v>45799.340277777781</v>
      </c>
      <c r="B5810">
        <v>22.3</v>
      </c>
      <c r="D5810" s="1"/>
    </row>
    <row r="5811" spans="1:4" x14ac:dyDescent="0.25">
      <c r="A5811" s="1">
        <v>45799.347222222219</v>
      </c>
      <c r="B5811">
        <v>21.7</v>
      </c>
      <c r="D5811" s="1"/>
    </row>
    <row r="5812" spans="1:4" x14ac:dyDescent="0.25">
      <c r="A5812" s="1">
        <v>45799.354166666664</v>
      </c>
      <c r="B5812">
        <v>21.2</v>
      </c>
      <c r="D5812" s="1"/>
    </row>
    <row r="5813" spans="1:4" x14ac:dyDescent="0.25">
      <c r="A5813" s="1">
        <v>45799.361111111109</v>
      </c>
      <c r="B5813">
        <v>21.1</v>
      </c>
      <c r="D5813" s="1"/>
    </row>
    <row r="5814" spans="1:4" x14ac:dyDescent="0.25">
      <c r="A5814" s="1">
        <v>45799.368055555555</v>
      </c>
      <c r="B5814">
        <v>21.3</v>
      </c>
      <c r="D5814" s="1"/>
    </row>
    <row r="5815" spans="1:4" x14ac:dyDescent="0.25">
      <c r="A5815" s="1">
        <v>45799.375</v>
      </c>
      <c r="B5815">
        <v>21.4</v>
      </c>
      <c r="D5815" s="1"/>
    </row>
    <row r="5816" spans="1:4" x14ac:dyDescent="0.25">
      <c r="A5816" s="1">
        <v>45799.381944444445</v>
      </c>
      <c r="B5816">
        <v>21.7</v>
      </c>
      <c r="D5816" s="1"/>
    </row>
    <row r="5817" spans="1:4" x14ac:dyDescent="0.25">
      <c r="A5817" s="1">
        <v>45799.388888888891</v>
      </c>
      <c r="B5817">
        <v>21.4</v>
      </c>
      <c r="D5817" s="1"/>
    </row>
    <row r="5818" spans="1:4" x14ac:dyDescent="0.25">
      <c r="A5818" s="1">
        <v>45799.395833333336</v>
      </c>
      <c r="B5818">
        <v>21.6</v>
      </c>
      <c r="D5818" s="1"/>
    </row>
    <row r="5819" spans="1:4" x14ac:dyDescent="0.25">
      <c r="A5819" s="1">
        <v>45799.402777777781</v>
      </c>
      <c r="B5819">
        <v>21.8</v>
      </c>
      <c r="D5819" s="1"/>
    </row>
    <row r="5820" spans="1:4" x14ac:dyDescent="0.25">
      <c r="A5820" s="1">
        <v>45799.409722222219</v>
      </c>
      <c r="B5820">
        <v>21.6</v>
      </c>
      <c r="D5820" s="1"/>
    </row>
    <row r="5821" spans="1:4" x14ac:dyDescent="0.25">
      <c r="A5821" s="1">
        <v>45799.416666666664</v>
      </c>
      <c r="B5821">
        <v>21.9</v>
      </c>
      <c r="D5821" s="1"/>
    </row>
    <row r="5822" spans="1:4" x14ac:dyDescent="0.25">
      <c r="A5822" s="1">
        <v>45799.423611111109</v>
      </c>
      <c r="B5822">
        <v>22</v>
      </c>
      <c r="D5822" s="1"/>
    </row>
    <row r="5823" spans="1:4" x14ac:dyDescent="0.25">
      <c r="A5823" s="1">
        <v>45799.430555555555</v>
      </c>
      <c r="B5823">
        <v>22.4</v>
      </c>
      <c r="D5823" s="1"/>
    </row>
    <row r="5824" spans="1:4" x14ac:dyDescent="0.25">
      <c r="A5824" s="1">
        <v>45799.4375</v>
      </c>
      <c r="B5824">
        <v>22.2</v>
      </c>
      <c r="D5824" s="1"/>
    </row>
    <row r="5825" spans="1:4" x14ac:dyDescent="0.25">
      <c r="A5825" s="1">
        <v>45799.444444444445</v>
      </c>
      <c r="B5825">
        <v>22.2</v>
      </c>
      <c r="D5825" s="1"/>
    </row>
    <row r="5826" spans="1:4" x14ac:dyDescent="0.25">
      <c r="A5826" s="1">
        <v>45799.451388888891</v>
      </c>
      <c r="B5826">
        <v>21.9</v>
      </c>
      <c r="D5826" s="1"/>
    </row>
    <row r="5827" spans="1:4" x14ac:dyDescent="0.25">
      <c r="A5827" s="1">
        <v>45799.458333333336</v>
      </c>
      <c r="B5827">
        <v>22.3</v>
      </c>
      <c r="D5827" s="1"/>
    </row>
    <row r="5828" spans="1:4" x14ac:dyDescent="0.25">
      <c r="A5828" s="1">
        <v>45799.465277777781</v>
      </c>
      <c r="B5828">
        <v>22.3</v>
      </c>
      <c r="D5828" s="1"/>
    </row>
    <row r="5829" spans="1:4" x14ac:dyDescent="0.25">
      <c r="A5829" s="1">
        <v>45799.472222222219</v>
      </c>
      <c r="B5829">
        <v>22.4</v>
      </c>
      <c r="D5829" s="1"/>
    </row>
    <row r="5830" spans="1:4" x14ac:dyDescent="0.25">
      <c r="A5830" s="1">
        <v>45799.479166666664</v>
      </c>
      <c r="B5830">
        <v>22.6</v>
      </c>
      <c r="D5830" s="1"/>
    </row>
    <row r="5831" spans="1:4" x14ac:dyDescent="0.25">
      <c r="A5831" s="1">
        <v>45799.486111111109</v>
      </c>
      <c r="B5831">
        <v>22.5</v>
      </c>
      <c r="D5831" s="1"/>
    </row>
    <row r="5832" spans="1:4" x14ac:dyDescent="0.25">
      <c r="A5832" s="1">
        <v>45799.493055555555</v>
      </c>
      <c r="B5832">
        <v>22.7</v>
      </c>
      <c r="D5832" s="1"/>
    </row>
    <row r="5833" spans="1:4" x14ac:dyDescent="0.25">
      <c r="A5833" s="1">
        <v>45799.5</v>
      </c>
      <c r="B5833">
        <v>22.5</v>
      </c>
      <c r="D5833" s="1"/>
    </row>
    <row r="5834" spans="1:4" x14ac:dyDescent="0.25">
      <c r="A5834" s="1">
        <v>45799.506944444445</v>
      </c>
      <c r="B5834">
        <v>22.4</v>
      </c>
      <c r="D5834" s="1"/>
    </row>
    <row r="5835" spans="1:4" x14ac:dyDescent="0.25">
      <c r="A5835" s="1">
        <v>45799.513888888891</v>
      </c>
      <c r="B5835">
        <v>22.1</v>
      </c>
      <c r="D5835" s="1"/>
    </row>
    <row r="5836" spans="1:4" x14ac:dyDescent="0.25">
      <c r="A5836" s="1">
        <v>45799.520833333336</v>
      </c>
      <c r="B5836">
        <v>22.4</v>
      </c>
      <c r="D5836" s="1"/>
    </row>
    <row r="5837" spans="1:4" x14ac:dyDescent="0.25">
      <c r="A5837" s="1">
        <v>45799.527777777781</v>
      </c>
      <c r="B5837">
        <v>22</v>
      </c>
      <c r="D5837" s="1"/>
    </row>
    <row r="5838" spans="1:4" x14ac:dyDescent="0.25">
      <c r="A5838" s="1">
        <v>45799.534722222219</v>
      </c>
      <c r="B5838">
        <v>22</v>
      </c>
      <c r="D5838" s="1"/>
    </row>
    <row r="5839" spans="1:4" x14ac:dyDescent="0.25">
      <c r="A5839" s="1">
        <v>45799.541666666664</v>
      </c>
      <c r="B5839">
        <v>21.8</v>
      </c>
      <c r="D5839" s="1"/>
    </row>
    <row r="5840" spans="1:4" x14ac:dyDescent="0.25">
      <c r="A5840" s="1">
        <v>45799.548611111109</v>
      </c>
      <c r="B5840">
        <v>22</v>
      </c>
      <c r="D5840" s="1"/>
    </row>
    <row r="5841" spans="1:4" x14ac:dyDescent="0.25">
      <c r="A5841" s="1">
        <v>45799.555555555555</v>
      </c>
      <c r="B5841">
        <v>22</v>
      </c>
      <c r="D5841" s="1"/>
    </row>
    <row r="5842" spans="1:4" x14ac:dyDescent="0.25">
      <c r="A5842" s="1">
        <v>45799.5625</v>
      </c>
      <c r="B5842">
        <v>21.9</v>
      </c>
      <c r="D5842" s="1"/>
    </row>
    <row r="5843" spans="1:4" x14ac:dyDescent="0.25">
      <c r="A5843" s="1">
        <v>45799.569444444445</v>
      </c>
      <c r="B5843">
        <v>22.1</v>
      </c>
      <c r="D5843" s="1"/>
    </row>
    <row r="5844" spans="1:4" x14ac:dyDescent="0.25">
      <c r="A5844" s="1">
        <v>45799.576388888891</v>
      </c>
      <c r="B5844">
        <v>21.7</v>
      </c>
      <c r="D5844" s="1"/>
    </row>
    <row r="5845" spans="1:4" x14ac:dyDescent="0.25">
      <c r="A5845" s="1">
        <v>45799.583333333336</v>
      </c>
      <c r="B5845">
        <v>22</v>
      </c>
      <c r="D5845" s="1"/>
    </row>
    <row r="5846" spans="1:4" x14ac:dyDescent="0.25">
      <c r="A5846" s="1">
        <v>45799.590277777781</v>
      </c>
      <c r="B5846">
        <v>22</v>
      </c>
      <c r="D5846" s="1"/>
    </row>
    <row r="5847" spans="1:4" x14ac:dyDescent="0.25">
      <c r="A5847" s="1">
        <v>45799.597222222219</v>
      </c>
      <c r="B5847">
        <v>22.4</v>
      </c>
      <c r="D5847" s="1"/>
    </row>
    <row r="5848" spans="1:4" x14ac:dyDescent="0.25">
      <c r="A5848" s="1">
        <v>45799.604166666664</v>
      </c>
      <c r="B5848">
        <v>22.3</v>
      </c>
      <c r="D5848" s="1"/>
    </row>
    <row r="5849" spans="1:4" x14ac:dyDescent="0.25">
      <c r="A5849" s="1">
        <v>45799.611111111109</v>
      </c>
      <c r="B5849">
        <v>22</v>
      </c>
      <c r="D5849" s="1"/>
    </row>
    <row r="5850" spans="1:4" x14ac:dyDescent="0.25">
      <c r="A5850" s="1">
        <v>45799.618055555555</v>
      </c>
      <c r="B5850">
        <v>21.6</v>
      </c>
      <c r="D5850" s="1"/>
    </row>
    <row r="5851" spans="1:4" x14ac:dyDescent="0.25">
      <c r="A5851" s="1">
        <v>45799.625</v>
      </c>
      <c r="B5851">
        <v>21.7</v>
      </c>
      <c r="D5851" s="1"/>
    </row>
    <row r="5852" spans="1:4" x14ac:dyDescent="0.25">
      <c r="A5852" s="1">
        <v>45799.631944444445</v>
      </c>
      <c r="B5852">
        <v>21.9</v>
      </c>
      <c r="D5852" s="1"/>
    </row>
    <row r="5853" spans="1:4" x14ac:dyDescent="0.25">
      <c r="A5853" s="1">
        <v>45799.638888888891</v>
      </c>
      <c r="B5853">
        <v>22.4</v>
      </c>
      <c r="D5853" s="1"/>
    </row>
    <row r="5854" spans="1:4" x14ac:dyDescent="0.25">
      <c r="A5854" s="1">
        <v>45799.645833333336</v>
      </c>
      <c r="B5854">
        <v>22.3</v>
      </c>
      <c r="D5854" s="1"/>
    </row>
    <row r="5855" spans="1:4" x14ac:dyDescent="0.25">
      <c r="A5855" s="1">
        <v>45799.652777777781</v>
      </c>
      <c r="B5855">
        <v>22.8</v>
      </c>
      <c r="D5855" s="1"/>
    </row>
    <row r="5856" spans="1:4" x14ac:dyDescent="0.25">
      <c r="A5856" s="1">
        <v>45799.659722222219</v>
      </c>
      <c r="B5856">
        <v>22</v>
      </c>
      <c r="D5856" s="1"/>
    </row>
    <row r="5857" spans="1:4" x14ac:dyDescent="0.25">
      <c r="A5857" s="1">
        <v>45799.666666666664</v>
      </c>
      <c r="B5857">
        <v>21.9</v>
      </c>
      <c r="D5857" s="1"/>
    </row>
    <row r="5858" spans="1:4" x14ac:dyDescent="0.25">
      <c r="A5858" s="1">
        <v>45799.673611111109</v>
      </c>
      <c r="B5858">
        <v>21.5</v>
      </c>
      <c r="D5858" s="1"/>
    </row>
    <row r="5859" spans="1:4" x14ac:dyDescent="0.25">
      <c r="A5859" s="1">
        <v>45799.680555555555</v>
      </c>
      <c r="B5859">
        <v>21.7</v>
      </c>
      <c r="D5859" s="1"/>
    </row>
    <row r="5860" spans="1:4" x14ac:dyDescent="0.25">
      <c r="A5860" s="1">
        <v>45799.6875</v>
      </c>
      <c r="B5860">
        <v>22.1</v>
      </c>
      <c r="D5860" s="1"/>
    </row>
    <row r="5861" spans="1:4" x14ac:dyDescent="0.25">
      <c r="A5861" s="1">
        <v>45799.694444444445</v>
      </c>
      <c r="B5861">
        <v>21.3</v>
      </c>
      <c r="D5861" s="1"/>
    </row>
    <row r="5862" spans="1:4" x14ac:dyDescent="0.25">
      <c r="A5862" s="1">
        <v>45799.701388888891</v>
      </c>
      <c r="B5862">
        <v>21.3</v>
      </c>
      <c r="D5862" s="1"/>
    </row>
    <row r="5863" spans="1:4" x14ac:dyDescent="0.25">
      <c r="A5863" s="1">
        <v>45799.708333333336</v>
      </c>
      <c r="B5863">
        <v>21.3</v>
      </c>
      <c r="D5863" s="1"/>
    </row>
    <row r="5864" spans="1:4" x14ac:dyDescent="0.25">
      <c r="A5864" s="1">
        <v>45799.715277777781</v>
      </c>
      <c r="B5864">
        <v>21.1</v>
      </c>
      <c r="D5864" s="1"/>
    </row>
    <row r="5865" spans="1:4" x14ac:dyDescent="0.25">
      <c r="A5865" s="1">
        <v>45799.722222222219</v>
      </c>
      <c r="B5865">
        <v>21.1</v>
      </c>
      <c r="D5865" s="1"/>
    </row>
    <row r="5866" spans="1:4" x14ac:dyDescent="0.25">
      <c r="A5866" s="1">
        <v>45799.729166666664</v>
      </c>
      <c r="B5866">
        <v>21</v>
      </c>
      <c r="D5866" s="1"/>
    </row>
    <row r="5867" spans="1:4" x14ac:dyDescent="0.25">
      <c r="A5867" s="1">
        <v>45799.736111111109</v>
      </c>
      <c r="B5867">
        <v>21.2</v>
      </c>
      <c r="D5867" s="1"/>
    </row>
    <row r="5868" spans="1:4" x14ac:dyDescent="0.25">
      <c r="A5868" s="1">
        <v>45799.743055555555</v>
      </c>
      <c r="B5868">
        <v>21.3</v>
      </c>
      <c r="D5868" s="1"/>
    </row>
    <row r="5869" spans="1:4" x14ac:dyDescent="0.25">
      <c r="A5869" s="1">
        <v>45799.75</v>
      </c>
      <c r="B5869">
        <v>21.4</v>
      </c>
      <c r="D5869" s="1"/>
    </row>
    <row r="5870" spans="1:4" x14ac:dyDescent="0.25">
      <c r="A5870" s="1">
        <v>45799.756944444445</v>
      </c>
      <c r="B5870">
        <v>21.6</v>
      </c>
      <c r="D5870" s="1"/>
    </row>
    <row r="5871" spans="1:4" x14ac:dyDescent="0.25">
      <c r="A5871" s="1">
        <v>45799.763888888891</v>
      </c>
      <c r="B5871">
        <v>21.8</v>
      </c>
      <c r="D5871" s="1"/>
    </row>
    <row r="5872" spans="1:4" x14ac:dyDescent="0.25">
      <c r="A5872" s="1">
        <v>45799.770833333336</v>
      </c>
      <c r="B5872">
        <v>21.8</v>
      </c>
      <c r="D5872" s="1"/>
    </row>
    <row r="5873" spans="1:4" x14ac:dyDescent="0.25">
      <c r="A5873" s="1">
        <v>45799.777777777781</v>
      </c>
      <c r="B5873">
        <v>21.6</v>
      </c>
      <c r="D5873" s="1"/>
    </row>
    <row r="5874" spans="1:4" x14ac:dyDescent="0.25">
      <c r="A5874" s="1">
        <v>45799.784722222219</v>
      </c>
      <c r="B5874">
        <v>21.7</v>
      </c>
      <c r="D5874" s="1"/>
    </row>
    <row r="5875" spans="1:4" x14ac:dyDescent="0.25">
      <c r="A5875" s="1">
        <v>45799.791666666664</v>
      </c>
      <c r="B5875">
        <v>21.9</v>
      </c>
      <c r="D5875" s="1"/>
    </row>
    <row r="5876" spans="1:4" x14ac:dyDescent="0.25">
      <c r="A5876" s="1">
        <v>45799.798611111109</v>
      </c>
      <c r="B5876">
        <v>22.1</v>
      </c>
      <c r="D5876" s="1"/>
    </row>
    <row r="5877" spans="1:4" x14ac:dyDescent="0.25">
      <c r="A5877" s="1">
        <v>45799.805555555555</v>
      </c>
      <c r="B5877">
        <v>22</v>
      </c>
      <c r="D5877" s="1"/>
    </row>
    <row r="5878" spans="1:4" x14ac:dyDescent="0.25">
      <c r="A5878" s="1">
        <v>45799.8125</v>
      </c>
      <c r="B5878">
        <v>21.9</v>
      </c>
      <c r="D5878" s="1"/>
    </row>
    <row r="5879" spans="1:4" x14ac:dyDescent="0.25">
      <c r="A5879" s="1">
        <v>45799.819444444445</v>
      </c>
      <c r="B5879">
        <v>22.2</v>
      </c>
      <c r="D5879" s="1"/>
    </row>
    <row r="5880" spans="1:4" x14ac:dyDescent="0.25">
      <c r="A5880" s="1">
        <v>45799.826388888891</v>
      </c>
      <c r="B5880">
        <v>22.3</v>
      </c>
      <c r="D5880" s="1"/>
    </row>
    <row r="5881" spans="1:4" x14ac:dyDescent="0.25">
      <c r="A5881" s="1">
        <v>45799.833333333336</v>
      </c>
      <c r="B5881">
        <v>21.9</v>
      </c>
      <c r="D5881" s="1"/>
    </row>
    <row r="5882" spans="1:4" x14ac:dyDescent="0.25">
      <c r="A5882" s="1">
        <v>45799.840277777781</v>
      </c>
      <c r="B5882">
        <v>21.4</v>
      </c>
      <c r="D5882" s="1"/>
    </row>
    <row r="5883" spans="1:4" x14ac:dyDescent="0.25">
      <c r="A5883" s="1">
        <v>45799.847222222219</v>
      </c>
      <c r="B5883">
        <v>21.8</v>
      </c>
      <c r="D5883" s="1"/>
    </row>
    <row r="5884" spans="1:4" x14ac:dyDescent="0.25">
      <c r="A5884" s="1">
        <v>45799.854166666664</v>
      </c>
      <c r="B5884">
        <v>20.7</v>
      </c>
      <c r="D5884" s="1"/>
    </row>
    <row r="5885" spans="1:4" x14ac:dyDescent="0.25">
      <c r="A5885" s="1">
        <v>45799.861111111109</v>
      </c>
      <c r="B5885">
        <v>20.8</v>
      </c>
      <c r="D5885" s="1"/>
    </row>
    <row r="5886" spans="1:4" x14ac:dyDescent="0.25">
      <c r="A5886" s="1">
        <v>45799.868055555555</v>
      </c>
      <c r="B5886">
        <v>20.7</v>
      </c>
      <c r="D5886" s="1"/>
    </row>
    <row r="5887" spans="1:4" x14ac:dyDescent="0.25">
      <c r="A5887" s="1">
        <v>45799.875</v>
      </c>
      <c r="B5887">
        <v>21.2</v>
      </c>
      <c r="D5887" s="1"/>
    </row>
    <row r="5888" spans="1:4" x14ac:dyDescent="0.25">
      <c r="A5888" s="1">
        <v>45799.881944444445</v>
      </c>
      <c r="B5888">
        <v>20.9</v>
      </c>
      <c r="D5888" s="1"/>
    </row>
    <row r="5889" spans="1:4" x14ac:dyDescent="0.25">
      <c r="A5889" s="1">
        <v>45799.888888888891</v>
      </c>
      <c r="B5889">
        <v>21.1</v>
      </c>
      <c r="D5889" s="1"/>
    </row>
    <row r="5890" spans="1:4" x14ac:dyDescent="0.25">
      <c r="A5890" s="1">
        <v>45799.895833333336</v>
      </c>
      <c r="B5890">
        <v>20.399999999999999</v>
      </c>
      <c r="D5890" s="1"/>
    </row>
    <row r="5891" spans="1:4" x14ac:dyDescent="0.25">
      <c r="A5891" s="1">
        <v>45799.902777777781</v>
      </c>
      <c r="B5891">
        <v>20.5</v>
      </c>
      <c r="D5891" s="1"/>
    </row>
    <row r="5892" spans="1:4" x14ac:dyDescent="0.25">
      <c r="A5892" s="1">
        <v>45799.909722222219</v>
      </c>
      <c r="B5892">
        <v>20.100000000000001</v>
      </c>
      <c r="D5892" s="1"/>
    </row>
    <row r="5893" spans="1:4" x14ac:dyDescent="0.25">
      <c r="A5893" s="1">
        <v>45799.916666666664</v>
      </c>
      <c r="B5893">
        <v>19.5</v>
      </c>
      <c r="D5893" s="1"/>
    </row>
    <row r="5894" spans="1:4" x14ac:dyDescent="0.25">
      <c r="A5894" s="1">
        <v>45799.923611111109</v>
      </c>
      <c r="B5894">
        <v>19.2</v>
      </c>
      <c r="D5894" s="1"/>
    </row>
    <row r="5895" spans="1:4" x14ac:dyDescent="0.25">
      <c r="A5895" s="1">
        <v>45799.930555555555</v>
      </c>
      <c r="B5895">
        <v>18.7</v>
      </c>
      <c r="D5895" s="1"/>
    </row>
    <row r="5896" spans="1:4" x14ac:dyDescent="0.25">
      <c r="A5896" s="1">
        <v>45799.9375</v>
      </c>
      <c r="B5896">
        <v>18.899999999999999</v>
      </c>
      <c r="D5896" s="1"/>
    </row>
    <row r="5897" spans="1:4" x14ac:dyDescent="0.25">
      <c r="A5897" s="1">
        <v>45799.944444444445</v>
      </c>
      <c r="B5897">
        <v>19.100000000000001</v>
      </c>
      <c r="D5897" s="1"/>
    </row>
    <row r="5898" spans="1:4" x14ac:dyDescent="0.25">
      <c r="A5898" s="1">
        <v>45799.951388888891</v>
      </c>
      <c r="B5898">
        <v>19.399999999999999</v>
      </c>
      <c r="D5898" s="1"/>
    </row>
    <row r="5899" spans="1:4" x14ac:dyDescent="0.25">
      <c r="A5899" s="1">
        <v>45799.958333333336</v>
      </c>
      <c r="B5899">
        <v>19.3</v>
      </c>
      <c r="D5899" s="1"/>
    </row>
    <row r="5900" spans="1:4" x14ac:dyDescent="0.25">
      <c r="A5900" s="1">
        <v>45799.965277777781</v>
      </c>
      <c r="B5900">
        <v>19.100000000000001</v>
      </c>
      <c r="D5900" s="1"/>
    </row>
    <row r="5901" spans="1:4" x14ac:dyDescent="0.25">
      <c r="A5901" s="1">
        <v>45799.972222222219</v>
      </c>
      <c r="B5901">
        <v>18.7</v>
      </c>
      <c r="D5901" s="1"/>
    </row>
    <row r="5902" spans="1:4" x14ac:dyDescent="0.25">
      <c r="A5902" s="1">
        <v>45799.979166666664</v>
      </c>
      <c r="B5902">
        <v>18.600000000000001</v>
      </c>
      <c r="D5902" s="1"/>
    </row>
    <row r="5903" spans="1:4" x14ac:dyDescent="0.25">
      <c r="A5903" s="1">
        <v>45799.986111111109</v>
      </c>
      <c r="B5903">
        <v>18.7</v>
      </c>
      <c r="D5903" s="1"/>
    </row>
    <row r="5904" spans="1:4" x14ac:dyDescent="0.25">
      <c r="A5904" s="1">
        <v>45799.993055555555</v>
      </c>
      <c r="B5904">
        <v>18.399999999999999</v>
      </c>
      <c r="D5904" s="1"/>
    </row>
    <row r="5905" spans="1:4" x14ac:dyDescent="0.25">
      <c r="A5905" s="1">
        <v>45800</v>
      </c>
      <c r="B5905">
        <v>18.2</v>
      </c>
      <c r="D5905" s="1"/>
    </row>
    <row r="5906" spans="1:4" x14ac:dyDescent="0.25">
      <c r="A5906" s="1">
        <v>45800.006944444445</v>
      </c>
      <c r="B5906">
        <v>18.100000000000001</v>
      </c>
      <c r="D5906" s="1"/>
    </row>
    <row r="5907" spans="1:4" x14ac:dyDescent="0.25">
      <c r="A5907" s="1">
        <v>45800.013888888891</v>
      </c>
      <c r="B5907">
        <v>18.5</v>
      </c>
      <c r="D5907" s="1"/>
    </row>
    <row r="5908" spans="1:4" x14ac:dyDescent="0.25">
      <c r="A5908" s="1">
        <v>45800.020833333336</v>
      </c>
      <c r="B5908">
        <v>18.2</v>
      </c>
      <c r="D5908" s="1"/>
    </row>
    <row r="5909" spans="1:4" x14ac:dyDescent="0.25">
      <c r="A5909" s="1">
        <v>45800.027777777781</v>
      </c>
      <c r="B5909">
        <v>18.2</v>
      </c>
      <c r="D5909" s="1"/>
    </row>
    <row r="5910" spans="1:4" x14ac:dyDescent="0.25">
      <c r="A5910" s="1">
        <v>45800.034722222219</v>
      </c>
      <c r="B5910">
        <v>18.2</v>
      </c>
      <c r="D5910" s="1"/>
    </row>
    <row r="5911" spans="1:4" x14ac:dyDescent="0.25">
      <c r="A5911" s="1">
        <v>45800.041666666664</v>
      </c>
      <c r="B5911">
        <v>18.2</v>
      </c>
      <c r="D5911" s="1"/>
    </row>
    <row r="5912" spans="1:4" x14ac:dyDescent="0.25">
      <c r="A5912" s="1">
        <v>45800.048611111109</v>
      </c>
      <c r="B5912">
        <v>18</v>
      </c>
      <c r="D5912" s="1"/>
    </row>
    <row r="5913" spans="1:4" x14ac:dyDescent="0.25">
      <c r="A5913" s="1">
        <v>45800.055555555555</v>
      </c>
      <c r="B5913">
        <v>18</v>
      </c>
      <c r="D5913" s="1"/>
    </row>
    <row r="5914" spans="1:4" x14ac:dyDescent="0.25">
      <c r="A5914" s="1">
        <v>45800.0625</v>
      </c>
      <c r="B5914">
        <v>17.8</v>
      </c>
      <c r="D5914" s="1"/>
    </row>
    <row r="5915" spans="1:4" x14ac:dyDescent="0.25">
      <c r="A5915" s="1">
        <v>45800.069444444445</v>
      </c>
      <c r="B5915">
        <v>18.5</v>
      </c>
      <c r="D5915" s="1"/>
    </row>
    <row r="5916" spans="1:4" x14ac:dyDescent="0.25">
      <c r="A5916" s="1">
        <v>45800.076388888891</v>
      </c>
      <c r="B5916">
        <v>19.100000000000001</v>
      </c>
      <c r="D5916" s="1"/>
    </row>
    <row r="5917" spans="1:4" x14ac:dyDescent="0.25">
      <c r="A5917" s="1">
        <v>45800.083333333336</v>
      </c>
      <c r="B5917">
        <v>19.600000000000001</v>
      </c>
      <c r="D5917" s="1"/>
    </row>
    <row r="5918" spans="1:4" x14ac:dyDescent="0.25">
      <c r="A5918" s="1">
        <v>45800.090277777781</v>
      </c>
      <c r="B5918">
        <v>19.5</v>
      </c>
      <c r="D5918" s="1"/>
    </row>
    <row r="5919" spans="1:4" x14ac:dyDescent="0.25">
      <c r="A5919" s="1">
        <v>45800.097222222219</v>
      </c>
      <c r="B5919">
        <v>19.600000000000001</v>
      </c>
      <c r="D5919" s="1"/>
    </row>
    <row r="5920" spans="1:4" x14ac:dyDescent="0.25">
      <c r="A5920" s="1">
        <v>45800.104166666664</v>
      </c>
      <c r="B5920">
        <v>19.7</v>
      </c>
      <c r="D5920" s="1"/>
    </row>
    <row r="5921" spans="1:4" x14ac:dyDescent="0.25">
      <c r="A5921" s="1">
        <v>45800.111111111109</v>
      </c>
      <c r="B5921">
        <v>19.8</v>
      </c>
      <c r="D5921" s="1"/>
    </row>
    <row r="5922" spans="1:4" x14ac:dyDescent="0.25">
      <c r="A5922" s="1">
        <v>45800.118055555555</v>
      </c>
      <c r="B5922">
        <v>19.600000000000001</v>
      </c>
      <c r="D5922" s="1"/>
    </row>
    <row r="5923" spans="1:4" x14ac:dyDescent="0.25">
      <c r="A5923" s="1">
        <v>45800.125</v>
      </c>
      <c r="B5923">
        <v>19.899999999999999</v>
      </c>
      <c r="D5923" s="1"/>
    </row>
    <row r="5924" spans="1:4" x14ac:dyDescent="0.25">
      <c r="A5924" s="1">
        <v>45800.131944444445</v>
      </c>
      <c r="B5924">
        <v>19.600000000000001</v>
      </c>
      <c r="D5924" s="1"/>
    </row>
    <row r="5925" spans="1:4" x14ac:dyDescent="0.25">
      <c r="A5925" s="1">
        <v>45800.138888888891</v>
      </c>
      <c r="B5925">
        <v>19.2</v>
      </c>
      <c r="D5925" s="1"/>
    </row>
    <row r="5926" spans="1:4" x14ac:dyDescent="0.25">
      <c r="A5926" s="1">
        <v>45800.145833333336</v>
      </c>
      <c r="B5926">
        <v>19.3</v>
      </c>
      <c r="D5926" s="1"/>
    </row>
    <row r="5927" spans="1:4" x14ac:dyDescent="0.25">
      <c r="A5927" s="1">
        <v>45800.152777777781</v>
      </c>
      <c r="B5927">
        <v>18.899999999999999</v>
      </c>
      <c r="D5927" s="1"/>
    </row>
    <row r="5928" spans="1:4" x14ac:dyDescent="0.25">
      <c r="A5928" s="1">
        <v>45800.159722222219</v>
      </c>
      <c r="B5928">
        <v>18.399999999999999</v>
      </c>
      <c r="D5928" s="1"/>
    </row>
    <row r="5929" spans="1:4" x14ac:dyDescent="0.25">
      <c r="A5929" s="1">
        <v>45800.166666666664</v>
      </c>
      <c r="B5929">
        <v>19.100000000000001</v>
      </c>
      <c r="D5929" s="1"/>
    </row>
    <row r="5930" spans="1:4" x14ac:dyDescent="0.25">
      <c r="A5930" s="1">
        <v>45800.173611111109</v>
      </c>
      <c r="B5930">
        <v>19.399999999999999</v>
      </c>
      <c r="D5930" s="1"/>
    </row>
    <row r="5931" spans="1:4" x14ac:dyDescent="0.25">
      <c r="A5931" s="1">
        <v>45800.180555555555</v>
      </c>
      <c r="B5931">
        <v>19.5</v>
      </c>
      <c r="D5931" s="1"/>
    </row>
    <row r="5932" spans="1:4" x14ac:dyDescent="0.25">
      <c r="A5932" s="1">
        <v>45800.1875</v>
      </c>
      <c r="B5932">
        <v>19.399999999999999</v>
      </c>
      <c r="D5932" s="1"/>
    </row>
    <row r="5933" spans="1:4" x14ac:dyDescent="0.25">
      <c r="A5933" s="1">
        <v>45800.194444444445</v>
      </c>
      <c r="B5933">
        <v>19.399999999999999</v>
      </c>
      <c r="D5933" s="1"/>
    </row>
    <row r="5934" spans="1:4" x14ac:dyDescent="0.25">
      <c r="A5934" s="1">
        <v>45800.201388888891</v>
      </c>
      <c r="B5934">
        <v>18.899999999999999</v>
      </c>
      <c r="D5934" s="1"/>
    </row>
    <row r="5935" spans="1:4" x14ac:dyDescent="0.25">
      <c r="A5935" s="1">
        <v>45800.208333333336</v>
      </c>
      <c r="B5935">
        <v>18.5</v>
      </c>
      <c r="D5935" s="1"/>
    </row>
    <row r="5936" spans="1:4" x14ac:dyDescent="0.25">
      <c r="A5936" s="1">
        <v>45800.215277777781</v>
      </c>
      <c r="B5936">
        <v>17.7</v>
      </c>
      <c r="D5936" s="1"/>
    </row>
    <row r="5937" spans="1:4" x14ac:dyDescent="0.25">
      <c r="A5937" s="1">
        <v>45800.222222222219</v>
      </c>
      <c r="B5937">
        <v>17.399999999999999</v>
      </c>
      <c r="D5937" s="1"/>
    </row>
    <row r="5938" spans="1:4" x14ac:dyDescent="0.25">
      <c r="A5938" s="1">
        <v>45800.229166666664</v>
      </c>
      <c r="B5938">
        <v>17.399999999999999</v>
      </c>
      <c r="D5938" s="1"/>
    </row>
    <row r="5939" spans="1:4" x14ac:dyDescent="0.25">
      <c r="A5939" s="1">
        <v>45800.236111111109</v>
      </c>
      <c r="B5939">
        <v>17.399999999999999</v>
      </c>
      <c r="D5939" s="1"/>
    </row>
    <row r="5940" spans="1:4" x14ac:dyDescent="0.25">
      <c r="A5940" s="1">
        <v>45800.243055555555</v>
      </c>
      <c r="B5940">
        <v>17.399999999999999</v>
      </c>
      <c r="D5940" s="1"/>
    </row>
    <row r="5941" spans="1:4" x14ac:dyDescent="0.25">
      <c r="A5941" s="1">
        <v>45800.25</v>
      </c>
      <c r="B5941">
        <v>17.7</v>
      </c>
      <c r="D5941" s="1"/>
    </row>
    <row r="5942" spans="1:4" x14ac:dyDescent="0.25">
      <c r="A5942" s="1">
        <v>45800.256944444445</v>
      </c>
      <c r="B5942">
        <v>18</v>
      </c>
      <c r="D5942" s="1"/>
    </row>
    <row r="5943" spans="1:4" x14ac:dyDescent="0.25">
      <c r="A5943" s="1">
        <v>45800.263888888891</v>
      </c>
      <c r="B5943">
        <v>18.399999999999999</v>
      </c>
      <c r="D5943" s="1"/>
    </row>
    <row r="5944" spans="1:4" x14ac:dyDescent="0.25">
      <c r="A5944" s="1">
        <v>45800.270833333336</v>
      </c>
      <c r="B5944">
        <v>18.8</v>
      </c>
      <c r="D5944" s="1"/>
    </row>
    <row r="5945" spans="1:4" x14ac:dyDescent="0.25">
      <c r="A5945" s="1">
        <v>45800.277777777781</v>
      </c>
      <c r="B5945">
        <v>19</v>
      </c>
      <c r="D5945" s="1"/>
    </row>
    <row r="5946" spans="1:4" x14ac:dyDescent="0.25">
      <c r="A5946" s="1">
        <v>45800.284722222219</v>
      </c>
      <c r="B5946">
        <v>18.7</v>
      </c>
      <c r="D5946" s="1"/>
    </row>
    <row r="5947" spans="1:4" x14ac:dyDescent="0.25">
      <c r="A5947" s="1">
        <v>45800.291666666664</v>
      </c>
      <c r="B5947">
        <v>19.100000000000001</v>
      </c>
      <c r="D5947" s="1"/>
    </row>
    <row r="5948" spans="1:4" x14ac:dyDescent="0.25">
      <c r="A5948" s="1">
        <v>45800.298611111109</v>
      </c>
      <c r="B5948">
        <v>19.2</v>
      </c>
      <c r="D5948" s="1"/>
    </row>
    <row r="5949" spans="1:4" x14ac:dyDescent="0.25">
      <c r="A5949" s="1">
        <v>45800.305555555555</v>
      </c>
      <c r="B5949">
        <v>19.399999999999999</v>
      </c>
      <c r="D5949" s="1"/>
    </row>
    <row r="5950" spans="1:4" x14ac:dyDescent="0.25">
      <c r="A5950" s="1">
        <v>45800.3125</v>
      </c>
      <c r="B5950">
        <v>19.5</v>
      </c>
      <c r="D5950" s="1"/>
    </row>
    <row r="5951" spans="1:4" x14ac:dyDescent="0.25">
      <c r="A5951" s="1">
        <v>45800.319444444445</v>
      </c>
      <c r="B5951">
        <v>19.7</v>
      </c>
      <c r="D5951" s="1"/>
    </row>
    <row r="5952" spans="1:4" x14ac:dyDescent="0.25">
      <c r="A5952" s="1">
        <v>45800.326388888891</v>
      </c>
      <c r="B5952">
        <v>20</v>
      </c>
      <c r="D5952" s="1"/>
    </row>
    <row r="5953" spans="1:4" x14ac:dyDescent="0.25">
      <c r="A5953" s="1">
        <v>45800.333333333336</v>
      </c>
      <c r="B5953">
        <v>20.100000000000001</v>
      </c>
      <c r="D5953" s="1"/>
    </row>
    <row r="5954" spans="1:4" x14ac:dyDescent="0.25">
      <c r="A5954" s="1">
        <v>45800.340277777781</v>
      </c>
      <c r="B5954">
        <v>20</v>
      </c>
      <c r="D5954" s="1"/>
    </row>
    <row r="5955" spans="1:4" x14ac:dyDescent="0.25">
      <c r="A5955" s="1">
        <v>45800.347222222219</v>
      </c>
      <c r="B5955">
        <v>19.899999999999999</v>
      </c>
      <c r="D5955" s="1"/>
    </row>
    <row r="5956" spans="1:4" x14ac:dyDescent="0.25">
      <c r="A5956" s="1">
        <v>45800.354166666664</v>
      </c>
      <c r="B5956">
        <v>20.3</v>
      </c>
      <c r="D5956" s="1"/>
    </row>
    <row r="5957" spans="1:4" x14ac:dyDescent="0.25">
      <c r="A5957" s="1">
        <v>45800.361111111109</v>
      </c>
      <c r="B5957">
        <v>20.3</v>
      </c>
      <c r="D5957" s="1"/>
    </row>
    <row r="5958" spans="1:4" x14ac:dyDescent="0.25">
      <c r="A5958" s="1">
        <v>45800.368055555555</v>
      </c>
      <c r="B5958">
        <v>20.399999999999999</v>
      </c>
      <c r="D5958" s="1"/>
    </row>
    <row r="5959" spans="1:4" x14ac:dyDescent="0.25">
      <c r="A5959" s="1">
        <v>45800.375</v>
      </c>
      <c r="B5959">
        <v>20.399999999999999</v>
      </c>
      <c r="D5959" s="1"/>
    </row>
    <row r="5960" spans="1:4" x14ac:dyDescent="0.25">
      <c r="A5960" s="1">
        <v>45800.381944444445</v>
      </c>
      <c r="B5960">
        <v>20.8</v>
      </c>
      <c r="D5960" s="1"/>
    </row>
    <row r="5961" spans="1:4" x14ac:dyDescent="0.25">
      <c r="A5961" s="1">
        <v>45800.388888888891</v>
      </c>
      <c r="B5961">
        <v>20.6</v>
      </c>
      <c r="D5961" s="1"/>
    </row>
    <row r="5962" spans="1:4" x14ac:dyDescent="0.25">
      <c r="A5962" s="1">
        <v>45800.395833333336</v>
      </c>
      <c r="B5962">
        <v>20.6</v>
      </c>
      <c r="D5962" s="1"/>
    </row>
    <row r="5963" spans="1:4" x14ac:dyDescent="0.25">
      <c r="A5963" s="1">
        <v>45800.402777777781</v>
      </c>
      <c r="B5963">
        <v>20.5</v>
      </c>
      <c r="D5963" s="1"/>
    </row>
    <row r="5964" spans="1:4" x14ac:dyDescent="0.25">
      <c r="A5964" s="1">
        <v>45800.409722222219</v>
      </c>
      <c r="B5964">
        <v>20.6</v>
      </c>
      <c r="D5964" s="1"/>
    </row>
    <row r="5965" spans="1:4" x14ac:dyDescent="0.25">
      <c r="A5965" s="1">
        <v>45800.416666666664</v>
      </c>
      <c r="B5965">
        <v>20.3</v>
      </c>
      <c r="D5965" s="1"/>
    </row>
    <row r="5966" spans="1:4" x14ac:dyDescent="0.25">
      <c r="A5966" s="1">
        <v>45800.423611111109</v>
      </c>
      <c r="B5966">
        <v>20.3</v>
      </c>
      <c r="D5966" s="1"/>
    </row>
    <row r="5967" spans="1:4" x14ac:dyDescent="0.25">
      <c r="A5967" s="1">
        <v>45800.430555555555</v>
      </c>
      <c r="B5967">
        <v>20.399999999999999</v>
      </c>
      <c r="D5967" s="1"/>
    </row>
    <row r="5968" spans="1:4" x14ac:dyDescent="0.25">
      <c r="A5968" s="1">
        <v>45800.4375</v>
      </c>
      <c r="B5968">
        <v>20.3</v>
      </c>
      <c r="D5968" s="1"/>
    </row>
    <row r="5969" spans="1:4" x14ac:dyDescent="0.25">
      <c r="A5969" s="1">
        <v>45800.444444444445</v>
      </c>
      <c r="B5969">
        <v>20.3</v>
      </c>
      <c r="D5969" s="1"/>
    </row>
    <row r="5970" spans="1:4" x14ac:dyDescent="0.25">
      <c r="A5970" s="1">
        <v>45800.451388888891</v>
      </c>
      <c r="B5970">
        <v>20.399999999999999</v>
      </c>
      <c r="D5970" s="1"/>
    </row>
    <row r="5971" spans="1:4" x14ac:dyDescent="0.25">
      <c r="A5971" s="1">
        <v>45800.458333333336</v>
      </c>
      <c r="B5971">
        <v>20.399999999999999</v>
      </c>
      <c r="D5971" s="1"/>
    </row>
    <row r="5972" spans="1:4" x14ac:dyDescent="0.25">
      <c r="A5972" s="1">
        <v>45800.465277777781</v>
      </c>
      <c r="B5972">
        <v>20.2</v>
      </c>
      <c r="D5972" s="1"/>
    </row>
    <row r="5973" spans="1:4" x14ac:dyDescent="0.25">
      <c r="A5973" s="1">
        <v>45800.472222222219</v>
      </c>
      <c r="B5973">
        <v>20.3</v>
      </c>
      <c r="D5973" s="1"/>
    </row>
    <row r="5974" spans="1:4" x14ac:dyDescent="0.25">
      <c r="A5974" s="1">
        <v>45800.479166666664</v>
      </c>
      <c r="B5974">
        <v>20.399999999999999</v>
      </c>
      <c r="D5974" s="1"/>
    </row>
    <row r="5975" spans="1:4" x14ac:dyDescent="0.25">
      <c r="A5975" s="1">
        <v>45800.486111111109</v>
      </c>
      <c r="B5975">
        <v>20.399999999999999</v>
      </c>
      <c r="D5975" s="1"/>
    </row>
    <row r="5976" spans="1:4" x14ac:dyDescent="0.25">
      <c r="A5976" s="1">
        <v>45800.493055555555</v>
      </c>
      <c r="B5976">
        <v>20.399999999999999</v>
      </c>
      <c r="D5976" s="1"/>
    </row>
    <row r="5977" spans="1:4" x14ac:dyDescent="0.25">
      <c r="A5977" s="1">
        <v>45800.5</v>
      </c>
      <c r="B5977">
        <v>20.2</v>
      </c>
      <c r="D5977" s="1"/>
    </row>
    <row r="5978" spans="1:4" x14ac:dyDescent="0.25">
      <c r="A5978" s="1">
        <v>45800.506944444445</v>
      </c>
      <c r="B5978">
        <v>20.2</v>
      </c>
      <c r="D5978" s="1"/>
    </row>
    <row r="5979" spans="1:4" x14ac:dyDescent="0.25">
      <c r="A5979" s="1">
        <v>45800.513888888891</v>
      </c>
      <c r="B5979">
        <v>20.2</v>
      </c>
      <c r="D5979" s="1"/>
    </row>
    <row r="5980" spans="1:4" x14ac:dyDescent="0.25">
      <c r="A5980" s="1">
        <v>45800.520833333336</v>
      </c>
      <c r="B5980">
        <v>20.2</v>
      </c>
      <c r="D5980" s="1"/>
    </row>
    <row r="5981" spans="1:4" x14ac:dyDescent="0.25">
      <c r="A5981" s="1">
        <v>45800.527777777781</v>
      </c>
      <c r="B5981">
        <v>20.3</v>
      </c>
      <c r="D5981" s="1"/>
    </row>
    <row r="5982" spans="1:4" x14ac:dyDescent="0.25">
      <c r="A5982" s="1">
        <v>45800.534722222219</v>
      </c>
      <c r="B5982">
        <v>20.3</v>
      </c>
      <c r="D5982" s="1"/>
    </row>
    <row r="5983" spans="1:4" x14ac:dyDescent="0.25">
      <c r="A5983" s="1">
        <v>45800.541666666664</v>
      </c>
      <c r="B5983">
        <v>20.399999999999999</v>
      </c>
      <c r="D5983" s="1"/>
    </row>
    <row r="5984" spans="1:4" x14ac:dyDescent="0.25">
      <c r="A5984" s="1">
        <v>45800.548611111109</v>
      </c>
      <c r="B5984">
        <v>20.2</v>
      </c>
      <c r="D5984" s="1"/>
    </row>
    <row r="5985" spans="1:4" x14ac:dyDescent="0.25">
      <c r="A5985" s="1">
        <v>45800.555555555555</v>
      </c>
      <c r="B5985">
        <v>20.3</v>
      </c>
      <c r="D5985" s="1"/>
    </row>
    <row r="5986" spans="1:4" x14ac:dyDescent="0.25">
      <c r="A5986" s="1">
        <v>45800.5625</v>
      </c>
      <c r="B5986">
        <v>20.3</v>
      </c>
      <c r="D5986" s="1"/>
    </row>
    <row r="5987" spans="1:4" x14ac:dyDescent="0.25">
      <c r="A5987" s="1">
        <v>45800.569444444445</v>
      </c>
      <c r="B5987">
        <v>20.100000000000001</v>
      </c>
      <c r="D5987" s="1"/>
    </row>
    <row r="5988" spans="1:4" x14ac:dyDescent="0.25">
      <c r="A5988" s="1">
        <v>45800.576388888891</v>
      </c>
      <c r="B5988">
        <v>20.100000000000001</v>
      </c>
      <c r="D5988" s="1"/>
    </row>
    <row r="5989" spans="1:4" x14ac:dyDescent="0.25">
      <c r="A5989" s="1">
        <v>45800.583333333336</v>
      </c>
      <c r="B5989">
        <v>20.2</v>
      </c>
      <c r="D5989" s="1"/>
    </row>
    <row r="5990" spans="1:4" x14ac:dyDescent="0.25">
      <c r="A5990" s="1">
        <v>45800.590277777781</v>
      </c>
      <c r="B5990">
        <v>20.3</v>
      </c>
      <c r="D5990" s="1"/>
    </row>
    <row r="5991" spans="1:4" x14ac:dyDescent="0.25">
      <c r="A5991" s="1">
        <v>45800.597222222219</v>
      </c>
      <c r="B5991">
        <v>20.100000000000001</v>
      </c>
      <c r="D5991" s="1"/>
    </row>
    <row r="5992" spans="1:4" x14ac:dyDescent="0.25">
      <c r="A5992" s="1">
        <v>45800.604166666664</v>
      </c>
      <c r="B5992">
        <v>20.3</v>
      </c>
      <c r="D5992" s="1"/>
    </row>
    <row r="5993" spans="1:4" x14ac:dyDescent="0.25">
      <c r="A5993" s="1">
        <v>45800.611111111109</v>
      </c>
      <c r="B5993">
        <v>20.2</v>
      </c>
      <c r="D5993" s="1"/>
    </row>
    <row r="5994" spans="1:4" x14ac:dyDescent="0.25">
      <c r="A5994" s="1">
        <v>45800.618055555555</v>
      </c>
      <c r="B5994">
        <v>20.2</v>
      </c>
      <c r="D5994" s="1"/>
    </row>
    <row r="5995" spans="1:4" x14ac:dyDescent="0.25">
      <c r="A5995" s="1">
        <v>45800.625</v>
      </c>
      <c r="B5995">
        <v>20.2</v>
      </c>
      <c r="D5995" s="1"/>
    </row>
    <row r="5996" spans="1:4" x14ac:dyDescent="0.25">
      <c r="A5996" s="1">
        <v>45800.631944444445</v>
      </c>
      <c r="B5996">
        <v>20.3</v>
      </c>
      <c r="D5996" s="1"/>
    </row>
    <row r="5997" spans="1:4" x14ac:dyDescent="0.25">
      <c r="A5997" s="1">
        <v>45800.638888888891</v>
      </c>
      <c r="B5997">
        <v>20.2</v>
      </c>
      <c r="D5997" s="1"/>
    </row>
    <row r="5998" spans="1:4" x14ac:dyDescent="0.25">
      <c r="A5998" s="1">
        <v>45800.645833333336</v>
      </c>
      <c r="B5998">
        <v>20.3</v>
      </c>
      <c r="D5998" s="1"/>
    </row>
    <row r="5999" spans="1:4" x14ac:dyDescent="0.25">
      <c r="A5999" s="1">
        <v>45800.652777777781</v>
      </c>
      <c r="B5999">
        <v>20.3</v>
      </c>
      <c r="D5999" s="1"/>
    </row>
    <row r="6000" spans="1:4" x14ac:dyDescent="0.25">
      <c r="A6000" s="1">
        <v>45800.659722222219</v>
      </c>
      <c r="B6000">
        <v>20.2</v>
      </c>
      <c r="D6000" s="1"/>
    </row>
    <row r="6001" spans="1:4" x14ac:dyDescent="0.25">
      <c r="A6001" s="1">
        <v>45800.666666666664</v>
      </c>
      <c r="B6001">
        <v>20.100000000000001</v>
      </c>
      <c r="D6001" s="1"/>
    </row>
    <row r="6002" spans="1:4" x14ac:dyDescent="0.25">
      <c r="A6002" s="1">
        <v>45800.673611111109</v>
      </c>
      <c r="B6002">
        <v>20.100000000000001</v>
      </c>
      <c r="D6002" s="1"/>
    </row>
    <row r="6003" spans="1:4" x14ac:dyDescent="0.25">
      <c r="A6003" s="1">
        <v>45800.680555555555</v>
      </c>
      <c r="B6003">
        <v>20.2</v>
      </c>
      <c r="D6003" s="1"/>
    </row>
    <row r="6004" spans="1:4" x14ac:dyDescent="0.25">
      <c r="A6004" s="1">
        <v>45800.6875</v>
      </c>
      <c r="B6004">
        <v>20.399999999999999</v>
      </c>
      <c r="D6004" s="1"/>
    </row>
    <row r="6005" spans="1:4" x14ac:dyDescent="0.25">
      <c r="A6005" s="1">
        <v>45800.694444444445</v>
      </c>
      <c r="B6005">
        <v>20.3</v>
      </c>
      <c r="D6005" s="1"/>
    </row>
    <row r="6006" spans="1:4" x14ac:dyDescent="0.25">
      <c r="A6006" s="1">
        <v>45800.701388888891</v>
      </c>
      <c r="B6006">
        <v>20.399999999999999</v>
      </c>
      <c r="D6006" s="1"/>
    </row>
    <row r="6007" spans="1:4" x14ac:dyDescent="0.25">
      <c r="A6007" s="1">
        <v>45800.708333333336</v>
      </c>
      <c r="B6007">
        <v>20.3</v>
      </c>
      <c r="D6007" s="1"/>
    </row>
    <row r="6008" spans="1:4" x14ac:dyDescent="0.25">
      <c r="A6008" s="1">
        <v>45800.715277777781</v>
      </c>
      <c r="B6008">
        <v>20.3</v>
      </c>
      <c r="D6008" s="1"/>
    </row>
    <row r="6009" spans="1:4" x14ac:dyDescent="0.25">
      <c r="A6009" s="1">
        <v>45800.722222222219</v>
      </c>
      <c r="B6009">
        <v>20.399999999999999</v>
      </c>
      <c r="D6009" s="1"/>
    </row>
    <row r="6010" spans="1:4" x14ac:dyDescent="0.25">
      <c r="A6010" s="1">
        <v>45800.729166666664</v>
      </c>
      <c r="B6010">
        <v>20.399999999999999</v>
      </c>
      <c r="D6010" s="1"/>
    </row>
    <row r="6011" spans="1:4" x14ac:dyDescent="0.25">
      <c r="A6011" s="1">
        <v>45800.736111111109</v>
      </c>
      <c r="B6011">
        <v>20.5</v>
      </c>
      <c r="D6011" s="1"/>
    </row>
    <row r="6012" spans="1:4" x14ac:dyDescent="0.25">
      <c r="A6012" s="1">
        <v>45800.743055555555</v>
      </c>
      <c r="B6012">
        <v>20.3</v>
      </c>
      <c r="D6012" s="1"/>
    </row>
    <row r="6013" spans="1:4" x14ac:dyDescent="0.25">
      <c r="A6013" s="1">
        <v>45800.75</v>
      </c>
      <c r="B6013">
        <v>20.100000000000001</v>
      </c>
      <c r="D6013" s="1"/>
    </row>
    <row r="6014" spans="1:4" x14ac:dyDescent="0.25">
      <c r="A6014" s="1">
        <v>45800.756944444445</v>
      </c>
      <c r="B6014">
        <v>20.2</v>
      </c>
      <c r="D6014" s="1"/>
    </row>
    <row r="6015" spans="1:4" x14ac:dyDescent="0.25">
      <c r="A6015" s="1">
        <v>45800.763888888891</v>
      </c>
      <c r="B6015">
        <v>20.100000000000001</v>
      </c>
      <c r="D6015" s="1"/>
    </row>
    <row r="6016" spans="1:4" x14ac:dyDescent="0.25">
      <c r="A6016" s="1">
        <v>45800.770833333336</v>
      </c>
      <c r="B6016">
        <v>20.100000000000001</v>
      </c>
      <c r="D6016" s="1"/>
    </row>
    <row r="6017" spans="1:4" x14ac:dyDescent="0.25">
      <c r="A6017" s="1">
        <v>45800.777777777781</v>
      </c>
      <c r="B6017">
        <v>20.2</v>
      </c>
      <c r="D6017" s="1"/>
    </row>
    <row r="6018" spans="1:4" x14ac:dyDescent="0.25">
      <c r="A6018" s="1">
        <v>45800.784722222219</v>
      </c>
      <c r="B6018">
        <v>20</v>
      </c>
      <c r="D6018" s="1"/>
    </row>
    <row r="6019" spans="1:4" x14ac:dyDescent="0.25">
      <c r="A6019" s="1">
        <v>45800.791666666664</v>
      </c>
      <c r="B6019">
        <v>20</v>
      </c>
      <c r="D6019" s="1"/>
    </row>
    <row r="6020" spans="1:4" x14ac:dyDescent="0.25">
      <c r="A6020" s="1">
        <v>45800.798611111109</v>
      </c>
      <c r="B6020">
        <v>19.899999999999999</v>
      </c>
      <c r="D6020" s="1"/>
    </row>
    <row r="6021" spans="1:4" x14ac:dyDescent="0.25">
      <c r="A6021" s="1">
        <v>45800.805555555555</v>
      </c>
      <c r="B6021">
        <v>19.8</v>
      </c>
      <c r="D6021" s="1"/>
    </row>
    <row r="6022" spans="1:4" x14ac:dyDescent="0.25">
      <c r="A6022" s="1">
        <v>45800.8125</v>
      </c>
      <c r="B6022">
        <v>20</v>
      </c>
      <c r="D6022" s="1"/>
    </row>
    <row r="6023" spans="1:4" x14ac:dyDescent="0.25">
      <c r="A6023" s="1">
        <v>45800.819444444445</v>
      </c>
      <c r="B6023">
        <v>20</v>
      </c>
      <c r="D6023" s="1"/>
    </row>
    <row r="6024" spans="1:4" x14ac:dyDescent="0.25">
      <c r="A6024" s="1">
        <v>45800.826388888891</v>
      </c>
      <c r="B6024">
        <v>20</v>
      </c>
      <c r="D6024" s="1"/>
    </row>
    <row r="6025" spans="1:4" x14ac:dyDescent="0.25">
      <c r="A6025" s="1">
        <v>45800.833333333336</v>
      </c>
      <c r="B6025">
        <v>20</v>
      </c>
      <c r="D6025" s="1"/>
    </row>
    <row r="6026" spans="1:4" x14ac:dyDescent="0.25">
      <c r="A6026" s="1">
        <v>45800.840277777781</v>
      </c>
      <c r="B6026">
        <v>20</v>
      </c>
      <c r="D6026" s="1"/>
    </row>
    <row r="6027" spans="1:4" x14ac:dyDescent="0.25">
      <c r="A6027" s="1">
        <v>45800.847222222219</v>
      </c>
      <c r="B6027">
        <v>20</v>
      </c>
      <c r="D6027" s="1"/>
    </row>
    <row r="6028" spans="1:4" x14ac:dyDescent="0.25">
      <c r="A6028" s="1">
        <v>45800.854166666664</v>
      </c>
      <c r="B6028">
        <v>20.2</v>
      </c>
      <c r="D6028" s="1"/>
    </row>
    <row r="6029" spans="1:4" x14ac:dyDescent="0.25">
      <c r="A6029" s="1">
        <v>45800.861111111109</v>
      </c>
      <c r="B6029">
        <v>20.100000000000001</v>
      </c>
      <c r="D6029" s="1"/>
    </row>
    <row r="6030" spans="1:4" x14ac:dyDescent="0.25">
      <c r="A6030" s="1">
        <v>45800.868055555555</v>
      </c>
      <c r="B6030">
        <v>19.899999999999999</v>
      </c>
      <c r="D6030" s="1"/>
    </row>
    <row r="6031" spans="1:4" x14ac:dyDescent="0.25">
      <c r="A6031" s="1">
        <v>45800.875</v>
      </c>
      <c r="B6031">
        <v>20.100000000000001</v>
      </c>
      <c r="D6031" s="1"/>
    </row>
    <row r="6032" spans="1:4" x14ac:dyDescent="0.25">
      <c r="A6032" s="1">
        <v>45800.881944444445</v>
      </c>
      <c r="B6032">
        <v>20</v>
      </c>
      <c r="D6032" s="1"/>
    </row>
    <row r="6033" spans="1:4" x14ac:dyDescent="0.25">
      <c r="A6033" s="1">
        <v>45800.888888888891</v>
      </c>
      <c r="B6033">
        <v>20.100000000000001</v>
      </c>
      <c r="D6033" s="1"/>
    </row>
    <row r="6034" spans="1:4" x14ac:dyDescent="0.25">
      <c r="A6034" s="1">
        <v>45800.895833333336</v>
      </c>
      <c r="B6034">
        <v>20</v>
      </c>
      <c r="D6034" s="1"/>
    </row>
    <row r="6035" spans="1:4" x14ac:dyDescent="0.25">
      <c r="A6035" s="1">
        <v>45800.902777777781</v>
      </c>
      <c r="B6035">
        <v>20.100000000000001</v>
      </c>
      <c r="D6035" s="1"/>
    </row>
    <row r="6036" spans="1:4" x14ac:dyDescent="0.25">
      <c r="A6036" s="1">
        <v>45800.909722222219</v>
      </c>
      <c r="B6036">
        <v>20</v>
      </c>
      <c r="D6036" s="1"/>
    </row>
    <row r="6037" spans="1:4" x14ac:dyDescent="0.25">
      <c r="A6037" s="1">
        <v>45800.916666666664</v>
      </c>
      <c r="B6037">
        <v>20</v>
      </c>
      <c r="D6037" s="1"/>
    </row>
    <row r="6038" spans="1:4" x14ac:dyDescent="0.25">
      <c r="A6038" s="1">
        <v>45800.923611111109</v>
      </c>
      <c r="B6038">
        <v>19.899999999999999</v>
      </c>
      <c r="D6038" s="1"/>
    </row>
    <row r="6039" spans="1:4" x14ac:dyDescent="0.25">
      <c r="A6039" s="1">
        <v>45800.930555555555</v>
      </c>
      <c r="B6039">
        <v>19.899999999999999</v>
      </c>
      <c r="D6039" s="1"/>
    </row>
    <row r="6040" spans="1:4" x14ac:dyDescent="0.25">
      <c r="A6040" s="1">
        <v>45800.9375</v>
      </c>
      <c r="B6040">
        <v>19.8</v>
      </c>
      <c r="D6040" s="1"/>
    </row>
    <row r="6041" spans="1:4" x14ac:dyDescent="0.25">
      <c r="A6041" s="1">
        <v>45800.944444444445</v>
      </c>
      <c r="B6041">
        <v>19.8</v>
      </c>
      <c r="D6041" s="1"/>
    </row>
    <row r="6042" spans="1:4" x14ac:dyDescent="0.25">
      <c r="A6042" s="1">
        <v>45800.951388888891</v>
      </c>
      <c r="B6042">
        <v>19.899999999999999</v>
      </c>
      <c r="D6042" s="1"/>
    </row>
    <row r="6043" spans="1:4" x14ac:dyDescent="0.25">
      <c r="A6043" s="1">
        <v>45800.958333333336</v>
      </c>
      <c r="B6043">
        <v>19.899999999999999</v>
      </c>
      <c r="D6043" s="1"/>
    </row>
    <row r="6044" spans="1:4" x14ac:dyDescent="0.25">
      <c r="A6044" s="1">
        <v>45800.965277777781</v>
      </c>
      <c r="B6044">
        <v>19.899999999999999</v>
      </c>
      <c r="D6044" s="1"/>
    </row>
    <row r="6045" spans="1:4" x14ac:dyDescent="0.25">
      <c r="A6045" s="1">
        <v>45800.972222222219</v>
      </c>
      <c r="B6045">
        <v>20</v>
      </c>
      <c r="D6045" s="1"/>
    </row>
    <row r="6046" spans="1:4" x14ac:dyDescent="0.25">
      <c r="A6046" s="1">
        <v>45800.979166666664</v>
      </c>
      <c r="B6046">
        <v>20.2</v>
      </c>
      <c r="D6046" s="1"/>
    </row>
    <row r="6047" spans="1:4" x14ac:dyDescent="0.25">
      <c r="A6047" s="1">
        <v>45800.986111111109</v>
      </c>
      <c r="B6047">
        <v>20</v>
      </c>
      <c r="D6047" s="1"/>
    </row>
    <row r="6048" spans="1:4" x14ac:dyDescent="0.25">
      <c r="A6048" s="1">
        <v>45800.993055555555</v>
      </c>
      <c r="B6048">
        <v>20</v>
      </c>
      <c r="D6048" s="1"/>
    </row>
    <row r="6049" spans="1:4" x14ac:dyDescent="0.25">
      <c r="A6049" s="1">
        <v>45801</v>
      </c>
      <c r="B6049">
        <v>20.2</v>
      </c>
      <c r="D6049" s="1"/>
    </row>
    <row r="6050" spans="1:4" x14ac:dyDescent="0.25">
      <c r="A6050" s="1">
        <v>45801.006944444445</v>
      </c>
      <c r="B6050">
        <v>20.100000000000001</v>
      </c>
      <c r="D6050" s="1"/>
    </row>
    <row r="6051" spans="1:4" x14ac:dyDescent="0.25">
      <c r="A6051" s="1">
        <v>45801.013888888891</v>
      </c>
      <c r="B6051">
        <v>20</v>
      </c>
      <c r="D6051" s="1"/>
    </row>
    <row r="6052" spans="1:4" x14ac:dyDescent="0.25">
      <c r="A6052" s="1">
        <v>45801.020833333336</v>
      </c>
      <c r="B6052">
        <v>20.2</v>
      </c>
      <c r="D6052" s="1"/>
    </row>
    <row r="6053" spans="1:4" x14ac:dyDescent="0.25">
      <c r="A6053" s="1">
        <v>45801.027777777781</v>
      </c>
      <c r="B6053">
        <v>19.8</v>
      </c>
      <c r="D6053" s="1"/>
    </row>
    <row r="6054" spans="1:4" x14ac:dyDescent="0.25">
      <c r="A6054" s="1">
        <v>45801.034722222219</v>
      </c>
      <c r="B6054">
        <v>19.8</v>
      </c>
      <c r="D6054" s="1"/>
    </row>
    <row r="6055" spans="1:4" x14ac:dyDescent="0.25">
      <c r="A6055" s="1">
        <v>45801.041666666664</v>
      </c>
      <c r="B6055">
        <v>19.7</v>
      </c>
      <c r="D6055" s="1"/>
    </row>
    <row r="6056" spans="1:4" x14ac:dyDescent="0.25">
      <c r="A6056" s="1">
        <v>45801.048611111109</v>
      </c>
      <c r="B6056">
        <v>19.7</v>
      </c>
      <c r="D6056" s="1"/>
    </row>
    <row r="6057" spans="1:4" x14ac:dyDescent="0.25">
      <c r="A6057" s="1">
        <v>45801.055555555555</v>
      </c>
      <c r="B6057">
        <v>19.7</v>
      </c>
      <c r="D6057" s="1"/>
    </row>
    <row r="6058" spans="1:4" x14ac:dyDescent="0.25">
      <c r="A6058" s="1">
        <v>45801.0625</v>
      </c>
      <c r="B6058">
        <v>19.600000000000001</v>
      </c>
      <c r="D6058" s="1"/>
    </row>
    <row r="6059" spans="1:4" x14ac:dyDescent="0.25">
      <c r="A6059" s="1">
        <v>45801.069444444445</v>
      </c>
      <c r="B6059">
        <v>19.5</v>
      </c>
      <c r="D6059" s="1"/>
    </row>
    <row r="6060" spans="1:4" x14ac:dyDescent="0.25">
      <c r="A6060" s="1">
        <v>45801.076388888891</v>
      </c>
      <c r="B6060">
        <v>19.5</v>
      </c>
      <c r="D6060" s="1"/>
    </row>
    <row r="6061" spans="1:4" x14ac:dyDescent="0.25">
      <c r="A6061" s="1">
        <v>45801.083333333336</v>
      </c>
      <c r="B6061">
        <v>19.399999999999999</v>
      </c>
      <c r="D6061" s="1"/>
    </row>
    <row r="6062" spans="1:4" x14ac:dyDescent="0.25">
      <c r="A6062" s="1">
        <v>45801.090277777781</v>
      </c>
      <c r="B6062">
        <v>19.600000000000001</v>
      </c>
      <c r="D6062" s="1"/>
    </row>
    <row r="6063" spans="1:4" x14ac:dyDescent="0.25">
      <c r="A6063" s="1">
        <v>45801.097222222219</v>
      </c>
      <c r="B6063">
        <v>19.5</v>
      </c>
      <c r="D6063" s="1"/>
    </row>
    <row r="6064" spans="1:4" x14ac:dyDescent="0.25">
      <c r="A6064" s="1">
        <v>45801.104166666664</v>
      </c>
      <c r="B6064">
        <v>19.3</v>
      </c>
      <c r="D6064" s="1"/>
    </row>
    <row r="6065" spans="1:4" x14ac:dyDescent="0.25">
      <c r="A6065" s="1">
        <v>45801.111111111109</v>
      </c>
      <c r="B6065">
        <v>19</v>
      </c>
      <c r="D6065" s="1"/>
    </row>
    <row r="6066" spans="1:4" x14ac:dyDescent="0.25">
      <c r="A6066" s="1">
        <v>45801.118055555555</v>
      </c>
      <c r="B6066">
        <v>19</v>
      </c>
      <c r="D6066" s="1"/>
    </row>
    <row r="6067" spans="1:4" x14ac:dyDescent="0.25">
      <c r="A6067" s="1">
        <v>45801.125</v>
      </c>
      <c r="B6067">
        <v>19.100000000000001</v>
      </c>
      <c r="D6067" s="1"/>
    </row>
    <row r="6068" spans="1:4" x14ac:dyDescent="0.25">
      <c r="A6068" s="1">
        <v>45801.131944444445</v>
      </c>
      <c r="B6068">
        <v>19.3</v>
      </c>
      <c r="D6068" s="1"/>
    </row>
    <row r="6069" spans="1:4" x14ac:dyDescent="0.25">
      <c r="A6069" s="1">
        <v>45801.138888888891</v>
      </c>
      <c r="B6069">
        <v>18.7</v>
      </c>
      <c r="D6069" s="1"/>
    </row>
    <row r="6070" spans="1:4" x14ac:dyDescent="0.25">
      <c r="A6070" s="1">
        <v>45801.145833333336</v>
      </c>
      <c r="B6070">
        <v>18.8</v>
      </c>
      <c r="D6070" s="1"/>
    </row>
    <row r="6071" spans="1:4" x14ac:dyDescent="0.25">
      <c r="A6071" s="1">
        <v>45801.152777777781</v>
      </c>
      <c r="B6071">
        <v>19.100000000000001</v>
      </c>
      <c r="D6071" s="1"/>
    </row>
    <row r="6072" spans="1:4" x14ac:dyDescent="0.25">
      <c r="A6072" s="1">
        <v>45801.159722222219</v>
      </c>
      <c r="B6072">
        <v>18.899999999999999</v>
      </c>
      <c r="D6072" s="1"/>
    </row>
    <row r="6073" spans="1:4" x14ac:dyDescent="0.25">
      <c r="A6073" s="1">
        <v>45801.166666666664</v>
      </c>
      <c r="B6073">
        <v>18.7</v>
      </c>
      <c r="D6073" s="1"/>
    </row>
    <row r="6074" spans="1:4" x14ac:dyDescent="0.25">
      <c r="A6074" s="1">
        <v>45801.173611111109</v>
      </c>
      <c r="B6074">
        <v>19</v>
      </c>
      <c r="D6074" s="1"/>
    </row>
    <row r="6075" spans="1:4" x14ac:dyDescent="0.25">
      <c r="A6075" s="1">
        <v>45801.180555555555</v>
      </c>
      <c r="B6075">
        <v>18.899999999999999</v>
      </c>
      <c r="D6075" s="1"/>
    </row>
    <row r="6076" spans="1:4" x14ac:dyDescent="0.25">
      <c r="A6076" s="1">
        <v>45801.1875</v>
      </c>
      <c r="B6076">
        <v>18.7</v>
      </c>
      <c r="D6076" s="1"/>
    </row>
    <row r="6077" spans="1:4" x14ac:dyDescent="0.25">
      <c r="A6077" s="1">
        <v>45801.194444444445</v>
      </c>
      <c r="B6077">
        <v>19.100000000000001</v>
      </c>
      <c r="D6077" s="1"/>
    </row>
    <row r="6078" spans="1:4" x14ac:dyDescent="0.25">
      <c r="A6078" s="1">
        <v>45801.201388888891</v>
      </c>
      <c r="B6078">
        <v>18.600000000000001</v>
      </c>
      <c r="D6078" s="1"/>
    </row>
    <row r="6079" spans="1:4" x14ac:dyDescent="0.25">
      <c r="A6079" s="1">
        <v>45801.208333333336</v>
      </c>
      <c r="B6079">
        <v>18.5</v>
      </c>
      <c r="D6079" s="1"/>
    </row>
    <row r="6080" spans="1:4" x14ac:dyDescent="0.25">
      <c r="A6080" s="1">
        <v>45801.215277777781</v>
      </c>
      <c r="B6080">
        <v>18.399999999999999</v>
      </c>
      <c r="D6080" s="1"/>
    </row>
    <row r="6081" spans="1:4" x14ac:dyDescent="0.25">
      <c r="A6081" s="1">
        <v>45801.222222222219</v>
      </c>
      <c r="B6081">
        <v>18.2</v>
      </c>
      <c r="D6081" s="1"/>
    </row>
    <row r="6082" spans="1:4" x14ac:dyDescent="0.25">
      <c r="A6082" s="1">
        <v>45801.229166666664</v>
      </c>
      <c r="B6082">
        <v>18.2</v>
      </c>
      <c r="D6082" s="1"/>
    </row>
    <row r="6083" spans="1:4" x14ac:dyDescent="0.25">
      <c r="A6083" s="1">
        <v>45801.236111111109</v>
      </c>
      <c r="B6083">
        <v>18.3</v>
      </c>
      <c r="D6083" s="1"/>
    </row>
    <row r="6084" spans="1:4" x14ac:dyDescent="0.25">
      <c r="A6084" s="1">
        <v>45801.243055555555</v>
      </c>
      <c r="B6084">
        <v>18.600000000000001</v>
      </c>
      <c r="D6084" s="1"/>
    </row>
    <row r="6085" spans="1:4" x14ac:dyDescent="0.25">
      <c r="A6085" s="1">
        <v>45801.25</v>
      </c>
      <c r="B6085">
        <v>18.899999999999999</v>
      </c>
      <c r="D6085" s="1"/>
    </row>
    <row r="6086" spans="1:4" x14ac:dyDescent="0.25">
      <c r="A6086" s="1">
        <v>45801.256944444445</v>
      </c>
      <c r="B6086">
        <v>19</v>
      </c>
      <c r="D6086" s="1"/>
    </row>
    <row r="6087" spans="1:4" x14ac:dyDescent="0.25">
      <c r="A6087" s="1">
        <v>45801.263888888891</v>
      </c>
      <c r="B6087">
        <v>18.8</v>
      </c>
      <c r="D6087" s="1"/>
    </row>
    <row r="6088" spans="1:4" x14ac:dyDescent="0.25">
      <c r="A6088" s="1">
        <v>45801.270833333336</v>
      </c>
      <c r="B6088">
        <v>19.100000000000001</v>
      </c>
      <c r="D6088" s="1"/>
    </row>
    <row r="6089" spans="1:4" x14ac:dyDescent="0.25">
      <c r="A6089" s="1">
        <v>45801.277777777781</v>
      </c>
      <c r="B6089">
        <v>19.5</v>
      </c>
      <c r="D6089" s="1"/>
    </row>
    <row r="6090" spans="1:4" x14ac:dyDescent="0.25">
      <c r="A6090" s="1">
        <v>45801.284722222219</v>
      </c>
      <c r="B6090">
        <v>19.8</v>
      </c>
      <c r="D6090" s="1"/>
    </row>
    <row r="6091" spans="1:4" x14ac:dyDescent="0.25">
      <c r="A6091" s="1">
        <v>45801.291666666664</v>
      </c>
      <c r="B6091">
        <v>19.8</v>
      </c>
      <c r="D6091" s="1"/>
    </row>
    <row r="6092" spans="1:4" x14ac:dyDescent="0.25">
      <c r="A6092" s="1">
        <v>45801.298611111109</v>
      </c>
      <c r="B6092">
        <v>19.5</v>
      </c>
      <c r="D6092" s="1"/>
    </row>
    <row r="6093" spans="1:4" x14ac:dyDescent="0.25">
      <c r="A6093" s="1">
        <v>45801.305555555555</v>
      </c>
      <c r="B6093">
        <v>19.5</v>
      </c>
      <c r="D6093" s="1"/>
    </row>
    <row r="6094" spans="1:4" x14ac:dyDescent="0.25">
      <c r="A6094" s="1">
        <v>45801.3125</v>
      </c>
      <c r="B6094">
        <v>19.5</v>
      </c>
      <c r="D6094" s="1"/>
    </row>
    <row r="6095" spans="1:4" x14ac:dyDescent="0.25">
      <c r="A6095" s="1">
        <v>45801.319444444445</v>
      </c>
      <c r="B6095">
        <v>19.600000000000001</v>
      </c>
      <c r="D6095" s="1"/>
    </row>
    <row r="6096" spans="1:4" x14ac:dyDescent="0.25">
      <c r="A6096" s="1">
        <v>45801.326388888891</v>
      </c>
      <c r="B6096">
        <v>19.8</v>
      </c>
      <c r="D6096" s="1"/>
    </row>
    <row r="6097" spans="1:4" x14ac:dyDescent="0.25">
      <c r="A6097" s="1">
        <v>45801.333333333336</v>
      </c>
      <c r="B6097">
        <v>19.7</v>
      </c>
      <c r="D6097" s="1"/>
    </row>
    <row r="6098" spans="1:4" x14ac:dyDescent="0.25">
      <c r="A6098" s="1">
        <v>45801.340277777781</v>
      </c>
      <c r="B6098">
        <v>19.7</v>
      </c>
      <c r="D6098" s="1"/>
    </row>
    <row r="6099" spans="1:4" x14ac:dyDescent="0.25">
      <c r="A6099" s="1">
        <v>45801.347222222219</v>
      </c>
      <c r="B6099">
        <v>19.7</v>
      </c>
      <c r="D6099" s="1"/>
    </row>
    <row r="6100" spans="1:4" x14ac:dyDescent="0.25">
      <c r="A6100" s="1">
        <v>45801.354166666664</v>
      </c>
      <c r="B6100">
        <v>19.5</v>
      </c>
      <c r="D6100" s="1"/>
    </row>
    <row r="6101" spans="1:4" x14ac:dyDescent="0.25">
      <c r="A6101" s="1">
        <v>45801.361111111109</v>
      </c>
      <c r="B6101">
        <v>19.8</v>
      </c>
      <c r="D6101" s="1"/>
    </row>
    <row r="6102" spans="1:4" x14ac:dyDescent="0.25">
      <c r="A6102" s="1">
        <v>45801.368055555555</v>
      </c>
      <c r="B6102">
        <v>19.8</v>
      </c>
      <c r="D6102" s="1"/>
    </row>
    <row r="6103" spans="1:4" x14ac:dyDescent="0.25">
      <c r="A6103" s="1">
        <v>45801.375</v>
      </c>
      <c r="B6103">
        <v>19.899999999999999</v>
      </c>
      <c r="D6103" s="1"/>
    </row>
    <row r="6104" spans="1:4" x14ac:dyDescent="0.25">
      <c r="A6104" s="1">
        <v>45801.381944444445</v>
      </c>
      <c r="B6104">
        <v>20</v>
      </c>
      <c r="D6104" s="1"/>
    </row>
    <row r="6105" spans="1:4" x14ac:dyDescent="0.25">
      <c r="A6105" s="1">
        <v>45801.388888888891</v>
      </c>
      <c r="B6105">
        <v>20.100000000000001</v>
      </c>
      <c r="D6105" s="1"/>
    </row>
    <row r="6106" spans="1:4" x14ac:dyDescent="0.25">
      <c r="A6106" s="1">
        <v>45801.395833333336</v>
      </c>
      <c r="B6106">
        <v>19.899999999999999</v>
      </c>
      <c r="D6106" s="1"/>
    </row>
    <row r="6107" spans="1:4" x14ac:dyDescent="0.25">
      <c r="A6107" s="1">
        <v>45801.402777777781</v>
      </c>
      <c r="B6107">
        <v>20</v>
      </c>
      <c r="D6107" s="1"/>
    </row>
    <row r="6108" spans="1:4" x14ac:dyDescent="0.25">
      <c r="A6108" s="1">
        <v>45801.409722222219</v>
      </c>
      <c r="B6108">
        <v>19.8</v>
      </c>
      <c r="D6108" s="1"/>
    </row>
    <row r="6109" spans="1:4" x14ac:dyDescent="0.25">
      <c r="A6109" s="1">
        <v>45801.416666666664</v>
      </c>
      <c r="B6109">
        <v>20</v>
      </c>
      <c r="D6109" s="1"/>
    </row>
    <row r="6110" spans="1:4" x14ac:dyDescent="0.25">
      <c r="A6110" s="1">
        <v>45801.423611111109</v>
      </c>
      <c r="B6110">
        <v>19.899999999999999</v>
      </c>
      <c r="D6110" s="1"/>
    </row>
    <row r="6111" spans="1:4" x14ac:dyDescent="0.25">
      <c r="A6111" s="1">
        <v>45801.430555555555</v>
      </c>
      <c r="B6111">
        <v>19.8</v>
      </c>
      <c r="D6111" s="1"/>
    </row>
    <row r="6112" spans="1:4" x14ac:dyDescent="0.25">
      <c r="A6112" s="1">
        <v>45801.4375</v>
      </c>
      <c r="B6112">
        <v>19.899999999999999</v>
      </c>
      <c r="D6112" s="1"/>
    </row>
    <row r="6113" spans="1:4" x14ac:dyDescent="0.25">
      <c r="A6113" s="1">
        <v>45801.444444444445</v>
      </c>
      <c r="B6113">
        <v>20</v>
      </c>
      <c r="D6113" s="1"/>
    </row>
    <row r="6114" spans="1:4" x14ac:dyDescent="0.25">
      <c r="A6114" s="1">
        <v>45801.451388888891</v>
      </c>
      <c r="B6114">
        <v>19.899999999999999</v>
      </c>
      <c r="D6114" s="1"/>
    </row>
    <row r="6115" spans="1:4" x14ac:dyDescent="0.25">
      <c r="A6115" s="1">
        <v>45801.458333333336</v>
      </c>
      <c r="B6115">
        <v>19.8</v>
      </c>
      <c r="D6115" s="1"/>
    </row>
    <row r="6116" spans="1:4" x14ac:dyDescent="0.25">
      <c r="A6116" s="1">
        <v>45801.465277777781</v>
      </c>
      <c r="B6116">
        <v>19.899999999999999</v>
      </c>
      <c r="D6116" s="1"/>
    </row>
    <row r="6117" spans="1:4" x14ac:dyDescent="0.25">
      <c r="A6117" s="1">
        <v>45801.472222222219</v>
      </c>
      <c r="B6117">
        <v>20</v>
      </c>
      <c r="D6117" s="1"/>
    </row>
    <row r="6118" spans="1:4" x14ac:dyDescent="0.25">
      <c r="A6118" s="1">
        <v>45801.479166666664</v>
      </c>
      <c r="B6118">
        <v>20.2</v>
      </c>
      <c r="D6118" s="1"/>
    </row>
    <row r="6119" spans="1:4" x14ac:dyDescent="0.25">
      <c r="A6119" s="1">
        <v>45801.486111111109</v>
      </c>
      <c r="B6119">
        <v>20.2</v>
      </c>
      <c r="D6119" s="1"/>
    </row>
    <row r="6120" spans="1:4" x14ac:dyDescent="0.25">
      <c r="A6120" s="1">
        <v>45801.493055555555</v>
      </c>
      <c r="B6120">
        <v>20</v>
      </c>
      <c r="D6120" s="1"/>
    </row>
    <row r="6121" spans="1:4" x14ac:dyDescent="0.25">
      <c r="A6121" s="1">
        <v>45801.5</v>
      </c>
      <c r="B6121">
        <v>20.100000000000001</v>
      </c>
      <c r="D6121" s="1"/>
    </row>
    <row r="6122" spans="1:4" x14ac:dyDescent="0.25">
      <c r="A6122" s="1">
        <v>45801.506944444445</v>
      </c>
      <c r="B6122">
        <v>20.100000000000001</v>
      </c>
      <c r="D6122" s="1"/>
    </row>
    <row r="6123" spans="1:4" x14ac:dyDescent="0.25">
      <c r="A6123" s="1">
        <v>45801.513888888891</v>
      </c>
      <c r="B6123">
        <v>19.899999999999999</v>
      </c>
      <c r="D6123" s="1"/>
    </row>
    <row r="6124" spans="1:4" x14ac:dyDescent="0.25">
      <c r="A6124" s="1">
        <v>45801.520833333336</v>
      </c>
      <c r="B6124">
        <v>19.899999999999999</v>
      </c>
      <c r="D6124" s="1"/>
    </row>
    <row r="6125" spans="1:4" x14ac:dyDescent="0.25">
      <c r="A6125" s="1">
        <v>45801.527777777781</v>
      </c>
      <c r="B6125">
        <v>20.100000000000001</v>
      </c>
      <c r="D6125" s="1"/>
    </row>
    <row r="6126" spans="1:4" x14ac:dyDescent="0.25">
      <c r="A6126" s="1">
        <v>45801.534722222219</v>
      </c>
      <c r="B6126">
        <v>20.2</v>
      </c>
      <c r="D6126" s="1"/>
    </row>
    <row r="6127" spans="1:4" x14ac:dyDescent="0.25">
      <c r="A6127" s="1">
        <v>45801.541666666664</v>
      </c>
      <c r="B6127">
        <v>20</v>
      </c>
      <c r="D6127" s="1"/>
    </row>
    <row r="6128" spans="1:4" x14ac:dyDescent="0.25">
      <c r="A6128" s="1">
        <v>45801.548611111109</v>
      </c>
      <c r="B6128">
        <v>20.100000000000001</v>
      </c>
      <c r="D6128" s="1"/>
    </row>
    <row r="6129" spans="1:4" x14ac:dyDescent="0.25">
      <c r="A6129" s="1">
        <v>45801.555555555555</v>
      </c>
      <c r="B6129">
        <v>20.2</v>
      </c>
      <c r="D6129" s="1"/>
    </row>
    <row r="6130" spans="1:4" x14ac:dyDescent="0.25">
      <c r="A6130" s="1">
        <v>45801.5625</v>
      </c>
      <c r="B6130">
        <v>20.100000000000001</v>
      </c>
      <c r="D6130" s="1"/>
    </row>
    <row r="6131" spans="1:4" x14ac:dyDescent="0.25">
      <c r="A6131" s="1">
        <v>45801.569444444445</v>
      </c>
      <c r="B6131">
        <v>20</v>
      </c>
      <c r="D6131" s="1"/>
    </row>
    <row r="6132" spans="1:4" x14ac:dyDescent="0.25">
      <c r="A6132" s="1">
        <v>45801.576388888891</v>
      </c>
      <c r="B6132">
        <v>20.100000000000001</v>
      </c>
      <c r="D6132" s="1"/>
    </row>
    <row r="6133" spans="1:4" x14ac:dyDescent="0.25">
      <c r="A6133" s="1">
        <v>45801.583333333336</v>
      </c>
      <c r="B6133">
        <v>20.2</v>
      </c>
      <c r="D6133" s="1"/>
    </row>
    <row r="6134" spans="1:4" x14ac:dyDescent="0.25">
      <c r="A6134" s="1">
        <v>45801.590277777781</v>
      </c>
      <c r="B6134">
        <v>20.100000000000001</v>
      </c>
      <c r="D6134" s="1"/>
    </row>
    <row r="6135" spans="1:4" x14ac:dyDescent="0.25">
      <c r="A6135" s="1">
        <v>45801.597222222219</v>
      </c>
      <c r="B6135">
        <v>20.2</v>
      </c>
      <c r="D6135" s="1"/>
    </row>
    <row r="6136" spans="1:4" x14ac:dyDescent="0.25">
      <c r="A6136" s="1">
        <v>45801.604166666664</v>
      </c>
      <c r="B6136">
        <v>20.100000000000001</v>
      </c>
      <c r="D6136" s="1"/>
    </row>
    <row r="6137" spans="1:4" x14ac:dyDescent="0.25">
      <c r="A6137" s="1">
        <v>45801.611111111109</v>
      </c>
      <c r="B6137">
        <v>20.100000000000001</v>
      </c>
      <c r="D6137" s="1"/>
    </row>
    <row r="6138" spans="1:4" x14ac:dyDescent="0.25">
      <c r="A6138" s="1">
        <v>45801.618055555555</v>
      </c>
      <c r="B6138">
        <v>20.100000000000001</v>
      </c>
      <c r="D6138" s="1"/>
    </row>
    <row r="6139" spans="1:4" x14ac:dyDescent="0.25">
      <c r="A6139" s="1">
        <v>45801.625</v>
      </c>
      <c r="B6139">
        <v>20</v>
      </c>
      <c r="D6139" s="1"/>
    </row>
    <row r="6140" spans="1:4" x14ac:dyDescent="0.25">
      <c r="A6140" s="1">
        <v>45801.631944444445</v>
      </c>
      <c r="B6140">
        <v>20.2</v>
      </c>
      <c r="D6140" s="1"/>
    </row>
    <row r="6141" spans="1:4" x14ac:dyDescent="0.25">
      <c r="A6141" s="1">
        <v>45801.638888888891</v>
      </c>
      <c r="B6141">
        <v>19.899999999999999</v>
      </c>
      <c r="D6141" s="1"/>
    </row>
    <row r="6142" spans="1:4" x14ac:dyDescent="0.25">
      <c r="A6142" s="1">
        <v>45801.645833333336</v>
      </c>
      <c r="B6142">
        <v>19.899999999999999</v>
      </c>
      <c r="D6142" s="1"/>
    </row>
    <row r="6143" spans="1:4" x14ac:dyDescent="0.25">
      <c r="A6143" s="1">
        <v>45801.652777777781</v>
      </c>
      <c r="B6143">
        <v>20</v>
      </c>
      <c r="D6143" s="1"/>
    </row>
    <row r="6144" spans="1:4" x14ac:dyDescent="0.25">
      <c r="A6144" s="1">
        <v>45801.659722222219</v>
      </c>
      <c r="B6144">
        <v>20.100000000000001</v>
      </c>
      <c r="D6144" s="1"/>
    </row>
    <row r="6145" spans="1:4" x14ac:dyDescent="0.25">
      <c r="A6145" s="1">
        <v>45801.666666666664</v>
      </c>
      <c r="B6145">
        <v>20</v>
      </c>
      <c r="D6145" s="1"/>
    </row>
    <row r="6146" spans="1:4" x14ac:dyDescent="0.25">
      <c r="A6146" s="1">
        <v>45801.673611111109</v>
      </c>
      <c r="B6146">
        <v>20</v>
      </c>
      <c r="D6146" s="1"/>
    </row>
    <row r="6147" spans="1:4" x14ac:dyDescent="0.25">
      <c r="A6147" s="1">
        <v>45801.680555555555</v>
      </c>
      <c r="B6147">
        <v>20</v>
      </c>
      <c r="D6147" s="1"/>
    </row>
    <row r="6148" spans="1:4" x14ac:dyDescent="0.25">
      <c r="A6148" s="1">
        <v>45801.6875</v>
      </c>
      <c r="B6148">
        <v>20</v>
      </c>
      <c r="D6148" s="1"/>
    </row>
    <row r="6149" spans="1:4" x14ac:dyDescent="0.25">
      <c r="A6149" s="1">
        <v>45801.694444444445</v>
      </c>
      <c r="B6149">
        <v>20.100000000000001</v>
      </c>
      <c r="D6149" s="1"/>
    </row>
    <row r="6150" spans="1:4" x14ac:dyDescent="0.25">
      <c r="A6150" s="1">
        <v>45801.701388888891</v>
      </c>
      <c r="B6150">
        <v>20.100000000000001</v>
      </c>
      <c r="D6150" s="1"/>
    </row>
    <row r="6151" spans="1:4" x14ac:dyDescent="0.25">
      <c r="A6151" s="1">
        <v>45801.708333333336</v>
      </c>
      <c r="B6151">
        <v>20.100000000000001</v>
      </c>
      <c r="D6151" s="1"/>
    </row>
    <row r="6152" spans="1:4" x14ac:dyDescent="0.25">
      <c r="A6152" s="1">
        <v>45801.715277777781</v>
      </c>
      <c r="B6152">
        <v>20</v>
      </c>
      <c r="D6152" s="1"/>
    </row>
    <row r="6153" spans="1:4" x14ac:dyDescent="0.25">
      <c r="A6153" s="1">
        <v>45801.722222222219</v>
      </c>
      <c r="B6153">
        <v>20</v>
      </c>
      <c r="D6153" s="1"/>
    </row>
    <row r="6154" spans="1:4" x14ac:dyDescent="0.25">
      <c r="A6154" s="1">
        <v>45801.729166666664</v>
      </c>
      <c r="B6154">
        <v>20</v>
      </c>
      <c r="D6154" s="1"/>
    </row>
    <row r="6155" spans="1:4" x14ac:dyDescent="0.25">
      <c r="A6155" s="1">
        <v>45801.736111111109</v>
      </c>
      <c r="B6155">
        <v>20.100000000000001</v>
      </c>
      <c r="D6155" s="1"/>
    </row>
    <row r="6156" spans="1:4" x14ac:dyDescent="0.25">
      <c r="A6156" s="1">
        <v>45801.743055555555</v>
      </c>
      <c r="B6156">
        <v>20</v>
      </c>
      <c r="D6156" s="1"/>
    </row>
    <row r="6157" spans="1:4" x14ac:dyDescent="0.25">
      <c r="A6157" s="1">
        <v>45801.75</v>
      </c>
      <c r="B6157">
        <v>19.8</v>
      </c>
      <c r="D6157" s="1"/>
    </row>
    <row r="6158" spans="1:4" x14ac:dyDescent="0.25">
      <c r="A6158" s="1">
        <v>45801.756944444445</v>
      </c>
      <c r="B6158">
        <v>19.8</v>
      </c>
      <c r="D6158" s="1"/>
    </row>
    <row r="6159" spans="1:4" x14ac:dyDescent="0.25">
      <c r="A6159" s="1">
        <v>45801.763888888891</v>
      </c>
      <c r="B6159">
        <v>19.899999999999999</v>
      </c>
      <c r="D6159" s="1"/>
    </row>
    <row r="6160" spans="1:4" x14ac:dyDescent="0.25">
      <c r="A6160" s="1">
        <v>45801.770833333336</v>
      </c>
      <c r="B6160">
        <v>19.8</v>
      </c>
      <c r="D6160" s="1"/>
    </row>
    <row r="6161" spans="1:4" x14ac:dyDescent="0.25">
      <c r="A6161" s="1">
        <v>45801.777777777781</v>
      </c>
      <c r="B6161">
        <v>19.8</v>
      </c>
      <c r="D6161" s="1"/>
    </row>
    <row r="6162" spans="1:4" x14ac:dyDescent="0.25">
      <c r="A6162" s="1">
        <v>45801.784722222219</v>
      </c>
      <c r="B6162">
        <v>19.8</v>
      </c>
      <c r="D6162" s="1"/>
    </row>
    <row r="6163" spans="1:4" x14ac:dyDescent="0.25">
      <c r="A6163" s="1">
        <v>45801.791666666664</v>
      </c>
      <c r="B6163">
        <v>19.8</v>
      </c>
      <c r="D6163" s="1"/>
    </row>
    <row r="6164" spans="1:4" x14ac:dyDescent="0.25">
      <c r="A6164" s="1">
        <v>45801.798611111109</v>
      </c>
      <c r="B6164">
        <v>19.8</v>
      </c>
      <c r="D6164" s="1"/>
    </row>
    <row r="6165" spans="1:4" x14ac:dyDescent="0.25">
      <c r="A6165" s="1">
        <v>45801.805555555555</v>
      </c>
      <c r="B6165">
        <v>19.7</v>
      </c>
      <c r="D6165" s="1"/>
    </row>
    <row r="6166" spans="1:4" x14ac:dyDescent="0.25">
      <c r="A6166" s="1">
        <v>45801.8125</v>
      </c>
      <c r="B6166">
        <v>19.7</v>
      </c>
      <c r="D6166" s="1"/>
    </row>
    <row r="6167" spans="1:4" x14ac:dyDescent="0.25">
      <c r="A6167" s="1">
        <v>45801.819444444445</v>
      </c>
      <c r="B6167">
        <v>19.7</v>
      </c>
      <c r="D6167" s="1"/>
    </row>
    <row r="6168" spans="1:4" x14ac:dyDescent="0.25">
      <c r="A6168" s="1">
        <v>45801.826388888891</v>
      </c>
      <c r="B6168">
        <v>19.7</v>
      </c>
      <c r="D6168" s="1"/>
    </row>
    <row r="6169" spans="1:4" x14ac:dyDescent="0.25">
      <c r="A6169" s="1">
        <v>45801.833333333336</v>
      </c>
      <c r="B6169">
        <v>19.8</v>
      </c>
      <c r="D6169" s="1"/>
    </row>
    <row r="6170" spans="1:4" x14ac:dyDescent="0.25">
      <c r="A6170" s="1">
        <v>45801.840277777781</v>
      </c>
      <c r="B6170">
        <v>19.7</v>
      </c>
      <c r="D6170" s="1"/>
    </row>
    <row r="6171" spans="1:4" x14ac:dyDescent="0.25">
      <c r="A6171" s="1">
        <v>45801.847222222219</v>
      </c>
      <c r="B6171">
        <v>19.8</v>
      </c>
      <c r="D6171" s="1"/>
    </row>
    <row r="6172" spans="1:4" x14ac:dyDescent="0.25">
      <c r="A6172" s="1">
        <v>45801.854166666664</v>
      </c>
      <c r="B6172">
        <v>19.7</v>
      </c>
      <c r="D6172" s="1"/>
    </row>
    <row r="6173" spans="1:4" x14ac:dyDescent="0.25">
      <c r="A6173" s="1">
        <v>45801.861111111109</v>
      </c>
      <c r="B6173">
        <v>19.7</v>
      </c>
      <c r="D6173" s="1"/>
    </row>
    <row r="6174" spans="1:4" x14ac:dyDescent="0.25">
      <c r="A6174" s="1">
        <v>45801.868055555555</v>
      </c>
      <c r="B6174">
        <v>19.7</v>
      </c>
      <c r="D6174" s="1"/>
    </row>
    <row r="6175" spans="1:4" x14ac:dyDescent="0.25">
      <c r="A6175" s="1">
        <v>45801.875</v>
      </c>
      <c r="B6175">
        <v>19.600000000000001</v>
      </c>
      <c r="D6175" s="1"/>
    </row>
    <row r="6176" spans="1:4" x14ac:dyDescent="0.25">
      <c r="A6176" s="1">
        <v>45801.881944444445</v>
      </c>
      <c r="B6176">
        <v>19.8</v>
      </c>
      <c r="D6176" s="1"/>
    </row>
    <row r="6177" spans="1:4" x14ac:dyDescent="0.25">
      <c r="A6177" s="1">
        <v>45801.888888888891</v>
      </c>
      <c r="B6177">
        <v>19.8</v>
      </c>
      <c r="D6177" s="1"/>
    </row>
    <row r="6178" spans="1:4" x14ac:dyDescent="0.25">
      <c r="A6178" s="1">
        <v>45801.895833333336</v>
      </c>
      <c r="B6178">
        <v>19.7</v>
      </c>
      <c r="D6178" s="1"/>
    </row>
    <row r="6179" spans="1:4" x14ac:dyDescent="0.25">
      <c r="A6179" s="1">
        <v>45801.902777777781</v>
      </c>
      <c r="B6179">
        <v>19.7</v>
      </c>
      <c r="D6179" s="1"/>
    </row>
    <row r="6180" spans="1:4" x14ac:dyDescent="0.25">
      <c r="A6180" s="1">
        <v>45801.909722222219</v>
      </c>
      <c r="B6180">
        <v>19.8</v>
      </c>
      <c r="D6180" s="1"/>
    </row>
    <row r="6181" spans="1:4" x14ac:dyDescent="0.25">
      <c r="A6181" s="1">
        <v>45801.916666666664</v>
      </c>
      <c r="B6181">
        <v>19.600000000000001</v>
      </c>
      <c r="D6181" s="1"/>
    </row>
    <row r="6182" spans="1:4" x14ac:dyDescent="0.25">
      <c r="A6182" s="1">
        <v>45801.923611111109</v>
      </c>
      <c r="B6182">
        <v>19.7</v>
      </c>
      <c r="D6182" s="1"/>
    </row>
    <row r="6183" spans="1:4" x14ac:dyDescent="0.25">
      <c r="A6183" s="1">
        <v>45801.930555555555</v>
      </c>
      <c r="B6183">
        <v>19.7</v>
      </c>
      <c r="D6183" s="1"/>
    </row>
    <row r="6184" spans="1:4" x14ac:dyDescent="0.25">
      <c r="A6184" s="1">
        <v>45801.9375</v>
      </c>
      <c r="B6184">
        <v>19.600000000000001</v>
      </c>
      <c r="D6184" s="1"/>
    </row>
    <row r="6185" spans="1:4" x14ac:dyDescent="0.25">
      <c r="A6185" s="1">
        <v>45801.944444444445</v>
      </c>
      <c r="B6185">
        <v>19.600000000000001</v>
      </c>
      <c r="D6185" s="1"/>
    </row>
    <row r="6186" spans="1:4" x14ac:dyDescent="0.25">
      <c r="A6186" s="1">
        <v>45801.951388888891</v>
      </c>
      <c r="B6186">
        <v>19.7</v>
      </c>
      <c r="D6186" s="1"/>
    </row>
    <row r="6187" spans="1:4" x14ac:dyDescent="0.25">
      <c r="A6187" s="1">
        <v>45801.958333333336</v>
      </c>
      <c r="B6187">
        <v>19.5</v>
      </c>
      <c r="D6187" s="1"/>
    </row>
    <row r="6188" spans="1:4" x14ac:dyDescent="0.25">
      <c r="A6188" s="1">
        <v>45801.965277777781</v>
      </c>
      <c r="B6188">
        <v>19.5</v>
      </c>
      <c r="D6188" s="1"/>
    </row>
    <row r="6189" spans="1:4" x14ac:dyDescent="0.25">
      <c r="A6189" s="1">
        <v>45801.972222222219</v>
      </c>
      <c r="B6189">
        <v>19.5</v>
      </c>
      <c r="D6189" s="1"/>
    </row>
    <row r="6190" spans="1:4" x14ac:dyDescent="0.25">
      <c r="A6190" s="1">
        <v>45801.979166666664</v>
      </c>
      <c r="B6190">
        <v>19.600000000000001</v>
      </c>
      <c r="D6190" s="1"/>
    </row>
    <row r="6191" spans="1:4" x14ac:dyDescent="0.25">
      <c r="A6191" s="1">
        <v>45801.986111111109</v>
      </c>
      <c r="B6191">
        <v>19.399999999999999</v>
      </c>
      <c r="D6191" s="1"/>
    </row>
    <row r="6192" spans="1:4" x14ac:dyDescent="0.25">
      <c r="A6192" s="1">
        <v>45801.993055555555</v>
      </c>
      <c r="B6192">
        <v>19.3</v>
      </c>
      <c r="D6192" s="1"/>
    </row>
    <row r="6193" spans="1:4" x14ac:dyDescent="0.25">
      <c r="A6193" s="1">
        <v>45802</v>
      </c>
      <c r="B6193">
        <v>19.399999999999999</v>
      </c>
      <c r="D6193" s="1"/>
    </row>
    <row r="6194" spans="1:4" x14ac:dyDescent="0.25">
      <c r="A6194" s="1">
        <v>45802.006944444445</v>
      </c>
      <c r="B6194">
        <v>19.399999999999999</v>
      </c>
      <c r="D6194" s="1"/>
    </row>
    <row r="6195" spans="1:4" x14ac:dyDescent="0.25">
      <c r="A6195" s="1">
        <v>45802.013888888891</v>
      </c>
      <c r="B6195">
        <v>19.3</v>
      </c>
      <c r="D6195" s="1"/>
    </row>
    <row r="6196" spans="1:4" x14ac:dyDescent="0.25">
      <c r="A6196" s="1">
        <v>45802.020833333336</v>
      </c>
      <c r="B6196">
        <v>19.3</v>
      </c>
      <c r="D6196" s="1"/>
    </row>
    <row r="6197" spans="1:4" x14ac:dyDescent="0.25">
      <c r="A6197" s="1">
        <v>45802.027777777781</v>
      </c>
      <c r="B6197">
        <v>19.600000000000001</v>
      </c>
      <c r="D6197" s="1"/>
    </row>
    <row r="6198" spans="1:4" x14ac:dyDescent="0.25">
      <c r="A6198" s="1">
        <v>45802.034722222219</v>
      </c>
      <c r="B6198">
        <v>19.5</v>
      </c>
      <c r="D6198" s="1"/>
    </row>
    <row r="6199" spans="1:4" x14ac:dyDescent="0.25">
      <c r="A6199" s="1">
        <v>45802.041666666664</v>
      </c>
      <c r="B6199">
        <v>19.399999999999999</v>
      </c>
      <c r="D6199" s="1"/>
    </row>
    <row r="6200" spans="1:4" x14ac:dyDescent="0.25">
      <c r="A6200" s="1">
        <v>45802.048611111109</v>
      </c>
      <c r="B6200">
        <v>19.5</v>
      </c>
      <c r="D6200" s="1"/>
    </row>
    <row r="6201" spans="1:4" x14ac:dyDescent="0.25">
      <c r="A6201" s="1">
        <v>45802.055555555555</v>
      </c>
      <c r="B6201">
        <v>19.5</v>
      </c>
      <c r="D6201" s="1"/>
    </row>
    <row r="6202" spans="1:4" x14ac:dyDescent="0.25">
      <c r="A6202" s="1">
        <v>45802.0625</v>
      </c>
      <c r="B6202">
        <v>19.7</v>
      </c>
      <c r="D6202" s="1"/>
    </row>
    <row r="6203" spans="1:4" x14ac:dyDescent="0.25">
      <c r="A6203" s="1">
        <v>45802.069444444445</v>
      </c>
      <c r="B6203">
        <v>19.5</v>
      </c>
      <c r="D6203" s="1"/>
    </row>
    <row r="6204" spans="1:4" x14ac:dyDescent="0.25">
      <c r="A6204" s="1">
        <v>45802.076388888891</v>
      </c>
      <c r="B6204">
        <v>19.600000000000001</v>
      </c>
      <c r="D6204" s="1"/>
    </row>
    <row r="6205" spans="1:4" x14ac:dyDescent="0.25">
      <c r="A6205" s="1">
        <v>45802.083333333336</v>
      </c>
      <c r="B6205">
        <v>19.8</v>
      </c>
      <c r="D6205" s="1"/>
    </row>
    <row r="6206" spans="1:4" x14ac:dyDescent="0.25">
      <c r="A6206" s="1">
        <v>45802.090277777781</v>
      </c>
      <c r="B6206">
        <v>19.5</v>
      </c>
      <c r="D6206" s="1"/>
    </row>
    <row r="6207" spans="1:4" x14ac:dyDescent="0.25">
      <c r="A6207" s="1">
        <v>45802.097222222219</v>
      </c>
      <c r="B6207">
        <v>19.5</v>
      </c>
      <c r="D6207" s="1"/>
    </row>
    <row r="6208" spans="1:4" x14ac:dyDescent="0.25">
      <c r="A6208" s="1">
        <v>45802.104166666664</v>
      </c>
      <c r="B6208">
        <v>19.5</v>
      </c>
      <c r="D6208" s="1"/>
    </row>
    <row r="6209" spans="1:4" x14ac:dyDescent="0.25">
      <c r="A6209" s="1">
        <v>45802.111111111109</v>
      </c>
      <c r="B6209">
        <v>19.600000000000001</v>
      </c>
      <c r="D6209" s="1"/>
    </row>
    <row r="6210" spans="1:4" x14ac:dyDescent="0.25">
      <c r="A6210" s="1">
        <v>45802.118055555555</v>
      </c>
      <c r="B6210">
        <v>19.5</v>
      </c>
      <c r="D6210" s="1"/>
    </row>
    <row r="6211" spans="1:4" x14ac:dyDescent="0.25">
      <c r="A6211" s="1">
        <v>45802.125</v>
      </c>
      <c r="B6211">
        <v>19.5</v>
      </c>
      <c r="D6211" s="1"/>
    </row>
    <row r="6212" spans="1:4" x14ac:dyDescent="0.25">
      <c r="A6212" s="1">
        <v>45802.131944444445</v>
      </c>
      <c r="B6212">
        <v>19.600000000000001</v>
      </c>
      <c r="D6212" s="1"/>
    </row>
    <row r="6213" spans="1:4" x14ac:dyDescent="0.25">
      <c r="A6213" s="1">
        <v>45802.138888888891</v>
      </c>
      <c r="B6213">
        <v>19.5</v>
      </c>
      <c r="D6213" s="1"/>
    </row>
    <row r="6214" spans="1:4" x14ac:dyDescent="0.25">
      <c r="A6214" s="1">
        <v>45802.145833333336</v>
      </c>
      <c r="B6214">
        <v>19.3</v>
      </c>
      <c r="D6214" s="1"/>
    </row>
    <row r="6215" spans="1:4" x14ac:dyDescent="0.25">
      <c r="A6215" s="1">
        <v>45802.152777777781</v>
      </c>
      <c r="B6215">
        <v>19.3</v>
      </c>
      <c r="D6215" s="1"/>
    </row>
    <row r="6216" spans="1:4" x14ac:dyDescent="0.25">
      <c r="A6216" s="1">
        <v>45802.159722222219</v>
      </c>
      <c r="B6216">
        <v>19.3</v>
      </c>
      <c r="D6216" s="1"/>
    </row>
    <row r="6217" spans="1:4" x14ac:dyDescent="0.25">
      <c r="A6217" s="1">
        <v>45802.166666666664</v>
      </c>
      <c r="B6217">
        <v>19.2</v>
      </c>
      <c r="D6217" s="1"/>
    </row>
    <row r="6218" spans="1:4" x14ac:dyDescent="0.25">
      <c r="A6218" s="1">
        <v>45802.173611111109</v>
      </c>
      <c r="B6218">
        <v>19.2</v>
      </c>
      <c r="D6218" s="1"/>
    </row>
    <row r="6219" spans="1:4" x14ac:dyDescent="0.25">
      <c r="A6219" s="1">
        <v>45802.180555555555</v>
      </c>
      <c r="B6219">
        <v>19.2</v>
      </c>
      <c r="D6219" s="1"/>
    </row>
    <row r="6220" spans="1:4" x14ac:dyDescent="0.25">
      <c r="A6220" s="1">
        <v>45802.1875</v>
      </c>
      <c r="B6220">
        <v>19.100000000000001</v>
      </c>
      <c r="D6220" s="1"/>
    </row>
    <row r="6221" spans="1:4" x14ac:dyDescent="0.25">
      <c r="A6221" s="1">
        <v>45802.194444444445</v>
      </c>
      <c r="B6221">
        <v>19.100000000000001</v>
      </c>
      <c r="D6221" s="1"/>
    </row>
    <row r="6222" spans="1:4" x14ac:dyDescent="0.25">
      <c r="A6222" s="1">
        <v>45802.201388888891</v>
      </c>
      <c r="B6222">
        <v>19.100000000000001</v>
      </c>
      <c r="D6222" s="1"/>
    </row>
    <row r="6223" spans="1:4" x14ac:dyDescent="0.25">
      <c r="A6223" s="1">
        <v>45802.208333333336</v>
      </c>
      <c r="B6223">
        <v>19.100000000000001</v>
      </c>
      <c r="D6223" s="1"/>
    </row>
    <row r="6224" spans="1:4" x14ac:dyDescent="0.25">
      <c r="A6224" s="1">
        <v>45802.215277777781</v>
      </c>
      <c r="B6224">
        <v>19.100000000000001</v>
      </c>
      <c r="D6224" s="1"/>
    </row>
    <row r="6225" spans="1:4" x14ac:dyDescent="0.25">
      <c r="A6225" s="1">
        <v>45802.222222222219</v>
      </c>
      <c r="B6225">
        <v>19.2</v>
      </c>
      <c r="D6225" s="1"/>
    </row>
    <row r="6226" spans="1:4" x14ac:dyDescent="0.25">
      <c r="A6226" s="1">
        <v>45802.229166666664</v>
      </c>
      <c r="B6226">
        <v>19.3</v>
      </c>
      <c r="D6226" s="1"/>
    </row>
    <row r="6227" spans="1:4" x14ac:dyDescent="0.25">
      <c r="A6227" s="1">
        <v>45802.236111111109</v>
      </c>
      <c r="B6227">
        <v>19.2</v>
      </c>
      <c r="D6227" s="1"/>
    </row>
    <row r="6228" spans="1:4" x14ac:dyDescent="0.25">
      <c r="A6228" s="1">
        <v>45802.243055555555</v>
      </c>
      <c r="B6228">
        <v>19.100000000000001</v>
      </c>
      <c r="D6228" s="1"/>
    </row>
    <row r="6229" spans="1:4" x14ac:dyDescent="0.25">
      <c r="A6229" s="1">
        <v>45802.25</v>
      </c>
      <c r="B6229">
        <v>19.3</v>
      </c>
      <c r="D6229" s="1"/>
    </row>
    <row r="6230" spans="1:4" x14ac:dyDescent="0.25">
      <c r="A6230" s="1">
        <v>45802.256944444445</v>
      </c>
      <c r="B6230">
        <v>19.3</v>
      </c>
      <c r="D6230" s="1"/>
    </row>
    <row r="6231" spans="1:4" x14ac:dyDescent="0.25">
      <c r="A6231" s="1">
        <v>45802.263888888891</v>
      </c>
      <c r="B6231">
        <v>19.5</v>
      </c>
      <c r="D6231" s="1"/>
    </row>
    <row r="6232" spans="1:4" x14ac:dyDescent="0.25">
      <c r="A6232" s="1">
        <v>45802.270833333336</v>
      </c>
      <c r="B6232">
        <v>19.5</v>
      </c>
      <c r="D6232" s="1"/>
    </row>
    <row r="6233" spans="1:4" x14ac:dyDescent="0.25">
      <c r="A6233" s="1">
        <v>45802.277777777781</v>
      </c>
      <c r="B6233">
        <v>19.8</v>
      </c>
      <c r="D6233" s="1"/>
    </row>
    <row r="6234" spans="1:4" x14ac:dyDescent="0.25">
      <c r="A6234" s="1">
        <v>45802.284722222219</v>
      </c>
      <c r="B6234">
        <v>19.899999999999999</v>
      </c>
      <c r="D6234" s="1"/>
    </row>
    <row r="6235" spans="1:4" x14ac:dyDescent="0.25">
      <c r="A6235" s="1">
        <v>45802.291666666664</v>
      </c>
      <c r="B6235">
        <v>19.8</v>
      </c>
      <c r="D6235" s="1"/>
    </row>
    <row r="6236" spans="1:4" x14ac:dyDescent="0.25">
      <c r="A6236" s="1">
        <v>45802.298611111109</v>
      </c>
      <c r="B6236">
        <v>19.899999999999999</v>
      </c>
      <c r="D6236" s="1"/>
    </row>
    <row r="6237" spans="1:4" x14ac:dyDescent="0.25">
      <c r="A6237" s="1">
        <v>45802.305555555555</v>
      </c>
      <c r="B6237">
        <v>20</v>
      </c>
      <c r="D6237" s="1"/>
    </row>
    <row r="6238" spans="1:4" x14ac:dyDescent="0.25">
      <c r="A6238" s="1">
        <v>45802.3125</v>
      </c>
      <c r="B6238">
        <v>20</v>
      </c>
      <c r="D6238" s="1"/>
    </row>
    <row r="6239" spans="1:4" x14ac:dyDescent="0.25">
      <c r="A6239" s="1">
        <v>45802.319444444445</v>
      </c>
      <c r="B6239">
        <v>20.100000000000001</v>
      </c>
      <c r="D6239" s="1"/>
    </row>
    <row r="6240" spans="1:4" x14ac:dyDescent="0.25">
      <c r="A6240" s="1">
        <v>45802.326388888891</v>
      </c>
      <c r="B6240">
        <v>20.2</v>
      </c>
      <c r="D6240" s="1"/>
    </row>
    <row r="6241" spans="1:4" x14ac:dyDescent="0.25">
      <c r="A6241" s="1">
        <v>45802.333333333336</v>
      </c>
      <c r="B6241">
        <v>20.2</v>
      </c>
      <c r="D6241" s="1"/>
    </row>
    <row r="6242" spans="1:4" x14ac:dyDescent="0.25">
      <c r="A6242" s="1">
        <v>45802.340277777781</v>
      </c>
      <c r="B6242">
        <v>20.2</v>
      </c>
      <c r="D6242" s="1"/>
    </row>
    <row r="6243" spans="1:4" x14ac:dyDescent="0.25">
      <c r="A6243" s="1">
        <v>45802.347222222219</v>
      </c>
      <c r="B6243">
        <v>20.3</v>
      </c>
      <c r="D6243" s="1"/>
    </row>
    <row r="6244" spans="1:4" x14ac:dyDescent="0.25">
      <c r="A6244" s="1">
        <v>45802.354166666664</v>
      </c>
      <c r="B6244">
        <v>20.2</v>
      </c>
      <c r="D6244" s="1"/>
    </row>
    <row r="6245" spans="1:4" x14ac:dyDescent="0.25">
      <c r="A6245" s="1">
        <v>45802.361111111109</v>
      </c>
      <c r="B6245">
        <v>20.3</v>
      </c>
      <c r="D6245" s="1"/>
    </row>
    <row r="6246" spans="1:4" x14ac:dyDescent="0.25">
      <c r="A6246" s="1">
        <v>45802.368055555555</v>
      </c>
      <c r="B6246">
        <v>20.399999999999999</v>
      </c>
      <c r="D6246" s="1"/>
    </row>
    <row r="6247" spans="1:4" x14ac:dyDescent="0.25">
      <c r="A6247" s="1">
        <v>45802.375</v>
      </c>
      <c r="B6247">
        <v>20.5</v>
      </c>
      <c r="D6247" s="1"/>
    </row>
    <row r="6248" spans="1:4" x14ac:dyDescent="0.25">
      <c r="A6248" s="1">
        <v>45802.381944444445</v>
      </c>
      <c r="B6248">
        <v>20.3</v>
      </c>
      <c r="D6248" s="1"/>
    </row>
    <row r="6249" spans="1:4" x14ac:dyDescent="0.25">
      <c r="A6249" s="1">
        <v>45802.388888888891</v>
      </c>
      <c r="B6249">
        <v>20.399999999999999</v>
      </c>
      <c r="D6249" s="1"/>
    </row>
    <row r="6250" spans="1:4" x14ac:dyDescent="0.25">
      <c r="A6250" s="1">
        <v>45802.395833333336</v>
      </c>
      <c r="B6250">
        <v>20.399999999999999</v>
      </c>
      <c r="D6250" s="1"/>
    </row>
    <row r="6251" spans="1:4" x14ac:dyDescent="0.25">
      <c r="A6251" s="1">
        <v>45802.402777777781</v>
      </c>
      <c r="B6251">
        <v>20.399999999999999</v>
      </c>
      <c r="D6251" s="1"/>
    </row>
    <row r="6252" spans="1:4" x14ac:dyDescent="0.25">
      <c r="A6252" s="1">
        <v>45802.409722222219</v>
      </c>
      <c r="B6252">
        <v>20.399999999999999</v>
      </c>
      <c r="D6252" s="1"/>
    </row>
    <row r="6253" spans="1:4" x14ac:dyDescent="0.25">
      <c r="A6253" s="1">
        <v>45802.416666666664</v>
      </c>
      <c r="B6253">
        <v>20.399999999999999</v>
      </c>
      <c r="D6253" s="1"/>
    </row>
    <row r="6254" spans="1:4" x14ac:dyDescent="0.25">
      <c r="A6254" s="1">
        <v>45802.423611111109</v>
      </c>
      <c r="B6254">
        <v>20.6</v>
      </c>
      <c r="D6254" s="1"/>
    </row>
    <row r="6255" spans="1:4" x14ac:dyDescent="0.25">
      <c r="A6255" s="1">
        <v>45802.430555555555</v>
      </c>
      <c r="B6255">
        <v>20.399999999999999</v>
      </c>
      <c r="D6255" s="1"/>
    </row>
    <row r="6256" spans="1:4" x14ac:dyDescent="0.25">
      <c r="A6256" s="1">
        <v>45802.4375</v>
      </c>
      <c r="B6256">
        <v>20.7</v>
      </c>
      <c r="D6256" s="1"/>
    </row>
    <row r="6257" spans="1:4" x14ac:dyDescent="0.25">
      <c r="A6257" s="1">
        <v>45802.444444444445</v>
      </c>
      <c r="B6257">
        <v>20.5</v>
      </c>
      <c r="D6257" s="1"/>
    </row>
    <row r="6258" spans="1:4" x14ac:dyDescent="0.25">
      <c r="A6258" s="1">
        <v>45802.451388888891</v>
      </c>
      <c r="B6258">
        <v>20.6</v>
      </c>
      <c r="D6258" s="1"/>
    </row>
    <row r="6259" spans="1:4" x14ac:dyDescent="0.25">
      <c r="A6259" s="1">
        <v>45802.458333333336</v>
      </c>
      <c r="B6259">
        <v>20.5</v>
      </c>
      <c r="D6259" s="1"/>
    </row>
    <row r="6260" spans="1:4" x14ac:dyDescent="0.25">
      <c r="A6260" s="1">
        <v>45802.465277777781</v>
      </c>
      <c r="B6260">
        <v>20.5</v>
      </c>
      <c r="D6260" s="1"/>
    </row>
    <row r="6261" spans="1:4" x14ac:dyDescent="0.25">
      <c r="A6261" s="1">
        <v>45802.472222222219</v>
      </c>
      <c r="B6261">
        <v>20.5</v>
      </c>
      <c r="D6261" s="1"/>
    </row>
    <row r="6262" spans="1:4" x14ac:dyDescent="0.25">
      <c r="A6262" s="1">
        <v>45802.479166666664</v>
      </c>
      <c r="B6262">
        <v>20.5</v>
      </c>
      <c r="D6262" s="1"/>
    </row>
    <row r="6263" spans="1:4" x14ac:dyDescent="0.25">
      <c r="A6263" s="1">
        <v>45802.486111111109</v>
      </c>
      <c r="B6263">
        <v>20.6</v>
      </c>
      <c r="D6263" s="1"/>
    </row>
    <row r="6264" spans="1:4" x14ac:dyDescent="0.25">
      <c r="A6264" s="1">
        <v>45802.493055555555</v>
      </c>
      <c r="B6264">
        <v>20.6</v>
      </c>
      <c r="D6264" s="1"/>
    </row>
    <row r="6265" spans="1:4" x14ac:dyDescent="0.25">
      <c r="A6265" s="1">
        <v>45802.5</v>
      </c>
      <c r="B6265">
        <v>20.6</v>
      </c>
      <c r="D6265" s="1"/>
    </row>
    <row r="6266" spans="1:4" x14ac:dyDescent="0.25">
      <c r="A6266" s="1">
        <v>45802.506944444445</v>
      </c>
      <c r="B6266">
        <v>20.5</v>
      </c>
      <c r="D6266" s="1"/>
    </row>
    <row r="6267" spans="1:4" x14ac:dyDescent="0.25">
      <c r="A6267" s="1">
        <v>45802.513888888891</v>
      </c>
      <c r="B6267">
        <v>20.7</v>
      </c>
      <c r="D6267" s="1"/>
    </row>
    <row r="6268" spans="1:4" x14ac:dyDescent="0.25">
      <c r="A6268" s="1">
        <v>45802.520833333336</v>
      </c>
      <c r="B6268">
        <v>20.5</v>
      </c>
      <c r="D6268" s="1"/>
    </row>
    <row r="6269" spans="1:4" x14ac:dyDescent="0.25">
      <c r="A6269" s="1">
        <v>45802.527777777781</v>
      </c>
      <c r="B6269">
        <v>20.6</v>
      </c>
      <c r="D6269" s="1"/>
    </row>
    <row r="6270" spans="1:4" x14ac:dyDescent="0.25">
      <c r="A6270" s="1">
        <v>45802.534722222219</v>
      </c>
      <c r="B6270">
        <v>20.399999999999999</v>
      </c>
      <c r="D6270" s="1"/>
    </row>
    <row r="6271" spans="1:4" x14ac:dyDescent="0.25">
      <c r="A6271" s="1">
        <v>45802.541666666664</v>
      </c>
      <c r="B6271">
        <v>20.5</v>
      </c>
      <c r="D6271" s="1"/>
    </row>
    <row r="6272" spans="1:4" x14ac:dyDescent="0.25">
      <c r="A6272" s="1">
        <v>45802.548611111109</v>
      </c>
      <c r="B6272">
        <v>20.5</v>
      </c>
      <c r="D6272" s="1"/>
    </row>
    <row r="6273" spans="1:4" x14ac:dyDescent="0.25">
      <c r="A6273" s="1">
        <v>45802.555555555555</v>
      </c>
      <c r="B6273">
        <v>20.399999999999999</v>
      </c>
      <c r="D6273" s="1"/>
    </row>
    <row r="6274" spans="1:4" x14ac:dyDescent="0.25">
      <c r="A6274" s="1">
        <v>45802.5625</v>
      </c>
      <c r="B6274">
        <v>20.399999999999999</v>
      </c>
      <c r="D6274" s="1"/>
    </row>
    <row r="6275" spans="1:4" x14ac:dyDescent="0.25">
      <c r="A6275" s="1">
        <v>45802.569444444445</v>
      </c>
      <c r="B6275">
        <v>20.399999999999999</v>
      </c>
      <c r="D6275" s="1"/>
    </row>
    <row r="6276" spans="1:4" x14ac:dyDescent="0.25">
      <c r="A6276" s="1">
        <v>45802.576388888891</v>
      </c>
      <c r="B6276">
        <v>20.6</v>
      </c>
      <c r="D6276" s="1"/>
    </row>
    <row r="6277" spans="1:4" x14ac:dyDescent="0.25">
      <c r="A6277" s="1">
        <v>45802.583333333336</v>
      </c>
      <c r="B6277">
        <v>20.399999999999999</v>
      </c>
      <c r="D6277" s="1"/>
    </row>
    <row r="6278" spans="1:4" x14ac:dyDescent="0.25">
      <c r="A6278" s="1">
        <v>45802.590277777781</v>
      </c>
      <c r="B6278">
        <v>20.6</v>
      </c>
      <c r="D6278" s="1"/>
    </row>
    <row r="6279" spans="1:4" x14ac:dyDescent="0.25">
      <c r="A6279" s="1">
        <v>45802.597222222219</v>
      </c>
      <c r="B6279">
        <v>20.6</v>
      </c>
      <c r="D6279" s="1"/>
    </row>
    <row r="6280" spans="1:4" x14ac:dyDescent="0.25">
      <c r="A6280" s="1">
        <v>45802.604166666664</v>
      </c>
      <c r="B6280">
        <v>20.8</v>
      </c>
      <c r="D6280" s="1"/>
    </row>
    <row r="6281" spans="1:4" x14ac:dyDescent="0.25">
      <c r="A6281" s="1">
        <v>45802.611111111109</v>
      </c>
      <c r="B6281">
        <v>20.6</v>
      </c>
      <c r="D6281" s="1"/>
    </row>
    <row r="6282" spans="1:4" x14ac:dyDescent="0.25">
      <c r="A6282" s="1">
        <v>45802.618055555555</v>
      </c>
      <c r="B6282">
        <v>20.7</v>
      </c>
      <c r="D6282" s="1"/>
    </row>
    <row r="6283" spans="1:4" x14ac:dyDescent="0.25">
      <c r="A6283" s="1">
        <v>45802.625</v>
      </c>
      <c r="B6283">
        <v>20.8</v>
      </c>
      <c r="D6283" s="1"/>
    </row>
    <row r="6284" spans="1:4" x14ac:dyDescent="0.25">
      <c r="A6284" s="1">
        <v>45802.631944444445</v>
      </c>
      <c r="B6284">
        <v>20.7</v>
      </c>
      <c r="D6284" s="1"/>
    </row>
    <row r="6285" spans="1:4" x14ac:dyDescent="0.25">
      <c r="A6285" s="1">
        <v>45802.638888888891</v>
      </c>
      <c r="B6285">
        <v>20.8</v>
      </c>
      <c r="D6285" s="1"/>
    </row>
    <row r="6286" spans="1:4" x14ac:dyDescent="0.25">
      <c r="A6286" s="1">
        <v>45802.645833333336</v>
      </c>
      <c r="B6286">
        <v>20.8</v>
      </c>
      <c r="D6286" s="1"/>
    </row>
    <row r="6287" spans="1:4" x14ac:dyDescent="0.25">
      <c r="A6287" s="1">
        <v>45802.652777777781</v>
      </c>
      <c r="B6287">
        <v>20.6</v>
      </c>
      <c r="D6287" s="1"/>
    </row>
    <row r="6288" spans="1:4" x14ac:dyDescent="0.25">
      <c r="A6288" s="1">
        <v>45802.659722222219</v>
      </c>
      <c r="B6288">
        <v>20.6</v>
      </c>
      <c r="D6288" s="1"/>
    </row>
    <row r="6289" spans="1:4" x14ac:dyDescent="0.25">
      <c r="A6289" s="1">
        <v>45802.666666666664</v>
      </c>
      <c r="B6289">
        <v>20.7</v>
      </c>
      <c r="D6289" s="1"/>
    </row>
    <row r="6290" spans="1:4" x14ac:dyDescent="0.25">
      <c r="A6290" s="1">
        <v>45802.673611111109</v>
      </c>
      <c r="B6290">
        <v>20.7</v>
      </c>
      <c r="D6290" s="1"/>
    </row>
    <row r="6291" spans="1:4" x14ac:dyDescent="0.25">
      <c r="A6291" s="1">
        <v>45802.680555555555</v>
      </c>
      <c r="B6291">
        <v>20.7</v>
      </c>
      <c r="D6291" s="1"/>
    </row>
    <row r="6292" spans="1:4" x14ac:dyDescent="0.25">
      <c r="A6292" s="1">
        <v>45802.6875</v>
      </c>
      <c r="B6292">
        <v>20.7</v>
      </c>
      <c r="D6292" s="1"/>
    </row>
    <row r="6293" spans="1:4" x14ac:dyDescent="0.25">
      <c r="A6293" s="1">
        <v>45802.694444444445</v>
      </c>
      <c r="B6293">
        <v>20.7</v>
      </c>
      <c r="D6293" s="1"/>
    </row>
    <row r="6294" spans="1:4" x14ac:dyDescent="0.25">
      <c r="A6294" s="1">
        <v>45802.701388888891</v>
      </c>
      <c r="B6294">
        <v>20.6</v>
      </c>
      <c r="D6294" s="1"/>
    </row>
    <row r="6295" spans="1:4" x14ac:dyDescent="0.25">
      <c r="A6295" s="1">
        <v>45802.708333333336</v>
      </c>
      <c r="B6295">
        <v>20.6</v>
      </c>
      <c r="D6295" s="1"/>
    </row>
    <row r="6296" spans="1:4" x14ac:dyDescent="0.25">
      <c r="A6296" s="1">
        <v>45802.715277777781</v>
      </c>
      <c r="B6296">
        <v>20.6</v>
      </c>
      <c r="D6296" s="1"/>
    </row>
    <row r="6297" spans="1:4" x14ac:dyDescent="0.25">
      <c r="A6297" s="1">
        <v>45802.722222222219</v>
      </c>
      <c r="B6297">
        <v>20.7</v>
      </c>
      <c r="D6297" s="1"/>
    </row>
    <row r="6298" spans="1:4" x14ac:dyDescent="0.25">
      <c r="A6298" s="1">
        <v>45802.729166666664</v>
      </c>
      <c r="B6298">
        <v>20.6</v>
      </c>
      <c r="D6298" s="1"/>
    </row>
    <row r="6299" spans="1:4" x14ac:dyDescent="0.25">
      <c r="A6299" s="1">
        <v>45802.736111111109</v>
      </c>
      <c r="B6299">
        <v>20.5</v>
      </c>
      <c r="D6299" s="1"/>
    </row>
    <row r="6300" spans="1:4" x14ac:dyDescent="0.25">
      <c r="A6300" s="1">
        <v>45802.743055555555</v>
      </c>
      <c r="B6300">
        <v>20.5</v>
      </c>
      <c r="D6300" s="1"/>
    </row>
    <row r="6301" spans="1:4" x14ac:dyDescent="0.25">
      <c r="A6301" s="1">
        <v>45802.75</v>
      </c>
      <c r="B6301">
        <v>20.7</v>
      </c>
      <c r="D6301" s="1"/>
    </row>
    <row r="6302" spans="1:4" x14ac:dyDescent="0.25">
      <c r="A6302" s="1">
        <v>45802.756944444445</v>
      </c>
      <c r="B6302">
        <v>20.5</v>
      </c>
      <c r="D6302" s="1"/>
    </row>
    <row r="6303" spans="1:4" x14ac:dyDescent="0.25">
      <c r="A6303" s="1">
        <v>45802.763888888891</v>
      </c>
      <c r="B6303">
        <v>20.5</v>
      </c>
      <c r="D6303" s="1"/>
    </row>
    <row r="6304" spans="1:4" x14ac:dyDescent="0.25">
      <c r="A6304" s="1">
        <v>45802.770833333336</v>
      </c>
      <c r="B6304">
        <v>20.6</v>
      </c>
      <c r="D6304" s="1"/>
    </row>
    <row r="6305" spans="1:4" x14ac:dyDescent="0.25">
      <c r="A6305" s="1">
        <v>45802.777777777781</v>
      </c>
      <c r="B6305">
        <v>20.399999999999999</v>
      </c>
      <c r="D6305" s="1"/>
    </row>
    <row r="6306" spans="1:4" x14ac:dyDescent="0.25">
      <c r="A6306" s="1">
        <v>45802.784722222219</v>
      </c>
      <c r="B6306">
        <v>20.100000000000001</v>
      </c>
      <c r="D6306" s="1"/>
    </row>
    <row r="6307" spans="1:4" x14ac:dyDescent="0.25">
      <c r="A6307" s="1">
        <v>45802.791666666664</v>
      </c>
      <c r="B6307">
        <v>20.2</v>
      </c>
      <c r="D6307" s="1"/>
    </row>
    <row r="6308" spans="1:4" x14ac:dyDescent="0.25">
      <c r="A6308" s="1">
        <v>45802.798611111109</v>
      </c>
      <c r="B6308">
        <v>20.6</v>
      </c>
      <c r="D6308" s="1"/>
    </row>
    <row r="6309" spans="1:4" x14ac:dyDescent="0.25">
      <c r="A6309" s="1">
        <v>45802.805555555555</v>
      </c>
      <c r="B6309">
        <v>20.100000000000001</v>
      </c>
      <c r="D6309" s="1"/>
    </row>
    <row r="6310" spans="1:4" x14ac:dyDescent="0.25">
      <c r="A6310" s="1">
        <v>45802.8125</v>
      </c>
      <c r="B6310">
        <v>20.100000000000001</v>
      </c>
      <c r="D6310" s="1"/>
    </row>
    <row r="6311" spans="1:4" x14ac:dyDescent="0.25">
      <c r="A6311" s="1">
        <v>45802.819444444445</v>
      </c>
      <c r="B6311">
        <v>20.2</v>
      </c>
      <c r="D6311" s="1"/>
    </row>
    <row r="6312" spans="1:4" x14ac:dyDescent="0.25">
      <c r="A6312" s="1">
        <v>45802.826388888891</v>
      </c>
      <c r="B6312">
        <v>20.100000000000001</v>
      </c>
      <c r="D6312" s="1"/>
    </row>
    <row r="6313" spans="1:4" x14ac:dyDescent="0.25">
      <c r="A6313" s="1">
        <v>45802.833333333336</v>
      </c>
      <c r="B6313">
        <v>20.100000000000001</v>
      </c>
      <c r="D6313" s="1"/>
    </row>
    <row r="6314" spans="1:4" x14ac:dyDescent="0.25">
      <c r="A6314" s="1">
        <v>45802.840277777781</v>
      </c>
      <c r="B6314">
        <v>20.100000000000001</v>
      </c>
      <c r="D6314" s="1"/>
    </row>
    <row r="6315" spans="1:4" x14ac:dyDescent="0.25">
      <c r="A6315" s="1">
        <v>45802.847222222219</v>
      </c>
      <c r="B6315">
        <v>20.100000000000001</v>
      </c>
      <c r="D6315" s="1"/>
    </row>
    <row r="6316" spans="1:4" x14ac:dyDescent="0.25">
      <c r="A6316" s="1">
        <v>45802.854166666664</v>
      </c>
      <c r="B6316">
        <v>20.2</v>
      </c>
      <c r="D6316" s="1"/>
    </row>
    <row r="6317" spans="1:4" x14ac:dyDescent="0.25">
      <c r="A6317" s="1">
        <v>45802.861111111109</v>
      </c>
      <c r="B6317">
        <v>20.100000000000001</v>
      </c>
      <c r="D6317" s="1"/>
    </row>
    <row r="6318" spans="1:4" x14ac:dyDescent="0.25">
      <c r="A6318" s="1">
        <v>45802.868055555555</v>
      </c>
      <c r="B6318">
        <v>20</v>
      </c>
      <c r="D6318" s="1"/>
    </row>
    <row r="6319" spans="1:4" x14ac:dyDescent="0.25">
      <c r="A6319" s="1">
        <v>45802.875</v>
      </c>
      <c r="B6319">
        <v>20</v>
      </c>
      <c r="D6319" s="1"/>
    </row>
    <row r="6320" spans="1:4" x14ac:dyDescent="0.25">
      <c r="A6320" s="1">
        <v>45802.881944444445</v>
      </c>
      <c r="B6320">
        <v>20</v>
      </c>
      <c r="D6320" s="1"/>
    </row>
    <row r="6321" spans="1:4" x14ac:dyDescent="0.25">
      <c r="A6321" s="1">
        <v>45802.888888888891</v>
      </c>
      <c r="B6321">
        <v>20.100000000000001</v>
      </c>
      <c r="D6321" s="1"/>
    </row>
    <row r="6322" spans="1:4" x14ac:dyDescent="0.25">
      <c r="A6322" s="1">
        <v>45802.895833333336</v>
      </c>
      <c r="B6322">
        <v>20.2</v>
      </c>
      <c r="D6322" s="1"/>
    </row>
    <row r="6323" spans="1:4" x14ac:dyDescent="0.25">
      <c r="A6323" s="1">
        <v>45802.902777777781</v>
      </c>
      <c r="B6323">
        <v>20.2</v>
      </c>
      <c r="D6323" s="1"/>
    </row>
    <row r="6324" spans="1:4" x14ac:dyDescent="0.25">
      <c r="A6324" s="1">
        <v>45802.909722222219</v>
      </c>
      <c r="B6324">
        <v>20.2</v>
      </c>
      <c r="D6324" s="1"/>
    </row>
    <row r="6325" spans="1:4" x14ac:dyDescent="0.25">
      <c r="A6325" s="1">
        <v>45802.916666666664</v>
      </c>
      <c r="B6325">
        <v>20.2</v>
      </c>
      <c r="D6325" s="1"/>
    </row>
    <row r="6326" spans="1:4" x14ac:dyDescent="0.25">
      <c r="A6326" s="1">
        <v>45802.923611111109</v>
      </c>
      <c r="B6326">
        <v>20.100000000000001</v>
      </c>
      <c r="D6326" s="1"/>
    </row>
    <row r="6327" spans="1:4" x14ac:dyDescent="0.25">
      <c r="A6327" s="1">
        <v>45802.930555555555</v>
      </c>
      <c r="B6327">
        <v>20.100000000000001</v>
      </c>
      <c r="D6327" s="1"/>
    </row>
    <row r="6328" spans="1:4" x14ac:dyDescent="0.25">
      <c r="A6328" s="1">
        <v>45802.9375</v>
      </c>
      <c r="B6328">
        <v>20.100000000000001</v>
      </c>
      <c r="D6328" s="1"/>
    </row>
    <row r="6329" spans="1:4" x14ac:dyDescent="0.25">
      <c r="A6329" s="1">
        <v>45802.944444444445</v>
      </c>
      <c r="B6329">
        <v>20.2</v>
      </c>
      <c r="D6329" s="1"/>
    </row>
    <row r="6330" spans="1:4" x14ac:dyDescent="0.25">
      <c r="A6330" s="1">
        <v>45802.951388888891</v>
      </c>
      <c r="B6330">
        <v>20.100000000000001</v>
      </c>
      <c r="D6330" s="1"/>
    </row>
    <row r="6331" spans="1:4" x14ac:dyDescent="0.25">
      <c r="A6331" s="1">
        <v>45802.958333333336</v>
      </c>
      <c r="B6331">
        <v>20.100000000000001</v>
      </c>
      <c r="D6331" s="1"/>
    </row>
    <row r="6332" spans="1:4" x14ac:dyDescent="0.25">
      <c r="A6332" s="1">
        <v>45802.965277777781</v>
      </c>
      <c r="B6332">
        <v>19.899999999999999</v>
      </c>
      <c r="D6332" s="1"/>
    </row>
    <row r="6333" spans="1:4" x14ac:dyDescent="0.25">
      <c r="A6333" s="1">
        <v>45802.972222222219</v>
      </c>
      <c r="B6333">
        <v>20.100000000000001</v>
      </c>
      <c r="D6333" s="1"/>
    </row>
    <row r="6334" spans="1:4" x14ac:dyDescent="0.25">
      <c r="A6334" s="1">
        <v>45802.979166666664</v>
      </c>
      <c r="B6334">
        <v>20.3</v>
      </c>
      <c r="D6334" s="1"/>
    </row>
    <row r="6335" spans="1:4" x14ac:dyDescent="0.25">
      <c r="A6335" s="1">
        <v>45802.986111111109</v>
      </c>
      <c r="B6335">
        <v>20.100000000000001</v>
      </c>
      <c r="D6335" s="1"/>
    </row>
    <row r="6336" spans="1:4" x14ac:dyDescent="0.25">
      <c r="A6336" s="1">
        <v>45802.993055555555</v>
      </c>
      <c r="B6336">
        <v>19.899999999999999</v>
      </c>
      <c r="D6336" s="1"/>
    </row>
    <row r="6337" spans="1:4" x14ac:dyDescent="0.25">
      <c r="A6337" s="1">
        <v>45803</v>
      </c>
      <c r="B6337">
        <v>19.8</v>
      </c>
      <c r="D6337" s="1"/>
    </row>
    <row r="6338" spans="1:4" x14ac:dyDescent="0.25">
      <c r="A6338" s="1">
        <v>45803.006944444445</v>
      </c>
      <c r="B6338">
        <v>19.899999999999999</v>
      </c>
      <c r="D6338" s="1"/>
    </row>
    <row r="6339" spans="1:4" x14ac:dyDescent="0.25">
      <c r="A6339" s="1">
        <v>45803.013888888891</v>
      </c>
      <c r="B6339">
        <v>19.5</v>
      </c>
      <c r="D6339" s="1"/>
    </row>
    <row r="6340" spans="1:4" x14ac:dyDescent="0.25">
      <c r="A6340" s="1">
        <v>45803.020833333336</v>
      </c>
      <c r="B6340">
        <v>19.3</v>
      </c>
      <c r="D6340" s="1"/>
    </row>
    <row r="6341" spans="1:4" x14ac:dyDescent="0.25">
      <c r="A6341" s="1">
        <v>45803.027777777781</v>
      </c>
      <c r="B6341">
        <v>19.3</v>
      </c>
      <c r="D6341" s="1"/>
    </row>
    <row r="6342" spans="1:4" x14ac:dyDescent="0.25">
      <c r="A6342" s="1">
        <v>45803.034722222219</v>
      </c>
      <c r="B6342">
        <v>19.399999999999999</v>
      </c>
      <c r="D6342" s="1"/>
    </row>
    <row r="6343" spans="1:4" x14ac:dyDescent="0.25">
      <c r="A6343" s="1">
        <v>45803.041666666664</v>
      </c>
      <c r="B6343">
        <v>19.7</v>
      </c>
      <c r="D6343" s="1"/>
    </row>
    <row r="6344" spans="1:4" x14ac:dyDescent="0.25">
      <c r="A6344" s="1">
        <v>45803.048611111109</v>
      </c>
      <c r="B6344">
        <v>19.3</v>
      </c>
      <c r="D6344" s="1"/>
    </row>
    <row r="6345" spans="1:4" x14ac:dyDescent="0.25">
      <c r="A6345" s="1">
        <v>45803.055555555555</v>
      </c>
      <c r="B6345">
        <v>19.5</v>
      </c>
      <c r="D6345" s="1"/>
    </row>
    <row r="6346" spans="1:4" x14ac:dyDescent="0.25">
      <c r="A6346" s="1">
        <v>45803.0625</v>
      </c>
      <c r="B6346">
        <v>19.3</v>
      </c>
      <c r="D6346" s="1"/>
    </row>
    <row r="6347" spans="1:4" x14ac:dyDescent="0.25">
      <c r="A6347" s="1">
        <v>45803.069444444445</v>
      </c>
      <c r="B6347">
        <v>19.3</v>
      </c>
      <c r="D6347" s="1"/>
    </row>
    <row r="6348" spans="1:4" x14ac:dyDescent="0.25">
      <c r="A6348" s="1">
        <v>45803.076388888891</v>
      </c>
      <c r="B6348">
        <v>18.7</v>
      </c>
      <c r="D6348" s="1"/>
    </row>
    <row r="6349" spans="1:4" x14ac:dyDescent="0.25">
      <c r="A6349" s="1">
        <v>45803.083333333336</v>
      </c>
      <c r="B6349">
        <v>18.5</v>
      </c>
      <c r="D6349" s="1"/>
    </row>
    <row r="6350" spans="1:4" x14ac:dyDescent="0.25">
      <c r="A6350" s="1">
        <v>45803.090277777781</v>
      </c>
      <c r="B6350">
        <v>18.3</v>
      </c>
      <c r="D6350" s="1"/>
    </row>
    <row r="6351" spans="1:4" x14ac:dyDescent="0.25">
      <c r="A6351" s="1">
        <v>45803.097222222219</v>
      </c>
      <c r="B6351">
        <v>18.2</v>
      </c>
      <c r="D6351" s="1"/>
    </row>
    <row r="6352" spans="1:4" x14ac:dyDescent="0.25">
      <c r="A6352" s="1">
        <v>45803.104166666664</v>
      </c>
      <c r="B6352">
        <v>18.2</v>
      </c>
      <c r="D6352" s="1"/>
    </row>
    <row r="6353" spans="1:4" x14ac:dyDescent="0.25">
      <c r="A6353" s="1">
        <v>45803.111111111109</v>
      </c>
      <c r="B6353">
        <v>18.2</v>
      </c>
      <c r="D6353" s="1"/>
    </row>
    <row r="6354" spans="1:4" x14ac:dyDescent="0.25">
      <c r="A6354" s="1">
        <v>45803.118055555555</v>
      </c>
      <c r="B6354">
        <v>17.600000000000001</v>
      </c>
      <c r="D6354" s="1"/>
    </row>
    <row r="6355" spans="1:4" x14ac:dyDescent="0.25">
      <c r="A6355" s="1">
        <v>45803.125</v>
      </c>
      <c r="B6355">
        <v>17.3</v>
      </c>
      <c r="D6355" s="1"/>
    </row>
    <row r="6356" spans="1:4" x14ac:dyDescent="0.25">
      <c r="A6356" s="1">
        <v>45803.131944444445</v>
      </c>
      <c r="B6356">
        <v>17</v>
      </c>
      <c r="D6356" s="1"/>
    </row>
    <row r="6357" spans="1:4" x14ac:dyDescent="0.25">
      <c r="A6357" s="1">
        <v>45803.138888888891</v>
      </c>
      <c r="B6357">
        <v>17</v>
      </c>
      <c r="D6357" s="1"/>
    </row>
    <row r="6358" spans="1:4" x14ac:dyDescent="0.25">
      <c r="A6358" s="1">
        <v>45803.145833333336</v>
      </c>
      <c r="B6358">
        <v>16.600000000000001</v>
      </c>
      <c r="D6358" s="1"/>
    </row>
    <row r="6359" spans="1:4" x14ac:dyDescent="0.25">
      <c r="A6359" s="1">
        <v>45803.152777777781</v>
      </c>
      <c r="B6359">
        <v>16.2</v>
      </c>
      <c r="D6359" s="1"/>
    </row>
    <row r="6360" spans="1:4" x14ac:dyDescent="0.25">
      <c r="A6360" s="1">
        <v>45803.159722222219</v>
      </c>
      <c r="B6360">
        <v>16.100000000000001</v>
      </c>
      <c r="D6360" s="1"/>
    </row>
    <row r="6361" spans="1:4" x14ac:dyDescent="0.25">
      <c r="A6361" s="1">
        <v>45803.166666666664</v>
      </c>
      <c r="B6361">
        <v>16.2</v>
      </c>
      <c r="D6361" s="1"/>
    </row>
    <row r="6362" spans="1:4" x14ac:dyDescent="0.25">
      <c r="A6362" s="1">
        <v>45803.173611111109</v>
      </c>
      <c r="B6362">
        <v>16.3</v>
      </c>
      <c r="D6362" s="1"/>
    </row>
    <row r="6363" spans="1:4" x14ac:dyDescent="0.25">
      <c r="A6363" s="1">
        <v>45803.180555555555</v>
      </c>
      <c r="B6363">
        <v>16.100000000000001</v>
      </c>
      <c r="D6363" s="1"/>
    </row>
    <row r="6364" spans="1:4" x14ac:dyDescent="0.25">
      <c r="A6364" s="1">
        <v>45803.1875</v>
      </c>
      <c r="B6364">
        <v>15.9</v>
      </c>
      <c r="D6364" s="1"/>
    </row>
    <row r="6365" spans="1:4" x14ac:dyDescent="0.25">
      <c r="A6365" s="1">
        <v>45803.194444444445</v>
      </c>
      <c r="B6365">
        <v>15.5</v>
      </c>
      <c r="D6365" s="1"/>
    </row>
    <row r="6366" spans="1:4" x14ac:dyDescent="0.25">
      <c r="A6366" s="1">
        <v>45803.201388888891</v>
      </c>
      <c r="B6366">
        <v>15.3</v>
      </c>
      <c r="D6366" s="1"/>
    </row>
    <row r="6367" spans="1:4" x14ac:dyDescent="0.25">
      <c r="A6367" s="1">
        <v>45803.208333333336</v>
      </c>
      <c r="B6367">
        <v>15.4</v>
      </c>
      <c r="D6367" s="1"/>
    </row>
    <row r="6368" spans="1:4" x14ac:dyDescent="0.25">
      <c r="A6368" s="1">
        <v>45803.215277777781</v>
      </c>
      <c r="B6368">
        <v>15.5</v>
      </c>
      <c r="D6368" s="1"/>
    </row>
    <row r="6369" spans="1:4" x14ac:dyDescent="0.25">
      <c r="A6369" s="1">
        <v>45803.222222222219</v>
      </c>
      <c r="B6369">
        <v>15.6</v>
      </c>
      <c r="D6369" s="1"/>
    </row>
    <row r="6370" spans="1:4" x14ac:dyDescent="0.25">
      <c r="A6370" s="1">
        <v>45803.229166666664</v>
      </c>
      <c r="B6370">
        <v>15.8</v>
      </c>
      <c r="D6370" s="1"/>
    </row>
    <row r="6371" spans="1:4" x14ac:dyDescent="0.25">
      <c r="A6371" s="1">
        <v>45803.236111111109</v>
      </c>
      <c r="B6371">
        <v>15.9</v>
      </c>
      <c r="D6371" s="1"/>
    </row>
    <row r="6372" spans="1:4" x14ac:dyDescent="0.25">
      <c r="A6372" s="1">
        <v>45803.243055555555</v>
      </c>
      <c r="B6372">
        <v>16.399999999999999</v>
      </c>
      <c r="D6372" s="1"/>
    </row>
    <row r="6373" spans="1:4" x14ac:dyDescent="0.25">
      <c r="A6373" s="1">
        <v>45803.25</v>
      </c>
      <c r="B6373">
        <v>16.7</v>
      </c>
      <c r="D6373" s="1"/>
    </row>
    <row r="6374" spans="1:4" x14ac:dyDescent="0.25">
      <c r="A6374" s="1">
        <v>45803.256944444445</v>
      </c>
      <c r="B6374">
        <v>17.2</v>
      </c>
      <c r="D6374" s="1"/>
    </row>
    <row r="6375" spans="1:4" x14ac:dyDescent="0.25">
      <c r="A6375" s="1">
        <v>45803.263888888891</v>
      </c>
      <c r="B6375">
        <v>17.7</v>
      </c>
      <c r="D6375" s="1"/>
    </row>
    <row r="6376" spans="1:4" x14ac:dyDescent="0.25">
      <c r="A6376" s="1">
        <v>45803.270833333336</v>
      </c>
      <c r="B6376">
        <v>18.2</v>
      </c>
      <c r="D6376" s="1"/>
    </row>
    <row r="6377" spans="1:4" x14ac:dyDescent="0.25">
      <c r="A6377" s="1">
        <v>45803.277777777781</v>
      </c>
      <c r="B6377">
        <v>18.600000000000001</v>
      </c>
      <c r="D6377" s="1"/>
    </row>
    <row r="6378" spans="1:4" x14ac:dyDescent="0.25">
      <c r="A6378" s="1">
        <v>45803.284722222219</v>
      </c>
      <c r="B6378">
        <v>18.899999999999999</v>
      </c>
      <c r="D6378" s="1"/>
    </row>
    <row r="6379" spans="1:4" x14ac:dyDescent="0.25">
      <c r="A6379" s="1">
        <v>45803.291666666664</v>
      </c>
      <c r="B6379">
        <v>19.5</v>
      </c>
      <c r="D6379" s="1"/>
    </row>
    <row r="6380" spans="1:4" x14ac:dyDescent="0.25">
      <c r="A6380" s="1">
        <v>45803.298611111109</v>
      </c>
      <c r="B6380">
        <v>20.399999999999999</v>
      </c>
      <c r="D6380" s="1"/>
    </row>
    <row r="6381" spans="1:4" x14ac:dyDescent="0.25">
      <c r="A6381" s="1">
        <v>45803.305555555555</v>
      </c>
      <c r="B6381">
        <v>20.8</v>
      </c>
      <c r="D6381" s="1"/>
    </row>
    <row r="6382" spans="1:4" x14ac:dyDescent="0.25">
      <c r="A6382" s="1">
        <v>45803.3125</v>
      </c>
      <c r="B6382">
        <v>21</v>
      </c>
      <c r="D6382" s="1"/>
    </row>
    <row r="6383" spans="1:4" x14ac:dyDescent="0.25">
      <c r="A6383" s="1">
        <v>45803.319444444445</v>
      </c>
      <c r="B6383">
        <v>21.3</v>
      </c>
      <c r="D6383" s="1"/>
    </row>
    <row r="6384" spans="1:4" x14ac:dyDescent="0.25">
      <c r="A6384" s="1">
        <v>45803.326388888891</v>
      </c>
      <c r="B6384">
        <v>22.2</v>
      </c>
      <c r="D6384" s="1"/>
    </row>
    <row r="6385" spans="1:4" x14ac:dyDescent="0.25">
      <c r="A6385" s="1">
        <v>45803.333333333336</v>
      </c>
      <c r="B6385">
        <v>21.8</v>
      </c>
      <c r="D6385" s="1"/>
    </row>
    <row r="6386" spans="1:4" x14ac:dyDescent="0.25">
      <c r="A6386" s="1">
        <v>45803.340277777781</v>
      </c>
      <c r="B6386">
        <v>22.1</v>
      </c>
      <c r="D6386" s="1"/>
    </row>
    <row r="6387" spans="1:4" x14ac:dyDescent="0.25">
      <c r="A6387" s="1">
        <v>45803.347222222219</v>
      </c>
      <c r="B6387">
        <v>20.9</v>
      </c>
      <c r="D6387" s="1"/>
    </row>
    <row r="6388" spans="1:4" x14ac:dyDescent="0.25">
      <c r="A6388" s="1">
        <v>45803.354166666664</v>
      </c>
      <c r="B6388">
        <v>20.7</v>
      </c>
      <c r="D6388" s="1"/>
    </row>
    <row r="6389" spans="1:4" x14ac:dyDescent="0.25">
      <c r="A6389" s="1">
        <v>45803.361111111109</v>
      </c>
      <c r="B6389">
        <v>20.7</v>
      </c>
      <c r="D6389" s="1"/>
    </row>
    <row r="6390" spans="1:4" x14ac:dyDescent="0.25">
      <c r="A6390" s="1">
        <v>45803.368055555555</v>
      </c>
      <c r="B6390">
        <v>20.5</v>
      </c>
      <c r="D6390" s="1"/>
    </row>
    <row r="6391" spans="1:4" x14ac:dyDescent="0.25">
      <c r="A6391" s="1">
        <v>45803.375</v>
      </c>
      <c r="B6391">
        <v>20.8</v>
      </c>
      <c r="D6391" s="1"/>
    </row>
    <row r="6392" spans="1:4" x14ac:dyDescent="0.25">
      <c r="A6392" s="1">
        <v>45803.381944444445</v>
      </c>
      <c r="B6392">
        <v>21.1</v>
      </c>
      <c r="D6392" s="1"/>
    </row>
    <row r="6393" spans="1:4" x14ac:dyDescent="0.25">
      <c r="A6393" s="1">
        <v>45803.388888888891</v>
      </c>
      <c r="B6393">
        <v>20.399999999999999</v>
      </c>
      <c r="D6393" s="1"/>
    </row>
    <row r="6394" spans="1:4" x14ac:dyDescent="0.25">
      <c r="A6394" s="1">
        <v>45803.395833333336</v>
      </c>
      <c r="B6394">
        <v>20.7</v>
      </c>
      <c r="D6394" s="1"/>
    </row>
    <row r="6395" spans="1:4" x14ac:dyDescent="0.25">
      <c r="A6395" s="1">
        <v>45803.402777777781</v>
      </c>
      <c r="B6395">
        <v>21.1</v>
      </c>
      <c r="D6395" s="1"/>
    </row>
    <row r="6396" spans="1:4" x14ac:dyDescent="0.25">
      <c r="A6396" s="1">
        <v>45803.409722222219</v>
      </c>
      <c r="B6396">
        <v>21.1</v>
      </c>
      <c r="D6396" s="1"/>
    </row>
    <row r="6397" spans="1:4" x14ac:dyDescent="0.25">
      <c r="A6397" s="1">
        <v>45803.416666666664</v>
      </c>
      <c r="B6397">
        <v>20.399999999999999</v>
      </c>
      <c r="D6397" s="1"/>
    </row>
    <row r="6398" spans="1:4" x14ac:dyDescent="0.25">
      <c r="A6398" s="1">
        <v>45803.423611111109</v>
      </c>
      <c r="B6398">
        <v>20.3</v>
      </c>
      <c r="D6398" s="1"/>
    </row>
    <row r="6399" spans="1:4" x14ac:dyDescent="0.25">
      <c r="A6399" s="1">
        <v>45803.430555555555</v>
      </c>
      <c r="B6399">
        <v>20.3</v>
      </c>
      <c r="D6399" s="1"/>
    </row>
    <row r="6400" spans="1:4" x14ac:dyDescent="0.25">
      <c r="A6400" s="1">
        <v>45803.4375</v>
      </c>
      <c r="B6400">
        <v>20.399999999999999</v>
      </c>
      <c r="D6400" s="1"/>
    </row>
    <row r="6401" spans="1:4" x14ac:dyDescent="0.25">
      <c r="A6401" s="1">
        <v>45803.444444444445</v>
      </c>
      <c r="B6401">
        <v>20.7</v>
      </c>
      <c r="D6401" s="1"/>
    </row>
    <row r="6402" spans="1:4" x14ac:dyDescent="0.25">
      <c r="A6402" s="1">
        <v>45803.451388888891</v>
      </c>
      <c r="B6402">
        <v>20.5</v>
      </c>
      <c r="D6402" s="1"/>
    </row>
    <row r="6403" spans="1:4" x14ac:dyDescent="0.25">
      <c r="A6403" s="1">
        <v>45803.458333333336</v>
      </c>
      <c r="B6403">
        <v>20.399999999999999</v>
      </c>
      <c r="D6403" s="1"/>
    </row>
    <row r="6404" spans="1:4" x14ac:dyDescent="0.25">
      <c r="A6404" s="1">
        <v>45803.465277777781</v>
      </c>
      <c r="B6404">
        <v>20.3</v>
      </c>
      <c r="D6404" s="1"/>
    </row>
    <row r="6405" spans="1:4" x14ac:dyDescent="0.25">
      <c r="A6405" s="1">
        <v>45803.472222222219</v>
      </c>
      <c r="B6405">
        <v>20.399999999999999</v>
      </c>
      <c r="D6405" s="1"/>
    </row>
    <row r="6406" spans="1:4" x14ac:dyDescent="0.25">
      <c r="A6406" s="1">
        <v>45803.479166666664</v>
      </c>
      <c r="B6406">
        <v>20.6</v>
      </c>
      <c r="D6406" s="1"/>
    </row>
    <row r="6407" spans="1:4" x14ac:dyDescent="0.25">
      <c r="A6407" s="1">
        <v>45803.486111111109</v>
      </c>
      <c r="B6407">
        <v>20.6</v>
      </c>
      <c r="D6407" s="1"/>
    </row>
    <row r="6408" spans="1:4" x14ac:dyDescent="0.25">
      <c r="A6408" s="1">
        <v>45803.493055555555</v>
      </c>
      <c r="B6408">
        <v>20.3</v>
      </c>
      <c r="D6408" s="1"/>
    </row>
    <row r="6409" spans="1:4" x14ac:dyDescent="0.25">
      <c r="A6409" s="1">
        <v>45803.5</v>
      </c>
      <c r="B6409">
        <v>20.3</v>
      </c>
      <c r="D6409" s="1"/>
    </row>
    <row r="6410" spans="1:4" x14ac:dyDescent="0.25">
      <c r="A6410" s="1">
        <v>45803.506944444445</v>
      </c>
      <c r="B6410">
        <v>20.2</v>
      </c>
      <c r="D6410" s="1"/>
    </row>
    <row r="6411" spans="1:4" x14ac:dyDescent="0.25">
      <c r="A6411" s="1">
        <v>45803.513888888891</v>
      </c>
      <c r="B6411">
        <v>20.6</v>
      </c>
      <c r="D6411" s="1"/>
    </row>
    <row r="6412" spans="1:4" x14ac:dyDescent="0.25">
      <c r="A6412" s="1">
        <v>45803.520833333336</v>
      </c>
      <c r="B6412">
        <v>20.3</v>
      </c>
      <c r="D6412" s="1"/>
    </row>
    <row r="6413" spans="1:4" x14ac:dyDescent="0.25">
      <c r="A6413" s="1">
        <v>45803.527777777781</v>
      </c>
      <c r="B6413">
        <v>20.399999999999999</v>
      </c>
      <c r="D6413" s="1"/>
    </row>
    <row r="6414" spans="1:4" x14ac:dyDescent="0.25">
      <c r="A6414" s="1">
        <v>45803.534722222219</v>
      </c>
      <c r="B6414">
        <v>20.3</v>
      </c>
      <c r="D6414" s="1"/>
    </row>
    <row r="6415" spans="1:4" x14ac:dyDescent="0.25">
      <c r="A6415" s="1">
        <v>45803.541666666664</v>
      </c>
      <c r="B6415">
        <v>20.3</v>
      </c>
      <c r="D6415" s="1"/>
    </row>
    <row r="6416" spans="1:4" x14ac:dyDescent="0.25">
      <c r="A6416" s="1">
        <v>45803.548611111109</v>
      </c>
      <c r="B6416">
        <v>20.6</v>
      </c>
      <c r="D6416" s="1"/>
    </row>
    <row r="6417" spans="1:4" x14ac:dyDescent="0.25">
      <c r="A6417" s="1">
        <v>45803.555555555555</v>
      </c>
      <c r="B6417">
        <v>20.7</v>
      </c>
      <c r="D6417" s="1"/>
    </row>
    <row r="6418" spans="1:4" x14ac:dyDescent="0.25">
      <c r="A6418" s="1">
        <v>45803.5625</v>
      </c>
      <c r="B6418">
        <v>20.5</v>
      </c>
      <c r="D6418" s="1"/>
    </row>
    <row r="6419" spans="1:4" x14ac:dyDescent="0.25">
      <c r="A6419" s="1">
        <v>45803.569444444445</v>
      </c>
      <c r="B6419">
        <v>20.399999999999999</v>
      </c>
      <c r="D6419" s="1"/>
    </row>
    <row r="6420" spans="1:4" x14ac:dyDescent="0.25">
      <c r="A6420" s="1">
        <v>45803.576388888891</v>
      </c>
      <c r="B6420">
        <v>20.399999999999999</v>
      </c>
      <c r="D6420" s="1"/>
    </row>
    <row r="6421" spans="1:4" x14ac:dyDescent="0.25">
      <c r="A6421" s="1">
        <v>45803.583333333336</v>
      </c>
      <c r="B6421">
        <v>20.5</v>
      </c>
      <c r="D6421" s="1"/>
    </row>
    <row r="6422" spans="1:4" x14ac:dyDescent="0.25">
      <c r="A6422" s="1">
        <v>45803.590277777781</v>
      </c>
      <c r="B6422">
        <v>20.5</v>
      </c>
      <c r="D6422" s="1"/>
    </row>
    <row r="6423" spans="1:4" x14ac:dyDescent="0.25">
      <c r="A6423" s="1">
        <v>45803.597222222219</v>
      </c>
      <c r="B6423">
        <v>20.6</v>
      </c>
      <c r="D6423" s="1"/>
    </row>
    <row r="6424" spans="1:4" x14ac:dyDescent="0.25">
      <c r="A6424" s="1">
        <v>45803.604166666664</v>
      </c>
      <c r="B6424">
        <v>20.399999999999999</v>
      </c>
      <c r="D6424" s="1"/>
    </row>
    <row r="6425" spans="1:4" x14ac:dyDescent="0.25">
      <c r="A6425" s="1">
        <v>45803.611111111109</v>
      </c>
      <c r="B6425">
        <v>20.399999999999999</v>
      </c>
      <c r="D6425" s="1"/>
    </row>
    <row r="6426" spans="1:4" x14ac:dyDescent="0.25">
      <c r="A6426" s="1">
        <v>45803.618055555555</v>
      </c>
      <c r="B6426">
        <v>20.5</v>
      </c>
      <c r="D6426" s="1"/>
    </row>
    <row r="6427" spans="1:4" x14ac:dyDescent="0.25">
      <c r="A6427" s="1">
        <v>45803.625</v>
      </c>
      <c r="B6427">
        <v>20.5</v>
      </c>
      <c r="D6427" s="1"/>
    </row>
    <row r="6428" spans="1:4" x14ac:dyDescent="0.25">
      <c r="A6428" s="1">
        <v>45803.631944444445</v>
      </c>
      <c r="B6428">
        <v>20.6</v>
      </c>
      <c r="D6428" s="1"/>
    </row>
    <row r="6429" spans="1:4" x14ac:dyDescent="0.25">
      <c r="A6429" s="1">
        <v>45803.638888888891</v>
      </c>
      <c r="B6429">
        <v>20.7</v>
      </c>
      <c r="D6429" s="1"/>
    </row>
    <row r="6430" spans="1:4" x14ac:dyDescent="0.25">
      <c r="A6430" s="1">
        <v>45803.645833333336</v>
      </c>
      <c r="B6430">
        <v>20.6</v>
      </c>
      <c r="D6430" s="1"/>
    </row>
    <row r="6431" spans="1:4" x14ac:dyDescent="0.25">
      <c r="A6431" s="1">
        <v>45803.652777777781</v>
      </c>
      <c r="B6431">
        <v>20.6</v>
      </c>
      <c r="D6431" s="1"/>
    </row>
    <row r="6432" spans="1:4" x14ac:dyDescent="0.25">
      <c r="A6432" s="1">
        <v>45803.659722222219</v>
      </c>
      <c r="B6432">
        <v>20.5</v>
      </c>
      <c r="D6432" s="1"/>
    </row>
    <row r="6433" spans="1:4" x14ac:dyDescent="0.25">
      <c r="A6433" s="1">
        <v>45803.666666666664</v>
      </c>
      <c r="B6433">
        <v>20.8</v>
      </c>
      <c r="D6433" s="1"/>
    </row>
    <row r="6434" spans="1:4" x14ac:dyDescent="0.25">
      <c r="A6434" s="1">
        <v>45803.673611111109</v>
      </c>
      <c r="B6434">
        <v>20.6</v>
      </c>
      <c r="D6434" s="1"/>
    </row>
    <row r="6435" spans="1:4" x14ac:dyDescent="0.25">
      <c r="A6435" s="1">
        <v>45803.680555555555</v>
      </c>
      <c r="B6435">
        <v>20.3</v>
      </c>
      <c r="D6435" s="1"/>
    </row>
    <row r="6436" spans="1:4" x14ac:dyDescent="0.25">
      <c r="A6436" s="1">
        <v>45803.6875</v>
      </c>
      <c r="B6436">
        <v>20.5</v>
      </c>
      <c r="D6436" s="1"/>
    </row>
    <row r="6437" spans="1:4" x14ac:dyDescent="0.25">
      <c r="A6437" s="1">
        <v>45803.694444444445</v>
      </c>
      <c r="B6437">
        <v>20.5</v>
      </c>
      <c r="D6437" s="1"/>
    </row>
    <row r="6438" spans="1:4" x14ac:dyDescent="0.25">
      <c r="A6438" s="1">
        <v>45803.701388888891</v>
      </c>
      <c r="B6438">
        <v>20.6</v>
      </c>
      <c r="D6438" s="1"/>
    </row>
    <row r="6439" spans="1:4" x14ac:dyDescent="0.25">
      <c r="A6439" s="1">
        <v>45803.708333333336</v>
      </c>
      <c r="B6439">
        <v>20.399999999999999</v>
      </c>
      <c r="D6439" s="1"/>
    </row>
    <row r="6440" spans="1:4" x14ac:dyDescent="0.25">
      <c r="A6440" s="1">
        <v>45803.715277777781</v>
      </c>
      <c r="B6440">
        <v>20.3</v>
      </c>
      <c r="D6440" s="1"/>
    </row>
    <row r="6441" spans="1:4" x14ac:dyDescent="0.25">
      <c r="A6441" s="1">
        <v>45803.722222222219</v>
      </c>
      <c r="B6441">
        <v>20.399999999999999</v>
      </c>
      <c r="D6441" s="1"/>
    </row>
    <row r="6442" spans="1:4" x14ac:dyDescent="0.25">
      <c r="A6442" s="1">
        <v>45803.729166666664</v>
      </c>
      <c r="B6442">
        <v>20.399999999999999</v>
      </c>
      <c r="D6442" s="1"/>
    </row>
    <row r="6443" spans="1:4" x14ac:dyDescent="0.25">
      <c r="A6443" s="1">
        <v>45803.736111111109</v>
      </c>
      <c r="B6443">
        <v>20.399999999999999</v>
      </c>
      <c r="D6443" s="1"/>
    </row>
    <row r="6444" spans="1:4" x14ac:dyDescent="0.25">
      <c r="A6444" s="1">
        <v>45803.743055555555</v>
      </c>
      <c r="B6444">
        <v>20.2</v>
      </c>
      <c r="D6444" s="1"/>
    </row>
    <row r="6445" spans="1:4" x14ac:dyDescent="0.25">
      <c r="A6445" s="1">
        <v>45803.75</v>
      </c>
      <c r="B6445">
        <v>20.3</v>
      </c>
      <c r="D6445" s="1"/>
    </row>
    <row r="6446" spans="1:4" x14ac:dyDescent="0.25">
      <c r="A6446" s="1">
        <v>45803.756944444445</v>
      </c>
      <c r="B6446">
        <v>20.2</v>
      </c>
      <c r="D6446" s="1"/>
    </row>
    <row r="6447" spans="1:4" x14ac:dyDescent="0.25">
      <c r="A6447" s="1">
        <v>45803.763888888891</v>
      </c>
      <c r="B6447">
        <v>20.2</v>
      </c>
      <c r="D6447" s="1"/>
    </row>
    <row r="6448" spans="1:4" x14ac:dyDescent="0.25">
      <c r="A6448" s="1">
        <v>45803.770833333336</v>
      </c>
      <c r="B6448">
        <v>20.2</v>
      </c>
      <c r="D6448" s="1"/>
    </row>
    <row r="6449" spans="1:4" x14ac:dyDescent="0.25">
      <c r="A6449" s="1">
        <v>45803.777777777781</v>
      </c>
      <c r="B6449">
        <v>20.5</v>
      </c>
      <c r="D6449" s="1"/>
    </row>
    <row r="6450" spans="1:4" x14ac:dyDescent="0.25">
      <c r="A6450" s="1">
        <v>45803.784722222219</v>
      </c>
      <c r="B6450">
        <v>20.100000000000001</v>
      </c>
      <c r="D6450" s="1"/>
    </row>
    <row r="6451" spans="1:4" x14ac:dyDescent="0.25">
      <c r="A6451" s="1">
        <v>45803.791666666664</v>
      </c>
      <c r="B6451">
        <v>20</v>
      </c>
      <c r="D6451" s="1"/>
    </row>
    <row r="6452" spans="1:4" x14ac:dyDescent="0.25">
      <c r="A6452" s="1">
        <v>45803.798611111109</v>
      </c>
      <c r="B6452">
        <v>19.899999999999999</v>
      </c>
      <c r="D6452" s="1"/>
    </row>
    <row r="6453" spans="1:4" x14ac:dyDescent="0.25">
      <c r="A6453" s="1">
        <v>45803.805555555555</v>
      </c>
      <c r="B6453">
        <v>19.8</v>
      </c>
      <c r="D6453" s="1"/>
    </row>
    <row r="6454" spans="1:4" x14ac:dyDescent="0.25">
      <c r="A6454" s="1">
        <v>45803.8125</v>
      </c>
      <c r="B6454">
        <v>19.899999999999999</v>
      </c>
      <c r="D6454" s="1"/>
    </row>
    <row r="6455" spans="1:4" x14ac:dyDescent="0.25">
      <c r="A6455" s="1">
        <v>45803.819444444445</v>
      </c>
      <c r="B6455">
        <v>19.899999999999999</v>
      </c>
      <c r="D6455" s="1"/>
    </row>
    <row r="6456" spans="1:4" x14ac:dyDescent="0.25">
      <c r="A6456" s="1">
        <v>45803.826388888891</v>
      </c>
      <c r="B6456">
        <v>19.8</v>
      </c>
      <c r="D6456" s="1"/>
    </row>
    <row r="6457" spans="1:4" x14ac:dyDescent="0.25">
      <c r="A6457" s="1">
        <v>45803.833333333336</v>
      </c>
      <c r="B6457">
        <v>19.8</v>
      </c>
      <c r="D6457" s="1"/>
    </row>
    <row r="6458" spans="1:4" x14ac:dyDescent="0.25">
      <c r="A6458" s="1">
        <v>45803.840277777781</v>
      </c>
      <c r="B6458">
        <v>19.7</v>
      </c>
      <c r="D6458" s="1"/>
    </row>
    <row r="6459" spans="1:4" x14ac:dyDescent="0.25">
      <c r="A6459" s="1">
        <v>45803.847222222219</v>
      </c>
      <c r="B6459">
        <v>19.8</v>
      </c>
      <c r="D6459" s="1"/>
    </row>
    <row r="6460" spans="1:4" x14ac:dyDescent="0.25">
      <c r="A6460" s="1">
        <v>45803.854166666664</v>
      </c>
      <c r="B6460">
        <v>19.7</v>
      </c>
      <c r="D6460" s="1"/>
    </row>
    <row r="6461" spans="1:4" x14ac:dyDescent="0.25">
      <c r="A6461" s="1">
        <v>45803.861111111109</v>
      </c>
      <c r="B6461">
        <v>19.600000000000001</v>
      </c>
      <c r="D6461" s="1"/>
    </row>
    <row r="6462" spans="1:4" x14ac:dyDescent="0.25">
      <c r="A6462" s="1">
        <v>45803.868055555555</v>
      </c>
      <c r="B6462">
        <v>19.5</v>
      </c>
      <c r="D6462" s="1"/>
    </row>
    <row r="6463" spans="1:4" x14ac:dyDescent="0.25">
      <c r="A6463" s="1">
        <v>45803.875</v>
      </c>
      <c r="B6463">
        <v>19.7</v>
      </c>
      <c r="D6463" s="1"/>
    </row>
    <row r="6464" spans="1:4" x14ac:dyDescent="0.25">
      <c r="A6464" s="1">
        <v>45803.881944444445</v>
      </c>
      <c r="B6464">
        <v>19.7</v>
      </c>
      <c r="D6464" s="1"/>
    </row>
    <row r="6465" spans="1:4" x14ac:dyDescent="0.25">
      <c r="A6465" s="1">
        <v>45803.888888888891</v>
      </c>
      <c r="B6465">
        <v>19.8</v>
      </c>
      <c r="D6465" s="1"/>
    </row>
    <row r="6466" spans="1:4" x14ac:dyDescent="0.25">
      <c r="A6466" s="1">
        <v>45803.895833333336</v>
      </c>
      <c r="B6466">
        <v>19.8</v>
      </c>
      <c r="D6466" s="1"/>
    </row>
    <row r="6467" spans="1:4" x14ac:dyDescent="0.25">
      <c r="A6467" s="1">
        <v>45803.902777777781</v>
      </c>
      <c r="B6467">
        <v>19.600000000000001</v>
      </c>
      <c r="D6467" s="1"/>
    </row>
    <row r="6468" spans="1:4" x14ac:dyDescent="0.25">
      <c r="A6468" s="1">
        <v>45803.909722222219</v>
      </c>
      <c r="B6468">
        <v>19.600000000000001</v>
      </c>
      <c r="D6468" s="1"/>
    </row>
    <row r="6469" spans="1:4" x14ac:dyDescent="0.25">
      <c r="A6469" s="1">
        <v>45803.916666666664</v>
      </c>
      <c r="B6469">
        <v>19.8</v>
      </c>
      <c r="D6469" s="1"/>
    </row>
    <row r="6470" spans="1:4" x14ac:dyDescent="0.25">
      <c r="A6470" s="1">
        <v>45803.923611111109</v>
      </c>
      <c r="B6470">
        <v>19.899999999999999</v>
      </c>
      <c r="D6470" s="1"/>
    </row>
    <row r="6471" spans="1:4" x14ac:dyDescent="0.25">
      <c r="A6471" s="1">
        <v>45803.930555555555</v>
      </c>
      <c r="B6471">
        <v>19.399999999999999</v>
      </c>
      <c r="D6471" s="1"/>
    </row>
    <row r="6472" spans="1:4" x14ac:dyDescent="0.25">
      <c r="A6472" s="1">
        <v>45803.9375</v>
      </c>
      <c r="B6472">
        <v>19.3</v>
      </c>
      <c r="D6472" s="1"/>
    </row>
    <row r="6473" spans="1:4" x14ac:dyDescent="0.25">
      <c r="A6473" s="1">
        <v>45803.944444444445</v>
      </c>
      <c r="B6473">
        <v>19.5</v>
      </c>
      <c r="D6473" s="1"/>
    </row>
    <row r="6474" spans="1:4" x14ac:dyDescent="0.25">
      <c r="A6474" s="1">
        <v>45803.951388888891</v>
      </c>
      <c r="B6474">
        <v>19.600000000000001</v>
      </c>
      <c r="D6474" s="1"/>
    </row>
    <row r="6475" spans="1:4" x14ac:dyDescent="0.25">
      <c r="A6475" s="1">
        <v>45803.958333333336</v>
      </c>
      <c r="B6475">
        <v>19.399999999999999</v>
      </c>
      <c r="D6475" s="1"/>
    </row>
    <row r="6476" spans="1:4" x14ac:dyDescent="0.25">
      <c r="A6476" s="1">
        <v>45803.965277777781</v>
      </c>
      <c r="B6476">
        <v>19.100000000000001</v>
      </c>
      <c r="D6476" s="1"/>
    </row>
    <row r="6477" spans="1:4" x14ac:dyDescent="0.25">
      <c r="A6477" s="1">
        <v>45803.972222222219</v>
      </c>
      <c r="B6477">
        <v>19.3</v>
      </c>
      <c r="D6477" s="1"/>
    </row>
    <row r="6478" spans="1:4" x14ac:dyDescent="0.25">
      <c r="A6478" s="1">
        <v>45803.979166666664</v>
      </c>
      <c r="B6478">
        <v>19.3</v>
      </c>
      <c r="D6478" s="1"/>
    </row>
    <row r="6479" spans="1:4" x14ac:dyDescent="0.25">
      <c r="A6479" s="1">
        <v>45803.986111111109</v>
      </c>
      <c r="B6479">
        <v>18.600000000000001</v>
      </c>
      <c r="D6479" s="1"/>
    </row>
    <row r="6480" spans="1:4" x14ac:dyDescent="0.25">
      <c r="A6480" s="1">
        <v>45803.993055555555</v>
      </c>
      <c r="B6480">
        <v>18.2</v>
      </c>
      <c r="D6480" s="1"/>
    </row>
    <row r="6481" spans="1:4" x14ac:dyDescent="0.25">
      <c r="A6481" s="1">
        <v>45804</v>
      </c>
      <c r="B6481">
        <v>17.899999999999999</v>
      </c>
      <c r="D6481" s="1"/>
    </row>
    <row r="6482" spans="1:4" x14ac:dyDescent="0.25">
      <c r="A6482" s="1">
        <v>45804.006944444445</v>
      </c>
      <c r="B6482">
        <v>18</v>
      </c>
      <c r="D6482" s="1"/>
    </row>
    <row r="6483" spans="1:4" x14ac:dyDescent="0.25">
      <c r="A6483" s="1">
        <v>45804.013888888891</v>
      </c>
      <c r="B6483">
        <v>17.8</v>
      </c>
      <c r="D6483" s="1"/>
    </row>
    <row r="6484" spans="1:4" x14ac:dyDescent="0.25">
      <c r="A6484" s="1">
        <v>45804.020833333336</v>
      </c>
      <c r="B6484">
        <v>17.8</v>
      </c>
      <c r="D6484" s="1"/>
    </row>
    <row r="6485" spans="1:4" x14ac:dyDescent="0.25">
      <c r="A6485" s="1">
        <v>45804.027777777781</v>
      </c>
      <c r="B6485">
        <v>17.8</v>
      </c>
      <c r="D6485" s="1"/>
    </row>
    <row r="6486" spans="1:4" x14ac:dyDescent="0.25">
      <c r="A6486" s="1">
        <v>45804.034722222219</v>
      </c>
      <c r="B6486">
        <v>18</v>
      </c>
      <c r="D6486" s="1"/>
    </row>
    <row r="6487" spans="1:4" x14ac:dyDescent="0.25">
      <c r="A6487" s="1">
        <v>45804.041666666664</v>
      </c>
      <c r="B6487">
        <v>18.8</v>
      </c>
      <c r="D6487" s="1"/>
    </row>
    <row r="6488" spans="1:4" x14ac:dyDescent="0.25">
      <c r="A6488" s="1">
        <v>45804.048611111109</v>
      </c>
      <c r="B6488">
        <v>18.2</v>
      </c>
      <c r="D6488" s="1"/>
    </row>
    <row r="6489" spans="1:4" x14ac:dyDescent="0.25">
      <c r="A6489" s="1">
        <v>45804.055555555555</v>
      </c>
      <c r="B6489">
        <v>17.8</v>
      </c>
      <c r="D6489" s="1"/>
    </row>
    <row r="6490" spans="1:4" x14ac:dyDescent="0.25">
      <c r="A6490" s="1">
        <v>45804.0625</v>
      </c>
      <c r="B6490">
        <v>17.5</v>
      </c>
      <c r="D6490" s="1"/>
    </row>
    <row r="6491" spans="1:4" x14ac:dyDescent="0.25">
      <c r="A6491" s="1">
        <v>45804.069444444445</v>
      </c>
      <c r="B6491">
        <v>17.600000000000001</v>
      </c>
      <c r="D6491" s="1"/>
    </row>
    <row r="6492" spans="1:4" x14ac:dyDescent="0.25">
      <c r="A6492" s="1">
        <v>45804.076388888891</v>
      </c>
      <c r="B6492">
        <v>17.5</v>
      </c>
      <c r="D6492" s="1"/>
    </row>
    <row r="6493" spans="1:4" x14ac:dyDescent="0.25">
      <c r="A6493" s="1">
        <v>45804.083333333336</v>
      </c>
      <c r="B6493">
        <v>17.5</v>
      </c>
      <c r="D6493" s="1"/>
    </row>
    <row r="6494" spans="1:4" x14ac:dyDescent="0.25">
      <c r="A6494" s="1">
        <v>45804.090277777781</v>
      </c>
      <c r="B6494">
        <v>17.5</v>
      </c>
      <c r="D6494" s="1"/>
    </row>
    <row r="6495" spans="1:4" x14ac:dyDescent="0.25">
      <c r="A6495" s="1">
        <v>45804.097222222219</v>
      </c>
      <c r="B6495">
        <v>17.3</v>
      </c>
      <c r="D6495" s="1"/>
    </row>
    <row r="6496" spans="1:4" x14ac:dyDescent="0.25">
      <c r="A6496" s="1">
        <v>45804.104166666664</v>
      </c>
      <c r="B6496">
        <v>17.100000000000001</v>
      </c>
      <c r="D6496" s="1"/>
    </row>
    <row r="6497" spans="1:4" x14ac:dyDescent="0.25">
      <c r="A6497" s="1">
        <v>45804.111111111109</v>
      </c>
      <c r="B6497">
        <v>16.899999999999999</v>
      </c>
      <c r="D6497" s="1"/>
    </row>
    <row r="6498" spans="1:4" x14ac:dyDescent="0.25">
      <c r="A6498" s="1">
        <v>45804.118055555555</v>
      </c>
      <c r="B6498">
        <v>16.8</v>
      </c>
      <c r="D6498" s="1"/>
    </row>
    <row r="6499" spans="1:4" x14ac:dyDescent="0.25">
      <c r="A6499" s="1">
        <v>45804.125</v>
      </c>
      <c r="B6499">
        <v>16.899999999999999</v>
      </c>
      <c r="D6499" s="1"/>
    </row>
    <row r="6500" spans="1:4" x14ac:dyDescent="0.25">
      <c r="A6500" s="1">
        <v>45804.131944444445</v>
      </c>
      <c r="B6500">
        <v>17.2</v>
      </c>
      <c r="D6500" s="1"/>
    </row>
    <row r="6501" spans="1:4" x14ac:dyDescent="0.25">
      <c r="A6501" s="1">
        <v>45804.138888888891</v>
      </c>
      <c r="B6501">
        <v>17.399999999999999</v>
      </c>
      <c r="D6501" s="1"/>
    </row>
    <row r="6502" spans="1:4" x14ac:dyDescent="0.25">
      <c r="A6502" s="1">
        <v>45804.145833333336</v>
      </c>
      <c r="B6502">
        <v>17.600000000000001</v>
      </c>
      <c r="D6502" s="1"/>
    </row>
    <row r="6503" spans="1:4" x14ac:dyDescent="0.25">
      <c r="A6503" s="1">
        <v>45804.152777777781</v>
      </c>
      <c r="B6503">
        <v>18.8</v>
      </c>
      <c r="D6503" s="1"/>
    </row>
    <row r="6504" spans="1:4" x14ac:dyDescent="0.25">
      <c r="A6504" s="1">
        <v>45804.159722222219</v>
      </c>
      <c r="B6504">
        <v>19.2</v>
      </c>
      <c r="D6504" s="1"/>
    </row>
    <row r="6505" spans="1:4" x14ac:dyDescent="0.25">
      <c r="A6505" s="1">
        <v>45804.166666666664</v>
      </c>
      <c r="B6505">
        <v>19.2</v>
      </c>
      <c r="D6505" s="1"/>
    </row>
    <row r="6506" spans="1:4" x14ac:dyDescent="0.25">
      <c r="A6506" s="1">
        <v>45804.173611111109</v>
      </c>
      <c r="B6506">
        <v>19.3</v>
      </c>
      <c r="D6506" s="1"/>
    </row>
    <row r="6507" spans="1:4" x14ac:dyDescent="0.25">
      <c r="A6507" s="1">
        <v>45804.180555555555</v>
      </c>
      <c r="B6507">
        <v>19.399999999999999</v>
      </c>
      <c r="D6507" s="1"/>
    </row>
    <row r="6508" spans="1:4" x14ac:dyDescent="0.25">
      <c r="A6508" s="1">
        <v>45804.1875</v>
      </c>
      <c r="B6508">
        <v>19.399999999999999</v>
      </c>
      <c r="D6508" s="1"/>
    </row>
    <row r="6509" spans="1:4" x14ac:dyDescent="0.25">
      <c r="A6509" s="1">
        <v>45804.194444444445</v>
      </c>
      <c r="B6509">
        <v>19.3</v>
      </c>
      <c r="D6509" s="1"/>
    </row>
    <row r="6510" spans="1:4" x14ac:dyDescent="0.25">
      <c r="A6510" s="1">
        <v>45804.201388888891</v>
      </c>
      <c r="B6510">
        <v>19.5</v>
      </c>
      <c r="D6510" s="1"/>
    </row>
    <row r="6511" spans="1:4" x14ac:dyDescent="0.25">
      <c r="A6511" s="1">
        <v>45804.208333333336</v>
      </c>
      <c r="B6511">
        <v>19.399999999999999</v>
      </c>
      <c r="D6511" s="1"/>
    </row>
    <row r="6512" spans="1:4" x14ac:dyDescent="0.25">
      <c r="A6512" s="1">
        <v>45804.215277777781</v>
      </c>
      <c r="B6512">
        <v>19.3</v>
      </c>
      <c r="D6512" s="1"/>
    </row>
    <row r="6513" spans="1:4" x14ac:dyDescent="0.25">
      <c r="A6513" s="1">
        <v>45804.222222222219</v>
      </c>
      <c r="B6513">
        <v>19.600000000000001</v>
      </c>
      <c r="D6513" s="1"/>
    </row>
    <row r="6514" spans="1:4" x14ac:dyDescent="0.25">
      <c r="A6514" s="1">
        <v>45804.229166666664</v>
      </c>
      <c r="B6514">
        <v>19</v>
      </c>
      <c r="D6514" s="1"/>
    </row>
    <row r="6515" spans="1:4" x14ac:dyDescent="0.25">
      <c r="A6515" s="1">
        <v>45804.236111111109</v>
      </c>
      <c r="B6515">
        <v>19.2</v>
      </c>
      <c r="D6515" s="1"/>
    </row>
    <row r="6516" spans="1:4" x14ac:dyDescent="0.25">
      <c r="A6516" s="1">
        <v>45804.243055555555</v>
      </c>
      <c r="B6516">
        <v>19.5</v>
      </c>
      <c r="D6516" s="1"/>
    </row>
    <row r="6517" spans="1:4" x14ac:dyDescent="0.25">
      <c r="A6517" s="1">
        <v>45804.25</v>
      </c>
      <c r="B6517">
        <v>19.3</v>
      </c>
      <c r="D6517" s="1"/>
    </row>
    <row r="6518" spans="1:4" x14ac:dyDescent="0.25">
      <c r="A6518" s="1">
        <v>45804.256944444445</v>
      </c>
      <c r="B6518">
        <v>19.5</v>
      </c>
      <c r="D6518" s="1"/>
    </row>
    <row r="6519" spans="1:4" x14ac:dyDescent="0.25">
      <c r="A6519" s="1">
        <v>45804.263888888891</v>
      </c>
      <c r="B6519">
        <v>19.5</v>
      </c>
      <c r="D6519" s="1"/>
    </row>
    <row r="6520" spans="1:4" x14ac:dyDescent="0.25">
      <c r="A6520" s="1">
        <v>45804.270833333336</v>
      </c>
      <c r="B6520">
        <v>19.600000000000001</v>
      </c>
      <c r="D6520" s="1"/>
    </row>
    <row r="6521" spans="1:4" x14ac:dyDescent="0.25">
      <c r="A6521" s="1">
        <v>45804.277777777781</v>
      </c>
      <c r="B6521">
        <v>19.7</v>
      </c>
      <c r="D6521" s="1"/>
    </row>
    <row r="6522" spans="1:4" x14ac:dyDescent="0.25">
      <c r="A6522" s="1">
        <v>45804.284722222219</v>
      </c>
      <c r="B6522">
        <v>19.7</v>
      </c>
      <c r="D6522" s="1"/>
    </row>
    <row r="6523" spans="1:4" x14ac:dyDescent="0.25">
      <c r="A6523" s="1">
        <v>45804.291666666664</v>
      </c>
      <c r="B6523">
        <v>19.8</v>
      </c>
      <c r="D6523" s="1"/>
    </row>
    <row r="6524" spans="1:4" x14ac:dyDescent="0.25">
      <c r="A6524" s="1">
        <v>45804.298611111109</v>
      </c>
      <c r="B6524">
        <v>20.2</v>
      </c>
      <c r="D6524" s="1"/>
    </row>
    <row r="6525" spans="1:4" x14ac:dyDescent="0.25">
      <c r="A6525" s="1">
        <v>45804.305555555555</v>
      </c>
      <c r="B6525">
        <v>20.2</v>
      </c>
      <c r="D6525" s="1"/>
    </row>
    <row r="6526" spans="1:4" x14ac:dyDescent="0.25">
      <c r="A6526" s="1">
        <v>45804.3125</v>
      </c>
      <c r="B6526">
        <v>20.100000000000001</v>
      </c>
      <c r="D6526" s="1"/>
    </row>
    <row r="6527" spans="1:4" x14ac:dyDescent="0.25">
      <c r="A6527" s="1">
        <v>45804.319444444445</v>
      </c>
      <c r="B6527">
        <v>20.3</v>
      </c>
      <c r="D6527" s="1"/>
    </row>
    <row r="6528" spans="1:4" x14ac:dyDescent="0.25">
      <c r="A6528" s="1">
        <v>45804.326388888891</v>
      </c>
      <c r="B6528">
        <v>20.399999999999999</v>
      </c>
      <c r="D6528" s="1"/>
    </row>
    <row r="6529" spans="1:4" x14ac:dyDescent="0.25">
      <c r="A6529" s="1">
        <v>45804.333333333336</v>
      </c>
      <c r="B6529">
        <v>20.6</v>
      </c>
      <c r="D6529" s="1"/>
    </row>
    <row r="6530" spans="1:4" x14ac:dyDescent="0.25">
      <c r="A6530" s="1">
        <v>45804.340277777781</v>
      </c>
      <c r="B6530">
        <v>20.8</v>
      </c>
      <c r="D6530" s="1"/>
    </row>
    <row r="6531" spans="1:4" x14ac:dyDescent="0.25">
      <c r="A6531" s="1">
        <v>45804.347222222219</v>
      </c>
      <c r="B6531">
        <v>21</v>
      </c>
      <c r="D6531" s="1"/>
    </row>
    <row r="6532" spans="1:4" x14ac:dyDescent="0.25">
      <c r="A6532" s="1">
        <v>45804.354166666664</v>
      </c>
      <c r="B6532">
        <v>21.1</v>
      </c>
      <c r="D6532" s="1"/>
    </row>
    <row r="6533" spans="1:4" x14ac:dyDescent="0.25">
      <c r="A6533" s="1">
        <v>45804.361111111109</v>
      </c>
      <c r="B6533">
        <v>21.5</v>
      </c>
      <c r="D6533" s="1"/>
    </row>
    <row r="6534" spans="1:4" x14ac:dyDescent="0.25">
      <c r="A6534" s="1">
        <v>45804.368055555555</v>
      </c>
      <c r="B6534">
        <v>21</v>
      </c>
      <c r="D6534" s="1"/>
    </row>
    <row r="6535" spans="1:4" x14ac:dyDescent="0.25">
      <c r="A6535" s="1">
        <v>45804.375</v>
      </c>
      <c r="B6535">
        <v>21.2</v>
      </c>
      <c r="D6535" s="1"/>
    </row>
    <row r="6536" spans="1:4" x14ac:dyDescent="0.25">
      <c r="A6536" s="1">
        <v>45804.381944444445</v>
      </c>
      <c r="B6536">
        <v>20.9</v>
      </c>
      <c r="D6536" s="1"/>
    </row>
    <row r="6537" spans="1:4" x14ac:dyDescent="0.25">
      <c r="A6537" s="1">
        <v>45804.388888888891</v>
      </c>
      <c r="B6537">
        <v>21.5</v>
      </c>
      <c r="D6537" s="1"/>
    </row>
    <row r="6538" spans="1:4" x14ac:dyDescent="0.25">
      <c r="A6538" s="1">
        <v>45804.395833333336</v>
      </c>
      <c r="B6538">
        <v>21.8</v>
      </c>
      <c r="D6538" s="1"/>
    </row>
    <row r="6539" spans="1:4" x14ac:dyDescent="0.25">
      <c r="A6539" s="1">
        <v>45804.402777777781</v>
      </c>
      <c r="B6539">
        <v>21.9</v>
      </c>
      <c r="D6539" s="1"/>
    </row>
    <row r="6540" spans="1:4" x14ac:dyDescent="0.25">
      <c r="A6540" s="1">
        <v>45804.409722222219</v>
      </c>
      <c r="B6540">
        <v>21.9</v>
      </c>
      <c r="D6540" s="1"/>
    </row>
    <row r="6541" spans="1:4" x14ac:dyDescent="0.25">
      <c r="A6541" s="1">
        <v>45804.416666666664</v>
      </c>
      <c r="B6541">
        <v>22</v>
      </c>
      <c r="D6541" s="1"/>
    </row>
    <row r="6542" spans="1:4" x14ac:dyDescent="0.25">
      <c r="A6542" s="1">
        <v>45804.423611111109</v>
      </c>
      <c r="B6542">
        <v>22</v>
      </c>
      <c r="D6542" s="1"/>
    </row>
    <row r="6543" spans="1:4" x14ac:dyDescent="0.25">
      <c r="A6543" s="1">
        <v>45804.430555555555</v>
      </c>
      <c r="B6543">
        <v>22.1</v>
      </c>
      <c r="D6543" s="1"/>
    </row>
    <row r="6544" spans="1:4" x14ac:dyDescent="0.25">
      <c r="A6544" s="1">
        <v>45804.4375</v>
      </c>
      <c r="B6544">
        <v>22.2</v>
      </c>
      <c r="D6544" s="1"/>
    </row>
    <row r="6545" spans="1:4" x14ac:dyDescent="0.25">
      <c r="A6545" s="1">
        <v>45804.444444444445</v>
      </c>
      <c r="B6545">
        <v>22.1</v>
      </c>
      <c r="D6545" s="1"/>
    </row>
    <row r="6546" spans="1:4" x14ac:dyDescent="0.25">
      <c r="A6546" s="1">
        <v>45804.451388888891</v>
      </c>
      <c r="B6546">
        <v>22.1</v>
      </c>
      <c r="D6546" s="1"/>
    </row>
    <row r="6547" spans="1:4" x14ac:dyDescent="0.25">
      <c r="A6547" s="1">
        <v>45804.458333333336</v>
      </c>
      <c r="B6547">
        <v>22</v>
      </c>
      <c r="D6547" s="1"/>
    </row>
    <row r="6548" spans="1:4" x14ac:dyDescent="0.25">
      <c r="A6548" s="1">
        <v>45804.465277777781</v>
      </c>
      <c r="B6548">
        <v>22.3</v>
      </c>
      <c r="D6548" s="1"/>
    </row>
    <row r="6549" spans="1:4" x14ac:dyDescent="0.25">
      <c r="A6549" s="1">
        <v>45804.472222222219</v>
      </c>
      <c r="B6549">
        <v>22.3</v>
      </c>
      <c r="D6549" s="1"/>
    </row>
    <row r="6550" spans="1:4" x14ac:dyDescent="0.25">
      <c r="A6550" s="1">
        <v>45804.479166666664</v>
      </c>
      <c r="B6550">
        <v>22.1</v>
      </c>
      <c r="D6550" s="1"/>
    </row>
    <row r="6551" spans="1:4" x14ac:dyDescent="0.25">
      <c r="A6551" s="1">
        <v>45804.486111111109</v>
      </c>
      <c r="B6551">
        <v>21.7</v>
      </c>
      <c r="D6551" s="1"/>
    </row>
    <row r="6552" spans="1:4" x14ac:dyDescent="0.25">
      <c r="A6552" s="1">
        <v>45804.493055555555</v>
      </c>
      <c r="B6552">
        <v>22.3</v>
      </c>
      <c r="D6552" s="1"/>
    </row>
    <row r="6553" spans="1:4" x14ac:dyDescent="0.25">
      <c r="A6553" s="1">
        <v>45804.5</v>
      </c>
      <c r="B6553">
        <v>22.5</v>
      </c>
      <c r="D6553" s="1"/>
    </row>
    <row r="6554" spans="1:4" x14ac:dyDescent="0.25">
      <c r="A6554" s="1">
        <v>45804.506944444445</v>
      </c>
      <c r="B6554">
        <v>22</v>
      </c>
      <c r="D6554" s="1"/>
    </row>
    <row r="6555" spans="1:4" x14ac:dyDescent="0.25">
      <c r="A6555" s="1">
        <v>45804.513888888891</v>
      </c>
      <c r="B6555">
        <v>21.8</v>
      </c>
      <c r="D6555" s="1"/>
    </row>
    <row r="6556" spans="1:4" x14ac:dyDescent="0.25">
      <c r="A6556" s="1">
        <v>45804.520833333336</v>
      </c>
      <c r="B6556">
        <v>21.6</v>
      </c>
      <c r="D6556" s="1"/>
    </row>
    <row r="6557" spans="1:4" x14ac:dyDescent="0.25">
      <c r="A6557" s="1">
        <v>45804.527777777781</v>
      </c>
      <c r="B6557">
        <v>21.6</v>
      </c>
      <c r="D6557" s="1"/>
    </row>
    <row r="6558" spans="1:4" x14ac:dyDescent="0.25">
      <c r="A6558" s="1">
        <v>45804.534722222219</v>
      </c>
      <c r="B6558">
        <v>21.7</v>
      </c>
      <c r="D6558" s="1"/>
    </row>
    <row r="6559" spans="1:4" x14ac:dyDescent="0.25">
      <c r="A6559" s="1">
        <v>45804.541666666664</v>
      </c>
      <c r="B6559">
        <v>21.7</v>
      </c>
      <c r="D6559" s="1"/>
    </row>
    <row r="6560" spans="1:4" x14ac:dyDescent="0.25">
      <c r="A6560" s="1">
        <v>45804.548611111109</v>
      </c>
      <c r="B6560">
        <v>21.6</v>
      </c>
      <c r="D6560" s="1"/>
    </row>
    <row r="6561" spans="1:4" x14ac:dyDescent="0.25">
      <c r="A6561" s="1">
        <v>45804.555555555555</v>
      </c>
      <c r="B6561">
        <v>21.4</v>
      </c>
      <c r="D6561" s="1"/>
    </row>
    <row r="6562" spans="1:4" x14ac:dyDescent="0.25">
      <c r="A6562" s="1">
        <v>45804.5625</v>
      </c>
      <c r="B6562">
        <v>21.5</v>
      </c>
      <c r="D6562" s="1"/>
    </row>
    <row r="6563" spans="1:4" x14ac:dyDescent="0.25">
      <c r="A6563" s="1">
        <v>45804.569444444445</v>
      </c>
      <c r="B6563">
        <v>21.3</v>
      </c>
      <c r="D6563" s="1"/>
    </row>
    <row r="6564" spans="1:4" x14ac:dyDescent="0.25">
      <c r="A6564" s="1">
        <v>45804.576388888891</v>
      </c>
      <c r="B6564">
        <v>21.4</v>
      </c>
      <c r="D6564" s="1"/>
    </row>
    <row r="6565" spans="1:4" x14ac:dyDescent="0.25">
      <c r="A6565" s="1">
        <v>45804.583333333336</v>
      </c>
      <c r="B6565">
        <v>21.4</v>
      </c>
      <c r="D6565" s="1"/>
    </row>
    <row r="6566" spans="1:4" x14ac:dyDescent="0.25">
      <c r="A6566" s="1">
        <v>45804.590277777781</v>
      </c>
      <c r="B6566">
        <v>21.4</v>
      </c>
      <c r="D6566" s="1"/>
    </row>
    <row r="6567" spans="1:4" x14ac:dyDescent="0.25">
      <c r="A6567" s="1">
        <v>45804.597222222219</v>
      </c>
      <c r="B6567">
        <v>21.8</v>
      </c>
      <c r="D6567" s="1"/>
    </row>
    <row r="6568" spans="1:4" x14ac:dyDescent="0.25">
      <c r="A6568" s="1">
        <v>45804.604166666664</v>
      </c>
      <c r="B6568">
        <v>21.5</v>
      </c>
      <c r="D6568" s="1"/>
    </row>
    <row r="6569" spans="1:4" x14ac:dyDescent="0.25">
      <c r="A6569" s="1">
        <v>45804.611111111109</v>
      </c>
      <c r="B6569">
        <v>21.6</v>
      </c>
      <c r="D6569" s="1"/>
    </row>
    <row r="6570" spans="1:4" x14ac:dyDescent="0.25">
      <c r="A6570" s="1">
        <v>45804.618055555555</v>
      </c>
      <c r="B6570">
        <v>21.6</v>
      </c>
      <c r="D6570" s="1"/>
    </row>
    <row r="6571" spans="1:4" x14ac:dyDescent="0.25">
      <c r="A6571" s="1">
        <v>45804.625</v>
      </c>
      <c r="B6571">
        <v>21.5</v>
      </c>
      <c r="D6571" s="1"/>
    </row>
    <row r="6572" spans="1:4" x14ac:dyDescent="0.25">
      <c r="A6572" s="1">
        <v>45804.631944444445</v>
      </c>
      <c r="B6572">
        <v>21.6</v>
      </c>
      <c r="D6572" s="1"/>
    </row>
    <row r="6573" spans="1:4" x14ac:dyDescent="0.25">
      <c r="A6573" s="1">
        <v>45804.638888888891</v>
      </c>
      <c r="B6573">
        <v>21.8</v>
      </c>
      <c r="D6573" s="1"/>
    </row>
    <row r="6574" spans="1:4" x14ac:dyDescent="0.25">
      <c r="A6574" s="1">
        <v>45804.645833333336</v>
      </c>
      <c r="B6574">
        <v>21.6</v>
      </c>
      <c r="D6574" s="1"/>
    </row>
    <row r="6575" spans="1:4" x14ac:dyDescent="0.25">
      <c r="A6575" s="1">
        <v>45804.652777777781</v>
      </c>
      <c r="B6575">
        <v>21.9</v>
      </c>
      <c r="D6575" s="1"/>
    </row>
    <row r="6576" spans="1:4" x14ac:dyDescent="0.25">
      <c r="A6576" s="1">
        <v>45804.659722222219</v>
      </c>
      <c r="B6576">
        <v>21.7</v>
      </c>
      <c r="D6576" s="1"/>
    </row>
    <row r="6577" spans="1:4" x14ac:dyDescent="0.25">
      <c r="A6577" s="1">
        <v>45804.666666666664</v>
      </c>
      <c r="B6577">
        <v>21.8</v>
      </c>
      <c r="D6577" s="1"/>
    </row>
    <row r="6578" spans="1:4" x14ac:dyDescent="0.25">
      <c r="A6578" s="1">
        <v>45804.673611111109</v>
      </c>
      <c r="B6578">
        <v>21.8</v>
      </c>
      <c r="D6578" s="1"/>
    </row>
    <row r="6579" spans="1:4" x14ac:dyDescent="0.25">
      <c r="A6579" s="1">
        <v>45804.680555555555</v>
      </c>
      <c r="B6579">
        <v>21.8</v>
      </c>
      <c r="D6579" s="1"/>
    </row>
    <row r="6580" spans="1:4" x14ac:dyDescent="0.25">
      <c r="A6580" s="1">
        <v>45804.6875</v>
      </c>
      <c r="B6580">
        <v>21.9</v>
      </c>
      <c r="D6580" s="1"/>
    </row>
    <row r="6581" spans="1:4" x14ac:dyDescent="0.25">
      <c r="A6581" s="1">
        <v>45804.694444444445</v>
      </c>
      <c r="B6581">
        <v>21.8</v>
      </c>
      <c r="D6581" s="1"/>
    </row>
    <row r="6582" spans="1:4" x14ac:dyDescent="0.25">
      <c r="A6582" s="1">
        <v>45804.701388888891</v>
      </c>
      <c r="B6582">
        <v>22.1</v>
      </c>
      <c r="D6582" s="1"/>
    </row>
    <row r="6583" spans="1:4" x14ac:dyDescent="0.25">
      <c r="A6583" s="1">
        <v>45804.708333333336</v>
      </c>
      <c r="B6583">
        <v>22.1</v>
      </c>
      <c r="D6583" s="1"/>
    </row>
    <row r="6584" spans="1:4" x14ac:dyDescent="0.25">
      <c r="A6584" s="1">
        <v>45804.715277777781</v>
      </c>
      <c r="B6584">
        <v>21.9</v>
      </c>
      <c r="D6584" s="1"/>
    </row>
    <row r="6585" spans="1:4" x14ac:dyDescent="0.25">
      <c r="A6585" s="1">
        <v>45804.722222222219</v>
      </c>
      <c r="B6585">
        <v>21.8</v>
      </c>
      <c r="D6585" s="1"/>
    </row>
    <row r="6586" spans="1:4" x14ac:dyDescent="0.25">
      <c r="A6586" s="1">
        <v>45804.729166666664</v>
      </c>
      <c r="B6586">
        <v>21.7</v>
      </c>
      <c r="D6586" s="1"/>
    </row>
    <row r="6587" spans="1:4" x14ac:dyDescent="0.25">
      <c r="A6587" s="1">
        <v>45804.736111111109</v>
      </c>
      <c r="B6587">
        <v>21.6</v>
      </c>
      <c r="D6587" s="1"/>
    </row>
    <row r="6588" spans="1:4" x14ac:dyDescent="0.25">
      <c r="A6588" s="1">
        <v>45804.743055555555</v>
      </c>
      <c r="B6588">
        <v>21.6</v>
      </c>
      <c r="D6588" s="1"/>
    </row>
    <row r="6589" spans="1:4" x14ac:dyDescent="0.25">
      <c r="A6589" s="1">
        <v>45804.75</v>
      </c>
      <c r="B6589">
        <v>21.8</v>
      </c>
      <c r="D6589" s="1"/>
    </row>
    <row r="6590" spans="1:4" x14ac:dyDescent="0.25">
      <c r="A6590" s="1">
        <v>45804.756944444445</v>
      </c>
      <c r="B6590">
        <v>21.7</v>
      </c>
      <c r="D6590" s="1"/>
    </row>
    <row r="6591" spans="1:4" x14ac:dyDescent="0.25">
      <c r="A6591" s="1">
        <v>45804.763888888891</v>
      </c>
      <c r="B6591">
        <v>21.5</v>
      </c>
      <c r="D6591" s="1"/>
    </row>
    <row r="6592" spans="1:4" x14ac:dyDescent="0.25">
      <c r="A6592" s="1">
        <v>45804.770833333336</v>
      </c>
      <c r="B6592">
        <v>21.3</v>
      </c>
      <c r="D6592" s="1"/>
    </row>
    <row r="6593" spans="1:4" x14ac:dyDescent="0.25">
      <c r="A6593" s="1">
        <v>45804.777777777781</v>
      </c>
      <c r="B6593">
        <v>21.4</v>
      </c>
      <c r="D6593" s="1"/>
    </row>
    <row r="6594" spans="1:4" x14ac:dyDescent="0.25">
      <c r="A6594" s="1">
        <v>45804.784722222219</v>
      </c>
      <c r="B6594">
        <v>21.3</v>
      </c>
      <c r="D6594" s="1"/>
    </row>
    <row r="6595" spans="1:4" x14ac:dyDescent="0.25">
      <c r="A6595" s="1">
        <v>45804.791666666664</v>
      </c>
      <c r="B6595">
        <v>21.1</v>
      </c>
      <c r="D6595" s="1"/>
    </row>
    <row r="6596" spans="1:4" x14ac:dyDescent="0.25">
      <c r="A6596" s="1">
        <v>45804.798611111109</v>
      </c>
      <c r="B6596">
        <v>21.3</v>
      </c>
      <c r="D6596" s="1"/>
    </row>
    <row r="6597" spans="1:4" x14ac:dyDescent="0.25">
      <c r="A6597" s="1">
        <v>45804.805555555555</v>
      </c>
      <c r="B6597">
        <v>21.3</v>
      </c>
      <c r="D6597" s="1"/>
    </row>
    <row r="6598" spans="1:4" x14ac:dyDescent="0.25">
      <c r="A6598" s="1">
        <v>45804.8125</v>
      </c>
      <c r="B6598">
        <v>21.2</v>
      </c>
      <c r="D6598" s="1"/>
    </row>
    <row r="6599" spans="1:4" x14ac:dyDescent="0.25">
      <c r="A6599" s="1">
        <v>45804.819444444445</v>
      </c>
      <c r="B6599">
        <v>21.2</v>
      </c>
      <c r="D6599" s="1"/>
    </row>
    <row r="6600" spans="1:4" x14ac:dyDescent="0.25">
      <c r="A6600" s="1">
        <v>45804.826388888891</v>
      </c>
      <c r="B6600">
        <v>21.1</v>
      </c>
      <c r="D6600" s="1"/>
    </row>
    <row r="6601" spans="1:4" x14ac:dyDescent="0.25">
      <c r="A6601" s="1">
        <v>45804.833333333336</v>
      </c>
      <c r="B6601">
        <v>21.5</v>
      </c>
      <c r="D6601" s="1"/>
    </row>
    <row r="6602" spans="1:4" x14ac:dyDescent="0.25">
      <c r="A6602" s="1">
        <v>45804.840277777781</v>
      </c>
      <c r="B6602">
        <v>21.3</v>
      </c>
      <c r="D6602" s="1"/>
    </row>
    <row r="6603" spans="1:4" x14ac:dyDescent="0.25">
      <c r="A6603" s="1">
        <v>45804.847222222219</v>
      </c>
      <c r="B6603">
        <v>21.2</v>
      </c>
      <c r="D6603" s="1"/>
    </row>
    <row r="6604" spans="1:4" x14ac:dyDescent="0.25">
      <c r="A6604" s="1">
        <v>45804.854166666664</v>
      </c>
      <c r="B6604">
        <v>21.1</v>
      </c>
      <c r="D6604" s="1"/>
    </row>
    <row r="6605" spans="1:4" x14ac:dyDescent="0.25">
      <c r="A6605" s="1">
        <v>45804.861111111109</v>
      </c>
      <c r="B6605">
        <v>21.1</v>
      </c>
      <c r="D6605" s="1"/>
    </row>
    <row r="6606" spans="1:4" x14ac:dyDescent="0.25">
      <c r="A6606" s="1">
        <v>45804.868055555555</v>
      </c>
      <c r="B6606">
        <v>20.399999999999999</v>
      </c>
      <c r="D6606" s="1"/>
    </row>
    <row r="6607" spans="1:4" x14ac:dyDescent="0.25">
      <c r="A6607" s="1">
        <v>45804.875</v>
      </c>
      <c r="B6607">
        <v>20.6</v>
      </c>
      <c r="D6607" s="1"/>
    </row>
    <row r="6608" spans="1:4" x14ac:dyDescent="0.25">
      <c r="A6608" s="1">
        <v>45804.881944444445</v>
      </c>
      <c r="B6608">
        <v>20.7</v>
      </c>
      <c r="D6608" s="1"/>
    </row>
    <row r="6609" spans="1:4" x14ac:dyDescent="0.25">
      <c r="A6609" s="1">
        <v>45804.888888888891</v>
      </c>
      <c r="B6609">
        <v>20.100000000000001</v>
      </c>
      <c r="D6609" s="1"/>
    </row>
    <row r="6610" spans="1:4" x14ac:dyDescent="0.25">
      <c r="A6610" s="1">
        <v>45804.895833333336</v>
      </c>
      <c r="B6610">
        <v>20.3</v>
      </c>
      <c r="D6610" s="1"/>
    </row>
    <row r="6611" spans="1:4" x14ac:dyDescent="0.25">
      <c r="A6611" s="1">
        <v>45804.902777777781</v>
      </c>
      <c r="B6611">
        <v>19.5</v>
      </c>
      <c r="D6611" s="1"/>
    </row>
    <row r="6612" spans="1:4" x14ac:dyDescent="0.25">
      <c r="A6612" s="1">
        <v>45804.909722222219</v>
      </c>
      <c r="B6612">
        <v>19.7</v>
      </c>
      <c r="D6612" s="1"/>
    </row>
    <row r="6613" spans="1:4" x14ac:dyDescent="0.25">
      <c r="A6613" s="1">
        <v>45804.916666666664</v>
      </c>
      <c r="B6613">
        <v>19</v>
      </c>
      <c r="D6613" s="1"/>
    </row>
    <row r="6614" spans="1:4" x14ac:dyDescent="0.25">
      <c r="A6614" s="1">
        <v>45804.923611111109</v>
      </c>
      <c r="B6614">
        <v>19.3</v>
      </c>
      <c r="D6614" s="1"/>
    </row>
    <row r="6615" spans="1:4" x14ac:dyDescent="0.25">
      <c r="A6615" s="1">
        <v>45804.930555555555</v>
      </c>
      <c r="B6615">
        <v>18.899999999999999</v>
      </c>
      <c r="D6615" s="1"/>
    </row>
    <row r="6616" spans="1:4" x14ac:dyDescent="0.25">
      <c r="A6616" s="1">
        <v>45804.9375</v>
      </c>
      <c r="B6616">
        <v>18.7</v>
      </c>
      <c r="D6616" s="1"/>
    </row>
    <row r="6617" spans="1:4" x14ac:dyDescent="0.25">
      <c r="A6617" s="1">
        <v>45804.944444444445</v>
      </c>
      <c r="B6617">
        <v>18.5</v>
      </c>
      <c r="D6617" s="1"/>
    </row>
    <row r="6618" spans="1:4" x14ac:dyDescent="0.25">
      <c r="A6618" s="1">
        <v>45804.951388888891</v>
      </c>
      <c r="B6618">
        <v>18.2</v>
      </c>
      <c r="D6618" s="1"/>
    </row>
    <row r="6619" spans="1:4" x14ac:dyDescent="0.25">
      <c r="A6619" s="1">
        <v>45804.958333333336</v>
      </c>
      <c r="B6619">
        <v>18.5</v>
      </c>
      <c r="D6619" s="1"/>
    </row>
    <row r="6620" spans="1:4" x14ac:dyDescent="0.25">
      <c r="A6620" s="1">
        <v>45804.965277777781</v>
      </c>
      <c r="B6620">
        <v>18.2</v>
      </c>
      <c r="D6620" s="1"/>
    </row>
    <row r="6621" spans="1:4" x14ac:dyDescent="0.25">
      <c r="A6621" s="1">
        <v>45804.972222222219</v>
      </c>
      <c r="B6621">
        <v>18.100000000000001</v>
      </c>
      <c r="D6621" s="1"/>
    </row>
    <row r="6622" spans="1:4" x14ac:dyDescent="0.25">
      <c r="A6622" s="1">
        <v>45804.979166666664</v>
      </c>
      <c r="B6622">
        <v>18.399999999999999</v>
      </c>
      <c r="D6622" s="1"/>
    </row>
    <row r="6623" spans="1:4" x14ac:dyDescent="0.25">
      <c r="A6623" s="1">
        <v>45804.986111111109</v>
      </c>
      <c r="B6623">
        <v>19.899999999999999</v>
      </c>
      <c r="D6623" s="1"/>
    </row>
    <row r="6624" spans="1:4" x14ac:dyDescent="0.25">
      <c r="A6624" s="1">
        <v>45804.993055555555</v>
      </c>
      <c r="B6624">
        <v>19.899999999999999</v>
      </c>
      <c r="D6624" s="1"/>
    </row>
    <row r="6625" spans="1:4" x14ac:dyDescent="0.25">
      <c r="A6625" s="1">
        <v>45805</v>
      </c>
      <c r="B6625">
        <v>19.8</v>
      </c>
      <c r="D6625" s="1"/>
    </row>
    <row r="6626" spans="1:4" x14ac:dyDescent="0.25">
      <c r="A6626" s="1">
        <v>45805.006944444445</v>
      </c>
      <c r="B6626">
        <v>18</v>
      </c>
      <c r="D6626" s="1"/>
    </row>
    <row r="6627" spans="1:4" x14ac:dyDescent="0.25">
      <c r="A6627" s="1">
        <v>45805.013888888891</v>
      </c>
      <c r="B6627">
        <v>17.8</v>
      </c>
      <c r="D6627" s="1"/>
    </row>
    <row r="6628" spans="1:4" x14ac:dyDescent="0.25">
      <c r="A6628" s="1">
        <v>45805.020833333336</v>
      </c>
      <c r="B6628">
        <v>17.7</v>
      </c>
      <c r="D6628" s="1"/>
    </row>
    <row r="6629" spans="1:4" x14ac:dyDescent="0.25">
      <c r="A6629" s="1">
        <v>45805.027777777781</v>
      </c>
      <c r="B6629">
        <v>17.8</v>
      </c>
      <c r="D6629" s="1"/>
    </row>
    <row r="6630" spans="1:4" x14ac:dyDescent="0.25">
      <c r="A6630" s="1">
        <v>45805.034722222219</v>
      </c>
      <c r="B6630">
        <v>17.8</v>
      </c>
      <c r="D6630" s="1"/>
    </row>
    <row r="6631" spans="1:4" x14ac:dyDescent="0.25">
      <c r="A6631" s="1">
        <v>45805.041666666664</v>
      </c>
      <c r="B6631">
        <v>17.8</v>
      </c>
      <c r="D6631" s="1"/>
    </row>
    <row r="6632" spans="1:4" x14ac:dyDescent="0.25">
      <c r="A6632" s="1">
        <v>45805.048611111109</v>
      </c>
      <c r="B6632">
        <v>17.3</v>
      </c>
      <c r="D6632" s="1"/>
    </row>
    <row r="6633" spans="1:4" x14ac:dyDescent="0.25">
      <c r="A6633" s="1">
        <v>45805.055555555555</v>
      </c>
      <c r="B6633">
        <v>17.5</v>
      </c>
      <c r="D6633" s="1"/>
    </row>
    <row r="6634" spans="1:4" x14ac:dyDescent="0.25">
      <c r="A6634" s="1">
        <v>45805.0625</v>
      </c>
      <c r="B6634">
        <v>17.5</v>
      </c>
      <c r="D6634" s="1"/>
    </row>
    <row r="6635" spans="1:4" x14ac:dyDescent="0.25">
      <c r="A6635" s="1">
        <v>45805.069444444445</v>
      </c>
      <c r="B6635">
        <v>17.3</v>
      </c>
      <c r="D6635" s="1"/>
    </row>
    <row r="6636" spans="1:4" x14ac:dyDescent="0.25">
      <c r="A6636" s="1">
        <v>45805.076388888891</v>
      </c>
      <c r="B6636">
        <v>17.5</v>
      </c>
      <c r="D6636" s="1"/>
    </row>
    <row r="6637" spans="1:4" x14ac:dyDescent="0.25">
      <c r="A6637" s="1">
        <v>45805.083333333336</v>
      </c>
      <c r="B6637">
        <v>17.3</v>
      </c>
      <c r="D6637" s="1"/>
    </row>
    <row r="6638" spans="1:4" x14ac:dyDescent="0.25">
      <c r="A6638" s="1">
        <v>45805.090277777781</v>
      </c>
      <c r="B6638">
        <v>17.600000000000001</v>
      </c>
      <c r="D6638" s="1"/>
    </row>
    <row r="6639" spans="1:4" x14ac:dyDescent="0.25">
      <c r="A6639" s="1">
        <v>45805.097222222219</v>
      </c>
      <c r="B6639">
        <v>17.8</v>
      </c>
      <c r="D6639" s="1"/>
    </row>
    <row r="6640" spans="1:4" x14ac:dyDescent="0.25">
      <c r="A6640" s="1">
        <v>45805.104166666664</v>
      </c>
      <c r="B6640">
        <v>18</v>
      </c>
      <c r="D6640" s="1"/>
    </row>
    <row r="6641" spans="1:4" x14ac:dyDescent="0.25">
      <c r="A6641" s="1">
        <v>45805.111111111109</v>
      </c>
      <c r="B6641">
        <v>18.100000000000001</v>
      </c>
      <c r="D6641" s="1"/>
    </row>
    <row r="6642" spans="1:4" x14ac:dyDescent="0.25">
      <c r="A6642" s="1">
        <v>45805.118055555555</v>
      </c>
      <c r="B6642">
        <v>18.100000000000001</v>
      </c>
      <c r="D6642" s="1"/>
    </row>
    <row r="6643" spans="1:4" x14ac:dyDescent="0.25">
      <c r="A6643" s="1">
        <v>45805.125</v>
      </c>
      <c r="B6643">
        <v>18.2</v>
      </c>
      <c r="D6643" s="1"/>
    </row>
    <row r="6644" spans="1:4" x14ac:dyDescent="0.25">
      <c r="A6644" s="1">
        <v>45805.131944444445</v>
      </c>
      <c r="B6644">
        <v>17.8</v>
      </c>
      <c r="D6644" s="1"/>
    </row>
    <row r="6645" spans="1:4" x14ac:dyDescent="0.25">
      <c r="A6645" s="1">
        <v>45805.138888888891</v>
      </c>
      <c r="B6645">
        <v>16.8</v>
      </c>
      <c r="D6645" s="1"/>
    </row>
    <row r="6646" spans="1:4" x14ac:dyDescent="0.25">
      <c r="A6646" s="1">
        <v>45805.145833333336</v>
      </c>
      <c r="B6646">
        <v>16.899999999999999</v>
      </c>
      <c r="D6646" s="1"/>
    </row>
    <row r="6647" spans="1:4" x14ac:dyDescent="0.25">
      <c r="A6647" s="1">
        <v>45805.152777777781</v>
      </c>
      <c r="B6647">
        <v>17</v>
      </c>
      <c r="D6647" s="1"/>
    </row>
    <row r="6648" spans="1:4" x14ac:dyDescent="0.25">
      <c r="A6648" s="1">
        <v>45805.159722222219</v>
      </c>
      <c r="B6648">
        <v>17.399999999999999</v>
      </c>
      <c r="D6648" s="1"/>
    </row>
    <row r="6649" spans="1:4" x14ac:dyDescent="0.25">
      <c r="A6649" s="1">
        <v>45805.166666666664</v>
      </c>
      <c r="B6649">
        <v>16.7</v>
      </c>
      <c r="D6649" s="1"/>
    </row>
    <row r="6650" spans="1:4" x14ac:dyDescent="0.25">
      <c r="A6650" s="1">
        <v>45805.173611111109</v>
      </c>
      <c r="B6650">
        <v>17</v>
      </c>
      <c r="D6650" s="1"/>
    </row>
    <row r="6651" spans="1:4" x14ac:dyDescent="0.25">
      <c r="A6651" s="1">
        <v>45805.180555555555</v>
      </c>
      <c r="B6651">
        <v>17.100000000000001</v>
      </c>
      <c r="D6651" s="1"/>
    </row>
    <row r="6652" spans="1:4" x14ac:dyDescent="0.25">
      <c r="A6652" s="1">
        <v>45805.1875</v>
      </c>
      <c r="B6652">
        <v>17.100000000000001</v>
      </c>
      <c r="D6652" s="1"/>
    </row>
    <row r="6653" spans="1:4" x14ac:dyDescent="0.25">
      <c r="A6653" s="1">
        <v>45805.194444444445</v>
      </c>
      <c r="B6653">
        <v>17.100000000000001</v>
      </c>
      <c r="D6653" s="1"/>
    </row>
    <row r="6654" spans="1:4" x14ac:dyDescent="0.25">
      <c r="A6654" s="1">
        <v>45805.201388888891</v>
      </c>
      <c r="B6654">
        <v>17.100000000000001</v>
      </c>
      <c r="D6654" s="1"/>
    </row>
    <row r="6655" spans="1:4" x14ac:dyDescent="0.25">
      <c r="A6655" s="1">
        <v>45805.208333333336</v>
      </c>
      <c r="B6655">
        <v>17.100000000000001</v>
      </c>
      <c r="D6655" s="1"/>
    </row>
    <row r="6656" spans="1:4" x14ac:dyDescent="0.25">
      <c r="A6656" s="1">
        <v>45805.215277777781</v>
      </c>
      <c r="B6656">
        <v>17.2</v>
      </c>
      <c r="D6656" s="1"/>
    </row>
    <row r="6657" spans="1:4" x14ac:dyDescent="0.25">
      <c r="A6657" s="1">
        <v>45805.222222222219</v>
      </c>
      <c r="B6657">
        <v>17.3</v>
      </c>
      <c r="D6657" s="1"/>
    </row>
    <row r="6658" spans="1:4" x14ac:dyDescent="0.25">
      <c r="A6658" s="1">
        <v>45805.229166666664</v>
      </c>
      <c r="B6658">
        <v>17.600000000000001</v>
      </c>
      <c r="D6658" s="1"/>
    </row>
    <row r="6659" spans="1:4" x14ac:dyDescent="0.25">
      <c r="A6659" s="1">
        <v>45805.236111111109</v>
      </c>
      <c r="B6659">
        <v>17.7</v>
      </c>
      <c r="D6659" s="1"/>
    </row>
    <row r="6660" spans="1:4" x14ac:dyDescent="0.25">
      <c r="A6660" s="1">
        <v>45805.243055555555</v>
      </c>
      <c r="B6660">
        <v>17.100000000000001</v>
      </c>
      <c r="D6660" s="1"/>
    </row>
    <row r="6661" spans="1:4" x14ac:dyDescent="0.25">
      <c r="A6661" s="1">
        <v>45805.25</v>
      </c>
      <c r="B6661">
        <v>17.5</v>
      </c>
      <c r="D6661" s="1"/>
    </row>
    <row r="6662" spans="1:4" x14ac:dyDescent="0.25">
      <c r="A6662" s="1">
        <v>45805.256944444445</v>
      </c>
      <c r="B6662">
        <v>17.7</v>
      </c>
      <c r="D6662" s="1"/>
    </row>
    <row r="6663" spans="1:4" x14ac:dyDescent="0.25">
      <c r="A6663" s="1">
        <v>45805.263888888891</v>
      </c>
      <c r="B6663">
        <v>18</v>
      </c>
      <c r="D6663" s="1"/>
    </row>
    <row r="6664" spans="1:4" x14ac:dyDescent="0.25">
      <c r="A6664" s="1">
        <v>45805.270833333336</v>
      </c>
      <c r="B6664">
        <v>18.100000000000001</v>
      </c>
      <c r="D6664" s="1"/>
    </row>
    <row r="6665" spans="1:4" x14ac:dyDescent="0.25">
      <c r="A6665" s="1">
        <v>45805.277777777781</v>
      </c>
      <c r="B6665">
        <v>18.2</v>
      </c>
      <c r="D6665" s="1"/>
    </row>
    <row r="6666" spans="1:4" x14ac:dyDescent="0.25">
      <c r="A6666" s="1">
        <v>45805.284722222219</v>
      </c>
      <c r="B6666">
        <v>18.5</v>
      </c>
      <c r="D6666" s="1"/>
    </row>
    <row r="6667" spans="1:4" x14ac:dyDescent="0.25">
      <c r="A6667" s="1">
        <v>45805.291666666664</v>
      </c>
      <c r="B6667">
        <v>19</v>
      </c>
      <c r="D6667" s="1"/>
    </row>
    <row r="6668" spans="1:4" x14ac:dyDescent="0.25">
      <c r="A6668" s="1">
        <v>45805.298611111109</v>
      </c>
      <c r="B6668">
        <v>19.5</v>
      </c>
      <c r="D6668" s="1"/>
    </row>
    <row r="6669" spans="1:4" x14ac:dyDescent="0.25">
      <c r="A6669" s="1">
        <v>45805.305555555555</v>
      </c>
      <c r="B6669">
        <v>20.399999999999999</v>
      </c>
      <c r="D6669" s="1"/>
    </row>
    <row r="6670" spans="1:4" x14ac:dyDescent="0.25">
      <c r="A6670" s="1">
        <v>45805.3125</v>
      </c>
      <c r="B6670">
        <v>21.2</v>
      </c>
      <c r="D6670" s="1"/>
    </row>
    <row r="6671" spans="1:4" x14ac:dyDescent="0.25">
      <c r="A6671" s="1">
        <v>45805.319444444445</v>
      </c>
      <c r="B6671">
        <v>20.6</v>
      </c>
      <c r="D6671" s="1"/>
    </row>
    <row r="6672" spans="1:4" x14ac:dyDescent="0.25">
      <c r="A6672" s="1">
        <v>45805.326388888891</v>
      </c>
      <c r="B6672">
        <v>20.8</v>
      </c>
      <c r="D6672" s="1"/>
    </row>
    <row r="6673" spans="1:4" x14ac:dyDescent="0.25">
      <c r="A6673" s="1">
        <v>45805.333333333336</v>
      </c>
      <c r="B6673">
        <v>20.9</v>
      </c>
      <c r="D6673" s="1"/>
    </row>
    <row r="6674" spans="1:4" x14ac:dyDescent="0.25">
      <c r="A6674" s="1">
        <v>45805.340277777781</v>
      </c>
      <c r="B6674">
        <v>21</v>
      </c>
      <c r="D6674" s="1"/>
    </row>
    <row r="6675" spans="1:4" x14ac:dyDescent="0.25">
      <c r="A6675" s="1">
        <v>45805.347222222219</v>
      </c>
      <c r="B6675">
        <v>21</v>
      </c>
      <c r="D6675" s="1"/>
    </row>
    <row r="6676" spans="1:4" x14ac:dyDescent="0.25">
      <c r="A6676" s="1">
        <v>45805.354166666664</v>
      </c>
      <c r="B6676">
        <v>21.2</v>
      </c>
      <c r="D6676" s="1"/>
    </row>
    <row r="6677" spans="1:4" x14ac:dyDescent="0.25">
      <c r="A6677" s="1">
        <v>45805.361111111109</v>
      </c>
      <c r="B6677">
        <v>20.8</v>
      </c>
      <c r="D6677" s="1"/>
    </row>
    <row r="6678" spans="1:4" x14ac:dyDescent="0.25">
      <c r="A6678" s="1">
        <v>45805.368055555555</v>
      </c>
      <c r="B6678">
        <v>21.2</v>
      </c>
      <c r="D6678" s="1"/>
    </row>
    <row r="6679" spans="1:4" x14ac:dyDescent="0.25">
      <c r="A6679" s="1">
        <v>45805.375</v>
      </c>
      <c r="B6679">
        <v>21.4</v>
      </c>
      <c r="D6679" s="1"/>
    </row>
    <row r="6680" spans="1:4" x14ac:dyDescent="0.25">
      <c r="A6680" s="1">
        <v>45805.381944444445</v>
      </c>
      <c r="B6680">
        <v>21</v>
      </c>
      <c r="D6680" s="1"/>
    </row>
    <row r="6681" spans="1:4" x14ac:dyDescent="0.25">
      <c r="A6681" s="1">
        <v>45805.388888888891</v>
      </c>
      <c r="B6681">
        <v>20.8</v>
      </c>
      <c r="D6681" s="1"/>
    </row>
    <row r="6682" spans="1:4" x14ac:dyDescent="0.25">
      <c r="A6682" s="1">
        <v>45805.395833333336</v>
      </c>
      <c r="B6682">
        <v>20.8</v>
      </c>
      <c r="D6682" s="1"/>
    </row>
    <row r="6683" spans="1:4" x14ac:dyDescent="0.25">
      <c r="A6683" s="1">
        <v>45805.402777777781</v>
      </c>
      <c r="B6683">
        <v>20.9</v>
      </c>
      <c r="D6683" s="1"/>
    </row>
    <row r="6684" spans="1:4" x14ac:dyDescent="0.25">
      <c r="A6684" s="1">
        <v>45805.409722222219</v>
      </c>
      <c r="B6684">
        <v>20.8</v>
      </c>
      <c r="D6684" s="1"/>
    </row>
    <row r="6685" spans="1:4" x14ac:dyDescent="0.25">
      <c r="A6685" s="1">
        <v>45805.416666666664</v>
      </c>
      <c r="B6685">
        <v>20.8</v>
      </c>
      <c r="D6685" s="1"/>
    </row>
    <row r="6686" spans="1:4" x14ac:dyDescent="0.25">
      <c r="A6686" s="1">
        <v>45805.423611111109</v>
      </c>
      <c r="B6686">
        <v>20.8</v>
      </c>
      <c r="D6686" s="1"/>
    </row>
    <row r="6687" spans="1:4" x14ac:dyDescent="0.25">
      <c r="A6687" s="1">
        <v>45805.430555555555</v>
      </c>
      <c r="B6687">
        <v>20.6</v>
      </c>
      <c r="D6687" s="1"/>
    </row>
    <row r="6688" spans="1:4" x14ac:dyDescent="0.25">
      <c r="A6688" s="1">
        <v>45805.4375</v>
      </c>
      <c r="B6688">
        <v>20.9</v>
      </c>
      <c r="D6688" s="1"/>
    </row>
    <row r="6689" spans="1:4" x14ac:dyDescent="0.25">
      <c r="A6689" s="1">
        <v>45805.444444444445</v>
      </c>
      <c r="B6689">
        <v>20.7</v>
      </c>
      <c r="D6689" s="1"/>
    </row>
    <row r="6690" spans="1:4" x14ac:dyDescent="0.25">
      <c r="A6690" s="1">
        <v>45805.451388888891</v>
      </c>
      <c r="B6690">
        <v>20.8</v>
      </c>
      <c r="D6690" s="1"/>
    </row>
    <row r="6691" spans="1:4" x14ac:dyDescent="0.25">
      <c r="A6691" s="1">
        <v>45805.458333333336</v>
      </c>
      <c r="B6691">
        <v>20.8</v>
      </c>
      <c r="D6691" s="1"/>
    </row>
    <row r="6692" spans="1:4" x14ac:dyDescent="0.25">
      <c r="A6692" s="1">
        <v>45805.465277777781</v>
      </c>
      <c r="B6692">
        <v>21.1</v>
      </c>
      <c r="D6692" s="1"/>
    </row>
    <row r="6693" spans="1:4" x14ac:dyDescent="0.25">
      <c r="A6693" s="1">
        <v>45805.472222222219</v>
      </c>
      <c r="B6693">
        <v>21</v>
      </c>
      <c r="D6693" s="1"/>
    </row>
    <row r="6694" spans="1:4" x14ac:dyDescent="0.25">
      <c r="A6694" s="1">
        <v>45805.479166666664</v>
      </c>
      <c r="B6694">
        <v>21</v>
      </c>
      <c r="D6694" s="1"/>
    </row>
    <row r="6695" spans="1:4" x14ac:dyDescent="0.25">
      <c r="A6695" s="1">
        <v>45805.486111111109</v>
      </c>
      <c r="B6695">
        <v>21.2</v>
      </c>
      <c r="D6695" s="1"/>
    </row>
    <row r="6696" spans="1:4" x14ac:dyDescent="0.25">
      <c r="A6696" s="1">
        <v>45805.493055555555</v>
      </c>
      <c r="B6696">
        <v>21.1</v>
      </c>
      <c r="D6696" s="1"/>
    </row>
    <row r="6697" spans="1:4" x14ac:dyDescent="0.25">
      <c r="A6697" s="1">
        <v>45805.5</v>
      </c>
      <c r="B6697">
        <v>21</v>
      </c>
      <c r="D6697" s="1"/>
    </row>
    <row r="6698" spans="1:4" x14ac:dyDescent="0.25">
      <c r="A6698" s="1">
        <v>45805.506944444445</v>
      </c>
      <c r="B6698">
        <v>20.9</v>
      </c>
      <c r="D6698" s="1"/>
    </row>
    <row r="6699" spans="1:4" x14ac:dyDescent="0.25">
      <c r="A6699" s="1">
        <v>45805.513888888891</v>
      </c>
      <c r="B6699">
        <v>21.1</v>
      </c>
      <c r="D6699" s="1"/>
    </row>
    <row r="6700" spans="1:4" x14ac:dyDescent="0.25">
      <c r="A6700" s="1">
        <v>45805.520833333336</v>
      </c>
      <c r="B6700">
        <v>21.1</v>
      </c>
      <c r="D6700" s="1"/>
    </row>
    <row r="6701" spans="1:4" x14ac:dyDescent="0.25">
      <c r="A6701" s="1">
        <v>45805.527777777781</v>
      </c>
      <c r="B6701">
        <v>21.1</v>
      </c>
      <c r="D6701" s="1"/>
    </row>
    <row r="6702" spans="1:4" x14ac:dyDescent="0.25">
      <c r="A6702" s="1">
        <v>45805.534722222219</v>
      </c>
      <c r="B6702">
        <v>21</v>
      </c>
      <c r="D6702" s="1"/>
    </row>
    <row r="6703" spans="1:4" x14ac:dyDescent="0.25">
      <c r="A6703" s="1">
        <v>45805.541666666664</v>
      </c>
      <c r="B6703">
        <v>21</v>
      </c>
      <c r="D6703" s="1"/>
    </row>
    <row r="6704" spans="1:4" x14ac:dyDescent="0.25">
      <c r="A6704" s="1">
        <v>45805.548611111109</v>
      </c>
      <c r="B6704">
        <v>21</v>
      </c>
      <c r="D6704" s="1"/>
    </row>
    <row r="6705" spans="1:4" x14ac:dyDescent="0.25">
      <c r="A6705" s="1">
        <v>45805.555555555555</v>
      </c>
      <c r="B6705">
        <v>21</v>
      </c>
      <c r="D6705" s="1"/>
    </row>
    <row r="6706" spans="1:4" x14ac:dyDescent="0.25">
      <c r="A6706" s="1">
        <v>45805.5625</v>
      </c>
      <c r="B6706">
        <v>21</v>
      </c>
      <c r="D6706" s="1"/>
    </row>
    <row r="6707" spans="1:4" x14ac:dyDescent="0.25">
      <c r="A6707" s="1">
        <v>45805.569444444445</v>
      </c>
      <c r="B6707">
        <v>21</v>
      </c>
      <c r="D6707" s="1"/>
    </row>
    <row r="6708" spans="1:4" x14ac:dyDescent="0.25">
      <c r="A6708" s="1">
        <v>45805.576388888891</v>
      </c>
      <c r="B6708">
        <v>21.2</v>
      </c>
      <c r="D6708" s="1"/>
    </row>
    <row r="6709" spans="1:4" x14ac:dyDescent="0.25">
      <c r="A6709" s="1">
        <v>45805.583333333336</v>
      </c>
      <c r="B6709">
        <v>21.1</v>
      </c>
      <c r="D6709" s="1"/>
    </row>
    <row r="6710" spans="1:4" x14ac:dyDescent="0.25">
      <c r="A6710" s="1">
        <v>45805.590277777781</v>
      </c>
      <c r="B6710">
        <v>21.4</v>
      </c>
      <c r="D6710" s="1"/>
    </row>
    <row r="6711" spans="1:4" x14ac:dyDescent="0.25">
      <c r="A6711" s="1">
        <v>45805.597222222219</v>
      </c>
      <c r="B6711">
        <v>21.4</v>
      </c>
      <c r="D6711" s="1"/>
    </row>
    <row r="6712" spans="1:4" x14ac:dyDescent="0.25">
      <c r="A6712" s="1">
        <v>45805.604166666664</v>
      </c>
      <c r="B6712">
        <v>21.2</v>
      </c>
      <c r="D6712" s="1"/>
    </row>
    <row r="6713" spans="1:4" x14ac:dyDescent="0.25">
      <c r="A6713" s="1">
        <v>45805.611111111109</v>
      </c>
      <c r="B6713">
        <v>21.2</v>
      </c>
      <c r="D6713" s="1"/>
    </row>
    <row r="6714" spans="1:4" x14ac:dyDescent="0.25">
      <c r="A6714" s="1">
        <v>45805.618055555555</v>
      </c>
      <c r="B6714">
        <v>21.2</v>
      </c>
      <c r="D6714" s="1"/>
    </row>
    <row r="6715" spans="1:4" x14ac:dyDescent="0.25">
      <c r="A6715" s="1">
        <v>45805.625</v>
      </c>
      <c r="B6715">
        <v>21.2</v>
      </c>
      <c r="D6715" s="1"/>
    </row>
    <row r="6716" spans="1:4" x14ac:dyDescent="0.25">
      <c r="A6716" s="1">
        <v>45805.631944444445</v>
      </c>
      <c r="B6716">
        <v>21.2</v>
      </c>
      <c r="D6716" s="1"/>
    </row>
    <row r="6717" spans="1:4" x14ac:dyDescent="0.25">
      <c r="A6717" s="1">
        <v>45805.638888888891</v>
      </c>
      <c r="B6717">
        <v>21.6</v>
      </c>
      <c r="D6717" s="1"/>
    </row>
    <row r="6718" spans="1:4" x14ac:dyDescent="0.25">
      <c r="A6718" s="1">
        <v>45805.645833333336</v>
      </c>
      <c r="B6718">
        <v>21.4</v>
      </c>
      <c r="D6718" s="1"/>
    </row>
    <row r="6719" spans="1:4" x14ac:dyDescent="0.25">
      <c r="A6719" s="1">
        <v>45805.652777777781</v>
      </c>
      <c r="B6719">
        <v>21.2</v>
      </c>
      <c r="D6719" s="1"/>
    </row>
    <row r="6720" spans="1:4" x14ac:dyDescent="0.25">
      <c r="A6720" s="1">
        <v>45805.659722222219</v>
      </c>
      <c r="B6720">
        <v>21.4</v>
      </c>
      <c r="D6720" s="1"/>
    </row>
    <row r="6721" spans="1:4" x14ac:dyDescent="0.25">
      <c r="A6721" s="1">
        <v>45805.666666666664</v>
      </c>
      <c r="B6721">
        <v>21.3</v>
      </c>
      <c r="D6721" s="1"/>
    </row>
    <row r="6722" spans="1:4" x14ac:dyDescent="0.25">
      <c r="A6722" s="1">
        <v>45805.673611111109</v>
      </c>
      <c r="B6722">
        <v>21.6</v>
      </c>
      <c r="D6722" s="1"/>
    </row>
    <row r="6723" spans="1:4" x14ac:dyDescent="0.25">
      <c r="A6723" s="1">
        <v>45805.680555555555</v>
      </c>
      <c r="B6723">
        <v>21.4</v>
      </c>
      <c r="D6723" s="1"/>
    </row>
    <row r="6724" spans="1:4" x14ac:dyDescent="0.25">
      <c r="A6724" s="1">
        <v>45805.6875</v>
      </c>
      <c r="B6724">
        <v>21.3</v>
      </c>
      <c r="D6724" s="1"/>
    </row>
    <row r="6725" spans="1:4" x14ac:dyDescent="0.25">
      <c r="A6725" s="1">
        <v>45805.694444444445</v>
      </c>
      <c r="B6725">
        <v>21.3</v>
      </c>
      <c r="D6725" s="1"/>
    </row>
    <row r="6726" spans="1:4" x14ac:dyDescent="0.25">
      <c r="A6726" s="1">
        <v>45805.701388888891</v>
      </c>
      <c r="B6726">
        <v>21.2</v>
      </c>
      <c r="D6726" s="1"/>
    </row>
    <row r="6727" spans="1:4" x14ac:dyDescent="0.25">
      <c r="A6727" s="1">
        <v>45805.708333333336</v>
      </c>
      <c r="B6727">
        <v>21.3</v>
      </c>
      <c r="D6727" s="1"/>
    </row>
    <row r="6728" spans="1:4" x14ac:dyDescent="0.25">
      <c r="A6728" s="1">
        <v>45805.715277777781</v>
      </c>
      <c r="B6728">
        <v>21.3</v>
      </c>
      <c r="D6728" s="1"/>
    </row>
    <row r="6729" spans="1:4" x14ac:dyDescent="0.25">
      <c r="A6729" s="1">
        <v>45805.722222222219</v>
      </c>
      <c r="B6729">
        <v>21.3</v>
      </c>
      <c r="D6729" s="1"/>
    </row>
    <row r="6730" spans="1:4" x14ac:dyDescent="0.25">
      <c r="A6730" s="1">
        <v>45805.729166666664</v>
      </c>
      <c r="B6730">
        <v>21.3</v>
      </c>
      <c r="D6730" s="1"/>
    </row>
    <row r="6731" spans="1:4" x14ac:dyDescent="0.25">
      <c r="A6731" s="1">
        <v>45805.736111111109</v>
      </c>
      <c r="B6731">
        <v>21.2</v>
      </c>
      <c r="D6731" s="1"/>
    </row>
    <row r="6732" spans="1:4" x14ac:dyDescent="0.25">
      <c r="A6732" s="1">
        <v>45805.743055555555</v>
      </c>
      <c r="B6732">
        <v>21.2</v>
      </c>
      <c r="D6732" s="1"/>
    </row>
    <row r="6733" spans="1:4" x14ac:dyDescent="0.25">
      <c r="A6733" s="1">
        <v>45805.75</v>
      </c>
      <c r="B6733">
        <v>21.3</v>
      </c>
      <c r="D6733" s="1"/>
    </row>
    <row r="6734" spans="1:4" x14ac:dyDescent="0.25">
      <c r="A6734" s="1">
        <v>45805.756944444445</v>
      </c>
      <c r="B6734">
        <v>21</v>
      </c>
      <c r="D6734" s="1"/>
    </row>
    <row r="6735" spans="1:4" x14ac:dyDescent="0.25">
      <c r="A6735" s="1">
        <v>45805.763888888891</v>
      </c>
      <c r="B6735">
        <v>21.1</v>
      </c>
      <c r="D6735" s="1"/>
    </row>
    <row r="6736" spans="1:4" x14ac:dyDescent="0.25">
      <c r="A6736" s="1">
        <v>45805.770833333336</v>
      </c>
      <c r="B6736">
        <v>20.8</v>
      </c>
      <c r="D6736" s="1"/>
    </row>
    <row r="6737" spans="1:4" x14ac:dyDescent="0.25">
      <c r="A6737" s="1">
        <v>45805.777777777781</v>
      </c>
      <c r="B6737">
        <v>20.8</v>
      </c>
      <c r="D6737" s="1"/>
    </row>
    <row r="6738" spans="1:4" x14ac:dyDescent="0.25">
      <c r="A6738" s="1">
        <v>45805.784722222219</v>
      </c>
      <c r="B6738">
        <v>21.2</v>
      </c>
      <c r="D6738" s="1"/>
    </row>
    <row r="6739" spans="1:4" x14ac:dyDescent="0.25">
      <c r="A6739" s="1">
        <v>45805.791666666664</v>
      </c>
      <c r="B6739">
        <v>21.1</v>
      </c>
      <c r="D6739" s="1"/>
    </row>
    <row r="6740" spans="1:4" x14ac:dyDescent="0.25">
      <c r="A6740" s="1">
        <v>45805.798611111109</v>
      </c>
      <c r="B6740">
        <v>21</v>
      </c>
      <c r="D6740" s="1"/>
    </row>
    <row r="6741" spans="1:4" x14ac:dyDescent="0.25">
      <c r="A6741" s="1">
        <v>45805.805555555555</v>
      </c>
      <c r="B6741">
        <v>20.8</v>
      </c>
      <c r="D6741" s="1"/>
    </row>
    <row r="6742" spans="1:4" x14ac:dyDescent="0.25">
      <c r="A6742" s="1">
        <v>45805.8125</v>
      </c>
      <c r="B6742">
        <v>20.9</v>
      </c>
      <c r="D6742" s="1"/>
    </row>
    <row r="6743" spans="1:4" x14ac:dyDescent="0.25">
      <c r="A6743" s="1">
        <v>45805.819444444445</v>
      </c>
      <c r="B6743">
        <v>20.7</v>
      </c>
      <c r="D6743" s="1"/>
    </row>
    <row r="6744" spans="1:4" x14ac:dyDescent="0.25">
      <c r="A6744" s="1">
        <v>45805.826388888891</v>
      </c>
      <c r="B6744">
        <v>20.6</v>
      </c>
      <c r="D6744" s="1"/>
    </row>
    <row r="6745" spans="1:4" x14ac:dyDescent="0.25">
      <c r="A6745" s="1">
        <v>45805.833333333336</v>
      </c>
      <c r="B6745">
        <v>20.8</v>
      </c>
      <c r="D6745" s="1"/>
    </row>
    <row r="6746" spans="1:4" x14ac:dyDescent="0.25">
      <c r="A6746" s="1">
        <v>45805.840277777781</v>
      </c>
      <c r="B6746">
        <v>20.7</v>
      </c>
      <c r="D6746" s="1"/>
    </row>
    <row r="6747" spans="1:4" x14ac:dyDescent="0.25">
      <c r="A6747" s="1">
        <v>45805.847222222219</v>
      </c>
      <c r="B6747">
        <v>20.8</v>
      </c>
      <c r="D6747" s="1"/>
    </row>
    <row r="6748" spans="1:4" x14ac:dyDescent="0.25">
      <c r="A6748" s="1">
        <v>45805.854166666664</v>
      </c>
      <c r="B6748">
        <v>20.6</v>
      </c>
      <c r="D6748" s="1"/>
    </row>
    <row r="6749" spans="1:4" x14ac:dyDescent="0.25">
      <c r="A6749" s="1">
        <v>45805.861111111109</v>
      </c>
      <c r="B6749">
        <v>20.6</v>
      </c>
      <c r="D6749" s="1"/>
    </row>
    <row r="6750" spans="1:4" x14ac:dyDescent="0.25">
      <c r="A6750" s="1">
        <v>45805.868055555555</v>
      </c>
      <c r="B6750">
        <v>20.6</v>
      </c>
      <c r="D6750" s="1"/>
    </row>
    <row r="6751" spans="1:4" x14ac:dyDescent="0.25">
      <c r="A6751" s="1">
        <v>45805.875</v>
      </c>
      <c r="B6751">
        <v>20.5</v>
      </c>
      <c r="D6751" s="1"/>
    </row>
    <row r="6752" spans="1:4" x14ac:dyDescent="0.25">
      <c r="A6752" s="1">
        <v>45805.881944444445</v>
      </c>
      <c r="B6752">
        <v>20.6</v>
      </c>
      <c r="D6752" s="1"/>
    </row>
    <row r="6753" spans="1:4" x14ac:dyDescent="0.25">
      <c r="A6753" s="1">
        <v>45805.888888888891</v>
      </c>
      <c r="B6753">
        <v>20.6</v>
      </c>
      <c r="D6753" s="1"/>
    </row>
    <row r="6754" spans="1:4" x14ac:dyDescent="0.25">
      <c r="A6754" s="1">
        <v>45805.895833333336</v>
      </c>
      <c r="B6754">
        <v>20.5</v>
      </c>
      <c r="D6754" s="1"/>
    </row>
    <row r="6755" spans="1:4" x14ac:dyDescent="0.25">
      <c r="A6755" s="1">
        <v>45805.902777777781</v>
      </c>
      <c r="B6755">
        <v>20.5</v>
      </c>
      <c r="D6755" s="1"/>
    </row>
    <row r="6756" spans="1:4" x14ac:dyDescent="0.25">
      <c r="A6756" s="1">
        <v>45805.909722222219</v>
      </c>
      <c r="B6756">
        <v>20.6</v>
      </c>
      <c r="D6756" s="1"/>
    </row>
    <row r="6757" spans="1:4" x14ac:dyDescent="0.25">
      <c r="A6757" s="1">
        <v>45805.916666666664</v>
      </c>
      <c r="B6757">
        <v>20.5</v>
      </c>
      <c r="D6757" s="1"/>
    </row>
    <row r="6758" spans="1:4" x14ac:dyDescent="0.25">
      <c r="A6758" s="1">
        <v>45805.923611111109</v>
      </c>
      <c r="B6758">
        <v>20.5</v>
      </c>
      <c r="D6758" s="1"/>
    </row>
    <row r="6759" spans="1:4" x14ac:dyDescent="0.25">
      <c r="A6759" s="1">
        <v>45805.930555555555</v>
      </c>
      <c r="B6759">
        <v>20.5</v>
      </c>
      <c r="D6759" s="1"/>
    </row>
    <row r="6760" spans="1:4" x14ac:dyDescent="0.25">
      <c r="A6760" s="1">
        <v>45805.9375</v>
      </c>
      <c r="B6760">
        <v>20.100000000000001</v>
      </c>
      <c r="D6760" s="1"/>
    </row>
    <row r="6761" spans="1:4" x14ac:dyDescent="0.25">
      <c r="A6761" s="1">
        <v>45805.944444444445</v>
      </c>
      <c r="B6761">
        <v>19.8</v>
      </c>
      <c r="D6761" s="1"/>
    </row>
    <row r="6762" spans="1:4" x14ac:dyDescent="0.25">
      <c r="A6762" s="1">
        <v>45805.951388888891</v>
      </c>
      <c r="B6762">
        <v>19.600000000000001</v>
      </c>
      <c r="D6762" s="1"/>
    </row>
    <row r="6763" spans="1:4" x14ac:dyDescent="0.25">
      <c r="A6763" s="1">
        <v>45805.958333333336</v>
      </c>
      <c r="B6763">
        <v>19.399999999999999</v>
      </c>
      <c r="D6763" s="1"/>
    </row>
    <row r="6764" spans="1:4" x14ac:dyDescent="0.25">
      <c r="A6764" s="1">
        <v>45805.965277777781</v>
      </c>
      <c r="B6764">
        <v>19.3</v>
      </c>
      <c r="D6764" s="1"/>
    </row>
    <row r="6765" spans="1:4" x14ac:dyDescent="0.25">
      <c r="A6765" s="1">
        <v>45805.972222222219</v>
      </c>
      <c r="B6765">
        <v>19.5</v>
      </c>
      <c r="D6765" s="1"/>
    </row>
    <row r="6766" spans="1:4" x14ac:dyDescent="0.25">
      <c r="A6766" s="1">
        <v>45805.979166666664</v>
      </c>
      <c r="B6766">
        <v>19.399999999999999</v>
      </c>
      <c r="D6766" s="1"/>
    </row>
    <row r="6767" spans="1:4" x14ac:dyDescent="0.25">
      <c r="A6767" s="1">
        <v>45805.986111111109</v>
      </c>
      <c r="B6767">
        <v>19.3</v>
      </c>
      <c r="D6767" s="1"/>
    </row>
    <row r="6768" spans="1:4" x14ac:dyDescent="0.25">
      <c r="A6768" s="1">
        <v>45805.993055555555</v>
      </c>
      <c r="B6768">
        <v>19.5</v>
      </c>
      <c r="D6768" s="1"/>
    </row>
    <row r="6769" spans="1:4" x14ac:dyDescent="0.25">
      <c r="A6769" s="1">
        <v>45806</v>
      </c>
      <c r="B6769">
        <v>19.100000000000001</v>
      </c>
      <c r="D6769" s="1"/>
    </row>
    <row r="6770" spans="1:4" x14ac:dyDescent="0.25">
      <c r="A6770" s="1">
        <v>45806.006944444445</v>
      </c>
      <c r="B6770">
        <v>20</v>
      </c>
      <c r="D6770" s="1"/>
    </row>
    <row r="6771" spans="1:4" x14ac:dyDescent="0.25">
      <c r="A6771" s="1">
        <v>45806.013888888891</v>
      </c>
      <c r="B6771">
        <v>19.899999999999999</v>
      </c>
      <c r="D6771" s="1"/>
    </row>
    <row r="6772" spans="1:4" x14ac:dyDescent="0.25">
      <c r="A6772" s="1">
        <v>45806.020833333336</v>
      </c>
      <c r="B6772">
        <v>19.899999999999999</v>
      </c>
      <c r="D6772" s="1"/>
    </row>
    <row r="6773" spans="1:4" x14ac:dyDescent="0.25">
      <c r="A6773" s="1">
        <v>45806.027777777781</v>
      </c>
      <c r="B6773">
        <v>19.899999999999999</v>
      </c>
      <c r="D6773" s="1"/>
    </row>
    <row r="6774" spans="1:4" x14ac:dyDescent="0.25">
      <c r="A6774" s="1">
        <v>45806.034722222219</v>
      </c>
      <c r="B6774">
        <v>19.8</v>
      </c>
      <c r="D6774" s="1"/>
    </row>
    <row r="6775" spans="1:4" x14ac:dyDescent="0.25">
      <c r="A6775" s="1">
        <v>45806.041666666664</v>
      </c>
      <c r="B6775">
        <v>19.8</v>
      </c>
      <c r="D6775" s="1"/>
    </row>
    <row r="6776" spans="1:4" x14ac:dyDescent="0.25">
      <c r="A6776" s="1">
        <v>45806.048611111109</v>
      </c>
      <c r="B6776">
        <v>19.8</v>
      </c>
      <c r="D6776" s="1"/>
    </row>
    <row r="6777" spans="1:4" x14ac:dyDescent="0.25">
      <c r="A6777" s="1">
        <v>45806.055555555555</v>
      </c>
      <c r="B6777">
        <v>19.899999999999999</v>
      </c>
      <c r="D6777" s="1"/>
    </row>
    <row r="6778" spans="1:4" x14ac:dyDescent="0.25">
      <c r="A6778" s="1">
        <v>45806.0625</v>
      </c>
      <c r="B6778">
        <v>20</v>
      </c>
      <c r="D6778" s="1"/>
    </row>
    <row r="6779" spans="1:4" x14ac:dyDescent="0.25">
      <c r="A6779" s="1">
        <v>45806.069444444445</v>
      </c>
      <c r="B6779">
        <v>19.899999999999999</v>
      </c>
      <c r="D6779" s="1"/>
    </row>
    <row r="6780" spans="1:4" x14ac:dyDescent="0.25">
      <c r="A6780" s="1">
        <v>45806.076388888891</v>
      </c>
      <c r="B6780">
        <v>20</v>
      </c>
      <c r="D6780" s="1"/>
    </row>
    <row r="6781" spans="1:4" x14ac:dyDescent="0.25">
      <c r="A6781" s="1">
        <v>45806.083333333336</v>
      </c>
      <c r="B6781">
        <v>20.100000000000001</v>
      </c>
      <c r="D6781" s="1"/>
    </row>
    <row r="6782" spans="1:4" x14ac:dyDescent="0.25">
      <c r="A6782" s="1">
        <v>45806.090277777781</v>
      </c>
      <c r="B6782">
        <v>20.100000000000001</v>
      </c>
      <c r="D6782" s="1"/>
    </row>
    <row r="6783" spans="1:4" x14ac:dyDescent="0.25">
      <c r="A6783" s="1">
        <v>45806.097222222219</v>
      </c>
      <c r="B6783">
        <v>20</v>
      </c>
      <c r="D6783" s="1"/>
    </row>
    <row r="6784" spans="1:4" x14ac:dyDescent="0.25">
      <c r="A6784" s="1">
        <v>45806.104166666664</v>
      </c>
      <c r="B6784">
        <v>19.899999999999999</v>
      </c>
      <c r="D6784" s="1"/>
    </row>
    <row r="6785" spans="1:4" x14ac:dyDescent="0.25">
      <c r="A6785" s="1">
        <v>45806.111111111109</v>
      </c>
      <c r="B6785">
        <v>19.899999999999999</v>
      </c>
      <c r="D6785" s="1"/>
    </row>
    <row r="6786" spans="1:4" x14ac:dyDescent="0.25">
      <c r="A6786" s="1">
        <v>45806.118055555555</v>
      </c>
      <c r="B6786">
        <v>20.100000000000001</v>
      </c>
      <c r="D6786" s="1"/>
    </row>
    <row r="6787" spans="1:4" x14ac:dyDescent="0.25">
      <c r="A6787" s="1">
        <v>45806.125</v>
      </c>
      <c r="B6787">
        <v>19.899999999999999</v>
      </c>
      <c r="D6787" s="1"/>
    </row>
    <row r="6788" spans="1:4" x14ac:dyDescent="0.25">
      <c r="A6788" s="1">
        <v>45806.131944444445</v>
      </c>
      <c r="B6788">
        <v>19.899999999999999</v>
      </c>
      <c r="D6788" s="1"/>
    </row>
    <row r="6789" spans="1:4" x14ac:dyDescent="0.25">
      <c r="A6789" s="1">
        <v>45806.138888888891</v>
      </c>
      <c r="B6789">
        <v>19.899999999999999</v>
      </c>
      <c r="D6789" s="1"/>
    </row>
    <row r="6790" spans="1:4" x14ac:dyDescent="0.25">
      <c r="A6790" s="1">
        <v>45806.145833333336</v>
      </c>
      <c r="B6790">
        <v>19.899999999999999</v>
      </c>
      <c r="D6790" s="1"/>
    </row>
    <row r="6791" spans="1:4" x14ac:dyDescent="0.25">
      <c r="A6791" s="1">
        <v>45806.152777777781</v>
      </c>
      <c r="B6791">
        <v>20</v>
      </c>
      <c r="D6791" s="1"/>
    </row>
    <row r="6792" spans="1:4" x14ac:dyDescent="0.25">
      <c r="A6792" s="1">
        <v>45806.159722222219</v>
      </c>
      <c r="B6792">
        <v>19.899999999999999</v>
      </c>
      <c r="D6792" s="1"/>
    </row>
    <row r="6793" spans="1:4" x14ac:dyDescent="0.25">
      <c r="A6793" s="1">
        <v>45806.166666666664</v>
      </c>
      <c r="B6793">
        <v>19.899999999999999</v>
      </c>
      <c r="D6793" s="1"/>
    </row>
    <row r="6794" spans="1:4" x14ac:dyDescent="0.25">
      <c r="A6794" s="1">
        <v>45806.173611111109</v>
      </c>
      <c r="B6794">
        <v>19.899999999999999</v>
      </c>
      <c r="D6794" s="1"/>
    </row>
    <row r="6795" spans="1:4" x14ac:dyDescent="0.25">
      <c r="A6795" s="1">
        <v>45806.180555555555</v>
      </c>
      <c r="B6795">
        <v>20</v>
      </c>
      <c r="D6795" s="1"/>
    </row>
    <row r="6796" spans="1:4" x14ac:dyDescent="0.25">
      <c r="A6796" s="1">
        <v>45806.1875</v>
      </c>
      <c r="B6796">
        <v>19.7</v>
      </c>
      <c r="D6796" s="1"/>
    </row>
    <row r="6797" spans="1:4" x14ac:dyDescent="0.25">
      <c r="A6797" s="1">
        <v>45806.194444444445</v>
      </c>
      <c r="B6797">
        <v>19.899999999999999</v>
      </c>
      <c r="D6797" s="1"/>
    </row>
    <row r="6798" spans="1:4" x14ac:dyDescent="0.25">
      <c r="A6798" s="1">
        <v>45806.201388888891</v>
      </c>
      <c r="B6798">
        <v>19.8</v>
      </c>
      <c r="D6798" s="1"/>
    </row>
    <row r="6799" spans="1:4" x14ac:dyDescent="0.25">
      <c r="A6799" s="1">
        <v>45806.208333333336</v>
      </c>
      <c r="B6799">
        <v>19.899999999999999</v>
      </c>
      <c r="D6799" s="1"/>
    </row>
    <row r="6800" spans="1:4" x14ac:dyDescent="0.25">
      <c r="A6800" s="1">
        <v>45806.215277777781</v>
      </c>
      <c r="B6800">
        <v>19.899999999999999</v>
      </c>
      <c r="D6800" s="1"/>
    </row>
    <row r="6801" spans="1:4" x14ac:dyDescent="0.25">
      <c r="A6801" s="1">
        <v>45806.222222222219</v>
      </c>
      <c r="B6801">
        <v>19.7</v>
      </c>
      <c r="D6801" s="1"/>
    </row>
    <row r="6802" spans="1:4" x14ac:dyDescent="0.25">
      <c r="A6802" s="1">
        <v>45806.229166666664</v>
      </c>
      <c r="B6802">
        <v>19.7</v>
      </c>
      <c r="D6802" s="1"/>
    </row>
    <row r="6803" spans="1:4" x14ac:dyDescent="0.25">
      <c r="A6803" s="1">
        <v>45806.236111111109</v>
      </c>
      <c r="B6803">
        <v>19.8</v>
      </c>
      <c r="D6803" s="1"/>
    </row>
    <row r="6804" spans="1:4" x14ac:dyDescent="0.25">
      <c r="A6804" s="1">
        <v>45806.243055555555</v>
      </c>
      <c r="B6804">
        <v>19.8</v>
      </c>
      <c r="D6804" s="1"/>
    </row>
    <row r="6805" spans="1:4" x14ac:dyDescent="0.25">
      <c r="A6805" s="1">
        <v>45806.25</v>
      </c>
      <c r="B6805">
        <v>19.8</v>
      </c>
      <c r="D6805" s="1"/>
    </row>
    <row r="6806" spans="1:4" x14ac:dyDescent="0.25">
      <c r="A6806" s="1">
        <v>45806.256944444445</v>
      </c>
      <c r="B6806">
        <v>20</v>
      </c>
      <c r="D6806" s="1"/>
    </row>
    <row r="6807" spans="1:4" x14ac:dyDescent="0.25">
      <c r="A6807" s="1">
        <v>45806.263888888891</v>
      </c>
      <c r="B6807">
        <v>20</v>
      </c>
      <c r="D6807" s="1"/>
    </row>
    <row r="6808" spans="1:4" x14ac:dyDescent="0.25">
      <c r="A6808" s="1">
        <v>45806.270833333336</v>
      </c>
      <c r="B6808">
        <v>20.100000000000001</v>
      </c>
      <c r="D6808" s="1"/>
    </row>
    <row r="6809" spans="1:4" x14ac:dyDescent="0.25">
      <c r="A6809" s="1">
        <v>45806.277777777781</v>
      </c>
      <c r="B6809">
        <v>20</v>
      </c>
      <c r="D6809" s="1"/>
    </row>
    <row r="6810" spans="1:4" x14ac:dyDescent="0.25">
      <c r="A6810" s="1">
        <v>45806.284722222219</v>
      </c>
      <c r="B6810">
        <v>20</v>
      </c>
      <c r="D6810" s="1"/>
    </row>
    <row r="6811" spans="1:4" x14ac:dyDescent="0.25">
      <c r="A6811" s="1">
        <v>45806.291666666664</v>
      </c>
      <c r="B6811">
        <v>20</v>
      </c>
      <c r="D6811" s="1"/>
    </row>
    <row r="6812" spans="1:4" x14ac:dyDescent="0.25">
      <c r="A6812" s="1">
        <v>45806.298611111109</v>
      </c>
      <c r="B6812">
        <v>20</v>
      </c>
      <c r="D6812" s="1"/>
    </row>
    <row r="6813" spans="1:4" x14ac:dyDescent="0.25">
      <c r="A6813" s="1">
        <v>45806.305555555555</v>
      </c>
      <c r="B6813">
        <v>20.100000000000001</v>
      </c>
      <c r="D6813" s="1"/>
    </row>
    <row r="6814" spans="1:4" x14ac:dyDescent="0.25">
      <c r="A6814" s="1">
        <v>45806.3125</v>
      </c>
      <c r="B6814">
        <v>20.100000000000001</v>
      </c>
      <c r="D6814" s="1"/>
    </row>
    <row r="6815" spans="1:4" x14ac:dyDescent="0.25">
      <c r="A6815" s="1">
        <v>45806.319444444445</v>
      </c>
      <c r="B6815">
        <v>20</v>
      </c>
      <c r="D6815" s="1"/>
    </row>
    <row r="6816" spans="1:4" x14ac:dyDescent="0.25">
      <c r="A6816" s="1">
        <v>45806.326388888891</v>
      </c>
      <c r="B6816">
        <v>20.2</v>
      </c>
      <c r="D6816" s="1"/>
    </row>
    <row r="6817" spans="1:4" x14ac:dyDescent="0.25">
      <c r="A6817" s="1">
        <v>45806.333333333336</v>
      </c>
      <c r="B6817">
        <v>20.6</v>
      </c>
      <c r="D6817" s="1"/>
    </row>
    <row r="6818" spans="1:4" x14ac:dyDescent="0.25">
      <c r="A6818" s="1">
        <v>45806.340277777781</v>
      </c>
      <c r="B6818">
        <v>20.7</v>
      </c>
      <c r="D6818" s="1"/>
    </row>
    <row r="6819" spans="1:4" x14ac:dyDescent="0.25">
      <c r="A6819" s="1">
        <v>45806.347222222219</v>
      </c>
      <c r="B6819">
        <v>20.8</v>
      </c>
      <c r="D6819" s="1"/>
    </row>
    <row r="6820" spans="1:4" x14ac:dyDescent="0.25">
      <c r="A6820" s="1">
        <v>45806.354166666664</v>
      </c>
      <c r="B6820">
        <v>20.8</v>
      </c>
      <c r="D6820" s="1"/>
    </row>
    <row r="6821" spans="1:4" x14ac:dyDescent="0.25">
      <c r="A6821" s="1">
        <v>45806.361111111109</v>
      </c>
      <c r="B6821">
        <v>20.5</v>
      </c>
      <c r="D6821" s="1"/>
    </row>
    <row r="6822" spans="1:4" x14ac:dyDescent="0.25">
      <c r="A6822" s="1">
        <v>45806.368055555555</v>
      </c>
      <c r="B6822">
        <v>20.7</v>
      </c>
      <c r="D6822" s="1"/>
    </row>
    <row r="6823" spans="1:4" x14ac:dyDescent="0.25">
      <c r="A6823" s="1">
        <v>45806.375</v>
      </c>
      <c r="B6823">
        <v>20.8</v>
      </c>
      <c r="D6823" s="1"/>
    </row>
    <row r="6824" spans="1:4" x14ac:dyDescent="0.25">
      <c r="A6824" s="1">
        <v>45806.381944444445</v>
      </c>
      <c r="B6824">
        <v>21.1</v>
      </c>
      <c r="D6824" s="1"/>
    </row>
    <row r="6825" spans="1:4" x14ac:dyDescent="0.25">
      <c r="A6825" s="1">
        <v>45806.388888888891</v>
      </c>
      <c r="B6825">
        <v>21.3</v>
      </c>
      <c r="D6825" s="1"/>
    </row>
    <row r="6826" spans="1:4" x14ac:dyDescent="0.25">
      <c r="A6826" s="1">
        <v>45806.395833333336</v>
      </c>
      <c r="B6826">
        <v>21.5</v>
      </c>
      <c r="D6826" s="1"/>
    </row>
    <row r="6827" spans="1:4" x14ac:dyDescent="0.25">
      <c r="A6827" s="1">
        <v>45806.402777777781</v>
      </c>
      <c r="B6827">
        <v>21.7</v>
      </c>
      <c r="D6827" s="1"/>
    </row>
    <row r="6828" spans="1:4" x14ac:dyDescent="0.25">
      <c r="A6828" s="1">
        <v>45806.409722222219</v>
      </c>
      <c r="B6828">
        <v>21.6</v>
      </c>
      <c r="D6828" s="1"/>
    </row>
    <row r="6829" spans="1:4" x14ac:dyDescent="0.25">
      <c r="A6829" s="1">
        <v>45806.416666666664</v>
      </c>
      <c r="B6829">
        <v>21.7</v>
      </c>
      <c r="D6829" s="1"/>
    </row>
    <row r="6830" spans="1:4" x14ac:dyDescent="0.25">
      <c r="A6830" s="1">
        <v>45806.423611111109</v>
      </c>
      <c r="B6830">
        <v>21.4</v>
      </c>
      <c r="D6830" s="1"/>
    </row>
    <row r="6831" spans="1:4" x14ac:dyDescent="0.25">
      <c r="A6831" s="1">
        <v>45806.430555555555</v>
      </c>
      <c r="B6831">
        <v>21.4</v>
      </c>
      <c r="D6831" s="1"/>
    </row>
    <row r="6832" spans="1:4" x14ac:dyDescent="0.25">
      <c r="A6832" s="1">
        <v>45806.4375</v>
      </c>
      <c r="B6832">
        <v>21.6</v>
      </c>
      <c r="D6832" s="1"/>
    </row>
    <row r="6833" spans="1:4" x14ac:dyDescent="0.25">
      <c r="A6833" s="1">
        <v>45806.444444444445</v>
      </c>
      <c r="B6833">
        <v>21.6</v>
      </c>
      <c r="D6833" s="1"/>
    </row>
    <row r="6834" spans="1:4" x14ac:dyDescent="0.25">
      <c r="A6834" s="1">
        <v>45806.451388888891</v>
      </c>
      <c r="B6834">
        <v>21.4</v>
      </c>
      <c r="D6834" s="1"/>
    </row>
    <row r="6835" spans="1:4" x14ac:dyDescent="0.25">
      <c r="A6835" s="1">
        <v>45806.458333333336</v>
      </c>
      <c r="B6835">
        <v>21.4</v>
      </c>
      <c r="D6835" s="1"/>
    </row>
    <row r="6836" spans="1:4" x14ac:dyDescent="0.25">
      <c r="A6836" s="1">
        <v>45806.465277777781</v>
      </c>
      <c r="B6836">
        <v>21.2</v>
      </c>
      <c r="D6836" s="1"/>
    </row>
    <row r="6837" spans="1:4" x14ac:dyDescent="0.25">
      <c r="A6837" s="1">
        <v>45806.472222222219</v>
      </c>
      <c r="B6837">
        <v>21.3</v>
      </c>
      <c r="D6837" s="1"/>
    </row>
    <row r="6838" spans="1:4" x14ac:dyDescent="0.25">
      <c r="A6838" s="1">
        <v>45806.479166666664</v>
      </c>
      <c r="B6838">
        <v>21.3</v>
      </c>
      <c r="D6838" s="1"/>
    </row>
    <row r="6839" spans="1:4" x14ac:dyDescent="0.25">
      <c r="A6839" s="1">
        <v>45806.486111111109</v>
      </c>
      <c r="B6839">
        <v>21.4</v>
      </c>
      <c r="D6839" s="1"/>
    </row>
    <row r="6840" spans="1:4" x14ac:dyDescent="0.25">
      <c r="A6840" s="1">
        <v>45806.493055555555</v>
      </c>
      <c r="B6840">
        <v>21</v>
      </c>
      <c r="D6840" s="1"/>
    </row>
    <row r="6841" spans="1:4" x14ac:dyDescent="0.25">
      <c r="A6841" s="1">
        <v>45806.5</v>
      </c>
      <c r="B6841">
        <v>21.3</v>
      </c>
      <c r="D6841" s="1"/>
    </row>
    <row r="6842" spans="1:4" x14ac:dyDescent="0.25">
      <c r="A6842" s="1">
        <v>45806.506944444445</v>
      </c>
      <c r="B6842">
        <v>21.2</v>
      </c>
      <c r="D6842" s="1"/>
    </row>
    <row r="6843" spans="1:4" x14ac:dyDescent="0.25">
      <c r="A6843" s="1">
        <v>45806.513888888891</v>
      </c>
      <c r="B6843">
        <v>21.2</v>
      </c>
      <c r="D6843" s="1"/>
    </row>
    <row r="6844" spans="1:4" x14ac:dyDescent="0.25">
      <c r="A6844" s="1">
        <v>45806.520833333336</v>
      </c>
      <c r="B6844">
        <v>21.3</v>
      </c>
      <c r="D6844" s="1"/>
    </row>
    <row r="6845" spans="1:4" x14ac:dyDescent="0.25">
      <c r="A6845" s="1">
        <v>45806.527777777781</v>
      </c>
      <c r="B6845">
        <v>21.1</v>
      </c>
      <c r="D6845" s="1"/>
    </row>
    <row r="6846" spans="1:4" x14ac:dyDescent="0.25">
      <c r="A6846" s="1">
        <v>45806.534722222219</v>
      </c>
      <c r="B6846">
        <v>21.2</v>
      </c>
      <c r="D6846" s="1"/>
    </row>
    <row r="6847" spans="1:4" x14ac:dyDescent="0.25">
      <c r="A6847" s="1">
        <v>45806.541666666664</v>
      </c>
      <c r="B6847">
        <v>21.2</v>
      </c>
      <c r="D6847" s="1"/>
    </row>
    <row r="6848" spans="1:4" x14ac:dyDescent="0.25">
      <c r="A6848" s="1">
        <v>45806.548611111109</v>
      </c>
      <c r="B6848">
        <v>21.4</v>
      </c>
      <c r="D6848" s="1"/>
    </row>
    <row r="6849" spans="1:4" x14ac:dyDescent="0.25">
      <c r="A6849" s="1">
        <v>45806.555555555555</v>
      </c>
      <c r="B6849">
        <v>21.3</v>
      </c>
      <c r="D6849" s="1"/>
    </row>
    <row r="6850" spans="1:4" x14ac:dyDescent="0.25">
      <c r="A6850" s="1">
        <v>45806.5625</v>
      </c>
      <c r="B6850">
        <v>21.4</v>
      </c>
      <c r="D6850" s="1"/>
    </row>
    <row r="6851" spans="1:4" x14ac:dyDescent="0.25">
      <c r="A6851" s="1">
        <v>45806.569444444445</v>
      </c>
      <c r="B6851">
        <v>21.6</v>
      </c>
      <c r="D6851" s="1"/>
    </row>
    <row r="6852" spans="1:4" x14ac:dyDescent="0.25">
      <c r="A6852" s="1">
        <v>45806.576388888891</v>
      </c>
      <c r="B6852">
        <v>21.4</v>
      </c>
      <c r="D6852" s="1"/>
    </row>
    <row r="6853" spans="1:4" x14ac:dyDescent="0.25">
      <c r="A6853" s="1">
        <v>45806.583333333336</v>
      </c>
      <c r="B6853">
        <v>21.4</v>
      </c>
      <c r="D6853" s="1"/>
    </row>
    <row r="6854" spans="1:4" x14ac:dyDescent="0.25">
      <c r="A6854" s="1">
        <v>45806.590277777781</v>
      </c>
      <c r="B6854">
        <v>21.5</v>
      </c>
      <c r="D6854" s="1"/>
    </row>
    <row r="6855" spans="1:4" x14ac:dyDescent="0.25">
      <c r="A6855" s="1">
        <v>45806.597222222219</v>
      </c>
      <c r="B6855">
        <v>21.6</v>
      </c>
      <c r="D6855" s="1"/>
    </row>
    <row r="6856" spans="1:4" x14ac:dyDescent="0.25">
      <c r="A6856" s="1">
        <v>45806.604166666664</v>
      </c>
      <c r="B6856">
        <v>21.4</v>
      </c>
      <c r="D6856" s="1"/>
    </row>
    <row r="6857" spans="1:4" x14ac:dyDescent="0.25">
      <c r="A6857" s="1">
        <v>45806.611111111109</v>
      </c>
      <c r="B6857">
        <v>21.6</v>
      </c>
      <c r="D6857" s="1"/>
    </row>
    <row r="6858" spans="1:4" x14ac:dyDescent="0.25">
      <c r="A6858" s="1">
        <v>45806.618055555555</v>
      </c>
      <c r="B6858">
        <v>21.6</v>
      </c>
      <c r="D6858" s="1"/>
    </row>
    <row r="6859" spans="1:4" x14ac:dyDescent="0.25">
      <c r="A6859" s="1">
        <v>45806.625</v>
      </c>
      <c r="B6859">
        <v>21.8</v>
      </c>
      <c r="D6859" s="1"/>
    </row>
    <row r="6860" spans="1:4" x14ac:dyDescent="0.25">
      <c r="A6860" s="1">
        <v>45806.631944444445</v>
      </c>
      <c r="B6860">
        <v>21.6</v>
      </c>
      <c r="D6860" s="1"/>
    </row>
    <row r="6861" spans="1:4" x14ac:dyDescent="0.25">
      <c r="A6861" s="1">
        <v>45806.638888888891</v>
      </c>
      <c r="B6861">
        <v>21.7</v>
      </c>
      <c r="D6861" s="1"/>
    </row>
    <row r="6862" spans="1:4" x14ac:dyDescent="0.25">
      <c r="A6862" s="1">
        <v>45806.645833333336</v>
      </c>
      <c r="B6862">
        <v>21.9</v>
      </c>
      <c r="D6862" s="1"/>
    </row>
    <row r="6863" spans="1:4" x14ac:dyDescent="0.25">
      <c r="A6863" s="1">
        <v>45806.652777777781</v>
      </c>
      <c r="B6863">
        <v>21.6</v>
      </c>
      <c r="D6863" s="1"/>
    </row>
    <row r="6864" spans="1:4" x14ac:dyDescent="0.25">
      <c r="A6864" s="1">
        <v>45806.659722222219</v>
      </c>
      <c r="B6864">
        <v>21.9</v>
      </c>
      <c r="D6864" s="1"/>
    </row>
    <row r="6865" spans="1:4" x14ac:dyDescent="0.25">
      <c r="A6865" s="1">
        <v>45806.666666666664</v>
      </c>
      <c r="B6865">
        <v>22</v>
      </c>
      <c r="D6865" s="1"/>
    </row>
    <row r="6866" spans="1:4" x14ac:dyDescent="0.25">
      <c r="A6866" s="1">
        <v>45806.673611111109</v>
      </c>
      <c r="B6866">
        <v>22.2</v>
      </c>
      <c r="D6866" s="1"/>
    </row>
    <row r="6867" spans="1:4" x14ac:dyDescent="0.25">
      <c r="A6867" s="1">
        <v>45806.680555555555</v>
      </c>
      <c r="B6867">
        <v>21.9</v>
      </c>
      <c r="D6867" s="1"/>
    </row>
    <row r="6868" spans="1:4" x14ac:dyDescent="0.25">
      <c r="A6868" s="1">
        <v>45806.6875</v>
      </c>
      <c r="B6868">
        <v>21.9</v>
      </c>
      <c r="D6868" s="1"/>
    </row>
    <row r="6869" spans="1:4" x14ac:dyDescent="0.25">
      <c r="A6869" s="1">
        <v>45806.694444444445</v>
      </c>
      <c r="B6869">
        <v>21.9</v>
      </c>
      <c r="D6869" s="1"/>
    </row>
    <row r="6870" spans="1:4" x14ac:dyDescent="0.25">
      <c r="A6870" s="1">
        <v>45806.701388888891</v>
      </c>
      <c r="B6870">
        <v>22.1</v>
      </c>
      <c r="D6870" s="1"/>
    </row>
    <row r="6871" spans="1:4" x14ac:dyDescent="0.25">
      <c r="A6871" s="1">
        <v>45806.708333333336</v>
      </c>
      <c r="B6871">
        <v>22.1</v>
      </c>
      <c r="D6871" s="1"/>
    </row>
    <row r="6872" spans="1:4" x14ac:dyDescent="0.25">
      <c r="A6872" s="1">
        <v>45806.715277777781</v>
      </c>
      <c r="B6872">
        <v>21.8</v>
      </c>
      <c r="D6872" s="1"/>
    </row>
    <row r="6873" spans="1:4" x14ac:dyDescent="0.25">
      <c r="A6873" s="1">
        <v>45806.722222222219</v>
      </c>
      <c r="B6873">
        <v>21.8</v>
      </c>
      <c r="D6873" s="1"/>
    </row>
    <row r="6874" spans="1:4" x14ac:dyDescent="0.25">
      <c r="A6874" s="1">
        <v>45806.729166666664</v>
      </c>
      <c r="B6874">
        <v>22</v>
      </c>
      <c r="D6874" s="1"/>
    </row>
    <row r="6875" spans="1:4" x14ac:dyDescent="0.25">
      <c r="A6875" s="1">
        <v>45806.736111111109</v>
      </c>
      <c r="B6875">
        <v>22</v>
      </c>
      <c r="D6875" s="1"/>
    </row>
    <row r="6876" spans="1:4" x14ac:dyDescent="0.25">
      <c r="A6876" s="1">
        <v>45806.743055555555</v>
      </c>
      <c r="B6876">
        <v>21.9</v>
      </c>
      <c r="D6876" s="1"/>
    </row>
    <row r="6877" spans="1:4" x14ac:dyDescent="0.25">
      <c r="A6877" s="1">
        <v>45806.75</v>
      </c>
      <c r="B6877">
        <v>22</v>
      </c>
      <c r="D6877" s="1"/>
    </row>
    <row r="6878" spans="1:4" x14ac:dyDescent="0.25">
      <c r="A6878" s="1">
        <v>45806.756944444445</v>
      </c>
      <c r="B6878">
        <v>21.9</v>
      </c>
      <c r="D6878" s="1"/>
    </row>
    <row r="6879" spans="1:4" x14ac:dyDescent="0.25">
      <c r="A6879" s="1">
        <v>45806.763888888891</v>
      </c>
      <c r="B6879">
        <v>21.9</v>
      </c>
      <c r="D6879" s="1"/>
    </row>
    <row r="6880" spans="1:4" x14ac:dyDescent="0.25">
      <c r="A6880" s="1">
        <v>45806.770833333336</v>
      </c>
      <c r="B6880">
        <v>22.2</v>
      </c>
      <c r="D6880" s="1"/>
    </row>
    <row r="6881" spans="1:4" x14ac:dyDescent="0.25">
      <c r="A6881" s="1">
        <v>45806.777777777781</v>
      </c>
      <c r="B6881">
        <v>21.8</v>
      </c>
      <c r="D6881" s="1"/>
    </row>
    <row r="6882" spans="1:4" x14ac:dyDescent="0.25">
      <c r="A6882" s="1">
        <v>45806.784722222219</v>
      </c>
      <c r="B6882">
        <v>21.6</v>
      </c>
      <c r="D6882" s="1"/>
    </row>
    <row r="6883" spans="1:4" x14ac:dyDescent="0.25">
      <c r="A6883" s="1">
        <v>45806.791666666664</v>
      </c>
      <c r="B6883">
        <v>21.6</v>
      </c>
      <c r="D6883" s="1"/>
    </row>
    <row r="6884" spans="1:4" x14ac:dyDescent="0.25">
      <c r="A6884" s="1">
        <v>45806.798611111109</v>
      </c>
      <c r="B6884">
        <v>21.8</v>
      </c>
      <c r="D6884" s="1"/>
    </row>
    <row r="6885" spans="1:4" x14ac:dyDescent="0.25">
      <c r="A6885" s="1">
        <v>45806.805555555555</v>
      </c>
      <c r="B6885">
        <v>21.8</v>
      </c>
      <c r="D6885" s="1"/>
    </row>
    <row r="6886" spans="1:4" x14ac:dyDescent="0.25">
      <c r="A6886" s="1">
        <v>45806.8125</v>
      </c>
      <c r="B6886">
        <v>21.8</v>
      </c>
      <c r="D6886" s="1"/>
    </row>
    <row r="6887" spans="1:4" x14ac:dyDescent="0.25">
      <c r="A6887" s="1">
        <v>45806.819444444445</v>
      </c>
      <c r="B6887">
        <v>21.4</v>
      </c>
      <c r="D6887" s="1"/>
    </row>
    <row r="6888" spans="1:4" x14ac:dyDescent="0.25">
      <c r="A6888" s="1">
        <v>45806.826388888891</v>
      </c>
      <c r="B6888">
        <v>21.5</v>
      </c>
      <c r="D6888" s="1"/>
    </row>
    <row r="6889" spans="1:4" x14ac:dyDescent="0.25">
      <c r="A6889" s="1">
        <v>45806.833333333336</v>
      </c>
      <c r="B6889">
        <v>21.5</v>
      </c>
      <c r="D6889" s="1"/>
    </row>
    <row r="6890" spans="1:4" x14ac:dyDescent="0.25">
      <c r="A6890" s="1">
        <v>45806.840277777781</v>
      </c>
      <c r="B6890">
        <v>21.4</v>
      </c>
      <c r="D6890" s="1"/>
    </row>
    <row r="6891" spans="1:4" x14ac:dyDescent="0.25">
      <c r="A6891" s="1">
        <v>45806.847222222219</v>
      </c>
      <c r="B6891">
        <v>21</v>
      </c>
      <c r="D6891" s="1"/>
    </row>
    <row r="6892" spans="1:4" x14ac:dyDescent="0.25">
      <c r="A6892" s="1">
        <v>45806.854166666664</v>
      </c>
      <c r="B6892">
        <v>21</v>
      </c>
      <c r="D6892" s="1"/>
    </row>
    <row r="6893" spans="1:4" x14ac:dyDescent="0.25">
      <c r="A6893" s="1">
        <v>45806.861111111109</v>
      </c>
      <c r="B6893">
        <v>21.2</v>
      </c>
      <c r="D6893" s="1"/>
    </row>
    <row r="6894" spans="1:4" x14ac:dyDescent="0.25">
      <c r="A6894" s="1">
        <v>45806.868055555555</v>
      </c>
      <c r="B6894">
        <v>21.1</v>
      </c>
      <c r="D6894" s="1"/>
    </row>
    <row r="6895" spans="1:4" x14ac:dyDescent="0.25">
      <c r="A6895" s="1">
        <v>45806.875</v>
      </c>
      <c r="B6895">
        <v>21.1</v>
      </c>
      <c r="D6895" s="1"/>
    </row>
    <row r="6896" spans="1:4" x14ac:dyDescent="0.25">
      <c r="A6896" s="1">
        <v>45806.881944444445</v>
      </c>
      <c r="B6896">
        <v>21.2</v>
      </c>
      <c r="D6896" s="1"/>
    </row>
    <row r="6897" spans="1:4" x14ac:dyDescent="0.25">
      <c r="A6897" s="1">
        <v>45806.888888888891</v>
      </c>
      <c r="B6897">
        <v>20.7</v>
      </c>
      <c r="D6897" s="1"/>
    </row>
    <row r="6898" spans="1:4" x14ac:dyDescent="0.25">
      <c r="A6898" s="1">
        <v>45806.895833333336</v>
      </c>
      <c r="B6898">
        <v>21</v>
      </c>
      <c r="D6898" s="1"/>
    </row>
    <row r="6899" spans="1:4" x14ac:dyDescent="0.25">
      <c r="A6899" s="1">
        <v>45806.902777777781</v>
      </c>
      <c r="B6899">
        <v>20.100000000000001</v>
      </c>
      <c r="D6899" s="1"/>
    </row>
    <row r="6900" spans="1:4" x14ac:dyDescent="0.25">
      <c r="A6900" s="1">
        <v>45806.909722222219</v>
      </c>
      <c r="B6900">
        <v>20.3</v>
      </c>
      <c r="D6900" s="1"/>
    </row>
    <row r="6901" spans="1:4" x14ac:dyDescent="0.25">
      <c r="A6901" s="1">
        <v>45806.916666666664</v>
      </c>
      <c r="B6901">
        <v>20.100000000000001</v>
      </c>
      <c r="D6901" s="1"/>
    </row>
    <row r="6902" spans="1:4" x14ac:dyDescent="0.25">
      <c r="A6902" s="1">
        <v>45806.923611111109</v>
      </c>
      <c r="B6902">
        <v>20.5</v>
      </c>
      <c r="D6902" s="1"/>
    </row>
    <row r="6903" spans="1:4" x14ac:dyDescent="0.25">
      <c r="A6903" s="1">
        <v>45806.930555555555</v>
      </c>
      <c r="B6903">
        <v>20.5</v>
      </c>
      <c r="D6903" s="1"/>
    </row>
    <row r="6904" spans="1:4" x14ac:dyDescent="0.25">
      <c r="A6904" s="1">
        <v>45806.9375</v>
      </c>
      <c r="B6904">
        <v>20.2</v>
      </c>
      <c r="D6904" s="1"/>
    </row>
    <row r="6905" spans="1:4" x14ac:dyDescent="0.25">
      <c r="A6905" s="1">
        <v>45806.944444444445</v>
      </c>
      <c r="B6905">
        <v>20.2</v>
      </c>
      <c r="D6905" s="1"/>
    </row>
    <row r="6906" spans="1:4" x14ac:dyDescent="0.25">
      <c r="A6906" s="1">
        <v>45806.951388888891</v>
      </c>
      <c r="B6906">
        <v>20.3</v>
      </c>
      <c r="D6906" s="1"/>
    </row>
    <row r="6907" spans="1:4" x14ac:dyDescent="0.25">
      <c r="A6907" s="1">
        <v>45806.958333333336</v>
      </c>
      <c r="B6907">
        <v>20</v>
      </c>
      <c r="D6907" s="1"/>
    </row>
    <row r="6908" spans="1:4" x14ac:dyDescent="0.25">
      <c r="A6908" s="1">
        <v>45806.965277777781</v>
      </c>
      <c r="B6908">
        <v>20.100000000000001</v>
      </c>
      <c r="D6908" s="1"/>
    </row>
    <row r="6909" spans="1:4" x14ac:dyDescent="0.25">
      <c r="A6909" s="1">
        <v>45806.972222222219</v>
      </c>
      <c r="B6909">
        <v>20.3</v>
      </c>
      <c r="D6909" s="1"/>
    </row>
    <row r="6910" spans="1:4" x14ac:dyDescent="0.25">
      <c r="A6910" s="1">
        <v>45806.979166666664</v>
      </c>
      <c r="B6910">
        <v>20.3</v>
      </c>
      <c r="D6910" s="1"/>
    </row>
    <row r="6911" spans="1:4" x14ac:dyDescent="0.25">
      <c r="A6911" s="1">
        <v>45806.986111111109</v>
      </c>
      <c r="B6911">
        <v>20</v>
      </c>
      <c r="D6911" s="1"/>
    </row>
    <row r="6912" spans="1:4" x14ac:dyDescent="0.25">
      <c r="A6912" s="1">
        <v>45806.993055555555</v>
      </c>
      <c r="B6912">
        <v>20.100000000000001</v>
      </c>
      <c r="D6912" s="1"/>
    </row>
    <row r="6913" spans="1:4" x14ac:dyDescent="0.25">
      <c r="A6913" s="1">
        <v>45807</v>
      </c>
      <c r="B6913">
        <v>19.7</v>
      </c>
      <c r="D6913" s="1"/>
    </row>
    <row r="6914" spans="1:4" x14ac:dyDescent="0.25">
      <c r="A6914" s="1">
        <v>45807.006944444445</v>
      </c>
      <c r="B6914">
        <v>19.399999999999999</v>
      </c>
      <c r="D6914" s="1"/>
    </row>
    <row r="6915" spans="1:4" x14ac:dyDescent="0.25">
      <c r="A6915" s="1">
        <v>45807.013888888891</v>
      </c>
      <c r="B6915">
        <v>18.8</v>
      </c>
      <c r="D6915" s="1"/>
    </row>
    <row r="6916" spans="1:4" x14ac:dyDescent="0.25">
      <c r="A6916" s="1">
        <v>45807.020833333336</v>
      </c>
      <c r="B6916">
        <v>18.600000000000001</v>
      </c>
      <c r="D6916" s="1"/>
    </row>
    <row r="6917" spans="1:4" x14ac:dyDescent="0.25">
      <c r="A6917" s="1">
        <v>45807.027777777781</v>
      </c>
      <c r="B6917">
        <v>19</v>
      </c>
      <c r="D6917" s="1"/>
    </row>
    <row r="6918" spans="1:4" x14ac:dyDescent="0.25">
      <c r="A6918" s="1">
        <v>45807.034722222219</v>
      </c>
      <c r="B6918">
        <v>18.8</v>
      </c>
      <c r="D6918" s="1"/>
    </row>
    <row r="6919" spans="1:4" x14ac:dyDescent="0.25">
      <c r="A6919" s="1">
        <v>45807.041666666664</v>
      </c>
      <c r="B6919">
        <v>19</v>
      </c>
      <c r="D6919" s="1"/>
    </row>
    <row r="6920" spans="1:4" x14ac:dyDescent="0.25">
      <c r="A6920" s="1">
        <v>45807.048611111109</v>
      </c>
      <c r="B6920">
        <v>19</v>
      </c>
      <c r="D6920" s="1"/>
    </row>
    <row r="6921" spans="1:4" x14ac:dyDescent="0.25">
      <c r="A6921" s="1">
        <v>45807.055555555555</v>
      </c>
      <c r="B6921">
        <v>18.8</v>
      </c>
      <c r="D6921" s="1"/>
    </row>
    <row r="6922" spans="1:4" x14ac:dyDescent="0.25">
      <c r="A6922" s="1">
        <v>45807.0625</v>
      </c>
      <c r="B6922">
        <v>18.600000000000001</v>
      </c>
      <c r="D6922" s="1"/>
    </row>
    <row r="6923" spans="1:4" x14ac:dyDescent="0.25">
      <c r="A6923" s="1">
        <v>45807.069444444445</v>
      </c>
      <c r="B6923">
        <v>18.5</v>
      </c>
      <c r="D6923" s="1"/>
    </row>
    <row r="6924" spans="1:4" x14ac:dyDescent="0.25">
      <c r="A6924" s="1">
        <v>45807.076388888891</v>
      </c>
      <c r="B6924">
        <v>18.7</v>
      </c>
      <c r="D6924" s="1"/>
    </row>
    <row r="6925" spans="1:4" x14ac:dyDescent="0.25">
      <c r="A6925" s="1">
        <v>45807.083333333336</v>
      </c>
      <c r="B6925">
        <v>18.7</v>
      </c>
      <c r="D6925" s="1"/>
    </row>
    <row r="6926" spans="1:4" x14ac:dyDescent="0.25">
      <c r="A6926" s="1">
        <v>45807.090277777781</v>
      </c>
      <c r="B6926">
        <v>18.5</v>
      </c>
      <c r="D6926" s="1"/>
    </row>
    <row r="6927" spans="1:4" x14ac:dyDescent="0.25">
      <c r="A6927" s="1">
        <v>45807.097222222219</v>
      </c>
      <c r="B6927">
        <v>18.5</v>
      </c>
      <c r="D6927" s="1"/>
    </row>
    <row r="6928" spans="1:4" x14ac:dyDescent="0.25">
      <c r="A6928" s="1">
        <v>45807.104166666664</v>
      </c>
      <c r="B6928">
        <v>18.3</v>
      </c>
      <c r="D6928" s="1"/>
    </row>
    <row r="6929" spans="1:4" x14ac:dyDescent="0.25">
      <c r="A6929" s="1">
        <v>45807.111111111109</v>
      </c>
      <c r="B6929">
        <v>18.3</v>
      </c>
      <c r="D6929" s="1"/>
    </row>
    <row r="6930" spans="1:4" x14ac:dyDescent="0.25">
      <c r="A6930" s="1">
        <v>45807.118055555555</v>
      </c>
      <c r="B6930">
        <v>18.3</v>
      </c>
      <c r="D6930" s="1"/>
    </row>
    <row r="6931" spans="1:4" x14ac:dyDescent="0.25">
      <c r="A6931" s="1">
        <v>45807.125</v>
      </c>
      <c r="B6931">
        <v>18.100000000000001</v>
      </c>
      <c r="D6931" s="1"/>
    </row>
    <row r="6932" spans="1:4" x14ac:dyDescent="0.25">
      <c r="A6932" s="1">
        <v>45807.131944444445</v>
      </c>
      <c r="B6932">
        <v>18</v>
      </c>
      <c r="D6932" s="1"/>
    </row>
    <row r="6933" spans="1:4" x14ac:dyDescent="0.25">
      <c r="A6933" s="1">
        <v>45807.138888888891</v>
      </c>
      <c r="B6933">
        <v>18.2</v>
      </c>
      <c r="D6933" s="1"/>
    </row>
    <row r="6934" spans="1:4" x14ac:dyDescent="0.25">
      <c r="A6934" s="1">
        <v>45807.145833333336</v>
      </c>
      <c r="B6934">
        <v>18.3</v>
      </c>
      <c r="D6934" s="1"/>
    </row>
    <row r="6935" spans="1:4" x14ac:dyDescent="0.25">
      <c r="A6935" s="1">
        <v>45807.152777777781</v>
      </c>
      <c r="B6935">
        <v>18.5</v>
      </c>
      <c r="D6935" s="1"/>
    </row>
    <row r="6936" spans="1:4" x14ac:dyDescent="0.25">
      <c r="A6936" s="1">
        <v>45807.159722222219</v>
      </c>
      <c r="B6936">
        <v>18.399999999999999</v>
      </c>
      <c r="D6936" s="1"/>
    </row>
    <row r="6937" spans="1:4" x14ac:dyDescent="0.25">
      <c r="A6937" s="1">
        <v>45807.166666666664</v>
      </c>
      <c r="B6937">
        <v>18.5</v>
      </c>
      <c r="D6937" s="1"/>
    </row>
    <row r="6938" spans="1:4" x14ac:dyDescent="0.25">
      <c r="A6938" s="1">
        <v>45807.173611111109</v>
      </c>
      <c r="B6938">
        <v>18.2</v>
      </c>
      <c r="D6938" s="1"/>
    </row>
    <row r="6939" spans="1:4" x14ac:dyDescent="0.25">
      <c r="A6939" s="1">
        <v>45807.180555555555</v>
      </c>
      <c r="B6939">
        <v>17.899999999999999</v>
      </c>
      <c r="D6939" s="1"/>
    </row>
    <row r="6940" spans="1:4" x14ac:dyDescent="0.25">
      <c r="A6940" s="1">
        <v>45807.1875</v>
      </c>
      <c r="B6940">
        <v>17.899999999999999</v>
      </c>
      <c r="D6940" s="1"/>
    </row>
    <row r="6941" spans="1:4" x14ac:dyDescent="0.25">
      <c r="A6941" s="1">
        <v>45807.194444444445</v>
      </c>
      <c r="B6941">
        <v>18.2</v>
      </c>
      <c r="D6941" s="1"/>
    </row>
    <row r="6942" spans="1:4" x14ac:dyDescent="0.25">
      <c r="A6942" s="1">
        <v>45807.201388888891</v>
      </c>
      <c r="B6942">
        <v>18.3</v>
      </c>
      <c r="D6942" s="1"/>
    </row>
    <row r="6943" spans="1:4" x14ac:dyDescent="0.25">
      <c r="A6943" s="1">
        <v>45807.208333333336</v>
      </c>
      <c r="B6943">
        <v>18.3</v>
      </c>
      <c r="D6943" s="1"/>
    </row>
    <row r="6944" spans="1:4" x14ac:dyDescent="0.25">
      <c r="A6944" s="1">
        <v>45807.215277777781</v>
      </c>
      <c r="B6944">
        <v>18.2</v>
      </c>
      <c r="D6944" s="1"/>
    </row>
    <row r="6945" spans="1:4" x14ac:dyDescent="0.25">
      <c r="A6945" s="1">
        <v>45807.222222222219</v>
      </c>
      <c r="B6945">
        <v>18.3</v>
      </c>
      <c r="D6945" s="1"/>
    </row>
    <row r="6946" spans="1:4" x14ac:dyDescent="0.25">
      <c r="A6946" s="1">
        <v>45807.229166666664</v>
      </c>
      <c r="B6946">
        <v>18.5</v>
      </c>
      <c r="D6946" s="1"/>
    </row>
    <row r="6947" spans="1:4" x14ac:dyDescent="0.25">
      <c r="A6947" s="1">
        <v>45807.236111111109</v>
      </c>
      <c r="B6947">
        <v>18.8</v>
      </c>
      <c r="D6947" s="1"/>
    </row>
    <row r="6948" spans="1:4" x14ac:dyDescent="0.25">
      <c r="A6948" s="1">
        <v>45807.243055555555</v>
      </c>
      <c r="B6948">
        <v>19.100000000000001</v>
      </c>
      <c r="D6948" s="1"/>
    </row>
    <row r="6949" spans="1:4" x14ac:dyDescent="0.25">
      <c r="A6949" s="1">
        <v>45807.25</v>
      </c>
      <c r="B6949">
        <v>19.7</v>
      </c>
      <c r="D6949" s="1"/>
    </row>
    <row r="6950" spans="1:4" x14ac:dyDescent="0.25">
      <c r="A6950" s="1">
        <v>45807.256944444445</v>
      </c>
      <c r="B6950">
        <v>20.8</v>
      </c>
      <c r="D6950" s="1"/>
    </row>
    <row r="6951" spans="1:4" x14ac:dyDescent="0.25">
      <c r="A6951" s="1">
        <v>45807.263888888891</v>
      </c>
      <c r="B6951">
        <v>21.1</v>
      </c>
      <c r="D6951" s="1"/>
    </row>
    <row r="6952" spans="1:4" x14ac:dyDescent="0.25">
      <c r="A6952" s="1">
        <v>45807.270833333336</v>
      </c>
      <c r="B6952">
        <v>20.7</v>
      </c>
      <c r="D6952" s="1"/>
    </row>
    <row r="6953" spans="1:4" x14ac:dyDescent="0.25">
      <c r="A6953" s="1">
        <v>45807.277777777781</v>
      </c>
      <c r="B6953">
        <v>21.1</v>
      </c>
      <c r="D6953" s="1"/>
    </row>
    <row r="6954" spans="1:4" x14ac:dyDescent="0.25">
      <c r="A6954" s="1">
        <v>45807.284722222219</v>
      </c>
      <c r="B6954">
        <v>21.3</v>
      </c>
      <c r="D6954" s="1"/>
    </row>
    <row r="6955" spans="1:4" x14ac:dyDescent="0.25">
      <c r="A6955" s="1">
        <v>45807.291666666664</v>
      </c>
      <c r="B6955">
        <v>21.7</v>
      </c>
      <c r="D6955" s="1"/>
    </row>
    <row r="6956" spans="1:4" x14ac:dyDescent="0.25">
      <c r="A6956" s="1">
        <v>45807.298611111109</v>
      </c>
      <c r="B6956">
        <v>21.6</v>
      </c>
      <c r="D6956" s="1"/>
    </row>
    <row r="6957" spans="1:4" x14ac:dyDescent="0.25">
      <c r="A6957" s="1">
        <v>45807.305555555555</v>
      </c>
      <c r="B6957">
        <v>21.8</v>
      </c>
      <c r="D6957" s="1"/>
    </row>
    <row r="6958" spans="1:4" x14ac:dyDescent="0.25">
      <c r="A6958" s="1">
        <v>45807.3125</v>
      </c>
      <c r="B6958">
        <v>22</v>
      </c>
      <c r="D6958" s="1"/>
    </row>
    <row r="6959" spans="1:4" x14ac:dyDescent="0.25">
      <c r="A6959" s="1">
        <v>45807.319444444445</v>
      </c>
      <c r="B6959">
        <v>22.1</v>
      </c>
      <c r="D6959" s="1"/>
    </row>
    <row r="6960" spans="1:4" x14ac:dyDescent="0.25">
      <c r="A6960" s="1">
        <v>45807.326388888891</v>
      </c>
      <c r="B6960">
        <v>21.7</v>
      </c>
      <c r="D6960" s="1"/>
    </row>
    <row r="6961" spans="1:4" x14ac:dyDescent="0.25">
      <c r="A6961" s="1">
        <v>45807.333333333336</v>
      </c>
      <c r="B6961">
        <v>21.8</v>
      </c>
      <c r="D6961" s="1"/>
    </row>
    <row r="6962" spans="1:4" x14ac:dyDescent="0.25">
      <c r="A6962" s="1">
        <v>45807.340277777781</v>
      </c>
      <c r="B6962">
        <v>21.6</v>
      </c>
      <c r="D6962" s="1"/>
    </row>
    <row r="6963" spans="1:4" x14ac:dyDescent="0.25">
      <c r="A6963" s="1">
        <v>45807.347222222219</v>
      </c>
      <c r="B6963">
        <v>21.6</v>
      </c>
      <c r="D6963" s="1"/>
    </row>
    <row r="6964" spans="1:4" x14ac:dyDescent="0.25">
      <c r="A6964" s="1">
        <v>45807.354166666664</v>
      </c>
      <c r="B6964">
        <v>21.9</v>
      </c>
      <c r="D6964" s="1"/>
    </row>
    <row r="6965" spans="1:4" x14ac:dyDescent="0.25">
      <c r="A6965" s="1">
        <v>45807.361111111109</v>
      </c>
      <c r="B6965">
        <v>22.1</v>
      </c>
      <c r="D6965" s="1"/>
    </row>
    <row r="6966" spans="1:4" x14ac:dyDescent="0.25">
      <c r="A6966" s="1">
        <v>45807.368055555555</v>
      </c>
      <c r="B6966">
        <v>22</v>
      </c>
      <c r="D6966" s="1"/>
    </row>
    <row r="6967" spans="1:4" x14ac:dyDescent="0.25">
      <c r="A6967" s="1">
        <v>45807.375</v>
      </c>
      <c r="B6967">
        <v>21.8</v>
      </c>
      <c r="D6967" s="1"/>
    </row>
    <row r="6968" spans="1:4" x14ac:dyDescent="0.25">
      <c r="A6968" s="1">
        <v>45807.381944444445</v>
      </c>
      <c r="B6968">
        <v>21.8</v>
      </c>
      <c r="D6968" s="1"/>
    </row>
    <row r="6969" spans="1:4" x14ac:dyDescent="0.25">
      <c r="A6969" s="1">
        <v>45807.388888888891</v>
      </c>
      <c r="B6969">
        <v>21.8</v>
      </c>
      <c r="D6969" s="1"/>
    </row>
    <row r="6970" spans="1:4" x14ac:dyDescent="0.25">
      <c r="A6970" s="1">
        <v>45807.395833333336</v>
      </c>
      <c r="B6970">
        <v>22</v>
      </c>
      <c r="D6970" s="1"/>
    </row>
    <row r="6971" spans="1:4" x14ac:dyDescent="0.25">
      <c r="A6971" s="1">
        <v>45807.402777777781</v>
      </c>
      <c r="B6971">
        <v>22</v>
      </c>
      <c r="D6971" s="1"/>
    </row>
    <row r="6972" spans="1:4" x14ac:dyDescent="0.25">
      <c r="A6972" s="1">
        <v>45807.409722222219</v>
      </c>
      <c r="B6972">
        <v>22.5</v>
      </c>
      <c r="D6972" s="1"/>
    </row>
    <row r="6973" spans="1:4" x14ac:dyDescent="0.25">
      <c r="A6973" s="1">
        <v>45807.416666666664</v>
      </c>
      <c r="B6973">
        <v>22.7</v>
      </c>
      <c r="D6973" s="1"/>
    </row>
    <row r="6974" spans="1:4" x14ac:dyDescent="0.25">
      <c r="A6974" s="1">
        <v>45807.423611111109</v>
      </c>
      <c r="B6974">
        <v>21.9</v>
      </c>
      <c r="D6974" s="1"/>
    </row>
    <row r="6975" spans="1:4" x14ac:dyDescent="0.25">
      <c r="A6975" s="1">
        <v>45807.430555555555</v>
      </c>
      <c r="B6975">
        <v>22.3</v>
      </c>
      <c r="D6975" s="1"/>
    </row>
    <row r="6976" spans="1:4" x14ac:dyDescent="0.25">
      <c r="A6976" s="1">
        <v>45807.4375</v>
      </c>
      <c r="B6976">
        <v>22.4</v>
      </c>
      <c r="D6976" s="1"/>
    </row>
    <row r="6977" spans="1:4" x14ac:dyDescent="0.25">
      <c r="A6977" s="1">
        <v>45807.444444444445</v>
      </c>
      <c r="B6977">
        <v>22.4</v>
      </c>
      <c r="D6977" s="1"/>
    </row>
    <row r="6978" spans="1:4" x14ac:dyDescent="0.25">
      <c r="A6978" s="1">
        <v>45807.451388888891</v>
      </c>
      <c r="B6978">
        <v>22.7</v>
      </c>
      <c r="D6978" s="1"/>
    </row>
    <row r="6979" spans="1:4" x14ac:dyDescent="0.25">
      <c r="A6979" s="1">
        <v>45807.458333333336</v>
      </c>
      <c r="B6979">
        <v>22.7</v>
      </c>
      <c r="D6979" s="1"/>
    </row>
    <row r="6980" spans="1:4" x14ac:dyDescent="0.25">
      <c r="A6980" s="1">
        <v>45807.465277777781</v>
      </c>
      <c r="B6980">
        <v>22.6</v>
      </c>
      <c r="D6980" s="1"/>
    </row>
    <row r="6981" spans="1:4" x14ac:dyDescent="0.25">
      <c r="A6981" s="1">
        <v>45807.472222222219</v>
      </c>
      <c r="B6981">
        <v>22.4</v>
      </c>
      <c r="D6981" s="1"/>
    </row>
    <row r="6982" spans="1:4" x14ac:dyDescent="0.25">
      <c r="A6982" s="1">
        <v>45807.479166666664</v>
      </c>
      <c r="B6982">
        <v>22.4</v>
      </c>
      <c r="D6982" s="1"/>
    </row>
    <row r="6983" spans="1:4" x14ac:dyDescent="0.25">
      <c r="A6983" s="1">
        <v>45807.486111111109</v>
      </c>
      <c r="B6983">
        <v>22.8</v>
      </c>
      <c r="D6983" s="1"/>
    </row>
    <row r="6984" spans="1:4" x14ac:dyDescent="0.25">
      <c r="A6984" s="1">
        <v>45807.493055555555</v>
      </c>
      <c r="B6984">
        <v>22.7</v>
      </c>
      <c r="D6984" s="1"/>
    </row>
    <row r="6985" spans="1:4" x14ac:dyDescent="0.25">
      <c r="A6985" s="1">
        <v>45807.5</v>
      </c>
      <c r="B6985">
        <v>22.5</v>
      </c>
      <c r="D6985" s="1"/>
    </row>
    <row r="6986" spans="1:4" x14ac:dyDescent="0.25">
      <c r="A6986" s="1">
        <v>45807.506944444445</v>
      </c>
      <c r="B6986">
        <v>22.4</v>
      </c>
      <c r="D6986" s="1"/>
    </row>
    <row r="6987" spans="1:4" x14ac:dyDescent="0.25">
      <c r="A6987" s="1">
        <v>45807.513888888891</v>
      </c>
      <c r="B6987">
        <v>22.3</v>
      </c>
      <c r="D6987" s="1"/>
    </row>
    <row r="6988" spans="1:4" x14ac:dyDescent="0.25">
      <c r="A6988" s="1">
        <v>45807.520833333336</v>
      </c>
      <c r="B6988">
        <v>22.2</v>
      </c>
      <c r="D6988" s="1"/>
    </row>
    <row r="6989" spans="1:4" x14ac:dyDescent="0.25">
      <c r="A6989" s="1">
        <v>45807.527777777781</v>
      </c>
      <c r="B6989">
        <v>22</v>
      </c>
      <c r="D6989" s="1"/>
    </row>
    <row r="6990" spans="1:4" x14ac:dyDescent="0.25">
      <c r="A6990" s="1">
        <v>45807.534722222219</v>
      </c>
      <c r="B6990">
        <v>22.3</v>
      </c>
      <c r="D6990" s="1"/>
    </row>
    <row r="6991" spans="1:4" x14ac:dyDescent="0.25">
      <c r="A6991" s="1">
        <v>45807.541666666664</v>
      </c>
      <c r="B6991">
        <v>22.3</v>
      </c>
      <c r="D6991" s="1"/>
    </row>
    <row r="6992" spans="1:4" x14ac:dyDescent="0.25">
      <c r="A6992" s="1">
        <v>45807.548611111109</v>
      </c>
      <c r="B6992">
        <v>22.3</v>
      </c>
      <c r="D6992" s="1"/>
    </row>
    <row r="6993" spans="1:4" x14ac:dyDescent="0.25">
      <c r="A6993" s="1">
        <v>45807.555555555555</v>
      </c>
      <c r="B6993">
        <v>22.7</v>
      </c>
      <c r="D6993" s="1"/>
    </row>
    <row r="6994" spans="1:4" x14ac:dyDescent="0.25">
      <c r="A6994" s="1">
        <v>45807.5625</v>
      </c>
      <c r="B6994">
        <v>22.7</v>
      </c>
      <c r="D6994" s="1"/>
    </row>
    <row r="6995" spans="1:4" x14ac:dyDescent="0.25">
      <c r="A6995" s="1">
        <v>45807.569444444445</v>
      </c>
      <c r="B6995">
        <v>22.6</v>
      </c>
      <c r="D6995" s="1"/>
    </row>
    <row r="6996" spans="1:4" x14ac:dyDescent="0.25">
      <c r="A6996" s="1">
        <v>45807.576388888891</v>
      </c>
      <c r="B6996">
        <v>22.6</v>
      </c>
      <c r="D6996" s="1"/>
    </row>
    <row r="6997" spans="1:4" x14ac:dyDescent="0.25">
      <c r="A6997" s="1">
        <v>45807.583333333336</v>
      </c>
      <c r="B6997">
        <v>22.8</v>
      </c>
      <c r="D6997" s="1"/>
    </row>
    <row r="6998" spans="1:4" x14ac:dyDescent="0.25">
      <c r="A6998" s="1">
        <v>45807.590277777781</v>
      </c>
      <c r="B6998">
        <v>22.9</v>
      </c>
      <c r="D6998" s="1"/>
    </row>
    <row r="6999" spans="1:4" x14ac:dyDescent="0.25">
      <c r="A6999" s="1">
        <v>45807.597222222219</v>
      </c>
      <c r="B6999">
        <v>22.6</v>
      </c>
      <c r="D6999" s="1"/>
    </row>
    <row r="7000" spans="1:4" x14ac:dyDescent="0.25">
      <c r="A7000" s="1">
        <v>45807.604166666664</v>
      </c>
      <c r="B7000">
        <v>22.6</v>
      </c>
      <c r="D7000" s="1"/>
    </row>
    <row r="7001" spans="1:4" x14ac:dyDescent="0.25">
      <c r="A7001" s="1">
        <v>45807.611111111109</v>
      </c>
      <c r="B7001">
        <v>22.9</v>
      </c>
      <c r="D7001" s="1"/>
    </row>
    <row r="7002" spans="1:4" x14ac:dyDescent="0.25">
      <c r="A7002" s="1">
        <v>45807.618055555555</v>
      </c>
      <c r="B7002">
        <v>22.9</v>
      </c>
      <c r="D7002" s="1"/>
    </row>
    <row r="7003" spans="1:4" x14ac:dyDescent="0.25">
      <c r="A7003" s="1">
        <v>45807.625</v>
      </c>
      <c r="B7003">
        <v>22.9</v>
      </c>
      <c r="D7003" s="1"/>
    </row>
    <row r="7004" spans="1:4" x14ac:dyDescent="0.25">
      <c r="A7004" s="1">
        <v>45807.631944444445</v>
      </c>
      <c r="B7004">
        <v>23.1</v>
      </c>
      <c r="D7004" s="1"/>
    </row>
    <row r="7005" spans="1:4" x14ac:dyDescent="0.25">
      <c r="A7005" s="1">
        <v>45807.638888888891</v>
      </c>
      <c r="B7005">
        <v>22.9</v>
      </c>
      <c r="D7005" s="1"/>
    </row>
    <row r="7006" spans="1:4" x14ac:dyDescent="0.25">
      <c r="A7006" s="1">
        <v>45807.645833333336</v>
      </c>
      <c r="B7006">
        <v>23</v>
      </c>
      <c r="D7006" s="1"/>
    </row>
    <row r="7007" spans="1:4" x14ac:dyDescent="0.25">
      <c r="A7007" s="1">
        <v>45807.652777777781</v>
      </c>
      <c r="B7007">
        <v>23.2</v>
      </c>
      <c r="D7007" s="1"/>
    </row>
    <row r="7008" spans="1:4" x14ac:dyDescent="0.25">
      <c r="A7008" s="1">
        <v>45807.659722222219</v>
      </c>
      <c r="B7008">
        <v>23.1</v>
      </c>
      <c r="D7008" s="1"/>
    </row>
    <row r="7009" spans="1:4" x14ac:dyDescent="0.25">
      <c r="A7009" s="1">
        <v>45807.666666666664</v>
      </c>
      <c r="B7009">
        <v>23.1</v>
      </c>
      <c r="D7009" s="1"/>
    </row>
    <row r="7010" spans="1:4" x14ac:dyDescent="0.25">
      <c r="A7010" s="1">
        <v>45807.673611111109</v>
      </c>
      <c r="B7010">
        <v>22.9</v>
      </c>
      <c r="D7010" s="1"/>
    </row>
    <row r="7011" spans="1:4" x14ac:dyDescent="0.25">
      <c r="A7011" s="1">
        <v>45807.680555555555</v>
      </c>
      <c r="B7011">
        <v>22.9</v>
      </c>
      <c r="D7011" s="1"/>
    </row>
    <row r="7012" spans="1:4" x14ac:dyDescent="0.25">
      <c r="A7012" s="1">
        <v>45807.6875</v>
      </c>
      <c r="B7012">
        <v>22.7</v>
      </c>
      <c r="D7012" s="1"/>
    </row>
    <row r="7013" spans="1:4" x14ac:dyDescent="0.25">
      <c r="A7013" s="1">
        <v>45807.694444444445</v>
      </c>
      <c r="B7013">
        <v>22.7</v>
      </c>
      <c r="D7013" s="1"/>
    </row>
    <row r="7014" spans="1:4" x14ac:dyDescent="0.25">
      <c r="A7014" s="1">
        <v>45807.701388888891</v>
      </c>
      <c r="B7014">
        <v>22.7</v>
      </c>
      <c r="D7014" s="1"/>
    </row>
    <row r="7015" spans="1:4" x14ac:dyDescent="0.25">
      <c r="A7015" s="1">
        <v>45807.708333333336</v>
      </c>
      <c r="B7015">
        <v>22.9</v>
      </c>
      <c r="D7015" s="1"/>
    </row>
    <row r="7016" spans="1:4" x14ac:dyDescent="0.25">
      <c r="A7016" s="1">
        <v>45807.715277777781</v>
      </c>
      <c r="B7016">
        <v>22.8</v>
      </c>
      <c r="D7016" s="1"/>
    </row>
    <row r="7017" spans="1:4" x14ac:dyDescent="0.25">
      <c r="A7017" s="1">
        <v>45807.722222222219</v>
      </c>
      <c r="B7017">
        <v>22.8</v>
      </c>
      <c r="D7017" s="1"/>
    </row>
    <row r="7018" spans="1:4" x14ac:dyDescent="0.25">
      <c r="A7018" s="1">
        <v>45807.729166666664</v>
      </c>
      <c r="B7018">
        <v>22.8</v>
      </c>
      <c r="D7018" s="1"/>
    </row>
    <row r="7019" spans="1:4" x14ac:dyDescent="0.25">
      <c r="A7019" s="1">
        <v>45807.736111111109</v>
      </c>
      <c r="B7019">
        <v>22.8</v>
      </c>
      <c r="D7019" s="1"/>
    </row>
    <row r="7020" spans="1:4" x14ac:dyDescent="0.25">
      <c r="A7020" s="1">
        <v>45807.743055555555</v>
      </c>
      <c r="B7020">
        <v>23</v>
      </c>
      <c r="D7020" s="1"/>
    </row>
    <row r="7021" spans="1:4" x14ac:dyDescent="0.25">
      <c r="A7021" s="1">
        <v>45807.75</v>
      </c>
      <c r="B7021">
        <v>22.9</v>
      </c>
      <c r="D7021" s="1"/>
    </row>
    <row r="7022" spans="1:4" x14ac:dyDescent="0.25">
      <c r="A7022" s="1">
        <v>45807.756944444445</v>
      </c>
      <c r="B7022">
        <v>22.8</v>
      </c>
      <c r="D7022" s="1"/>
    </row>
    <row r="7023" spans="1:4" x14ac:dyDescent="0.25">
      <c r="A7023" s="1">
        <v>45807.763888888891</v>
      </c>
      <c r="B7023">
        <v>22.6</v>
      </c>
      <c r="D7023" s="1"/>
    </row>
    <row r="7024" spans="1:4" x14ac:dyDescent="0.25">
      <c r="A7024" s="1">
        <v>45807.770833333336</v>
      </c>
      <c r="B7024">
        <v>22.5</v>
      </c>
      <c r="D7024" s="1"/>
    </row>
    <row r="7025" spans="1:4" x14ac:dyDescent="0.25">
      <c r="A7025" s="1">
        <v>45807.777777777781</v>
      </c>
      <c r="B7025">
        <v>22.3</v>
      </c>
      <c r="D7025" s="1"/>
    </row>
    <row r="7026" spans="1:4" x14ac:dyDescent="0.25">
      <c r="A7026" s="1">
        <v>45807.784722222219</v>
      </c>
      <c r="B7026">
        <v>22.3</v>
      </c>
      <c r="D7026" s="1"/>
    </row>
    <row r="7027" spans="1:4" x14ac:dyDescent="0.25">
      <c r="A7027" s="1">
        <v>45807.791666666664</v>
      </c>
      <c r="B7027">
        <v>22.1</v>
      </c>
      <c r="D7027" s="1"/>
    </row>
    <row r="7028" spans="1:4" x14ac:dyDescent="0.25">
      <c r="A7028" s="1">
        <v>45807.798611111109</v>
      </c>
      <c r="B7028">
        <v>22.1</v>
      </c>
      <c r="D7028" s="1"/>
    </row>
    <row r="7029" spans="1:4" x14ac:dyDescent="0.25">
      <c r="A7029" s="1">
        <v>45807.805555555555</v>
      </c>
      <c r="B7029">
        <v>21.9</v>
      </c>
      <c r="D7029" s="1"/>
    </row>
    <row r="7030" spans="1:4" x14ac:dyDescent="0.25">
      <c r="A7030" s="1">
        <v>45807.8125</v>
      </c>
      <c r="B7030">
        <v>21.8</v>
      </c>
      <c r="D7030" s="1"/>
    </row>
    <row r="7031" spans="1:4" x14ac:dyDescent="0.25">
      <c r="A7031" s="1">
        <v>45807.819444444445</v>
      </c>
      <c r="B7031">
        <v>21.7</v>
      </c>
      <c r="D7031" s="1"/>
    </row>
    <row r="7032" spans="1:4" x14ac:dyDescent="0.25">
      <c r="A7032" s="1">
        <v>45807.826388888891</v>
      </c>
      <c r="B7032">
        <v>21.9</v>
      </c>
      <c r="D7032" s="1"/>
    </row>
    <row r="7033" spans="1:4" x14ac:dyDescent="0.25">
      <c r="A7033" s="1">
        <v>45807.833333333336</v>
      </c>
      <c r="B7033">
        <v>21.8</v>
      </c>
      <c r="D7033" s="1"/>
    </row>
    <row r="7034" spans="1:4" x14ac:dyDescent="0.25">
      <c r="A7034" s="1">
        <v>45807.840277777781</v>
      </c>
      <c r="B7034">
        <v>21.9</v>
      </c>
      <c r="D7034" s="1"/>
    </row>
    <row r="7035" spans="1:4" x14ac:dyDescent="0.25">
      <c r="A7035" s="1">
        <v>45807.847222222219</v>
      </c>
      <c r="B7035">
        <v>21.5</v>
      </c>
      <c r="D7035" s="1"/>
    </row>
    <row r="7036" spans="1:4" x14ac:dyDescent="0.25">
      <c r="A7036" s="1">
        <v>45807.854166666664</v>
      </c>
      <c r="B7036">
        <v>21.5</v>
      </c>
      <c r="D7036" s="1"/>
    </row>
    <row r="7037" spans="1:4" x14ac:dyDescent="0.25">
      <c r="A7037" s="1">
        <v>45807.861111111109</v>
      </c>
      <c r="B7037">
        <v>21</v>
      </c>
      <c r="D7037" s="1"/>
    </row>
    <row r="7038" spans="1:4" x14ac:dyDescent="0.25">
      <c r="A7038" s="1">
        <v>45807.868055555555</v>
      </c>
      <c r="B7038">
        <v>21.2</v>
      </c>
      <c r="D7038" s="1"/>
    </row>
    <row r="7039" spans="1:4" x14ac:dyDescent="0.25">
      <c r="A7039" s="1">
        <v>45807.875</v>
      </c>
      <c r="B7039">
        <v>21.1</v>
      </c>
      <c r="D7039" s="1"/>
    </row>
    <row r="7040" spans="1:4" x14ac:dyDescent="0.25">
      <c r="A7040" s="1">
        <v>45807.881944444445</v>
      </c>
      <c r="B7040">
        <v>20.6</v>
      </c>
      <c r="D7040" s="1"/>
    </row>
    <row r="7041" spans="1:4" x14ac:dyDescent="0.25">
      <c r="A7041" s="1">
        <v>45807.888888888891</v>
      </c>
      <c r="B7041">
        <v>20.6</v>
      </c>
      <c r="D7041" s="1"/>
    </row>
    <row r="7042" spans="1:4" x14ac:dyDescent="0.25">
      <c r="A7042" s="1">
        <v>45807.895833333336</v>
      </c>
      <c r="B7042">
        <v>19.3</v>
      </c>
      <c r="D7042" s="1"/>
    </row>
    <row r="7043" spans="1:4" x14ac:dyDescent="0.25">
      <c r="A7043" s="1">
        <v>45807.902777777781</v>
      </c>
      <c r="B7043">
        <v>19.7</v>
      </c>
      <c r="D7043" s="1"/>
    </row>
    <row r="7044" spans="1:4" x14ac:dyDescent="0.25">
      <c r="A7044" s="1">
        <v>45807.909722222219</v>
      </c>
      <c r="B7044">
        <v>19.7</v>
      </c>
      <c r="D7044" s="1"/>
    </row>
    <row r="7045" spans="1:4" x14ac:dyDescent="0.25">
      <c r="A7045" s="1">
        <v>45807.916666666664</v>
      </c>
      <c r="B7045">
        <v>19.2</v>
      </c>
      <c r="D7045" s="1"/>
    </row>
    <row r="7046" spans="1:4" x14ac:dyDescent="0.25">
      <c r="A7046" s="1">
        <v>45807.923611111109</v>
      </c>
      <c r="B7046">
        <v>19.2</v>
      </c>
      <c r="D7046" s="1"/>
    </row>
    <row r="7047" spans="1:4" x14ac:dyDescent="0.25">
      <c r="A7047" s="1">
        <v>45807.930555555555</v>
      </c>
      <c r="B7047">
        <v>19</v>
      </c>
      <c r="D7047" s="1"/>
    </row>
    <row r="7048" spans="1:4" x14ac:dyDescent="0.25">
      <c r="A7048" s="1">
        <v>45807.9375</v>
      </c>
      <c r="B7048">
        <v>18.8</v>
      </c>
      <c r="D7048" s="1"/>
    </row>
    <row r="7049" spans="1:4" x14ac:dyDescent="0.25">
      <c r="A7049" s="1">
        <v>45807.944444444445</v>
      </c>
      <c r="B7049">
        <v>18.399999999999999</v>
      </c>
      <c r="D7049" s="1"/>
    </row>
    <row r="7050" spans="1:4" x14ac:dyDescent="0.25">
      <c r="A7050" s="1">
        <v>45807.951388888891</v>
      </c>
      <c r="B7050">
        <v>18.5</v>
      </c>
      <c r="D7050" s="1"/>
    </row>
    <row r="7051" spans="1:4" x14ac:dyDescent="0.25">
      <c r="A7051" s="1">
        <v>45807.958333333336</v>
      </c>
      <c r="B7051">
        <v>18.5</v>
      </c>
      <c r="D7051" s="1"/>
    </row>
    <row r="7052" spans="1:4" x14ac:dyDescent="0.25">
      <c r="A7052" s="1">
        <v>45807.965277777781</v>
      </c>
      <c r="B7052">
        <v>18.7</v>
      </c>
      <c r="D7052" s="1"/>
    </row>
    <row r="7053" spans="1:4" x14ac:dyDescent="0.25">
      <c r="A7053" s="1">
        <v>45807.972222222219</v>
      </c>
      <c r="B7053">
        <v>18.399999999999999</v>
      </c>
      <c r="D7053" s="1"/>
    </row>
    <row r="7054" spans="1:4" x14ac:dyDescent="0.25">
      <c r="A7054" s="1">
        <v>45807.979166666664</v>
      </c>
      <c r="B7054">
        <v>18.3</v>
      </c>
      <c r="D7054" s="1"/>
    </row>
    <row r="7055" spans="1:4" x14ac:dyDescent="0.25">
      <c r="A7055" s="1">
        <v>45807.986111111109</v>
      </c>
      <c r="B7055">
        <v>18.399999999999999</v>
      </c>
      <c r="D7055" s="1"/>
    </row>
    <row r="7056" spans="1:4" x14ac:dyDescent="0.25">
      <c r="A7056" s="1">
        <v>45807.993055555555</v>
      </c>
      <c r="B7056">
        <v>18.2</v>
      </c>
      <c r="D7056" s="1"/>
    </row>
    <row r="7057" spans="1:4" x14ac:dyDescent="0.25">
      <c r="A7057" s="1">
        <v>45808</v>
      </c>
      <c r="B7057">
        <v>17.899999999999999</v>
      </c>
      <c r="D7057" s="1"/>
    </row>
    <row r="7058" spans="1:4" x14ac:dyDescent="0.25">
      <c r="A7058" s="1">
        <v>45808.006944444445</v>
      </c>
      <c r="B7058">
        <v>17.600000000000001</v>
      </c>
      <c r="D7058" s="1"/>
    </row>
    <row r="7059" spans="1:4" x14ac:dyDescent="0.25">
      <c r="A7059" s="1">
        <v>45808.013888888891</v>
      </c>
      <c r="B7059">
        <v>17.399999999999999</v>
      </c>
      <c r="D7059" s="1"/>
    </row>
    <row r="7060" spans="1:4" x14ac:dyDescent="0.25">
      <c r="A7060" s="1">
        <v>45808.020833333336</v>
      </c>
      <c r="B7060">
        <v>17.5</v>
      </c>
      <c r="D7060" s="1"/>
    </row>
    <row r="7061" spans="1:4" x14ac:dyDescent="0.25">
      <c r="A7061" s="1">
        <v>45808.027777777781</v>
      </c>
      <c r="B7061">
        <v>17.3</v>
      </c>
      <c r="D7061" s="1"/>
    </row>
    <row r="7062" spans="1:4" x14ac:dyDescent="0.25">
      <c r="A7062" s="1">
        <v>45808.034722222219</v>
      </c>
      <c r="B7062">
        <v>17</v>
      </c>
      <c r="D7062" s="1"/>
    </row>
    <row r="7063" spans="1:4" x14ac:dyDescent="0.25">
      <c r="A7063" s="1">
        <v>45808.041666666664</v>
      </c>
      <c r="B7063">
        <v>17.2</v>
      </c>
      <c r="D7063" s="1"/>
    </row>
    <row r="7064" spans="1:4" x14ac:dyDescent="0.25">
      <c r="A7064" s="1">
        <v>45808.048611111109</v>
      </c>
      <c r="B7064">
        <v>17.600000000000001</v>
      </c>
      <c r="D7064" s="1"/>
    </row>
    <row r="7065" spans="1:4" x14ac:dyDescent="0.25">
      <c r="A7065" s="1">
        <v>45808.055555555555</v>
      </c>
      <c r="B7065">
        <v>17.7</v>
      </c>
      <c r="D7065" s="1"/>
    </row>
    <row r="7066" spans="1:4" x14ac:dyDescent="0.25">
      <c r="A7066" s="1">
        <v>45808.0625</v>
      </c>
      <c r="B7066">
        <v>17.899999999999999</v>
      </c>
      <c r="D7066" s="1"/>
    </row>
    <row r="7067" spans="1:4" x14ac:dyDescent="0.25">
      <c r="A7067" s="1">
        <v>45808.069444444445</v>
      </c>
      <c r="B7067">
        <v>17.5</v>
      </c>
      <c r="D7067" s="1"/>
    </row>
    <row r="7068" spans="1:4" x14ac:dyDescent="0.25">
      <c r="A7068" s="1">
        <v>45808.076388888891</v>
      </c>
      <c r="B7068">
        <v>18.100000000000001</v>
      </c>
      <c r="D7068" s="1"/>
    </row>
    <row r="7069" spans="1:4" x14ac:dyDescent="0.25">
      <c r="A7069" s="1">
        <v>45808.083333333336</v>
      </c>
      <c r="B7069">
        <v>18.7</v>
      </c>
      <c r="D7069" s="1"/>
    </row>
    <row r="7070" spans="1:4" x14ac:dyDescent="0.25">
      <c r="A7070" s="1">
        <v>45808.090277777781</v>
      </c>
      <c r="B7070">
        <v>18.399999999999999</v>
      </c>
      <c r="D7070" s="1"/>
    </row>
    <row r="7071" spans="1:4" x14ac:dyDescent="0.25">
      <c r="A7071" s="1">
        <v>45808.097222222219</v>
      </c>
      <c r="B7071">
        <v>18.600000000000001</v>
      </c>
      <c r="D7071" s="1"/>
    </row>
    <row r="7072" spans="1:4" x14ac:dyDescent="0.25">
      <c r="A7072" s="1">
        <v>45808.104166666664</v>
      </c>
      <c r="B7072">
        <v>18.399999999999999</v>
      </c>
      <c r="D7072" s="1"/>
    </row>
    <row r="7073" spans="1:4" x14ac:dyDescent="0.25">
      <c r="A7073" s="1">
        <v>45808.111111111109</v>
      </c>
      <c r="B7073">
        <v>18.399999999999999</v>
      </c>
      <c r="D7073" s="1"/>
    </row>
    <row r="7074" spans="1:4" x14ac:dyDescent="0.25">
      <c r="A7074" s="1">
        <v>45808.118055555555</v>
      </c>
      <c r="B7074">
        <v>18.399999999999999</v>
      </c>
      <c r="D7074" s="1"/>
    </row>
    <row r="7075" spans="1:4" x14ac:dyDescent="0.25">
      <c r="A7075" s="1">
        <v>45808.125</v>
      </c>
      <c r="B7075">
        <v>18.5</v>
      </c>
      <c r="D7075" s="1"/>
    </row>
    <row r="7076" spans="1:4" x14ac:dyDescent="0.25">
      <c r="A7076" s="1">
        <v>45808.131944444445</v>
      </c>
      <c r="B7076">
        <v>18.100000000000001</v>
      </c>
      <c r="D7076" s="1"/>
    </row>
    <row r="7077" spans="1:4" x14ac:dyDescent="0.25">
      <c r="A7077" s="1">
        <v>45808.138888888891</v>
      </c>
      <c r="B7077">
        <v>17.8</v>
      </c>
      <c r="D7077" s="1"/>
    </row>
    <row r="7078" spans="1:4" x14ac:dyDescent="0.25">
      <c r="A7078" s="1">
        <v>45808.145833333336</v>
      </c>
      <c r="B7078">
        <v>17.7</v>
      </c>
      <c r="D7078" s="1"/>
    </row>
    <row r="7079" spans="1:4" x14ac:dyDescent="0.25">
      <c r="A7079" s="1">
        <v>45808.152777777781</v>
      </c>
      <c r="B7079">
        <v>17.5</v>
      </c>
      <c r="D7079" s="1"/>
    </row>
    <row r="7080" spans="1:4" x14ac:dyDescent="0.25">
      <c r="A7080" s="1">
        <v>45808.159722222219</v>
      </c>
      <c r="B7080">
        <v>17.100000000000001</v>
      </c>
      <c r="D7080" s="1"/>
    </row>
    <row r="7081" spans="1:4" x14ac:dyDescent="0.25">
      <c r="A7081" s="1">
        <v>45808.166666666664</v>
      </c>
      <c r="B7081">
        <v>17</v>
      </c>
      <c r="D7081" s="1"/>
    </row>
    <row r="7082" spans="1:4" x14ac:dyDescent="0.25">
      <c r="A7082" s="1">
        <v>45808.173611111109</v>
      </c>
      <c r="B7082">
        <v>16.8</v>
      </c>
      <c r="D7082" s="1"/>
    </row>
    <row r="7083" spans="1:4" x14ac:dyDescent="0.25">
      <c r="A7083" s="1">
        <v>45808.180555555555</v>
      </c>
      <c r="B7083">
        <v>17</v>
      </c>
      <c r="D7083" s="1"/>
    </row>
    <row r="7084" spans="1:4" x14ac:dyDescent="0.25">
      <c r="A7084" s="1">
        <v>45808.1875</v>
      </c>
      <c r="B7084">
        <v>17</v>
      </c>
      <c r="D7084" s="1"/>
    </row>
    <row r="7085" spans="1:4" x14ac:dyDescent="0.25">
      <c r="A7085" s="1">
        <v>45808.194444444445</v>
      </c>
      <c r="B7085">
        <v>17.100000000000001</v>
      </c>
      <c r="D7085" s="1"/>
    </row>
    <row r="7086" spans="1:4" x14ac:dyDescent="0.25">
      <c r="A7086" s="1">
        <v>45808.201388888891</v>
      </c>
      <c r="B7086">
        <v>17.100000000000001</v>
      </c>
      <c r="D7086" s="1"/>
    </row>
    <row r="7087" spans="1:4" x14ac:dyDescent="0.25">
      <c r="A7087" s="1">
        <v>45808.208333333336</v>
      </c>
      <c r="B7087">
        <v>17.600000000000001</v>
      </c>
      <c r="D7087" s="1"/>
    </row>
    <row r="7088" spans="1:4" x14ac:dyDescent="0.25">
      <c r="A7088" s="1">
        <v>45808.215277777781</v>
      </c>
      <c r="B7088">
        <v>17.2</v>
      </c>
      <c r="D7088" s="1"/>
    </row>
    <row r="7089" spans="1:4" x14ac:dyDescent="0.25">
      <c r="A7089" s="1">
        <v>45808.222222222219</v>
      </c>
      <c r="B7089">
        <v>17.5</v>
      </c>
      <c r="D7089" s="1"/>
    </row>
    <row r="7090" spans="1:4" x14ac:dyDescent="0.25">
      <c r="A7090" s="1">
        <v>45808.229166666664</v>
      </c>
      <c r="B7090">
        <v>18.2</v>
      </c>
      <c r="D7090" s="1"/>
    </row>
    <row r="7091" spans="1:4" x14ac:dyDescent="0.25">
      <c r="A7091" s="1">
        <v>45808.236111111109</v>
      </c>
      <c r="B7091">
        <v>17.7</v>
      </c>
      <c r="D7091" s="1"/>
    </row>
    <row r="7092" spans="1:4" x14ac:dyDescent="0.25">
      <c r="A7092" s="1">
        <v>45808.243055555555</v>
      </c>
      <c r="B7092">
        <v>18.399999999999999</v>
      </c>
      <c r="D7092" s="1"/>
    </row>
    <row r="7093" spans="1:4" x14ac:dyDescent="0.25">
      <c r="A7093" s="1">
        <v>45808.25</v>
      </c>
      <c r="B7093">
        <v>18.8</v>
      </c>
      <c r="D7093" s="1"/>
    </row>
    <row r="7094" spans="1:4" x14ac:dyDescent="0.25">
      <c r="A7094" s="1">
        <v>45808.256944444445</v>
      </c>
      <c r="B7094">
        <v>19.2</v>
      </c>
      <c r="D7094" s="1"/>
    </row>
    <row r="7095" spans="1:4" x14ac:dyDescent="0.25">
      <c r="A7095" s="1">
        <v>45808.263888888891</v>
      </c>
      <c r="B7095">
        <v>20</v>
      </c>
      <c r="D7095" s="1"/>
    </row>
    <row r="7096" spans="1:4" x14ac:dyDescent="0.25">
      <c r="A7096" s="1">
        <v>45808.270833333336</v>
      </c>
      <c r="B7096">
        <v>20.9</v>
      </c>
      <c r="D7096" s="1"/>
    </row>
    <row r="7097" spans="1:4" x14ac:dyDescent="0.25">
      <c r="A7097" s="1">
        <v>45808.277777777781</v>
      </c>
      <c r="B7097">
        <v>21.7</v>
      </c>
      <c r="D7097" s="1"/>
    </row>
    <row r="7098" spans="1:4" x14ac:dyDescent="0.25">
      <c r="A7098" s="1">
        <v>45808.284722222219</v>
      </c>
      <c r="B7098">
        <v>23.3</v>
      </c>
      <c r="D7098" s="1"/>
    </row>
    <row r="7099" spans="1:4" x14ac:dyDescent="0.25">
      <c r="A7099" s="1">
        <v>45808.291666666664</v>
      </c>
      <c r="B7099">
        <v>24.1</v>
      </c>
      <c r="D7099" s="1"/>
    </row>
    <row r="7100" spans="1:4" x14ac:dyDescent="0.25">
      <c r="A7100" s="1">
        <v>45808.298611111109</v>
      </c>
      <c r="B7100">
        <v>22</v>
      </c>
      <c r="D7100" s="1"/>
    </row>
    <row r="7101" spans="1:4" x14ac:dyDescent="0.25">
      <c r="A7101" s="1">
        <v>45808.305555555555</v>
      </c>
      <c r="B7101">
        <v>22.7</v>
      </c>
      <c r="D7101" s="1"/>
    </row>
    <row r="7102" spans="1:4" x14ac:dyDescent="0.25">
      <c r="A7102" s="1">
        <v>45808.3125</v>
      </c>
      <c r="B7102">
        <v>22.9</v>
      </c>
      <c r="D7102" s="1"/>
    </row>
    <row r="7103" spans="1:4" x14ac:dyDescent="0.25">
      <c r="A7103" s="1">
        <v>45808.319444444445</v>
      </c>
      <c r="B7103">
        <v>22.3</v>
      </c>
      <c r="D7103" s="1"/>
    </row>
    <row r="7104" spans="1:4" x14ac:dyDescent="0.25">
      <c r="A7104" s="1">
        <v>45808.326388888891</v>
      </c>
      <c r="B7104">
        <v>22.3</v>
      </c>
      <c r="D7104" s="1"/>
    </row>
    <row r="7105" spans="1:4" x14ac:dyDescent="0.25">
      <c r="A7105" s="1">
        <v>45808.333333333336</v>
      </c>
      <c r="B7105">
        <v>22.5</v>
      </c>
      <c r="D7105" s="1"/>
    </row>
    <row r="7106" spans="1:4" x14ac:dyDescent="0.25">
      <c r="A7106" s="1">
        <v>45808.340277777781</v>
      </c>
      <c r="B7106">
        <v>22.6</v>
      </c>
      <c r="D7106" s="1"/>
    </row>
    <row r="7107" spans="1:4" x14ac:dyDescent="0.25">
      <c r="A7107" s="1">
        <v>45808.347222222219</v>
      </c>
      <c r="B7107">
        <v>22.5</v>
      </c>
      <c r="D7107" s="1"/>
    </row>
    <row r="7108" spans="1:4" x14ac:dyDescent="0.25">
      <c r="A7108" s="1">
        <v>45808.354166666664</v>
      </c>
      <c r="B7108">
        <v>22.1</v>
      </c>
      <c r="D7108" s="1"/>
    </row>
    <row r="7109" spans="1:4" x14ac:dyDescent="0.25">
      <c r="A7109" s="1">
        <v>45808.361111111109</v>
      </c>
      <c r="B7109">
        <v>22.1</v>
      </c>
      <c r="D7109" s="1"/>
    </row>
    <row r="7110" spans="1:4" x14ac:dyDescent="0.25">
      <c r="A7110" s="1">
        <v>45808.368055555555</v>
      </c>
      <c r="B7110">
        <v>22.2</v>
      </c>
      <c r="D7110" s="1"/>
    </row>
    <row r="7111" spans="1:4" x14ac:dyDescent="0.25">
      <c r="A7111" s="1">
        <v>45808.375</v>
      </c>
      <c r="B7111">
        <v>22.3</v>
      </c>
      <c r="D7111" s="1"/>
    </row>
    <row r="7112" spans="1:4" x14ac:dyDescent="0.25">
      <c r="A7112" s="1">
        <v>45808.381944444445</v>
      </c>
      <c r="B7112">
        <v>22.5</v>
      </c>
      <c r="D7112" s="1"/>
    </row>
    <row r="7113" spans="1:4" x14ac:dyDescent="0.25">
      <c r="A7113" s="1">
        <v>45808.388888888891</v>
      </c>
      <c r="B7113">
        <v>23</v>
      </c>
      <c r="D7113" s="1"/>
    </row>
    <row r="7114" spans="1:4" x14ac:dyDescent="0.25">
      <c r="A7114" s="1">
        <v>45808.395833333336</v>
      </c>
      <c r="B7114">
        <v>23.7</v>
      </c>
      <c r="D7114" s="1"/>
    </row>
    <row r="7115" spans="1:4" x14ac:dyDescent="0.25">
      <c r="A7115" s="1">
        <v>45808.402777777781</v>
      </c>
      <c r="B7115">
        <v>23.6</v>
      </c>
      <c r="D7115" s="1"/>
    </row>
    <row r="7116" spans="1:4" x14ac:dyDescent="0.25">
      <c r="A7116" s="1">
        <v>45808.409722222219</v>
      </c>
      <c r="B7116">
        <v>23.2</v>
      </c>
      <c r="D7116" s="1"/>
    </row>
    <row r="7117" spans="1:4" x14ac:dyDescent="0.25">
      <c r="A7117" s="1">
        <v>45808.416666666664</v>
      </c>
      <c r="B7117">
        <v>23.7</v>
      </c>
      <c r="D7117" s="1"/>
    </row>
    <row r="7118" spans="1:4" x14ac:dyDescent="0.25">
      <c r="A7118" s="1">
        <v>45808.423611111109</v>
      </c>
      <c r="B7118">
        <v>23.7</v>
      </c>
      <c r="D7118" s="1"/>
    </row>
    <row r="7119" spans="1:4" x14ac:dyDescent="0.25">
      <c r="A7119" s="1">
        <v>45808.430555555555</v>
      </c>
      <c r="B7119">
        <v>23.6</v>
      </c>
      <c r="D7119" s="1"/>
    </row>
    <row r="7120" spans="1:4" x14ac:dyDescent="0.25">
      <c r="A7120" s="1">
        <v>45808.4375</v>
      </c>
      <c r="B7120">
        <v>23.3</v>
      </c>
      <c r="D7120" s="1"/>
    </row>
    <row r="7121" spans="1:4" x14ac:dyDescent="0.25">
      <c r="A7121" s="1">
        <v>45808.444444444445</v>
      </c>
      <c r="B7121">
        <v>23.4</v>
      </c>
      <c r="D7121" s="1"/>
    </row>
    <row r="7122" spans="1:4" x14ac:dyDescent="0.25">
      <c r="A7122" s="1">
        <v>45808.451388888891</v>
      </c>
      <c r="B7122">
        <v>24.4</v>
      </c>
      <c r="D7122" s="1"/>
    </row>
    <row r="7123" spans="1:4" x14ac:dyDescent="0.25">
      <c r="A7123" s="1">
        <v>45808.458333333336</v>
      </c>
      <c r="B7123">
        <v>24.1</v>
      </c>
      <c r="D7123" s="1"/>
    </row>
    <row r="7124" spans="1:4" x14ac:dyDescent="0.25">
      <c r="A7124" s="1">
        <v>45808.465277777781</v>
      </c>
      <c r="B7124">
        <v>23.5</v>
      </c>
      <c r="D7124" s="1"/>
    </row>
    <row r="7125" spans="1:4" x14ac:dyDescent="0.25">
      <c r="A7125" s="1">
        <v>45808.472222222219</v>
      </c>
      <c r="B7125">
        <v>23.6</v>
      </c>
      <c r="D7125" s="1"/>
    </row>
    <row r="7126" spans="1:4" x14ac:dyDescent="0.25">
      <c r="A7126" s="1">
        <v>45808.479166666664</v>
      </c>
      <c r="B7126">
        <v>24</v>
      </c>
      <c r="D7126" s="1"/>
    </row>
    <row r="7127" spans="1:4" x14ac:dyDescent="0.25">
      <c r="A7127" s="1">
        <v>45808.486111111109</v>
      </c>
      <c r="B7127">
        <v>24.2</v>
      </c>
      <c r="D7127" s="1"/>
    </row>
    <row r="7128" spans="1:4" x14ac:dyDescent="0.25">
      <c r="A7128" s="1">
        <v>45808.493055555555</v>
      </c>
      <c r="B7128">
        <v>24.4</v>
      </c>
      <c r="D7128" s="1"/>
    </row>
    <row r="7129" spans="1:4" x14ac:dyDescent="0.25">
      <c r="A7129" s="1">
        <v>45808.5</v>
      </c>
      <c r="B7129">
        <v>24.4</v>
      </c>
      <c r="D7129" s="1"/>
    </row>
    <row r="7130" spans="1:4" x14ac:dyDescent="0.25">
      <c r="A7130" s="1">
        <v>45808.506944444445</v>
      </c>
      <c r="B7130">
        <v>24.6</v>
      </c>
      <c r="D7130" s="1"/>
    </row>
    <row r="7131" spans="1:4" x14ac:dyDescent="0.25">
      <c r="A7131" s="1">
        <v>45808.513888888891</v>
      </c>
      <c r="B7131">
        <v>24.4</v>
      </c>
      <c r="D7131" s="1"/>
    </row>
    <row r="7132" spans="1:4" x14ac:dyDescent="0.25">
      <c r="A7132" s="1">
        <v>45808.520833333336</v>
      </c>
      <c r="B7132">
        <v>23.7</v>
      </c>
      <c r="D7132" s="1"/>
    </row>
    <row r="7133" spans="1:4" x14ac:dyDescent="0.25">
      <c r="A7133" s="1">
        <v>45808.527777777781</v>
      </c>
      <c r="B7133">
        <v>23.9</v>
      </c>
      <c r="D7133" s="1"/>
    </row>
    <row r="7134" spans="1:4" x14ac:dyDescent="0.25">
      <c r="A7134" s="1">
        <v>45808.534722222219</v>
      </c>
      <c r="B7134">
        <v>24.5</v>
      </c>
      <c r="D7134" s="1"/>
    </row>
    <row r="7135" spans="1:4" x14ac:dyDescent="0.25">
      <c r="A7135" s="1">
        <v>45808.541666666664</v>
      </c>
      <c r="B7135">
        <v>24.5</v>
      </c>
      <c r="D7135" s="1"/>
    </row>
    <row r="7136" spans="1:4" x14ac:dyDescent="0.25">
      <c r="A7136" s="1">
        <v>45808.548611111109</v>
      </c>
      <c r="B7136">
        <v>24.2</v>
      </c>
      <c r="D7136" s="1"/>
    </row>
    <row r="7137" spans="1:4" x14ac:dyDescent="0.25">
      <c r="A7137" s="1">
        <v>45808.555555555555</v>
      </c>
      <c r="B7137">
        <v>24.6</v>
      </c>
      <c r="D7137" s="1"/>
    </row>
    <row r="7138" spans="1:4" x14ac:dyDescent="0.25">
      <c r="A7138" s="1">
        <v>45808.5625</v>
      </c>
      <c r="B7138">
        <v>24.5</v>
      </c>
      <c r="D7138" s="1"/>
    </row>
    <row r="7139" spans="1:4" x14ac:dyDescent="0.25">
      <c r="A7139" s="1">
        <v>45808.569444444445</v>
      </c>
      <c r="B7139">
        <v>23.9</v>
      </c>
      <c r="D7139" s="1"/>
    </row>
    <row r="7140" spans="1:4" x14ac:dyDescent="0.25">
      <c r="A7140" s="1">
        <v>45808.576388888891</v>
      </c>
      <c r="B7140">
        <v>23.7</v>
      </c>
      <c r="D7140" s="1"/>
    </row>
    <row r="7141" spans="1:4" x14ac:dyDescent="0.25">
      <c r="A7141" s="1">
        <v>45808.583333333336</v>
      </c>
      <c r="B7141">
        <v>24</v>
      </c>
      <c r="D7141" s="1"/>
    </row>
    <row r="7142" spans="1:4" x14ac:dyDescent="0.25">
      <c r="A7142" s="1">
        <v>45808.590277777781</v>
      </c>
      <c r="B7142">
        <v>23.8</v>
      </c>
      <c r="D7142" s="1"/>
    </row>
    <row r="7143" spans="1:4" x14ac:dyDescent="0.25">
      <c r="A7143" s="1">
        <v>45808.597222222219</v>
      </c>
      <c r="B7143">
        <v>24</v>
      </c>
      <c r="D7143" s="1"/>
    </row>
    <row r="7144" spans="1:4" x14ac:dyDescent="0.25">
      <c r="A7144" s="1">
        <v>45808.604166666664</v>
      </c>
      <c r="B7144">
        <v>24.3</v>
      </c>
      <c r="D7144" s="1"/>
    </row>
    <row r="7145" spans="1:4" x14ac:dyDescent="0.25">
      <c r="A7145" s="1">
        <v>45808.611111111109</v>
      </c>
      <c r="B7145">
        <v>24.5</v>
      </c>
      <c r="D7145" s="1"/>
    </row>
    <row r="7146" spans="1:4" x14ac:dyDescent="0.25">
      <c r="A7146" s="1">
        <v>45808.618055555555</v>
      </c>
      <c r="B7146">
        <v>24.1</v>
      </c>
      <c r="D7146" s="1"/>
    </row>
    <row r="7147" spans="1:4" x14ac:dyDescent="0.25">
      <c r="A7147" s="1">
        <v>45808.625</v>
      </c>
      <c r="B7147">
        <v>24.2</v>
      </c>
      <c r="D7147" s="1"/>
    </row>
    <row r="7148" spans="1:4" x14ac:dyDescent="0.25">
      <c r="A7148" s="1">
        <v>45808.631944444445</v>
      </c>
      <c r="B7148">
        <v>24.1</v>
      </c>
      <c r="D7148" s="1"/>
    </row>
    <row r="7149" spans="1:4" x14ac:dyDescent="0.25">
      <c r="A7149" s="1">
        <v>45808.638888888891</v>
      </c>
      <c r="B7149">
        <v>23.8</v>
      </c>
      <c r="D7149" s="1"/>
    </row>
    <row r="7150" spans="1:4" x14ac:dyDescent="0.25">
      <c r="A7150" s="1">
        <v>45808.645833333336</v>
      </c>
      <c r="B7150">
        <v>23.5</v>
      </c>
      <c r="D7150" s="1"/>
    </row>
    <row r="7151" spans="1:4" x14ac:dyDescent="0.25">
      <c r="A7151" s="1">
        <v>45808.652777777781</v>
      </c>
      <c r="B7151">
        <v>23.4</v>
      </c>
      <c r="D7151" s="1"/>
    </row>
    <row r="7152" spans="1:4" x14ac:dyDescent="0.25">
      <c r="A7152" s="1">
        <v>45808.659722222219</v>
      </c>
      <c r="B7152">
        <v>23.5</v>
      </c>
      <c r="D7152" s="1"/>
    </row>
    <row r="7153" spans="1:4" x14ac:dyDescent="0.25">
      <c r="A7153" s="1">
        <v>45808.666666666664</v>
      </c>
      <c r="B7153">
        <v>23.6</v>
      </c>
      <c r="D7153" s="1"/>
    </row>
    <row r="7154" spans="1:4" x14ac:dyDescent="0.25">
      <c r="A7154" s="1">
        <v>45808.673611111109</v>
      </c>
      <c r="B7154">
        <v>23.6</v>
      </c>
      <c r="D7154" s="1"/>
    </row>
    <row r="7155" spans="1:4" x14ac:dyDescent="0.25">
      <c r="A7155" s="1">
        <v>45808.680555555555</v>
      </c>
      <c r="B7155">
        <v>23.6</v>
      </c>
      <c r="D7155" s="1"/>
    </row>
    <row r="7156" spans="1:4" x14ac:dyDescent="0.25">
      <c r="A7156" s="1">
        <v>45808.6875</v>
      </c>
      <c r="B7156">
        <v>23.9</v>
      </c>
      <c r="D7156" s="1"/>
    </row>
    <row r="7157" spans="1:4" x14ac:dyDescent="0.25">
      <c r="A7157" s="1">
        <v>45808.694444444445</v>
      </c>
      <c r="B7157">
        <v>23.9</v>
      </c>
      <c r="D7157" s="1"/>
    </row>
    <row r="7158" spans="1:4" x14ac:dyDescent="0.25">
      <c r="A7158" s="1">
        <v>45808.701388888891</v>
      </c>
      <c r="B7158">
        <v>24</v>
      </c>
      <c r="D7158" s="1"/>
    </row>
    <row r="7159" spans="1:4" x14ac:dyDescent="0.25">
      <c r="A7159" s="1">
        <v>45808.708333333336</v>
      </c>
      <c r="B7159">
        <v>23.7</v>
      </c>
      <c r="D7159" s="1"/>
    </row>
    <row r="7160" spans="1:4" x14ac:dyDescent="0.25">
      <c r="A7160" s="1">
        <v>45808.715277777781</v>
      </c>
      <c r="B7160">
        <v>24</v>
      </c>
      <c r="D7160" s="1"/>
    </row>
    <row r="7161" spans="1:4" x14ac:dyDescent="0.25">
      <c r="A7161" s="1">
        <v>45808.722222222219</v>
      </c>
      <c r="B7161">
        <v>23.7</v>
      </c>
      <c r="D7161" s="1"/>
    </row>
    <row r="7162" spans="1:4" x14ac:dyDescent="0.25">
      <c r="A7162" s="1">
        <v>45808.729166666664</v>
      </c>
      <c r="B7162">
        <v>23.5</v>
      </c>
      <c r="D7162" s="1"/>
    </row>
    <row r="7163" spans="1:4" x14ac:dyDescent="0.25">
      <c r="A7163" s="1">
        <v>45808.736111111109</v>
      </c>
      <c r="B7163">
        <v>23.3</v>
      </c>
      <c r="D7163" s="1"/>
    </row>
    <row r="7164" spans="1:4" x14ac:dyDescent="0.25">
      <c r="A7164" s="1">
        <v>45808.743055555555</v>
      </c>
      <c r="B7164">
        <v>23.2</v>
      </c>
      <c r="D7164" s="1"/>
    </row>
    <row r="7165" spans="1:4" x14ac:dyDescent="0.25">
      <c r="A7165" s="1">
        <v>45808.75</v>
      </c>
      <c r="B7165">
        <v>23.2</v>
      </c>
      <c r="D7165" s="1"/>
    </row>
    <row r="7166" spans="1:4" x14ac:dyDescent="0.25">
      <c r="A7166" s="1">
        <v>45808.756944444445</v>
      </c>
      <c r="B7166">
        <v>23.1</v>
      </c>
      <c r="D7166" s="1"/>
    </row>
    <row r="7167" spans="1:4" x14ac:dyDescent="0.25">
      <c r="A7167" s="1">
        <v>45808.763888888891</v>
      </c>
      <c r="B7167">
        <v>23.2</v>
      </c>
      <c r="D7167" s="1"/>
    </row>
    <row r="7168" spans="1:4" x14ac:dyDescent="0.25">
      <c r="A7168" s="1">
        <v>45808.770833333336</v>
      </c>
      <c r="B7168">
        <v>23.3</v>
      </c>
      <c r="D7168" s="1"/>
    </row>
    <row r="7169" spans="1:4" x14ac:dyDescent="0.25">
      <c r="A7169" s="1">
        <v>45808.777777777781</v>
      </c>
      <c r="B7169">
        <v>22.8</v>
      </c>
      <c r="D7169" s="1"/>
    </row>
    <row r="7170" spans="1:4" x14ac:dyDescent="0.25">
      <c r="A7170" s="1">
        <v>45808.784722222219</v>
      </c>
      <c r="B7170">
        <v>22.7</v>
      </c>
      <c r="D7170" s="1"/>
    </row>
    <row r="7171" spans="1:4" x14ac:dyDescent="0.25">
      <c r="A7171" s="1">
        <v>45808.791666666664</v>
      </c>
      <c r="B7171">
        <v>22.6</v>
      </c>
      <c r="D7171" s="1"/>
    </row>
    <row r="7172" spans="1:4" x14ac:dyDescent="0.25">
      <c r="A7172" s="1">
        <v>45808.798611111109</v>
      </c>
      <c r="B7172">
        <v>22.3</v>
      </c>
      <c r="D7172" s="1"/>
    </row>
    <row r="7173" spans="1:4" x14ac:dyDescent="0.25">
      <c r="A7173" s="1">
        <v>45808.805555555555</v>
      </c>
      <c r="B7173">
        <v>22.2</v>
      </c>
      <c r="D7173" s="1"/>
    </row>
    <row r="7174" spans="1:4" x14ac:dyDescent="0.25">
      <c r="A7174" s="1">
        <v>45808.8125</v>
      </c>
      <c r="B7174">
        <v>22.1</v>
      </c>
      <c r="D7174" s="1"/>
    </row>
    <row r="7175" spans="1:4" x14ac:dyDescent="0.25">
      <c r="A7175" s="1">
        <v>45808.819444444445</v>
      </c>
      <c r="B7175">
        <v>22.2</v>
      </c>
      <c r="D7175" s="1"/>
    </row>
    <row r="7176" spans="1:4" x14ac:dyDescent="0.25">
      <c r="A7176" s="1">
        <v>45808.826388888891</v>
      </c>
      <c r="B7176">
        <v>22.4</v>
      </c>
      <c r="D7176" s="1"/>
    </row>
    <row r="7177" spans="1:4" x14ac:dyDescent="0.25">
      <c r="A7177" s="1">
        <v>45808.833333333336</v>
      </c>
      <c r="B7177">
        <v>22.2</v>
      </c>
      <c r="D7177" s="1"/>
    </row>
    <row r="7178" spans="1:4" x14ac:dyDescent="0.25">
      <c r="A7178" s="1">
        <v>45808.840277777781</v>
      </c>
      <c r="B7178">
        <v>22.2</v>
      </c>
      <c r="D7178" s="1"/>
    </row>
    <row r="7179" spans="1:4" x14ac:dyDescent="0.25">
      <c r="A7179" s="1">
        <v>45808.847222222219</v>
      </c>
      <c r="B7179">
        <v>22</v>
      </c>
      <c r="D7179" s="1"/>
    </row>
    <row r="7180" spans="1:4" x14ac:dyDescent="0.25">
      <c r="A7180" s="1">
        <v>45808.854166666664</v>
      </c>
      <c r="B7180">
        <v>21.9</v>
      </c>
      <c r="D7180" s="1"/>
    </row>
    <row r="7181" spans="1:4" x14ac:dyDescent="0.25">
      <c r="A7181" s="1">
        <v>45808.861111111109</v>
      </c>
      <c r="B7181">
        <v>21.7</v>
      </c>
      <c r="D7181" s="1"/>
    </row>
    <row r="7182" spans="1:4" x14ac:dyDescent="0.25">
      <c r="A7182" s="1">
        <v>45808.868055555555</v>
      </c>
      <c r="B7182">
        <v>21.7</v>
      </c>
      <c r="D7182" s="1"/>
    </row>
    <row r="7183" spans="1:4" x14ac:dyDescent="0.25">
      <c r="A7183" s="1">
        <v>45808.875</v>
      </c>
      <c r="B7183">
        <v>21.4</v>
      </c>
      <c r="D7183" s="1"/>
    </row>
    <row r="7184" spans="1:4" x14ac:dyDescent="0.25">
      <c r="A7184" s="1">
        <v>45808.881944444445</v>
      </c>
      <c r="B7184">
        <v>21.3</v>
      </c>
      <c r="D7184" s="1"/>
    </row>
    <row r="7185" spans="1:4" x14ac:dyDescent="0.25">
      <c r="A7185" s="1">
        <v>45808.888888888891</v>
      </c>
      <c r="B7185">
        <v>21.4</v>
      </c>
      <c r="D7185" s="1"/>
    </row>
    <row r="7186" spans="1:4" x14ac:dyDescent="0.25">
      <c r="A7186" s="1">
        <v>45808.895833333336</v>
      </c>
      <c r="B7186">
        <v>20.9</v>
      </c>
      <c r="D7186" s="1"/>
    </row>
    <row r="7187" spans="1:4" x14ac:dyDescent="0.25">
      <c r="A7187" s="1">
        <v>45808.902777777781</v>
      </c>
      <c r="B7187">
        <v>20.7</v>
      </c>
      <c r="D7187" s="1"/>
    </row>
    <row r="7188" spans="1:4" x14ac:dyDescent="0.25">
      <c r="A7188" s="1">
        <v>45808.909722222219</v>
      </c>
      <c r="B7188">
        <v>20.9</v>
      </c>
      <c r="D7188" s="1"/>
    </row>
    <row r="7189" spans="1:4" x14ac:dyDescent="0.25">
      <c r="A7189" s="1">
        <v>45808.916666666664</v>
      </c>
      <c r="B7189">
        <v>21.4</v>
      </c>
      <c r="D7189" s="1"/>
    </row>
    <row r="7190" spans="1:4" x14ac:dyDescent="0.25">
      <c r="A7190" s="1">
        <v>45808.923611111109</v>
      </c>
      <c r="B7190">
        <v>21.4</v>
      </c>
      <c r="D7190" s="1"/>
    </row>
    <row r="7191" spans="1:4" x14ac:dyDescent="0.25">
      <c r="A7191" s="1">
        <v>45808.930555555555</v>
      </c>
      <c r="B7191">
        <v>20.6</v>
      </c>
      <c r="D7191" s="1"/>
    </row>
    <row r="7192" spans="1:4" x14ac:dyDescent="0.25">
      <c r="A7192" s="1">
        <v>45808.9375</v>
      </c>
      <c r="B7192">
        <v>19.8</v>
      </c>
      <c r="D7192" s="1"/>
    </row>
    <row r="7193" spans="1:4" x14ac:dyDescent="0.25">
      <c r="A7193" s="1">
        <v>45808.944444444445</v>
      </c>
      <c r="B7193">
        <v>19.7</v>
      </c>
      <c r="D7193" s="1"/>
    </row>
    <row r="7194" spans="1:4" x14ac:dyDescent="0.25">
      <c r="A7194" s="1">
        <v>45808.951388888891</v>
      </c>
      <c r="B7194">
        <v>19.5</v>
      </c>
      <c r="D7194" s="1"/>
    </row>
    <row r="7195" spans="1:4" x14ac:dyDescent="0.25">
      <c r="A7195" s="1">
        <v>45808.958333333336</v>
      </c>
      <c r="B7195">
        <v>19.5</v>
      </c>
      <c r="D7195" s="1"/>
    </row>
    <row r="7196" spans="1:4" x14ac:dyDescent="0.25">
      <c r="A7196" s="1">
        <v>45808.965277777781</v>
      </c>
      <c r="B7196">
        <v>19.5</v>
      </c>
      <c r="D7196" s="1"/>
    </row>
    <row r="7197" spans="1:4" x14ac:dyDescent="0.25">
      <c r="A7197" s="1">
        <v>45808.972222222219</v>
      </c>
      <c r="B7197">
        <v>19.399999999999999</v>
      </c>
      <c r="D7197" s="1"/>
    </row>
    <row r="7198" spans="1:4" x14ac:dyDescent="0.25">
      <c r="A7198" s="1">
        <v>45808.979166666664</v>
      </c>
      <c r="B7198">
        <v>19.399999999999999</v>
      </c>
      <c r="D7198" s="1"/>
    </row>
    <row r="7199" spans="1:4" x14ac:dyDescent="0.25">
      <c r="A7199" s="1">
        <v>45808.986111111109</v>
      </c>
      <c r="B7199">
        <v>19.100000000000001</v>
      </c>
      <c r="D7199" s="1"/>
    </row>
    <row r="7200" spans="1:4" x14ac:dyDescent="0.25">
      <c r="A7200" s="1">
        <v>45808.993055555555</v>
      </c>
      <c r="B7200">
        <v>18.899999999999999</v>
      </c>
      <c r="D7200" s="1"/>
    </row>
    <row r="7201" spans="1:4" x14ac:dyDescent="0.25">
      <c r="A7201" s="1">
        <v>45809</v>
      </c>
      <c r="B7201">
        <v>18.5</v>
      </c>
      <c r="D7201" s="1"/>
    </row>
    <row r="7202" spans="1:4" x14ac:dyDescent="0.25">
      <c r="A7202" s="1">
        <v>45809.006944444445</v>
      </c>
      <c r="B7202">
        <v>18.7</v>
      </c>
      <c r="D7202" s="1"/>
    </row>
    <row r="7203" spans="1:4" x14ac:dyDescent="0.25">
      <c r="A7203" s="1">
        <v>45809.013888888891</v>
      </c>
      <c r="B7203">
        <v>19.100000000000001</v>
      </c>
      <c r="D7203" s="1"/>
    </row>
    <row r="7204" spans="1:4" x14ac:dyDescent="0.25">
      <c r="A7204" s="1">
        <v>45809.020833333336</v>
      </c>
      <c r="B7204">
        <v>19.399999999999999</v>
      </c>
      <c r="D7204" s="1"/>
    </row>
    <row r="7205" spans="1:4" x14ac:dyDescent="0.25">
      <c r="A7205" s="1">
        <v>45809.027777777781</v>
      </c>
      <c r="B7205">
        <v>19.100000000000001</v>
      </c>
      <c r="D7205" s="1"/>
    </row>
    <row r="7206" spans="1:4" x14ac:dyDescent="0.25">
      <c r="A7206" s="1">
        <v>45809.034722222219</v>
      </c>
      <c r="B7206">
        <v>18.899999999999999</v>
      </c>
      <c r="D7206" s="1"/>
    </row>
    <row r="7207" spans="1:4" x14ac:dyDescent="0.25">
      <c r="A7207" s="1">
        <v>45809.041666666664</v>
      </c>
      <c r="B7207">
        <v>18.899999999999999</v>
      </c>
      <c r="D7207" s="1"/>
    </row>
    <row r="7208" spans="1:4" x14ac:dyDescent="0.25">
      <c r="A7208" s="1">
        <v>45809.048611111109</v>
      </c>
      <c r="B7208">
        <v>18.8</v>
      </c>
      <c r="D7208" s="1"/>
    </row>
    <row r="7209" spans="1:4" x14ac:dyDescent="0.25">
      <c r="A7209" s="1">
        <v>45809.055555555555</v>
      </c>
      <c r="B7209">
        <v>18.7</v>
      </c>
      <c r="D7209" s="1"/>
    </row>
    <row r="7210" spans="1:4" x14ac:dyDescent="0.25">
      <c r="A7210" s="1">
        <v>45809.0625</v>
      </c>
      <c r="B7210">
        <v>18.600000000000001</v>
      </c>
      <c r="D7210" s="1"/>
    </row>
    <row r="7211" spans="1:4" x14ac:dyDescent="0.25">
      <c r="A7211" s="1">
        <v>45809.069444444445</v>
      </c>
      <c r="B7211">
        <v>18.2</v>
      </c>
      <c r="D7211" s="1"/>
    </row>
    <row r="7212" spans="1:4" x14ac:dyDescent="0.25">
      <c r="A7212" s="1">
        <v>45809.076388888891</v>
      </c>
      <c r="B7212">
        <v>18.399999999999999</v>
      </c>
      <c r="D7212" s="1"/>
    </row>
    <row r="7213" spans="1:4" x14ac:dyDescent="0.25">
      <c r="A7213" s="1">
        <v>45809.083333333336</v>
      </c>
      <c r="B7213">
        <v>18.2</v>
      </c>
      <c r="D7213" s="1"/>
    </row>
    <row r="7214" spans="1:4" x14ac:dyDescent="0.25">
      <c r="A7214" s="1">
        <v>45809.090277777781</v>
      </c>
      <c r="B7214">
        <v>17.899999999999999</v>
      </c>
      <c r="D7214" s="1"/>
    </row>
    <row r="7215" spans="1:4" x14ac:dyDescent="0.25">
      <c r="A7215" s="1">
        <v>45809.097222222219</v>
      </c>
      <c r="B7215">
        <v>17.899999999999999</v>
      </c>
      <c r="D7215" s="1"/>
    </row>
    <row r="7216" spans="1:4" x14ac:dyDescent="0.25">
      <c r="A7216" s="1">
        <v>45809.104166666664</v>
      </c>
      <c r="B7216">
        <v>17.5</v>
      </c>
      <c r="D7216" s="1"/>
    </row>
    <row r="7217" spans="1:4" x14ac:dyDescent="0.25">
      <c r="A7217" s="1">
        <v>45809.111111111109</v>
      </c>
      <c r="B7217">
        <v>17.399999999999999</v>
      </c>
      <c r="D7217" s="1"/>
    </row>
    <row r="7218" spans="1:4" x14ac:dyDescent="0.25">
      <c r="A7218" s="1">
        <v>45809.118055555555</v>
      </c>
      <c r="B7218">
        <v>17.3</v>
      </c>
      <c r="D7218" s="1"/>
    </row>
    <row r="7219" spans="1:4" x14ac:dyDescent="0.25">
      <c r="A7219" s="1">
        <v>45809.125</v>
      </c>
      <c r="B7219">
        <v>17.5</v>
      </c>
      <c r="D7219" s="1"/>
    </row>
    <row r="7220" spans="1:4" x14ac:dyDescent="0.25">
      <c r="A7220" s="1">
        <v>45809.131944444445</v>
      </c>
      <c r="B7220">
        <v>18.100000000000001</v>
      </c>
      <c r="D7220" s="1"/>
    </row>
    <row r="7221" spans="1:4" x14ac:dyDescent="0.25">
      <c r="A7221" s="1">
        <v>45809.138888888891</v>
      </c>
      <c r="B7221">
        <v>18.2</v>
      </c>
      <c r="D7221" s="1"/>
    </row>
    <row r="7222" spans="1:4" x14ac:dyDescent="0.25">
      <c r="A7222" s="1">
        <v>45809.145833333336</v>
      </c>
      <c r="B7222">
        <v>18.5</v>
      </c>
      <c r="D7222" s="1"/>
    </row>
    <row r="7223" spans="1:4" x14ac:dyDescent="0.25">
      <c r="A7223" s="1">
        <v>45809.152777777781</v>
      </c>
      <c r="B7223">
        <v>19.2</v>
      </c>
      <c r="D7223" s="1"/>
    </row>
    <row r="7224" spans="1:4" x14ac:dyDescent="0.25">
      <c r="A7224" s="1">
        <v>45809.159722222219</v>
      </c>
      <c r="B7224">
        <v>17.600000000000001</v>
      </c>
      <c r="D7224" s="1"/>
    </row>
    <row r="7225" spans="1:4" x14ac:dyDescent="0.25">
      <c r="A7225" s="1">
        <v>45809.166666666664</v>
      </c>
      <c r="B7225">
        <v>17</v>
      </c>
      <c r="D7225" s="1"/>
    </row>
    <row r="7226" spans="1:4" x14ac:dyDescent="0.25">
      <c r="A7226" s="1">
        <v>45809.173611111109</v>
      </c>
      <c r="B7226">
        <v>16.3</v>
      </c>
      <c r="D7226" s="1"/>
    </row>
    <row r="7227" spans="1:4" x14ac:dyDescent="0.25">
      <c r="A7227" s="1">
        <v>45809.180555555555</v>
      </c>
      <c r="B7227">
        <v>16.399999999999999</v>
      </c>
      <c r="D7227" s="1"/>
    </row>
    <row r="7228" spans="1:4" x14ac:dyDescent="0.25">
      <c r="A7228" s="1">
        <v>45809.1875</v>
      </c>
      <c r="B7228">
        <v>16.5</v>
      </c>
      <c r="D7228" s="1"/>
    </row>
    <row r="7229" spans="1:4" x14ac:dyDescent="0.25">
      <c r="A7229" s="1">
        <v>45809.194444444445</v>
      </c>
      <c r="B7229">
        <v>16.5</v>
      </c>
      <c r="D7229" s="1"/>
    </row>
    <row r="7230" spans="1:4" x14ac:dyDescent="0.25">
      <c r="A7230" s="1">
        <v>45809.201388888891</v>
      </c>
      <c r="B7230">
        <v>16.2</v>
      </c>
      <c r="D7230" s="1"/>
    </row>
    <row r="7231" spans="1:4" x14ac:dyDescent="0.25">
      <c r="A7231" s="1">
        <v>45809.208333333336</v>
      </c>
      <c r="B7231">
        <v>16.100000000000001</v>
      </c>
      <c r="D7231" s="1"/>
    </row>
    <row r="7232" spans="1:4" x14ac:dyDescent="0.25">
      <c r="A7232" s="1">
        <v>45809.215277777781</v>
      </c>
      <c r="B7232">
        <v>16.100000000000001</v>
      </c>
      <c r="D7232" s="1"/>
    </row>
    <row r="7233" spans="1:4" x14ac:dyDescent="0.25">
      <c r="A7233" s="1">
        <v>45809.222222222219</v>
      </c>
      <c r="B7233">
        <v>16.100000000000001</v>
      </c>
      <c r="D7233" s="1"/>
    </row>
    <row r="7234" spans="1:4" x14ac:dyDescent="0.25">
      <c r="A7234" s="1">
        <v>45809.229166666664</v>
      </c>
      <c r="B7234">
        <v>16.2</v>
      </c>
      <c r="D7234" s="1"/>
    </row>
    <row r="7235" spans="1:4" x14ac:dyDescent="0.25">
      <c r="A7235" s="1">
        <v>45809.236111111109</v>
      </c>
      <c r="B7235">
        <v>16.5</v>
      </c>
      <c r="D7235" s="1"/>
    </row>
    <row r="7236" spans="1:4" x14ac:dyDescent="0.25">
      <c r="A7236" s="1">
        <v>45809.243055555555</v>
      </c>
      <c r="B7236">
        <v>17.5</v>
      </c>
      <c r="D7236" s="1"/>
    </row>
    <row r="7237" spans="1:4" x14ac:dyDescent="0.25">
      <c r="A7237" s="1">
        <v>45809.25</v>
      </c>
      <c r="B7237">
        <v>17.8</v>
      </c>
      <c r="D7237" s="1"/>
    </row>
    <row r="7238" spans="1:4" x14ac:dyDescent="0.25">
      <c r="A7238" s="1">
        <v>45809.256944444445</v>
      </c>
      <c r="B7238">
        <v>19.399999999999999</v>
      </c>
      <c r="D7238" s="1"/>
    </row>
    <row r="7239" spans="1:4" x14ac:dyDescent="0.25">
      <c r="A7239" s="1">
        <v>45809.263888888891</v>
      </c>
      <c r="B7239">
        <v>19.399999999999999</v>
      </c>
      <c r="D7239" s="1"/>
    </row>
    <row r="7240" spans="1:4" x14ac:dyDescent="0.25">
      <c r="A7240" s="1">
        <v>45809.270833333336</v>
      </c>
      <c r="B7240">
        <v>19.2</v>
      </c>
      <c r="D7240" s="1"/>
    </row>
    <row r="7241" spans="1:4" x14ac:dyDescent="0.25">
      <c r="A7241" s="1">
        <v>45809.277777777781</v>
      </c>
      <c r="B7241">
        <v>19.7</v>
      </c>
      <c r="D7241" s="1"/>
    </row>
    <row r="7242" spans="1:4" x14ac:dyDescent="0.25">
      <c r="A7242" s="1">
        <v>45809.284722222219</v>
      </c>
      <c r="B7242">
        <v>20.5</v>
      </c>
      <c r="D7242" s="1"/>
    </row>
    <row r="7243" spans="1:4" x14ac:dyDescent="0.25">
      <c r="A7243" s="1">
        <v>45809.291666666664</v>
      </c>
      <c r="B7243">
        <v>20.5</v>
      </c>
      <c r="D7243" s="1"/>
    </row>
    <row r="7244" spans="1:4" x14ac:dyDescent="0.25">
      <c r="A7244" s="1">
        <v>45809.298611111109</v>
      </c>
      <c r="B7244">
        <v>20.3</v>
      </c>
      <c r="D7244" s="1"/>
    </row>
    <row r="7245" spans="1:4" x14ac:dyDescent="0.25">
      <c r="A7245" s="1">
        <v>45809.305555555555</v>
      </c>
      <c r="B7245">
        <v>20.6</v>
      </c>
      <c r="D7245" s="1"/>
    </row>
    <row r="7246" spans="1:4" x14ac:dyDescent="0.25">
      <c r="A7246" s="1">
        <v>45809.3125</v>
      </c>
      <c r="B7246">
        <v>20.6</v>
      </c>
      <c r="D7246" s="1"/>
    </row>
    <row r="7247" spans="1:4" x14ac:dyDescent="0.25">
      <c r="A7247" s="1">
        <v>45809.319444444445</v>
      </c>
      <c r="B7247">
        <v>20.3</v>
      </c>
      <c r="D7247" s="1"/>
    </row>
    <row r="7248" spans="1:4" x14ac:dyDescent="0.25">
      <c r="A7248" s="1">
        <v>45809.326388888891</v>
      </c>
      <c r="B7248">
        <v>20.5</v>
      </c>
      <c r="D7248" s="1"/>
    </row>
    <row r="7249" spans="1:4" x14ac:dyDescent="0.25">
      <c r="A7249" s="1">
        <v>45809.333333333336</v>
      </c>
      <c r="B7249">
        <v>20.7</v>
      </c>
      <c r="D7249" s="1"/>
    </row>
    <row r="7250" spans="1:4" x14ac:dyDescent="0.25">
      <c r="A7250" s="1">
        <v>45809.340277777781</v>
      </c>
      <c r="B7250">
        <v>20.8</v>
      </c>
      <c r="D7250" s="1"/>
    </row>
    <row r="7251" spans="1:4" x14ac:dyDescent="0.25">
      <c r="A7251" s="1">
        <v>45809.347222222219</v>
      </c>
      <c r="B7251">
        <v>20.8</v>
      </c>
      <c r="D7251" s="1"/>
    </row>
    <row r="7252" spans="1:4" x14ac:dyDescent="0.25">
      <c r="A7252" s="1">
        <v>45809.354166666664</v>
      </c>
      <c r="B7252">
        <v>21.5</v>
      </c>
      <c r="D7252" s="1"/>
    </row>
    <row r="7253" spans="1:4" x14ac:dyDescent="0.25">
      <c r="A7253" s="1">
        <v>45809.361111111109</v>
      </c>
      <c r="B7253">
        <v>21.7</v>
      </c>
      <c r="D7253" s="1"/>
    </row>
    <row r="7254" spans="1:4" x14ac:dyDescent="0.25">
      <c r="A7254" s="1">
        <v>45809.368055555555</v>
      </c>
      <c r="B7254">
        <v>21.8</v>
      </c>
      <c r="D7254" s="1"/>
    </row>
    <row r="7255" spans="1:4" x14ac:dyDescent="0.25">
      <c r="A7255" s="1">
        <v>45809.375</v>
      </c>
      <c r="B7255">
        <v>22.1</v>
      </c>
      <c r="D7255" s="1"/>
    </row>
    <row r="7256" spans="1:4" x14ac:dyDescent="0.25">
      <c r="A7256" s="1">
        <v>45809.381944444445</v>
      </c>
      <c r="B7256">
        <v>22.2</v>
      </c>
      <c r="D7256" s="1"/>
    </row>
    <row r="7257" spans="1:4" x14ac:dyDescent="0.25">
      <c r="A7257" s="1">
        <v>45809.388888888891</v>
      </c>
      <c r="B7257">
        <v>21.5</v>
      </c>
      <c r="D7257" s="1"/>
    </row>
    <row r="7258" spans="1:4" x14ac:dyDescent="0.25">
      <c r="A7258" s="1">
        <v>45809.395833333336</v>
      </c>
      <c r="B7258">
        <v>22.2</v>
      </c>
      <c r="D7258" s="1"/>
    </row>
    <row r="7259" spans="1:4" x14ac:dyDescent="0.25">
      <c r="A7259" s="1">
        <v>45809.402777777781</v>
      </c>
      <c r="B7259">
        <v>21.9</v>
      </c>
      <c r="D7259" s="1"/>
    </row>
    <row r="7260" spans="1:4" x14ac:dyDescent="0.25">
      <c r="A7260" s="1">
        <v>45809.409722222219</v>
      </c>
      <c r="B7260">
        <v>22.3</v>
      </c>
      <c r="D7260" s="1"/>
    </row>
    <row r="7261" spans="1:4" x14ac:dyDescent="0.25">
      <c r="A7261" s="1">
        <v>45809.416666666664</v>
      </c>
      <c r="B7261">
        <v>22.3</v>
      </c>
      <c r="D7261" s="1"/>
    </row>
    <row r="7262" spans="1:4" x14ac:dyDescent="0.25">
      <c r="A7262" s="1">
        <v>45809.423611111109</v>
      </c>
      <c r="B7262">
        <v>22.6</v>
      </c>
      <c r="D7262" s="1"/>
    </row>
    <row r="7263" spans="1:4" x14ac:dyDescent="0.25">
      <c r="A7263" s="1">
        <v>45809.430555555555</v>
      </c>
      <c r="B7263">
        <v>22.3</v>
      </c>
      <c r="D7263" s="1"/>
    </row>
    <row r="7264" spans="1:4" x14ac:dyDescent="0.25">
      <c r="A7264" s="1">
        <v>45809.4375</v>
      </c>
      <c r="B7264">
        <v>22.9</v>
      </c>
      <c r="D7264" s="1"/>
    </row>
    <row r="7265" spans="1:4" x14ac:dyDescent="0.25">
      <c r="A7265" s="1">
        <v>45809.444444444445</v>
      </c>
      <c r="B7265">
        <v>23</v>
      </c>
      <c r="D7265" s="1"/>
    </row>
    <row r="7266" spans="1:4" x14ac:dyDescent="0.25">
      <c r="A7266" s="1">
        <v>45809.451388888891</v>
      </c>
      <c r="B7266">
        <v>22.9</v>
      </c>
      <c r="D7266" s="1"/>
    </row>
    <row r="7267" spans="1:4" x14ac:dyDescent="0.25">
      <c r="A7267" s="1">
        <v>45809.458333333336</v>
      </c>
      <c r="B7267">
        <v>22.9</v>
      </c>
      <c r="D7267" s="1"/>
    </row>
    <row r="7268" spans="1:4" x14ac:dyDescent="0.25">
      <c r="A7268" s="1">
        <v>45809.465277777781</v>
      </c>
      <c r="B7268">
        <v>22.9</v>
      </c>
      <c r="D7268" s="1"/>
    </row>
    <row r="7269" spans="1:4" x14ac:dyDescent="0.25">
      <c r="A7269" s="1">
        <v>45809.472222222219</v>
      </c>
      <c r="B7269">
        <v>22.6</v>
      </c>
      <c r="D7269" s="1"/>
    </row>
    <row r="7270" spans="1:4" x14ac:dyDescent="0.25">
      <c r="A7270" s="1">
        <v>45809.479166666664</v>
      </c>
      <c r="B7270">
        <v>22.6</v>
      </c>
      <c r="D7270" s="1"/>
    </row>
    <row r="7271" spans="1:4" x14ac:dyDescent="0.25">
      <c r="A7271" s="1">
        <v>45809.486111111109</v>
      </c>
      <c r="B7271">
        <v>22.6</v>
      </c>
      <c r="D7271" s="1"/>
    </row>
    <row r="7272" spans="1:4" x14ac:dyDescent="0.25">
      <c r="A7272" s="1">
        <v>45809.493055555555</v>
      </c>
      <c r="B7272">
        <v>22.2</v>
      </c>
      <c r="D7272" s="1"/>
    </row>
    <row r="7273" spans="1:4" x14ac:dyDescent="0.25">
      <c r="A7273" s="1">
        <v>45809.5</v>
      </c>
      <c r="B7273">
        <v>22.3</v>
      </c>
      <c r="D7273" s="1"/>
    </row>
    <row r="7274" spans="1:4" x14ac:dyDescent="0.25">
      <c r="A7274" s="1">
        <v>45809.506944444445</v>
      </c>
      <c r="B7274">
        <v>22.6</v>
      </c>
      <c r="D7274" s="1"/>
    </row>
    <row r="7275" spans="1:4" x14ac:dyDescent="0.25">
      <c r="A7275" s="1">
        <v>45809.513888888891</v>
      </c>
      <c r="B7275">
        <v>22.8</v>
      </c>
      <c r="D7275" s="1"/>
    </row>
    <row r="7276" spans="1:4" x14ac:dyDescent="0.25">
      <c r="A7276" s="1">
        <v>45809.520833333336</v>
      </c>
      <c r="B7276">
        <v>23</v>
      </c>
      <c r="D7276" s="1"/>
    </row>
    <row r="7277" spans="1:4" x14ac:dyDescent="0.25">
      <c r="A7277" s="1">
        <v>45809.527777777781</v>
      </c>
      <c r="B7277">
        <v>23.4</v>
      </c>
      <c r="D7277" s="1"/>
    </row>
    <row r="7278" spans="1:4" x14ac:dyDescent="0.25">
      <c r="A7278" s="1">
        <v>45809.534722222219</v>
      </c>
      <c r="B7278">
        <v>23.1</v>
      </c>
      <c r="D7278" s="1"/>
    </row>
    <row r="7279" spans="1:4" x14ac:dyDescent="0.25">
      <c r="A7279" s="1">
        <v>45809.541666666664</v>
      </c>
      <c r="B7279">
        <v>23.1</v>
      </c>
      <c r="D7279" s="1"/>
    </row>
    <row r="7280" spans="1:4" x14ac:dyDescent="0.25">
      <c r="A7280" s="1">
        <v>45809.548611111109</v>
      </c>
      <c r="B7280">
        <v>23.3</v>
      </c>
      <c r="D7280" s="1"/>
    </row>
    <row r="7281" spans="1:4" x14ac:dyDescent="0.25">
      <c r="A7281" s="1">
        <v>45809.555555555555</v>
      </c>
      <c r="B7281">
        <v>23.1</v>
      </c>
      <c r="D7281" s="1"/>
    </row>
    <row r="7282" spans="1:4" x14ac:dyDescent="0.25">
      <c r="A7282" s="1">
        <v>45809.5625</v>
      </c>
      <c r="B7282">
        <v>23.3</v>
      </c>
      <c r="D7282" s="1"/>
    </row>
    <row r="7283" spans="1:4" x14ac:dyDescent="0.25">
      <c r="A7283" s="1">
        <v>45809.569444444445</v>
      </c>
      <c r="B7283">
        <v>23.5</v>
      </c>
      <c r="D7283" s="1"/>
    </row>
    <row r="7284" spans="1:4" x14ac:dyDescent="0.25">
      <c r="A7284" s="1">
        <v>45809.576388888891</v>
      </c>
      <c r="B7284">
        <v>23.1</v>
      </c>
      <c r="D7284" s="1"/>
    </row>
    <row r="7285" spans="1:4" x14ac:dyDescent="0.25">
      <c r="A7285" s="1">
        <v>45809.583333333336</v>
      </c>
      <c r="B7285">
        <v>23</v>
      </c>
      <c r="D7285" s="1"/>
    </row>
    <row r="7286" spans="1:4" x14ac:dyDescent="0.25">
      <c r="A7286" s="1">
        <v>45809.590277777781</v>
      </c>
      <c r="B7286">
        <v>23.2</v>
      </c>
      <c r="D7286" s="1"/>
    </row>
    <row r="7287" spans="1:4" x14ac:dyDescent="0.25">
      <c r="A7287" s="1">
        <v>45809.597222222219</v>
      </c>
      <c r="B7287">
        <v>23.2</v>
      </c>
      <c r="D7287" s="1"/>
    </row>
    <row r="7288" spans="1:4" x14ac:dyDescent="0.25">
      <c r="A7288" s="1">
        <v>45809.604166666664</v>
      </c>
      <c r="B7288">
        <v>23.3</v>
      </c>
      <c r="D7288" s="1"/>
    </row>
    <row r="7289" spans="1:4" x14ac:dyDescent="0.25">
      <c r="A7289" s="1">
        <v>45809.611111111109</v>
      </c>
      <c r="B7289">
        <v>23.1</v>
      </c>
      <c r="D7289" s="1"/>
    </row>
    <row r="7290" spans="1:4" x14ac:dyDescent="0.25">
      <c r="A7290" s="1">
        <v>45809.618055555555</v>
      </c>
      <c r="B7290">
        <v>23.1</v>
      </c>
      <c r="D7290" s="1"/>
    </row>
    <row r="7291" spans="1:4" x14ac:dyDescent="0.25">
      <c r="A7291" s="1">
        <v>45809.625</v>
      </c>
      <c r="B7291">
        <v>22.8</v>
      </c>
      <c r="D7291" s="1"/>
    </row>
    <row r="7292" spans="1:4" x14ac:dyDescent="0.25">
      <c r="A7292" s="1">
        <v>45809.631944444445</v>
      </c>
      <c r="B7292">
        <v>21.9</v>
      </c>
      <c r="D7292" s="1"/>
    </row>
    <row r="7293" spans="1:4" x14ac:dyDescent="0.25">
      <c r="A7293" s="1">
        <v>45809.638888888891</v>
      </c>
      <c r="B7293">
        <v>22</v>
      </c>
      <c r="D7293" s="1"/>
    </row>
    <row r="7294" spans="1:4" x14ac:dyDescent="0.25">
      <c r="A7294" s="1">
        <v>45809.645833333336</v>
      </c>
      <c r="B7294">
        <v>22.5</v>
      </c>
      <c r="D7294" s="1"/>
    </row>
    <row r="7295" spans="1:4" x14ac:dyDescent="0.25">
      <c r="A7295" s="1">
        <v>45809.652777777781</v>
      </c>
      <c r="B7295">
        <v>22</v>
      </c>
      <c r="D7295" s="1"/>
    </row>
    <row r="7296" spans="1:4" x14ac:dyDescent="0.25">
      <c r="A7296" s="1">
        <v>45809.659722222219</v>
      </c>
      <c r="B7296">
        <v>22.3</v>
      </c>
      <c r="D7296" s="1"/>
    </row>
    <row r="7297" spans="1:4" x14ac:dyDescent="0.25">
      <c r="A7297" s="1">
        <v>45809.666666666664</v>
      </c>
      <c r="B7297">
        <v>22.7</v>
      </c>
      <c r="D7297" s="1"/>
    </row>
    <row r="7298" spans="1:4" x14ac:dyDescent="0.25">
      <c r="A7298" s="1">
        <v>45809.673611111109</v>
      </c>
      <c r="B7298">
        <v>22.3</v>
      </c>
      <c r="D7298" s="1"/>
    </row>
    <row r="7299" spans="1:4" x14ac:dyDescent="0.25">
      <c r="A7299" s="1">
        <v>45809.680555555555</v>
      </c>
      <c r="B7299">
        <v>22.4</v>
      </c>
      <c r="D7299" s="1"/>
    </row>
    <row r="7300" spans="1:4" x14ac:dyDescent="0.25">
      <c r="A7300" s="1">
        <v>45809.6875</v>
      </c>
      <c r="B7300">
        <v>22.3</v>
      </c>
      <c r="D7300" s="1"/>
    </row>
    <row r="7301" spans="1:4" x14ac:dyDescent="0.25">
      <c r="A7301" s="1">
        <v>45809.694444444445</v>
      </c>
      <c r="B7301">
        <v>22.3</v>
      </c>
      <c r="D7301" s="1"/>
    </row>
    <row r="7302" spans="1:4" x14ac:dyDescent="0.25">
      <c r="A7302" s="1">
        <v>45809.701388888891</v>
      </c>
      <c r="B7302">
        <v>22.1</v>
      </c>
      <c r="D7302" s="1"/>
    </row>
    <row r="7303" spans="1:4" x14ac:dyDescent="0.25">
      <c r="A7303" s="1">
        <v>45809.708333333336</v>
      </c>
      <c r="B7303">
        <v>22</v>
      </c>
      <c r="D7303" s="1"/>
    </row>
    <row r="7304" spans="1:4" x14ac:dyDescent="0.25">
      <c r="A7304" s="1">
        <v>45809.715277777781</v>
      </c>
      <c r="B7304">
        <v>22.3</v>
      </c>
      <c r="D7304" s="1"/>
    </row>
    <row r="7305" spans="1:4" x14ac:dyDescent="0.25">
      <c r="A7305" s="1">
        <v>45809.722222222219</v>
      </c>
      <c r="B7305">
        <v>21.9</v>
      </c>
      <c r="D7305" s="1"/>
    </row>
    <row r="7306" spans="1:4" x14ac:dyDescent="0.25">
      <c r="A7306" s="1">
        <v>45809.729166666664</v>
      </c>
      <c r="B7306">
        <v>22.1</v>
      </c>
      <c r="D7306" s="1"/>
    </row>
    <row r="7307" spans="1:4" x14ac:dyDescent="0.25">
      <c r="A7307" s="1">
        <v>45809.736111111109</v>
      </c>
      <c r="B7307">
        <v>22</v>
      </c>
      <c r="D7307" s="1"/>
    </row>
    <row r="7308" spans="1:4" x14ac:dyDescent="0.25">
      <c r="A7308" s="1">
        <v>45809.743055555555</v>
      </c>
      <c r="B7308">
        <v>22</v>
      </c>
      <c r="D7308" s="1"/>
    </row>
    <row r="7309" spans="1:4" x14ac:dyDescent="0.25">
      <c r="A7309" s="1">
        <v>45809.75</v>
      </c>
      <c r="B7309">
        <v>22.1</v>
      </c>
      <c r="D7309" s="1"/>
    </row>
    <row r="7310" spans="1:4" x14ac:dyDescent="0.25">
      <c r="A7310" s="1">
        <v>45809.756944444445</v>
      </c>
      <c r="B7310">
        <v>22.1</v>
      </c>
      <c r="D7310" s="1"/>
    </row>
    <row r="7311" spans="1:4" x14ac:dyDescent="0.25">
      <c r="A7311" s="1">
        <v>45809.763888888891</v>
      </c>
      <c r="B7311">
        <v>22.4</v>
      </c>
      <c r="D7311" s="1"/>
    </row>
    <row r="7312" spans="1:4" x14ac:dyDescent="0.25">
      <c r="A7312" s="1">
        <v>45809.770833333336</v>
      </c>
      <c r="B7312">
        <v>22.4</v>
      </c>
      <c r="D7312" s="1"/>
    </row>
    <row r="7313" spans="1:4" x14ac:dyDescent="0.25">
      <c r="A7313" s="1">
        <v>45809.777777777781</v>
      </c>
      <c r="B7313">
        <v>22.5</v>
      </c>
      <c r="D7313" s="1"/>
    </row>
    <row r="7314" spans="1:4" x14ac:dyDescent="0.25">
      <c r="A7314" s="1">
        <v>45809.784722222219</v>
      </c>
      <c r="B7314">
        <v>22.3</v>
      </c>
      <c r="D7314" s="1"/>
    </row>
    <row r="7315" spans="1:4" x14ac:dyDescent="0.25">
      <c r="A7315" s="1">
        <v>45809.791666666664</v>
      </c>
      <c r="B7315">
        <v>22.5</v>
      </c>
      <c r="D7315" s="1"/>
    </row>
    <row r="7316" spans="1:4" x14ac:dyDescent="0.25">
      <c r="A7316" s="1">
        <v>45809.798611111109</v>
      </c>
      <c r="B7316">
        <v>21.8</v>
      </c>
      <c r="D7316" s="1"/>
    </row>
    <row r="7317" spans="1:4" x14ac:dyDescent="0.25">
      <c r="A7317" s="1">
        <v>45809.805555555555</v>
      </c>
      <c r="B7317">
        <v>21.8</v>
      </c>
      <c r="D7317" s="1"/>
    </row>
    <row r="7318" spans="1:4" x14ac:dyDescent="0.25">
      <c r="A7318" s="1">
        <v>45809.8125</v>
      </c>
      <c r="B7318">
        <v>21.7</v>
      </c>
      <c r="D7318" s="1"/>
    </row>
    <row r="7319" spans="1:4" x14ac:dyDescent="0.25">
      <c r="A7319" s="1">
        <v>45809.819444444445</v>
      </c>
      <c r="B7319">
        <v>21.6</v>
      </c>
      <c r="D7319" s="1"/>
    </row>
    <row r="7320" spans="1:4" x14ac:dyDescent="0.25">
      <c r="A7320" s="1">
        <v>45809.826388888891</v>
      </c>
      <c r="B7320">
        <v>21.4</v>
      </c>
      <c r="D7320" s="1"/>
    </row>
    <row r="7321" spans="1:4" x14ac:dyDescent="0.25">
      <c r="A7321" s="1">
        <v>45809.833333333336</v>
      </c>
      <c r="B7321">
        <v>21.5</v>
      </c>
      <c r="D7321" s="1"/>
    </row>
    <row r="7322" spans="1:4" x14ac:dyDescent="0.25">
      <c r="A7322" s="1">
        <v>45809.840277777781</v>
      </c>
      <c r="B7322">
        <v>21.4</v>
      </c>
      <c r="D7322" s="1"/>
    </row>
    <row r="7323" spans="1:4" x14ac:dyDescent="0.25">
      <c r="A7323" s="1">
        <v>45809.847222222219</v>
      </c>
      <c r="B7323">
        <v>21.4</v>
      </c>
      <c r="D7323" s="1"/>
    </row>
    <row r="7324" spans="1:4" x14ac:dyDescent="0.25">
      <c r="A7324" s="1">
        <v>45809.854166666664</v>
      </c>
      <c r="B7324">
        <v>21.3</v>
      </c>
      <c r="D7324" s="1"/>
    </row>
    <row r="7325" spans="1:4" x14ac:dyDescent="0.25">
      <c r="A7325" s="1">
        <v>45809.861111111109</v>
      </c>
      <c r="B7325">
        <v>21.1</v>
      </c>
      <c r="D7325" s="1"/>
    </row>
    <row r="7326" spans="1:4" x14ac:dyDescent="0.25">
      <c r="A7326" s="1">
        <v>45809.868055555555</v>
      </c>
      <c r="B7326">
        <v>21</v>
      </c>
      <c r="D7326" s="1"/>
    </row>
    <row r="7327" spans="1:4" x14ac:dyDescent="0.25">
      <c r="A7327" s="1">
        <v>45809.875</v>
      </c>
      <c r="B7327">
        <v>21.3</v>
      </c>
      <c r="D7327" s="1"/>
    </row>
    <row r="7328" spans="1:4" x14ac:dyDescent="0.25">
      <c r="A7328" s="1">
        <v>45809.881944444445</v>
      </c>
      <c r="B7328">
        <v>21.4</v>
      </c>
      <c r="D7328" s="1"/>
    </row>
    <row r="7329" spans="1:4" x14ac:dyDescent="0.25">
      <c r="A7329" s="1">
        <v>45809.888888888891</v>
      </c>
      <c r="B7329">
        <v>21</v>
      </c>
      <c r="D7329" s="1"/>
    </row>
    <row r="7330" spans="1:4" x14ac:dyDescent="0.25">
      <c r="A7330" s="1">
        <v>45809.895833333336</v>
      </c>
      <c r="B7330">
        <v>20.8</v>
      </c>
      <c r="D7330" s="1"/>
    </row>
    <row r="7331" spans="1:4" x14ac:dyDescent="0.25">
      <c r="A7331" s="1">
        <v>45809.902777777781</v>
      </c>
      <c r="B7331">
        <v>21</v>
      </c>
      <c r="D7331" s="1"/>
    </row>
    <row r="7332" spans="1:4" x14ac:dyDescent="0.25">
      <c r="A7332" s="1">
        <v>45809.909722222219</v>
      </c>
      <c r="B7332">
        <v>20.8</v>
      </c>
      <c r="D7332" s="1"/>
    </row>
    <row r="7333" spans="1:4" x14ac:dyDescent="0.25">
      <c r="A7333" s="1">
        <v>45809.916666666664</v>
      </c>
      <c r="B7333">
        <v>20.6</v>
      </c>
      <c r="D7333" s="1"/>
    </row>
    <row r="7334" spans="1:4" x14ac:dyDescent="0.25">
      <c r="A7334" s="1">
        <v>45809.923611111109</v>
      </c>
      <c r="B7334">
        <v>20.3</v>
      </c>
      <c r="D7334" s="1"/>
    </row>
    <row r="7335" spans="1:4" x14ac:dyDescent="0.25">
      <c r="A7335" s="1">
        <v>45809.930555555555</v>
      </c>
      <c r="B7335">
        <v>20.2</v>
      </c>
      <c r="D7335" s="1"/>
    </row>
    <row r="7336" spans="1:4" x14ac:dyDescent="0.25">
      <c r="A7336" s="1">
        <v>45809.9375</v>
      </c>
      <c r="B7336">
        <v>20.100000000000001</v>
      </c>
      <c r="D7336" s="1"/>
    </row>
    <row r="7337" spans="1:4" x14ac:dyDescent="0.25">
      <c r="A7337" s="1">
        <v>45809.944444444445</v>
      </c>
      <c r="B7337">
        <v>20</v>
      </c>
      <c r="D7337" s="1"/>
    </row>
    <row r="7338" spans="1:4" x14ac:dyDescent="0.25">
      <c r="A7338" s="1">
        <v>45809.951388888891</v>
      </c>
      <c r="B7338">
        <v>19.899999999999999</v>
      </c>
      <c r="D7338" s="1"/>
    </row>
    <row r="7339" spans="1:4" x14ac:dyDescent="0.25">
      <c r="A7339" s="1">
        <v>45809.958333333336</v>
      </c>
      <c r="B7339">
        <v>19.8</v>
      </c>
      <c r="D7339" s="1"/>
    </row>
    <row r="7340" spans="1:4" x14ac:dyDescent="0.25">
      <c r="A7340" s="1">
        <v>45809.965277777781</v>
      </c>
      <c r="B7340">
        <v>19.5</v>
      </c>
      <c r="D7340" s="1"/>
    </row>
    <row r="7341" spans="1:4" x14ac:dyDescent="0.25">
      <c r="A7341" s="1">
        <v>45809.972222222219</v>
      </c>
      <c r="B7341">
        <v>19.600000000000001</v>
      </c>
      <c r="D7341" s="1"/>
    </row>
    <row r="7342" spans="1:4" x14ac:dyDescent="0.25">
      <c r="A7342" s="1">
        <v>45809.979166666664</v>
      </c>
      <c r="B7342">
        <v>19.399999999999999</v>
      </c>
      <c r="D7342" s="1"/>
    </row>
    <row r="7343" spans="1:4" x14ac:dyDescent="0.25">
      <c r="A7343" s="1">
        <v>45809.986111111109</v>
      </c>
      <c r="B7343">
        <v>19.3</v>
      </c>
      <c r="D7343" s="1"/>
    </row>
    <row r="7344" spans="1:4" x14ac:dyDescent="0.25">
      <c r="A7344" s="1">
        <v>45809.993055555555</v>
      </c>
      <c r="B7344">
        <v>19.3</v>
      </c>
      <c r="D7344" s="1"/>
    </row>
    <row r="7345" spans="1:4" x14ac:dyDescent="0.25">
      <c r="A7345" s="1">
        <v>45810</v>
      </c>
      <c r="B7345">
        <v>19.3</v>
      </c>
      <c r="D7345" s="1"/>
    </row>
    <row r="7346" spans="1:4" x14ac:dyDescent="0.25">
      <c r="A7346" s="1">
        <v>45810.006944444445</v>
      </c>
      <c r="B7346">
        <v>19.3</v>
      </c>
      <c r="D7346" s="1"/>
    </row>
    <row r="7347" spans="1:4" x14ac:dyDescent="0.25">
      <c r="A7347" s="1">
        <v>45810.013888888891</v>
      </c>
      <c r="B7347">
        <v>19.2</v>
      </c>
      <c r="D7347" s="1"/>
    </row>
    <row r="7348" spans="1:4" x14ac:dyDescent="0.25">
      <c r="A7348" s="1">
        <v>45810.020833333336</v>
      </c>
      <c r="B7348">
        <v>19.100000000000001</v>
      </c>
      <c r="D7348" s="1"/>
    </row>
    <row r="7349" spans="1:4" x14ac:dyDescent="0.25">
      <c r="A7349" s="1">
        <v>45810.027777777781</v>
      </c>
      <c r="B7349">
        <v>19.2</v>
      </c>
      <c r="D7349" s="1"/>
    </row>
    <row r="7350" spans="1:4" x14ac:dyDescent="0.25">
      <c r="A7350" s="1">
        <v>45810.034722222219</v>
      </c>
      <c r="B7350">
        <v>19</v>
      </c>
      <c r="D7350" s="1"/>
    </row>
    <row r="7351" spans="1:4" x14ac:dyDescent="0.25">
      <c r="A7351" s="1">
        <v>45810.041666666664</v>
      </c>
      <c r="B7351">
        <v>18.899999999999999</v>
      </c>
      <c r="D7351" s="1"/>
    </row>
    <row r="7352" spans="1:4" x14ac:dyDescent="0.25">
      <c r="A7352" s="1">
        <v>45810.048611111109</v>
      </c>
      <c r="B7352">
        <v>18.7</v>
      </c>
      <c r="D7352" s="1"/>
    </row>
    <row r="7353" spans="1:4" x14ac:dyDescent="0.25">
      <c r="A7353" s="1">
        <v>45810.055555555555</v>
      </c>
      <c r="B7353">
        <v>18.8</v>
      </c>
      <c r="D7353" s="1"/>
    </row>
    <row r="7354" spans="1:4" x14ac:dyDescent="0.25">
      <c r="A7354" s="1">
        <v>45810.0625</v>
      </c>
      <c r="B7354">
        <v>18.8</v>
      </c>
      <c r="D7354" s="1"/>
    </row>
    <row r="7355" spans="1:4" x14ac:dyDescent="0.25">
      <c r="A7355" s="1">
        <v>45810.069444444445</v>
      </c>
      <c r="B7355">
        <v>18.8</v>
      </c>
      <c r="D7355" s="1"/>
    </row>
    <row r="7356" spans="1:4" x14ac:dyDescent="0.25">
      <c r="A7356" s="1">
        <v>45810.076388888891</v>
      </c>
      <c r="B7356">
        <v>18.8</v>
      </c>
      <c r="D7356" s="1"/>
    </row>
    <row r="7357" spans="1:4" x14ac:dyDescent="0.25">
      <c r="A7357" s="1">
        <v>45810.083333333336</v>
      </c>
      <c r="B7357">
        <v>18.7</v>
      </c>
      <c r="D7357" s="1"/>
    </row>
    <row r="7358" spans="1:4" x14ac:dyDescent="0.25">
      <c r="A7358" s="1">
        <v>45810.090277777781</v>
      </c>
      <c r="B7358">
        <v>18.600000000000001</v>
      </c>
      <c r="D7358" s="1"/>
    </row>
    <row r="7359" spans="1:4" x14ac:dyDescent="0.25">
      <c r="A7359" s="1">
        <v>45810.097222222219</v>
      </c>
      <c r="B7359">
        <v>18.600000000000001</v>
      </c>
      <c r="D7359" s="1"/>
    </row>
    <row r="7360" spans="1:4" x14ac:dyDescent="0.25">
      <c r="A7360" s="1">
        <v>45810.104166666664</v>
      </c>
      <c r="B7360">
        <v>18.5</v>
      </c>
      <c r="D7360" s="1"/>
    </row>
    <row r="7361" spans="1:4" x14ac:dyDescent="0.25">
      <c r="A7361" s="1">
        <v>45810.111111111109</v>
      </c>
      <c r="B7361">
        <v>18.5</v>
      </c>
      <c r="D7361" s="1"/>
    </row>
    <row r="7362" spans="1:4" x14ac:dyDescent="0.25">
      <c r="A7362" s="1">
        <v>45810.118055555555</v>
      </c>
      <c r="B7362">
        <v>18.600000000000001</v>
      </c>
      <c r="D7362" s="1"/>
    </row>
    <row r="7363" spans="1:4" x14ac:dyDescent="0.25">
      <c r="A7363" s="1">
        <v>45810.125</v>
      </c>
      <c r="B7363">
        <v>18.5</v>
      </c>
      <c r="D7363" s="1"/>
    </row>
    <row r="7364" spans="1:4" x14ac:dyDescent="0.25">
      <c r="A7364" s="1">
        <v>45810.131944444445</v>
      </c>
      <c r="B7364">
        <v>18.600000000000001</v>
      </c>
      <c r="D7364" s="1"/>
    </row>
    <row r="7365" spans="1:4" x14ac:dyDescent="0.25">
      <c r="A7365" s="1">
        <v>45810.138888888891</v>
      </c>
      <c r="B7365">
        <v>18.5</v>
      </c>
      <c r="D7365" s="1"/>
    </row>
    <row r="7366" spans="1:4" x14ac:dyDescent="0.25">
      <c r="A7366" s="1">
        <v>45810.145833333336</v>
      </c>
      <c r="B7366">
        <v>18.600000000000001</v>
      </c>
      <c r="D7366" s="1"/>
    </row>
    <row r="7367" spans="1:4" x14ac:dyDescent="0.25">
      <c r="A7367" s="1">
        <v>45810.152777777781</v>
      </c>
      <c r="B7367">
        <v>18.5</v>
      </c>
      <c r="D7367" s="1"/>
    </row>
    <row r="7368" spans="1:4" x14ac:dyDescent="0.25">
      <c r="A7368" s="1">
        <v>45810.159722222219</v>
      </c>
      <c r="B7368">
        <v>18.399999999999999</v>
      </c>
      <c r="D7368" s="1"/>
    </row>
    <row r="7369" spans="1:4" x14ac:dyDescent="0.25">
      <c r="A7369" s="1">
        <v>45810.166666666664</v>
      </c>
      <c r="B7369">
        <v>18.3</v>
      </c>
      <c r="D7369" s="1"/>
    </row>
    <row r="7370" spans="1:4" x14ac:dyDescent="0.25">
      <c r="A7370" s="1">
        <v>45810.173611111109</v>
      </c>
      <c r="B7370">
        <v>18.399999999999999</v>
      </c>
      <c r="D7370" s="1"/>
    </row>
    <row r="7371" spans="1:4" x14ac:dyDescent="0.25">
      <c r="A7371" s="1">
        <v>45810.180555555555</v>
      </c>
      <c r="B7371">
        <v>18.3</v>
      </c>
      <c r="D7371" s="1"/>
    </row>
    <row r="7372" spans="1:4" x14ac:dyDescent="0.25">
      <c r="A7372" s="1">
        <v>45810.1875</v>
      </c>
      <c r="B7372">
        <v>18.2</v>
      </c>
      <c r="D7372" s="1"/>
    </row>
    <row r="7373" spans="1:4" x14ac:dyDescent="0.25">
      <c r="A7373" s="1">
        <v>45810.194444444445</v>
      </c>
      <c r="B7373">
        <v>18.100000000000001</v>
      </c>
      <c r="D7373" s="1"/>
    </row>
    <row r="7374" spans="1:4" x14ac:dyDescent="0.25">
      <c r="A7374" s="1">
        <v>45810.201388888891</v>
      </c>
      <c r="B7374">
        <v>18.100000000000001</v>
      </c>
      <c r="D7374" s="1"/>
    </row>
    <row r="7375" spans="1:4" x14ac:dyDescent="0.25">
      <c r="A7375" s="1">
        <v>45810.208333333336</v>
      </c>
      <c r="B7375">
        <v>18.100000000000001</v>
      </c>
      <c r="D7375" s="1"/>
    </row>
    <row r="7376" spans="1:4" x14ac:dyDescent="0.25">
      <c r="A7376" s="1">
        <v>45810.215277777781</v>
      </c>
      <c r="B7376">
        <v>18.2</v>
      </c>
      <c r="D7376" s="1"/>
    </row>
    <row r="7377" spans="1:4" x14ac:dyDescent="0.25">
      <c r="A7377" s="1">
        <v>45810.222222222219</v>
      </c>
      <c r="B7377">
        <v>18.3</v>
      </c>
      <c r="D7377" s="1"/>
    </row>
    <row r="7378" spans="1:4" x14ac:dyDescent="0.25">
      <c r="A7378" s="1">
        <v>45810.229166666664</v>
      </c>
      <c r="B7378">
        <v>18.5</v>
      </c>
      <c r="D7378" s="1"/>
    </row>
    <row r="7379" spans="1:4" x14ac:dyDescent="0.25">
      <c r="A7379" s="1">
        <v>45810.236111111109</v>
      </c>
      <c r="B7379">
        <v>18.8</v>
      </c>
      <c r="D7379" s="1"/>
    </row>
    <row r="7380" spans="1:4" x14ac:dyDescent="0.25">
      <c r="A7380" s="1">
        <v>45810.243055555555</v>
      </c>
      <c r="B7380">
        <v>18.899999999999999</v>
      </c>
      <c r="D7380" s="1"/>
    </row>
    <row r="7381" spans="1:4" x14ac:dyDescent="0.25">
      <c r="A7381" s="1">
        <v>45810.25</v>
      </c>
      <c r="B7381">
        <v>19.2</v>
      </c>
      <c r="D7381" s="1"/>
    </row>
    <row r="7382" spans="1:4" x14ac:dyDescent="0.25">
      <c r="A7382" s="1">
        <v>45810.256944444445</v>
      </c>
      <c r="B7382">
        <v>19.3</v>
      </c>
      <c r="D7382" s="1"/>
    </row>
    <row r="7383" spans="1:4" x14ac:dyDescent="0.25">
      <c r="A7383" s="1">
        <v>45810.263888888891</v>
      </c>
      <c r="B7383">
        <v>19.5</v>
      </c>
      <c r="D7383" s="1"/>
    </row>
    <row r="7384" spans="1:4" x14ac:dyDescent="0.25">
      <c r="A7384" s="1">
        <v>45810.270833333336</v>
      </c>
      <c r="B7384">
        <v>19.899999999999999</v>
      </c>
      <c r="D7384" s="1"/>
    </row>
    <row r="7385" spans="1:4" x14ac:dyDescent="0.25">
      <c r="A7385" s="1">
        <v>45810.277777777781</v>
      </c>
      <c r="B7385">
        <v>20.2</v>
      </c>
      <c r="D7385" s="1"/>
    </row>
    <row r="7386" spans="1:4" x14ac:dyDescent="0.25">
      <c r="A7386" s="1">
        <v>45810.284722222219</v>
      </c>
      <c r="B7386">
        <v>20.5</v>
      </c>
      <c r="D7386" s="1"/>
    </row>
    <row r="7387" spans="1:4" x14ac:dyDescent="0.25">
      <c r="A7387" s="1">
        <v>45810.291666666664</v>
      </c>
      <c r="B7387">
        <v>21.1</v>
      </c>
      <c r="D7387" s="1"/>
    </row>
    <row r="7388" spans="1:4" x14ac:dyDescent="0.25">
      <c r="A7388" s="1">
        <v>45810.298611111109</v>
      </c>
      <c r="B7388">
        <v>21.1</v>
      </c>
      <c r="D7388" s="1"/>
    </row>
    <row r="7389" spans="1:4" x14ac:dyDescent="0.25">
      <c r="A7389" s="1">
        <v>45810.305555555555</v>
      </c>
      <c r="B7389">
        <v>21.5</v>
      </c>
      <c r="D7389" s="1"/>
    </row>
    <row r="7390" spans="1:4" x14ac:dyDescent="0.25">
      <c r="A7390" s="1">
        <v>45810.3125</v>
      </c>
      <c r="B7390">
        <v>21.7</v>
      </c>
      <c r="D7390" s="1"/>
    </row>
    <row r="7391" spans="1:4" x14ac:dyDescent="0.25">
      <c r="A7391" s="1">
        <v>45810.319444444445</v>
      </c>
      <c r="B7391">
        <v>22.1</v>
      </c>
      <c r="D7391" s="1"/>
    </row>
    <row r="7392" spans="1:4" x14ac:dyDescent="0.25">
      <c r="A7392" s="1">
        <v>45810.326388888891</v>
      </c>
      <c r="B7392">
        <v>22.1</v>
      </c>
      <c r="D7392" s="1"/>
    </row>
    <row r="7393" spans="1:4" x14ac:dyDescent="0.25">
      <c r="A7393" s="1">
        <v>45810.333333333336</v>
      </c>
      <c r="B7393">
        <v>22.4</v>
      </c>
      <c r="D7393" s="1"/>
    </row>
    <row r="7394" spans="1:4" x14ac:dyDescent="0.25">
      <c r="A7394" s="1">
        <v>45810.340277777781</v>
      </c>
      <c r="B7394">
        <v>22.9</v>
      </c>
      <c r="D7394" s="1"/>
    </row>
    <row r="7395" spans="1:4" x14ac:dyDescent="0.25">
      <c r="A7395" s="1">
        <v>45810.347222222219</v>
      </c>
      <c r="B7395">
        <v>23.2</v>
      </c>
      <c r="D7395" s="1"/>
    </row>
    <row r="7396" spans="1:4" x14ac:dyDescent="0.25">
      <c r="A7396" s="1">
        <v>45810.354166666664</v>
      </c>
      <c r="B7396">
        <v>23.5</v>
      </c>
      <c r="D7396" s="1"/>
    </row>
    <row r="7397" spans="1:4" x14ac:dyDescent="0.25">
      <c r="A7397" s="1">
        <v>45810.361111111109</v>
      </c>
      <c r="B7397">
        <v>23.9</v>
      </c>
      <c r="D7397" s="1"/>
    </row>
    <row r="7398" spans="1:4" x14ac:dyDescent="0.25">
      <c r="A7398" s="1">
        <v>45810.368055555555</v>
      </c>
      <c r="B7398">
        <v>23.9</v>
      </c>
      <c r="D7398" s="1"/>
    </row>
    <row r="7399" spans="1:4" x14ac:dyDescent="0.25">
      <c r="A7399" s="1">
        <v>45810.375</v>
      </c>
      <c r="B7399">
        <v>24.1</v>
      </c>
      <c r="D7399" s="1"/>
    </row>
    <row r="7400" spans="1:4" x14ac:dyDescent="0.25">
      <c r="A7400" s="1">
        <v>45810.381944444445</v>
      </c>
      <c r="B7400">
        <v>24.1</v>
      </c>
      <c r="D7400" s="1"/>
    </row>
    <row r="7401" spans="1:4" x14ac:dyDescent="0.25">
      <c r="A7401" s="1">
        <v>45810.388888888891</v>
      </c>
      <c r="B7401">
        <v>23.9</v>
      </c>
      <c r="D7401" s="1"/>
    </row>
    <row r="7402" spans="1:4" x14ac:dyDescent="0.25">
      <c r="A7402" s="1">
        <v>45810.395833333336</v>
      </c>
      <c r="B7402">
        <v>23.7</v>
      </c>
      <c r="D7402" s="1"/>
    </row>
    <row r="7403" spans="1:4" x14ac:dyDescent="0.25">
      <c r="A7403" s="1">
        <v>45810.402777777781</v>
      </c>
      <c r="B7403">
        <v>24</v>
      </c>
      <c r="D7403" s="1"/>
    </row>
    <row r="7404" spans="1:4" x14ac:dyDescent="0.25">
      <c r="A7404" s="1">
        <v>45810.409722222219</v>
      </c>
      <c r="B7404">
        <v>24.1</v>
      </c>
      <c r="D7404" s="1"/>
    </row>
    <row r="7405" spans="1:4" x14ac:dyDescent="0.25">
      <c r="A7405" s="1">
        <v>45810.416666666664</v>
      </c>
      <c r="B7405">
        <v>23.7</v>
      </c>
      <c r="D7405" s="1"/>
    </row>
    <row r="7406" spans="1:4" x14ac:dyDescent="0.25">
      <c r="A7406" s="1">
        <v>45810.423611111109</v>
      </c>
      <c r="B7406">
        <v>23.9</v>
      </c>
      <c r="D7406" s="1"/>
    </row>
    <row r="7407" spans="1:4" x14ac:dyDescent="0.25">
      <c r="A7407" s="1">
        <v>45810.430555555555</v>
      </c>
      <c r="B7407">
        <v>23.7</v>
      </c>
      <c r="D7407" s="1"/>
    </row>
    <row r="7408" spans="1:4" x14ac:dyDescent="0.25">
      <c r="A7408" s="1">
        <v>45810.4375</v>
      </c>
      <c r="B7408">
        <v>23.9</v>
      </c>
      <c r="D7408" s="1"/>
    </row>
    <row r="7409" spans="1:4" x14ac:dyDescent="0.25">
      <c r="A7409" s="1">
        <v>45810.444444444445</v>
      </c>
      <c r="B7409">
        <v>24</v>
      </c>
      <c r="D7409" s="1"/>
    </row>
    <row r="7410" spans="1:4" x14ac:dyDescent="0.25">
      <c r="A7410" s="1">
        <v>45810.451388888891</v>
      </c>
      <c r="B7410">
        <v>24.3</v>
      </c>
      <c r="D7410" s="1"/>
    </row>
    <row r="7411" spans="1:4" x14ac:dyDescent="0.25">
      <c r="A7411" s="1">
        <v>45810.458333333336</v>
      </c>
      <c r="B7411">
        <v>24.2</v>
      </c>
      <c r="D7411" s="1"/>
    </row>
    <row r="7412" spans="1:4" x14ac:dyDescent="0.25">
      <c r="A7412" s="1">
        <v>45810.465277777781</v>
      </c>
      <c r="B7412">
        <v>24.1</v>
      </c>
      <c r="D7412" s="1"/>
    </row>
    <row r="7413" spans="1:4" x14ac:dyDescent="0.25">
      <c r="A7413" s="1">
        <v>45810.472222222219</v>
      </c>
      <c r="B7413">
        <v>24.2</v>
      </c>
      <c r="D7413" s="1"/>
    </row>
    <row r="7414" spans="1:4" x14ac:dyDescent="0.25">
      <c r="A7414" s="1">
        <v>45810.479166666664</v>
      </c>
      <c r="B7414">
        <v>24.5</v>
      </c>
      <c r="D7414" s="1"/>
    </row>
    <row r="7415" spans="1:4" x14ac:dyDescent="0.25">
      <c r="A7415" s="1">
        <v>45810.486111111109</v>
      </c>
      <c r="B7415">
        <v>24.4</v>
      </c>
      <c r="D7415" s="1"/>
    </row>
    <row r="7416" spans="1:4" x14ac:dyDescent="0.25">
      <c r="A7416" s="1">
        <v>45810.493055555555</v>
      </c>
      <c r="B7416">
        <v>24.5</v>
      </c>
      <c r="D7416" s="1"/>
    </row>
    <row r="7417" spans="1:4" x14ac:dyDescent="0.25">
      <c r="A7417" s="1">
        <v>45810.5</v>
      </c>
      <c r="B7417">
        <v>24.2</v>
      </c>
      <c r="D7417" s="1"/>
    </row>
    <row r="7418" spans="1:4" x14ac:dyDescent="0.25">
      <c r="A7418" s="1">
        <v>45810.506944444445</v>
      </c>
      <c r="B7418">
        <v>24.4</v>
      </c>
      <c r="D7418" s="1"/>
    </row>
    <row r="7419" spans="1:4" x14ac:dyDescent="0.25">
      <c r="A7419" s="1">
        <v>45810.513888888891</v>
      </c>
      <c r="B7419">
        <v>24.3</v>
      </c>
      <c r="D7419" s="1"/>
    </row>
    <row r="7420" spans="1:4" x14ac:dyDescent="0.25">
      <c r="A7420" s="1">
        <v>45810.520833333336</v>
      </c>
      <c r="B7420">
        <v>24.2</v>
      </c>
      <c r="D7420" s="1"/>
    </row>
    <row r="7421" spans="1:4" x14ac:dyDescent="0.25">
      <c r="A7421" s="1">
        <v>45810.527777777781</v>
      </c>
      <c r="B7421">
        <v>24.4</v>
      </c>
      <c r="D7421" s="1"/>
    </row>
    <row r="7422" spans="1:4" x14ac:dyDescent="0.25">
      <c r="A7422" s="1">
        <v>45810.534722222219</v>
      </c>
      <c r="B7422">
        <v>24.5</v>
      </c>
      <c r="D7422" s="1"/>
    </row>
    <row r="7423" spans="1:4" x14ac:dyDescent="0.25">
      <c r="A7423" s="1">
        <v>45810.541666666664</v>
      </c>
      <c r="B7423">
        <v>24.4</v>
      </c>
      <c r="D7423" s="1"/>
    </row>
    <row r="7424" spans="1:4" x14ac:dyDescent="0.25">
      <c r="A7424" s="1">
        <v>45810.548611111109</v>
      </c>
      <c r="B7424">
        <v>24.5</v>
      </c>
      <c r="D7424" s="1"/>
    </row>
    <row r="7425" spans="1:4" x14ac:dyDescent="0.25">
      <c r="A7425" s="1">
        <v>45810.555555555555</v>
      </c>
      <c r="B7425">
        <v>24.4</v>
      </c>
      <c r="D7425" s="1"/>
    </row>
    <row r="7426" spans="1:4" x14ac:dyDescent="0.25">
      <c r="A7426" s="1">
        <v>45810.5625</v>
      </c>
      <c r="B7426">
        <v>24.5</v>
      </c>
      <c r="D7426" s="1"/>
    </row>
    <row r="7427" spans="1:4" x14ac:dyDescent="0.25">
      <c r="A7427" s="1">
        <v>45810.569444444445</v>
      </c>
      <c r="B7427">
        <v>24.4</v>
      </c>
      <c r="D7427" s="1"/>
    </row>
    <row r="7428" spans="1:4" x14ac:dyDescent="0.25">
      <c r="A7428" s="1">
        <v>45810.576388888891</v>
      </c>
      <c r="B7428">
        <v>24.4</v>
      </c>
      <c r="D7428" s="1"/>
    </row>
    <row r="7429" spans="1:4" x14ac:dyDescent="0.25">
      <c r="A7429" s="1">
        <v>45810.583333333336</v>
      </c>
      <c r="B7429">
        <v>24.5</v>
      </c>
      <c r="D7429" s="1"/>
    </row>
    <row r="7430" spans="1:4" x14ac:dyDescent="0.25">
      <c r="A7430" s="1">
        <v>45810.590277777781</v>
      </c>
      <c r="B7430">
        <v>24.6</v>
      </c>
      <c r="D7430" s="1"/>
    </row>
    <row r="7431" spans="1:4" x14ac:dyDescent="0.25">
      <c r="A7431" s="1">
        <v>45810.597222222219</v>
      </c>
      <c r="B7431">
        <v>24.6</v>
      </c>
      <c r="D7431" s="1"/>
    </row>
    <row r="7432" spans="1:4" x14ac:dyDescent="0.25">
      <c r="A7432" s="1">
        <v>45810.604166666664</v>
      </c>
      <c r="B7432">
        <v>24.9</v>
      </c>
      <c r="D7432" s="1"/>
    </row>
    <row r="7433" spans="1:4" x14ac:dyDescent="0.25">
      <c r="A7433" s="1">
        <v>45810.611111111109</v>
      </c>
      <c r="B7433">
        <v>24.8</v>
      </c>
      <c r="D7433" s="1"/>
    </row>
    <row r="7434" spans="1:4" x14ac:dyDescent="0.25">
      <c r="A7434" s="1">
        <v>45810.618055555555</v>
      </c>
      <c r="B7434">
        <v>24.3</v>
      </c>
      <c r="D7434" s="1"/>
    </row>
    <row r="7435" spans="1:4" x14ac:dyDescent="0.25">
      <c r="A7435" s="1">
        <v>45810.625</v>
      </c>
      <c r="B7435">
        <v>24.4</v>
      </c>
      <c r="D7435" s="1"/>
    </row>
    <row r="7436" spans="1:4" x14ac:dyDescent="0.25">
      <c r="A7436" s="1">
        <v>45810.631944444445</v>
      </c>
      <c r="B7436">
        <v>24.8</v>
      </c>
      <c r="D7436" s="1"/>
    </row>
    <row r="7437" spans="1:4" x14ac:dyDescent="0.25">
      <c r="A7437" s="1">
        <v>45810.638888888891</v>
      </c>
      <c r="B7437">
        <v>24.3</v>
      </c>
      <c r="D7437" s="1"/>
    </row>
    <row r="7438" spans="1:4" x14ac:dyDescent="0.25">
      <c r="A7438" s="1">
        <v>45810.645833333336</v>
      </c>
      <c r="B7438">
        <v>24.4</v>
      </c>
      <c r="D7438" s="1"/>
    </row>
    <row r="7439" spans="1:4" x14ac:dyDescent="0.25">
      <c r="A7439" s="1">
        <v>45810.652777777781</v>
      </c>
      <c r="B7439">
        <v>24.5</v>
      </c>
      <c r="D7439" s="1"/>
    </row>
    <row r="7440" spans="1:4" x14ac:dyDescent="0.25">
      <c r="A7440" s="1">
        <v>45810.659722222219</v>
      </c>
      <c r="B7440">
        <v>24.4</v>
      </c>
      <c r="D7440" s="1"/>
    </row>
    <row r="7441" spans="1:4" x14ac:dyDescent="0.25">
      <c r="A7441" s="1">
        <v>45810.666666666664</v>
      </c>
      <c r="B7441">
        <v>24.3</v>
      </c>
      <c r="D7441" s="1"/>
    </row>
    <row r="7442" spans="1:4" x14ac:dyDescent="0.25">
      <c r="A7442" s="1">
        <v>45810.673611111109</v>
      </c>
      <c r="B7442">
        <v>24.3</v>
      </c>
      <c r="D7442" s="1"/>
    </row>
    <row r="7443" spans="1:4" x14ac:dyDescent="0.25">
      <c r="A7443" s="1">
        <v>45810.680555555555</v>
      </c>
      <c r="B7443">
        <v>24.2</v>
      </c>
      <c r="D7443" s="1"/>
    </row>
    <row r="7444" spans="1:4" x14ac:dyDescent="0.25">
      <c r="A7444" s="1">
        <v>45810.6875</v>
      </c>
      <c r="B7444">
        <v>24.3</v>
      </c>
      <c r="D7444" s="1"/>
    </row>
    <row r="7445" spans="1:4" x14ac:dyDescent="0.25">
      <c r="A7445" s="1">
        <v>45810.694444444445</v>
      </c>
      <c r="B7445">
        <v>24.3</v>
      </c>
      <c r="D7445" s="1"/>
    </row>
    <row r="7446" spans="1:4" x14ac:dyDescent="0.25">
      <c r="A7446" s="1">
        <v>45810.701388888891</v>
      </c>
      <c r="B7446">
        <v>24</v>
      </c>
      <c r="D7446" s="1"/>
    </row>
    <row r="7447" spans="1:4" x14ac:dyDescent="0.25">
      <c r="A7447" s="1">
        <v>45810.708333333336</v>
      </c>
      <c r="B7447">
        <v>24</v>
      </c>
      <c r="D7447" s="1"/>
    </row>
    <row r="7448" spans="1:4" x14ac:dyDescent="0.25">
      <c r="A7448" s="1">
        <v>45810.715277777781</v>
      </c>
      <c r="B7448">
        <v>23.9</v>
      </c>
      <c r="D7448" s="1"/>
    </row>
    <row r="7449" spans="1:4" x14ac:dyDescent="0.25">
      <c r="A7449" s="1">
        <v>45810.722222222219</v>
      </c>
      <c r="B7449">
        <v>23.7</v>
      </c>
      <c r="D7449" s="1"/>
    </row>
    <row r="7450" spans="1:4" x14ac:dyDescent="0.25">
      <c r="A7450" s="1">
        <v>45810.729166666664</v>
      </c>
      <c r="B7450">
        <v>23.8</v>
      </c>
      <c r="D7450" s="1"/>
    </row>
    <row r="7451" spans="1:4" x14ac:dyDescent="0.25">
      <c r="A7451" s="1">
        <v>45810.736111111109</v>
      </c>
      <c r="B7451">
        <v>23.8</v>
      </c>
      <c r="D7451" s="1"/>
    </row>
    <row r="7452" spans="1:4" x14ac:dyDescent="0.25">
      <c r="A7452" s="1">
        <v>45810.743055555555</v>
      </c>
      <c r="B7452">
        <v>23.7</v>
      </c>
      <c r="D7452" s="1"/>
    </row>
    <row r="7453" spans="1:4" x14ac:dyDescent="0.25">
      <c r="A7453" s="1">
        <v>45810.75</v>
      </c>
      <c r="B7453">
        <v>23.6</v>
      </c>
      <c r="D7453" s="1"/>
    </row>
    <row r="7454" spans="1:4" x14ac:dyDescent="0.25">
      <c r="A7454" s="1">
        <v>45810.756944444445</v>
      </c>
      <c r="B7454">
        <v>23.2</v>
      </c>
      <c r="D7454" s="1"/>
    </row>
    <row r="7455" spans="1:4" x14ac:dyDescent="0.25">
      <c r="A7455" s="1">
        <v>45810.763888888891</v>
      </c>
      <c r="B7455">
        <v>23.2</v>
      </c>
      <c r="D7455" s="1"/>
    </row>
    <row r="7456" spans="1:4" x14ac:dyDescent="0.25">
      <c r="A7456" s="1">
        <v>45810.770833333336</v>
      </c>
      <c r="B7456">
        <v>22.9</v>
      </c>
      <c r="D7456" s="1"/>
    </row>
    <row r="7457" spans="1:4" x14ac:dyDescent="0.25">
      <c r="A7457" s="1">
        <v>45810.777777777781</v>
      </c>
      <c r="B7457">
        <v>22.5</v>
      </c>
      <c r="D7457" s="1"/>
    </row>
    <row r="7458" spans="1:4" x14ac:dyDescent="0.25">
      <c r="A7458" s="1">
        <v>45810.784722222219</v>
      </c>
      <c r="B7458">
        <v>22.9</v>
      </c>
      <c r="D7458" s="1"/>
    </row>
    <row r="7459" spans="1:4" x14ac:dyDescent="0.25">
      <c r="A7459" s="1">
        <v>45810.791666666664</v>
      </c>
      <c r="B7459">
        <v>22.5</v>
      </c>
      <c r="D7459" s="1"/>
    </row>
    <row r="7460" spans="1:4" x14ac:dyDescent="0.25">
      <c r="A7460" s="1">
        <v>45810.798611111109</v>
      </c>
      <c r="B7460">
        <v>22.7</v>
      </c>
      <c r="D7460" s="1"/>
    </row>
    <row r="7461" spans="1:4" x14ac:dyDescent="0.25">
      <c r="A7461" s="1">
        <v>45810.805555555555</v>
      </c>
      <c r="B7461">
        <v>22.5</v>
      </c>
      <c r="D7461" s="1"/>
    </row>
    <row r="7462" spans="1:4" x14ac:dyDescent="0.25">
      <c r="A7462" s="1">
        <v>45810.8125</v>
      </c>
      <c r="B7462">
        <v>22.3</v>
      </c>
      <c r="D7462" s="1"/>
    </row>
    <row r="7463" spans="1:4" x14ac:dyDescent="0.25">
      <c r="A7463" s="1">
        <v>45810.819444444445</v>
      </c>
      <c r="B7463">
        <v>22.1</v>
      </c>
      <c r="D7463" s="1"/>
    </row>
    <row r="7464" spans="1:4" x14ac:dyDescent="0.25">
      <c r="A7464" s="1">
        <v>45810.826388888891</v>
      </c>
      <c r="B7464">
        <v>21.9</v>
      </c>
      <c r="D7464" s="1"/>
    </row>
    <row r="7465" spans="1:4" x14ac:dyDescent="0.25">
      <c r="A7465" s="1">
        <v>45810.833333333336</v>
      </c>
      <c r="B7465">
        <v>21.7</v>
      </c>
      <c r="D7465" s="1"/>
    </row>
    <row r="7466" spans="1:4" x14ac:dyDescent="0.25">
      <c r="A7466" s="1">
        <v>45810.840277777781</v>
      </c>
      <c r="B7466">
        <v>21.5</v>
      </c>
      <c r="D7466" s="1"/>
    </row>
    <row r="7467" spans="1:4" x14ac:dyDescent="0.25">
      <c r="A7467" s="1">
        <v>45810.847222222219</v>
      </c>
      <c r="B7467">
        <v>21.4</v>
      </c>
      <c r="D7467" s="1"/>
    </row>
    <row r="7468" spans="1:4" x14ac:dyDescent="0.25">
      <c r="A7468" s="1">
        <v>45810.854166666664</v>
      </c>
      <c r="B7468">
        <v>21.3</v>
      </c>
      <c r="D7468" s="1"/>
    </row>
    <row r="7469" spans="1:4" x14ac:dyDescent="0.25">
      <c r="A7469" s="1">
        <v>45810.861111111109</v>
      </c>
      <c r="B7469">
        <v>21.1</v>
      </c>
      <c r="D7469" s="1"/>
    </row>
    <row r="7470" spans="1:4" x14ac:dyDescent="0.25">
      <c r="A7470" s="1">
        <v>45810.868055555555</v>
      </c>
      <c r="B7470">
        <v>20.9</v>
      </c>
      <c r="D7470" s="1"/>
    </row>
    <row r="7471" spans="1:4" x14ac:dyDescent="0.25">
      <c r="A7471" s="1">
        <v>45810.875</v>
      </c>
      <c r="B7471">
        <v>20.8</v>
      </c>
      <c r="D7471" s="1"/>
    </row>
    <row r="7472" spans="1:4" x14ac:dyDescent="0.25">
      <c r="A7472" s="1">
        <v>45810.881944444445</v>
      </c>
      <c r="B7472">
        <v>20.6</v>
      </c>
      <c r="D7472" s="1"/>
    </row>
    <row r="7473" spans="1:4" x14ac:dyDescent="0.25">
      <c r="A7473" s="1">
        <v>45810.888888888891</v>
      </c>
      <c r="B7473">
        <v>20.5</v>
      </c>
      <c r="D7473" s="1"/>
    </row>
    <row r="7474" spans="1:4" x14ac:dyDescent="0.25">
      <c r="A7474" s="1">
        <v>45810.895833333336</v>
      </c>
      <c r="B7474">
        <v>20.2</v>
      </c>
      <c r="D7474" s="1"/>
    </row>
    <row r="7475" spans="1:4" x14ac:dyDescent="0.25">
      <c r="A7475" s="1">
        <v>45810.902777777781</v>
      </c>
      <c r="B7475">
        <v>20</v>
      </c>
      <c r="D7475" s="1"/>
    </row>
    <row r="7476" spans="1:4" x14ac:dyDescent="0.25">
      <c r="A7476" s="1">
        <v>45810.909722222219</v>
      </c>
      <c r="B7476">
        <v>19.899999999999999</v>
      </c>
      <c r="D7476" s="1"/>
    </row>
    <row r="7477" spans="1:4" x14ac:dyDescent="0.25">
      <c r="A7477" s="1">
        <v>45810.916666666664</v>
      </c>
      <c r="B7477">
        <v>19.600000000000001</v>
      </c>
      <c r="D7477" s="1"/>
    </row>
    <row r="7478" spans="1:4" x14ac:dyDescent="0.25">
      <c r="A7478" s="1">
        <v>45810.923611111109</v>
      </c>
      <c r="B7478">
        <v>19.7</v>
      </c>
      <c r="D7478" s="1"/>
    </row>
    <row r="7479" spans="1:4" x14ac:dyDescent="0.25">
      <c r="A7479" s="1">
        <v>45810.930555555555</v>
      </c>
      <c r="B7479">
        <v>19.5</v>
      </c>
      <c r="D7479" s="1"/>
    </row>
    <row r="7480" spans="1:4" x14ac:dyDescent="0.25">
      <c r="A7480" s="1">
        <v>45810.9375</v>
      </c>
      <c r="B7480">
        <v>19.7</v>
      </c>
      <c r="D7480" s="1"/>
    </row>
    <row r="7481" spans="1:4" x14ac:dyDescent="0.25">
      <c r="A7481" s="1">
        <v>45810.944444444445</v>
      </c>
      <c r="B7481">
        <v>19.5</v>
      </c>
      <c r="D7481" s="1"/>
    </row>
    <row r="7482" spans="1:4" x14ac:dyDescent="0.25">
      <c r="A7482" s="1">
        <v>45810.951388888891</v>
      </c>
      <c r="B7482">
        <v>19.600000000000001</v>
      </c>
      <c r="D7482" s="1"/>
    </row>
    <row r="7483" spans="1:4" x14ac:dyDescent="0.25">
      <c r="A7483" s="1">
        <v>45810.958333333336</v>
      </c>
      <c r="B7483">
        <v>19.600000000000001</v>
      </c>
      <c r="D7483" s="1"/>
    </row>
    <row r="7484" spans="1:4" x14ac:dyDescent="0.25">
      <c r="A7484" s="1">
        <v>45810.965277777781</v>
      </c>
      <c r="B7484">
        <v>19.399999999999999</v>
      </c>
      <c r="D7484" s="1"/>
    </row>
    <row r="7485" spans="1:4" x14ac:dyDescent="0.25">
      <c r="A7485" s="1">
        <v>45810.972222222219</v>
      </c>
      <c r="B7485">
        <v>19.7</v>
      </c>
      <c r="D7485" s="1"/>
    </row>
    <row r="7486" spans="1:4" x14ac:dyDescent="0.25">
      <c r="A7486" s="1">
        <v>45810.979166666664</v>
      </c>
      <c r="B7486">
        <v>19.5</v>
      </c>
      <c r="D7486" s="1"/>
    </row>
    <row r="7487" spans="1:4" x14ac:dyDescent="0.25">
      <c r="A7487" s="1">
        <v>45810.986111111109</v>
      </c>
      <c r="B7487">
        <v>19.5</v>
      </c>
      <c r="D7487" s="1"/>
    </row>
    <row r="7488" spans="1:4" x14ac:dyDescent="0.25">
      <c r="A7488" s="1">
        <v>45810.993055555555</v>
      </c>
      <c r="B7488">
        <v>19.5</v>
      </c>
      <c r="D7488" s="1"/>
    </row>
    <row r="7489" spans="1:4" x14ac:dyDescent="0.25">
      <c r="A7489" s="1">
        <v>45811</v>
      </c>
      <c r="B7489">
        <v>19.600000000000001</v>
      </c>
      <c r="D7489" s="1"/>
    </row>
    <row r="7490" spans="1:4" x14ac:dyDescent="0.25">
      <c r="A7490" s="1">
        <v>45811.006944444445</v>
      </c>
      <c r="B7490">
        <v>19.7</v>
      </c>
      <c r="D7490" s="1"/>
    </row>
    <row r="7491" spans="1:4" x14ac:dyDescent="0.25">
      <c r="A7491" s="1">
        <v>45811.013888888891</v>
      </c>
      <c r="B7491">
        <v>19.399999999999999</v>
      </c>
      <c r="D7491" s="1"/>
    </row>
    <row r="7492" spans="1:4" x14ac:dyDescent="0.25">
      <c r="A7492" s="1">
        <v>45811.020833333336</v>
      </c>
      <c r="B7492">
        <v>19.2</v>
      </c>
      <c r="D7492" s="1"/>
    </row>
    <row r="7493" spans="1:4" x14ac:dyDescent="0.25">
      <c r="A7493" s="1">
        <v>45811.027777777781</v>
      </c>
      <c r="B7493">
        <v>19.399999999999999</v>
      </c>
      <c r="D7493" s="1"/>
    </row>
    <row r="7494" spans="1:4" x14ac:dyDescent="0.25">
      <c r="A7494" s="1">
        <v>45811.034722222219</v>
      </c>
      <c r="B7494">
        <v>19.5</v>
      </c>
      <c r="D7494" s="1"/>
    </row>
    <row r="7495" spans="1:4" x14ac:dyDescent="0.25">
      <c r="A7495" s="1">
        <v>45811.041666666664</v>
      </c>
      <c r="B7495">
        <v>19.3</v>
      </c>
      <c r="D7495" s="1"/>
    </row>
    <row r="7496" spans="1:4" x14ac:dyDescent="0.25">
      <c r="A7496" s="1">
        <v>45811.048611111109</v>
      </c>
      <c r="B7496">
        <v>19.3</v>
      </c>
      <c r="D7496" s="1"/>
    </row>
    <row r="7497" spans="1:4" x14ac:dyDescent="0.25">
      <c r="A7497" s="1">
        <v>45811.055555555555</v>
      </c>
      <c r="B7497">
        <v>19.2</v>
      </c>
      <c r="D7497" s="1"/>
    </row>
    <row r="7498" spans="1:4" x14ac:dyDescent="0.25">
      <c r="A7498" s="1">
        <v>45811.0625</v>
      </c>
      <c r="B7498">
        <v>19.100000000000001</v>
      </c>
      <c r="D7498" s="1"/>
    </row>
    <row r="7499" spans="1:4" x14ac:dyDescent="0.25">
      <c r="A7499" s="1">
        <v>45811.069444444445</v>
      </c>
      <c r="B7499">
        <v>18.899999999999999</v>
      </c>
      <c r="D7499" s="1"/>
    </row>
    <row r="7500" spans="1:4" x14ac:dyDescent="0.25">
      <c r="A7500" s="1">
        <v>45811.076388888891</v>
      </c>
      <c r="B7500">
        <v>18.7</v>
      </c>
      <c r="D7500" s="1"/>
    </row>
    <row r="7501" spans="1:4" x14ac:dyDescent="0.25">
      <c r="A7501" s="1">
        <v>45811.083333333336</v>
      </c>
      <c r="B7501">
        <v>18.5</v>
      </c>
      <c r="D7501" s="1"/>
    </row>
    <row r="7502" spans="1:4" x14ac:dyDescent="0.25">
      <c r="A7502" s="1">
        <v>45811.090277777781</v>
      </c>
      <c r="B7502">
        <v>18.5</v>
      </c>
      <c r="D7502" s="1"/>
    </row>
    <row r="7503" spans="1:4" x14ac:dyDescent="0.25">
      <c r="A7503" s="1">
        <v>45811.097222222219</v>
      </c>
      <c r="B7503">
        <v>18.5</v>
      </c>
      <c r="D7503" s="1"/>
    </row>
    <row r="7504" spans="1:4" x14ac:dyDescent="0.25">
      <c r="A7504" s="1">
        <v>45811.104166666664</v>
      </c>
      <c r="B7504">
        <v>18.5</v>
      </c>
      <c r="D7504" s="1"/>
    </row>
    <row r="7505" spans="1:4" x14ac:dyDescent="0.25">
      <c r="A7505" s="1">
        <v>45811.111111111109</v>
      </c>
      <c r="B7505">
        <v>18.2</v>
      </c>
      <c r="D7505" s="1"/>
    </row>
    <row r="7506" spans="1:4" x14ac:dyDescent="0.25">
      <c r="A7506" s="1">
        <v>45811.118055555555</v>
      </c>
      <c r="B7506">
        <v>18.2</v>
      </c>
      <c r="D7506" s="1"/>
    </row>
    <row r="7507" spans="1:4" x14ac:dyDescent="0.25">
      <c r="A7507" s="1">
        <v>45811.125</v>
      </c>
      <c r="B7507">
        <v>18</v>
      </c>
      <c r="D7507" s="1"/>
    </row>
    <row r="7508" spans="1:4" x14ac:dyDescent="0.25">
      <c r="A7508" s="1">
        <v>45811.131944444445</v>
      </c>
      <c r="B7508">
        <v>17.8</v>
      </c>
      <c r="D7508" s="1"/>
    </row>
    <row r="7509" spans="1:4" x14ac:dyDescent="0.25">
      <c r="A7509" s="1">
        <v>45811.138888888891</v>
      </c>
      <c r="B7509">
        <v>18</v>
      </c>
      <c r="D7509" s="1"/>
    </row>
    <row r="7510" spans="1:4" x14ac:dyDescent="0.25">
      <c r="A7510" s="1">
        <v>45811.145833333336</v>
      </c>
      <c r="B7510">
        <v>17.899999999999999</v>
      </c>
      <c r="D7510" s="1"/>
    </row>
    <row r="7511" spans="1:4" x14ac:dyDescent="0.25">
      <c r="A7511" s="1">
        <v>45811.152777777781</v>
      </c>
      <c r="B7511">
        <v>18</v>
      </c>
      <c r="D7511" s="1"/>
    </row>
    <row r="7512" spans="1:4" x14ac:dyDescent="0.25">
      <c r="A7512" s="1">
        <v>45811.159722222219</v>
      </c>
      <c r="B7512">
        <v>17.8</v>
      </c>
      <c r="D7512" s="1"/>
    </row>
    <row r="7513" spans="1:4" x14ac:dyDescent="0.25">
      <c r="A7513" s="1">
        <v>45811.166666666664</v>
      </c>
      <c r="B7513">
        <v>17.8</v>
      </c>
      <c r="D7513" s="1"/>
    </row>
    <row r="7514" spans="1:4" x14ac:dyDescent="0.25">
      <c r="A7514" s="1">
        <v>45811.173611111109</v>
      </c>
      <c r="B7514">
        <v>17.8</v>
      </c>
      <c r="D7514" s="1"/>
    </row>
    <row r="7515" spans="1:4" x14ac:dyDescent="0.25">
      <c r="A7515" s="1">
        <v>45811.180555555555</v>
      </c>
      <c r="B7515">
        <v>17.899999999999999</v>
      </c>
      <c r="D7515" s="1"/>
    </row>
    <row r="7516" spans="1:4" x14ac:dyDescent="0.25">
      <c r="A7516" s="1">
        <v>45811.1875</v>
      </c>
      <c r="B7516">
        <v>17.899999999999999</v>
      </c>
      <c r="D7516" s="1"/>
    </row>
    <row r="7517" spans="1:4" x14ac:dyDescent="0.25">
      <c r="A7517" s="1">
        <v>45811.194444444445</v>
      </c>
      <c r="B7517">
        <v>18.100000000000001</v>
      </c>
      <c r="D7517" s="1"/>
    </row>
    <row r="7518" spans="1:4" x14ac:dyDescent="0.25">
      <c r="A7518" s="1">
        <v>45811.201388888891</v>
      </c>
      <c r="B7518">
        <v>18</v>
      </c>
      <c r="D7518" s="1"/>
    </row>
    <row r="7519" spans="1:4" x14ac:dyDescent="0.25">
      <c r="A7519" s="1">
        <v>45811.208333333336</v>
      </c>
      <c r="B7519">
        <v>18</v>
      </c>
      <c r="D7519" s="1"/>
    </row>
    <row r="7520" spans="1:4" x14ac:dyDescent="0.25">
      <c r="A7520" s="1">
        <v>45811.215277777781</v>
      </c>
      <c r="B7520">
        <v>18.100000000000001</v>
      </c>
      <c r="D7520" s="1"/>
    </row>
    <row r="7521" spans="1:4" x14ac:dyDescent="0.25">
      <c r="A7521" s="1">
        <v>45811.222222222219</v>
      </c>
      <c r="B7521">
        <v>18.399999999999999</v>
      </c>
      <c r="D7521" s="1"/>
    </row>
    <row r="7522" spans="1:4" x14ac:dyDescent="0.25">
      <c r="A7522" s="1">
        <v>45811.229166666664</v>
      </c>
      <c r="B7522">
        <v>18.600000000000001</v>
      </c>
      <c r="D7522" s="1"/>
    </row>
    <row r="7523" spans="1:4" x14ac:dyDescent="0.25">
      <c r="A7523" s="1">
        <v>45811.236111111109</v>
      </c>
      <c r="B7523">
        <v>19.100000000000001</v>
      </c>
      <c r="D7523" s="1"/>
    </row>
    <row r="7524" spans="1:4" x14ac:dyDescent="0.25">
      <c r="A7524" s="1">
        <v>45811.243055555555</v>
      </c>
      <c r="B7524">
        <v>19.5</v>
      </c>
      <c r="D7524" s="1"/>
    </row>
    <row r="7525" spans="1:4" x14ac:dyDescent="0.25">
      <c r="A7525" s="1">
        <v>45811.25</v>
      </c>
      <c r="B7525">
        <v>19.600000000000001</v>
      </c>
      <c r="D7525" s="1"/>
    </row>
    <row r="7526" spans="1:4" x14ac:dyDescent="0.25">
      <c r="A7526" s="1">
        <v>45811.256944444445</v>
      </c>
      <c r="B7526">
        <v>19.7</v>
      </c>
      <c r="D7526" s="1"/>
    </row>
    <row r="7527" spans="1:4" x14ac:dyDescent="0.25">
      <c r="A7527" s="1">
        <v>45811.263888888891</v>
      </c>
      <c r="B7527">
        <v>19.899999999999999</v>
      </c>
      <c r="D7527" s="1"/>
    </row>
    <row r="7528" spans="1:4" x14ac:dyDescent="0.25">
      <c r="A7528" s="1">
        <v>45811.270833333336</v>
      </c>
      <c r="B7528">
        <v>20.100000000000001</v>
      </c>
      <c r="D7528" s="1"/>
    </row>
    <row r="7529" spans="1:4" x14ac:dyDescent="0.25">
      <c r="A7529" s="1">
        <v>45811.277777777781</v>
      </c>
      <c r="B7529">
        <v>20.3</v>
      </c>
      <c r="D7529" s="1"/>
    </row>
    <row r="7530" spans="1:4" x14ac:dyDescent="0.25">
      <c r="A7530" s="1">
        <v>45811.284722222219</v>
      </c>
      <c r="B7530">
        <v>20.399999999999999</v>
      </c>
      <c r="D7530" s="1"/>
    </row>
    <row r="7531" spans="1:4" x14ac:dyDescent="0.25">
      <c r="A7531" s="1">
        <v>45811.291666666664</v>
      </c>
      <c r="B7531">
        <v>20.6</v>
      </c>
      <c r="D7531" s="1"/>
    </row>
    <row r="7532" spans="1:4" x14ac:dyDescent="0.25">
      <c r="A7532" s="1">
        <v>45811.298611111109</v>
      </c>
      <c r="B7532">
        <v>20.6</v>
      </c>
      <c r="D7532" s="1"/>
    </row>
    <row r="7533" spans="1:4" x14ac:dyDescent="0.25">
      <c r="A7533" s="1">
        <v>45811.305555555555</v>
      </c>
      <c r="B7533">
        <v>20.7</v>
      </c>
      <c r="D7533" s="1"/>
    </row>
    <row r="7534" spans="1:4" x14ac:dyDescent="0.25">
      <c r="A7534" s="1">
        <v>45811.3125</v>
      </c>
      <c r="B7534">
        <v>21.1</v>
      </c>
      <c r="D7534" s="1"/>
    </row>
    <row r="7535" spans="1:4" x14ac:dyDescent="0.25">
      <c r="A7535" s="1">
        <v>45811.319444444445</v>
      </c>
      <c r="B7535">
        <v>21.4</v>
      </c>
      <c r="D7535" s="1"/>
    </row>
    <row r="7536" spans="1:4" x14ac:dyDescent="0.25">
      <c r="A7536" s="1">
        <v>45811.326388888891</v>
      </c>
      <c r="B7536">
        <v>21.6</v>
      </c>
      <c r="D7536" s="1"/>
    </row>
    <row r="7537" spans="1:4" x14ac:dyDescent="0.25">
      <c r="A7537" s="1">
        <v>45811.333333333336</v>
      </c>
      <c r="B7537">
        <v>21.9</v>
      </c>
      <c r="D7537" s="1"/>
    </row>
    <row r="7538" spans="1:4" x14ac:dyDescent="0.25">
      <c r="A7538" s="1">
        <v>45811.340277777781</v>
      </c>
      <c r="B7538">
        <v>21.8</v>
      </c>
      <c r="D7538" s="1"/>
    </row>
    <row r="7539" spans="1:4" x14ac:dyDescent="0.25">
      <c r="A7539" s="1">
        <v>45811.347222222219</v>
      </c>
      <c r="B7539">
        <v>22.3</v>
      </c>
      <c r="D7539" s="1"/>
    </row>
    <row r="7540" spans="1:4" x14ac:dyDescent="0.25">
      <c r="A7540" s="1">
        <v>45811.354166666664</v>
      </c>
      <c r="B7540">
        <v>22.6</v>
      </c>
      <c r="D7540" s="1"/>
    </row>
    <row r="7541" spans="1:4" x14ac:dyDescent="0.25">
      <c r="A7541" s="1">
        <v>45811.361111111109</v>
      </c>
      <c r="B7541">
        <v>22.4</v>
      </c>
      <c r="D7541" s="1"/>
    </row>
    <row r="7542" spans="1:4" x14ac:dyDescent="0.25">
      <c r="A7542" s="1">
        <v>45811.368055555555</v>
      </c>
      <c r="B7542">
        <v>22.9</v>
      </c>
      <c r="D7542" s="1"/>
    </row>
    <row r="7543" spans="1:4" x14ac:dyDescent="0.25">
      <c r="A7543" s="1">
        <v>45811.375</v>
      </c>
      <c r="B7543">
        <v>23.2</v>
      </c>
      <c r="D7543" s="1"/>
    </row>
    <row r="7544" spans="1:4" x14ac:dyDescent="0.25">
      <c r="A7544" s="1">
        <v>45811.381944444445</v>
      </c>
      <c r="B7544">
        <v>23</v>
      </c>
      <c r="D7544" s="1"/>
    </row>
    <row r="7545" spans="1:4" x14ac:dyDescent="0.25">
      <c r="A7545" s="1">
        <v>45811.388888888891</v>
      </c>
      <c r="B7545">
        <v>23.4</v>
      </c>
      <c r="D7545" s="1"/>
    </row>
    <row r="7546" spans="1:4" x14ac:dyDescent="0.25">
      <c r="A7546" s="1">
        <v>45811.395833333336</v>
      </c>
      <c r="B7546">
        <v>23.4</v>
      </c>
      <c r="D7546" s="1"/>
    </row>
    <row r="7547" spans="1:4" x14ac:dyDescent="0.25">
      <c r="A7547" s="1">
        <v>45811.402777777781</v>
      </c>
      <c r="B7547">
        <v>23.8</v>
      </c>
      <c r="D7547" s="1"/>
    </row>
    <row r="7548" spans="1:4" x14ac:dyDescent="0.25">
      <c r="A7548" s="1">
        <v>45811.409722222219</v>
      </c>
      <c r="B7548">
        <v>24.4</v>
      </c>
      <c r="D7548" s="1"/>
    </row>
    <row r="7549" spans="1:4" x14ac:dyDescent="0.25">
      <c r="A7549" s="1">
        <v>45811.416666666664</v>
      </c>
      <c r="B7549">
        <v>25</v>
      </c>
      <c r="D7549" s="1"/>
    </row>
    <row r="7550" spans="1:4" x14ac:dyDescent="0.25">
      <c r="A7550" s="1">
        <v>45811.423611111109</v>
      </c>
      <c r="B7550">
        <v>25.4</v>
      </c>
      <c r="D7550" s="1"/>
    </row>
    <row r="7551" spans="1:4" x14ac:dyDescent="0.25">
      <c r="A7551" s="1">
        <v>45811.430555555555</v>
      </c>
      <c r="B7551">
        <v>25</v>
      </c>
      <c r="D7551" s="1"/>
    </row>
    <row r="7552" spans="1:4" x14ac:dyDescent="0.25">
      <c r="A7552" s="1">
        <v>45811.4375</v>
      </c>
      <c r="B7552">
        <v>25.6</v>
      </c>
      <c r="D7552" s="1"/>
    </row>
    <row r="7553" spans="1:4" x14ac:dyDescent="0.25">
      <c r="A7553" s="1">
        <v>45811.444444444445</v>
      </c>
      <c r="B7553">
        <v>25.6</v>
      </c>
      <c r="D7553" s="1"/>
    </row>
    <row r="7554" spans="1:4" x14ac:dyDescent="0.25">
      <c r="A7554" s="1">
        <v>45811.451388888891</v>
      </c>
      <c r="B7554">
        <v>25.8</v>
      </c>
      <c r="D7554" s="1"/>
    </row>
    <row r="7555" spans="1:4" x14ac:dyDescent="0.25">
      <c r="A7555" s="1">
        <v>45811.458333333336</v>
      </c>
      <c r="B7555">
        <v>26.1</v>
      </c>
      <c r="D7555" s="1"/>
    </row>
    <row r="7556" spans="1:4" x14ac:dyDescent="0.25">
      <c r="A7556" s="1">
        <v>45811.465277777781</v>
      </c>
      <c r="B7556">
        <v>26.1</v>
      </c>
      <c r="D7556" s="1"/>
    </row>
    <row r="7557" spans="1:4" x14ac:dyDescent="0.25">
      <c r="A7557" s="1">
        <v>45811.472222222219</v>
      </c>
      <c r="B7557">
        <v>26.2</v>
      </c>
      <c r="D7557" s="1"/>
    </row>
    <row r="7558" spans="1:4" x14ac:dyDescent="0.25">
      <c r="A7558" s="1">
        <v>45811.479166666664</v>
      </c>
      <c r="B7558">
        <v>26.4</v>
      </c>
      <c r="D7558" s="1"/>
    </row>
    <row r="7559" spans="1:4" x14ac:dyDescent="0.25">
      <c r="A7559" s="1">
        <v>45811.486111111109</v>
      </c>
      <c r="B7559">
        <v>26.9</v>
      </c>
      <c r="D7559" s="1"/>
    </row>
    <row r="7560" spans="1:4" x14ac:dyDescent="0.25">
      <c r="A7560" s="1">
        <v>45811.493055555555</v>
      </c>
      <c r="B7560">
        <v>26.7</v>
      </c>
      <c r="D7560" s="1"/>
    </row>
    <row r="7561" spans="1:4" x14ac:dyDescent="0.25">
      <c r="A7561" s="1">
        <v>45811.5</v>
      </c>
      <c r="B7561">
        <v>26.9</v>
      </c>
      <c r="D7561" s="1"/>
    </row>
    <row r="7562" spans="1:4" x14ac:dyDescent="0.25">
      <c r="A7562" s="1">
        <v>45811.506944444445</v>
      </c>
      <c r="B7562">
        <v>26.6</v>
      </c>
      <c r="D7562" s="1"/>
    </row>
    <row r="7563" spans="1:4" x14ac:dyDescent="0.25">
      <c r="A7563" s="1">
        <v>45811.513888888891</v>
      </c>
      <c r="B7563">
        <v>26.6</v>
      </c>
      <c r="D7563" s="1"/>
    </row>
    <row r="7564" spans="1:4" x14ac:dyDescent="0.25">
      <c r="A7564" s="1">
        <v>45811.520833333336</v>
      </c>
      <c r="B7564">
        <v>27.2</v>
      </c>
      <c r="D7564" s="1"/>
    </row>
    <row r="7565" spans="1:4" x14ac:dyDescent="0.25">
      <c r="A7565" s="1">
        <v>45811.527777777781</v>
      </c>
      <c r="B7565">
        <v>26.9</v>
      </c>
      <c r="D7565" s="1"/>
    </row>
    <row r="7566" spans="1:4" x14ac:dyDescent="0.25">
      <c r="A7566" s="1">
        <v>45811.534722222219</v>
      </c>
      <c r="B7566">
        <v>27.1</v>
      </c>
      <c r="D7566" s="1"/>
    </row>
    <row r="7567" spans="1:4" x14ac:dyDescent="0.25">
      <c r="A7567" s="1">
        <v>45811.541666666664</v>
      </c>
      <c r="B7567">
        <v>27.4</v>
      </c>
      <c r="D7567" s="1"/>
    </row>
    <row r="7568" spans="1:4" x14ac:dyDescent="0.25">
      <c r="A7568" s="1">
        <v>45811.548611111109</v>
      </c>
      <c r="B7568">
        <v>27.4</v>
      </c>
      <c r="D7568" s="1"/>
    </row>
    <row r="7569" spans="1:4" x14ac:dyDescent="0.25">
      <c r="A7569" s="1">
        <v>45811.555555555555</v>
      </c>
      <c r="B7569">
        <v>27.3</v>
      </c>
      <c r="D7569" s="1"/>
    </row>
    <row r="7570" spans="1:4" x14ac:dyDescent="0.25">
      <c r="A7570" s="1">
        <v>45811.5625</v>
      </c>
      <c r="B7570">
        <v>27.3</v>
      </c>
      <c r="D7570" s="1"/>
    </row>
    <row r="7571" spans="1:4" x14ac:dyDescent="0.25">
      <c r="A7571" s="1">
        <v>45811.569444444445</v>
      </c>
      <c r="B7571">
        <v>27.3</v>
      </c>
      <c r="D7571" s="1"/>
    </row>
    <row r="7572" spans="1:4" x14ac:dyDescent="0.25">
      <c r="A7572" s="1">
        <v>45811.576388888891</v>
      </c>
      <c r="B7572">
        <v>27.2</v>
      </c>
      <c r="D7572" s="1"/>
    </row>
    <row r="7573" spans="1:4" x14ac:dyDescent="0.25">
      <c r="A7573" s="1">
        <v>45811.583333333336</v>
      </c>
      <c r="B7573">
        <v>27.5</v>
      </c>
      <c r="D7573" s="1"/>
    </row>
    <row r="7574" spans="1:4" x14ac:dyDescent="0.25">
      <c r="A7574" s="1">
        <v>45811.590277777781</v>
      </c>
      <c r="B7574">
        <v>27.3</v>
      </c>
      <c r="D7574" s="1"/>
    </row>
    <row r="7575" spans="1:4" x14ac:dyDescent="0.25">
      <c r="A7575" s="1">
        <v>45811.597222222219</v>
      </c>
      <c r="B7575">
        <v>27.1</v>
      </c>
      <c r="D7575" s="1"/>
    </row>
    <row r="7576" spans="1:4" x14ac:dyDescent="0.25">
      <c r="A7576" s="1">
        <v>45811.604166666664</v>
      </c>
      <c r="B7576">
        <v>26.8</v>
      </c>
      <c r="D7576" s="1"/>
    </row>
    <row r="7577" spans="1:4" x14ac:dyDescent="0.25">
      <c r="A7577" s="1">
        <v>45811.611111111109</v>
      </c>
      <c r="B7577">
        <v>27</v>
      </c>
      <c r="D7577" s="1"/>
    </row>
    <row r="7578" spans="1:4" x14ac:dyDescent="0.25">
      <c r="A7578" s="1">
        <v>45811.618055555555</v>
      </c>
      <c r="B7578">
        <v>26.8</v>
      </c>
      <c r="D7578" s="1"/>
    </row>
    <row r="7579" spans="1:4" x14ac:dyDescent="0.25">
      <c r="A7579" s="1">
        <v>45811.625</v>
      </c>
      <c r="B7579">
        <v>26.9</v>
      </c>
      <c r="D7579" s="1"/>
    </row>
    <row r="7580" spans="1:4" x14ac:dyDescent="0.25">
      <c r="A7580" s="1">
        <v>45811.631944444445</v>
      </c>
      <c r="B7580">
        <v>26.5</v>
      </c>
      <c r="D7580" s="1"/>
    </row>
    <row r="7581" spans="1:4" x14ac:dyDescent="0.25">
      <c r="A7581" s="1">
        <v>45811.638888888891</v>
      </c>
      <c r="B7581">
        <v>26.5</v>
      </c>
      <c r="D7581" s="1"/>
    </row>
    <row r="7582" spans="1:4" x14ac:dyDescent="0.25">
      <c r="A7582" s="1">
        <v>45811.645833333336</v>
      </c>
      <c r="B7582">
        <v>26.3</v>
      </c>
      <c r="D7582" s="1"/>
    </row>
    <row r="7583" spans="1:4" x14ac:dyDescent="0.25">
      <c r="A7583" s="1">
        <v>45811.652777777781</v>
      </c>
      <c r="B7583">
        <v>26.6</v>
      </c>
      <c r="D7583" s="1"/>
    </row>
    <row r="7584" spans="1:4" x14ac:dyDescent="0.25">
      <c r="A7584" s="1">
        <v>45811.659722222219</v>
      </c>
      <c r="B7584">
        <v>26.6</v>
      </c>
      <c r="D7584" s="1"/>
    </row>
    <row r="7585" spans="1:4" x14ac:dyDescent="0.25">
      <c r="A7585" s="1">
        <v>45811.666666666664</v>
      </c>
      <c r="B7585">
        <v>26.5</v>
      </c>
      <c r="D7585" s="1"/>
    </row>
    <row r="7586" spans="1:4" x14ac:dyDescent="0.25">
      <c r="A7586" s="1">
        <v>45811.673611111109</v>
      </c>
      <c r="B7586">
        <v>26.3</v>
      </c>
      <c r="D7586" s="1"/>
    </row>
    <row r="7587" spans="1:4" x14ac:dyDescent="0.25">
      <c r="A7587" s="1">
        <v>45811.680555555555</v>
      </c>
      <c r="B7587">
        <v>26.4</v>
      </c>
      <c r="D7587" s="1"/>
    </row>
    <row r="7588" spans="1:4" x14ac:dyDescent="0.25">
      <c r="A7588" s="1">
        <v>45811.6875</v>
      </c>
      <c r="B7588">
        <v>26.5</v>
      </c>
      <c r="D7588" s="1"/>
    </row>
    <row r="7589" spans="1:4" x14ac:dyDescent="0.25">
      <c r="A7589" s="1">
        <v>45811.694444444445</v>
      </c>
      <c r="B7589">
        <v>26.1</v>
      </c>
      <c r="D7589" s="1"/>
    </row>
    <row r="7590" spans="1:4" x14ac:dyDescent="0.25">
      <c r="A7590" s="1">
        <v>45811.701388888891</v>
      </c>
      <c r="B7590">
        <v>26.1</v>
      </c>
      <c r="D7590" s="1"/>
    </row>
    <row r="7591" spans="1:4" x14ac:dyDescent="0.25">
      <c r="A7591" s="1">
        <v>45811.708333333336</v>
      </c>
      <c r="B7591">
        <v>26.1</v>
      </c>
      <c r="D7591" s="1"/>
    </row>
    <row r="7592" spans="1:4" x14ac:dyDescent="0.25">
      <c r="A7592" s="1">
        <v>45811.715277777781</v>
      </c>
      <c r="B7592">
        <v>25.8</v>
      </c>
      <c r="D7592" s="1"/>
    </row>
    <row r="7593" spans="1:4" x14ac:dyDescent="0.25">
      <c r="A7593" s="1">
        <v>45811.722222222219</v>
      </c>
      <c r="B7593">
        <v>25.9</v>
      </c>
      <c r="D7593" s="1"/>
    </row>
    <row r="7594" spans="1:4" x14ac:dyDescent="0.25">
      <c r="A7594" s="1">
        <v>45811.729166666664</v>
      </c>
      <c r="B7594">
        <v>25.8</v>
      </c>
      <c r="D7594" s="1"/>
    </row>
    <row r="7595" spans="1:4" x14ac:dyDescent="0.25">
      <c r="A7595" s="1">
        <v>45811.736111111109</v>
      </c>
      <c r="B7595">
        <v>25.9</v>
      </c>
      <c r="D7595" s="1"/>
    </row>
    <row r="7596" spans="1:4" x14ac:dyDescent="0.25">
      <c r="A7596" s="1">
        <v>45811.743055555555</v>
      </c>
      <c r="B7596">
        <v>25.4</v>
      </c>
      <c r="D7596" s="1"/>
    </row>
    <row r="7597" spans="1:4" x14ac:dyDescent="0.25">
      <c r="A7597" s="1">
        <v>45811.75</v>
      </c>
      <c r="B7597">
        <v>25.1</v>
      </c>
      <c r="D7597" s="1"/>
    </row>
    <row r="7598" spans="1:4" x14ac:dyDescent="0.25">
      <c r="A7598" s="1">
        <v>45811.756944444445</v>
      </c>
      <c r="B7598">
        <v>25.1</v>
      </c>
      <c r="D7598" s="1"/>
    </row>
    <row r="7599" spans="1:4" x14ac:dyDescent="0.25">
      <c r="A7599" s="1">
        <v>45811.763888888891</v>
      </c>
      <c r="B7599">
        <v>24.9</v>
      </c>
      <c r="D7599" s="1"/>
    </row>
    <row r="7600" spans="1:4" x14ac:dyDescent="0.25">
      <c r="A7600" s="1">
        <v>45811.770833333336</v>
      </c>
      <c r="B7600">
        <v>24.8</v>
      </c>
      <c r="D7600" s="1"/>
    </row>
    <row r="7601" spans="1:4" x14ac:dyDescent="0.25">
      <c r="A7601" s="1">
        <v>45811.777777777781</v>
      </c>
      <c r="B7601">
        <v>24.5</v>
      </c>
      <c r="D7601" s="1"/>
    </row>
    <row r="7602" spans="1:4" x14ac:dyDescent="0.25">
      <c r="A7602" s="1">
        <v>45811.784722222219</v>
      </c>
      <c r="B7602">
        <v>24.1</v>
      </c>
      <c r="D7602" s="1"/>
    </row>
    <row r="7603" spans="1:4" x14ac:dyDescent="0.25">
      <c r="A7603" s="1">
        <v>45811.791666666664</v>
      </c>
      <c r="B7603">
        <v>23.8</v>
      </c>
      <c r="D7603" s="1"/>
    </row>
    <row r="7604" spans="1:4" x14ac:dyDescent="0.25">
      <c r="A7604" s="1">
        <v>45811.798611111109</v>
      </c>
      <c r="B7604">
        <v>23.5</v>
      </c>
      <c r="D7604" s="1"/>
    </row>
    <row r="7605" spans="1:4" x14ac:dyDescent="0.25">
      <c r="A7605" s="1">
        <v>45811.805555555555</v>
      </c>
      <c r="B7605">
        <v>23.1</v>
      </c>
      <c r="D7605" s="1"/>
    </row>
    <row r="7606" spans="1:4" x14ac:dyDescent="0.25">
      <c r="A7606" s="1">
        <v>45811.8125</v>
      </c>
      <c r="B7606">
        <v>22.9</v>
      </c>
      <c r="D7606" s="1"/>
    </row>
    <row r="7607" spans="1:4" x14ac:dyDescent="0.25">
      <c r="A7607" s="1">
        <v>45811.819444444445</v>
      </c>
      <c r="B7607">
        <v>22.6</v>
      </c>
      <c r="D7607" s="1"/>
    </row>
    <row r="7608" spans="1:4" x14ac:dyDescent="0.25">
      <c r="A7608" s="1">
        <v>45811.826388888891</v>
      </c>
      <c r="B7608">
        <v>22.3</v>
      </c>
      <c r="D7608" s="1"/>
    </row>
    <row r="7609" spans="1:4" x14ac:dyDescent="0.25">
      <c r="A7609" s="1">
        <v>45811.833333333336</v>
      </c>
      <c r="B7609">
        <v>22.1</v>
      </c>
      <c r="D7609" s="1"/>
    </row>
    <row r="7610" spans="1:4" x14ac:dyDescent="0.25">
      <c r="A7610" s="1">
        <v>45811.840277777781</v>
      </c>
      <c r="B7610">
        <v>21.8</v>
      </c>
      <c r="D7610" s="1"/>
    </row>
    <row r="7611" spans="1:4" x14ac:dyDescent="0.25">
      <c r="A7611" s="1">
        <v>45811.847222222219</v>
      </c>
      <c r="B7611">
        <v>21.6</v>
      </c>
      <c r="D7611" s="1"/>
    </row>
    <row r="7612" spans="1:4" x14ac:dyDescent="0.25">
      <c r="A7612" s="1">
        <v>45811.854166666664</v>
      </c>
      <c r="B7612">
        <v>21.4</v>
      </c>
      <c r="D7612" s="1"/>
    </row>
    <row r="7613" spans="1:4" x14ac:dyDescent="0.25">
      <c r="A7613" s="1">
        <v>45811.861111111109</v>
      </c>
      <c r="B7613">
        <v>21.3</v>
      </c>
      <c r="D7613" s="1"/>
    </row>
    <row r="7614" spans="1:4" x14ac:dyDescent="0.25">
      <c r="A7614" s="1">
        <v>45811.868055555555</v>
      </c>
      <c r="B7614">
        <v>21.2</v>
      </c>
      <c r="D7614" s="1"/>
    </row>
    <row r="7615" spans="1:4" x14ac:dyDescent="0.25">
      <c r="A7615" s="1">
        <v>45811.875</v>
      </c>
      <c r="B7615">
        <v>21</v>
      </c>
      <c r="D7615" s="1"/>
    </row>
    <row r="7616" spans="1:4" x14ac:dyDescent="0.25">
      <c r="A7616" s="1">
        <v>45811.881944444445</v>
      </c>
      <c r="B7616">
        <v>20.9</v>
      </c>
      <c r="D7616" s="1"/>
    </row>
    <row r="7617" spans="1:4" x14ac:dyDescent="0.25">
      <c r="A7617" s="1">
        <v>45811.888888888891</v>
      </c>
      <c r="B7617">
        <v>20.9</v>
      </c>
      <c r="D7617" s="1"/>
    </row>
    <row r="7618" spans="1:4" x14ac:dyDescent="0.25">
      <c r="A7618" s="1">
        <v>45811.895833333336</v>
      </c>
      <c r="B7618">
        <v>20.8</v>
      </c>
      <c r="D7618" s="1"/>
    </row>
    <row r="7619" spans="1:4" x14ac:dyDescent="0.25">
      <c r="A7619" s="1">
        <v>45811.902777777781</v>
      </c>
      <c r="B7619">
        <v>20.7</v>
      </c>
      <c r="D7619" s="1"/>
    </row>
    <row r="7620" spans="1:4" x14ac:dyDescent="0.25">
      <c r="A7620" s="1">
        <v>45811.909722222219</v>
      </c>
      <c r="B7620">
        <v>20.5</v>
      </c>
      <c r="D7620" s="1"/>
    </row>
    <row r="7621" spans="1:4" x14ac:dyDescent="0.25">
      <c r="A7621" s="1">
        <v>45811.916666666664</v>
      </c>
      <c r="B7621">
        <v>20.399999999999999</v>
      </c>
      <c r="D7621" s="1"/>
    </row>
    <row r="7622" spans="1:4" x14ac:dyDescent="0.25">
      <c r="A7622" s="1">
        <v>45811.923611111109</v>
      </c>
      <c r="B7622">
        <v>20.3</v>
      </c>
      <c r="D7622" s="1"/>
    </row>
    <row r="7623" spans="1:4" x14ac:dyDescent="0.25">
      <c r="A7623" s="1">
        <v>45811.930555555555</v>
      </c>
      <c r="B7623">
        <v>20.100000000000001</v>
      </c>
      <c r="D7623" s="1"/>
    </row>
    <row r="7624" spans="1:4" x14ac:dyDescent="0.25">
      <c r="A7624" s="1">
        <v>45811.9375</v>
      </c>
      <c r="B7624">
        <v>20</v>
      </c>
      <c r="D7624" s="1"/>
    </row>
    <row r="7625" spans="1:4" x14ac:dyDescent="0.25">
      <c r="A7625" s="1">
        <v>45811.944444444445</v>
      </c>
      <c r="B7625">
        <v>20.2</v>
      </c>
      <c r="D7625" s="1"/>
    </row>
    <row r="7626" spans="1:4" x14ac:dyDescent="0.25">
      <c r="A7626" s="1">
        <v>45811.951388888891</v>
      </c>
      <c r="B7626">
        <v>20.3</v>
      </c>
      <c r="D7626" s="1"/>
    </row>
    <row r="7627" spans="1:4" x14ac:dyDescent="0.25">
      <c r="A7627" s="1">
        <v>45811.958333333336</v>
      </c>
      <c r="B7627">
        <v>20.3</v>
      </c>
      <c r="D7627" s="1"/>
    </row>
    <row r="7628" spans="1:4" x14ac:dyDescent="0.25">
      <c r="A7628" s="1">
        <v>45811.965277777781</v>
      </c>
      <c r="B7628">
        <v>20.399999999999999</v>
      </c>
      <c r="D7628" s="1"/>
    </row>
    <row r="7629" spans="1:4" x14ac:dyDescent="0.25">
      <c r="A7629" s="1">
        <v>45811.972222222219</v>
      </c>
      <c r="B7629">
        <v>20.3</v>
      </c>
      <c r="D7629" s="1"/>
    </row>
    <row r="7630" spans="1:4" x14ac:dyDescent="0.25">
      <c r="A7630" s="1">
        <v>45811.979166666664</v>
      </c>
      <c r="B7630">
        <v>20.3</v>
      </c>
      <c r="D7630" s="1"/>
    </row>
    <row r="7631" spans="1:4" x14ac:dyDescent="0.25">
      <c r="A7631" s="1">
        <v>45811.986111111109</v>
      </c>
      <c r="B7631">
        <v>20.3</v>
      </c>
      <c r="D7631" s="1"/>
    </row>
    <row r="7632" spans="1:4" x14ac:dyDescent="0.25">
      <c r="A7632" s="1">
        <v>45811.993055555555</v>
      </c>
      <c r="B7632">
        <v>20.100000000000001</v>
      </c>
      <c r="D7632" s="1"/>
    </row>
    <row r="7633" spans="1:4" x14ac:dyDescent="0.25">
      <c r="A7633" s="1">
        <v>45812</v>
      </c>
      <c r="B7633">
        <v>20</v>
      </c>
      <c r="D7633" s="1"/>
    </row>
    <row r="7634" spans="1:4" x14ac:dyDescent="0.25">
      <c r="A7634" s="1">
        <v>45812.006944444445</v>
      </c>
      <c r="B7634">
        <v>19.899999999999999</v>
      </c>
      <c r="D7634" s="1"/>
    </row>
    <row r="7635" spans="1:4" x14ac:dyDescent="0.25">
      <c r="A7635" s="1">
        <v>45812.013888888891</v>
      </c>
      <c r="B7635">
        <v>19.899999999999999</v>
      </c>
      <c r="D7635" s="1"/>
    </row>
    <row r="7636" spans="1:4" x14ac:dyDescent="0.25">
      <c r="A7636" s="1">
        <v>45812.020833333336</v>
      </c>
      <c r="B7636">
        <v>19.8</v>
      </c>
      <c r="D7636" s="1"/>
    </row>
    <row r="7637" spans="1:4" x14ac:dyDescent="0.25">
      <c r="A7637" s="1">
        <v>45812.027777777781</v>
      </c>
      <c r="B7637">
        <v>19.8</v>
      </c>
      <c r="D7637" s="1"/>
    </row>
    <row r="7638" spans="1:4" x14ac:dyDescent="0.25">
      <c r="A7638" s="1">
        <v>45812.034722222219</v>
      </c>
      <c r="B7638">
        <v>19.600000000000001</v>
      </c>
      <c r="D7638" s="1"/>
    </row>
    <row r="7639" spans="1:4" x14ac:dyDescent="0.25">
      <c r="A7639" s="1">
        <v>45812.041666666664</v>
      </c>
      <c r="B7639">
        <v>19.600000000000001</v>
      </c>
      <c r="D7639" s="1"/>
    </row>
    <row r="7640" spans="1:4" x14ac:dyDescent="0.25">
      <c r="A7640" s="1">
        <v>45812.048611111109</v>
      </c>
      <c r="B7640">
        <v>19.5</v>
      </c>
      <c r="D7640" s="1"/>
    </row>
    <row r="7641" spans="1:4" x14ac:dyDescent="0.25">
      <c r="A7641" s="1">
        <v>45812.055555555555</v>
      </c>
      <c r="B7641">
        <v>19.399999999999999</v>
      </c>
      <c r="D7641" s="1"/>
    </row>
    <row r="7642" spans="1:4" x14ac:dyDescent="0.25">
      <c r="A7642" s="1">
        <v>45812.0625</v>
      </c>
      <c r="B7642">
        <v>19.399999999999999</v>
      </c>
      <c r="D7642" s="1"/>
    </row>
    <row r="7643" spans="1:4" x14ac:dyDescent="0.25">
      <c r="A7643" s="1">
        <v>45812.069444444445</v>
      </c>
      <c r="B7643">
        <v>19.100000000000001</v>
      </c>
      <c r="D7643" s="1"/>
    </row>
    <row r="7644" spans="1:4" x14ac:dyDescent="0.25">
      <c r="A7644" s="1">
        <v>45812.076388888891</v>
      </c>
      <c r="B7644">
        <v>19.5</v>
      </c>
      <c r="D7644" s="1"/>
    </row>
    <row r="7645" spans="1:4" x14ac:dyDescent="0.25">
      <c r="A7645" s="1">
        <v>45812.083333333336</v>
      </c>
      <c r="B7645">
        <v>19.399999999999999</v>
      </c>
      <c r="D7645" s="1"/>
    </row>
    <row r="7646" spans="1:4" x14ac:dyDescent="0.25">
      <c r="A7646" s="1">
        <v>45812.090277777781</v>
      </c>
      <c r="B7646">
        <v>18.399999999999999</v>
      </c>
      <c r="D7646" s="1"/>
    </row>
    <row r="7647" spans="1:4" x14ac:dyDescent="0.25">
      <c r="A7647" s="1">
        <v>45812.097222222219</v>
      </c>
      <c r="B7647">
        <v>18.2</v>
      </c>
      <c r="D7647" s="1"/>
    </row>
    <row r="7648" spans="1:4" x14ac:dyDescent="0.25">
      <c r="A7648" s="1">
        <v>45812.104166666664</v>
      </c>
      <c r="B7648">
        <v>17.7</v>
      </c>
      <c r="D7648" s="1"/>
    </row>
    <row r="7649" spans="1:4" x14ac:dyDescent="0.25">
      <c r="A7649" s="1">
        <v>45812.111111111109</v>
      </c>
      <c r="B7649">
        <v>17.399999999999999</v>
      </c>
      <c r="D7649" s="1"/>
    </row>
    <row r="7650" spans="1:4" x14ac:dyDescent="0.25">
      <c r="A7650" s="1">
        <v>45812.118055555555</v>
      </c>
      <c r="B7650">
        <v>17.2</v>
      </c>
      <c r="D7650" s="1"/>
    </row>
    <row r="7651" spans="1:4" x14ac:dyDescent="0.25">
      <c r="A7651" s="1">
        <v>45812.125</v>
      </c>
      <c r="B7651">
        <v>17.399999999999999</v>
      </c>
      <c r="D7651" s="1"/>
    </row>
    <row r="7652" spans="1:4" x14ac:dyDescent="0.25">
      <c r="A7652" s="1">
        <v>45812.131944444445</v>
      </c>
      <c r="B7652">
        <v>17.100000000000001</v>
      </c>
      <c r="D7652" s="1"/>
    </row>
    <row r="7653" spans="1:4" x14ac:dyDescent="0.25">
      <c r="A7653" s="1">
        <v>45812.138888888891</v>
      </c>
      <c r="B7653">
        <v>17</v>
      </c>
      <c r="D7653" s="1"/>
    </row>
    <row r="7654" spans="1:4" x14ac:dyDescent="0.25">
      <c r="A7654" s="1">
        <v>45812.145833333336</v>
      </c>
      <c r="B7654">
        <v>17.100000000000001</v>
      </c>
      <c r="D7654" s="1"/>
    </row>
    <row r="7655" spans="1:4" x14ac:dyDescent="0.25">
      <c r="A7655" s="1">
        <v>45812.152777777781</v>
      </c>
      <c r="B7655">
        <v>17.100000000000001</v>
      </c>
      <c r="D7655" s="1"/>
    </row>
    <row r="7656" spans="1:4" x14ac:dyDescent="0.25">
      <c r="A7656" s="1">
        <v>45812.159722222219</v>
      </c>
      <c r="B7656">
        <v>16.7</v>
      </c>
      <c r="D7656" s="1"/>
    </row>
    <row r="7657" spans="1:4" x14ac:dyDescent="0.25">
      <c r="A7657" s="1">
        <v>45812.166666666664</v>
      </c>
      <c r="B7657">
        <v>16.899999999999999</v>
      </c>
      <c r="D7657" s="1"/>
    </row>
    <row r="7658" spans="1:4" x14ac:dyDescent="0.25">
      <c r="A7658" s="1">
        <v>45812.173611111109</v>
      </c>
      <c r="B7658">
        <v>16.600000000000001</v>
      </c>
      <c r="D7658" s="1"/>
    </row>
    <row r="7659" spans="1:4" x14ac:dyDescent="0.25">
      <c r="A7659" s="1">
        <v>45812.180555555555</v>
      </c>
      <c r="B7659">
        <v>16.600000000000001</v>
      </c>
      <c r="D7659" s="1"/>
    </row>
    <row r="7660" spans="1:4" x14ac:dyDescent="0.25">
      <c r="A7660" s="1">
        <v>45812.1875</v>
      </c>
      <c r="B7660">
        <v>16.399999999999999</v>
      </c>
      <c r="D7660" s="1"/>
    </row>
    <row r="7661" spans="1:4" x14ac:dyDescent="0.25">
      <c r="A7661" s="1">
        <v>45812.194444444445</v>
      </c>
      <c r="B7661">
        <v>16.100000000000001</v>
      </c>
      <c r="D7661" s="1"/>
    </row>
    <row r="7662" spans="1:4" x14ac:dyDescent="0.25">
      <c r="A7662" s="1">
        <v>45812.201388888891</v>
      </c>
      <c r="B7662">
        <v>15.9</v>
      </c>
      <c r="D7662" s="1"/>
    </row>
    <row r="7663" spans="1:4" x14ac:dyDescent="0.25">
      <c r="A7663" s="1">
        <v>45812.208333333336</v>
      </c>
      <c r="B7663">
        <v>15.9</v>
      </c>
      <c r="D7663" s="1"/>
    </row>
    <row r="7664" spans="1:4" x14ac:dyDescent="0.25">
      <c r="A7664" s="1">
        <v>45812.215277777781</v>
      </c>
      <c r="B7664">
        <v>16.100000000000001</v>
      </c>
      <c r="D7664" s="1"/>
    </row>
    <row r="7665" spans="1:4" x14ac:dyDescent="0.25">
      <c r="A7665" s="1">
        <v>45812.222222222219</v>
      </c>
      <c r="B7665">
        <v>16.399999999999999</v>
      </c>
      <c r="D7665" s="1"/>
    </row>
    <row r="7666" spans="1:4" x14ac:dyDescent="0.25">
      <c r="A7666" s="1">
        <v>45812.229166666664</v>
      </c>
      <c r="B7666">
        <v>16.8</v>
      </c>
      <c r="D7666" s="1"/>
    </row>
    <row r="7667" spans="1:4" x14ac:dyDescent="0.25">
      <c r="A7667" s="1">
        <v>45812.236111111109</v>
      </c>
      <c r="B7667">
        <v>17.7</v>
      </c>
      <c r="D7667" s="1"/>
    </row>
    <row r="7668" spans="1:4" x14ac:dyDescent="0.25">
      <c r="A7668" s="1">
        <v>45812.243055555555</v>
      </c>
      <c r="B7668">
        <v>18.5</v>
      </c>
      <c r="D7668" s="1"/>
    </row>
    <row r="7669" spans="1:4" x14ac:dyDescent="0.25">
      <c r="A7669" s="1">
        <v>45812.25</v>
      </c>
      <c r="B7669">
        <v>19</v>
      </c>
      <c r="D7669" s="1"/>
    </row>
    <row r="7670" spans="1:4" x14ac:dyDescent="0.25">
      <c r="A7670" s="1">
        <v>45812.256944444445</v>
      </c>
      <c r="B7670">
        <v>19.399999999999999</v>
      </c>
      <c r="D7670" s="1"/>
    </row>
    <row r="7671" spans="1:4" x14ac:dyDescent="0.25">
      <c r="A7671" s="1">
        <v>45812.263888888891</v>
      </c>
      <c r="B7671">
        <v>19.3</v>
      </c>
      <c r="D7671" s="1"/>
    </row>
    <row r="7672" spans="1:4" x14ac:dyDescent="0.25">
      <c r="A7672" s="1">
        <v>45812.270833333336</v>
      </c>
      <c r="B7672">
        <v>20.399999999999999</v>
      </c>
      <c r="D7672" s="1"/>
    </row>
    <row r="7673" spans="1:4" x14ac:dyDescent="0.25">
      <c r="A7673" s="1">
        <v>45812.277777777781</v>
      </c>
      <c r="B7673">
        <v>21.7</v>
      </c>
      <c r="D7673" s="1"/>
    </row>
    <row r="7674" spans="1:4" x14ac:dyDescent="0.25">
      <c r="A7674" s="1">
        <v>45812.284722222219</v>
      </c>
      <c r="B7674">
        <v>22.2</v>
      </c>
      <c r="D7674" s="1"/>
    </row>
    <row r="7675" spans="1:4" x14ac:dyDescent="0.25">
      <c r="A7675" s="1">
        <v>45812.291666666664</v>
      </c>
      <c r="B7675">
        <v>23.2</v>
      </c>
      <c r="D7675" s="1"/>
    </row>
    <row r="7676" spans="1:4" x14ac:dyDescent="0.25">
      <c r="A7676" s="1">
        <v>45812.298611111109</v>
      </c>
      <c r="B7676">
        <v>23.6</v>
      </c>
      <c r="D7676" s="1"/>
    </row>
    <row r="7677" spans="1:4" x14ac:dyDescent="0.25">
      <c r="A7677" s="1">
        <v>45812.305555555555</v>
      </c>
      <c r="B7677">
        <v>23.9</v>
      </c>
      <c r="D7677" s="1"/>
    </row>
    <row r="7678" spans="1:4" x14ac:dyDescent="0.25">
      <c r="A7678" s="1">
        <v>45812.3125</v>
      </c>
      <c r="B7678">
        <v>24.2</v>
      </c>
      <c r="D7678" s="1"/>
    </row>
    <row r="7679" spans="1:4" x14ac:dyDescent="0.25">
      <c r="A7679" s="1">
        <v>45812.319444444445</v>
      </c>
      <c r="B7679">
        <v>24.3</v>
      </c>
      <c r="D7679" s="1"/>
    </row>
    <row r="7680" spans="1:4" x14ac:dyDescent="0.25">
      <c r="A7680" s="1">
        <v>45812.326388888891</v>
      </c>
      <c r="B7680">
        <v>24.6</v>
      </c>
      <c r="D7680" s="1"/>
    </row>
    <row r="7681" spans="1:4" x14ac:dyDescent="0.25">
      <c r="A7681" s="1">
        <v>45812.333333333336</v>
      </c>
      <c r="B7681">
        <v>24.8</v>
      </c>
      <c r="D7681" s="1"/>
    </row>
    <row r="7682" spans="1:4" x14ac:dyDescent="0.25">
      <c r="A7682" s="1">
        <v>45812.340277777781</v>
      </c>
      <c r="B7682">
        <v>24.8</v>
      </c>
      <c r="D7682" s="1"/>
    </row>
    <row r="7683" spans="1:4" x14ac:dyDescent="0.25">
      <c r="A7683" s="1">
        <v>45812.347222222219</v>
      </c>
      <c r="B7683">
        <v>25</v>
      </c>
      <c r="D7683" s="1"/>
    </row>
    <row r="7684" spans="1:4" x14ac:dyDescent="0.25">
      <c r="A7684" s="1">
        <v>45812.354166666664</v>
      </c>
      <c r="B7684">
        <v>25.3</v>
      </c>
      <c r="D7684" s="1"/>
    </row>
    <row r="7685" spans="1:4" x14ac:dyDescent="0.25">
      <c r="A7685" s="1">
        <v>45812.361111111109</v>
      </c>
      <c r="B7685">
        <v>25.6</v>
      </c>
      <c r="D7685" s="1"/>
    </row>
    <row r="7686" spans="1:4" x14ac:dyDescent="0.25">
      <c r="A7686" s="1">
        <v>45812.368055555555</v>
      </c>
      <c r="B7686">
        <v>25.9</v>
      </c>
      <c r="D7686" s="1"/>
    </row>
    <row r="7687" spans="1:4" x14ac:dyDescent="0.25">
      <c r="A7687" s="1">
        <v>45812.375</v>
      </c>
      <c r="B7687">
        <v>26.3</v>
      </c>
      <c r="D7687" s="1"/>
    </row>
    <row r="7688" spans="1:4" x14ac:dyDescent="0.25">
      <c r="A7688" s="1">
        <v>45812.381944444445</v>
      </c>
      <c r="B7688">
        <v>26.4</v>
      </c>
      <c r="D7688" s="1"/>
    </row>
    <row r="7689" spans="1:4" x14ac:dyDescent="0.25">
      <c r="A7689" s="1">
        <v>45812.388888888891</v>
      </c>
      <c r="B7689">
        <v>26.6</v>
      </c>
      <c r="D7689" s="1"/>
    </row>
    <row r="7690" spans="1:4" x14ac:dyDescent="0.25">
      <c r="A7690" s="1">
        <v>45812.395833333336</v>
      </c>
      <c r="B7690">
        <v>26.5</v>
      </c>
      <c r="D7690" s="1"/>
    </row>
    <row r="7691" spans="1:4" x14ac:dyDescent="0.25">
      <c r="A7691" s="1">
        <v>45812.402777777781</v>
      </c>
      <c r="B7691">
        <v>27</v>
      </c>
      <c r="D7691" s="1"/>
    </row>
    <row r="7692" spans="1:4" x14ac:dyDescent="0.25">
      <c r="A7692" s="1">
        <v>45812.409722222219</v>
      </c>
      <c r="B7692">
        <v>26.8</v>
      </c>
      <c r="D7692" s="1"/>
    </row>
    <row r="7693" spans="1:4" x14ac:dyDescent="0.25">
      <c r="A7693" s="1">
        <v>45812.416666666664</v>
      </c>
      <c r="B7693">
        <v>26.7</v>
      </c>
      <c r="D7693" s="1"/>
    </row>
    <row r="7694" spans="1:4" x14ac:dyDescent="0.25">
      <c r="A7694" s="1">
        <v>45812.423611111109</v>
      </c>
      <c r="B7694">
        <v>27.2</v>
      </c>
      <c r="D7694" s="1"/>
    </row>
    <row r="7695" spans="1:4" x14ac:dyDescent="0.25">
      <c r="A7695" s="1">
        <v>45812.430555555555</v>
      </c>
      <c r="B7695">
        <v>27.1</v>
      </c>
      <c r="D7695" s="1"/>
    </row>
    <row r="7696" spans="1:4" x14ac:dyDescent="0.25">
      <c r="A7696" s="1">
        <v>45812.4375</v>
      </c>
      <c r="B7696">
        <v>27.1</v>
      </c>
      <c r="D7696" s="1"/>
    </row>
    <row r="7697" spans="1:4" x14ac:dyDescent="0.25">
      <c r="A7697" s="1">
        <v>45812.444444444445</v>
      </c>
      <c r="B7697">
        <v>27.5</v>
      </c>
      <c r="D7697" s="1"/>
    </row>
    <row r="7698" spans="1:4" x14ac:dyDescent="0.25">
      <c r="A7698" s="1">
        <v>45812.451388888891</v>
      </c>
      <c r="B7698">
        <v>27.6</v>
      </c>
      <c r="D7698" s="1"/>
    </row>
    <row r="7699" spans="1:4" x14ac:dyDescent="0.25">
      <c r="A7699" s="1">
        <v>45812.458333333336</v>
      </c>
      <c r="B7699">
        <v>27.7</v>
      </c>
      <c r="D7699" s="1"/>
    </row>
    <row r="7700" spans="1:4" x14ac:dyDescent="0.25">
      <c r="A7700" s="1">
        <v>45812.465277777781</v>
      </c>
      <c r="B7700">
        <v>27.5</v>
      </c>
      <c r="D7700" s="1"/>
    </row>
    <row r="7701" spans="1:4" x14ac:dyDescent="0.25">
      <c r="A7701" s="1">
        <v>45812.472222222219</v>
      </c>
      <c r="B7701">
        <v>28.2</v>
      </c>
      <c r="D7701" s="1"/>
    </row>
    <row r="7702" spans="1:4" x14ac:dyDescent="0.25">
      <c r="A7702" s="1">
        <v>45812.479166666664</v>
      </c>
      <c r="B7702">
        <v>28.4</v>
      </c>
      <c r="D7702" s="1"/>
    </row>
    <row r="7703" spans="1:4" x14ac:dyDescent="0.25">
      <c r="A7703" s="1">
        <v>45812.486111111109</v>
      </c>
      <c r="B7703">
        <v>28.6</v>
      </c>
      <c r="D7703" s="1"/>
    </row>
    <row r="7704" spans="1:4" x14ac:dyDescent="0.25">
      <c r="A7704" s="1">
        <v>45812.493055555555</v>
      </c>
      <c r="B7704">
        <v>28.7</v>
      </c>
      <c r="D7704" s="1"/>
    </row>
    <row r="7705" spans="1:4" x14ac:dyDescent="0.25">
      <c r="A7705" s="1">
        <v>45812.5</v>
      </c>
      <c r="B7705">
        <v>28.6</v>
      </c>
      <c r="D7705" s="1"/>
    </row>
    <row r="7706" spans="1:4" x14ac:dyDescent="0.25">
      <c r="A7706" s="1">
        <v>45812.506944444445</v>
      </c>
      <c r="B7706">
        <v>29.4</v>
      </c>
      <c r="D7706" s="1"/>
    </row>
    <row r="7707" spans="1:4" x14ac:dyDescent="0.25">
      <c r="A7707" s="1">
        <v>45812.513888888891</v>
      </c>
      <c r="B7707">
        <v>29.1</v>
      </c>
      <c r="D7707" s="1"/>
    </row>
    <row r="7708" spans="1:4" x14ac:dyDescent="0.25">
      <c r="A7708" s="1">
        <v>45812.520833333336</v>
      </c>
      <c r="B7708">
        <v>28.9</v>
      </c>
      <c r="D7708" s="1"/>
    </row>
    <row r="7709" spans="1:4" x14ac:dyDescent="0.25">
      <c r="A7709" s="1">
        <v>45812.527777777781</v>
      </c>
      <c r="B7709">
        <v>29.2</v>
      </c>
      <c r="D7709" s="1"/>
    </row>
    <row r="7710" spans="1:4" x14ac:dyDescent="0.25">
      <c r="A7710" s="1">
        <v>45812.534722222219</v>
      </c>
      <c r="B7710">
        <v>29.2</v>
      </c>
      <c r="D7710" s="1"/>
    </row>
    <row r="7711" spans="1:4" x14ac:dyDescent="0.25">
      <c r="A7711" s="1">
        <v>45812.541666666664</v>
      </c>
      <c r="B7711">
        <v>29</v>
      </c>
      <c r="D7711" s="1"/>
    </row>
    <row r="7712" spans="1:4" x14ac:dyDescent="0.25">
      <c r="A7712" s="1">
        <v>45812.548611111109</v>
      </c>
      <c r="B7712">
        <v>29.2</v>
      </c>
      <c r="D7712" s="1"/>
    </row>
    <row r="7713" spans="1:4" x14ac:dyDescent="0.25">
      <c r="A7713" s="1">
        <v>45812.555555555555</v>
      </c>
      <c r="B7713">
        <v>29.5</v>
      </c>
      <c r="D7713" s="1"/>
    </row>
    <row r="7714" spans="1:4" x14ac:dyDescent="0.25">
      <c r="A7714" s="1">
        <v>45812.5625</v>
      </c>
      <c r="B7714">
        <v>29.5</v>
      </c>
      <c r="D7714" s="1"/>
    </row>
    <row r="7715" spans="1:4" x14ac:dyDescent="0.25">
      <c r="A7715" s="1">
        <v>45812.569444444445</v>
      </c>
      <c r="B7715">
        <v>29.5</v>
      </c>
      <c r="D7715" s="1"/>
    </row>
    <row r="7716" spans="1:4" x14ac:dyDescent="0.25">
      <c r="A7716" s="1">
        <v>45812.576388888891</v>
      </c>
      <c r="B7716">
        <v>29.5</v>
      </c>
      <c r="D7716" s="1"/>
    </row>
    <row r="7717" spans="1:4" x14ac:dyDescent="0.25">
      <c r="A7717" s="1">
        <v>45812.583333333336</v>
      </c>
      <c r="B7717">
        <v>29.3</v>
      </c>
      <c r="D7717" s="1"/>
    </row>
    <row r="7718" spans="1:4" x14ac:dyDescent="0.25">
      <c r="A7718" s="1">
        <v>45812.590277777781</v>
      </c>
      <c r="B7718">
        <v>29.1</v>
      </c>
      <c r="D7718" s="1"/>
    </row>
    <row r="7719" spans="1:4" x14ac:dyDescent="0.25">
      <c r="A7719" s="1">
        <v>45812.597222222219</v>
      </c>
      <c r="B7719">
        <v>29.3</v>
      </c>
      <c r="D7719" s="1"/>
    </row>
    <row r="7720" spans="1:4" x14ac:dyDescent="0.25">
      <c r="A7720" s="1">
        <v>45812.604166666664</v>
      </c>
      <c r="B7720">
        <v>29</v>
      </c>
      <c r="D7720" s="1"/>
    </row>
    <row r="7721" spans="1:4" x14ac:dyDescent="0.25">
      <c r="A7721" s="1">
        <v>45812.611111111109</v>
      </c>
      <c r="B7721">
        <v>29.1</v>
      </c>
      <c r="D7721" s="1"/>
    </row>
    <row r="7722" spans="1:4" x14ac:dyDescent="0.25">
      <c r="A7722" s="1">
        <v>45812.618055555555</v>
      </c>
      <c r="B7722">
        <v>28.7</v>
      </c>
      <c r="D7722" s="1"/>
    </row>
    <row r="7723" spans="1:4" x14ac:dyDescent="0.25">
      <c r="A7723" s="1">
        <v>45812.625</v>
      </c>
      <c r="B7723">
        <v>28.7</v>
      </c>
      <c r="D7723" s="1"/>
    </row>
    <row r="7724" spans="1:4" x14ac:dyDescent="0.25">
      <c r="A7724" s="1">
        <v>45812.631944444445</v>
      </c>
      <c r="B7724">
        <v>29</v>
      </c>
      <c r="D7724" s="1"/>
    </row>
    <row r="7725" spans="1:4" x14ac:dyDescent="0.25">
      <c r="A7725" s="1">
        <v>45812.638888888891</v>
      </c>
      <c r="B7725">
        <v>29.1</v>
      </c>
      <c r="D7725" s="1"/>
    </row>
    <row r="7726" spans="1:4" x14ac:dyDescent="0.25">
      <c r="A7726" s="1">
        <v>45812.645833333336</v>
      </c>
      <c r="B7726">
        <v>29.2</v>
      </c>
      <c r="D7726" s="1"/>
    </row>
    <row r="7727" spans="1:4" x14ac:dyDescent="0.25">
      <c r="A7727" s="1">
        <v>45812.652777777781</v>
      </c>
      <c r="B7727">
        <v>29.1</v>
      </c>
      <c r="D7727" s="1"/>
    </row>
    <row r="7728" spans="1:4" x14ac:dyDescent="0.25">
      <c r="A7728" s="1">
        <v>45812.659722222219</v>
      </c>
      <c r="B7728">
        <v>28.8</v>
      </c>
      <c r="D7728" s="1"/>
    </row>
    <row r="7729" spans="1:4" x14ac:dyDescent="0.25">
      <c r="A7729" s="1">
        <v>45812.666666666664</v>
      </c>
      <c r="B7729">
        <v>28.7</v>
      </c>
      <c r="D7729" s="1"/>
    </row>
    <row r="7730" spans="1:4" x14ac:dyDescent="0.25">
      <c r="A7730" s="1">
        <v>45812.673611111109</v>
      </c>
      <c r="B7730">
        <v>28.3</v>
      </c>
      <c r="D7730" s="1"/>
    </row>
    <row r="7731" spans="1:4" x14ac:dyDescent="0.25">
      <c r="A7731" s="1">
        <v>45812.680555555555</v>
      </c>
      <c r="B7731">
        <v>28.2</v>
      </c>
      <c r="D7731" s="1"/>
    </row>
    <row r="7732" spans="1:4" x14ac:dyDescent="0.25">
      <c r="A7732" s="1">
        <v>45812.6875</v>
      </c>
      <c r="B7732">
        <v>28.1</v>
      </c>
      <c r="D7732" s="1"/>
    </row>
    <row r="7733" spans="1:4" x14ac:dyDescent="0.25">
      <c r="A7733" s="1">
        <v>45812.694444444445</v>
      </c>
      <c r="B7733">
        <v>27.8</v>
      </c>
      <c r="D7733" s="1"/>
    </row>
    <row r="7734" spans="1:4" x14ac:dyDescent="0.25">
      <c r="A7734" s="1">
        <v>45812.701388888891</v>
      </c>
      <c r="B7734">
        <v>27.8</v>
      </c>
      <c r="D7734" s="1"/>
    </row>
    <row r="7735" spans="1:4" x14ac:dyDescent="0.25">
      <c r="A7735" s="1">
        <v>45812.708333333336</v>
      </c>
      <c r="B7735">
        <v>27.9</v>
      </c>
      <c r="D7735" s="1"/>
    </row>
    <row r="7736" spans="1:4" x14ac:dyDescent="0.25">
      <c r="A7736" s="1">
        <v>45812.715277777781</v>
      </c>
      <c r="B7736">
        <v>27.6</v>
      </c>
      <c r="D7736" s="1"/>
    </row>
    <row r="7737" spans="1:4" x14ac:dyDescent="0.25">
      <c r="A7737" s="1">
        <v>45812.722222222219</v>
      </c>
      <c r="B7737">
        <v>27.5</v>
      </c>
      <c r="D7737" s="1"/>
    </row>
    <row r="7738" spans="1:4" x14ac:dyDescent="0.25">
      <c r="A7738" s="1">
        <v>45812.729166666664</v>
      </c>
      <c r="B7738">
        <v>27.5</v>
      </c>
      <c r="D7738" s="1"/>
    </row>
    <row r="7739" spans="1:4" x14ac:dyDescent="0.25">
      <c r="A7739" s="1">
        <v>45812.736111111109</v>
      </c>
      <c r="B7739">
        <v>27.5</v>
      </c>
      <c r="D7739" s="1"/>
    </row>
    <row r="7740" spans="1:4" x14ac:dyDescent="0.25">
      <c r="A7740" s="1">
        <v>45812.743055555555</v>
      </c>
      <c r="B7740">
        <v>27.5</v>
      </c>
      <c r="D7740" s="1"/>
    </row>
    <row r="7741" spans="1:4" x14ac:dyDescent="0.25">
      <c r="A7741" s="1">
        <v>45812.75</v>
      </c>
      <c r="B7741">
        <v>27.4</v>
      </c>
      <c r="D7741" s="1"/>
    </row>
    <row r="7742" spans="1:4" x14ac:dyDescent="0.25">
      <c r="A7742" s="1">
        <v>45812.756944444445</v>
      </c>
      <c r="B7742">
        <v>27.3</v>
      </c>
      <c r="D7742" s="1"/>
    </row>
    <row r="7743" spans="1:4" x14ac:dyDescent="0.25">
      <c r="A7743" s="1">
        <v>45812.763888888891</v>
      </c>
      <c r="B7743">
        <v>27.1</v>
      </c>
      <c r="D7743" s="1"/>
    </row>
    <row r="7744" spans="1:4" x14ac:dyDescent="0.25">
      <c r="A7744" s="1">
        <v>45812.770833333336</v>
      </c>
      <c r="B7744">
        <v>26.8</v>
      </c>
      <c r="D7744" s="1"/>
    </row>
    <row r="7745" spans="1:4" x14ac:dyDescent="0.25">
      <c r="A7745" s="1">
        <v>45812.777777777781</v>
      </c>
      <c r="B7745">
        <v>26.4</v>
      </c>
      <c r="D7745" s="1"/>
    </row>
    <row r="7746" spans="1:4" x14ac:dyDescent="0.25">
      <c r="A7746" s="1">
        <v>45812.784722222219</v>
      </c>
      <c r="B7746">
        <v>26.3</v>
      </c>
      <c r="D7746" s="1"/>
    </row>
    <row r="7747" spans="1:4" x14ac:dyDescent="0.25">
      <c r="A7747" s="1">
        <v>45812.791666666664</v>
      </c>
      <c r="B7747">
        <v>25.9</v>
      </c>
      <c r="D7747" s="1"/>
    </row>
    <row r="7748" spans="1:4" x14ac:dyDescent="0.25">
      <c r="A7748" s="1">
        <v>45812.798611111109</v>
      </c>
      <c r="B7748">
        <v>25.6</v>
      </c>
      <c r="D7748" s="1"/>
    </row>
    <row r="7749" spans="1:4" x14ac:dyDescent="0.25">
      <c r="A7749" s="1">
        <v>45812.805555555555</v>
      </c>
      <c r="B7749">
        <v>25.3</v>
      </c>
      <c r="D7749" s="1"/>
    </row>
    <row r="7750" spans="1:4" x14ac:dyDescent="0.25">
      <c r="A7750" s="1">
        <v>45812.8125</v>
      </c>
      <c r="B7750">
        <v>25.1</v>
      </c>
      <c r="D7750" s="1"/>
    </row>
    <row r="7751" spans="1:4" x14ac:dyDescent="0.25">
      <c r="A7751" s="1">
        <v>45812.819444444445</v>
      </c>
      <c r="B7751">
        <v>25</v>
      </c>
      <c r="D7751" s="1"/>
    </row>
    <row r="7752" spans="1:4" x14ac:dyDescent="0.25">
      <c r="A7752" s="1">
        <v>45812.826388888891</v>
      </c>
      <c r="B7752">
        <v>24.8</v>
      </c>
      <c r="D7752" s="1"/>
    </row>
    <row r="7753" spans="1:4" x14ac:dyDescent="0.25">
      <c r="A7753" s="1">
        <v>45812.833333333336</v>
      </c>
      <c r="B7753">
        <v>24.6</v>
      </c>
      <c r="D7753" s="1"/>
    </row>
    <row r="7754" spans="1:4" x14ac:dyDescent="0.25">
      <c r="A7754" s="1">
        <v>45812.840277777781</v>
      </c>
      <c r="B7754">
        <v>24.3</v>
      </c>
      <c r="D7754" s="1"/>
    </row>
    <row r="7755" spans="1:4" x14ac:dyDescent="0.25">
      <c r="A7755" s="1">
        <v>45812.847222222219</v>
      </c>
      <c r="B7755">
        <v>24.1</v>
      </c>
      <c r="D7755" s="1"/>
    </row>
    <row r="7756" spans="1:4" x14ac:dyDescent="0.25">
      <c r="A7756" s="1">
        <v>45812.854166666664</v>
      </c>
      <c r="B7756">
        <v>24.1</v>
      </c>
      <c r="D7756" s="1"/>
    </row>
    <row r="7757" spans="1:4" x14ac:dyDescent="0.25">
      <c r="A7757" s="1">
        <v>45812.861111111109</v>
      </c>
      <c r="B7757">
        <v>24</v>
      </c>
      <c r="D7757" s="1"/>
    </row>
    <row r="7758" spans="1:4" x14ac:dyDescent="0.25">
      <c r="A7758" s="1">
        <v>45812.868055555555</v>
      </c>
      <c r="B7758">
        <v>24.1</v>
      </c>
      <c r="D7758" s="1"/>
    </row>
    <row r="7759" spans="1:4" x14ac:dyDescent="0.25">
      <c r="A7759" s="1">
        <v>45812.875</v>
      </c>
      <c r="B7759">
        <v>24.2</v>
      </c>
      <c r="D7759" s="1"/>
    </row>
    <row r="7760" spans="1:4" x14ac:dyDescent="0.25">
      <c r="A7760" s="1">
        <v>45812.881944444445</v>
      </c>
      <c r="B7760">
        <v>24</v>
      </c>
      <c r="D7760" s="1"/>
    </row>
    <row r="7761" spans="1:4" x14ac:dyDescent="0.25">
      <c r="A7761" s="1">
        <v>45812.888888888891</v>
      </c>
      <c r="B7761">
        <v>24.1</v>
      </c>
      <c r="D7761" s="1"/>
    </row>
    <row r="7762" spans="1:4" x14ac:dyDescent="0.25">
      <c r="A7762" s="1">
        <v>45812.895833333336</v>
      </c>
      <c r="B7762">
        <v>24.1</v>
      </c>
      <c r="D7762" s="1"/>
    </row>
    <row r="7763" spans="1:4" x14ac:dyDescent="0.25">
      <c r="A7763" s="1">
        <v>45812.902777777781</v>
      </c>
      <c r="B7763">
        <v>23.9</v>
      </c>
      <c r="D7763" s="1"/>
    </row>
    <row r="7764" spans="1:4" x14ac:dyDescent="0.25">
      <c r="A7764" s="1">
        <v>45812.909722222219</v>
      </c>
      <c r="B7764">
        <v>23.8</v>
      </c>
      <c r="D7764" s="1"/>
    </row>
    <row r="7765" spans="1:4" x14ac:dyDescent="0.25">
      <c r="A7765" s="1">
        <v>45812.916666666664</v>
      </c>
      <c r="B7765">
        <v>23.9</v>
      </c>
      <c r="D7765" s="1"/>
    </row>
    <row r="7766" spans="1:4" x14ac:dyDescent="0.25">
      <c r="A7766" s="1">
        <v>45812.923611111109</v>
      </c>
      <c r="B7766">
        <v>23.6</v>
      </c>
      <c r="D7766" s="1"/>
    </row>
    <row r="7767" spans="1:4" x14ac:dyDescent="0.25">
      <c r="A7767" s="1">
        <v>45812.930555555555</v>
      </c>
      <c r="B7767">
        <v>22.6</v>
      </c>
      <c r="D7767" s="1"/>
    </row>
    <row r="7768" spans="1:4" x14ac:dyDescent="0.25">
      <c r="A7768" s="1">
        <v>45812.9375</v>
      </c>
      <c r="B7768">
        <v>23</v>
      </c>
      <c r="D7768" s="1"/>
    </row>
    <row r="7769" spans="1:4" x14ac:dyDescent="0.25">
      <c r="A7769" s="1">
        <v>45812.944444444445</v>
      </c>
      <c r="B7769">
        <v>23.1</v>
      </c>
      <c r="D7769" s="1"/>
    </row>
    <row r="7770" spans="1:4" x14ac:dyDescent="0.25">
      <c r="A7770" s="1">
        <v>45812.951388888891</v>
      </c>
      <c r="B7770">
        <v>23.7</v>
      </c>
      <c r="D7770" s="1"/>
    </row>
    <row r="7771" spans="1:4" x14ac:dyDescent="0.25">
      <c r="A7771" s="1">
        <v>45812.958333333336</v>
      </c>
      <c r="B7771">
        <v>23.9</v>
      </c>
      <c r="D7771" s="1"/>
    </row>
    <row r="7772" spans="1:4" x14ac:dyDescent="0.25">
      <c r="A7772" s="1">
        <v>45812.965277777781</v>
      </c>
      <c r="B7772">
        <v>22.8</v>
      </c>
      <c r="D7772" s="1"/>
    </row>
    <row r="7773" spans="1:4" x14ac:dyDescent="0.25">
      <c r="A7773" s="1">
        <v>45812.972222222219</v>
      </c>
      <c r="B7773">
        <v>22.6</v>
      </c>
      <c r="D7773" s="1"/>
    </row>
    <row r="7774" spans="1:4" x14ac:dyDescent="0.25">
      <c r="A7774" s="1">
        <v>45812.979166666664</v>
      </c>
      <c r="B7774">
        <v>23</v>
      </c>
      <c r="D7774" s="1"/>
    </row>
    <row r="7775" spans="1:4" x14ac:dyDescent="0.25">
      <c r="A7775" s="1">
        <v>45812.986111111109</v>
      </c>
      <c r="B7775">
        <v>22.8</v>
      </c>
      <c r="D7775" s="1"/>
    </row>
    <row r="7776" spans="1:4" x14ac:dyDescent="0.25">
      <c r="A7776" s="1">
        <v>45812.993055555555</v>
      </c>
      <c r="B7776">
        <v>22.9</v>
      </c>
      <c r="D7776" s="1"/>
    </row>
    <row r="7777" spans="1:4" x14ac:dyDescent="0.25">
      <c r="A7777" s="1">
        <v>45813</v>
      </c>
      <c r="B7777">
        <v>23.2</v>
      </c>
      <c r="D7777" s="1"/>
    </row>
    <row r="7778" spans="1:4" x14ac:dyDescent="0.25">
      <c r="A7778" s="1">
        <v>45813.006944444445</v>
      </c>
      <c r="B7778">
        <v>22.8</v>
      </c>
      <c r="D7778" s="1"/>
    </row>
    <row r="7779" spans="1:4" x14ac:dyDescent="0.25">
      <c r="A7779" s="1">
        <v>45813.013888888891</v>
      </c>
      <c r="B7779">
        <v>23.2</v>
      </c>
      <c r="D7779" s="1"/>
    </row>
    <row r="7780" spans="1:4" x14ac:dyDescent="0.25">
      <c r="A7780" s="1">
        <v>45813.020833333336</v>
      </c>
      <c r="B7780">
        <v>23.4</v>
      </c>
      <c r="D7780" s="1"/>
    </row>
    <row r="7781" spans="1:4" x14ac:dyDescent="0.25">
      <c r="A7781" s="1">
        <v>45813.027777777781</v>
      </c>
      <c r="B7781">
        <v>23.7</v>
      </c>
      <c r="D7781" s="1"/>
    </row>
    <row r="7782" spans="1:4" x14ac:dyDescent="0.25">
      <c r="A7782" s="1">
        <v>45813.034722222219</v>
      </c>
      <c r="B7782">
        <v>23</v>
      </c>
      <c r="D7782" s="1"/>
    </row>
    <row r="7783" spans="1:4" x14ac:dyDescent="0.25">
      <c r="A7783" s="1">
        <v>45813.041666666664</v>
      </c>
      <c r="B7783">
        <v>22.2</v>
      </c>
      <c r="D7783" s="1"/>
    </row>
    <row r="7784" spans="1:4" x14ac:dyDescent="0.25">
      <c r="A7784" s="1">
        <v>45813.048611111109</v>
      </c>
      <c r="B7784">
        <v>22.7</v>
      </c>
      <c r="D7784" s="1"/>
    </row>
    <row r="7785" spans="1:4" x14ac:dyDescent="0.25">
      <c r="A7785" s="1">
        <v>45813.055555555555</v>
      </c>
      <c r="B7785">
        <v>22.6</v>
      </c>
      <c r="D7785" s="1"/>
    </row>
    <row r="7786" spans="1:4" x14ac:dyDescent="0.25">
      <c r="A7786" s="1">
        <v>45813.0625</v>
      </c>
      <c r="B7786">
        <v>21.4</v>
      </c>
      <c r="D7786" s="1"/>
    </row>
    <row r="7787" spans="1:4" x14ac:dyDescent="0.25">
      <c r="A7787" s="1">
        <v>45813.069444444445</v>
      </c>
      <c r="B7787">
        <v>22.3</v>
      </c>
      <c r="D7787" s="1"/>
    </row>
    <row r="7788" spans="1:4" x14ac:dyDescent="0.25">
      <c r="A7788" s="1">
        <v>45813.076388888891</v>
      </c>
      <c r="B7788">
        <v>21.9</v>
      </c>
      <c r="D7788" s="1"/>
    </row>
    <row r="7789" spans="1:4" x14ac:dyDescent="0.25">
      <c r="A7789" s="1">
        <v>45813.083333333336</v>
      </c>
      <c r="B7789">
        <v>21.7</v>
      </c>
      <c r="D7789" s="1"/>
    </row>
    <row r="7790" spans="1:4" x14ac:dyDescent="0.25">
      <c r="A7790" s="1">
        <v>45813.090277777781</v>
      </c>
      <c r="B7790">
        <v>22</v>
      </c>
      <c r="D7790" s="1"/>
    </row>
    <row r="7791" spans="1:4" x14ac:dyDescent="0.25">
      <c r="A7791" s="1">
        <v>45813.097222222219</v>
      </c>
      <c r="B7791">
        <v>21.8</v>
      </c>
      <c r="D7791" s="1"/>
    </row>
    <row r="7792" spans="1:4" x14ac:dyDescent="0.25">
      <c r="A7792" s="1">
        <v>45813.104166666664</v>
      </c>
      <c r="B7792">
        <v>22.2</v>
      </c>
      <c r="D7792" s="1"/>
    </row>
    <row r="7793" spans="1:4" x14ac:dyDescent="0.25">
      <c r="A7793" s="1">
        <v>45813.111111111109</v>
      </c>
      <c r="B7793">
        <v>21.8</v>
      </c>
      <c r="D7793" s="1"/>
    </row>
    <row r="7794" spans="1:4" x14ac:dyDescent="0.25">
      <c r="A7794" s="1">
        <v>45813.118055555555</v>
      </c>
      <c r="B7794">
        <v>22.7</v>
      </c>
      <c r="D7794" s="1"/>
    </row>
    <row r="7795" spans="1:4" x14ac:dyDescent="0.25">
      <c r="A7795" s="1">
        <v>45813.125</v>
      </c>
      <c r="B7795">
        <v>23</v>
      </c>
      <c r="D7795" s="1"/>
    </row>
    <row r="7796" spans="1:4" x14ac:dyDescent="0.25">
      <c r="A7796" s="1">
        <v>45813.131944444445</v>
      </c>
      <c r="B7796">
        <v>22.9</v>
      </c>
      <c r="D7796" s="1"/>
    </row>
    <row r="7797" spans="1:4" x14ac:dyDescent="0.25">
      <c r="A7797" s="1">
        <v>45813.138888888891</v>
      </c>
      <c r="B7797">
        <v>22.6</v>
      </c>
      <c r="D7797" s="1"/>
    </row>
    <row r="7798" spans="1:4" x14ac:dyDescent="0.25">
      <c r="A7798" s="1">
        <v>45813.145833333336</v>
      </c>
      <c r="B7798">
        <v>22.5</v>
      </c>
      <c r="D7798" s="1"/>
    </row>
    <row r="7799" spans="1:4" x14ac:dyDescent="0.25">
      <c r="A7799" s="1">
        <v>45813.152777777781</v>
      </c>
      <c r="B7799">
        <v>22.5</v>
      </c>
      <c r="D7799" s="1"/>
    </row>
    <row r="7800" spans="1:4" x14ac:dyDescent="0.25">
      <c r="A7800" s="1">
        <v>45813.159722222219</v>
      </c>
      <c r="B7800">
        <v>22.7</v>
      </c>
      <c r="D7800" s="1"/>
    </row>
    <row r="7801" spans="1:4" x14ac:dyDescent="0.25">
      <c r="A7801" s="1">
        <v>45813.166666666664</v>
      </c>
      <c r="B7801">
        <v>22.5</v>
      </c>
      <c r="D7801" s="1"/>
    </row>
    <row r="7802" spans="1:4" x14ac:dyDescent="0.25">
      <c r="A7802" s="1">
        <v>45813.173611111109</v>
      </c>
      <c r="B7802">
        <v>22.2</v>
      </c>
      <c r="D7802" s="1"/>
    </row>
    <row r="7803" spans="1:4" x14ac:dyDescent="0.25">
      <c r="A7803" s="1">
        <v>45813.180555555555</v>
      </c>
      <c r="B7803">
        <v>22.5</v>
      </c>
      <c r="D7803" s="1"/>
    </row>
    <row r="7804" spans="1:4" x14ac:dyDescent="0.25">
      <c r="A7804" s="1">
        <v>45813.1875</v>
      </c>
      <c r="B7804">
        <v>22.5</v>
      </c>
      <c r="D7804" s="1"/>
    </row>
    <row r="7805" spans="1:4" x14ac:dyDescent="0.25">
      <c r="A7805" s="1">
        <v>45813.194444444445</v>
      </c>
      <c r="B7805">
        <v>22.5</v>
      </c>
      <c r="D7805" s="1"/>
    </row>
    <row r="7806" spans="1:4" x14ac:dyDescent="0.25">
      <c r="A7806" s="1">
        <v>45813.201388888891</v>
      </c>
      <c r="B7806">
        <v>22.7</v>
      </c>
      <c r="D7806" s="1"/>
    </row>
    <row r="7807" spans="1:4" x14ac:dyDescent="0.25">
      <c r="A7807" s="1">
        <v>45813.208333333336</v>
      </c>
      <c r="B7807">
        <v>22.7</v>
      </c>
      <c r="D7807" s="1"/>
    </row>
    <row r="7808" spans="1:4" x14ac:dyDescent="0.25">
      <c r="A7808" s="1">
        <v>45813.215277777781</v>
      </c>
      <c r="B7808">
        <v>22.7</v>
      </c>
      <c r="D7808" s="1"/>
    </row>
    <row r="7809" spans="1:4" x14ac:dyDescent="0.25">
      <c r="A7809" s="1">
        <v>45813.222222222219</v>
      </c>
      <c r="B7809">
        <v>22.5</v>
      </c>
      <c r="D7809" s="1"/>
    </row>
    <row r="7810" spans="1:4" x14ac:dyDescent="0.25">
      <c r="A7810" s="1">
        <v>45813.229166666664</v>
      </c>
      <c r="B7810">
        <v>22.6</v>
      </c>
      <c r="D7810" s="1"/>
    </row>
    <row r="7811" spans="1:4" x14ac:dyDescent="0.25">
      <c r="A7811" s="1">
        <v>45813.236111111109</v>
      </c>
      <c r="B7811">
        <v>22.6</v>
      </c>
      <c r="D7811" s="1"/>
    </row>
    <row r="7812" spans="1:4" x14ac:dyDescent="0.25">
      <c r="A7812" s="1">
        <v>45813.243055555555</v>
      </c>
      <c r="B7812">
        <v>22.7</v>
      </c>
      <c r="D7812" s="1"/>
    </row>
    <row r="7813" spans="1:4" x14ac:dyDescent="0.25">
      <c r="A7813" s="1">
        <v>45813.25</v>
      </c>
      <c r="B7813">
        <v>23</v>
      </c>
      <c r="D7813" s="1"/>
    </row>
    <row r="7814" spans="1:4" x14ac:dyDescent="0.25">
      <c r="A7814" s="1">
        <v>45813.256944444445</v>
      </c>
      <c r="B7814">
        <v>23.2</v>
      </c>
      <c r="D7814" s="1"/>
    </row>
    <row r="7815" spans="1:4" x14ac:dyDescent="0.25">
      <c r="A7815" s="1">
        <v>45813.263888888891</v>
      </c>
      <c r="B7815">
        <v>23.6</v>
      </c>
      <c r="D7815" s="1"/>
    </row>
    <row r="7816" spans="1:4" x14ac:dyDescent="0.25">
      <c r="A7816" s="1">
        <v>45813.270833333336</v>
      </c>
      <c r="B7816">
        <v>23.9</v>
      </c>
      <c r="D7816" s="1"/>
    </row>
    <row r="7817" spans="1:4" x14ac:dyDescent="0.25">
      <c r="A7817" s="1">
        <v>45813.277777777781</v>
      </c>
      <c r="B7817">
        <v>24.2</v>
      </c>
      <c r="D7817" s="1"/>
    </row>
    <row r="7818" spans="1:4" x14ac:dyDescent="0.25">
      <c r="A7818" s="1">
        <v>45813.284722222219</v>
      </c>
      <c r="B7818">
        <v>24.6</v>
      </c>
      <c r="D7818" s="1"/>
    </row>
    <row r="7819" spans="1:4" x14ac:dyDescent="0.25">
      <c r="A7819" s="1">
        <v>45813.291666666664</v>
      </c>
      <c r="B7819">
        <v>24.8</v>
      </c>
      <c r="D7819" s="1"/>
    </row>
    <row r="7820" spans="1:4" x14ac:dyDescent="0.25">
      <c r="A7820" s="1">
        <v>45813.298611111109</v>
      </c>
      <c r="B7820">
        <v>25</v>
      </c>
      <c r="D7820" s="1"/>
    </row>
    <row r="7821" spans="1:4" x14ac:dyDescent="0.25">
      <c r="A7821" s="1">
        <v>45813.305555555555</v>
      </c>
      <c r="B7821">
        <v>25.3</v>
      </c>
      <c r="D7821" s="1"/>
    </row>
    <row r="7822" spans="1:4" x14ac:dyDescent="0.25">
      <c r="A7822" s="1">
        <v>45813.3125</v>
      </c>
      <c r="B7822">
        <v>25.5</v>
      </c>
      <c r="D7822" s="1"/>
    </row>
    <row r="7823" spans="1:4" x14ac:dyDescent="0.25">
      <c r="A7823" s="1">
        <v>45813.319444444445</v>
      </c>
      <c r="B7823">
        <v>25.7</v>
      </c>
      <c r="D7823" s="1"/>
    </row>
    <row r="7824" spans="1:4" x14ac:dyDescent="0.25">
      <c r="A7824" s="1">
        <v>45813.326388888891</v>
      </c>
      <c r="B7824">
        <v>26</v>
      </c>
      <c r="D7824" s="1"/>
    </row>
    <row r="7825" spans="1:4" x14ac:dyDescent="0.25">
      <c r="A7825" s="1">
        <v>45813.333333333336</v>
      </c>
      <c r="B7825">
        <v>26.3</v>
      </c>
      <c r="D7825" s="1"/>
    </row>
    <row r="7826" spans="1:4" x14ac:dyDescent="0.25">
      <c r="A7826" s="1">
        <v>45813.340277777781</v>
      </c>
      <c r="B7826">
        <v>26.6</v>
      </c>
      <c r="D7826" s="1"/>
    </row>
    <row r="7827" spans="1:4" x14ac:dyDescent="0.25">
      <c r="A7827" s="1">
        <v>45813.347222222219</v>
      </c>
      <c r="B7827">
        <v>26.9</v>
      </c>
      <c r="D7827" s="1"/>
    </row>
    <row r="7828" spans="1:4" x14ac:dyDescent="0.25">
      <c r="A7828" s="1">
        <v>45813.354166666664</v>
      </c>
      <c r="B7828">
        <v>27.1</v>
      </c>
      <c r="D7828" s="1"/>
    </row>
    <row r="7829" spans="1:4" x14ac:dyDescent="0.25">
      <c r="A7829" s="1">
        <v>45813.361111111109</v>
      </c>
      <c r="B7829">
        <v>27.1</v>
      </c>
      <c r="D7829" s="1"/>
    </row>
    <row r="7830" spans="1:4" x14ac:dyDescent="0.25">
      <c r="A7830" s="1">
        <v>45813.368055555555</v>
      </c>
      <c r="B7830">
        <v>27.4</v>
      </c>
      <c r="D7830" s="1"/>
    </row>
    <row r="7831" spans="1:4" x14ac:dyDescent="0.25">
      <c r="A7831" s="1">
        <v>45813.375</v>
      </c>
      <c r="B7831">
        <v>28</v>
      </c>
      <c r="D7831" s="1"/>
    </row>
    <row r="7832" spans="1:4" x14ac:dyDescent="0.25">
      <c r="A7832" s="1">
        <v>45813.381944444445</v>
      </c>
      <c r="B7832">
        <v>28</v>
      </c>
      <c r="D7832" s="1"/>
    </row>
    <row r="7833" spans="1:4" x14ac:dyDescent="0.25">
      <c r="A7833" s="1">
        <v>45813.388888888891</v>
      </c>
      <c r="B7833">
        <v>28.2</v>
      </c>
      <c r="D7833" s="1"/>
    </row>
    <row r="7834" spans="1:4" x14ac:dyDescent="0.25">
      <c r="A7834" s="1">
        <v>45813.395833333336</v>
      </c>
      <c r="B7834">
        <v>28.3</v>
      </c>
      <c r="D7834" s="1"/>
    </row>
    <row r="7835" spans="1:4" x14ac:dyDescent="0.25">
      <c r="A7835" s="1">
        <v>45813.402777777781</v>
      </c>
      <c r="B7835">
        <v>28.5</v>
      </c>
      <c r="D7835" s="1"/>
    </row>
    <row r="7836" spans="1:4" x14ac:dyDescent="0.25">
      <c r="A7836" s="1">
        <v>45813.409722222219</v>
      </c>
      <c r="B7836">
        <v>28.5</v>
      </c>
      <c r="D7836" s="1"/>
    </row>
    <row r="7837" spans="1:4" x14ac:dyDescent="0.25">
      <c r="A7837" s="1">
        <v>45813.416666666664</v>
      </c>
      <c r="B7837">
        <v>28.5</v>
      </c>
      <c r="D7837" s="1"/>
    </row>
    <row r="7838" spans="1:4" x14ac:dyDescent="0.25">
      <c r="A7838" s="1">
        <v>45813.423611111109</v>
      </c>
      <c r="B7838">
        <v>28.9</v>
      </c>
      <c r="D7838" s="1"/>
    </row>
    <row r="7839" spans="1:4" x14ac:dyDescent="0.25">
      <c r="A7839" s="1">
        <v>45813.430555555555</v>
      </c>
      <c r="B7839">
        <v>28.6</v>
      </c>
      <c r="D7839" s="1"/>
    </row>
    <row r="7840" spans="1:4" x14ac:dyDescent="0.25">
      <c r="A7840" s="1">
        <v>45813.4375</v>
      </c>
      <c r="B7840">
        <v>28.7</v>
      </c>
      <c r="D7840" s="1"/>
    </row>
    <row r="7841" spans="1:4" x14ac:dyDescent="0.25">
      <c r="A7841" s="1">
        <v>45813.444444444445</v>
      </c>
      <c r="B7841">
        <v>29.1</v>
      </c>
      <c r="D7841" s="1"/>
    </row>
    <row r="7842" spans="1:4" x14ac:dyDescent="0.25">
      <c r="A7842" s="1">
        <v>45813.451388888891</v>
      </c>
      <c r="B7842">
        <v>29.2</v>
      </c>
      <c r="D7842" s="1"/>
    </row>
    <row r="7843" spans="1:4" x14ac:dyDescent="0.25">
      <c r="A7843" s="1">
        <v>45813.458333333336</v>
      </c>
      <c r="B7843">
        <v>28.9</v>
      </c>
      <c r="D7843" s="1"/>
    </row>
    <row r="7844" spans="1:4" x14ac:dyDescent="0.25">
      <c r="A7844" s="1">
        <v>45813.465277777781</v>
      </c>
      <c r="B7844">
        <v>29.4</v>
      </c>
      <c r="D7844" s="1"/>
    </row>
    <row r="7845" spans="1:4" x14ac:dyDescent="0.25">
      <c r="A7845" s="1">
        <v>45813.472222222219</v>
      </c>
      <c r="B7845">
        <v>29.2</v>
      </c>
      <c r="D7845" s="1"/>
    </row>
    <row r="7846" spans="1:4" x14ac:dyDescent="0.25">
      <c r="A7846" s="1">
        <v>45813.479166666664</v>
      </c>
      <c r="B7846">
        <v>29.3</v>
      </c>
      <c r="D7846" s="1"/>
    </row>
    <row r="7847" spans="1:4" x14ac:dyDescent="0.25">
      <c r="A7847" s="1">
        <v>45813.486111111109</v>
      </c>
      <c r="B7847">
        <v>29.4</v>
      </c>
      <c r="D7847" s="1"/>
    </row>
    <row r="7848" spans="1:4" x14ac:dyDescent="0.25">
      <c r="A7848" s="1">
        <v>45813.493055555555</v>
      </c>
      <c r="B7848">
        <v>29.8</v>
      </c>
      <c r="D7848" s="1"/>
    </row>
    <row r="7849" spans="1:4" x14ac:dyDescent="0.25">
      <c r="A7849" s="1">
        <v>45813.5</v>
      </c>
      <c r="B7849">
        <v>29.8</v>
      </c>
      <c r="D7849" s="1"/>
    </row>
    <row r="7850" spans="1:4" x14ac:dyDescent="0.25">
      <c r="A7850" s="1">
        <v>45813.506944444445</v>
      </c>
      <c r="B7850">
        <v>29.6</v>
      </c>
      <c r="D7850" s="1"/>
    </row>
    <row r="7851" spans="1:4" x14ac:dyDescent="0.25">
      <c r="A7851" s="1">
        <v>45813.513888888891</v>
      </c>
      <c r="B7851">
        <v>29.8</v>
      </c>
      <c r="D7851" s="1"/>
    </row>
    <row r="7852" spans="1:4" x14ac:dyDescent="0.25">
      <c r="A7852" s="1">
        <v>45813.520833333336</v>
      </c>
      <c r="B7852">
        <v>29.9</v>
      </c>
      <c r="D7852" s="1"/>
    </row>
    <row r="7853" spans="1:4" x14ac:dyDescent="0.25">
      <c r="A7853" s="1">
        <v>45813.527777777781</v>
      </c>
      <c r="B7853">
        <v>29.9</v>
      </c>
      <c r="D7853" s="1"/>
    </row>
    <row r="7854" spans="1:4" x14ac:dyDescent="0.25">
      <c r="A7854" s="1">
        <v>45813.534722222219</v>
      </c>
      <c r="B7854">
        <v>30.2</v>
      </c>
      <c r="D7854" s="1"/>
    </row>
    <row r="7855" spans="1:4" x14ac:dyDescent="0.25">
      <c r="A7855" s="1">
        <v>45813.541666666664</v>
      </c>
      <c r="B7855">
        <v>30.1</v>
      </c>
      <c r="D7855" s="1"/>
    </row>
    <row r="7856" spans="1:4" x14ac:dyDescent="0.25">
      <c r="A7856" s="1">
        <v>45813.548611111109</v>
      </c>
      <c r="B7856">
        <v>30.2</v>
      </c>
      <c r="D7856" s="1"/>
    </row>
    <row r="7857" spans="1:4" x14ac:dyDescent="0.25">
      <c r="A7857" s="1">
        <v>45813.555555555555</v>
      </c>
      <c r="B7857">
        <v>30.2</v>
      </c>
      <c r="D7857" s="1"/>
    </row>
    <row r="7858" spans="1:4" x14ac:dyDescent="0.25">
      <c r="A7858" s="1">
        <v>45813.5625</v>
      </c>
      <c r="B7858">
        <v>30.6</v>
      </c>
      <c r="D7858" s="1"/>
    </row>
    <row r="7859" spans="1:4" x14ac:dyDescent="0.25">
      <c r="A7859" s="1">
        <v>45813.569444444445</v>
      </c>
      <c r="B7859">
        <v>30.6</v>
      </c>
      <c r="D7859" s="1"/>
    </row>
    <row r="7860" spans="1:4" x14ac:dyDescent="0.25">
      <c r="A7860" s="1">
        <v>45813.576388888891</v>
      </c>
      <c r="B7860">
        <v>30.3</v>
      </c>
      <c r="D7860" s="1"/>
    </row>
    <row r="7861" spans="1:4" x14ac:dyDescent="0.25">
      <c r="A7861" s="1">
        <v>45813.583333333336</v>
      </c>
      <c r="B7861">
        <v>29.9</v>
      </c>
      <c r="D7861" s="1"/>
    </row>
    <row r="7862" spans="1:4" x14ac:dyDescent="0.25">
      <c r="A7862" s="1">
        <v>45813.590277777781</v>
      </c>
      <c r="B7862">
        <v>29.8</v>
      </c>
      <c r="D7862" s="1"/>
    </row>
    <row r="7863" spans="1:4" x14ac:dyDescent="0.25">
      <c r="A7863" s="1">
        <v>45813.597222222219</v>
      </c>
      <c r="B7863">
        <v>29.9</v>
      </c>
      <c r="D7863" s="1"/>
    </row>
    <row r="7864" spans="1:4" x14ac:dyDescent="0.25">
      <c r="A7864" s="1">
        <v>45813.604166666664</v>
      </c>
      <c r="B7864">
        <v>29.5</v>
      </c>
      <c r="D7864" s="1"/>
    </row>
    <row r="7865" spans="1:4" x14ac:dyDescent="0.25">
      <c r="A7865" s="1">
        <v>45813.611111111109</v>
      </c>
      <c r="B7865">
        <v>29.5</v>
      </c>
      <c r="D7865" s="1"/>
    </row>
    <row r="7866" spans="1:4" x14ac:dyDescent="0.25">
      <c r="A7866" s="1">
        <v>45813.618055555555</v>
      </c>
      <c r="B7866">
        <v>29.5</v>
      </c>
      <c r="D7866" s="1"/>
    </row>
    <row r="7867" spans="1:4" x14ac:dyDescent="0.25">
      <c r="A7867" s="1">
        <v>45813.625</v>
      </c>
      <c r="B7867">
        <v>29.7</v>
      </c>
      <c r="D7867" s="1"/>
    </row>
    <row r="7868" spans="1:4" x14ac:dyDescent="0.25">
      <c r="A7868" s="1">
        <v>45813.631944444445</v>
      </c>
      <c r="B7868">
        <v>29.7</v>
      </c>
      <c r="D7868" s="1"/>
    </row>
    <row r="7869" spans="1:4" x14ac:dyDescent="0.25">
      <c r="A7869" s="1">
        <v>45813.638888888891</v>
      </c>
      <c r="B7869">
        <v>29.4</v>
      </c>
      <c r="D7869" s="1"/>
    </row>
    <row r="7870" spans="1:4" x14ac:dyDescent="0.25">
      <c r="A7870" s="1">
        <v>45813.645833333336</v>
      </c>
      <c r="B7870">
        <v>29.1</v>
      </c>
      <c r="D7870" s="1"/>
    </row>
    <row r="7871" spans="1:4" x14ac:dyDescent="0.25">
      <c r="A7871" s="1">
        <v>45813.652777777781</v>
      </c>
      <c r="B7871">
        <v>28.5</v>
      </c>
      <c r="D7871" s="1"/>
    </row>
    <row r="7872" spans="1:4" x14ac:dyDescent="0.25">
      <c r="A7872" s="1">
        <v>45813.659722222219</v>
      </c>
      <c r="B7872">
        <v>28.5</v>
      </c>
      <c r="D7872" s="1"/>
    </row>
    <row r="7873" spans="1:4" x14ac:dyDescent="0.25">
      <c r="A7873" s="1">
        <v>45813.666666666664</v>
      </c>
      <c r="B7873">
        <v>28.5</v>
      </c>
      <c r="D7873" s="1"/>
    </row>
    <row r="7874" spans="1:4" x14ac:dyDescent="0.25">
      <c r="A7874" s="1">
        <v>45813.673611111109</v>
      </c>
      <c r="B7874">
        <v>28.7</v>
      </c>
      <c r="D7874" s="1"/>
    </row>
    <row r="7875" spans="1:4" x14ac:dyDescent="0.25">
      <c r="A7875" s="1">
        <v>45813.680555555555</v>
      </c>
      <c r="B7875">
        <v>28.4</v>
      </c>
      <c r="D7875" s="1"/>
    </row>
    <row r="7876" spans="1:4" x14ac:dyDescent="0.25">
      <c r="A7876" s="1">
        <v>45813.6875</v>
      </c>
      <c r="B7876">
        <v>28.1</v>
      </c>
      <c r="D7876" s="1"/>
    </row>
    <row r="7877" spans="1:4" x14ac:dyDescent="0.25">
      <c r="A7877" s="1">
        <v>45813.694444444445</v>
      </c>
      <c r="B7877">
        <v>27.9</v>
      </c>
      <c r="D7877" s="1"/>
    </row>
    <row r="7878" spans="1:4" x14ac:dyDescent="0.25">
      <c r="A7878" s="1">
        <v>45813.701388888891</v>
      </c>
      <c r="B7878">
        <v>27.6</v>
      </c>
      <c r="D7878" s="1"/>
    </row>
    <row r="7879" spans="1:4" x14ac:dyDescent="0.25">
      <c r="A7879" s="1">
        <v>45813.708333333336</v>
      </c>
      <c r="B7879">
        <v>27.4</v>
      </c>
      <c r="D7879" s="1"/>
    </row>
    <row r="7880" spans="1:4" x14ac:dyDescent="0.25">
      <c r="A7880" s="1">
        <v>45813.715277777781</v>
      </c>
      <c r="B7880">
        <v>27.4</v>
      </c>
      <c r="D7880" s="1"/>
    </row>
    <row r="7881" spans="1:4" x14ac:dyDescent="0.25">
      <c r="A7881" s="1">
        <v>45813.722222222219</v>
      </c>
      <c r="B7881">
        <v>27.2</v>
      </c>
      <c r="D7881" s="1"/>
    </row>
    <row r="7882" spans="1:4" x14ac:dyDescent="0.25">
      <c r="A7882" s="1">
        <v>45813.729166666664</v>
      </c>
      <c r="B7882">
        <v>27</v>
      </c>
      <c r="D7882" s="1"/>
    </row>
    <row r="7883" spans="1:4" x14ac:dyDescent="0.25">
      <c r="A7883" s="1">
        <v>45813.736111111109</v>
      </c>
      <c r="B7883">
        <v>26.8</v>
      </c>
      <c r="D7883" s="1"/>
    </row>
    <row r="7884" spans="1:4" x14ac:dyDescent="0.25">
      <c r="A7884" s="1">
        <v>45813.743055555555</v>
      </c>
      <c r="B7884">
        <v>26.8</v>
      </c>
      <c r="D7884" s="1"/>
    </row>
    <row r="7885" spans="1:4" x14ac:dyDescent="0.25">
      <c r="A7885" s="1">
        <v>45813.75</v>
      </c>
      <c r="B7885">
        <v>26.6</v>
      </c>
      <c r="D7885" s="1"/>
    </row>
    <row r="7886" spans="1:4" x14ac:dyDescent="0.25">
      <c r="A7886" s="1">
        <v>45813.756944444445</v>
      </c>
      <c r="B7886">
        <v>26.5</v>
      </c>
      <c r="D7886" s="1"/>
    </row>
    <row r="7887" spans="1:4" x14ac:dyDescent="0.25">
      <c r="A7887" s="1">
        <v>45813.763888888891</v>
      </c>
      <c r="B7887">
        <v>26.3</v>
      </c>
      <c r="D7887" s="1"/>
    </row>
    <row r="7888" spans="1:4" x14ac:dyDescent="0.25">
      <c r="A7888" s="1">
        <v>45813.770833333336</v>
      </c>
      <c r="B7888">
        <v>26.4</v>
      </c>
      <c r="D7888" s="1"/>
    </row>
    <row r="7889" spans="1:4" x14ac:dyDescent="0.25">
      <c r="A7889" s="1">
        <v>45813.777777777781</v>
      </c>
      <c r="B7889">
        <v>26.3</v>
      </c>
      <c r="D7889" s="1"/>
    </row>
    <row r="7890" spans="1:4" x14ac:dyDescent="0.25">
      <c r="A7890" s="1">
        <v>45813.784722222219</v>
      </c>
      <c r="B7890">
        <v>26</v>
      </c>
      <c r="D7890" s="1"/>
    </row>
    <row r="7891" spans="1:4" x14ac:dyDescent="0.25">
      <c r="A7891" s="1">
        <v>45813.791666666664</v>
      </c>
      <c r="B7891">
        <v>25.7</v>
      </c>
      <c r="D7891" s="1"/>
    </row>
    <row r="7892" spans="1:4" x14ac:dyDescent="0.25">
      <c r="A7892" s="1">
        <v>45813.798611111109</v>
      </c>
      <c r="B7892">
        <v>25.4</v>
      </c>
      <c r="D7892" s="1"/>
    </row>
    <row r="7893" spans="1:4" x14ac:dyDescent="0.25">
      <c r="A7893" s="1">
        <v>45813.805555555555</v>
      </c>
      <c r="B7893">
        <v>25.1</v>
      </c>
      <c r="D7893" s="1"/>
    </row>
    <row r="7894" spans="1:4" x14ac:dyDescent="0.25">
      <c r="A7894" s="1">
        <v>45813.8125</v>
      </c>
      <c r="B7894">
        <v>24.9</v>
      </c>
      <c r="D7894" s="1"/>
    </row>
    <row r="7895" spans="1:4" x14ac:dyDescent="0.25">
      <c r="A7895" s="1">
        <v>45813.819444444445</v>
      </c>
      <c r="B7895">
        <v>24.8</v>
      </c>
      <c r="D7895" s="1"/>
    </row>
    <row r="7896" spans="1:4" x14ac:dyDescent="0.25">
      <c r="A7896" s="1">
        <v>45813.826388888891</v>
      </c>
      <c r="B7896">
        <v>24.5</v>
      </c>
      <c r="D7896" s="1"/>
    </row>
    <row r="7897" spans="1:4" x14ac:dyDescent="0.25">
      <c r="A7897" s="1">
        <v>45813.833333333336</v>
      </c>
      <c r="B7897">
        <v>24.7</v>
      </c>
      <c r="D7897" s="1"/>
    </row>
    <row r="7898" spans="1:4" x14ac:dyDescent="0.25">
      <c r="A7898" s="1">
        <v>45813.840277777781</v>
      </c>
      <c r="B7898">
        <v>24.2</v>
      </c>
      <c r="D7898" s="1"/>
    </row>
    <row r="7899" spans="1:4" x14ac:dyDescent="0.25">
      <c r="A7899" s="1">
        <v>45813.847222222219</v>
      </c>
      <c r="B7899">
        <v>24.2</v>
      </c>
      <c r="D7899" s="1"/>
    </row>
    <row r="7900" spans="1:4" x14ac:dyDescent="0.25">
      <c r="A7900" s="1">
        <v>45813.854166666664</v>
      </c>
      <c r="B7900">
        <v>23.9</v>
      </c>
      <c r="D7900" s="1"/>
    </row>
    <row r="7901" spans="1:4" x14ac:dyDescent="0.25">
      <c r="A7901" s="1">
        <v>45813.861111111109</v>
      </c>
      <c r="B7901">
        <v>23.7</v>
      </c>
      <c r="D7901" s="1"/>
    </row>
    <row r="7902" spans="1:4" x14ac:dyDescent="0.25">
      <c r="A7902" s="1">
        <v>45813.868055555555</v>
      </c>
      <c r="B7902">
        <v>23.6</v>
      </c>
      <c r="D7902" s="1"/>
    </row>
    <row r="7903" spans="1:4" x14ac:dyDescent="0.25">
      <c r="A7903" s="1">
        <v>45813.875</v>
      </c>
      <c r="B7903">
        <v>23.5</v>
      </c>
      <c r="D7903" s="1"/>
    </row>
    <row r="7904" spans="1:4" x14ac:dyDescent="0.25">
      <c r="A7904" s="1">
        <v>45813.881944444445</v>
      </c>
      <c r="B7904">
        <v>23.3</v>
      </c>
      <c r="D7904" s="1"/>
    </row>
    <row r="7905" spans="1:4" x14ac:dyDescent="0.25">
      <c r="A7905" s="1">
        <v>45813.888888888891</v>
      </c>
      <c r="B7905">
        <v>23.4</v>
      </c>
      <c r="D7905" s="1"/>
    </row>
    <row r="7906" spans="1:4" x14ac:dyDescent="0.25">
      <c r="A7906" s="1">
        <v>45813.895833333336</v>
      </c>
      <c r="B7906">
        <v>23.1</v>
      </c>
      <c r="D7906" s="1"/>
    </row>
    <row r="7907" spans="1:4" x14ac:dyDescent="0.25">
      <c r="A7907" s="1">
        <v>45813.902777777781</v>
      </c>
      <c r="B7907">
        <v>22.7</v>
      </c>
      <c r="D7907" s="1"/>
    </row>
    <row r="7908" spans="1:4" x14ac:dyDescent="0.25">
      <c r="A7908" s="1">
        <v>45813.909722222219</v>
      </c>
      <c r="B7908">
        <v>22.5</v>
      </c>
      <c r="D7908" s="1"/>
    </row>
    <row r="7909" spans="1:4" x14ac:dyDescent="0.25">
      <c r="A7909" s="1">
        <v>45813.916666666664</v>
      </c>
      <c r="B7909">
        <v>22.2</v>
      </c>
      <c r="D7909" s="1"/>
    </row>
    <row r="7910" spans="1:4" x14ac:dyDescent="0.25">
      <c r="A7910" s="1">
        <v>45813.923611111109</v>
      </c>
      <c r="B7910">
        <v>22.2</v>
      </c>
      <c r="D7910" s="1"/>
    </row>
    <row r="7911" spans="1:4" x14ac:dyDescent="0.25">
      <c r="A7911" s="1">
        <v>45813.930555555555</v>
      </c>
      <c r="B7911">
        <v>21.8</v>
      </c>
      <c r="D7911" s="1"/>
    </row>
    <row r="7912" spans="1:4" x14ac:dyDescent="0.25">
      <c r="A7912" s="1">
        <v>45813.9375</v>
      </c>
      <c r="B7912">
        <v>21.7</v>
      </c>
      <c r="D7912" s="1"/>
    </row>
    <row r="7913" spans="1:4" x14ac:dyDescent="0.25">
      <c r="A7913" s="1">
        <v>45813.944444444445</v>
      </c>
      <c r="B7913">
        <v>22.1</v>
      </c>
      <c r="D7913" s="1"/>
    </row>
    <row r="7914" spans="1:4" x14ac:dyDescent="0.25">
      <c r="A7914" s="1">
        <v>45813.951388888891</v>
      </c>
      <c r="B7914">
        <v>22.3</v>
      </c>
      <c r="D7914" s="1"/>
    </row>
    <row r="7915" spans="1:4" x14ac:dyDescent="0.25">
      <c r="A7915" s="1">
        <v>45813.958333333336</v>
      </c>
      <c r="B7915">
        <v>22.6</v>
      </c>
      <c r="D7915" s="1"/>
    </row>
    <row r="7916" spans="1:4" x14ac:dyDescent="0.25">
      <c r="A7916" s="1">
        <v>45813.965277777781</v>
      </c>
      <c r="B7916">
        <v>22.5</v>
      </c>
      <c r="D7916" s="1"/>
    </row>
    <row r="7917" spans="1:4" x14ac:dyDescent="0.25">
      <c r="A7917" s="1">
        <v>45813.972222222219</v>
      </c>
      <c r="B7917">
        <v>22.6</v>
      </c>
      <c r="D7917" s="1"/>
    </row>
    <row r="7918" spans="1:4" x14ac:dyDescent="0.25">
      <c r="A7918" s="1">
        <v>45813.979166666664</v>
      </c>
      <c r="B7918">
        <v>22.6</v>
      </c>
      <c r="D7918" s="1"/>
    </row>
    <row r="7919" spans="1:4" x14ac:dyDescent="0.25">
      <c r="A7919" s="1">
        <v>45813.986111111109</v>
      </c>
      <c r="B7919">
        <v>22.8</v>
      </c>
      <c r="D7919" s="1"/>
    </row>
    <row r="7920" spans="1:4" x14ac:dyDescent="0.25">
      <c r="A7920" s="1">
        <v>45813.993055555555</v>
      </c>
      <c r="B7920">
        <v>22.5</v>
      </c>
      <c r="D7920" s="1"/>
    </row>
    <row r="7921" spans="1:4" x14ac:dyDescent="0.25">
      <c r="A7921" s="1">
        <v>45814</v>
      </c>
      <c r="B7921">
        <v>22.5</v>
      </c>
      <c r="D7921" s="1"/>
    </row>
    <row r="7922" spans="1:4" x14ac:dyDescent="0.25">
      <c r="A7922" s="1">
        <v>45814.006944444445</v>
      </c>
      <c r="B7922">
        <v>22.4</v>
      </c>
      <c r="D7922" s="1"/>
    </row>
    <row r="7923" spans="1:4" x14ac:dyDescent="0.25">
      <c r="A7923" s="1">
        <v>45814.013888888891</v>
      </c>
      <c r="B7923">
        <v>22.1</v>
      </c>
      <c r="D7923" s="1"/>
    </row>
    <row r="7924" spans="1:4" x14ac:dyDescent="0.25">
      <c r="A7924" s="1">
        <v>45814.020833333336</v>
      </c>
      <c r="B7924">
        <v>22.1</v>
      </c>
      <c r="D7924" s="1"/>
    </row>
    <row r="7925" spans="1:4" x14ac:dyDescent="0.25">
      <c r="A7925" s="1">
        <v>45814.027777777781</v>
      </c>
      <c r="B7925">
        <v>22.3</v>
      </c>
      <c r="D7925" s="1"/>
    </row>
    <row r="7926" spans="1:4" x14ac:dyDescent="0.25">
      <c r="A7926" s="1">
        <v>45814.034722222219</v>
      </c>
      <c r="B7926">
        <v>22.3</v>
      </c>
      <c r="D7926" s="1"/>
    </row>
    <row r="7927" spans="1:4" x14ac:dyDescent="0.25">
      <c r="A7927" s="1">
        <v>45814.041666666664</v>
      </c>
      <c r="B7927">
        <v>22.5</v>
      </c>
      <c r="D7927" s="1"/>
    </row>
    <row r="7928" spans="1:4" x14ac:dyDescent="0.25">
      <c r="A7928" s="1">
        <v>45814.048611111109</v>
      </c>
      <c r="B7928">
        <v>22.5</v>
      </c>
      <c r="D7928" s="1"/>
    </row>
    <row r="7929" spans="1:4" x14ac:dyDescent="0.25">
      <c r="A7929" s="1">
        <v>45814.055555555555</v>
      </c>
      <c r="B7929">
        <v>22.4</v>
      </c>
      <c r="D7929" s="1"/>
    </row>
    <row r="7930" spans="1:4" x14ac:dyDescent="0.25">
      <c r="A7930" s="1">
        <v>45814.0625</v>
      </c>
      <c r="B7930">
        <v>22.6</v>
      </c>
      <c r="D7930" s="1"/>
    </row>
    <row r="7931" spans="1:4" x14ac:dyDescent="0.25">
      <c r="A7931" s="1">
        <v>45814.069444444445</v>
      </c>
      <c r="B7931">
        <v>22.5</v>
      </c>
      <c r="D7931" s="1"/>
    </row>
    <row r="7932" spans="1:4" x14ac:dyDescent="0.25">
      <c r="A7932" s="1">
        <v>45814.076388888891</v>
      </c>
      <c r="B7932">
        <v>22.4</v>
      </c>
      <c r="D7932" s="1"/>
    </row>
    <row r="7933" spans="1:4" x14ac:dyDescent="0.25">
      <c r="A7933" s="1">
        <v>45814.083333333336</v>
      </c>
      <c r="B7933">
        <v>22.1</v>
      </c>
      <c r="D7933" s="1"/>
    </row>
    <row r="7934" spans="1:4" x14ac:dyDescent="0.25">
      <c r="A7934" s="1">
        <v>45814.090277777781</v>
      </c>
      <c r="B7934">
        <v>22.3</v>
      </c>
      <c r="D7934" s="1"/>
    </row>
    <row r="7935" spans="1:4" x14ac:dyDescent="0.25">
      <c r="A7935" s="1">
        <v>45814.097222222219</v>
      </c>
      <c r="B7935">
        <v>22.4</v>
      </c>
      <c r="D7935" s="1"/>
    </row>
    <row r="7936" spans="1:4" x14ac:dyDescent="0.25">
      <c r="A7936" s="1">
        <v>45814.104166666664</v>
      </c>
      <c r="B7936">
        <v>22</v>
      </c>
      <c r="D7936" s="1"/>
    </row>
    <row r="7937" spans="1:4" x14ac:dyDescent="0.25">
      <c r="A7937" s="1">
        <v>45814.111111111109</v>
      </c>
      <c r="B7937">
        <v>21.9</v>
      </c>
      <c r="D7937" s="1"/>
    </row>
    <row r="7938" spans="1:4" x14ac:dyDescent="0.25">
      <c r="A7938" s="1">
        <v>45814.118055555555</v>
      </c>
      <c r="B7938">
        <v>21.7</v>
      </c>
      <c r="D7938" s="1"/>
    </row>
    <row r="7939" spans="1:4" x14ac:dyDescent="0.25">
      <c r="A7939" s="1">
        <v>45814.125</v>
      </c>
      <c r="B7939">
        <v>21.7</v>
      </c>
      <c r="D7939" s="1"/>
    </row>
    <row r="7940" spans="1:4" x14ac:dyDescent="0.25">
      <c r="A7940" s="1">
        <v>45814.131944444445</v>
      </c>
      <c r="B7940">
        <v>21.6</v>
      </c>
      <c r="D7940" s="1"/>
    </row>
    <row r="7941" spans="1:4" x14ac:dyDescent="0.25">
      <c r="A7941" s="1">
        <v>45814.138888888891</v>
      </c>
      <c r="B7941">
        <v>21.8</v>
      </c>
      <c r="D7941" s="1"/>
    </row>
    <row r="7942" spans="1:4" x14ac:dyDescent="0.25">
      <c r="A7942" s="1">
        <v>45814.145833333336</v>
      </c>
      <c r="B7942">
        <v>22</v>
      </c>
      <c r="D7942" s="1"/>
    </row>
    <row r="7943" spans="1:4" x14ac:dyDescent="0.25">
      <c r="A7943" s="1">
        <v>45814.152777777781</v>
      </c>
      <c r="B7943">
        <v>22.2</v>
      </c>
      <c r="D7943" s="1"/>
    </row>
    <row r="7944" spans="1:4" x14ac:dyDescent="0.25">
      <c r="A7944" s="1">
        <v>45814.159722222219</v>
      </c>
      <c r="B7944">
        <v>22.3</v>
      </c>
      <c r="D7944" s="1"/>
    </row>
    <row r="7945" spans="1:4" x14ac:dyDescent="0.25">
      <c r="A7945" s="1">
        <v>45814.166666666664</v>
      </c>
      <c r="B7945">
        <v>22.1</v>
      </c>
      <c r="D7945" s="1"/>
    </row>
    <row r="7946" spans="1:4" x14ac:dyDescent="0.25">
      <c r="A7946" s="1">
        <v>45814.173611111109</v>
      </c>
      <c r="B7946">
        <v>22.1</v>
      </c>
      <c r="D7946" s="1"/>
    </row>
    <row r="7947" spans="1:4" x14ac:dyDescent="0.25">
      <c r="A7947" s="1">
        <v>45814.180555555555</v>
      </c>
      <c r="B7947">
        <v>21.9</v>
      </c>
      <c r="D7947" s="1"/>
    </row>
    <row r="7948" spans="1:4" x14ac:dyDescent="0.25">
      <c r="A7948" s="1">
        <v>45814.1875</v>
      </c>
      <c r="B7948">
        <v>21.9</v>
      </c>
      <c r="D7948" s="1"/>
    </row>
    <row r="7949" spans="1:4" x14ac:dyDescent="0.25">
      <c r="A7949" s="1">
        <v>45814.194444444445</v>
      </c>
      <c r="B7949">
        <v>22</v>
      </c>
      <c r="D7949" s="1"/>
    </row>
    <row r="7950" spans="1:4" x14ac:dyDescent="0.25">
      <c r="A7950" s="1">
        <v>45814.201388888891</v>
      </c>
      <c r="B7950">
        <v>21.8</v>
      </c>
      <c r="D7950" s="1"/>
    </row>
    <row r="7951" spans="1:4" x14ac:dyDescent="0.25">
      <c r="A7951" s="1">
        <v>45814.208333333336</v>
      </c>
      <c r="B7951">
        <v>21.7</v>
      </c>
      <c r="D7951" s="1"/>
    </row>
    <row r="7952" spans="1:4" x14ac:dyDescent="0.25">
      <c r="A7952" s="1">
        <v>45814.215277777781</v>
      </c>
      <c r="B7952">
        <v>21.3</v>
      </c>
      <c r="D7952" s="1"/>
    </row>
    <row r="7953" spans="1:4" x14ac:dyDescent="0.25">
      <c r="A7953" s="1">
        <v>45814.222222222219</v>
      </c>
      <c r="B7953">
        <v>20.5</v>
      </c>
      <c r="D7953" s="1"/>
    </row>
    <row r="7954" spans="1:4" x14ac:dyDescent="0.25">
      <c r="A7954" s="1">
        <v>45814.229166666664</v>
      </c>
      <c r="B7954">
        <v>20.100000000000001</v>
      </c>
      <c r="D7954" s="1"/>
    </row>
    <row r="7955" spans="1:4" x14ac:dyDescent="0.25">
      <c r="A7955" s="1">
        <v>45814.236111111109</v>
      </c>
      <c r="B7955">
        <v>20.9</v>
      </c>
      <c r="D7955" s="1"/>
    </row>
    <row r="7956" spans="1:4" x14ac:dyDescent="0.25">
      <c r="A7956" s="1">
        <v>45814.243055555555</v>
      </c>
      <c r="B7956">
        <v>21.7</v>
      </c>
      <c r="D7956" s="1"/>
    </row>
    <row r="7957" spans="1:4" x14ac:dyDescent="0.25">
      <c r="A7957" s="1">
        <v>45814.25</v>
      </c>
      <c r="B7957">
        <v>22.2</v>
      </c>
      <c r="D7957" s="1"/>
    </row>
    <row r="7958" spans="1:4" x14ac:dyDescent="0.25">
      <c r="A7958" s="1">
        <v>45814.256944444445</v>
      </c>
      <c r="B7958">
        <v>22.7</v>
      </c>
      <c r="D7958" s="1"/>
    </row>
    <row r="7959" spans="1:4" x14ac:dyDescent="0.25">
      <c r="A7959" s="1">
        <v>45814.263888888891</v>
      </c>
      <c r="B7959">
        <v>23.1</v>
      </c>
      <c r="D7959" s="1"/>
    </row>
    <row r="7960" spans="1:4" x14ac:dyDescent="0.25">
      <c r="A7960" s="1">
        <v>45814.270833333336</v>
      </c>
      <c r="B7960">
        <v>23.4</v>
      </c>
      <c r="D7960" s="1"/>
    </row>
    <row r="7961" spans="1:4" x14ac:dyDescent="0.25">
      <c r="A7961" s="1">
        <v>45814.277777777781</v>
      </c>
      <c r="B7961">
        <v>23.9</v>
      </c>
      <c r="D7961" s="1"/>
    </row>
    <row r="7962" spans="1:4" x14ac:dyDescent="0.25">
      <c r="A7962" s="1">
        <v>45814.284722222219</v>
      </c>
      <c r="B7962">
        <v>24.4</v>
      </c>
      <c r="D7962" s="1"/>
    </row>
    <row r="7963" spans="1:4" x14ac:dyDescent="0.25">
      <c r="A7963" s="1">
        <v>45814.291666666664</v>
      </c>
      <c r="B7963">
        <v>24.8</v>
      </c>
      <c r="D7963" s="1"/>
    </row>
    <row r="7964" spans="1:4" x14ac:dyDescent="0.25">
      <c r="A7964" s="1">
        <v>45814.298611111109</v>
      </c>
      <c r="B7964">
        <v>25.3</v>
      </c>
      <c r="D7964" s="1"/>
    </row>
    <row r="7965" spans="1:4" x14ac:dyDescent="0.25">
      <c r="A7965" s="1">
        <v>45814.305555555555</v>
      </c>
      <c r="B7965">
        <v>25.7</v>
      </c>
      <c r="D7965" s="1"/>
    </row>
    <row r="7966" spans="1:4" x14ac:dyDescent="0.25">
      <c r="A7966" s="1">
        <v>45814.3125</v>
      </c>
      <c r="B7966">
        <v>26</v>
      </c>
      <c r="D7966" s="1"/>
    </row>
    <row r="7967" spans="1:4" x14ac:dyDescent="0.25">
      <c r="A7967" s="1">
        <v>45814.319444444445</v>
      </c>
      <c r="B7967">
        <v>26.5</v>
      </c>
      <c r="D7967" s="1"/>
    </row>
    <row r="7968" spans="1:4" x14ac:dyDescent="0.25">
      <c r="A7968" s="1">
        <v>45814.326388888891</v>
      </c>
      <c r="B7968">
        <v>26.9</v>
      </c>
      <c r="D7968" s="1"/>
    </row>
    <row r="7969" spans="1:4" x14ac:dyDescent="0.25">
      <c r="A7969" s="1">
        <v>45814.333333333336</v>
      </c>
      <c r="B7969">
        <v>27.5</v>
      </c>
      <c r="D7969" s="1"/>
    </row>
    <row r="7970" spans="1:4" x14ac:dyDescent="0.25">
      <c r="A7970" s="1">
        <v>45814.340277777781</v>
      </c>
      <c r="B7970">
        <v>28.2</v>
      </c>
      <c r="D7970" s="1"/>
    </row>
    <row r="7971" spans="1:4" x14ac:dyDescent="0.25">
      <c r="A7971" s="1">
        <v>45814.347222222219</v>
      </c>
      <c r="B7971">
        <v>29.6</v>
      </c>
      <c r="D7971" s="1"/>
    </row>
    <row r="7972" spans="1:4" x14ac:dyDescent="0.25">
      <c r="A7972" s="1">
        <v>45814.354166666664</v>
      </c>
      <c r="B7972">
        <v>28.9</v>
      </c>
      <c r="D7972" s="1"/>
    </row>
    <row r="7973" spans="1:4" x14ac:dyDescent="0.25">
      <c r="A7973" s="1">
        <v>45814.361111111109</v>
      </c>
      <c r="B7973">
        <v>27.6</v>
      </c>
      <c r="D7973" s="1"/>
    </row>
    <row r="7974" spans="1:4" x14ac:dyDescent="0.25">
      <c r="A7974" s="1">
        <v>45814.368055555555</v>
      </c>
      <c r="B7974">
        <v>28.2</v>
      </c>
      <c r="D7974" s="1"/>
    </row>
    <row r="7975" spans="1:4" x14ac:dyDescent="0.25">
      <c r="A7975" s="1">
        <v>45814.375</v>
      </c>
      <c r="B7975">
        <v>27.7</v>
      </c>
      <c r="D7975" s="1"/>
    </row>
    <row r="7976" spans="1:4" x14ac:dyDescent="0.25">
      <c r="A7976" s="1">
        <v>45814.381944444445</v>
      </c>
      <c r="B7976">
        <v>27.1</v>
      </c>
      <c r="D7976" s="1"/>
    </row>
    <row r="7977" spans="1:4" x14ac:dyDescent="0.25">
      <c r="A7977" s="1">
        <v>45814.388888888891</v>
      </c>
      <c r="B7977">
        <v>27</v>
      </c>
      <c r="D7977" s="1"/>
    </row>
    <row r="7978" spans="1:4" x14ac:dyDescent="0.25">
      <c r="A7978" s="1">
        <v>45814.395833333336</v>
      </c>
      <c r="B7978">
        <v>26.6</v>
      </c>
      <c r="D7978" s="1"/>
    </row>
    <row r="7979" spans="1:4" x14ac:dyDescent="0.25">
      <c r="A7979" s="1">
        <v>45814.402777777781</v>
      </c>
      <c r="B7979">
        <v>27.6</v>
      </c>
      <c r="D7979" s="1"/>
    </row>
    <row r="7980" spans="1:4" x14ac:dyDescent="0.25">
      <c r="A7980" s="1">
        <v>45814.409722222219</v>
      </c>
      <c r="B7980">
        <v>27.6</v>
      </c>
      <c r="D7980" s="1"/>
    </row>
    <row r="7981" spans="1:4" x14ac:dyDescent="0.25">
      <c r="A7981" s="1">
        <v>45814.416666666664</v>
      </c>
      <c r="B7981">
        <v>28.5</v>
      </c>
      <c r="D7981" s="1"/>
    </row>
    <row r="7982" spans="1:4" x14ac:dyDescent="0.25">
      <c r="A7982" s="1">
        <v>45814.423611111109</v>
      </c>
      <c r="B7982">
        <v>29.3</v>
      </c>
      <c r="D7982" s="1"/>
    </row>
    <row r="7983" spans="1:4" x14ac:dyDescent="0.25">
      <c r="A7983" s="1">
        <v>45814.430555555555</v>
      </c>
      <c r="B7983">
        <v>28.7</v>
      </c>
      <c r="D7983" s="1"/>
    </row>
    <row r="7984" spans="1:4" x14ac:dyDescent="0.25">
      <c r="A7984" s="1">
        <v>45814.4375</v>
      </c>
      <c r="B7984">
        <v>28.2</v>
      </c>
      <c r="D7984" s="1"/>
    </row>
    <row r="7985" spans="1:4" x14ac:dyDescent="0.25">
      <c r="A7985" s="1">
        <v>45814.444444444445</v>
      </c>
      <c r="B7985">
        <v>28.2</v>
      </c>
      <c r="D7985" s="1"/>
    </row>
    <row r="7986" spans="1:4" x14ac:dyDescent="0.25">
      <c r="A7986" s="1">
        <v>45814.451388888891</v>
      </c>
      <c r="B7986">
        <v>27.9</v>
      </c>
      <c r="D7986" s="1"/>
    </row>
    <row r="7987" spans="1:4" x14ac:dyDescent="0.25">
      <c r="A7987" s="1">
        <v>45814.458333333336</v>
      </c>
      <c r="B7987">
        <v>27.8</v>
      </c>
      <c r="D7987" s="1"/>
    </row>
    <row r="7988" spans="1:4" x14ac:dyDescent="0.25">
      <c r="A7988" s="1">
        <v>45814.465277777781</v>
      </c>
      <c r="B7988">
        <v>27.8</v>
      </c>
      <c r="D7988" s="1"/>
    </row>
    <row r="7989" spans="1:4" x14ac:dyDescent="0.25">
      <c r="A7989" s="1">
        <v>45814.472222222219</v>
      </c>
      <c r="B7989">
        <v>27.7</v>
      </c>
      <c r="D7989" s="1"/>
    </row>
    <row r="7990" spans="1:4" x14ac:dyDescent="0.25">
      <c r="A7990" s="1">
        <v>45814.479166666664</v>
      </c>
      <c r="B7990">
        <v>27.5</v>
      </c>
      <c r="D7990" s="1"/>
    </row>
    <row r="7991" spans="1:4" x14ac:dyDescent="0.25">
      <c r="A7991" s="1">
        <v>45814.486111111109</v>
      </c>
      <c r="B7991">
        <v>27.5</v>
      </c>
      <c r="D7991" s="1"/>
    </row>
    <row r="7992" spans="1:4" x14ac:dyDescent="0.25">
      <c r="A7992" s="1">
        <v>45814.493055555555</v>
      </c>
      <c r="B7992">
        <v>27.5</v>
      </c>
      <c r="D7992" s="1"/>
    </row>
    <row r="7993" spans="1:4" x14ac:dyDescent="0.25">
      <c r="A7993" s="1">
        <v>45814.5</v>
      </c>
      <c r="B7993">
        <v>28</v>
      </c>
      <c r="D7993" s="1"/>
    </row>
    <row r="7994" spans="1:4" x14ac:dyDescent="0.25">
      <c r="A7994" s="1">
        <v>45814.506944444445</v>
      </c>
      <c r="B7994">
        <v>27.8</v>
      </c>
      <c r="D7994" s="1"/>
    </row>
    <row r="7995" spans="1:4" x14ac:dyDescent="0.25">
      <c r="A7995" s="1">
        <v>45814.513888888891</v>
      </c>
      <c r="B7995">
        <v>27.7</v>
      </c>
      <c r="D7995" s="1"/>
    </row>
    <row r="7996" spans="1:4" x14ac:dyDescent="0.25">
      <c r="A7996" s="1">
        <v>45814.520833333336</v>
      </c>
      <c r="B7996">
        <v>27.5</v>
      </c>
      <c r="D7996" s="1"/>
    </row>
    <row r="7997" spans="1:4" x14ac:dyDescent="0.25">
      <c r="A7997" s="1">
        <v>45814.527777777781</v>
      </c>
      <c r="B7997">
        <v>27.3</v>
      </c>
      <c r="D7997" s="1"/>
    </row>
    <row r="7998" spans="1:4" x14ac:dyDescent="0.25">
      <c r="A7998" s="1">
        <v>45814.534722222219</v>
      </c>
      <c r="B7998">
        <v>27.4</v>
      </c>
      <c r="D7998" s="1"/>
    </row>
    <row r="7999" spans="1:4" x14ac:dyDescent="0.25">
      <c r="A7999" s="1">
        <v>45814.541666666664</v>
      </c>
      <c r="B7999">
        <v>27.4</v>
      </c>
      <c r="D7999" s="1"/>
    </row>
    <row r="8000" spans="1:4" x14ac:dyDescent="0.25">
      <c r="A8000" s="1">
        <v>45814.548611111109</v>
      </c>
      <c r="B8000">
        <v>27.6</v>
      </c>
      <c r="D8000" s="1"/>
    </row>
    <row r="8001" spans="1:4" x14ac:dyDescent="0.25">
      <c r="A8001" s="1">
        <v>45814.555555555555</v>
      </c>
      <c r="B8001">
        <v>27.1</v>
      </c>
      <c r="D8001" s="1"/>
    </row>
    <row r="8002" spans="1:4" x14ac:dyDescent="0.25">
      <c r="A8002" s="1">
        <v>45814.5625</v>
      </c>
      <c r="B8002">
        <v>27.2</v>
      </c>
      <c r="D8002" s="1"/>
    </row>
    <row r="8003" spans="1:4" x14ac:dyDescent="0.25">
      <c r="A8003" s="1">
        <v>45814.569444444445</v>
      </c>
      <c r="B8003">
        <v>27</v>
      </c>
      <c r="D8003" s="1"/>
    </row>
    <row r="8004" spans="1:4" x14ac:dyDescent="0.25">
      <c r="A8004" s="1">
        <v>45814.576388888891</v>
      </c>
      <c r="B8004">
        <v>27.2</v>
      </c>
      <c r="D8004" s="1"/>
    </row>
    <row r="8005" spans="1:4" x14ac:dyDescent="0.25">
      <c r="A8005" s="1">
        <v>45814.583333333336</v>
      </c>
      <c r="B8005">
        <v>27.1</v>
      </c>
      <c r="D8005" s="1"/>
    </row>
    <row r="8006" spans="1:4" x14ac:dyDescent="0.25">
      <c r="A8006" s="1">
        <v>45814.590277777781</v>
      </c>
      <c r="B8006">
        <v>26.7</v>
      </c>
      <c r="D8006" s="1"/>
    </row>
    <row r="8007" spans="1:4" x14ac:dyDescent="0.25">
      <c r="A8007" s="1">
        <v>45814.597222222219</v>
      </c>
      <c r="B8007">
        <v>26.9</v>
      </c>
      <c r="D8007" s="1"/>
    </row>
    <row r="8008" spans="1:4" x14ac:dyDescent="0.25">
      <c r="A8008" s="1">
        <v>45814.604166666664</v>
      </c>
      <c r="B8008">
        <v>27</v>
      </c>
      <c r="D8008" s="1"/>
    </row>
    <row r="8009" spans="1:4" x14ac:dyDescent="0.25">
      <c r="A8009" s="1">
        <v>45814.611111111109</v>
      </c>
      <c r="B8009">
        <v>26.7</v>
      </c>
      <c r="D8009" s="1"/>
    </row>
    <row r="8010" spans="1:4" x14ac:dyDescent="0.25">
      <c r="A8010" s="1">
        <v>45814.618055555555</v>
      </c>
      <c r="B8010">
        <v>26.6</v>
      </c>
      <c r="D8010" s="1"/>
    </row>
    <row r="8011" spans="1:4" x14ac:dyDescent="0.25">
      <c r="A8011" s="1">
        <v>45814.625</v>
      </c>
      <c r="B8011">
        <v>26.5</v>
      </c>
      <c r="D8011" s="1"/>
    </row>
    <row r="8012" spans="1:4" x14ac:dyDescent="0.25">
      <c r="A8012" s="1">
        <v>45814.631944444445</v>
      </c>
      <c r="B8012">
        <v>26.7</v>
      </c>
      <c r="D8012" s="1"/>
    </row>
    <row r="8013" spans="1:4" x14ac:dyDescent="0.25">
      <c r="A8013" s="1">
        <v>45814.638888888891</v>
      </c>
      <c r="B8013">
        <v>27.1</v>
      </c>
      <c r="D8013" s="1"/>
    </row>
    <row r="8014" spans="1:4" x14ac:dyDescent="0.25">
      <c r="A8014" s="1">
        <v>45814.645833333336</v>
      </c>
      <c r="B8014">
        <v>26.9</v>
      </c>
      <c r="D8014" s="1"/>
    </row>
    <row r="8015" spans="1:4" x14ac:dyDescent="0.25">
      <c r="A8015" s="1">
        <v>45814.652777777781</v>
      </c>
      <c r="B8015">
        <v>26.9</v>
      </c>
      <c r="D8015" s="1"/>
    </row>
    <row r="8016" spans="1:4" x14ac:dyDescent="0.25">
      <c r="A8016" s="1">
        <v>45814.659722222219</v>
      </c>
      <c r="B8016">
        <v>26.9</v>
      </c>
      <c r="D8016" s="1"/>
    </row>
    <row r="8017" spans="1:4" x14ac:dyDescent="0.25">
      <c r="A8017" s="1">
        <v>45814.666666666664</v>
      </c>
      <c r="B8017">
        <v>26.9</v>
      </c>
      <c r="D8017" s="1"/>
    </row>
    <row r="8018" spans="1:4" x14ac:dyDescent="0.25">
      <c r="A8018" s="1">
        <v>45814.673611111109</v>
      </c>
      <c r="B8018">
        <v>26.9</v>
      </c>
      <c r="D8018" s="1"/>
    </row>
    <row r="8019" spans="1:4" x14ac:dyDescent="0.25">
      <c r="A8019" s="1">
        <v>45814.680555555555</v>
      </c>
      <c r="B8019">
        <v>26.7</v>
      </c>
      <c r="D8019" s="1"/>
    </row>
    <row r="8020" spans="1:4" x14ac:dyDescent="0.25">
      <c r="A8020" s="1">
        <v>45814.6875</v>
      </c>
      <c r="B8020">
        <v>26.8</v>
      </c>
      <c r="D8020" s="1"/>
    </row>
    <row r="8021" spans="1:4" x14ac:dyDescent="0.25">
      <c r="A8021" s="1">
        <v>45814.694444444445</v>
      </c>
      <c r="B8021">
        <v>26.8</v>
      </c>
      <c r="D8021" s="1"/>
    </row>
    <row r="8022" spans="1:4" x14ac:dyDescent="0.25">
      <c r="A8022" s="1">
        <v>45814.701388888891</v>
      </c>
      <c r="B8022">
        <v>26.4</v>
      </c>
      <c r="D8022" s="1"/>
    </row>
    <row r="8023" spans="1:4" x14ac:dyDescent="0.25">
      <c r="A8023" s="1">
        <v>45814.708333333336</v>
      </c>
      <c r="B8023">
        <v>26.2</v>
      </c>
      <c r="D8023" s="1"/>
    </row>
    <row r="8024" spans="1:4" x14ac:dyDescent="0.25">
      <c r="A8024" s="1">
        <v>45814.715277777781</v>
      </c>
      <c r="B8024">
        <v>26.7</v>
      </c>
      <c r="D8024" s="1"/>
    </row>
    <row r="8025" spans="1:4" x14ac:dyDescent="0.25">
      <c r="A8025" s="1">
        <v>45814.722222222219</v>
      </c>
      <c r="B8025">
        <v>26.8</v>
      </c>
      <c r="D8025" s="1"/>
    </row>
    <row r="8026" spans="1:4" x14ac:dyDescent="0.25">
      <c r="A8026" s="1">
        <v>45814.729166666664</v>
      </c>
      <c r="B8026">
        <v>26.8</v>
      </c>
      <c r="D8026" s="1"/>
    </row>
    <row r="8027" spans="1:4" x14ac:dyDescent="0.25">
      <c r="A8027" s="1">
        <v>45814.736111111109</v>
      </c>
      <c r="B8027">
        <v>26.8</v>
      </c>
      <c r="D8027" s="1"/>
    </row>
    <row r="8028" spans="1:4" x14ac:dyDescent="0.25">
      <c r="A8028" s="1">
        <v>45814.743055555555</v>
      </c>
      <c r="B8028">
        <v>26.7</v>
      </c>
      <c r="D8028" s="1"/>
    </row>
    <row r="8029" spans="1:4" x14ac:dyDescent="0.25">
      <c r="A8029" s="1">
        <v>45814.75</v>
      </c>
      <c r="B8029">
        <v>26.7</v>
      </c>
      <c r="D8029" s="1"/>
    </row>
    <row r="8030" spans="1:4" x14ac:dyDescent="0.25">
      <c r="A8030" s="1">
        <v>45814.756944444445</v>
      </c>
      <c r="B8030">
        <v>26.7</v>
      </c>
      <c r="D8030" s="1"/>
    </row>
    <row r="8031" spans="1:4" x14ac:dyDescent="0.25">
      <c r="A8031" s="1">
        <v>45814.763888888891</v>
      </c>
      <c r="B8031">
        <v>26.5</v>
      </c>
      <c r="D8031" s="1"/>
    </row>
    <row r="8032" spans="1:4" x14ac:dyDescent="0.25">
      <c r="A8032" s="1">
        <v>45814.770833333336</v>
      </c>
      <c r="B8032">
        <v>26.4</v>
      </c>
      <c r="D8032" s="1"/>
    </row>
    <row r="8033" spans="1:4" x14ac:dyDescent="0.25">
      <c r="A8033" s="1">
        <v>45814.777777777781</v>
      </c>
      <c r="B8033">
        <v>26.3</v>
      </c>
      <c r="D8033" s="1"/>
    </row>
    <row r="8034" spans="1:4" x14ac:dyDescent="0.25">
      <c r="A8034" s="1">
        <v>45814.784722222219</v>
      </c>
      <c r="B8034">
        <v>26.3</v>
      </c>
      <c r="D8034" s="1"/>
    </row>
    <row r="8035" spans="1:4" x14ac:dyDescent="0.25">
      <c r="A8035" s="1">
        <v>45814.791666666664</v>
      </c>
      <c r="B8035">
        <v>26.2</v>
      </c>
      <c r="D8035" s="1"/>
    </row>
    <row r="8036" spans="1:4" x14ac:dyDescent="0.25">
      <c r="A8036" s="1">
        <v>45814.798611111109</v>
      </c>
      <c r="B8036">
        <v>26.1</v>
      </c>
      <c r="D8036" s="1"/>
    </row>
    <row r="8037" spans="1:4" x14ac:dyDescent="0.25">
      <c r="A8037" s="1">
        <v>45814.805555555555</v>
      </c>
      <c r="B8037">
        <v>26</v>
      </c>
      <c r="D8037" s="1"/>
    </row>
    <row r="8038" spans="1:4" x14ac:dyDescent="0.25">
      <c r="A8038" s="1">
        <v>45814.8125</v>
      </c>
      <c r="B8038">
        <v>26</v>
      </c>
      <c r="D8038" s="1"/>
    </row>
    <row r="8039" spans="1:4" x14ac:dyDescent="0.25">
      <c r="A8039" s="1">
        <v>45814.819444444445</v>
      </c>
      <c r="B8039">
        <v>26</v>
      </c>
      <c r="D8039" s="1"/>
    </row>
    <row r="8040" spans="1:4" x14ac:dyDescent="0.25">
      <c r="A8040" s="1">
        <v>45814.826388888891</v>
      </c>
      <c r="B8040">
        <v>25.8</v>
      </c>
      <c r="D8040" s="1"/>
    </row>
    <row r="8041" spans="1:4" x14ac:dyDescent="0.25">
      <c r="A8041" s="1">
        <v>45814.833333333336</v>
      </c>
      <c r="B8041">
        <v>25</v>
      </c>
      <c r="D8041" s="1"/>
    </row>
    <row r="8042" spans="1:4" x14ac:dyDescent="0.25">
      <c r="A8042" s="1">
        <v>45814.840277777781</v>
      </c>
      <c r="B8042">
        <v>24.9</v>
      </c>
      <c r="D8042" s="1"/>
    </row>
    <row r="8043" spans="1:4" x14ac:dyDescent="0.25">
      <c r="A8043" s="1">
        <v>45814.847222222219</v>
      </c>
      <c r="B8043">
        <v>24.6</v>
      </c>
      <c r="D8043" s="1"/>
    </row>
    <row r="8044" spans="1:4" x14ac:dyDescent="0.25">
      <c r="A8044" s="1">
        <v>45814.854166666664</v>
      </c>
      <c r="B8044">
        <v>24.3</v>
      </c>
      <c r="D8044" s="1"/>
    </row>
    <row r="8045" spans="1:4" x14ac:dyDescent="0.25">
      <c r="A8045" s="1">
        <v>45814.861111111109</v>
      </c>
      <c r="B8045">
        <v>24</v>
      </c>
      <c r="D8045" s="1"/>
    </row>
    <row r="8046" spans="1:4" x14ac:dyDescent="0.25">
      <c r="A8046" s="1">
        <v>45814.868055555555</v>
      </c>
      <c r="B8046">
        <v>23.6</v>
      </c>
      <c r="D8046" s="1"/>
    </row>
    <row r="8047" spans="1:4" x14ac:dyDescent="0.25">
      <c r="A8047" s="1">
        <v>45814.875</v>
      </c>
      <c r="B8047">
        <v>23.5</v>
      </c>
      <c r="D8047" s="1"/>
    </row>
    <row r="8048" spans="1:4" x14ac:dyDescent="0.25">
      <c r="A8048" s="1">
        <v>45814.881944444445</v>
      </c>
      <c r="B8048">
        <v>23</v>
      </c>
      <c r="D8048" s="1"/>
    </row>
    <row r="8049" spans="1:4" x14ac:dyDescent="0.25">
      <c r="A8049" s="1">
        <v>45814.888888888891</v>
      </c>
      <c r="B8049">
        <v>23.1</v>
      </c>
      <c r="D8049" s="1"/>
    </row>
    <row r="8050" spans="1:4" x14ac:dyDescent="0.25">
      <c r="A8050" s="1">
        <v>45814.895833333336</v>
      </c>
      <c r="B8050">
        <v>23.1</v>
      </c>
      <c r="D8050" s="1"/>
    </row>
    <row r="8051" spans="1:4" x14ac:dyDescent="0.25">
      <c r="A8051" s="1">
        <v>45814.902777777781</v>
      </c>
      <c r="B8051">
        <v>22.8</v>
      </c>
      <c r="D8051" s="1"/>
    </row>
    <row r="8052" spans="1:4" x14ac:dyDescent="0.25">
      <c r="A8052" s="1">
        <v>45814.909722222219</v>
      </c>
      <c r="B8052">
        <v>22.9</v>
      </c>
      <c r="D8052" s="1"/>
    </row>
    <row r="8053" spans="1:4" x14ac:dyDescent="0.25">
      <c r="A8053" s="1">
        <v>45814.916666666664</v>
      </c>
      <c r="B8053">
        <v>22.7</v>
      </c>
      <c r="D8053" s="1"/>
    </row>
    <row r="8054" spans="1:4" x14ac:dyDescent="0.25">
      <c r="A8054" s="1">
        <v>45814.923611111109</v>
      </c>
      <c r="B8054">
        <v>22.5</v>
      </c>
      <c r="D8054" s="1"/>
    </row>
    <row r="8055" spans="1:4" x14ac:dyDescent="0.25">
      <c r="A8055" s="1">
        <v>45814.930555555555</v>
      </c>
      <c r="B8055">
        <v>22.7</v>
      </c>
      <c r="D8055" s="1"/>
    </row>
    <row r="8056" spans="1:4" x14ac:dyDescent="0.25">
      <c r="A8056" s="1">
        <v>45814.9375</v>
      </c>
      <c r="B8056">
        <v>22.4</v>
      </c>
      <c r="D8056" s="1"/>
    </row>
    <row r="8057" spans="1:4" x14ac:dyDescent="0.25">
      <c r="A8057" s="1">
        <v>45814.944444444445</v>
      </c>
      <c r="B8057">
        <v>22.3</v>
      </c>
      <c r="D8057" s="1"/>
    </row>
    <row r="8058" spans="1:4" x14ac:dyDescent="0.25">
      <c r="A8058" s="1">
        <v>45814.951388888891</v>
      </c>
      <c r="B8058">
        <v>22.4</v>
      </c>
      <c r="D8058" s="1"/>
    </row>
    <row r="8059" spans="1:4" x14ac:dyDescent="0.25">
      <c r="A8059" s="1">
        <v>45814.958333333336</v>
      </c>
      <c r="B8059">
        <v>22.4</v>
      </c>
      <c r="D8059" s="1"/>
    </row>
    <row r="8060" spans="1:4" x14ac:dyDescent="0.25">
      <c r="A8060" s="1">
        <v>45814.965277777781</v>
      </c>
      <c r="B8060">
        <v>21.6</v>
      </c>
      <c r="D8060" s="1"/>
    </row>
    <row r="8061" spans="1:4" x14ac:dyDescent="0.25">
      <c r="A8061" s="1">
        <v>45814.972222222219</v>
      </c>
      <c r="B8061">
        <v>21.2</v>
      </c>
      <c r="D8061" s="1"/>
    </row>
    <row r="8062" spans="1:4" x14ac:dyDescent="0.25">
      <c r="A8062" s="1">
        <v>45814.979166666664</v>
      </c>
      <c r="B8062">
        <v>21.1</v>
      </c>
      <c r="D8062" s="1"/>
    </row>
    <row r="8063" spans="1:4" x14ac:dyDescent="0.25">
      <c r="A8063" s="1">
        <v>45814.986111111109</v>
      </c>
      <c r="B8063">
        <v>21.1</v>
      </c>
      <c r="D8063" s="1"/>
    </row>
    <row r="8064" spans="1:4" x14ac:dyDescent="0.25">
      <c r="A8064" s="1">
        <v>45814.993055555555</v>
      </c>
      <c r="B8064">
        <v>21</v>
      </c>
      <c r="D8064" s="1"/>
    </row>
    <row r="8065" spans="1:4" x14ac:dyDescent="0.25">
      <c r="A8065" s="1">
        <v>45815</v>
      </c>
      <c r="B8065">
        <v>21.1</v>
      </c>
      <c r="D8065" s="1"/>
    </row>
    <row r="8066" spans="1:4" x14ac:dyDescent="0.25">
      <c r="A8066" s="1">
        <v>45815.006944444445</v>
      </c>
      <c r="B8066">
        <v>20.9</v>
      </c>
      <c r="D8066" s="1"/>
    </row>
    <row r="8067" spans="1:4" x14ac:dyDescent="0.25">
      <c r="A8067" s="1">
        <v>45815.013888888891</v>
      </c>
      <c r="B8067">
        <v>20.7</v>
      </c>
      <c r="D8067" s="1"/>
    </row>
    <row r="8068" spans="1:4" x14ac:dyDescent="0.25">
      <c r="A8068" s="1">
        <v>45815.020833333336</v>
      </c>
      <c r="B8068">
        <v>20.5</v>
      </c>
      <c r="D8068" s="1"/>
    </row>
    <row r="8069" spans="1:4" x14ac:dyDescent="0.25">
      <c r="A8069" s="1">
        <v>45815.027777777781</v>
      </c>
      <c r="B8069">
        <v>20.7</v>
      </c>
      <c r="D8069" s="1"/>
    </row>
    <row r="8070" spans="1:4" x14ac:dyDescent="0.25">
      <c r="A8070" s="1">
        <v>45815.034722222219</v>
      </c>
      <c r="B8070">
        <v>20.8</v>
      </c>
      <c r="D8070" s="1"/>
    </row>
    <row r="8071" spans="1:4" x14ac:dyDescent="0.25">
      <c r="A8071" s="1">
        <v>45815.041666666664</v>
      </c>
      <c r="B8071">
        <v>21.2</v>
      </c>
      <c r="D8071" s="1"/>
    </row>
    <row r="8072" spans="1:4" x14ac:dyDescent="0.25">
      <c r="A8072" s="1">
        <v>45815.048611111109</v>
      </c>
      <c r="B8072">
        <v>21</v>
      </c>
      <c r="D8072" s="1"/>
    </row>
    <row r="8073" spans="1:4" x14ac:dyDescent="0.25">
      <c r="A8073" s="1">
        <v>45815.055555555555</v>
      </c>
      <c r="B8073">
        <v>21.2</v>
      </c>
      <c r="D8073" s="1"/>
    </row>
    <row r="8074" spans="1:4" x14ac:dyDescent="0.25">
      <c r="A8074" s="1">
        <v>45815.0625</v>
      </c>
      <c r="B8074">
        <v>21.4</v>
      </c>
      <c r="D8074" s="1"/>
    </row>
    <row r="8075" spans="1:4" x14ac:dyDescent="0.25">
      <c r="A8075" s="1">
        <v>45815.069444444445</v>
      </c>
      <c r="B8075">
        <v>21.4</v>
      </c>
      <c r="D8075" s="1"/>
    </row>
    <row r="8076" spans="1:4" x14ac:dyDescent="0.25">
      <c r="A8076" s="1">
        <v>45815.076388888891</v>
      </c>
      <c r="B8076">
        <v>21.6</v>
      </c>
      <c r="D8076" s="1"/>
    </row>
    <row r="8077" spans="1:4" x14ac:dyDescent="0.25">
      <c r="A8077" s="1">
        <v>45815.083333333336</v>
      </c>
      <c r="B8077">
        <v>21.8</v>
      </c>
      <c r="D8077" s="1"/>
    </row>
    <row r="8078" spans="1:4" x14ac:dyDescent="0.25">
      <c r="A8078" s="1">
        <v>45815.090277777781</v>
      </c>
      <c r="B8078">
        <v>21.6</v>
      </c>
      <c r="D8078" s="1"/>
    </row>
    <row r="8079" spans="1:4" x14ac:dyDescent="0.25">
      <c r="A8079" s="1">
        <v>45815.097222222219</v>
      </c>
      <c r="B8079">
        <v>21.8</v>
      </c>
      <c r="D8079" s="1"/>
    </row>
    <row r="8080" spans="1:4" x14ac:dyDescent="0.25">
      <c r="A8080" s="1">
        <v>45815.104166666664</v>
      </c>
      <c r="B8080">
        <v>21.6</v>
      </c>
      <c r="D8080" s="1"/>
    </row>
    <row r="8081" spans="1:4" x14ac:dyDescent="0.25">
      <c r="A8081" s="1">
        <v>45815.111111111109</v>
      </c>
      <c r="B8081">
        <v>21.7</v>
      </c>
      <c r="D8081" s="1"/>
    </row>
    <row r="8082" spans="1:4" x14ac:dyDescent="0.25">
      <c r="A8082" s="1">
        <v>45815.118055555555</v>
      </c>
      <c r="B8082">
        <v>21.6</v>
      </c>
      <c r="D8082" s="1"/>
    </row>
    <row r="8083" spans="1:4" x14ac:dyDescent="0.25">
      <c r="A8083" s="1">
        <v>45815.125</v>
      </c>
      <c r="B8083">
        <v>20.8</v>
      </c>
      <c r="D8083" s="1"/>
    </row>
    <row r="8084" spans="1:4" x14ac:dyDescent="0.25">
      <c r="A8084" s="1">
        <v>45815.131944444445</v>
      </c>
      <c r="B8084">
        <v>20.3</v>
      </c>
      <c r="D8084" s="1"/>
    </row>
    <row r="8085" spans="1:4" x14ac:dyDescent="0.25">
      <c r="A8085" s="1">
        <v>45815.138888888891</v>
      </c>
      <c r="B8085">
        <v>20.2</v>
      </c>
      <c r="D8085" s="1"/>
    </row>
    <row r="8086" spans="1:4" x14ac:dyDescent="0.25">
      <c r="A8086" s="1">
        <v>45815.145833333336</v>
      </c>
      <c r="B8086">
        <v>20.100000000000001</v>
      </c>
      <c r="D8086" s="1"/>
    </row>
    <row r="8087" spans="1:4" x14ac:dyDescent="0.25">
      <c r="A8087" s="1">
        <v>45815.152777777781</v>
      </c>
      <c r="B8087">
        <v>20.100000000000001</v>
      </c>
      <c r="D8087" s="1"/>
    </row>
    <row r="8088" spans="1:4" x14ac:dyDescent="0.25">
      <c r="A8088" s="1">
        <v>45815.159722222219</v>
      </c>
      <c r="B8088">
        <v>19.8</v>
      </c>
      <c r="D8088" s="1"/>
    </row>
    <row r="8089" spans="1:4" x14ac:dyDescent="0.25">
      <c r="A8089" s="1">
        <v>45815.166666666664</v>
      </c>
      <c r="B8089">
        <v>19.3</v>
      </c>
      <c r="D8089" s="1"/>
    </row>
    <row r="8090" spans="1:4" x14ac:dyDescent="0.25">
      <c r="A8090" s="1">
        <v>45815.173611111109</v>
      </c>
      <c r="B8090">
        <v>19</v>
      </c>
      <c r="D8090" s="1"/>
    </row>
    <row r="8091" spans="1:4" x14ac:dyDescent="0.25">
      <c r="A8091" s="1">
        <v>45815.180555555555</v>
      </c>
      <c r="B8091">
        <v>19.5</v>
      </c>
      <c r="D8091" s="1"/>
    </row>
    <row r="8092" spans="1:4" x14ac:dyDescent="0.25">
      <c r="A8092" s="1">
        <v>45815.1875</v>
      </c>
      <c r="B8092">
        <v>19.100000000000001</v>
      </c>
      <c r="D8092" s="1"/>
    </row>
    <row r="8093" spans="1:4" x14ac:dyDescent="0.25">
      <c r="A8093" s="1">
        <v>45815.194444444445</v>
      </c>
      <c r="B8093">
        <v>20.100000000000001</v>
      </c>
      <c r="D8093" s="1"/>
    </row>
    <row r="8094" spans="1:4" x14ac:dyDescent="0.25">
      <c r="A8094" s="1">
        <v>45815.201388888891</v>
      </c>
      <c r="B8094">
        <v>20.7</v>
      </c>
      <c r="D8094" s="1"/>
    </row>
    <row r="8095" spans="1:4" x14ac:dyDescent="0.25">
      <c r="A8095" s="1">
        <v>45815.208333333336</v>
      </c>
      <c r="B8095">
        <v>20.8</v>
      </c>
      <c r="D8095" s="1"/>
    </row>
    <row r="8096" spans="1:4" x14ac:dyDescent="0.25">
      <c r="A8096" s="1">
        <v>45815.215277777781</v>
      </c>
      <c r="B8096">
        <v>20.9</v>
      </c>
      <c r="D8096" s="1"/>
    </row>
    <row r="8097" spans="1:4" x14ac:dyDescent="0.25">
      <c r="A8097" s="1">
        <v>45815.222222222219</v>
      </c>
      <c r="B8097">
        <v>21.1</v>
      </c>
      <c r="D8097" s="1"/>
    </row>
    <row r="8098" spans="1:4" x14ac:dyDescent="0.25">
      <c r="A8098" s="1">
        <v>45815.229166666664</v>
      </c>
      <c r="B8098">
        <v>21.3</v>
      </c>
      <c r="D8098" s="1"/>
    </row>
    <row r="8099" spans="1:4" x14ac:dyDescent="0.25">
      <c r="A8099" s="1">
        <v>45815.236111111109</v>
      </c>
      <c r="B8099">
        <v>20.3</v>
      </c>
      <c r="D8099" s="1"/>
    </row>
    <row r="8100" spans="1:4" x14ac:dyDescent="0.25">
      <c r="A8100" s="1">
        <v>45815.243055555555</v>
      </c>
      <c r="B8100">
        <v>20.2</v>
      </c>
      <c r="D8100" s="1"/>
    </row>
    <row r="8101" spans="1:4" x14ac:dyDescent="0.25">
      <c r="A8101" s="1">
        <v>45815.25</v>
      </c>
      <c r="B8101">
        <v>21.3</v>
      </c>
      <c r="D8101" s="1"/>
    </row>
    <row r="8102" spans="1:4" x14ac:dyDescent="0.25">
      <c r="A8102" s="1">
        <v>45815.256944444445</v>
      </c>
      <c r="B8102">
        <v>21.4</v>
      </c>
      <c r="D8102" s="1"/>
    </row>
    <row r="8103" spans="1:4" x14ac:dyDescent="0.25">
      <c r="A8103" s="1">
        <v>45815.263888888891</v>
      </c>
      <c r="B8103">
        <v>23.2</v>
      </c>
      <c r="D8103" s="1"/>
    </row>
    <row r="8104" spans="1:4" x14ac:dyDescent="0.25">
      <c r="A8104" s="1">
        <v>45815.270833333336</v>
      </c>
      <c r="B8104">
        <v>24.5</v>
      </c>
      <c r="D8104" s="1"/>
    </row>
    <row r="8105" spans="1:4" x14ac:dyDescent="0.25">
      <c r="A8105" s="1">
        <v>45815.277777777781</v>
      </c>
      <c r="B8105">
        <v>25.2</v>
      </c>
      <c r="D8105" s="1"/>
    </row>
    <row r="8106" spans="1:4" x14ac:dyDescent="0.25">
      <c r="A8106" s="1">
        <v>45815.284722222219</v>
      </c>
      <c r="B8106">
        <v>25.5</v>
      </c>
      <c r="D8106" s="1"/>
    </row>
    <row r="8107" spans="1:4" x14ac:dyDescent="0.25">
      <c r="A8107" s="1">
        <v>45815.291666666664</v>
      </c>
      <c r="B8107">
        <v>25.7</v>
      </c>
      <c r="D8107" s="1"/>
    </row>
    <row r="8108" spans="1:4" x14ac:dyDescent="0.25">
      <c r="A8108" s="1">
        <v>45815.298611111109</v>
      </c>
      <c r="B8108">
        <v>26.1</v>
      </c>
      <c r="D8108" s="1"/>
    </row>
    <row r="8109" spans="1:4" x14ac:dyDescent="0.25">
      <c r="A8109" s="1">
        <v>45815.305555555555</v>
      </c>
      <c r="B8109">
        <v>26.3</v>
      </c>
      <c r="D8109" s="1"/>
    </row>
    <row r="8110" spans="1:4" x14ac:dyDescent="0.25">
      <c r="A8110" s="1">
        <v>45815.3125</v>
      </c>
      <c r="B8110">
        <v>26.6</v>
      </c>
      <c r="D8110" s="1"/>
    </row>
    <row r="8111" spans="1:4" x14ac:dyDescent="0.25">
      <c r="A8111" s="1">
        <v>45815.319444444445</v>
      </c>
      <c r="B8111">
        <v>27.2</v>
      </c>
      <c r="D8111" s="1"/>
    </row>
    <row r="8112" spans="1:4" x14ac:dyDescent="0.25">
      <c r="A8112" s="1">
        <v>45815.326388888891</v>
      </c>
      <c r="B8112">
        <v>27.6</v>
      </c>
      <c r="D8112" s="1"/>
    </row>
    <row r="8113" spans="1:4" x14ac:dyDescent="0.25">
      <c r="A8113" s="1">
        <v>45815.333333333336</v>
      </c>
      <c r="B8113">
        <v>27.6</v>
      </c>
      <c r="D8113" s="1"/>
    </row>
    <row r="8114" spans="1:4" x14ac:dyDescent="0.25">
      <c r="A8114" s="1">
        <v>45815.340277777781</v>
      </c>
      <c r="B8114">
        <v>27.8</v>
      </c>
      <c r="D8114" s="1"/>
    </row>
    <row r="8115" spans="1:4" x14ac:dyDescent="0.25">
      <c r="A8115" s="1">
        <v>45815.347222222219</v>
      </c>
      <c r="B8115">
        <v>27.9</v>
      </c>
      <c r="D8115" s="1"/>
    </row>
    <row r="8116" spans="1:4" x14ac:dyDescent="0.25">
      <c r="A8116" s="1">
        <v>45815.354166666664</v>
      </c>
      <c r="B8116">
        <v>28.1</v>
      </c>
      <c r="D8116" s="1"/>
    </row>
    <row r="8117" spans="1:4" x14ac:dyDescent="0.25">
      <c r="A8117" s="1">
        <v>45815.361111111109</v>
      </c>
      <c r="B8117">
        <v>28.2</v>
      </c>
      <c r="D8117" s="1"/>
    </row>
    <row r="8118" spans="1:4" x14ac:dyDescent="0.25">
      <c r="A8118" s="1">
        <v>45815.368055555555</v>
      </c>
      <c r="B8118">
        <v>28.6</v>
      </c>
      <c r="D8118" s="1"/>
    </row>
    <row r="8119" spans="1:4" x14ac:dyDescent="0.25">
      <c r="A8119" s="1">
        <v>45815.375</v>
      </c>
      <c r="B8119">
        <v>28.8</v>
      </c>
      <c r="D8119" s="1"/>
    </row>
    <row r="8120" spans="1:4" x14ac:dyDescent="0.25">
      <c r="A8120" s="1">
        <v>45815.381944444445</v>
      </c>
      <c r="B8120">
        <v>29.1</v>
      </c>
      <c r="D8120" s="1"/>
    </row>
    <row r="8121" spans="1:4" x14ac:dyDescent="0.25">
      <c r="A8121" s="1">
        <v>45815.388888888891</v>
      </c>
      <c r="B8121">
        <v>29.5</v>
      </c>
      <c r="D8121" s="1"/>
    </row>
    <row r="8122" spans="1:4" x14ac:dyDescent="0.25">
      <c r="A8122" s="1">
        <v>45815.395833333336</v>
      </c>
      <c r="B8122">
        <v>29.5</v>
      </c>
      <c r="D8122" s="1"/>
    </row>
    <row r="8123" spans="1:4" x14ac:dyDescent="0.25">
      <c r="A8123" s="1">
        <v>45815.402777777781</v>
      </c>
      <c r="B8123">
        <v>29.4</v>
      </c>
      <c r="D8123" s="1"/>
    </row>
    <row r="8124" spans="1:4" x14ac:dyDescent="0.25">
      <c r="A8124" s="1">
        <v>45815.409722222219</v>
      </c>
      <c r="B8124">
        <v>29.5</v>
      </c>
      <c r="D8124" s="1"/>
    </row>
    <row r="8125" spans="1:4" x14ac:dyDescent="0.25">
      <c r="A8125" s="1">
        <v>45815.416666666664</v>
      </c>
      <c r="B8125">
        <v>29.7</v>
      </c>
      <c r="D8125" s="1"/>
    </row>
    <row r="8126" spans="1:4" x14ac:dyDescent="0.25">
      <c r="A8126" s="1">
        <v>45815.423611111109</v>
      </c>
      <c r="B8126">
        <v>29.8</v>
      </c>
      <c r="D8126" s="1"/>
    </row>
    <row r="8127" spans="1:4" x14ac:dyDescent="0.25">
      <c r="A8127" s="1">
        <v>45815.430555555555</v>
      </c>
      <c r="B8127">
        <v>29.8</v>
      </c>
      <c r="D8127" s="1"/>
    </row>
    <row r="8128" spans="1:4" x14ac:dyDescent="0.25">
      <c r="A8128" s="1">
        <v>45815.4375</v>
      </c>
      <c r="B8128">
        <v>30</v>
      </c>
      <c r="D8128" s="1"/>
    </row>
    <row r="8129" spans="1:4" x14ac:dyDescent="0.25">
      <c r="A8129" s="1">
        <v>45815.444444444445</v>
      </c>
      <c r="B8129">
        <v>30.1</v>
      </c>
      <c r="D8129" s="1"/>
    </row>
    <row r="8130" spans="1:4" x14ac:dyDescent="0.25">
      <c r="A8130" s="1">
        <v>45815.451388888891</v>
      </c>
      <c r="B8130">
        <v>30.5</v>
      </c>
      <c r="D8130" s="1"/>
    </row>
    <row r="8131" spans="1:4" x14ac:dyDescent="0.25">
      <c r="A8131" s="1">
        <v>45815.458333333336</v>
      </c>
      <c r="B8131">
        <v>30.5</v>
      </c>
      <c r="D8131" s="1"/>
    </row>
    <row r="8132" spans="1:4" x14ac:dyDescent="0.25">
      <c r="A8132" s="1">
        <v>45815.465277777781</v>
      </c>
      <c r="B8132">
        <v>30.6</v>
      </c>
      <c r="D8132" s="1"/>
    </row>
    <row r="8133" spans="1:4" x14ac:dyDescent="0.25">
      <c r="A8133" s="1">
        <v>45815.472222222219</v>
      </c>
      <c r="B8133">
        <v>30.7</v>
      </c>
      <c r="D8133" s="1"/>
    </row>
    <row r="8134" spans="1:4" x14ac:dyDescent="0.25">
      <c r="A8134" s="1">
        <v>45815.479166666664</v>
      </c>
      <c r="B8134">
        <v>30.2</v>
      </c>
      <c r="D8134" s="1"/>
    </row>
    <row r="8135" spans="1:4" x14ac:dyDescent="0.25">
      <c r="A8135" s="1">
        <v>45815.486111111109</v>
      </c>
      <c r="B8135">
        <v>30.6</v>
      </c>
      <c r="D8135" s="1"/>
    </row>
    <row r="8136" spans="1:4" x14ac:dyDescent="0.25">
      <c r="A8136" s="1">
        <v>45815.493055555555</v>
      </c>
      <c r="B8136">
        <v>30.9</v>
      </c>
      <c r="D8136" s="1"/>
    </row>
    <row r="8137" spans="1:4" x14ac:dyDescent="0.25">
      <c r="A8137" s="1">
        <v>45815.5</v>
      </c>
      <c r="B8137">
        <v>30.8</v>
      </c>
      <c r="D8137" s="1"/>
    </row>
    <row r="8138" spans="1:4" x14ac:dyDescent="0.25">
      <c r="A8138" s="1">
        <v>45815.506944444445</v>
      </c>
      <c r="B8138">
        <v>31.2</v>
      </c>
      <c r="D8138" s="1"/>
    </row>
    <row r="8139" spans="1:4" x14ac:dyDescent="0.25">
      <c r="A8139" s="1">
        <v>45815.513888888891</v>
      </c>
      <c r="B8139">
        <v>31.3</v>
      </c>
      <c r="D8139" s="1"/>
    </row>
    <row r="8140" spans="1:4" x14ac:dyDescent="0.25">
      <c r="A8140" s="1">
        <v>45815.520833333336</v>
      </c>
      <c r="B8140">
        <v>31.7</v>
      </c>
      <c r="D8140" s="1"/>
    </row>
    <row r="8141" spans="1:4" x14ac:dyDescent="0.25">
      <c r="A8141" s="1">
        <v>45815.527777777781</v>
      </c>
      <c r="B8141">
        <v>31.6</v>
      </c>
      <c r="D8141" s="1"/>
    </row>
    <row r="8142" spans="1:4" x14ac:dyDescent="0.25">
      <c r="A8142" s="1">
        <v>45815.534722222219</v>
      </c>
      <c r="B8142">
        <v>31.9</v>
      </c>
      <c r="D8142" s="1"/>
    </row>
    <row r="8143" spans="1:4" x14ac:dyDescent="0.25">
      <c r="A8143" s="1">
        <v>45815.541666666664</v>
      </c>
      <c r="B8143">
        <v>32.1</v>
      </c>
      <c r="D8143" s="1"/>
    </row>
    <row r="8144" spans="1:4" x14ac:dyDescent="0.25">
      <c r="A8144" s="1">
        <v>45815.548611111109</v>
      </c>
      <c r="B8144">
        <v>32.299999999999997</v>
      </c>
      <c r="D8144" s="1"/>
    </row>
    <row r="8145" spans="1:4" x14ac:dyDescent="0.25">
      <c r="A8145" s="1">
        <v>45815.555555555555</v>
      </c>
      <c r="B8145">
        <v>32</v>
      </c>
      <c r="D8145" s="1"/>
    </row>
    <row r="8146" spans="1:4" x14ac:dyDescent="0.25">
      <c r="A8146" s="1">
        <v>45815.5625</v>
      </c>
      <c r="B8146">
        <v>31.9</v>
      </c>
      <c r="D8146" s="1"/>
    </row>
    <row r="8147" spans="1:4" x14ac:dyDescent="0.25">
      <c r="A8147" s="1">
        <v>45815.569444444445</v>
      </c>
      <c r="B8147">
        <v>32.1</v>
      </c>
      <c r="D8147" s="1"/>
    </row>
    <row r="8148" spans="1:4" x14ac:dyDescent="0.25">
      <c r="A8148" s="1">
        <v>45815.576388888891</v>
      </c>
      <c r="B8148">
        <v>32</v>
      </c>
      <c r="D8148" s="1"/>
    </row>
    <row r="8149" spans="1:4" x14ac:dyDescent="0.25">
      <c r="A8149" s="1">
        <v>45815.583333333336</v>
      </c>
      <c r="B8149">
        <v>32.4</v>
      </c>
      <c r="D8149" s="1"/>
    </row>
    <row r="8150" spans="1:4" x14ac:dyDescent="0.25">
      <c r="A8150" s="1">
        <v>45815.590277777781</v>
      </c>
      <c r="B8150">
        <v>32.1</v>
      </c>
      <c r="D8150" s="1"/>
    </row>
    <row r="8151" spans="1:4" x14ac:dyDescent="0.25">
      <c r="A8151" s="1">
        <v>45815.597222222219</v>
      </c>
      <c r="B8151">
        <v>31.6</v>
      </c>
      <c r="D8151" s="1"/>
    </row>
    <row r="8152" spans="1:4" x14ac:dyDescent="0.25">
      <c r="A8152" s="1">
        <v>45815.604166666664</v>
      </c>
      <c r="B8152">
        <v>32.4</v>
      </c>
      <c r="D8152" s="1"/>
    </row>
    <row r="8153" spans="1:4" x14ac:dyDescent="0.25">
      <c r="A8153" s="1">
        <v>45815.611111111109</v>
      </c>
      <c r="B8153">
        <v>32.5</v>
      </c>
      <c r="D8153" s="1"/>
    </row>
    <row r="8154" spans="1:4" x14ac:dyDescent="0.25">
      <c r="A8154" s="1">
        <v>45815.618055555555</v>
      </c>
      <c r="B8154">
        <v>32.4</v>
      </c>
      <c r="D8154" s="1"/>
    </row>
    <row r="8155" spans="1:4" x14ac:dyDescent="0.25">
      <c r="A8155" s="1">
        <v>45815.625</v>
      </c>
      <c r="B8155">
        <v>32.299999999999997</v>
      </c>
      <c r="D8155" s="1"/>
    </row>
    <row r="8156" spans="1:4" x14ac:dyDescent="0.25">
      <c r="A8156" s="1">
        <v>45815.631944444445</v>
      </c>
      <c r="B8156">
        <v>32.6</v>
      </c>
      <c r="D8156" s="1"/>
    </row>
    <row r="8157" spans="1:4" x14ac:dyDescent="0.25">
      <c r="A8157" s="1">
        <v>45815.638888888891</v>
      </c>
      <c r="B8157">
        <v>31.8</v>
      </c>
      <c r="D8157" s="1"/>
    </row>
    <row r="8158" spans="1:4" x14ac:dyDescent="0.25">
      <c r="A8158" s="1">
        <v>45815.645833333336</v>
      </c>
      <c r="B8158">
        <v>31.7</v>
      </c>
      <c r="D8158" s="1"/>
    </row>
    <row r="8159" spans="1:4" x14ac:dyDescent="0.25">
      <c r="A8159" s="1">
        <v>45815.652777777781</v>
      </c>
      <c r="B8159">
        <v>30.8</v>
      </c>
      <c r="D8159" s="1"/>
    </row>
    <row r="8160" spans="1:4" x14ac:dyDescent="0.25">
      <c r="A8160" s="1">
        <v>45815.659722222219</v>
      </c>
      <c r="B8160">
        <v>30.9</v>
      </c>
      <c r="D8160" s="1"/>
    </row>
    <row r="8161" spans="1:4" x14ac:dyDescent="0.25">
      <c r="A8161" s="1">
        <v>45815.666666666664</v>
      </c>
      <c r="B8161">
        <v>30.8</v>
      </c>
      <c r="D8161" s="1"/>
    </row>
    <row r="8162" spans="1:4" x14ac:dyDescent="0.25">
      <c r="A8162" s="1">
        <v>45815.673611111109</v>
      </c>
      <c r="B8162">
        <v>31.9</v>
      </c>
      <c r="D8162" s="1"/>
    </row>
    <row r="8163" spans="1:4" x14ac:dyDescent="0.25">
      <c r="A8163" s="1">
        <v>45815.680555555555</v>
      </c>
      <c r="B8163">
        <v>32.6</v>
      </c>
      <c r="D8163" s="1"/>
    </row>
    <row r="8164" spans="1:4" x14ac:dyDescent="0.25">
      <c r="A8164" s="1">
        <v>45815.6875</v>
      </c>
      <c r="B8164">
        <v>32.5</v>
      </c>
      <c r="D8164" s="1"/>
    </row>
    <row r="8165" spans="1:4" x14ac:dyDescent="0.25">
      <c r="A8165" s="1">
        <v>45815.694444444445</v>
      </c>
      <c r="B8165">
        <v>32.4</v>
      </c>
      <c r="D8165" s="1"/>
    </row>
    <row r="8166" spans="1:4" x14ac:dyDescent="0.25">
      <c r="A8166" s="1">
        <v>45815.701388888891</v>
      </c>
      <c r="B8166">
        <v>32.200000000000003</v>
      </c>
      <c r="D8166" s="1"/>
    </row>
    <row r="8167" spans="1:4" x14ac:dyDescent="0.25">
      <c r="A8167" s="1">
        <v>45815.708333333336</v>
      </c>
      <c r="B8167">
        <v>31.9</v>
      </c>
      <c r="D8167" s="1"/>
    </row>
    <row r="8168" spans="1:4" x14ac:dyDescent="0.25">
      <c r="A8168" s="1">
        <v>45815.715277777781</v>
      </c>
      <c r="B8168">
        <v>31.9</v>
      </c>
      <c r="D8168" s="1"/>
    </row>
    <row r="8169" spans="1:4" x14ac:dyDescent="0.25">
      <c r="A8169" s="1">
        <v>45815.722222222219</v>
      </c>
      <c r="B8169">
        <v>31.6</v>
      </c>
      <c r="D8169" s="1"/>
    </row>
    <row r="8170" spans="1:4" x14ac:dyDescent="0.25">
      <c r="A8170" s="1">
        <v>45815.729166666664</v>
      </c>
      <c r="B8170">
        <v>31.1</v>
      </c>
      <c r="D8170" s="1"/>
    </row>
    <row r="8171" spans="1:4" x14ac:dyDescent="0.25">
      <c r="A8171" s="1">
        <v>45815.736111111109</v>
      </c>
      <c r="B8171">
        <v>30.8</v>
      </c>
      <c r="D8171" s="1"/>
    </row>
    <row r="8172" spans="1:4" x14ac:dyDescent="0.25">
      <c r="A8172" s="1">
        <v>45815.743055555555</v>
      </c>
      <c r="B8172">
        <v>30.5</v>
      </c>
      <c r="D8172" s="1"/>
    </row>
    <row r="8173" spans="1:4" x14ac:dyDescent="0.25">
      <c r="A8173" s="1">
        <v>45815.75</v>
      </c>
      <c r="B8173">
        <v>30.3</v>
      </c>
      <c r="D8173" s="1"/>
    </row>
    <row r="8174" spans="1:4" x14ac:dyDescent="0.25">
      <c r="A8174" s="1">
        <v>45815.756944444445</v>
      </c>
      <c r="B8174">
        <v>30.1</v>
      </c>
      <c r="D8174" s="1"/>
    </row>
    <row r="8175" spans="1:4" x14ac:dyDescent="0.25">
      <c r="A8175" s="1">
        <v>45815.763888888891</v>
      </c>
      <c r="B8175">
        <v>29.7</v>
      </c>
      <c r="D8175" s="1"/>
    </row>
    <row r="8176" spans="1:4" x14ac:dyDescent="0.25">
      <c r="A8176" s="1">
        <v>45815.770833333336</v>
      </c>
      <c r="B8176">
        <v>29.4</v>
      </c>
      <c r="D8176" s="1"/>
    </row>
    <row r="8177" spans="1:4" x14ac:dyDescent="0.25">
      <c r="A8177" s="1">
        <v>45815.777777777781</v>
      </c>
      <c r="B8177">
        <v>29.2</v>
      </c>
      <c r="D8177" s="1"/>
    </row>
    <row r="8178" spans="1:4" x14ac:dyDescent="0.25">
      <c r="A8178" s="1">
        <v>45815.784722222219</v>
      </c>
      <c r="B8178">
        <v>28.9</v>
      </c>
      <c r="D8178" s="1"/>
    </row>
    <row r="8179" spans="1:4" x14ac:dyDescent="0.25">
      <c r="A8179" s="1">
        <v>45815.791666666664</v>
      </c>
      <c r="B8179">
        <v>28.6</v>
      </c>
      <c r="D8179" s="1"/>
    </row>
    <row r="8180" spans="1:4" x14ac:dyDescent="0.25">
      <c r="A8180" s="1">
        <v>45815.798611111109</v>
      </c>
      <c r="B8180">
        <v>28.4</v>
      </c>
      <c r="D8180" s="1"/>
    </row>
    <row r="8181" spans="1:4" x14ac:dyDescent="0.25">
      <c r="A8181" s="1">
        <v>45815.805555555555</v>
      </c>
      <c r="B8181">
        <v>28.2</v>
      </c>
      <c r="D8181" s="1"/>
    </row>
    <row r="8182" spans="1:4" x14ac:dyDescent="0.25">
      <c r="A8182" s="1">
        <v>45815.8125</v>
      </c>
      <c r="B8182">
        <v>27.9</v>
      </c>
      <c r="D8182" s="1"/>
    </row>
    <row r="8183" spans="1:4" x14ac:dyDescent="0.25">
      <c r="A8183" s="1">
        <v>45815.819444444445</v>
      </c>
      <c r="B8183">
        <v>27.6</v>
      </c>
      <c r="D8183" s="1"/>
    </row>
    <row r="8184" spans="1:4" x14ac:dyDescent="0.25">
      <c r="A8184" s="1">
        <v>45815.826388888891</v>
      </c>
      <c r="B8184">
        <v>27.1</v>
      </c>
      <c r="D8184" s="1"/>
    </row>
    <row r="8185" spans="1:4" x14ac:dyDescent="0.25">
      <c r="A8185" s="1">
        <v>45815.833333333336</v>
      </c>
      <c r="B8185">
        <v>27</v>
      </c>
      <c r="D8185" s="1"/>
    </row>
    <row r="8186" spans="1:4" x14ac:dyDescent="0.25">
      <c r="A8186" s="1">
        <v>45815.840277777781</v>
      </c>
      <c r="B8186">
        <v>26.8</v>
      </c>
      <c r="D8186" s="1"/>
    </row>
    <row r="8187" spans="1:4" x14ac:dyDescent="0.25">
      <c r="A8187" s="1">
        <v>45815.847222222219</v>
      </c>
      <c r="B8187">
        <v>26.6</v>
      </c>
      <c r="D8187" s="1"/>
    </row>
    <row r="8188" spans="1:4" x14ac:dyDescent="0.25">
      <c r="A8188" s="1">
        <v>45815.854166666664</v>
      </c>
      <c r="B8188">
        <v>26.5</v>
      </c>
      <c r="D8188" s="1"/>
    </row>
    <row r="8189" spans="1:4" x14ac:dyDescent="0.25">
      <c r="A8189" s="1">
        <v>45815.861111111109</v>
      </c>
      <c r="B8189">
        <v>26.3</v>
      </c>
      <c r="D8189" s="1"/>
    </row>
    <row r="8190" spans="1:4" x14ac:dyDescent="0.25">
      <c r="A8190" s="1">
        <v>45815.868055555555</v>
      </c>
      <c r="B8190">
        <v>26.1</v>
      </c>
      <c r="D8190" s="1"/>
    </row>
    <row r="8191" spans="1:4" x14ac:dyDescent="0.25">
      <c r="A8191" s="1">
        <v>45815.875</v>
      </c>
      <c r="B8191">
        <v>26.2</v>
      </c>
      <c r="D8191" s="1"/>
    </row>
    <row r="8192" spans="1:4" x14ac:dyDescent="0.25">
      <c r="A8192" s="1">
        <v>45815.881944444445</v>
      </c>
      <c r="B8192">
        <v>26.2</v>
      </c>
      <c r="D8192" s="1"/>
    </row>
    <row r="8193" spans="1:4" x14ac:dyDescent="0.25">
      <c r="A8193" s="1">
        <v>45815.888888888891</v>
      </c>
      <c r="B8193">
        <v>26</v>
      </c>
      <c r="D8193" s="1"/>
    </row>
    <row r="8194" spans="1:4" x14ac:dyDescent="0.25">
      <c r="A8194" s="1">
        <v>45815.895833333336</v>
      </c>
      <c r="B8194">
        <v>25.9</v>
      </c>
      <c r="D8194" s="1"/>
    </row>
    <row r="8195" spans="1:4" x14ac:dyDescent="0.25">
      <c r="A8195" s="1">
        <v>45815.902777777781</v>
      </c>
      <c r="B8195">
        <v>25.9</v>
      </c>
      <c r="D8195" s="1"/>
    </row>
    <row r="8196" spans="1:4" x14ac:dyDescent="0.25">
      <c r="A8196" s="1">
        <v>45815.909722222219</v>
      </c>
      <c r="B8196">
        <v>25.6</v>
      </c>
      <c r="D8196" s="1"/>
    </row>
    <row r="8197" spans="1:4" x14ac:dyDescent="0.25">
      <c r="A8197" s="1">
        <v>45815.916666666664</v>
      </c>
      <c r="B8197">
        <v>25.5</v>
      </c>
      <c r="D8197" s="1"/>
    </row>
    <row r="8198" spans="1:4" x14ac:dyDescent="0.25">
      <c r="A8198" s="1">
        <v>45815.923611111109</v>
      </c>
      <c r="B8198">
        <v>25.3</v>
      </c>
      <c r="D8198" s="1"/>
    </row>
    <row r="8199" spans="1:4" x14ac:dyDescent="0.25">
      <c r="A8199" s="1">
        <v>45815.930555555555</v>
      </c>
      <c r="B8199">
        <v>25.3</v>
      </c>
      <c r="D8199" s="1"/>
    </row>
    <row r="8200" spans="1:4" x14ac:dyDescent="0.25">
      <c r="A8200" s="1">
        <v>45815.9375</v>
      </c>
      <c r="B8200">
        <v>25</v>
      </c>
      <c r="D8200" s="1"/>
    </row>
    <row r="8201" spans="1:4" x14ac:dyDescent="0.25">
      <c r="A8201" s="1">
        <v>45815.944444444445</v>
      </c>
      <c r="B8201">
        <v>24.9</v>
      </c>
      <c r="D8201" s="1"/>
    </row>
    <row r="8202" spans="1:4" x14ac:dyDescent="0.25">
      <c r="A8202" s="1">
        <v>45815.951388888891</v>
      </c>
      <c r="B8202">
        <v>24.6</v>
      </c>
      <c r="D8202" s="1"/>
    </row>
    <row r="8203" spans="1:4" x14ac:dyDescent="0.25">
      <c r="A8203" s="1">
        <v>45815.958333333336</v>
      </c>
      <c r="B8203">
        <v>24.5</v>
      </c>
      <c r="D8203" s="1"/>
    </row>
    <row r="8204" spans="1:4" x14ac:dyDescent="0.25">
      <c r="A8204" s="1">
        <v>45815.965277777781</v>
      </c>
      <c r="B8204">
        <v>24.5</v>
      </c>
      <c r="D8204" s="1"/>
    </row>
    <row r="8205" spans="1:4" x14ac:dyDescent="0.25">
      <c r="A8205" s="1">
        <v>45815.972222222219</v>
      </c>
      <c r="B8205">
        <v>24.3</v>
      </c>
      <c r="D8205" s="1"/>
    </row>
    <row r="8206" spans="1:4" x14ac:dyDescent="0.25">
      <c r="A8206" s="1">
        <v>45815.979166666664</v>
      </c>
      <c r="B8206">
        <v>24.2</v>
      </c>
      <c r="D8206" s="1"/>
    </row>
    <row r="8207" spans="1:4" x14ac:dyDescent="0.25">
      <c r="A8207" s="1">
        <v>45815.986111111109</v>
      </c>
      <c r="B8207">
        <v>24.1</v>
      </c>
      <c r="D8207" s="1"/>
    </row>
    <row r="8208" spans="1:4" x14ac:dyDescent="0.25">
      <c r="A8208" s="1">
        <v>45815.993055555555</v>
      </c>
      <c r="B8208">
        <v>23.9</v>
      </c>
      <c r="D8208" s="1"/>
    </row>
    <row r="8209" spans="1:4" x14ac:dyDescent="0.25">
      <c r="A8209" s="1">
        <v>45816</v>
      </c>
      <c r="B8209">
        <v>23.7</v>
      </c>
      <c r="D8209" s="1"/>
    </row>
    <row r="8210" spans="1:4" x14ac:dyDescent="0.25">
      <c r="A8210" s="1">
        <v>45816.006944444445</v>
      </c>
      <c r="B8210">
        <v>23.7</v>
      </c>
      <c r="D8210" s="1"/>
    </row>
    <row r="8211" spans="1:4" x14ac:dyDescent="0.25">
      <c r="A8211" s="1">
        <v>45816.013888888891</v>
      </c>
      <c r="B8211">
        <v>23.7</v>
      </c>
      <c r="D8211" s="1"/>
    </row>
    <row r="8212" spans="1:4" x14ac:dyDescent="0.25">
      <c r="A8212" s="1">
        <v>45816.020833333336</v>
      </c>
      <c r="B8212">
        <v>23.9</v>
      </c>
      <c r="D8212" s="1"/>
    </row>
    <row r="8213" spans="1:4" x14ac:dyDescent="0.25">
      <c r="A8213" s="1">
        <v>45816.027777777781</v>
      </c>
      <c r="B8213">
        <v>23.6</v>
      </c>
      <c r="D8213" s="1"/>
    </row>
    <row r="8214" spans="1:4" x14ac:dyDescent="0.25">
      <c r="A8214" s="1">
        <v>45816.034722222219</v>
      </c>
      <c r="B8214">
        <v>23.3</v>
      </c>
      <c r="D8214" s="1"/>
    </row>
    <row r="8215" spans="1:4" x14ac:dyDescent="0.25">
      <c r="A8215" s="1">
        <v>45816.041666666664</v>
      </c>
      <c r="B8215">
        <v>23.2</v>
      </c>
      <c r="D8215" s="1"/>
    </row>
    <row r="8216" spans="1:4" x14ac:dyDescent="0.25">
      <c r="A8216" s="1">
        <v>45816.048611111109</v>
      </c>
      <c r="B8216">
        <v>23</v>
      </c>
      <c r="D8216" s="1"/>
    </row>
    <row r="8217" spans="1:4" x14ac:dyDescent="0.25">
      <c r="A8217" s="1">
        <v>45816.055555555555</v>
      </c>
      <c r="B8217">
        <v>23.2</v>
      </c>
      <c r="D8217" s="1"/>
    </row>
    <row r="8218" spans="1:4" x14ac:dyDescent="0.25">
      <c r="A8218" s="1">
        <v>45816.0625</v>
      </c>
      <c r="B8218">
        <v>23.2</v>
      </c>
      <c r="D8218" s="1"/>
    </row>
    <row r="8219" spans="1:4" x14ac:dyDescent="0.25">
      <c r="A8219" s="1">
        <v>45816.069444444445</v>
      </c>
      <c r="B8219">
        <v>23.1</v>
      </c>
      <c r="D8219" s="1"/>
    </row>
    <row r="8220" spans="1:4" x14ac:dyDescent="0.25">
      <c r="A8220" s="1">
        <v>45816.076388888891</v>
      </c>
      <c r="B8220">
        <v>23</v>
      </c>
      <c r="D8220" s="1"/>
    </row>
    <row r="8221" spans="1:4" x14ac:dyDescent="0.25">
      <c r="A8221" s="1">
        <v>45816.083333333336</v>
      </c>
      <c r="B8221">
        <v>23.1</v>
      </c>
      <c r="D8221" s="1"/>
    </row>
    <row r="8222" spans="1:4" x14ac:dyDescent="0.25">
      <c r="A8222" s="1">
        <v>45816.090277777781</v>
      </c>
      <c r="B8222">
        <v>23.1</v>
      </c>
      <c r="D8222" s="1"/>
    </row>
    <row r="8223" spans="1:4" x14ac:dyDescent="0.25">
      <c r="A8223" s="1">
        <v>45816.097222222219</v>
      </c>
      <c r="B8223">
        <v>23.1</v>
      </c>
      <c r="D8223" s="1"/>
    </row>
    <row r="8224" spans="1:4" x14ac:dyDescent="0.25">
      <c r="A8224" s="1">
        <v>45816.104166666664</v>
      </c>
      <c r="B8224">
        <v>23.1</v>
      </c>
      <c r="D8224" s="1"/>
    </row>
    <row r="8225" spans="1:4" x14ac:dyDescent="0.25">
      <c r="A8225" s="1">
        <v>45816.111111111109</v>
      </c>
      <c r="B8225">
        <v>23.1</v>
      </c>
      <c r="D8225" s="1"/>
    </row>
    <row r="8226" spans="1:4" x14ac:dyDescent="0.25">
      <c r="A8226" s="1">
        <v>45816.118055555555</v>
      </c>
      <c r="B8226">
        <v>23.2</v>
      </c>
      <c r="D8226" s="1"/>
    </row>
    <row r="8227" spans="1:4" x14ac:dyDescent="0.25">
      <c r="A8227" s="1">
        <v>45816.125</v>
      </c>
      <c r="B8227">
        <v>23.1</v>
      </c>
      <c r="D8227" s="1"/>
    </row>
    <row r="8228" spans="1:4" x14ac:dyDescent="0.25">
      <c r="A8228" s="1">
        <v>45816.131944444445</v>
      </c>
      <c r="B8228">
        <v>23</v>
      </c>
      <c r="D8228" s="1"/>
    </row>
    <row r="8229" spans="1:4" x14ac:dyDescent="0.25">
      <c r="A8229" s="1">
        <v>45816.138888888891</v>
      </c>
      <c r="B8229">
        <v>23</v>
      </c>
      <c r="D8229" s="1"/>
    </row>
    <row r="8230" spans="1:4" x14ac:dyDescent="0.25">
      <c r="A8230" s="1">
        <v>45816.145833333336</v>
      </c>
      <c r="B8230">
        <v>22.8</v>
      </c>
      <c r="D8230" s="1"/>
    </row>
    <row r="8231" spans="1:4" x14ac:dyDescent="0.25">
      <c r="A8231" s="1">
        <v>45816.152777777781</v>
      </c>
      <c r="B8231">
        <v>22.9</v>
      </c>
      <c r="D8231" s="1"/>
    </row>
    <row r="8232" spans="1:4" x14ac:dyDescent="0.25">
      <c r="A8232" s="1">
        <v>45816.159722222219</v>
      </c>
      <c r="B8232">
        <v>23</v>
      </c>
      <c r="D8232" s="1"/>
    </row>
    <row r="8233" spans="1:4" x14ac:dyDescent="0.25">
      <c r="A8233" s="1">
        <v>45816.166666666664</v>
      </c>
      <c r="B8233">
        <v>23</v>
      </c>
      <c r="D8233" s="1"/>
    </row>
    <row r="8234" spans="1:4" x14ac:dyDescent="0.25">
      <c r="A8234" s="1">
        <v>45816.173611111109</v>
      </c>
      <c r="B8234">
        <v>23.1</v>
      </c>
      <c r="D8234" s="1"/>
    </row>
    <row r="8235" spans="1:4" x14ac:dyDescent="0.25">
      <c r="A8235" s="1">
        <v>45816.180555555555</v>
      </c>
      <c r="B8235">
        <v>23.2</v>
      </c>
      <c r="D8235" s="1"/>
    </row>
    <row r="8236" spans="1:4" x14ac:dyDescent="0.25">
      <c r="A8236" s="1">
        <v>45816.1875</v>
      </c>
      <c r="B8236">
        <v>23.4</v>
      </c>
      <c r="D8236" s="1"/>
    </row>
    <row r="8237" spans="1:4" x14ac:dyDescent="0.25">
      <c r="A8237" s="1">
        <v>45816.194444444445</v>
      </c>
      <c r="B8237">
        <v>23</v>
      </c>
      <c r="D8237" s="1"/>
    </row>
    <row r="8238" spans="1:4" x14ac:dyDescent="0.25">
      <c r="A8238" s="1">
        <v>45816.201388888891</v>
      </c>
      <c r="B8238">
        <v>23.3</v>
      </c>
      <c r="D8238" s="1"/>
    </row>
    <row r="8239" spans="1:4" x14ac:dyDescent="0.25">
      <c r="A8239" s="1">
        <v>45816.208333333336</v>
      </c>
      <c r="B8239">
        <v>23.1</v>
      </c>
      <c r="D8239" s="1"/>
    </row>
    <row r="8240" spans="1:4" x14ac:dyDescent="0.25">
      <c r="A8240" s="1">
        <v>45816.215277777781</v>
      </c>
      <c r="B8240">
        <v>23.1</v>
      </c>
      <c r="D8240" s="1"/>
    </row>
    <row r="8241" spans="1:4" x14ac:dyDescent="0.25">
      <c r="A8241" s="1">
        <v>45816.222222222219</v>
      </c>
      <c r="B8241">
        <v>23.2</v>
      </c>
      <c r="D8241" s="1"/>
    </row>
    <row r="8242" spans="1:4" x14ac:dyDescent="0.25">
      <c r="A8242" s="1">
        <v>45816.229166666664</v>
      </c>
      <c r="B8242">
        <v>23.3</v>
      </c>
      <c r="D8242" s="1"/>
    </row>
    <row r="8243" spans="1:4" x14ac:dyDescent="0.25">
      <c r="A8243" s="1">
        <v>45816.236111111109</v>
      </c>
      <c r="B8243">
        <v>23.5</v>
      </c>
      <c r="D8243" s="1"/>
    </row>
    <row r="8244" spans="1:4" x14ac:dyDescent="0.25">
      <c r="A8244" s="1">
        <v>45816.243055555555</v>
      </c>
      <c r="B8244">
        <v>23.8</v>
      </c>
      <c r="D8244" s="1"/>
    </row>
    <row r="8245" spans="1:4" x14ac:dyDescent="0.25">
      <c r="A8245" s="1">
        <v>45816.25</v>
      </c>
      <c r="B8245">
        <v>24</v>
      </c>
      <c r="D8245" s="1"/>
    </row>
    <row r="8246" spans="1:4" x14ac:dyDescent="0.25">
      <c r="A8246" s="1">
        <v>45816.256944444445</v>
      </c>
      <c r="B8246">
        <v>24.3</v>
      </c>
      <c r="D8246" s="1"/>
    </row>
    <row r="8247" spans="1:4" x14ac:dyDescent="0.25">
      <c r="A8247" s="1">
        <v>45816.263888888891</v>
      </c>
      <c r="B8247">
        <v>24.9</v>
      </c>
      <c r="D8247" s="1"/>
    </row>
    <row r="8248" spans="1:4" x14ac:dyDescent="0.25">
      <c r="A8248" s="1">
        <v>45816.270833333336</v>
      </c>
      <c r="B8248">
        <v>24.8</v>
      </c>
      <c r="D8248" s="1"/>
    </row>
    <row r="8249" spans="1:4" x14ac:dyDescent="0.25">
      <c r="A8249" s="1">
        <v>45816.277777777781</v>
      </c>
      <c r="B8249">
        <v>25.4</v>
      </c>
      <c r="D8249" s="1"/>
    </row>
    <row r="8250" spans="1:4" x14ac:dyDescent="0.25">
      <c r="A8250" s="1">
        <v>45816.284722222219</v>
      </c>
      <c r="B8250">
        <v>25.7</v>
      </c>
      <c r="D8250" s="1"/>
    </row>
    <row r="8251" spans="1:4" x14ac:dyDescent="0.25">
      <c r="A8251" s="1">
        <v>45816.291666666664</v>
      </c>
      <c r="B8251">
        <v>25.9</v>
      </c>
      <c r="D8251" s="1"/>
    </row>
    <row r="8252" spans="1:4" x14ac:dyDescent="0.25">
      <c r="A8252" s="1">
        <v>45816.298611111109</v>
      </c>
      <c r="B8252">
        <v>26.3</v>
      </c>
      <c r="D8252" s="1"/>
    </row>
    <row r="8253" spans="1:4" x14ac:dyDescent="0.25">
      <c r="A8253" s="1">
        <v>45816.305555555555</v>
      </c>
      <c r="B8253">
        <v>26.3</v>
      </c>
      <c r="D8253" s="1"/>
    </row>
    <row r="8254" spans="1:4" x14ac:dyDescent="0.25">
      <c r="A8254" s="1">
        <v>45816.3125</v>
      </c>
      <c r="B8254">
        <v>26.6</v>
      </c>
      <c r="D8254" s="1"/>
    </row>
    <row r="8255" spans="1:4" x14ac:dyDescent="0.25">
      <c r="A8255" s="1">
        <v>45816.319444444445</v>
      </c>
      <c r="B8255">
        <v>26.9</v>
      </c>
      <c r="D8255" s="1"/>
    </row>
    <row r="8256" spans="1:4" x14ac:dyDescent="0.25">
      <c r="A8256" s="1">
        <v>45816.326388888891</v>
      </c>
      <c r="B8256">
        <v>27.1</v>
      </c>
      <c r="D8256" s="1"/>
    </row>
    <row r="8257" spans="1:4" x14ac:dyDescent="0.25">
      <c r="A8257" s="1">
        <v>45816.333333333336</v>
      </c>
      <c r="B8257">
        <v>27.4</v>
      </c>
      <c r="D8257" s="1"/>
    </row>
    <row r="8258" spans="1:4" x14ac:dyDescent="0.25">
      <c r="A8258" s="1">
        <v>45816.340277777781</v>
      </c>
      <c r="B8258">
        <v>27.6</v>
      </c>
      <c r="D8258" s="1"/>
    </row>
    <row r="8259" spans="1:4" x14ac:dyDescent="0.25">
      <c r="A8259" s="1">
        <v>45816.347222222219</v>
      </c>
      <c r="B8259">
        <v>27.8</v>
      </c>
      <c r="D8259" s="1"/>
    </row>
    <row r="8260" spans="1:4" x14ac:dyDescent="0.25">
      <c r="A8260" s="1">
        <v>45816.354166666664</v>
      </c>
      <c r="B8260">
        <v>27.8</v>
      </c>
      <c r="D8260" s="1"/>
    </row>
    <row r="8261" spans="1:4" x14ac:dyDescent="0.25">
      <c r="A8261" s="1">
        <v>45816.361111111109</v>
      </c>
      <c r="B8261">
        <v>28.1</v>
      </c>
      <c r="D8261" s="1"/>
    </row>
    <row r="8262" spans="1:4" x14ac:dyDescent="0.25">
      <c r="A8262" s="1">
        <v>45816.368055555555</v>
      </c>
      <c r="B8262">
        <v>28.4</v>
      </c>
      <c r="D8262" s="1"/>
    </row>
    <row r="8263" spans="1:4" x14ac:dyDescent="0.25">
      <c r="A8263" s="1">
        <v>45816.375</v>
      </c>
      <c r="B8263">
        <v>28.4</v>
      </c>
      <c r="D8263" s="1"/>
    </row>
    <row r="8264" spans="1:4" x14ac:dyDescent="0.25">
      <c r="A8264" s="1">
        <v>45816.381944444445</v>
      </c>
      <c r="B8264">
        <v>28.5</v>
      </c>
      <c r="D8264" s="1"/>
    </row>
    <row r="8265" spans="1:4" x14ac:dyDescent="0.25">
      <c r="A8265" s="1">
        <v>45816.388888888891</v>
      </c>
      <c r="B8265">
        <v>28.7</v>
      </c>
      <c r="D8265" s="1"/>
    </row>
    <row r="8266" spans="1:4" x14ac:dyDescent="0.25">
      <c r="A8266" s="1">
        <v>45816.395833333336</v>
      </c>
      <c r="B8266">
        <v>29.1</v>
      </c>
      <c r="D8266" s="1"/>
    </row>
    <row r="8267" spans="1:4" x14ac:dyDescent="0.25">
      <c r="A8267" s="1">
        <v>45816.402777777781</v>
      </c>
      <c r="B8267">
        <v>29.3</v>
      </c>
      <c r="D8267" s="1"/>
    </row>
    <row r="8268" spans="1:4" x14ac:dyDescent="0.25">
      <c r="A8268" s="1">
        <v>45816.409722222219</v>
      </c>
      <c r="B8268">
        <v>29.3</v>
      </c>
      <c r="D8268" s="1"/>
    </row>
    <row r="8269" spans="1:4" x14ac:dyDescent="0.25">
      <c r="A8269" s="1">
        <v>45816.416666666664</v>
      </c>
      <c r="B8269">
        <v>29.6</v>
      </c>
      <c r="D8269" s="1"/>
    </row>
    <row r="8270" spans="1:4" x14ac:dyDescent="0.25">
      <c r="A8270" s="1">
        <v>45816.423611111109</v>
      </c>
      <c r="B8270">
        <v>29.7</v>
      </c>
      <c r="D8270" s="1"/>
    </row>
    <row r="8271" spans="1:4" x14ac:dyDescent="0.25">
      <c r="A8271" s="1">
        <v>45816.430555555555</v>
      </c>
      <c r="B8271">
        <v>29.5</v>
      </c>
      <c r="D8271" s="1"/>
    </row>
    <row r="8272" spans="1:4" x14ac:dyDescent="0.25">
      <c r="A8272" s="1">
        <v>45816.4375</v>
      </c>
      <c r="B8272">
        <v>29.8</v>
      </c>
      <c r="D8272" s="1"/>
    </row>
    <row r="8273" spans="1:4" x14ac:dyDescent="0.25">
      <c r="A8273" s="1">
        <v>45816.444444444445</v>
      </c>
      <c r="B8273">
        <v>29.9</v>
      </c>
      <c r="D8273" s="1"/>
    </row>
    <row r="8274" spans="1:4" x14ac:dyDescent="0.25">
      <c r="A8274" s="1">
        <v>45816.451388888891</v>
      </c>
      <c r="B8274">
        <v>30</v>
      </c>
      <c r="D8274" s="1"/>
    </row>
    <row r="8275" spans="1:4" x14ac:dyDescent="0.25">
      <c r="A8275" s="1">
        <v>45816.458333333336</v>
      </c>
      <c r="B8275">
        <v>30</v>
      </c>
      <c r="D8275" s="1"/>
    </row>
    <row r="8276" spans="1:4" x14ac:dyDescent="0.25">
      <c r="A8276" s="1">
        <v>45816.465277777781</v>
      </c>
      <c r="B8276">
        <v>29.9</v>
      </c>
      <c r="D8276" s="1"/>
    </row>
    <row r="8277" spans="1:4" x14ac:dyDescent="0.25">
      <c r="A8277" s="1">
        <v>45816.472222222219</v>
      </c>
      <c r="B8277">
        <v>30.1</v>
      </c>
      <c r="D8277" s="1"/>
    </row>
    <row r="8278" spans="1:4" x14ac:dyDescent="0.25">
      <c r="A8278" s="1">
        <v>45816.479166666664</v>
      </c>
      <c r="B8278">
        <v>30</v>
      </c>
      <c r="D8278" s="1"/>
    </row>
    <row r="8279" spans="1:4" x14ac:dyDescent="0.25">
      <c r="A8279" s="1">
        <v>45816.486111111109</v>
      </c>
      <c r="B8279">
        <v>30.1</v>
      </c>
      <c r="D8279" s="1"/>
    </row>
    <row r="8280" spans="1:4" x14ac:dyDescent="0.25">
      <c r="A8280" s="1">
        <v>45816.493055555555</v>
      </c>
      <c r="B8280">
        <v>30.2</v>
      </c>
      <c r="D8280" s="1"/>
    </row>
    <row r="8281" spans="1:4" x14ac:dyDescent="0.25">
      <c r="A8281" s="1">
        <v>45816.5</v>
      </c>
      <c r="B8281">
        <v>30.2</v>
      </c>
      <c r="D8281" s="1"/>
    </row>
    <row r="8282" spans="1:4" x14ac:dyDescent="0.25">
      <c r="A8282" s="1">
        <v>45816.506944444445</v>
      </c>
      <c r="B8282">
        <v>30.3</v>
      </c>
      <c r="D8282" s="1"/>
    </row>
    <row r="8283" spans="1:4" x14ac:dyDescent="0.25">
      <c r="A8283" s="1">
        <v>45816.513888888891</v>
      </c>
      <c r="B8283">
        <v>30.1</v>
      </c>
      <c r="D8283" s="1"/>
    </row>
    <row r="8284" spans="1:4" x14ac:dyDescent="0.25">
      <c r="A8284" s="1">
        <v>45816.520833333336</v>
      </c>
      <c r="B8284">
        <v>30.1</v>
      </c>
      <c r="D8284" s="1"/>
    </row>
    <row r="8285" spans="1:4" x14ac:dyDescent="0.25">
      <c r="A8285" s="1">
        <v>45816.527777777781</v>
      </c>
      <c r="B8285">
        <v>30.1</v>
      </c>
      <c r="D8285" s="1"/>
    </row>
    <row r="8286" spans="1:4" x14ac:dyDescent="0.25">
      <c r="A8286" s="1">
        <v>45816.534722222219</v>
      </c>
      <c r="B8286">
        <v>29.8</v>
      </c>
      <c r="D8286" s="1"/>
    </row>
    <row r="8287" spans="1:4" x14ac:dyDescent="0.25">
      <c r="A8287" s="1">
        <v>45816.541666666664</v>
      </c>
      <c r="B8287">
        <v>29.8</v>
      </c>
      <c r="D8287" s="1"/>
    </row>
    <row r="8288" spans="1:4" x14ac:dyDescent="0.25">
      <c r="A8288" s="1">
        <v>45816.548611111109</v>
      </c>
      <c r="B8288">
        <v>29.8</v>
      </c>
      <c r="D8288" s="1"/>
    </row>
    <row r="8289" spans="1:4" x14ac:dyDescent="0.25">
      <c r="A8289" s="1">
        <v>45816.555555555555</v>
      </c>
      <c r="B8289">
        <v>30</v>
      </c>
      <c r="D8289" s="1"/>
    </row>
    <row r="8290" spans="1:4" x14ac:dyDescent="0.25">
      <c r="A8290" s="1">
        <v>45816.5625</v>
      </c>
      <c r="B8290">
        <v>29</v>
      </c>
      <c r="D8290" s="1"/>
    </row>
    <row r="8291" spans="1:4" x14ac:dyDescent="0.25">
      <c r="A8291" s="1">
        <v>45816.569444444445</v>
      </c>
      <c r="B8291">
        <v>28.9</v>
      </c>
      <c r="D8291" s="1"/>
    </row>
    <row r="8292" spans="1:4" x14ac:dyDescent="0.25">
      <c r="A8292" s="1">
        <v>45816.576388888891</v>
      </c>
      <c r="B8292">
        <v>29.2</v>
      </c>
      <c r="D8292" s="1"/>
    </row>
    <row r="8293" spans="1:4" x14ac:dyDescent="0.25">
      <c r="A8293" s="1">
        <v>45816.583333333336</v>
      </c>
      <c r="B8293">
        <v>29.2</v>
      </c>
      <c r="D8293" s="1"/>
    </row>
    <row r="8294" spans="1:4" x14ac:dyDescent="0.25">
      <c r="A8294" s="1">
        <v>45816.590277777781</v>
      </c>
      <c r="B8294">
        <v>28.2</v>
      </c>
      <c r="D8294" s="1"/>
    </row>
    <row r="8295" spans="1:4" x14ac:dyDescent="0.25">
      <c r="A8295" s="1">
        <v>45816.597222222219</v>
      </c>
      <c r="B8295">
        <v>27.7</v>
      </c>
      <c r="D8295" s="1"/>
    </row>
    <row r="8296" spans="1:4" x14ac:dyDescent="0.25">
      <c r="A8296" s="1">
        <v>45816.604166666664</v>
      </c>
      <c r="B8296">
        <v>27.1</v>
      </c>
      <c r="D8296" s="1"/>
    </row>
    <row r="8297" spans="1:4" x14ac:dyDescent="0.25">
      <c r="A8297" s="1">
        <v>45816.611111111109</v>
      </c>
      <c r="B8297">
        <v>27.7</v>
      </c>
      <c r="D8297" s="1"/>
    </row>
    <row r="8298" spans="1:4" x14ac:dyDescent="0.25">
      <c r="A8298" s="1">
        <v>45816.618055555555</v>
      </c>
      <c r="B8298">
        <v>27.1</v>
      </c>
      <c r="D8298" s="1"/>
    </row>
    <row r="8299" spans="1:4" x14ac:dyDescent="0.25">
      <c r="A8299" s="1">
        <v>45816.625</v>
      </c>
      <c r="B8299">
        <v>27</v>
      </c>
      <c r="D8299" s="1"/>
    </row>
    <row r="8300" spans="1:4" x14ac:dyDescent="0.25">
      <c r="A8300" s="1">
        <v>45816.631944444445</v>
      </c>
      <c r="B8300">
        <v>26.7</v>
      </c>
      <c r="D8300" s="1"/>
    </row>
    <row r="8301" spans="1:4" x14ac:dyDescent="0.25">
      <c r="A8301" s="1">
        <v>45816.638888888891</v>
      </c>
      <c r="B8301">
        <v>26.6</v>
      </c>
      <c r="D8301" s="1"/>
    </row>
    <row r="8302" spans="1:4" x14ac:dyDescent="0.25">
      <c r="A8302" s="1">
        <v>45816.645833333336</v>
      </c>
      <c r="B8302">
        <v>26.3</v>
      </c>
      <c r="D8302" s="1"/>
    </row>
    <row r="8303" spans="1:4" x14ac:dyDescent="0.25">
      <c r="A8303" s="1">
        <v>45816.652777777781</v>
      </c>
      <c r="B8303">
        <v>26.2</v>
      </c>
      <c r="D8303" s="1"/>
    </row>
    <row r="8304" spans="1:4" x14ac:dyDescent="0.25">
      <c r="A8304" s="1">
        <v>45816.659722222219</v>
      </c>
      <c r="B8304">
        <v>25.9</v>
      </c>
      <c r="D8304" s="1"/>
    </row>
    <row r="8305" spans="1:4" x14ac:dyDescent="0.25">
      <c r="A8305" s="1">
        <v>45816.666666666664</v>
      </c>
      <c r="B8305">
        <v>25.8</v>
      </c>
      <c r="D8305" s="1"/>
    </row>
    <row r="8306" spans="1:4" x14ac:dyDescent="0.25">
      <c r="A8306" s="1">
        <v>45816.673611111109</v>
      </c>
      <c r="B8306">
        <v>25.8</v>
      </c>
      <c r="D8306" s="1"/>
    </row>
    <row r="8307" spans="1:4" x14ac:dyDescent="0.25">
      <c r="A8307" s="1">
        <v>45816.680555555555</v>
      </c>
      <c r="B8307">
        <v>25.5</v>
      </c>
      <c r="D8307" s="1"/>
    </row>
    <row r="8308" spans="1:4" x14ac:dyDescent="0.25">
      <c r="A8308" s="1">
        <v>45816.6875</v>
      </c>
      <c r="B8308">
        <v>25.5</v>
      </c>
      <c r="D8308" s="1"/>
    </row>
    <row r="8309" spans="1:4" x14ac:dyDescent="0.25">
      <c r="A8309" s="1">
        <v>45816.694444444445</v>
      </c>
      <c r="B8309">
        <v>25.2</v>
      </c>
      <c r="D8309" s="1"/>
    </row>
    <row r="8310" spans="1:4" x14ac:dyDescent="0.25">
      <c r="A8310" s="1">
        <v>45816.701388888891</v>
      </c>
      <c r="B8310">
        <v>25.2</v>
      </c>
      <c r="D8310" s="1"/>
    </row>
    <row r="8311" spans="1:4" x14ac:dyDescent="0.25">
      <c r="A8311" s="1">
        <v>45816.708333333336</v>
      </c>
      <c r="B8311">
        <v>25.2</v>
      </c>
      <c r="D8311" s="1"/>
    </row>
    <row r="8312" spans="1:4" x14ac:dyDescent="0.25">
      <c r="A8312" s="1">
        <v>45816.715277777781</v>
      </c>
      <c r="B8312">
        <v>25.3</v>
      </c>
      <c r="D8312" s="1"/>
    </row>
    <row r="8313" spans="1:4" x14ac:dyDescent="0.25">
      <c r="A8313" s="1">
        <v>45816.722222222219</v>
      </c>
      <c r="B8313">
        <v>25.2</v>
      </c>
      <c r="D8313" s="1"/>
    </row>
    <row r="8314" spans="1:4" x14ac:dyDescent="0.25">
      <c r="A8314" s="1">
        <v>45816.729166666664</v>
      </c>
      <c r="B8314">
        <v>25</v>
      </c>
      <c r="D8314" s="1"/>
    </row>
    <row r="8315" spans="1:4" x14ac:dyDescent="0.25">
      <c r="A8315" s="1">
        <v>45816.736111111109</v>
      </c>
      <c r="B8315">
        <v>24.9</v>
      </c>
      <c r="D8315" s="1"/>
    </row>
    <row r="8316" spans="1:4" x14ac:dyDescent="0.25">
      <c r="A8316" s="1">
        <v>45816.743055555555</v>
      </c>
      <c r="B8316">
        <v>24.8</v>
      </c>
      <c r="D8316" s="1"/>
    </row>
    <row r="8317" spans="1:4" x14ac:dyDescent="0.25">
      <c r="A8317" s="1">
        <v>45816.75</v>
      </c>
      <c r="B8317">
        <v>24.6</v>
      </c>
      <c r="D8317" s="1"/>
    </row>
    <row r="8318" spans="1:4" x14ac:dyDescent="0.25">
      <c r="A8318" s="1">
        <v>45816.756944444445</v>
      </c>
      <c r="B8318">
        <v>24.6</v>
      </c>
      <c r="D8318" s="1"/>
    </row>
    <row r="8319" spans="1:4" x14ac:dyDescent="0.25">
      <c r="A8319" s="1">
        <v>45816.763888888891</v>
      </c>
      <c r="B8319">
        <v>24.3</v>
      </c>
      <c r="D8319" s="1"/>
    </row>
    <row r="8320" spans="1:4" x14ac:dyDescent="0.25">
      <c r="A8320" s="1">
        <v>45816.770833333336</v>
      </c>
      <c r="B8320">
        <v>24.2</v>
      </c>
      <c r="D8320" s="1"/>
    </row>
    <row r="8321" spans="1:4" x14ac:dyDescent="0.25">
      <c r="A8321" s="1">
        <v>45816.777777777781</v>
      </c>
      <c r="B8321">
        <v>23.9</v>
      </c>
      <c r="D8321" s="1"/>
    </row>
    <row r="8322" spans="1:4" x14ac:dyDescent="0.25">
      <c r="A8322" s="1">
        <v>45816.784722222219</v>
      </c>
      <c r="B8322">
        <v>23.8</v>
      </c>
      <c r="D8322" s="1"/>
    </row>
    <row r="8323" spans="1:4" x14ac:dyDescent="0.25">
      <c r="A8323" s="1">
        <v>45816.791666666664</v>
      </c>
      <c r="B8323">
        <v>23.6</v>
      </c>
      <c r="D8323" s="1"/>
    </row>
    <row r="8324" spans="1:4" x14ac:dyDescent="0.25">
      <c r="A8324" s="1">
        <v>45816.798611111109</v>
      </c>
      <c r="B8324">
        <v>23.5</v>
      </c>
      <c r="D8324" s="1"/>
    </row>
    <row r="8325" spans="1:4" x14ac:dyDescent="0.25">
      <c r="A8325" s="1">
        <v>45816.805555555555</v>
      </c>
      <c r="B8325">
        <v>23.2</v>
      </c>
      <c r="D8325" s="1"/>
    </row>
    <row r="8326" spans="1:4" x14ac:dyDescent="0.25">
      <c r="A8326" s="1">
        <v>45816.8125</v>
      </c>
      <c r="B8326">
        <v>23.2</v>
      </c>
      <c r="D8326" s="1"/>
    </row>
    <row r="8327" spans="1:4" x14ac:dyDescent="0.25">
      <c r="A8327" s="1">
        <v>45816.819444444445</v>
      </c>
      <c r="B8327">
        <v>23</v>
      </c>
      <c r="D8327" s="1"/>
    </row>
    <row r="8328" spans="1:4" x14ac:dyDescent="0.25">
      <c r="A8328" s="1">
        <v>45816.826388888891</v>
      </c>
      <c r="B8328">
        <v>23.1</v>
      </c>
      <c r="D8328" s="1"/>
    </row>
    <row r="8329" spans="1:4" x14ac:dyDescent="0.25">
      <c r="A8329" s="1">
        <v>45816.833333333336</v>
      </c>
      <c r="B8329">
        <v>23.2</v>
      </c>
      <c r="D8329" s="1"/>
    </row>
    <row r="8330" spans="1:4" x14ac:dyDescent="0.25">
      <c r="A8330" s="1">
        <v>45816.840277777781</v>
      </c>
      <c r="B8330">
        <v>23.1</v>
      </c>
      <c r="D8330" s="1"/>
    </row>
    <row r="8331" spans="1:4" x14ac:dyDescent="0.25">
      <c r="A8331" s="1">
        <v>45816.847222222219</v>
      </c>
      <c r="B8331">
        <v>23.1</v>
      </c>
      <c r="D8331" s="1"/>
    </row>
    <row r="8332" spans="1:4" x14ac:dyDescent="0.25">
      <c r="A8332" s="1">
        <v>45816.854166666664</v>
      </c>
      <c r="B8332">
        <v>22.9</v>
      </c>
      <c r="D8332" s="1"/>
    </row>
    <row r="8333" spans="1:4" x14ac:dyDescent="0.25">
      <c r="A8333" s="1">
        <v>45816.861111111109</v>
      </c>
      <c r="B8333">
        <v>22.9</v>
      </c>
      <c r="D8333" s="1"/>
    </row>
    <row r="8334" spans="1:4" x14ac:dyDescent="0.25">
      <c r="A8334" s="1">
        <v>45816.868055555555</v>
      </c>
      <c r="B8334">
        <v>22.7</v>
      </c>
      <c r="D8334" s="1"/>
    </row>
    <row r="8335" spans="1:4" x14ac:dyDescent="0.25">
      <c r="A8335" s="1">
        <v>45816.875</v>
      </c>
      <c r="B8335">
        <v>22.6</v>
      </c>
      <c r="D8335" s="1"/>
    </row>
    <row r="8336" spans="1:4" x14ac:dyDescent="0.25">
      <c r="A8336" s="1">
        <v>45816.881944444445</v>
      </c>
      <c r="B8336">
        <v>22.6</v>
      </c>
      <c r="D8336" s="1"/>
    </row>
    <row r="8337" spans="1:4" x14ac:dyDescent="0.25">
      <c r="A8337" s="1">
        <v>45816.888888888891</v>
      </c>
      <c r="B8337">
        <v>22.4</v>
      </c>
      <c r="D8337" s="1"/>
    </row>
    <row r="8338" spans="1:4" x14ac:dyDescent="0.25">
      <c r="A8338" s="1">
        <v>45816.895833333336</v>
      </c>
      <c r="B8338">
        <v>22.3</v>
      </c>
      <c r="D8338" s="1"/>
    </row>
    <row r="8339" spans="1:4" x14ac:dyDescent="0.25">
      <c r="A8339" s="1">
        <v>45816.902777777781</v>
      </c>
      <c r="B8339">
        <v>22</v>
      </c>
      <c r="D8339" s="1"/>
    </row>
    <row r="8340" spans="1:4" x14ac:dyDescent="0.25">
      <c r="A8340" s="1">
        <v>45816.909722222219</v>
      </c>
      <c r="B8340">
        <v>21.9</v>
      </c>
      <c r="D8340" s="1"/>
    </row>
    <row r="8341" spans="1:4" x14ac:dyDescent="0.25">
      <c r="A8341" s="1">
        <v>45816.916666666664</v>
      </c>
      <c r="B8341">
        <v>21.7</v>
      </c>
      <c r="D8341" s="1"/>
    </row>
    <row r="8342" spans="1:4" x14ac:dyDescent="0.25">
      <c r="A8342" s="1">
        <v>45816.923611111109</v>
      </c>
      <c r="B8342">
        <v>21.8</v>
      </c>
      <c r="D8342" s="1"/>
    </row>
    <row r="8343" spans="1:4" x14ac:dyDescent="0.25">
      <c r="A8343" s="1">
        <v>45816.930555555555</v>
      </c>
      <c r="B8343">
        <v>21.7</v>
      </c>
      <c r="D8343" s="1"/>
    </row>
    <row r="8344" spans="1:4" x14ac:dyDescent="0.25">
      <c r="A8344" s="1">
        <v>45816.9375</v>
      </c>
      <c r="B8344">
        <v>21.6</v>
      </c>
      <c r="D8344" s="1"/>
    </row>
    <row r="8345" spans="1:4" x14ac:dyDescent="0.25">
      <c r="A8345" s="1">
        <v>45816.944444444445</v>
      </c>
      <c r="B8345">
        <v>21.5</v>
      </c>
      <c r="D8345" s="1"/>
    </row>
    <row r="8346" spans="1:4" x14ac:dyDescent="0.25">
      <c r="A8346" s="1">
        <v>45816.951388888891</v>
      </c>
      <c r="B8346">
        <v>21.6</v>
      </c>
      <c r="D8346" s="1"/>
    </row>
    <row r="8347" spans="1:4" x14ac:dyDescent="0.25">
      <c r="A8347" s="1">
        <v>45816.958333333336</v>
      </c>
      <c r="B8347">
        <v>21.2</v>
      </c>
      <c r="D8347" s="1"/>
    </row>
    <row r="8348" spans="1:4" x14ac:dyDescent="0.25">
      <c r="A8348" s="1">
        <v>45816.965277777781</v>
      </c>
      <c r="B8348">
        <v>21.2</v>
      </c>
      <c r="D8348" s="1"/>
    </row>
    <row r="8349" spans="1:4" x14ac:dyDescent="0.25">
      <c r="A8349" s="1">
        <v>45816.972222222219</v>
      </c>
      <c r="B8349">
        <v>21.1</v>
      </c>
      <c r="D8349" s="1"/>
    </row>
    <row r="8350" spans="1:4" x14ac:dyDescent="0.25">
      <c r="A8350" s="1">
        <v>45816.979166666664</v>
      </c>
      <c r="B8350">
        <v>21.2</v>
      </c>
      <c r="D8350" s="1"/>
    </row>
    <row r="8351" spans="1:4" x14ac:dyDescent="0.25">
      <c r="A8351" s="1">
        <v>45816.986111111109</v>
      </c>
      <c r="B8351">
        <v>21.2</v>
      </c>
      <c r="D8351" s="1"/>
    </row>
    <row r="8352" spans="1:4" x14ac:dyDescent="0.25">
      <c r="A8352" s="1">
        <v>45816.993055555555</v>
      </c>
      <c r="B8352">
        <v>21.2</v>
      </c>
      <c r="D8352" s="1"/>
    </row>
    <row r="8353" spans="1:4" x14ac:dyDescent="0.25">
      <c r="A8353" s="1">
        <v>45817</v>
      </c>
      <c r="B8353">
        <v>20.8</v>
      </c>
      <c r="D8353" s="1"/>
    </row>
    <row r="8354" spans="1:4" x14ac:dyDescent="0.25">
      <c r="A8354" s="1">
        <v>45817.006944444445</v>
      </c>
      <c r="B8354">
        <v>20.6</v>
      </c>
      <c r="D8354" s="1"/>
    </row>
    <row r="8355" spans="1:4" x14ac:dyDescent="0.25">
      <c r="A8355" s="1">
        <v>45817.013888888891</v>
      </c>
      <c r="B8355">
        <v>20.7</v>
      </c>
      <c r="D8355" s="1"/>
    </row>
    <row r="8356" spans="1:4" x14ac:dyDescent="0.25">
      <c r="A8356" s="1">
        <v>45817.020833333336</v>
      </c>
      <c r="B8356">
        <v>20.7</v>
      </c>
      <c r="D8356" s="1"/>
    </row>
    <row r="8357" spans="1:4" x14ac:dyDescent="0.25">
      <c r="A8357" s="1">
        <v>45817.027777777781</v>
      </c>
      <c r="B8357">
        <v>20.8</v>
      </c>
      <c r="D8357" s="1"/>
    </row>
    <row r="8358" spans="1:4" x14ac:dyDescent="0.25">
      <c r="A8358" s="1">
        <v>45817.034722222219</v>
      </c>
      <c r="B8358">
        <v>20.6</v>
      </c>
      <c r="D8358" s="1"/>
    </row>
    <row r="8359" spans="1:4" x14ac:dyDescent="0.25">
      <c r="A8359" s="1">
        <v>45817.041666666664</v>
      </c>
      <c r="B8359">
        <v>20.5</v>
      </c>
      <c r="D8359" s="1"/>
    </row>
    <row r="8360" spans="1:4" x14ac:dyDescent="0.25">
      <c r="A8360" s="1">
        <v>45817.048611111109</v>
      </c>
      <c r="B8360">
        <v>20.5</v>
      </c>
      <c r="D8360" s="1"/>
    </row>
    <row r="8361" spans="1:4" x14ac:dyDescent="0.25">
      <c r="A8361" s="1">
        <v>45817.055555555555</v>
      </c>
      <c r="B8361">
        <v>20.7</v>
      </c>
      <c r="D8361" s="1"/>
    </row>
    <row r="8362" spans="1:4" x14ac:dyDescent="0.25">
      <c r="A8362" s="1">
        <v>45817.0625</v>
      </c>
      <c r="B8362">
        <v>20.6</v>
      </c>
      <c r="D8362" s="1"/>
    </row>
    <row r="8363" spans="1:4" x14ac:dyDescent="0.25">
      <c r="A8363" s="1">
        <v>45817.069444444445</v>
      </c>
      <c r="B8363">
        <v>20.9</v>
      </c>
      <c r="D8363" s="1"/>
    </row>
    <row r="8364" spans="1:4" x14ac:dyDescent="0.25">
      <c r="A8364" s="1">
        <v>45817.076388888891</v>
      </c>
      <c r="B8364">
        <v>21.8</v>
      </c>
      <c r="D8364" s="1"/>
    </row>
    <row r="8365" spans="1:4" x14ac:dyDescent="0.25">
      <c r="A8365" s="1">
        <v>45817.083333333336</v>
      </c>
      <c r="B8365">
        <v>22.4</v>
      </c>
      <c r="D8365" s="1"/>
    </row>
    <row r="8366" spans="1:4" x14ac:dyDescent="0.25">
      <c r="A8366" s="1">
        <v>45817.090277777781</v>
      </c>
      <c r="B8366">
        <v>20.9</v>
      </c>
      <c r="D8366" s="1"/>
    </row>
    <row r="8367" spans="1:4" x14ac:dyDescent="0.25">
      <c r="A8367" s="1">
        <v>45817.097222222219</v>
      </c>
      <c r="B8367">
        <v>21.3</v>
      </c>
      <c r="D8367" s="1"/>
    </row>
    <row r="8368" spans="1:4" x14ac:dyDescent="0.25">
      <c r="A8368" s="1">
        <v>45817.104166666664</v>
      </c>
      <c r="B8368">
        <v>21.5</v>
      </c>
      <c r="D8368" s="1"/>
    </row>
    <row r="8369" spans="1:4" x14ac:dyDescent="0.25">
      <c r="A8369" s="1">
        <v>45817.111111111109</v>
      </c>
      <c r="B8369">
        <v>21.6</v>
      </c>
      <c r="D8369" s="1"/>
    </row>
    <row r="8370" spans="1:4" x14ac:dyDescent="0.25">
      <c r="A8370" s="1">
        <v>45817.118055555555</v>
      </c>
      <c r="B8370">
        <v>21.6</v>
      </c>
      <c r="D8370" s="1"/>
    </row>
    <row r="8371" spans="1:4" x14ac:dyDescent="0.25">
      <c r="A8371" s="1">
        <v>45817.125</v>
      </c>
      <c r="B8371">
        <v>21.1</v>
      </c>
      <c r="D8371" s="1"/>
    </row>
    <row r="8372" spans="1:4" x14ac:dyDescent="0.25">
      <c r="A8372" s="1">
        <v>45817.131944444445</v>
      </c>
      <c r="B8372">
        <v>21</v>
      </c>
      <c r="D8372" s="1"/>
    </row>
    <row r="8373" spans="1:4" x14ac:dyDescent="0.25">
      <c r="A8373" s="1">
        <v>45817.138888888891</v>
      </c>
      <c r="B8373">
        <v>20.9</v>
      </c>
      <c r="D8373" s="1"/>
    </row>
    <row r="8374" spans="1:4" x14ac:dyDescent="0.25">
      <c r="A8374" s="1">
        <v>45817.145833333336</v>
      </c>
      <c r="B8374">
        <v>20.6</v>
      </c>
      <c r="D8374" s="1"/>
    </row>
    <row r="8375" spans="1:4" x14ac:dyDescent="0.25">
      <c r="A8375" s="1">
        <v>45817.152777777781</v>
      </c>
      <c r="B8375">
        <v>20.399999999999999</v>
      </c>
      <c r="D8375" s="1"/>
    </row>
    <row r="8376" spans="1:4" x14ac:dyDescent="0.25">
      <c r="A8376" s="1">
        <v>45817.159722222219</v>
      </c>
      <c r="B8376">
        <v>20.3</v>
      </c>
      <c r="D8376" s="1"/>
    </row>
    <row r="8377" spans="1:4" x14ac:dyDescent="0.25">
      <c r="A8377" s="1">
        <v>45817.166666666664</v>
      </c>
      <c r="B8377">
        <v>20.2</v>
      </c>
      <c r="D8377" s="1"/>
    </row>
    <row r="8378" spans="1:4" x14ac:dyDescent="0.25">
      <c r="A8378" s="1">
        <v>45817.173611111109</v>
      </c>
      <c r="B8378">
        <v>20.399999999999999</v>
      </c>
      <c r="D8378" s="1"/>
    </row>
    <row r="8379" spans="1:4" x14ac:dyDescent="0.25">
      <c r="A8379" s="1">
        <v>45817.180555555555</v>
      </c>
      <c r="B8379">
        <v>20.2</v>
      </c>
      <c r="D8379" s="1"/>
    </row>
    <row r="8380" spans="1:4" x14ac:dyDescent="0.25">
      <c r="A8380" s="1">
        <v>45817.1875</v>
      </c>
      <c r="B8380">
        <v>20.2</v>
      </c>
      <c r="D8380" s="1"/>
    </row>
    <row r="8381" spans="1:4" x14ac:dyDescent="0.25">
      <c r="A8381" s="1">
        <v>45817.194444444445</v>
      </c>
      <c r="B8381">
        <v>20.2</v>
      </c>
      <c r="D8381" s="1"/>
    </row>
    <row r="8382" spans="1:4" x14ac:dyDescent="0.25">
      <c r="A8382" s="1">
        <v>45817.201388888891</v>
      </c>
      <c r="B8382">
        <v>20.100000000000001</v>
      </c>
      <c r="D8382" s="1"/>
    </row>
    <row r="8383" spans="1:4" x14ac:dyDescent="0.25">
      <c r="A8383" s="1">
        <v>45817.208333333336</v>
      </c>
      <c r="B8383">
        <v>20.2</v>
      </c>
      <c r="D8383" s="1"/>
    </row>
    <row r="8384" spans="1:4" x14ac:dyDescent="0.25">
      <c r="A8384" s="1">
        <v>45817.215277777781</v>
      </c>
      <c r="B8384">
        <v>19.8</v>
      </c>
      <c r="D8384" s="1"/>
    </row>
    <row r="8385" spans="1:4" x14ac:dyDescent="0.25">
      <c r="A8385" s="1">
        <v>45817.222222222219</v>
      </c>
      <c r="B8385">
        <v>19.8</v>
      </c>
      <c r="D8385" s="1"/>
    </row>
    <row r="8386" spans="1:4" x14ac:dyDescent="0.25">
      <c r="A8386" s="1">
        <v>45817.229166666664</v>
      </c>
      <c r="B8386">
        <v>19.7</v>
      </c>
      <c r="D8386" s="1"/>
    </row>
    <row r="8387" spans="1:4" x14ac:dyDescent="0.25">
      <c r="A8387" s="1">
        <v>45817.236111111109</v>
      </c>
      <c r="B8387">
        <v>19.7</v>
      </c>
      <c r="D8387" s="1"/>
    </row>
    <row r="8388" spans="1:4" x14ac:dyDescent="0.25">
      <c r="A8388" s="1">
        <v>45817.243055555555</v>
      </c>
      <c r="B8388">
        <v>19.600000000000001</v>
      </c>
      <c r="D8388" s="1"/>
    </row>
    <row r="8389" spans="1:4" x14ac:dyDescent="0.25">
      <c r="A8389" s="1">
        <v>45817.25</v>
      </c>
      <c r="B8389">
        <v>19.600000000000001</v>
      </c>
      <c r="D8389" s="1"/>
    </row>
    <row r="8390" spans="1:4" x14ac:dyDescent="0.25">
      <c r="A8390" s="1">
        <v>45817.256944444445</v>
      </c>
      <c r="B8390">
        <v>19.600000000000001</v>
      </c>
      <c r="D8390" s="1"/>
    </row>
    <row r="8391" spans="1:4" x14ac:dyDescent="0.25">
      <c r="A8391" s="1">
        <v>45817.263888888891</v>
      </c>
      <c r="B8391">
        <v>19.399999999999999</v>
      </c>
      <c r="D8391" s="1"/>
    </row>
    <row r="8392" spans="1:4" x14ac:dyDescent="0.25">
      <c r="A8392" s="1">
        <v>45817.270833333336</v>
      </c>
      <c r="B8392">
        <v>19.3</v>
      </c>
      <c r="D8392" s="1"/>
    </row>
    <row r="8393" spans="1:4" x14ac:dyDescent="0.25">
      <c r="A8393" s="1">
        <v>45817.277777777781</v>
      </c>
      <c r="B8393">
        <v>19.5</v>
      </c>
      <c r="D8393" s="1"/>
    </row>
    <row r="8394" spans="1:4" x14ac:dyDescent="0.25">
      <c r="A8394" s="1">
        <v>45817.284722222219</v>
      </c>
      <c r="B8394">
        <v>19.600000000000001</v>
      </c>
      <c r="D8394" s="1"/>
    </row>
    <row r="8395" spans="1:4" x14ac:dyDescent="0.25">
      <c r="A8395" s="1">
        <v>45817.291666666664</v>
      </c>
      <c r="B8395">
        <v>20</v>
      </c>
      <c r="D8395" s="1"/>
    </row>
    <row r="8396" spans="1:4" x14ac:dyDescent="0.25">
      <c r="A8396" s="1">
        <v>45817.298611111109</v>
      </c>
      <c r="B8396">
        <v>20.2</v>
      </c>
      <c r="D8396" s="1"/>
    </row>
    <row r="8397" spans="1:4" x14ac:dyDescent="0.25">
      <c r="A8397" s="1">
        <v>45817.305555555555</v>
      </c>
      <c r="B8397">
        <v>20.8</v>
      </c>
      <c r="D8397" s="1"/>
    </row>
    <row r="8398" spans="1:4" x14ac:dyDescent="0.25">
      <c r="A8398" s="1">
        <v>45817.3125</v>
      </c>
      <c r="B8398">
        <v>21.1</v>
      </c>
      <c r="D8398" s="1"/>
    </row>
    <row r="8399" spans="1:4" x14ac:dyDescent="0.25">
      <c r="A8399" s="1">
        <v>45817.319444444445</v>
      </c>
      <c r="B8399">
        <v>21.2</v>
      </c>
      <c r="D8399" s="1"/>
    </row>
    <row r="8400" spans="1:4" x14ac:dyDescent="0.25">
      <c r="A8400" s="1">
        <v>45817.326388888891</v>
      </c>
      <c r="B8400">
        <v>21</v>
      </c>
      <c r="D8400" s="1"/>
    </row>
    <row r="8401" spans="1:4" x14ac:dyDescent="0.25">
      <c r="A8401" s="1">
        <v>45817.333333333336</v>
      </c>
      <c r="B8401">
        <v>20.9</v>
      </c>
      <c r="D8401" s="1"/>
    </row>
    <row r="8402" spans="1:4" x14ac:dyDescent="0.25">
      <c r="A8402" s="1">
        <v>45817.340277777781</v>
      </c>
      <c r="B8402">
        <v>20.9</v>
      </c>
      <c r="D8402" s="1"/>
    </row>
    <row r="8403" spans="1:4" x14ac:dyDescent="0.25">
      <c r="A8403" s="1">
        <v>45817.347222222219</v>
      </c>
      <c r="B8403">
        <v>20.9</v>
      </c>
      <c r="D8403" s="1"/>
    </row>
    <row r="8404" spans="1:4" x14ac:dyDescent="0.25">
      <c r="A8404" s="1">
        <v>45817.354166666664</v>
      </c>
      <c r="B8404">
        <v>21</v>
      </c>
      <c r="D8404" s="1"/>
    </row>
    <row r="8405" spans="1:4" x14ac:dyDescent="0.25">
      <c r="A8405" s="1">
        <v>45817.361111111109</v>
      </c>
      <c r="B8405">
        <v>20.7</v>
      </c>
      <c r="D8405" s="1"/>
    </row>
    <row r="8406" spans="1:4" x14ac:dyDescent="0.25">
      <c r="A8406" s="1">
        <v>45817.368055555555</v>
      </c>
      <c r="B8406">
        <v>20.6</v>
      </c>
      <c r="D8406" s="1"/>
    </row>
    <row r="8407" spans="1:4" x14ac:dyDescent="0.25">
      <c r="A8407" s="1">
        <v>45817.375</v>
      </c>
      <c r="B8407">
        <v>20.7</v>
      </c>
      <c r="D8407" s="1"/>
    </row>
    <row r="8408" spans="1:4" x14ac:dyDescent="0.25">
      <c r="A8408" s="1">
        <v>45817.381944444445</v>
      </c>
      <c r="B8408">
        <v>20.7</v>
      </c>
      <c r="D8408" s="1"/>
    </row>
    <row r="8409" spans="1:4" x14ac:dyDescent="0.25">
      <c r="A8409" s="1">
        <v>45817.388888888891</v>
      </c>
      <c r="B8409">
        <v>21</v>
      </c>
      <c r="D8409" s="1"/>
    </row>
    <row r="8410" spans="1:4" x14ac:dyDescent="0.25">
      <c r="A8410" s="1">
        <v>45817.395833333336</v>
      </c>
      <c r="B8410">
        <v>21.1</v>
      </c>
      <c r="D8410" s="1"/>
    </row>
    <row r="8411" spans="1:4" x14ac:dyDescent="0.25">
      <c r="A8411" s="1">
        <v>45817.402777777781</v>
      </c>
      <c r="B8411">
        <v>21</v>
      </c>
      <c r="D8411" s="1"/>
    </row>
    <row r="8412" spans="1:4" x14ac:dyDescent="0.25">
      <c r="A8412" s="1">
        <v>45817.409722222219</v>
      </c>
      <c r="B8412">
        <v>20.9</v>
      </c>
      <c r="D8412" s="1"/>
    </row>
    <row r="8413" spans="1:4" x14ac:dyDescent="0.25">
      <c r="A8413" s="1">
        <v>45817.416666666664</v>
      </c>
      <c r="B8413">
        <v>20.9</v>
      </c>
      <c r="D8413" s="1"/>
    </row>
    <row r="8414" spans="1:4" x14ac:dyDescent="0.25">
      <c r="A8414" s="1">
        <v>45817.423611111109</v>
      </c>
      <c r="B8414">
        <v>21.2</v>
      </c>
      <c r="D8414" s="1"/>
    </row>
    <row r="8415" spans="1:4" x14ac:dyDescent="0.25">
      <c r="A8415" s="1">
        <v>45817.430555555555</v>
      </c>
      <c r="B8415">
        <v>21</v>
      </c>
      <c r="D8415" s="1"/>
    </row>
    <row r="8416" spans="1:4" x14ac:dyDescent="0.25">
      <c r="A8416" s="1">
        <v>45817.4375</v>
      </c>
      <c r="B8416">
        <v>21.4</v>
      </c>
      <c r="D8416" s="1"/>
    </row>
    <row r="8417" spans="1:4" x14ac:dyDescent="0.25">
      <c r="A8417" s="1">
        <v>45817.444444444445</v>
      </c>
      <c r="B8417">
        <v>21.4</v>
      </c>
      <c r="D8417" s="1"/>
    </row>
    <row r="8418" spans="1:4" x14ac:dyDescent="0.25">
      <c r="A8418" s="1">
        <v>45817.451388888891</v>
      </c>
      <c r="B8418">
        <v>21.5</v>
      </c>
      <c r="D8418" s="1"/>
    </row>
    <row r="8419" spans="1:4" x14ac:dyDescent="0.25">
      <c r="A8419" s="1">
        <v>45817.458333333336</v>
      </c>
      <c r="B8419">
        <v>21.7</v>
      </c>
      <c r="D8419" s="1"/>
    </row>
    <row r="8420" spans="1:4" x14ac:dyDescent="0.25">
      <c r="A8420" s="1">
        <v>45817.465277777781</v>
      </c>
      <c r="B8420">
        <v>22</v>
      </c>
      <c r="D8420" s="1"/>
    </row>
    <row r="8421" spans="1:4" x14ac:dyDescent="0.25">
      <c r="A8421" s="1">
        <v>45817.472222222219</v>
      </c>
      <c r="B8421">
        <v>22.2</v>
      </c>
      <c r="D8421" s="1"/>
    </row>
    <row r="8422" spans="1:4" x14ac:dyDescent="0.25">
      <c r="A8422" s="1">
        <v>45817.479166666664</v>
      </c>
      <c r="B8422">
        <v>22.1</v>
      </c>
      <c r="D8422" s="1"/>
    </row>
    <row r="8423" spans="1:4" x14ac:dyDescent="0.25">
      <c r="A8423" s="1">
        <v>45817.486111111109</v>
      </c>
      <c r="B8423">
        <v>22.4</v>
      </c>
      <c r="D8423" s="1"/>
    </row>
    <row r="8424" spans="1:4" x14ac:dyDescent="0.25">
      <c r="A8424" s="1">
        <v>45817.493055555555</v>
      </c>
      <c r="B8424">
        <v>23.3</v>
      </c>
      <c r="D8424" s="1"/>
    </row>
    <row r="8425" spans="1:4" x14ac:dyDescent="0.25">
      <c r="A8425" s="1">
        <v>45817.5</v>
      </c>
      <c r="B8425">
        <v>23.4</v>
      </c>
      <c r="D8425" s="1"/>
    </row>
    <row r="8426" spans="1:4" x14ac:dyDescent="0.25">
      <c r="A8426" s="1">
        <v>45817.506944444445</v>
      </c>
      <c r="B8426">
        <v>23.4</v>
      </c>
      <c r="D8426" s="1"/>
    </row>
    <row r="8427" spans="1:4" x14ac:dyDescent="0.25">
      <c r="A8427" s="1">
        <v>45817.513888888891</v>
      </c>
      <c r="B8427">
        <v>23.3</v>
      </c>
      <c r="D8427" s="1"/>
    </row>
    <row r="8428" spans="1:4" x14ac:dyDescent="0.25">
      <c r="A8428" s="1">
        <v>45817.520833333336</v>
      </c>
      <c r="B8428">
        <v>23.2</v>
      </c>
      <c r="D8428" s="1"/>
    </row>
    <row r="8429" spans="1:4" x14ac:dyDescent="0.25">
      <c r="A8429" s="1">
        <v>45817.527777777781</v>
      </c>
      <c r="B8429">
        <v>23.4</v>
      </c>
      <c r="D8429" s="1"/>
    </row>
    <row r="8430" spans="1:4" x14ac:dyDescent="0.25">
      <c r="A8430" s="1">
        <v>45817.534722222219</v>
      </c>
      <c r="B8430">
        <v>23.1</v>
      </c>
      <c r="D8430" s="1"/>
    </row>
    <row r="8431" spans="1:4" x14ac:dyDescent="0.25">
      <c r="A8431" s="1">
        <v>45817.541666666664</v>
      </c>
      <c r="B8431">
        <v>22.8</v>
      </c>
      <c r="D8431" s="1"/>
    </row>
    <row r="8432" spans="1:4" x14ac:dyDescent="0.25">
      <c r="A8432" s="1">
        <v>45817.548611111109</v>
      </c>
      <c r="B8432">
        <v>23.3</v>
      </c>
      <c r="D8432" s="1"/>
    </row>
    <row r="8433" spans="1:4" x14ac:dyDescent="0.25">
      <c r="A8433" s="1">
        <v>45817.555555555555</v>
      </c>
      <c r="B8433">
        <v>23.2</v>
      </c>
      <c r="D8433" s="1"/>
    </row>
    <row r="8434" spans="1:4" x14ac:dyDescent="0.25">
      <c r="A8434" s="1">
        <v>45817.5625</v>
      </c>
      <c r="B8434">
        <v>23.5</v>
      </c>
      <c r="D8434" s="1"/>
    </row>
    <row r="8435" spans="1:4" x14ac:dyDescent="0.25">
      <c r="A8435" s="1">
        <v>45817.569444444445</v>
      </c>
      <c r="B8435">
        <v>23.3</v>
      </c>
      <c r="D8435" s="1"/>
    </row>
    <row r="8436" spans="1:4" x14ac:dyDescent="0.25">
      <c r="A8436" s="1">
        <v>45817.576388888891</v>
      </c>
      <c r="B8436">
        <v>23.6</v>
      </c>
      <c r="D8436" s="1"/>
    </row>
    <row r="8437" spans="1:4" x14ac:dyDescent="0.25">
      <c r="A8437" s="1">
        <v>45817.583333333336</v>
      </c>
      <c r="B8437">
        <v>23.7</v>
      </c>
      <c r="D8437" s="1"/>
    </row>
    <row r="8438" spans="1:4" x14ac:dyDescent="0.25">
      <c r="A8438" s="1">
        <v>45817.590277777781</v>
      </c>
      <c r="B8438">
        <v>23.7</v>
      </c>
      <c r="D8438" s="1"/>
    </row>
    <row r="8439" spans="1:4" x14ac:dyDescent="0.25">
      <c r="A8439" s="1">
        <v>45817.597222222219</v>
      </c>
      <c r="B8439">
        <v>23.9</v>
      </c>
      <c r="D8439" s="1"/>
    </row>
    <row r="8440" spans="1:4" x14ac:dyDescent="0.25">
      <c r="A8440" s="1">
        <v>45817.604166666664</v>
      </c>
      <c r="B8440">
        <v>24.2</v>
      </c>
      <c r="D8440" s="1"/>
    </row>
    <row r="8441" spans="1:4" x14ac:dyDescent="0.25">
      <c r="A8441" s="1">
        <v>45817.611111111109</v>
      </c>
      <c r="B8441">
        <v>24</v>
      </c>
      <c r="D8441" s="1"/>
    </row>
    <row r="8442" spans="1:4" x14ac:dyDescent="0.25">
      <c r="A8442" s="1">
        <v>45817.618055555555</v>
      </c>
      <c r="B8442">
        <v>24.2</v>
      </c>
      <c r="D8442" s="1"/>
    </row>
    <row r="8443" spans="1:4" x14ac:dyDescent="0.25">
      <c r="A8443" s="1">
        <v>45817.625</v>
      </c>
      <c r="B8443">
        <v>24.3</v>
      </c>
      <c r="D8443" s="1"/>
    </row>
    <row r="8444" spans="1:4" x14ac:dyDescent="0.25">
      <c r="A8444" s="1">
        <v>45817.631944444445</v>
      </c>
      <c r="B8444">
        <v>24.6</v>
      </c>
      <c r="D8444" s="1"/>
    </row>
    <row r="8445" spans="1:4" x14ac:dyDescent="0.25">
      <c r="A8445" s="1">
        <v>45817.638888888891</v>
      </c>
      <c r="B8445">
        <v>24.5</v>
      </c>
      <c r="D8445" s="1"/>
    </row>
    <row r="8446" spans="1:4" x14ac:dyDescent="0.25">
      <c r="A8446" s="1">
        <v>45817.645833333336</v>
      </c>
      <c r="B8446">
        <v>24</v>
      </c>
      <c r="D8446" s="1"/>
    </row>
    <row r="8447" spans="1:4" x14ac:dyDescent="0.25">
      <c r="A8447" s="1">
        <v>45817.652777777781</v>
      </c>
      <c r="B8447">
        <v>24.3</v>
      </c>
      <c r="D8447" s="1"/>
    </row>
    <row r="8448" spans="1:4" x14ac:dyDescent="0.25">
      <c r="A8448" s="1">
        <v>45817.659722222219</v>
      </c>
      <c r="B8448">
        <v>24.2</v>
      </c>
      <c r="D8448" s="1"/>
    </row>
    <row r="8449" spans="1:4" x14ac:dyDescent="0.25">
      <c r="A8449" s="1">
        <v>45817.666666666664</v>
      </c>
      <c r="B8449">
        <v>24.4</v>
      </c>
      <c r="D8449" s="1"/>
    </row>
    <row r="8450" spans="1:4" x14ac:dyDescent="0.25">
      <c r="A8450" s="1">
        <v>45817.673611111109</v>
      </c>
      <c r="B8450">
        <v>24.4</v>
      </c>
      <c r="D8450" s="1"/>
    </row>
    <row r="8451" spans="1:4" x14ac:dyDescent="0.25">
      <c r="A8451" s="1">
        <v>45817.680555555555</v>
      </c>
      <c r="B8451">
        <v>24.5</v>
      </c>
      <c r="D8451" s="1"/>
    </row>
    <row r="8452" spans="1:4" x14ac:dyDescent="0.25">
      <c r="A8452" s="1">
        <v>45817.6875</v>
      </c>
      <c r="B8452">
        <v>24.5</v>
      </c>
      <c r="D8452" s="1"/>
    </row>
    <row r="8453" spans="1:4" x14ac:dyDescent="0.25">
      <c r="A8453" s="1">
        <v>45817.694444444445</v>
      </c>
      <c r="B8453">
        <v>24.6</v>
      </c>
      <c r="D8453" s="1"/>
    </row>
    <row r="8454" spans="1:4" x14ac:dyDescent="0.25">
      <c r="A8454" s="1">
        <v>45817.701388888891</v>
      </c>
      <c r="B8454">
        <v>24.8</v>
      </c>
      <c r="D8454" s="1"/>
    </row>
    <row r="8455" spans="1:4" x14ac:dyDescent="0.25">
      <c r="A8455" s="1">
        <v>45817.708333333336</v>
      </c>
      <c r="B8455">
        <v>25.1</v>
      </c>
      <c r="D8455" s="1"/>
    </row>
    <row r="8456" spans="1:4" x14ac:dyDescent="0.25">
      <c r="A8456" s="1">
        <v>45817.715277777781</v>
      </c>
      <c r="B8456">
        <v>24.9</v>
      </c>
      <c r="D8456" s="1"/>
    </row>
    <row r="8457" spans="1:4" x14ac:dyDescent="0.25">
      <c r="A8457" s="1">
        <v>45817.722222222219</v>
      </c>
      <c r="B8457">
        <v>25.3</v>
      </c>
      <c r="D8457" s="1"/>
    </row>
    <row r="8458" spans="1:4" x14ac:dyDescent="0.25">
      <c r="A8458" s="1">
        <v>45817.729166666664</v>
      </c>
      <c r="B8458">
        <v>25.2</v>
      </c>
      <c r="D8458" s="1"/>
    </row>
    <row r="8459" spans="1:4" x14ac:dyDescent="0.25">
      <c r="A8459" s="1">
        <v>45817.736111111109</v>
      </c>
      <c r="B8459">
        <v>25.2</v>
      </c>
      <c r="D8459" s="1"/>
    </row>
    <row r="8460" spans="1:4" x14ac:dyDescent="0.25">
      <c r="A8460" s="1">
        <v>45817.743055555555</v>
      </c>
      <c r="B8460">
        <v>25.1</v>
      </c>
      <c r="D8460" s="1"/>
    </row>
    <row r="8461" spans="1:4" x14ac:dyDescent="0.25">
      <c r="A8461" s="1">
        <v>45817.75</v>
      </c>
      <c r="B8461">
        <v>25</v>
      </c>
      <c r="D8461" s="1"/>
    </row>
    <row r="8462" spans="1:4" x14ac:dyDescent="0.25">
      <c r="A8462" s="1">
        <v>45817.756944444445</v>
      </c>
      <c r="B8462">
        <v>24.9</v>
      </c>
      <c r="D8462" s="1"/>
    </row>
    <row r="8463" spans="1:4" x14ac:dyDescent="0.25">
      <c r="A8463" s="1">
        <v>45817.763888888891</v>
      </c>
      <c r="B8463">
        <v>24.8</v>
      </c>
      <c r="D8463" s="1"/>
    </row>
    <row r="8464" spans="1:4" x14ac:dyDescent="0.25">
      <c r="A8464" s="1">
        <v>45817.770833333336</v>
      </c>
      <c r="B8464">
        <v>24.9</v>
      </c>
      <c r="D8464" s="1"/>
    </row>
    <row r="8465" spans="1:4" x14ac:dyDescent="0.25">
      <c r="A8465" s="1">
        <v>45817.777777777781</v>
      </c>
      <c r="B8465">
        <v>24.8</v>
      </c>
      <c r="D8465" s="1"/>
    </row>
    <row r="8466" spans="1:4" x14ac:dyDescent="0.25">
      <c r="A8466" s="1">
        <v>45817.784722222219</v>
      </c>
      <c r="B8466">
        <v>24.7</v>
      </c>
      <c r="D8466" s="1"/>
    </row>
    <row r="8467" spans="1:4" x14ac:dyDescent="0.25">
      <c r="A8467" s="1">
        <v>45817.791666666664</v>
      </c>
      <c r="B8467">
        <v>24.9</v>
      </c>
      <c r="D8467" s="1"/>
    </row>
    <row r="8468" spans="1:4" x14ac:dyDescent="0.25">
      <c r="A8468" s="1">
        <v>45817.798611111109</v>
      </c>
      <c r="B8468">
        <v>24.7</v>
      </c>
      <c r="D8468" s="1"/>
    </row>
    <row r="8469" spans="1:4" x14ac:dyDescent="0.25">
      <c r="A8469" s="1">
        <v>45817.805555555555</v>
      </c>
      <c r="B8469">
        <v>24.7</v>
      </c>
      <c r="D8469" s="1"/>
    </row>
    <row r="8470" spans="1:4" x14ac:dyDescent="0.25">
      <c r="A8470" s="1">
        <v>45817.8125</v>
      </c>
      <c r="B8470">
        <v>24.4</v>
      </c>
      <c r="D8470" s="1"/>
    </row>
    <row r="8471" spans="1:4" x14ac:dyDescent="0.25">
      <c r="A8471" s="1">
        <v>45817.819444444445</v>
      </c>
      <c r="B8471">
        <v>24.6</v>
      </c>
      <c r="D8471" s="1"/>
    </row>
    <row r="8472" spans="1:4" x14ac:dyDescent="0.25">
      <c r="A8472" s="1">
        <v>45817.826388888891</v>
      </c>
      <c r="B8472">
        <v>23.9</v>
      </c>
      <c r="D8472" s="1"/>
    </row>
    <row r="8473" spans="1:4" x14ac:dyDescent="0.25">
      <c r="A8473" s="1">
        <v>45817.833333333336</v>
      </c>
      <c r="B8473">
        <v>24</v>
      </c>
      <c r="D8473" s="1"/>
    </row>
    <row r="8474" spans="1:4" x14ac:dyDescent="0.25">
      <c r="A8474" s="1">
        <v>45817.840277777781</v>
      </c>
      <c r="B8474">
        <v>24.3</v>
      </c>
      <c r="D8474" s="1"/>
    </row>
    <row r="8475" spans="1:4" x14ac:dyDescent="0.25">
      <c r="A8475" s="1">
        <v>45817.847222222219</v>
      </c>
      <c r="B8475">
        <v>24.4</v>
      </c>
      <c r="D8475" s="1"/>
    </row>
    <row r="8476" spans="1:4" x14ac:dyDescent="0.25">
      <c r="A8476" s="1">
        <v>45817.854166666664</v>
      </c>
      <c r="B8476">
        <v>24.4</v>
      </c>
      <c r="D8476" s="1"/>
    </row>
    <row r="8477" spans="1:4" x14ac:dyDescent="0.25">
      <c r="A8477" s="1">
        <v>45817.861111111109</v>
      </c>
      <c r="B8477">
        <v>24.3</v>
      </c>
      <c r="D8477" s="1"/>
    </row>
    <row r="8478" spans="1:4" x14ac:dyDescent="0.25">
      <c r="A8478" s="1">
        <v>45817.868055555555</v>
      </c>
      <c r="B8478">
        <v>24.2</v>
      </c>
      <c r="D8478" s="1"/>
    </row>
    <row r="8479" spans="1:4" x14ac:dyDescent="0.25">
      <c r="A8479" s="1">
        <v>45817.875</v>
      </c>
      <c r="B8479">
        <v>24.4</v>
      </c>
      <c r="D8479" s="1"/>
    </row>
    <row r="8480" spans="1:4" x14ac:dyDescent="0.25">
      <c r="A8480" s="1">
        <v>45817.881944444445</v>
      </c>
      <c r="B8480">
        <v>24.3</v>
      </c>
      <c r="D8480" s="1"/>
    </row>
    <row r="8481" spans="1:4" x14ac:dyDescent="0.25">
      <c r="A8481" s="1">
        <v>45817.888888888891</v>
      </c>
      <c r="B8481">
        <v>24.4</v>
      </c>
      <c r="D8481" s="1"/>
    </row>
    <row r="8482" spans="1:4" x14ac:dyDescent="0.25">
      <c r="A8482" s="1">
        <v>45817.895833333336</v>
      </c>
      <c r="B8482">
        <v>24.2</v>
      </c>
      <c r="D8482" s="1"/>
    </row>
    <row r="8483" spans="1:4" x14ac:dyDescent="0.25">
      <c r="A8483" s="1">
        <v>45817.902777777781</v>
      </c>
      <c r="B8483">
        <v>24.1</v>
      </c>
      <c r="D8483" s="1"/>
    </row>
    <row r="8484" spans="1:4" x14ac:dyDescent="0.25">
      <c r="A8484" s="1">
        <v>45817.909722222219</v>
      </c>
      <c r="B8484">
        <v>24.1</v>
      </c>
      <c r="D8484" s="1"/>
    </row>
    <row r="8485" spans="1:4" x14ac:dyDescent="0.25">
      <c r="A8485" s="1">
        <v>45817.916666666664</v>
      </c>
      <c r="B8485">
        <v>24</v>
      </c>
      <c r="D8485" s="1"/>
    </row>
    <row r="8486" spans="1:4" x14ac:dyDescent="0.25">
      <c r="A8486" s="1">
        <v>45817.923611111109</v>
      </c>
      <c r="B8486">
        <v>24</v>
      </c>
      <c r="D8486" s="1"/>
    </row>
    <row r="8487" spans="1:4" x14ac:dyDescent="0.25">
      <c r="A8487" s="1">
        <v>45817.930555555555</v>
      </c>
      <c r="B8487">
        <v>23.9</v>
      </c>
      <c r="D8487" s="1"/>
    </row>
    <row r="8488" spans="1:4" x14ac:dyDescent="0.25">
      <c r="A8488" s="1">
        <v>45817.9375</v>
      </c>
      <c r="B8488">
        <v>23.8</v>
      </c>
      <c r="D8488" s="1"/>
    </row>
    <row r="8489" spans="1:4" x14ac:dyDescent="0.25">
      <c r="A8489" s="1">
        <v>45817.944444444445</v>
      </c>
      <c r="B8489">
        <v>23.8</v>
      </c>
      <c r="D8489" s="1"/>
    </row>
    <row r="8490" spans="1:4" x14ac:dyDescent="0.25">
      <c r="A8490" s="1">
        <v>45817.951388888891</v>
      </c>
      <c r="B8490">
        <v>24</v>
      </c>
      <c r="D8490" s="1"/>
    </row>
    <row r="8491" spans="1:4" x14ac:dyDescent="0.25">
      <c r="A8491" s="1">
        <v>45817.958333333336</v>
      </c>
      <c r="B8491">
        <v>23.8</v>
      </c>
      <c r="D8491" s="1"/>
    </row>
    <row r="8492" spans="1:4" x14ac:dyDescent="0.25">
      <c r="A8492" s="1">
        <v>45817.965277777781</v>
      </c>
      <c r="B8492">
        <v>23.8</v>
      </c>
      <c r="D8492" s="1"/>
    </row>
    <row r="8493" spans="1:4" x14ac:dyDescent="0.25">
      <c r="A8493" s="1">
        <v>45817.972222222219</v>
      </c>
      <c r="B8493">
        <v>23.7</v>
      </c>
      <c r="D8493" s="1"/>
    </row>
    <row r="8494" spans="1:4" x14ac:dyDescent="0.25">
      <c r="A8494" s="1">
        <v>45817.979166666664</v>
      </c>
      <c r="B8494">
        <v>23.7</v>
      </c>
      <c r="D8494" s="1"/>
    </row>
    <row r="8495" spans="1:4" x14ac:dyDescent="0.25">
      <c r="A8495" s="1">
        <v>45817.986111111109</v>
      </c>
      <c r="B8495">
        <v>23.7</v>
      </c>
      <c r="D8495" s="1"/>
    </row>
    <row r="8496" spans="1:4" x14ac:dyDescent="0.25">
      <c r="A8496" s="1">
        <v>45817.993055555555</v>
      </c>
      <c r="B8496">
        <v>23.7</v>
      </c>
      <c r="D8496" s="1"/>
    </row>
    <row r="8497" spans="1:4" x14ac:dyDescent="0.25">
      <c r="A8497" s="1">
        <v>45818</v>
      </c>
      <c r="B8497">
        <v>23.6</v>
      </c>
      <c r="D8497" s="1"/>
    </row>
    <row r="8498" spans="1:4" x14ac:dyDescent="0.25">
      <c r="A8498" s="1">
        <v>45818.006944444445</v>
      </c>
      <c r="B8498">
        <v>23.6</v>
      </c>
      <c r="D8498" s="1"/>
    </row>
    <row r="8499" spans="1:4" x14ac:dyDescent="0.25">
      <c r="A8499" s="1">
        <v>45818.013888888891</v>
      </c>
      <c r="B8499">
        <v>23.7</v>
      </c>
      <c r="D8499" s="1"/>
    </row>
    <row r="8500" spans="1:4" x14ac:dyDescent="0.25">
      <c r="A8500" s="1">
        <v>45818.020833333336</v>
      </c>
      <c r="B8500">
        <v>23.6</v>
      </c>
      <c r="D8500" s="1"/>
    </row>
    <row r="8501" spans="1:4" x14ac:dyDescent="0.25">
      <c r="A8501" s="1">
        <v>45818.027777777781</v>
      </c>
      <c r="B8501">
        <v>23.5</v>
      </c>
      <c r="D8501" s="1"/>
    </row>
    <row r="8502" spans="1:4" x14ac:dyDescent="0.25">
      <c r="A8502" s="1">
        <v>45818.034722222219</v>
      </c>
      <c r="B8502">
        <v>23.5</v>
      </c>
      <c r="D8502" s="1"/>
    </row>
    <row r="8503" spans="1:4" x14ac:dyDescent="0.25">
      <c r="A8503" s="1">
        <v>45818.041666666664</v>
      </c>
      <c r="B8503">
        <v>23.4</v>
      </c>
      <c r="D8503" s="1"/>
    </row>
    <row r="8504" spans="1:4" x14ac:dyDescent="0.25">
      <c r="A8504" s="1">
        <v>45818.048611111109</v>
      </c>
      <c r="B8504">
        <v>23.3</v>
      </c>
      <c r="D8504" s="1"/>
    </row>
    <row r="8505" spans="1:4" x14ac:dyDescent="0.25">
      <c r="A8505" s="1">
        <v>45818.055555555555</v>
      </c>
      <c r="B8505">
        <v>23.1</v>
      </c>
      <c r="D8505" s="1"/>
    </row>
    <row r="8506" spans="1:4" x14ac:dyDescent="0.25">
      <c r="A8506" s="1">
        <v>45818.0625</v>
      </c>
      <c r="B8506">
        <v>22.7</v>
      </c>
      <c r="D8506" s="1"/>
    </row>
    <row r="8507" spans="1:4" x14ac:dyDescent="0.25">
      <c r="A8507" s="1">
        <v>45818.069444444445</v>
      </c>
      <c r="B8507">
        <v>22.4</v>
      </c>
      <c r="D8507" s="1"/>
    </row>
    <row r="8508" spans="1:4" x14ac:dyDescent="0.25">
      <c r="A8508" s="1">
        <v>45818.076388888891</v>
      </c>
      <c r="B8508">
        <v>23</v>
      </c>
      <c r="D8508" s="1"/>
    </row>
    <row r="8509" spans="1:4" x14ac:dyDescent="0.25">
      <c r="A8509" s="1">
        <v>45818.083333333336</v>
      </c>
      <c r="B8509">
        <v>23</v>
      </c>
      <c r="D8509" s="1"/>
    </row>
    <row r="8510" spans="1:4" x14ac:dyDescent="0.25">
      <c r="A8510" s="1">
        <v>45818.090277777781</v>
      </c>
      <c r="B8510">
        <v>23</v>
      </c>
      <c r="D8510" s="1"/>
    </row>
    <row r="8511" spans="1:4" x14ac:dyDescent="0.25">
      <c r="A8511" s="1">
        <v>45818.097222222219</v>
      </c>
      <c r="B8511">
        <v>23.1</v>
      </c>
      <c r="D8511" s="1"/>
    </row>
    <row r="8512" spans="1:4" x14ac:dyDescent="0.25">
      <c r="A8512" s="1">
        <v>45818.104166666664</v>
      </c>
      <c r="B8512">
        <v>23</v>
      </c>
      <c r="D8512" s="1"/>
    </row>
    <row r="8513" spans="1:4" x14ac:dyDescent="0.25">
      <c r="A8513" s="1">
        <v>45818.111111111109</v>
      </c>
      <c r="B8513">
        <v>23</v>
      </c>
      <c r="D8513" s="1"/>
    </row>
    <row r="8514" spans="1:4" x14ac:dyDescent="0.25">
      <c r="A8514" s="1">
        <v>45818.118055555555</v>
      </c>
      <c r="B8514">
        <v>22.1</v>
      </c>
      <c r="D8514" s="1"/>
    </row>
    <row r="8515" spans="1:4" x14ac:dyDescent="0.25">
      <c r="A8515" s="1">
        <v>45818.125</v>
      </c>
      <c r="B8515">
        <v>21.4</v>
      </c>
      <c r="D8515" s="1"/>
    </row>
    <row r="8516" spans="1:4" x14ac:dyDescent="0.25">
      <c r="A8516" s="1">
        <v>45818.131944444445</v>
      </c>
      <c r="B8516">
        <v>21.3</v>
      </c>
      <c r="D8516" s="1"/>
    </row>
    <row r="8517" spans="1:4" x14ac:dyDescent="0.25">
      <c r="A8517" s="1">
        <v>45818.138888888891</v>
      </c>
      <c r="B8517">
        <v>21.4</v>
      </c>
      <c r="D8517" s="1"/>
    </row>
    <row r="8518" spans="1:4" x14ac:dyDescent="0.25">
      <c r="A8518" s="1">
        <v>45818.145833333336</v>
      </c>
      <c r="B8518">
        <v>21.4</v>
      </c>
      <c r="D8518" s="1"/>
    </row>
    <row r="8519" spans="1:4" x14ac:dyDescent="0.25">
      <c r="A8519" s="1">
        <v>45818.152777777781</v>
      </c>
      <c r="B8519">
        <v>21.6</v>
      </c>
      <c r="D8519" s="1"/>
    </row>
    <row r="8520" spans="1:4" x14ac:dyDescent="0.25">
      <c r="A8520" s="1">
        <v>45818.159722222219</v>
      </c>
      <c r="B8520">
        <v>21.7</v>
      </c>
      <c r="D8520" s="1"/>
    </row>
    <row r="8521" spans="1:4" x14ac:dyDescent="0.25">
      <c r="A8521" s="1">
        <v>45818.166666666664</v>
      </c>
      <c r="B8521">
        <v>22</v>
      </c>
      <c r="D8521" s="1"/>
    </row>
    <row r="8522" spans="1:4" x14ac:dyDescent="0.25">
      <c r="A8522" s="1">
        <v>45818.173611111109</v>
      </c>
      <c r="B8522">
        <v>22</v>
      </c>
      <c r="D8522" s="1"/>
    </row>
    <row r="8523" spans="1:4" x14ac:dyDescent="0.25">
      <c r="A8523" s="1">
        <v>45818.180555555555</v>
      </c>
      <c r="B8523">
        <v>22.1</v>
      </c>
      <c r="D8523" s="1"/>
    </row>
    <row r="8524" spans="1:4" x14ac:dyDescent="0.25">
      <c r="A8524" s="1">
        <v>45818.1875</v>
      </c>
      <c r="B8524">
        <v>22.1</v>
      </c>
      <c r="D8524" s="1"/>
    </row>
    <row r="8525" spans="1:4" x14ac:dyDescent="0.25">
      <c r="A8525" s="1">
        <v>45818.194444444445</v>
      </c>
      <c r="B8525">
        <v>22.2</v>
      </c>
      <c r="D8525" s="1"/>
    </row>
    <row r="8526" spans="1:4" x14ac:dyDescent="0.25">
      <c r="A8526" s="1">
        <v>45818.201388888891</v>
      </c>
      <c r="B8526">
        <v>22.3</v>
      </c>
      <c r="D8526" s="1"/>
    </row>
    <row r="8527" spans="1:4" x14ac:dyDescent="0.25">
      <c r="A8527" s="1">
        <v>45818.208333333336</v>
      </c>
      <c r="B8527">
        <v>22.3</v>
      </c>
      <c r="D8527" s="1"/>
    </row>
    <row r="8528" spans="1:4" x14ac:dyDescent="0.25">
      <c r="A8528" s="1">
        <v>45818.215277777781</v>
      </c>
      <c r="B8528">
        <v>22.3</v>
      </c>
      <c r="D8528" s="1"/>
    </row>
    <row r="8529" spans="1:4" x14ac:dyDescent="0.25">
      <c r="A8529" s="1">
        <v>45818.222222222219</v>
      </c>
      <c r="B8529">
        <v>22.2</v>
      </c>
      <c r="D8529" s="1"/>
    </row>
    <row r="8530" spans="1:4" x14ac:dyDescent="0.25">
      <c r="A8530" s="1">
        <v>45818.229166666664</v>
      </c>
      <c r="B8530">
        <v>21.8</v>
      </c>
      <c r="D8530" s="1"/>
    </row>
    <row r="8531" spans="1:4" x14ac:dyDescent="0.25">
      <c r="A8531" s="1">
        <v>45818.236111111109</v>
      </c>
      <c r="B8531">
        <v>21.7</v>
      </c>
      <c r="D8531" s="1"/>
    </row>
    <row r="8532" spans="1:4" x14ac:dyDescent="0.25">
      <c r="A8532" s="1">
        <v>45818.243055555555</v>
      </c>
      <c r="B8532">
        <v>21.8</v>
      </c>
      <c r="D8532" s="1"/>
    </row>
    <row r="8533" spans="1:4" x14ac:dyDescent="0.25">
      <c r="A8533" s="1">
        <v>45818.25</v>
      </c>
      <c r="B8533">
        <v>21.8</v>
      </c>
      <c r="D8533" s="1"/>
    </row>
    <row r="8534" spans="1:4" x14ac:dyDescent="0.25">
      <c r="A8534" s="1">
        <v>45818.256944444445</v>
      </c>
      <c r="B8534">
        <v>21.8</v>
      </c>
      <c r="D8534" s="1"/>
    </row>
    <row r="8535" spans="1:4" x14ac:dyDescent="0.25">
      <c r="A8535" s="1">
        <v>45818.263888888891</v>
      </c>
      <c r="B8535">
        <v>21.8</v>
      </c>
      <c r="D8535" s="1"/>
    </row>
    <row r="8536" spans="1:4" x14ac:dyDescent="0.25">
      <c r="A8536" s="1">
        <v>45818.270833333336</v>
      </c>
      <c r="B8536">
        <v>21.8</v>
      </c>
      <c r="D8536" s="1"/>
    </row>
    <row r="8537" spans="1:4" x14ac:dyDescent="0.25">
      <c r="A8537" s="1">
        <v>45818.277777777781</v>
      </c>
      <c r="B8537">
        <v>21.9</v>
      </c>
      <c r="D8537" s="1"/>
    </row>
    <row r="8538" spans="1:4" x14ac:dyDescent="0.25">
      <c r="A8538" s="1">
        <v>45818.284722222219</v>
      </c>
      <c r="B8538">
        <v>22.4</v>
      </c>
      <c r="D8538" s="1"/>
    </row>
    <row r="8539" spans="1:4" x14ac:dyDescent="0.25">
      <c r="A8539" s="1">
        <v>45818.291666666664</v>
      </c>
      <c r="B8539">
        <v>22.5</v>
      </c>
      <c r="D8539" s="1"/>
    </row>
    <row r="8540" spans="1:4" x14ac:dyDescent="0.25">
      <c r="A8540" s="1">
        <v>45818.298611111109</v>
      </c>
      <c r="B8540">
        <v>22.9</v>
      </c>
      <c r="D8540" s="1"/>
    </row>
    <row r="8541" spans="1:4" x14ac:dyDescent="0.25">
      <c r="A8541" s="1">
        <v>45818.305555555555</v>
      </c>
      <c r="B8541">
        <v>23.1</v>
      </c>
      <c r="D8541" s="1"/>
    </row>
    <row r="8542" spans="1:4" x14ac:dyDescent="0.25">
      <c r="A8542" s="1">
        <v>45818.3125</v>
      </c>
      <c r="B8542">
        <v>24.6</v>
      </c>
      <c r="D8542" s="1"/>
    </row>
    <row r="8543" spans="1:4" x14ac:dyDescent="0.25">
      <c r="A8543" s="1">
        <v>45818.319444444445</v>
      </c>
      <c r="B8543">
        <v>26.2</v>
      </c>
      <c r="D8543" s="1"/>
    </row>
    <row r="8544" spans="1:4" x14ac:dyDescent="0.25">
      <c r="A8544" s="1">
        <v>45818.326388888891</v>
      </c>
      <c r="B8544">
        <v>24.3</v>
      </c>
      <c r="D8544" s="1"/>
    </row>
    <row r="8545" spans="1:4" x14ac:dyDescent="0.25">
      <c r="A8545" s="1">
        <v>45818.333333333336</v>
      </c>
      <c r="B8545">
        <v>24</v>
      </c>
      <c r="D8545" s="1"/>
    </row>
    <row r="8546" spans="1:4" x14ac:dyDescent="0.25">
      <c r="A8546" s="1">
        <v>45818.340277777781</v>
      </c>
      <c r="B8546">
        <v>23.8</v>
      </c>
      <c r="D8546" s="1"/>
    </row>
    <row r="8547" spans="1:4" x14ac:dyDescent="0.25">
      <c r="A8547" s="1">
        <v>45818.347222222219</v>
      </c>
      <c r="B8547">
        <v>22.7</v>
      </c>
      <c r="D8547" s="1"/>
    </row>
    <row r="8548" spans="1:4" x14ac:dyDescent="0.25">
      <c r="A8548" s="1">
        <v>45818.354166666664</v>
      </c>
      <c r="B8548">
        <v>22.3</v>
      </c>
      <c r="D8548" s="1"/>
    </row>
    <row r="8549" spans="1:4" x14ac:dyDescent="0.25">
      <c r="A8549" s="1">
        <v>45818.361111111109</v>
      </c>
      <c r="B8549">
        <v>22.4</v>
      </c>
      <c r="D8549" s="1"/>
    </row>
    <row r="8550" spans="1:4" x14ac:dyDescent="0.25">
      <c r="A8550" s="1">
        <v>45818.368055555555</v>
      </c>
      <c r="B8550">
        <v>22.4</v>
      </c>
      <c r="D8550" s="1"/>
    </row>
    <row r="8551" spans="1:4" x14ac:dyDescent="0.25">
      <c r="A8551" s="1">
        <v>45818.375</v>
      </c>
      <c r="B8551">
        <v>22.5</v>
      </c>
      <c r="D8551" s="1"/>
    </row>
    <row r="8552" spans="1:4" x14ac:dyDescent="0.25">
      <c r="A8552" s="1">
        <v>45818.381944444445</v>
      </c>
      <c r="B8552">
        <v>22.7</v>
      </c>
      <c r="D8552" s="1"/>
    </row>
    <row r="8553" spans="1:4" x14ac:dyDescent="0.25">
      <c r="A8553" s="1">
        <v>45818.388888888891</v>
      </c>
      <c r="B8553">
        <v>22.8</v>
      </c>
      <c r="D8553" s="1"/>
    </row>
    <row r="8554" spans="1:4" x14ac:dyDescent="0.25">
      <c r="A8554" s="1">
        <v>45818.395833333336</v>
      </c>
      <c r="B8554">
        <v>23.1</v>
      </c>
      <c r="D8554" s="1"/>
    </row>
    <row r="8555" spans="1:4" x14ac:dyDescent="0.25">
      <c r="A8555" s="1">
        <v>45818.402777777781</v>
      </c>
      <c r="B8555">
        <v>23.3</v>
      </c>
      <c r="D8555" s="1"/>
    </row>
    <row r="8556" spans="1:4" x14ac:dyDescent="0.25">
      <c r="A8556" s="1">
        <v>45818.409722222219</v>
      </c>
      <c r="B8556">
        <v>23.4</v>
      </c>
      <c r="D8556" s="1"/>
    </row>
    <row r="8557" spans="1:4" x14ac:dyDescent="0.25">
      <c r="A8557" s="1">
        <v>45818.416666666664</v>
      </c>
      <c r="B8557">
        <v>23.6</v>
      </c>
      <c r="D8557" s="1"/>
    </row>
    <row r="8558" spans="1:4" x14ac:dyDescent="0.25">
      <c r="A8558" s="1">
        <v>45818.423611111109</v>
      </c>
      <c r="B8558">
        <v>25.2</v>
      </c>
      <c r="D8558" s="1"/>
    </row>
    <row r="8559" spans="1:4" x14ac:dyDescent="0.25">
      <c r="A8559" s="1">
        <v>45818.430555555555</v>
      </c>
      <c r="B8559">
        <v>26.7</v>
      </c>
      <c r="D8559" s="1"/>
    </row>
    <row r="8560" spans="1:4" x14ac:dyDescent="0.25">
      <c r="A8560" s="1">
        <v>45818.4375</v>
      </c>
      <c r="B8560">
        <v>27</v>
      </c>
      <c r="D8560" s="1"/>
    </row>
    <row r="8561" spans="1:4" x14ac:dyDescent="0.25">
      <c r="A8561" s="1">
        <v>45818.444444444445</v>
      </c>
      <c r="B8561">
        <v>27.3</v>
      </c>
      <c r="D8561" s="1"/>
    </row>
    <row r="8562" spans="1:4" x14ac:dyDescent="0.25">
      <c r="A8562" s="1">
        <v>45818.451388888891</v>
      </c>
      <c r="B8562">
        <v>27.5</v>
      </c>
      <c r="D8562" s="1"/>
    </row>
    <row r="8563" spans="1:4" x14ac:dyDescent="0.25">
      <c r="A8563" s="1">
        <v>45818.458333333336</v>
      </c>
      <c r="B8563">
        <v>27.8</v>
      </c>
      <c r="D8563" s="1"/>
    </row>
    <row r="8564" spans="1:4" x14ac:dyDescent="0.25">
      <c r="A8564" s="1">
        <v>45818.465277777781</v>
      </c>
      <c r="B8564">
        <v>27.9</v>
      </c>
      <c r="D8564" s="1"/>
    </row>
    <row r="8565" spans="1:4" x14ac:dyDescent="0.25">
      <c r="A8565" s="1">
        <v>45818.472222222219</v>
      </c>
      <c r="B8565">
        <v>27.9</v>
      </c>
      <c r="D8565" s="1"/>
    </row>
    <row r="8566" spans="1:4" x14ac:dyDescent="0.25">
      <c r="A8566" s="1">
        <v>45818.479166666664</v>
      </c>
      <c r="B8566">
        <v>27.3</v>
      </c>
      <c r="D8566" s="1"/>
    </row>
    <row r="8567" spans="1:4" x14ac:dyDescent="0.25">
      <c r="A8567" s="1">
        <v>45818.486111111109</v>
      </c>
      <c r="B8567">
        <v>27.4</v>
      </c>
      <c r="D8567" s="1"/>
    </row>
    <row r="8568" spans="1:4" x14ac:dyDescent="0.25">
      <c r="A8568" s="1">
        <v>45818.493055555555</v>
      </c>
      <c r="B8568">
        <v>27.1</v>
      </c>
      <c r="D8568" s="1"/>
    </row>
    <row r="8569" spans="1:4" x14ac:dyDescent="0.25">
      <c r="A8569" s="1">
        <v>45818.5</v>
      </c>
      <c r="B8569">
        <v>27.1</v>
      </c>
      <c r="D8569" s="1"/>
    </row>
    <row r="8570" spans="1:4" x14ac:dyDescent="0.25">
      <c r="A8570" s="1">
        <v>45818.506944444445</v>
      </c>
      <c r="B8570">
        <v>27.2</v>
      </c>
      <c r="D8570" s="1"/>
    </row>
    <row r="8571" spans="1:4" x14ac:dyDescent="0.25">
      <c r="A8571" s="1">
        <v>45818.513888888891</v>
      </c>
      <c r="B8571">
        <v>27.5</v>
      </c>
      <c r="D8571" s="1"/>
    </row>
    <row r="8572" spans="1:4" x14ac:dyDescent="0.25">
      <c r="A8572" s="1">
        <v>45818.520833333336</v>
      </c>
      <c r="B8572">
        <v>27.6</v>
      </c>
      <c r="D8572" s="1"/>
    </row>
    <row r="8573" spans="1:4" x14ac:dyDescent="0.25">
      <c r="A8573" s="1">
        <v>45818.527777777781</v>
      </c>
      <c r="B8573">
        <v>27.7</v>
      </c>
      <c r="D8573" s="1"/>
    </row>
    <row r="8574" spans="1:4" x14ac:dyDescent="0.25">
      <c r="A8574" s="1">
        <v>45818.534722222219</v>
      </c>
      <c r="B8574">
        <v>27.8</v>
      </c>
      <c r="D8574" s="1"/>
    </row>
    <row r="8575" spans="1:4" x14ac:dyDescent="0.25">
      <c r="A8575" s="1">
        <v>45818.541666666664</v>
      </c>
      <c r="B8575">
        <v>27.9</v>
      </c>
      <c r="D8575" s="1"/>
    </row>
    <row r="8576" spans="1:4" x14ac:dyDescent="0.25">
      <c r="A8576" s="1">
        <v>45818.548611111109</v>
      </c>
      <c r="B8576">
        <v>27.9</v>
      </c>
      <c r="D8576" s="1"/>
    </row>
    <row r="8577" spans="1:4" x14ac:dyDescent="0.25">
      <c r="A8577" s="1">
        <v>45818.555555555555</v>
      </c>
      <c r="B8577">
        <v>28</v>
      </c>
      <c r="D8577" s="1"/>
    </row>
    <row r="8578" spans="1:4" x14ac:dyDescent="0.25">
      <c r="A8578" s="1">
        <v>45818.5625</v>
      </c>
      <c r="B8578">
        <v>28.1</v>
      </c>
      <c r="D8578" s="1"/>
    </row>
    <row r="8579" spans="1:4" x14ac:dyDescent="0.25">
      <c r="A8579" s="1">
        <v>45818.569444444445</v>
      </c>
      <c r="B8579">
        <v>27.8</v>
      </c>
      <c r="D8579" s="1"/>
    </row>
    <row r="8580" spans="1:4" x14ac:dyDescent="0.25">
      <c r="A8580" s="1">
        <v>45818.576388888891</v>
      </c>
      <c r="B8580">
        <v>27.9</v>
      </c>
      <c r="D8580" s="1"/>
    </row>
    <row r="8581" spans="1:4" x14ac:dyDescent="0.25">
      <c r="A8581" s="1">
        <v>45818.583333333336</v>
      </c>
      <c r="B8581">
        <v>28.2</v>
      </c>
      <c r="D8581" s="1"/>
    </row>
    <row r="8582" spans="1:4" x14ac:dyDescent="0.25">
      <c r="A8582" s="1">
        <v>45818.590277777781</v>
      </c>
      <c r="B8582">
        <v>28.8</v>
      </c>
      <c r="D8582" s="1"/>
    </row>
    <row r="8583" spans="1:4" x14ac:dyDescent="0.25">
      <c r="A8583" s="1">
        <v>45818.597222222219</v>
      </c>
      <c r="B8583">
        <v>28.8</v>
      </c>
      <c r="D8583" s="1"/>
    </row>
    <row r="8584" spans="1:4" x14ac:dyDescent="0.25">
      <c r="A8584" s="1">
        <v>45818.604166666664</v>
      </c>
      <c r="B8584">
        <v>28.8</v>
      </c>
      <c r="D8584" s="1"/>
    </row>
    <row r="8585" spans="1:4" x14ac:dyDescent="0.25">
      <c r="A8585" s="1">
        <v>45818.611111111109</v>
      </c>
      <c r="B8585">
        <v>28.8</v>
      </c>
      <c r="D8585" s="1"/>
    </row>
    <row r="8586" spans="1:4" x14ac:dyDescent="0.25">
      <c r="A8586" s="1">
        <v>45818.618055555555</v>
      </c>
      <c r="B8586">
        <v>28.1</v>
      </c>
      <c r="D8586" s="1"/>
    </row>
    <row r="8587" spans="1:4" x14ac:dyDescent="0.25">
      <c r="A8587" s="1">
        <v>45818.625</v>
      </c>
      <c r="B8587">
        <v>28.2</v>
      </c>
      <c r="D8587" s="1"/>
    </row>
    <row r="8588" spans="1:4" x14ac:dyDescent="0.25">
      <c r="A8588" s="1">
        <v>45818.631944444445</v>
      </c>
      <c r="B8588">
        <v>28.4</v>
      </c>
      <c r="D8588" s="1"/>
    </row>
    <row r="8589" spans="1:4" x14ac:dyDescent="0.25">
      <c r="A8589" s="1">
        <v>45818.638888888891</v>
      </c>
      <c r="B8589">
        <v>27.8</v>
      </c>
      <c r="D8589" s="1"/>
    </row>
    <row r="8590" spans="1:4" x14ac:dyDescent="0.25">
      <c r="A8590" s="1">
        <v>45818.645833333336</v>
      </c>
      <c r="B8590">
        <v>27.2</v>
      </c>
      <c r="D8590" s="1"/>
    </row>
    <row r="8591" spans="1:4" x14ac:dyDescent="0.25">
      <c r="A8591" s="1">
        <v>45818.652777777781</v>
      </c>
      <c r="B8591">
        <v>26.9</v>
      </c>
      <c r="D8591" s="1"/>
    </row>
    <row r="8592" spans="1:4" x14ac:dyDescent="0.25">
      <c r="A8592" s="1">
        <v>45818.659722222219</v>
      </c>
      <c r="B8592">
        <v>25.8</v>
      </c>
      <c r="D8592" s="1"/>
    </row>
    <row r="8593" spans="1:4" x14ac:dyDescent="0.25">
      <c r="A8593" s="1">
        <v>45818.666666666664</v>
      </c>
      <c r="B8593">
        <v>25.4</v>
      </c>
      <c r="D8593" s="1"/>
    </row>
    <row r="8594" spans="1:4" x14ac:dyDescent="0.25">
      <c r="A8594" s="1">
        <v>45818.673611111109</v>
      </c>
      <c r="B8594">
        <v>25.4</v>
      </c>
      <c r="D8594" s="1"/>
    </row>
    <row r="8595" spans="1:4" x14ac:dyDescent="0.25">
      <c r="A8595" s="1">
        <v>45818.680555555555</v>
      </c>
      <c r="B8595">
        <v>25.4</v>
      </c>
      <c r="D8595" s="1"/>
    </row>
    <row r="8596" spans="1:4" x14ac:dyDescent="0.25">
      <c r="A8596" s="1">
        <v>45818.6875</v>
      </c>
      <c r="B8596">
        <v>25.2</v>
      </c>
      <c r="D8596" s="1"/>
    </row>
    <row r="8597" spans="1:4" x14ac:dyDescent="0.25">
      <c r="A8597" s="1">
        <v>45818.694444444445</v>
      </c>
      <c r="B8597">
        <v>25.1</v>
      </c>
      <c r="D8597" s="1"/>
    </row>
    <row r="8598" spans="1:4" x14ac:dyDescent="0.25">
      <c r="A8598" s="1">
        <v>45818.701388888891</v>
      </c>
      <c r="B8598">
        <v>25.3</v>
      </c>
      <c r="D8598" s="1"/>
    </row>
    <row r="8599" spans="1:4" x14ac:dyDescent="0.25">
      <c r="A8599" s="1">
        <v>45818.708333333336</v>
      </c>
      <c r="B8599">
        <v>25.1</v>
      </c>
      <c r="D8599" s="1"/>
    </row>
    <row r="8600" spans="1:4" x14ac:dyDescent="0.25">
      <c r="A8600" s="1">
        <v>45818.715277777781</v>
      </c>
      <c r="B8600">
        <v>25</v>
      </c>
      <c r="D8600" s="1"/>
    </row>
    <row r="8601" spans="1:4" x14ac:dyDescent="0.25">
      <c r="A8601" s="1">
        <v>45818.722222222219</v>
      </c>
      <c r="B8601">
        <v>25.1</v>
      </c>
      <c r="D8601" s="1"/>
    </row>
    <row r="8602" spans="1:4" x14ac:dyDescent="0.25">
      <c r="A8602" s="1">
        <v>45818.729166666664</v>
      </c>
      <c r="B8602">
        <v>25.2</v>
      </c>
      <c r="D8602" s="1"/>
    </row>
    <row r="8603" spans="1:4" x14ac:dyDescent="0.25">
      <c r="A8603" s="1">
        <v>45818.736111111109</v>
      </c>
      <c r="B8603">
        <v>25.2</v>
      </c>
      <c r="D8603" s="1"/>
    </row>
    <row r="8604" spans="1:4" x14ac:dyDescent="0.25">
      <c r="A8604" s="1">
        <v>45818.743055555555</v>
      </c>
      <c r="B8604">
        <v>25.3</v>
      </c>
      <c r="D8604" s="1"/>
    </row>
    <row r="8605" spans="1:4" x14ac:dyDescent="0.25">
      <c r="A8605" s="1">
        <v>45818.75</v>
      </c>
      <c r="B8605">
        <v>24.9</v>
      </c>
      <c r="D8605" s="1"/>
    </row>
    <row r="8606" spans="1:4" x14ac:dyDescent="0.25">
      <c r="A8606" s="1">
        <v>45818.756944444445</v>
      </c>
      <c r="B8606">
        <v>24.8</v>
      </c>
      <c r="D8606" s="1"/>
    </row>
    <row r="8607" spans="1:4" x14ac:dyDescent="0.25">
      <c r="A8607" s="1">
        <v>45818.763888888891</v>
      </c>
      <c r="B8607">
        <v>24.6</v>
      </c>
      <c r="D8607" s="1"/>
    </row>
    <row r="8608" spans="1:4" x14ac:dyDescent="0.25">
      <c r="A8608" s="1">
        <v>45818.770833333336</v>
      </c>
      <c r="B8608">
        <v>24.4</v>
      </c>
      <c r="D8608" s="1"/>
    </row>
    <row r="8609" spans="1:4" x14ac:dyDescent="0.25">
      <c r="A8609" s="1">
        <v>45818.777777777781</v>
      </c>
      <c r="B8609">
        <v>24.6</v>
      </c>
      <c r="D8609" s="1"/>
    </row>
    <row r="8610" spans="1:4" x14ac:dyDescent="0.25">
      <c r="A8610" s="1">
        <v>45818.784722222219</v>
      </c>
      <c r="B8610">
        <v>24.2</v>
      </c>
      <c r="D8610" s="1"/>
    </row>
    <row r="8611" spans="1:4" x14ac:dyDescent="0.25">
      <c r="A8611" s="1">
        <v>45818.791666666664</v>
      </c>
      <c r="B8611">
        <v>24</v>
      </c>
      <c r="D8611" s="1"/>
    </row>
    <row r="8612" spans="1:4" x14ac:dyDescent="0.25">
      <c r="A8612" s="1">
        <v>45818.798611111109</v>
      </c>
      <c r="B8612">
        <v>23.8</v>
      </c>
      <c r="D8612" s="1"/>
    </row>
    <row r="8613" spans="1:4" x14ac:dyDescent="0.25">
      <c r="A8613" s="1">
        <v>45818.805555555555</v>
      </c>
      <c r="B8613">
        <v>23.7</v>
      </c>
      <c r="D8613" s="1"/>
    </row>
    <row r="8614" spans="1:4" x14ac:dyDescent="0.25">
      <c r="A8614" s="1">
        <v>45818.8125</v>
      </c>
      <c r="B8614">
        <v>23.8</v>
      </c>
      <c r="D8614" s="1"/>
    </row>
    <row r="8615" spans="1:4" x14ac:dyDescent="0.25">
      <c r="A8615" s="1">
        <v>45818.819444444445</v>
      </c>
      <c r="B8615">
        <v>23.6</v>
      </c>
      <c r="D8615" s="1"/>
    </row>
    <row r="8616" spans="1:4" x14ac:dyDescent="0.25">
      <c r="A8616" s="1">
        <v>45818.826388888891</v>
      </c>
      <c r="B8616">
        <v>23.6</v>
      </c>
      <c r="D8616" s="1"/>
    </row>
    <row r="8617" spans="1:4" x14ac:dyDescent="0.25">
      <c r="A8617" s="1">
        <v>45818.833333333336</v>
      </c>
      <c r="B8617">
        <v>23.4</v>
      </c>
      <c r="D8617" s="1"/>
    </row>
    <row r="8618" spans="1:4" x14ac:dyDescent="0.25">
      <c r="A8618" s="1">
        <v>45818.840277777781</v>
      </c>
      <c r="B8618">
        <v>23.6</v>
      </c>
      <c r="D8618" s="1"/>
    </row>
    <row r="8619" spans="1:4" x14ac:dyDescent="0.25">
      <c r="A8619" s="1">
        <v>45818.847222222219</v>
      </c>
      <c r="B8619">
        <v>23.6</v>
      </c>
      <c r="D8619" s="1"/>
    </row>
    <row r="8620" spans="1:4" x14ac:dyDescent="0.25">
      <c r="A8620" s="1">
        <v>45818.854166666664</v>
      </c>
      <c r="B8620">
        <v>23.5</v>
      </c>
      <c r="D8620" s="1"/>
    </row>
    <row r="8621" spans="1:4" x14ac:dyDescent="0.25">
      <c r="A8621" s="1">
        <v>45818.861111111109</v>
      </c>
      <c r="B8621">
        <v>23.3</v>
      </c>
      <c r="D8621" s="1"/>
    </row>
    <row r="8622" spans="1:4" x14ac:dyDescent="0.25">
      <c r="A8622" s="1">
        <v>45818.868055555555</v>
      </c>
      <c r="B8622">
        <v>23.3</v>
      </c>
      <c r="D8622" s="1"/>
    </row>
    <row r="8623" spans="1:4" x14ac:dyDescent="0.25">
      <c r="A8623" s="1">
        <v>45818.875</v>
      </c>
      <c r="B8623">
        <v>23.3</v>
      </c>
      <c r="D8623" s="1"/>
    </row>
    <row r="8624" spans="1:4" x14ac:dyDescent="0.25">
      <c r="A8624" s="1">
        <v>45818.881944444445</v>
      </c>
      <c r="B8624">
        <v>23.2</v>
      </c>
      <c r="D8624" s="1"/>
    </row>
    <row r="8625" spans="1:4" x14ac:dyDescent="0.25">
      <c r="A8625" s="1">
        <v>45818.888888888891</v>
      </c>
      <c r="B8625">
        <v>23.1</v>
      </c>
      <c r="D8625" s="1"/>
    </row>
    <row r="8626" spans="1:4" x14ac:dyDescent="0.25">
      <c r="A8626" s="1">
        <v>45818.895833333336</v>
      </c>
      <c r="B8626">
        <v>23.1</v>
      </c>
      <c r="D8626" s="1"/>
    </row>
    <row r="8627" spans="1:4" x14ac:dyDescent="0.25">
      <c r="A8627" s="1">
        <v>45818.902777777781</v>
      </c>
      <c r="B8627">
        <v>23.2</v>
      </c>
      <c r="D8627" s="1"/>
    </row>
    <row r="8628" spans="1:4" x14ac:dyDescent="0.25">
      <c r="A8628" s="1">
        <v>45818.909722222219</v>
      </c>
      <c r="B8628">
        <v>23</v>
      </c>
      <c r="D8628" s="1"/>
    </row>
    <row r="8629" spans="1:4" x14ac:dyDescent="0.25">
      <c r="A8629" s="1">
        <v>45818.916666666664</v>
      </c>
      <c r="B8629">
        <v>22.5</v>
      </c>
      <c r="D8629" s="1"/>
    </row>
    <row r="8630" spans="1:4" x14ac:dyDescent="0.25">
      <c r="A8630" s="1">
        <v>45818.923611111109</v>
      </c>
      <c r="B8630">
        <v>22.4</v>
      </c>
      <c r="D8630" s="1"/>
    </row>
    <row r="8631" spans="1:4" x14ac:dyDescent="0.25">
      <c r="A8631" s="1">
        <v>45818.930555555555</v>
      </c>
      <c r="B8631">
        <v>22.4</v>
      </c>
      <c r="D8631" s="1"/>
    </row>
    <row r="8632" spans="1:4" x14ac:dyDescent="0.25">
      <c r="A8632" s="1">
        <v>45818.9375</v>
      </c>
      <c r="B8632">
        <v>22.7</v>
      </c>
      <c r="D8632" s="1"/>
    </row>
    <row r="8633" spans="1:4" x14ac:dyDescent="0.25">
      <c r="A8633" s="1">
        <v>45818.944444444445</v>
      </c>
      <c r="B8633">
        <v>22.9</v>
      </c>
      <c r="D8633" s="1"/>
    </row>
    <row r="8634" spans="1:4" x14ac:dyDescent="0.25">
      <c r="A8634" s="1">
        <v>45818.951388888891</v>
      </c>
      <c r="B8634">
        <v>22.6</v>
      </c>
      <c r="D8634" s="1"/>
    </row>
    <row r="8635" spans="1:4" x14ac:dyDescent="0.25">
      <c r="A8635" s="1">
        <v>45818.958333333336</v>
      </c>
      <c r="B8635">
        <v>22.1</v>
      </c>
      <c r="D8635" s="1"/>
    </row>
    <row r="8636" spans="1:4" x14ac:dyDescent="0.25">
      <c r="A8636" s="1">
        <v>45818.965277777781</v>
      </c>
      <c r="B8636">
        <v>21.5</v>
      </c>
      <c r="D8636" s="1"/>
    </row>
    <row r="8637" spans="1:4" x14ac:dyDescent="0.25">
      <c r="A8637" s="1">
        <v>45818.972222222219</v>
      </c>
      <c r="B8637">
        <v>21.8</v>
      </c>
      <c r="D8637" s="1"/>
    </row>
    <row r="8638" spans="1:4" x14ac:dyDescent="0.25">
      <c r="A8638" s="1">
        <v>45818.979166666664</v>
      </c>
      <c r="B8638">
        <v>21.8</v>
      </c>
      <c r="D8638" s="1"/>
    </row>
    <row r="8639" spans="1:4" x14ac:dyDescent="0.25">
      <c r="A8639" s="1">
        <v>45818.986111111109</v>
      </c>
      <c r="B8639">
        <v>21.7</v>
      </c>
      <c r="D8639" s="1"/>
    </row>
    <row r="8640" spans="1:4" x14ac:dyDescent="0.25">
      <c r="A8640" s="1">
        <v>45818.993055555555</v>
      </c>
      <c r="B8640">
        <v>21.5</v>
      </c>
      <c r="D8640" s="1"/>
    </row>
    <row r="8641" spans="1:4" x14ac:dyDescent="0.25">
      <c r="A8641" s="1">
        <v>45819</v>
      </c>
      <c r="B8641">
        <v>21.4</v>
      </c>
      <c r="D8641" s="1"/>
    </row>
    <row r="8642" spans="1:4" x14ac:dyDescent="0.25">
      <c r="A8642" s="1">
        <v>45819.006944444445</v>
      </c>
      <c r="B8642">
        <v>22</v>
      </c>
      <c r="D8642" s="1"/>
    </row>
    <row r="8643" spans="1:4" x14ac:dyDescent="0.25">
      <c r="A8643" s="1">
        <v>45819.013888888891</v>
      </c>
      <c r="B8643">
        <v>22.5</v>
      </c>
      <c r="D8643" s="1"/>
    </row>
    <row r="8644" spans="1:4" x14ac:dyDescent="0.25">
      <c r="A8644" s="1">
        <v>45819.020833333336</v>
      </c>
      <c r="B8644">
        <v>23.1</v>
      </c>
      <c r="D8644" s="1"/>
    </row>
    <row r="8645" spans="1:4" x14ac:dyDescent="0.25">
      <c r="A8645" s="1">
        <v>45819.027777777781</v>
      </c>
      <c r="B8645">
        <v>22.7</v>
      </c>
      <c r="D8645" s="1"/>
    </row>
    <row r="8646" spans="1:4" x14ac:dyDescent="0.25">
      <c r="A8646" s="1">
        <v>45819.034722222219</v>
      </c>
      <c r="B8646">
        <v>22.1</v>
      </c>
      <c r="D8646" s="1"/>
    </row>
    <row r="8647" spans="1:4" x14ac:dyDescent="0.25">
      <c r="A8647" s="1">
        <v>45819.041666666664</v>
      </c>
      <c r="B8647">
        <v>22.3</v>
      </c>
      <c r="D8647" s="1"/>
    </row>
    <row r="8648" spans="1:4" x14ac:dyDescent="0.25">
      <c r="A8648" s="1">
        <v>45819.048611111109</v>
      </c>
      <c r="B8648">
        <v>21.2</v>
      </c>
      <c r="D8648" s="1"/>
    </row>
    <row r="8649" spans="1:4" x14ac:dyDescent="0.25">
      <c r="A8649" s="1">
        <v>45819.055555555555</v>
      </c>
      <c r="B8649">
        <v>20.7</v>
      </c>
      <c r="D8649" s="1"/>
    </row>
    <row r="8650" spans="1:4" x14ac:dyDescent="0.25">
      <c r="A8650" s="1">
        <v>45819.0625</v>
      </c>
      <c r="B8650">
        <v>20.399999999999999</v>
      </c>
      <c r="D8650" s="1"/>
    </row>
    <row r="8651" spans="1:4" x14ac:dyDescent="0.25">
      <c r="A8651" s="1">
        <v>45819.069444444445</v>
      </c>
      <c r="B8651">
        <v>20.5</v>
      </c>
      <c r="D8651" s="1"/>
    </row>
    <row r="8652" spans="1:4" x14ac:dyDescent="0.25">
      <c r="A8652" s="1">
        <v>45819.076388888891</v>
      </c>
      <c r="B8652">
        <v>20.100000000000001</v>
      </c>
      <c r="D8652" s="1"/>
    </row>
    <row r="8653" spans="1:4" x14ac:dyDescent="0.25">
      <c r="A8653" s="1">
        <v>45819.083333333336</v>
      </c>
      <c r="B8653">
        <v>19.7</v>
      </c>
      <c r="D8653" s="1"/>
    </row>
    <row r="8654" spans="1:4" x14ac:dyDescent="0.25">
      <c r="A8654" s="1">
        <v>45819.090277777781</v>
      </c>
      <c r="B8654">
        <v>20</v>
      </c>
      <c r="D8654" s="1"/>
    </row>
    <row r="8655" spans="1:4" x14ac:dyDescent="0.25">
      <c r="A8655" s="1">
        <v>45819.097222222219</v>
      </c>
      <c r="B8655">
        <v>20</v>
      </c>
      <c r="D8655" s="1"/>
    </row>
    <row r="8656" spans="1:4" x14ac:dyDescent="0.25">
      <c r="A8656" s="1">
        <v>45819.104166666664</v>
      </c>
      <c r="B8656">
        <v>20.100000000000001</v>
      </c>
      <c r="D8656" s="1"/>
    </row>
    <row r="8657" spans="1:4" x14ac:dyDescent="0.25">
      <c r="A8657" s="1">
        <v>45819.111111111109</v>
      </c>
      <c r="B8657">
        <v>19.899999999999999</v>
      </c>
      <c r="D8657" s="1"/>
    </row>
    <row r="8658" spans="1:4" x14ac:dyDescent="0.25">
      <c r="A8658" s="1">
        <v>45819.118055555555</v>
      </c>
      <c r="B8658">
        <v>19.8</v>
      </c>
      <c r="D8658" s="1"/>
    </row>
    <row r="8659" spans="1:4" x14ac:dyDescent="0.25">
      <c r="A8659" s="1">
        <v>45819.125</v>
      </c>
      <c r="B8659">
        <v>19.7</v>
      </c>
      <c r="D8659" s="1"/>
    </row>
    <row r="8660" spans="1:4" x14ac:dyDescent="0.25">
      <c r="A8660" s="1">
        <v>45819.131944444445</v>
      </c>
      <c r="B8660">
        <v>19.7</v>
      </c>
      <c r="D8660" s="1"/>
    </row>
    <row r="8661" spans="1:4" x14ac:dyDescent="0.25">
      <c r="A8661" s="1">
        <v>45819.138888888891</v>
      </c>
      <c r="B8661">
        <v>19.8</v>
      </c>
      <c r="D8661" s="1"/>
    </row>
    <row r="8662" spans="1:4" x14ac:dyDescent="0.25">
      <c r="A8662" s="1">
        <v>45819.145833333336</v>
      </c>
      <c r="B8662">
        <v>19.100000000000001</v>
      </c>
      <c r="D8662" s="1"/>
    </row>
    <row r="8663" spans="1:4" x14ac:dyDescent="0.25">
      <c r="A8663" s="1">
        <v>45819.152777777781</v>
      </c>
      <c r="B8663">
        <v>18.8</v>
      </c>
      <c r="D8663" s="1"/>
    </row>
    <row r="8664" spans="1:4" x14ac:dyDescent="0.25">
      <c r="A8664" s="1">
        <v>45819.159722222219</v>
      </c>
      <c r="B8664">
        <v>18.600000000000001</v>
      </c>
      <c r="D8664" s="1"/>
    </row>
    <row r="8665" spans="1:4" x14ac:dyDescent="0.25">
      <c r="A8665" s="1">
        <v>45819.166666666664</v>
      </c>
      <c r="B8665">
        <v>18.7</v>
      </c>
      <c r="D8665" s="1"/>
    </row>
    <row r="8666" spans="1:4" x14ac:dyDescent="0.25">
      <c r="A8666" s="1">
        <v>45819.173611111109</v>
      </c>
      <c r="B8666">
        <v>18.399999999999999</v>
      </c>
      <c r="D8666" s="1"/>
    </row>
    <row r="8667" spans="1:4" x14ac:dyDescent="0.25">
      <c r="A8667" s="1">
        <v>45819.180555555555</v>
      </c>
      <c r="B8667">
        <v>18.399999999999999</v>
      </c>
      <c r="D8667" s="1"/>
    </row>
    <row r="8668" spans="1:4" x14ac:dyDescent="0.25">
      <c r="A8668" s="1">
        <v>45819.1875</v>
      </c>
      <c r="B8668">
        <v>18.7</v>
      </c>
      <c r="D8668" s="1"/>
    </row>
    <row r="8669" spans="1:4" x14ac:dyDescent="0.25">
      <c r="A8669" s="1">
        <v>45819.194444444445</v>
      </c>
      <c r="B8669">
        <v>18.899999999999999</v>
      </c>
      <c r="D8669" s="1"/>
    </row>
    <row r="8670" spans="1:4" x14ac:dyDescent="0.25">
      <c r="A8670" s="1">
        <v>45819.201388888891</v>
      </c>
      <c r="B8670">
        <v>18.899999999999999</v>
      </c>
      <c r="D8670" s="1"/>
    </row>
    <row r="8671" spans="1:4" x14ac:dyDescent="0.25">
      <c r="A8671" s="1">
        <v>45819.208333333336</v>
      </c>
      <c r="B8671">
        <v>19</v>
      </c>
      <c r="D8671" s="1"/>
    </row>
    <row r="8672" spans="1:4" x14ac:dyDescent="0.25">
      <c r="A8672" s="1">
        <v>45819.215277777781</v>
      </c>
      <c r="B8672">
        <v>19.600000000000001</v>
      </c>
      <c r="D8672" s="1"/>
    </row>
    <row r="8673" spans="1:4" x14ac:dyDescent="0.25">
      <c r="A8673" s="1">
        <v>45819.222222222219</v>
      </c>
      <c r="B8673">
        <v>19.600000000000001</v>
      </c>
      <c r="D8673" s="1"/>
    </row>
    <row r="8674" spans="1:4" x14ac:dyDescent="0.25">
      <c r="A8674" s="1">
        <v>45819.229166666664</v>
      </c>
      <c r="B8674">
        <v>20.2</v>
      </c>
      <c r="D8674" s="1"/>
    </row>
    <row r="8675" spans="1:4" x14ac:dyDescent="0.25">
      <c r="A8675" s="1">
        <v>45819.236111111109</v>
      </c>
      <c r="B8675">
        <v>20.2</v>
      </c>
      <c r="D8675" s="1"/>
    </row>
    <row r="8676" spans="1:4" x14ac:dyDescent="0.25">
      <c r="A8676" s="1">
        <v>45819.243055555555</v>
      </c>
      <c r="B8676">
        <v>20</v>
      </c>
      <c r="D8676" s="1"/>
    </row>
    <row r="8677" spans="1:4" x14ac:dyDescent="0.25">
      <c r="A8677" s="1">
        <v>45819.25</v>
      </c>
      <c r="B8677">
        <v>20</v>
      </c>
      <c r="D8677" s="1"/>
    </row>
    <row r="8678" spans="1:4" x14ac:dyDescent="0.25">
      <c r="A8678" s="1">
        <v>45819.256944444445</v>
      </c>
      <c r="B8678">
        <v>20.5</v>
      </c>
      <c r="D8678" s="1"/>
    </row>
    <row r="8679" spans="1:4" x14ac:dyDescent="0.25">
      <c r="A8679" s="1">
        <v>45819.263888888891</v>
      </c>
      <c r="B8679">
        <v>20.8</v>
      </c>
      <c r="D8679" s="1"/>
    </row>
    <row r="8680" spans="1:4" x14ac:dyDescent="0.25">
      <c r="A8680" s="1">
        <v>45819.270833333336</v>
      </c>
      <c r="B8680">
        <v>21.4</v>
      </c>
      <c r="D8680" s="1"/>
    </row>
    <row r="8681" spans="1:4" x14ac:dyDescent="0.25">
      <c r="A8681" s="1">
        <v>45819.277777777781</v>
      </c>
      <c r="B8681">
        <v>22.1</v>
      </c>
      <c r="D8681" s="1"/>
    </row>
    <row r="8682" spans="1:4" x14ac:dyDescent="0.25">
      <c r="A8682" s="1">
        <v>45819.284722222219</v>
      </c>
      <c r="B8682">
        <v>22.6</v>
      </c>
      <c r="D8682" s="1"/>
    </row>
    <row r="8683" spans="1:4" x14ac:dyDescent="0.25">
      <c r="A8683" s="1">
        <v>45819.291666666664</v>
      </c>
      <c r="B8683">
        <v>23.2</v>
      </c>
      <c r="D8683" s="1"/>
    </row>
    <row r="8684" spans="1:4" x14ac:dyDescent="0.25">
      <c r="A8684" s="1">
        <v>45819.298611111109</v>
      </c>
      <c r="B8684">
        <v>23.6</v>
      </c>
      <c r="D8684" s="1"/>
    </row>
    <row r="8685" spans="1:4" x14ac:dyDescent="0.25">
      <c r="A8685" s="1">
        <v>45819.305555555555</v>
      </c>
      <c r="B8685">
        <v>23.3</v>
      </c>
      <c r="D8685" s="1"/>
    </row>
    <row r="8686" spans="1:4" x14ac:dyDescent="0.25">
      <c r="A8686" s="1">
        <v>45819.3125</v>
      </c>
      <c r="B8686">
        <v>23.4</v>
      </c>
      <c r="D8686" s="1"/>
    </row>
    <row r="8687" spans="1:4" x14ac:dyDescent="0.25">
      <c r="A8687" s="1">
        <v>45819.319444444445</v>
      </c>
      <c r="B8687">
        <v>23.8</v>
      </c>
      <c r="D8687" s="1"/>
    </row>
    <row r="8688" spans="1:4" x14ac:dyDescent="0.25">
      <c r="A8688" s="1">
        <v>45819.326388888891</v>
      </c>
      <c r="B8688">
        <v>23.9</v>
      </c>
      <c r="D8688" s="1"/>
    </row>
    <row r="8689" spans="1:4" x14ac:dyDescent="0.25">
      <c r="A8689" s="1">
        <v>45819.333333333336</v>
      </c>
      <c r="B8689">
        <v>24.4</v>
      </c>
      <c r="D8689" s="1"/>
    </row>
    <row r="8690" spans="1:4" x14ac:dyDescent="0.25">
      <c r="A8690" s="1">
        <v>45819.340277777781</v>
      </c>
      <c r="B8690">
        <v>24.8</v>
      </c>
      <c r="D8690" s="1"/>
    </row>
    <row r="8691" spans="1:4" x14ac:dyDescent="0.25">
      <c r="A8691" s="1">
        <v>45819.347222222219</v>
      </c>
      <c r="B8691">
        <v>24.9</v>
      </c>
      <c r="D8691" s="1"/>
    </row>
    <row r="8692" spans="1:4" x14ac:dyDescent="0.25">
      <c r="A8692" s="1">
        <v>45819.354166666664</v>
      </c>
      <c r="B8692">
        <v>25.1</v>
      </c>
      <c r="D8692" s="1"/>
    </row>
    <row r="8693" spans="1:4" x14ac:dyDescent="0.25">
      <c r="A8693" s="1">
        <v>45819.361111111109</v>
      </c>
      <c r="B8693">
        <v>24.6</v>
      </c>
      <c r="D8693" s="1"/>
    </row>
    <row r="8694" spans="1:4" x14ac:dyDescent="0.25">
      <c r="A8694" s="1">
        <v>45819.368055555555</v>
      </c>
      <c r="B8694">
        <v>24.6</v>
      </c>
      <c r="D8694" s="1"/>
    </row>
    <row r="8695" spans="1:4" x14ac:dyDescent="0.25">
      <c r="A8695" s="1">
        <v>45819.375</v>
      </c>
      <c r="B8695">
        <v>24.6</v>
      </c>
      <c r="D8695" s="1"/>
    </row>
    <row r="8696" spans="1:4" x14ac:dyDescent="0.25">
      <c r="A8696" s="1">
        <v>45819.381944444445</v>
      </c>
      <c r="B8696">
        <v>24.9</v>
      </c>
      <c r="D8696" s="1"/>
    </row>
    <row r="8697" spans="1:4" x14ac:dyDescent="0.25">
      <c r="A8697" s="1">
        <v>45819.388888888891</v>
      </c>
      <c r="B8697">
        <v>25.2</v>
      </c>
      <c r="D8697" s="1"/>
    </row>
    <row r="8698" spans="1:4" x14ac:dyDescent="0.25">
      <c r="A8698" s="1">
        <v>45819.395833333336</v>
      </c>
      <c r="B8698">
        <v>24.8</v>
      </c>
      <c r="D8698" s="1"/>
    </row>
    <row r="8699" spans="1:4" x14ac:dyDescent="0.25">
      <c r="A8699" s="1">
        <v>45819.402777777781</v>
      </c>
      <c r="B8699">
        <v>24.8</v>
      </c>
      <c r="D8699" s="1"/>
    </row>
    <row r="8700" spans="1:4" x14ac:dyDescent="0.25">
      <c r="A8700" s="1">
        <v>45819.409722222219</v>
      </c>
      <c r="B8700">
        <v>25.2</v>
      </c>
      <c r="D8700" s="1"/>
    </row>
    <row r="8701" spans="1:4" x14ac:dyDescent="0.25">
      <c r="A8701" s="1">
        <v>45819.416666666664</v>
      </c>
      <c r="B8701">
        <v>25.4</v>
      </c>
      <c r="D8701" s="1"/>
    </row>
    <row r="8702" spans="1:4" x14ac:dyDescent="0.25">
      <c r="A8702" s="1">
        <v>45819.423611111109</v>
      </c>
      <c r="B8702">
        <v>25.4</v>
      </c>
      <c r="D8702" s="1"/>
    </row>
    <row r="8703" spans="1:4" x14ac:dyDescent="0.25">
      <c r="A8703" s="1">
        <v>45819.430555555555</v>
      </c>
      <c r="B8703">
        <v>25.6</v>
      </c>
      <c r="D8703" s="1"/>
    </row>
    <row r="8704" spans="1:4" x14ac:dyDescent="0.25">
      <c r="A8704" s="1">
        <v>45819.4375</v>
      </c>
      <c r="B8704">
        <v>25.5</v>
      </c>
      <c r="D8704" s="1"/>
    </row>
    <row r="8705" spans="1:4" x14ac:dyDescent="0.25">
      <c r="A8705" s="1">
        <v>45819.444444444445</v>
      </c>
      <c r="B8705">
        <v>25.8</v>
      </c>
      <c r="D8705" s="1"/>
    </row>
    <row r="8706" spans="1:4" x14ac:dyDescent="0.25">
      <c r="A8706" s="1">
        <v>45819.451388888891</v>
      </c>
      <c r="B8706">
        <v>25.8</v>
      </c>
      <c r="D8706" s="1"/>
    </row>
    <row r="8707" spans="1:4" x14ac:dyDescent="0.25">
      <c r="A8707" s="1">
        <v>45819.458333333336</v>
      </c>
      <c r="B8707">
        <v>25.9</v>
      </c>
      <c r="D8707" s="1"/>
    </row>
    <row r="8708" spans="1:4" x14ac:dyDescent="0.25">
      <c r="A8708" s="1">
        <v>45819.465277777781</v>
      </c>
      <c r="B8708">
        <v>25.5</v>
      </c>
      <c r="D8708" s="1"/>
    </row>
    <row r="8709" spans="1:4" x14ac:dyDescent="0.25">
      <c r="A8709" s="1">
        <v>45819.472222222219</v>
      </c>
      <c r="B8709">
        <v>25.7</v>
      </c>
      <c r="D8709" s="1"/>
    </row>
    <row r="8710" spans="1:4" x14ac:dyDescent="0.25">
      <c r="A8710" s="1">
        <v>45819.479166666664</v>
      </c>
      <c r="B8710">
        <v>25.4</v>
      </c>
      <c r="D8710" s="1"/>
    </row>
    <row r="8711" spans="1:4" x14ac:dyDescent="0.25">
      <c r="A8711" s="1">
        <v>45819.486111111109</v>
      </c>
      <c r="B8711">
        <v>25.5</v>
      </c>
      <c r="D8711" s="1"/>
    </row>
    <row r="8712" spans="1:4" x14ac:dyDescent="0.25">
      <c r="A8712" s="1">
        <v>45819.493055555555</v>
      </c>
      <c r="B8712">
        <v>25.5</v>
      </c>
      <c r="D8712" s="1"/>
    </row>
    <row r="8713" spans="1:4" x14ac:dyDescent="0.25">
      <c r="A8713" s="1">
        <v>45819.5</v>
      </c>
      <c r="B8713">
        <v>25.4</v>
      </c>
      <c r="D8713" s="1"/>
    </row>
    <row r="8714" spans="1:4" x14ac:dyDescent="0.25">
      <c r="A8714" s="1">
        <v>45819.506944444445</v>
      </c>
      <c r="B8714">
        <v>25.5</v>
      </c>
      <c r="D8714" s="1"/>
    </row>
    <row r="8715" spans="1:4" x14ac:dyDescent="0.25">
      <c r="A8715" s="1">
        <v>45819.513888888891</v>
      </c>
      <c r="B8715">
        <v>25.3</v>
      </c>
      <c r="D8715" s="1"/>
    </row>
    <row r="8716" spans="1:4" x14ac:dyDescent="0.25">
      <c r="A8716" s="1">
        <v>45819.520833333336</v>
      </c>
      <c r="B8716">
        <v>25</v>
      </c>
      <c r="D8716" s="1"/>
    </row>
    <row r="8717" spans="1:4" x14ac:dyDescent="0.25">
      <c r="A8717" s="1">
        <v>45819.527777777781</v>
      </c>
      <c r="B8717">
        <v>24.8</v>
      </c>
      <c r="D8717" s="1"/>
    </row>
    <row r="8718" spans="1:4" x14ac:dyDescent="0.25">
      <c r="A8718" s="1">
        <v>45819.534722222219</v>
      </c>
      <c r="B8718">
        <v>24.8</v>
      </c>
      <c r="D8718" s="1"/>
    </row>
    <row r="8719" spans="1:4" x14ac:dyDescent="0.25">
      <c r="A8719" s="1">
        <v>45819.541666666664</v>
      </c>
      <c r="B8719">
        <v>24.8</v>
      </c>
      <c r="D8719" s="1"/>
    </row>
    <row r="8720" spans="1:4" x14ac:dyDescent="0.25">
      <c r="A8720" s="1">
        <v>45819.548611111109</v>
      </c>
      <c r="B8720">
        <v>24.9</v>
      </c>
      <c r="D8720" s="1"/>
    </row>
    <row r="8721" spans="1:4" x14ac:dyDescent="0.25">
      <c r="A8721" s="1">
        <v>45819.555555555555</v>
      </c>
      <c r="B8721">
        <v>24.5</v>
      </c>
      <c r="D8721" s="1"/>
    </row>
    <row r="8722" spans="1:4" x14ac:dyDescent="0.25">
      <c r="A8722" s="1">
        <v>45819.5625</v>
      </c>
      <c r="B8722">
        <v>24.5</v>
      </c>
      <c r="D8722" s="1"/>
    </row>
    <row r="8723" spans="1:4" x14ac:dyDescent="0.25">
      <c r="A8723" s="1">
        <v>45819.569444444445</v>
      </c>
      <c r="B8723">
        <v>24.5</v>
      </c>
      <c r="D8723" s="1"/>
    </row>
    <row r="8724" spans="1:4" x14ac:dyDescent="0.25">
      <c r="A8724" s="1">
        <v>45819.576388888891</v>
      </c>
      <c r="B8724">
        <v>24.5</v>
      </c>
      <c r="D8724" s="1"/>
    </row>
    <row r="8725" spans="1:4" x14ac:dyDescent="0.25">
      <c r="A8725" s="1">
        <v>45819.583333333336</v>
      </c>
      <c r="B8725">
        <v>24.5</v>
      </c>
      <c r="D8725" s="1"/>
    </row>
    <row r="8726" spans="1:4" x14ac:dyDescent="0.25">
      <c r="A8726" s="1">
        <v>45819.590277777781</v>
      </c>
      <c r="B8726">
        <v>24.5</v>
      </c>
      <c r="D8726" s="1"/>
    </row>
    <row r="8727" spans="1:4" x14ac:dyDescent="0.25">
      <c r="A8727" s="1">
        <v>45819.597222222219</v>
      </c>
      <c r="B8727">
        <v>24.5</v>
      </c>
      <c r="D8727" s="1"/>
    </row>
    <row r="8728" spans="1:4" x14ac:dyDescent="0.25">
      <c r="A8728" s="1">
        <v>45819.604166666664</v>
      </c>
      <c r="B8728">
        <v>24.6</v>
      </c>
      <c r="D8728" s="1"/>
    </row>
    <row r="8729" spans="1:4" x14ac:dyDescent="0.25">
      <c r="A8729" s="1">
        <v>45819.611111111109</v>
      </c>
      <c r="B8729">
        <v>24.6</v>
      </c>
      <c r="D8729" s="1"/>
    </row>
    <row r="8730" spans="1:4" x14ac:dyDescent="0.25">
      <c r="A8730" s="1">
        <v>45819.618055555555</v>
      </c>
      <c r="B8730">
        <v>24.5</v>
      </c>
      <c r="D8730" s="1"/>
    </row>
    <row r="8731" spans="1:4" x14ac:dyDescent="0.25">
      <c r="A8731" s="1">
        <v>45819.625</v>
      </c>
      <c r="B8731">
        <v>24.3</v>
      </c>
      <c r="D8731" s="1"/>
    </row>
    <row r="8732" spans="1:4" x14ac:dyDescent="0.25">
      <c r="A8732" s="1">
        <v>45819.631944444445</v>
      </c>
      <c r="B8732">
        <v>24.4</v>
      </c>
      <c r="D8732" s="1"/>
    </row>
    <row r="8733" spans="1:4" x14ac:dyDescent="0.25">
      <c r="A8733" s="1">
        <v>45819.638888888891</v>
      </c>
      <c r="B8733">
        <v>24.3</v>
      </c>
      <c r="D8733" s="1"/>
    </row>
    <row r="8734" spans="1:4" x14ac:dyDescent="0.25">
      <c r="A8734" s="1">
        <v>45819.645833333336</v>
      </c>
      <c r="B8734">
        <v>24.4</v>
      </c>
      <c r="D8734" s="1"/>
    </row>
    <row r="8735" spans="1:4" x14ac:dyDescent="0.25">
      <c r="A8735" s="1">
        <v>45819.652777777781</v>
      </c>
      <c r="B8735">
        <v>24.5</v>
      </c>
      <c r="D8735" s="1"/>
    </row>
    <row r="8736" spans="1:4" x14ac:dyDescent="0.25">
      <c r="A8736" s="1">
        <v>45819.659722222219</v>
      </c>
      <c r="B8736">
        <v>24.5</v>
      </c>
      <c r="D8736" s="1"/>
    </row>
    <row r="8737" spans="1:4" x14ac:dyDescent="0.25">
      <c r="A8737" s="1">
        <v>45819.666666666664</v>
      </c>
      <c r="B8737">
        <v>24.5</v>
      </c>
      <c r="D8737" s="1"/>
    </row>
    <row r="8738" spans="1:4" x14ac:dyDescent="0.25">
      <c r="A8738" s="1">
        <v>45819.673611111109</v>
      </c>
      <c r="B8738">
        <v>24.7</v>
      </c>
      <c r="D8738" s="1"/>
    </row>
    <row r="8739" spans="1:4" x14ac:dyDescent="0.25">
      <c r="A8739" s="1">
        <v>45819.680555555555</v>
      </c>
      <c r="B8739">
        <v>24.5</v>
      </c>
      <c r="D8739" s="1"/>
    </row>
    <row r="8740" spans="1:4" x14ac:dyDescent="0.25">
      <c r="A8740" s="1">
        <v>45819.6875</v>
      </c>
      <c r="B8740">
        <v>24.7</v>
      </c>
      <c r="D8740" s="1"/>
    </row>
    <row r="8741" spans="1:4" x14ac:dyDescent="0.25">
      <c r="A8741" s="1">
        <v>45819.694444444445</v>
      </c>
      <c r="B8741">
        <v>24.5</v>
      </c>
      <c r="D8741" s="1"/>
    </row>
    <row r="8742" spans="1:4" x14ac:dyDescent="0.25">
      <c r="A8742" s="1">
        <v>45819.701388888891</v>
      </c>
      <c r="B8742">
        <v>24.6</v>
      </c>
      <c r="D8742" s="1"/>
    </row>
    <row r="8743" spans="1:4" x14ac:dyDescent="0.25">
      <c r="A8743" s="1">
        <v>45819.708333333336</v>
      </c>
      <c r="B8743">
        <v>24.6</v>
      </c>
      <c r="D8743" s="1"/>
    </row>
    <row r="8744" spans="1:4" x14ac:dyDescent="0.25">
      <c r="A8744" s="1">
        <v>45819.715277777781</v>
      </c>
      <c r="B8744">
        <v>24.6</v>
      </c>
      <c r="D8744" s="1"/>
    </row>
    <row r="8745" spans="1:4" x14ac:dyDescent="0.25">
      <c r="A8745" s="1">
        <v>45819.722222222219</v>
      </c>
      <c r="B8745">
        <v>24.6</v>
      </c>
      <c r="D8745" s="1"/>
    </row>
    <row r="8746" spans="1:4" x14ac:dyDescent="0.25">
      <c r="A8746" s="1">
        <v>45819.729166666664</v>
      </c>
      <c r="B8746">
        <v>24.4</v>
      </c>
      <c r="D8746" s="1"/>
    </row>
    <row r="8747" spans="1:4" x14ac:dyDescent="0.25">
      <c r="A8747" s="1">
        <v>45819.736111111109</v>
      </c>
      <c r="B8747">
        <v>24.4</v>
      </c>
      <c r="D8747" s="1"/>
    </row>
    <row r="8748" spans="1:4" x14ac:dyDescent="0.25">
      <c r="A8748" s="1">
        <v>45819.743055555555</v>
      </c>
      <c r="B8748">
        <v>24.5</v>
      </c>
      <c r="D8748" s="1"/>
    </row>
    <row r="8749" spans="1:4" x14ac:dyDescent="0.25">
      <c r="A8749" s="1">
        <v>45819.75</v>
      </c>
      <c r="B8749">
        <v>24.4</v>
      </c>
      <c r="D8749" s="1"/>
    </row>
    <row r="8750" spans="1:4" x14ac:dyDescent="0.25">
      <c r="A8750" s="1">
        <v>45819.756944444445</v>
      </c>
      <c r="B8750">
        <v>24.2</v>
      </c>
      <c r="D8750" s="1"/>
    </row>
    <row r="8751" spans="1:4" x14ac:dyDescent="0.25">
      <c r="A8751" s="1">
        <v>45819.763888888891</v>
      </c>
      <c r="B8751">
        <v>24.5</v>
      </c>
      <c r="D8751" s="1"/>
    </row>
    <row r="8752" spans="1:4" x14ac:dyDescent="0.25">
      <c r="A8752" s="1">
        <v>45819.770833333336</v>
      </c>
      <c r="B8752">
        <v>24.4</v>
      </c>
      <c r="D8752" s="1"/>
    </row>
    <row r="8753" spans="1:4" x14ac:dyDescent="0.25">
      <c r="A8753" s="1">
        <v>45819.777777777781</v>
      </c>
      <c r="B8753">
        <v>24.4</v>
      </c>
      <c r="D8753" s="1"/>
    </row>
    <row r="8754" spans="1:4" x14ac:dyDescent="0.25">
      <c r="A8754" s="1">
        <v>45819.784722222219</v>
      </c>
      <c r="B8754">
        <v>24.5</v>
      </c>
      <c r="D8754" s="1"/>
    </row>
    <row r="8755" spans="1:4" x14ac:dyDescent="0.25">
      <c r="A8755" s="1">
        <v>45819.791666666664</v>
      </c>
      <c r="B8755">
        <v>24.2</v>
      </c>
      <c r="D8755" s="1"/>
    </row>
    <row r="8756" spans="1:4" x14ac:dyDescent="0.25">
      <c r="A8756" s="1">
        <v>45819.798611111109</v>
      </c>
      <c r="B8756">
        <v>24</v>
      </c>
      <c r="D8756" s="1"/>
    </row>
    <row r="8757" spans="1:4" x14ac:dyDescent="0.25">
      <c r="A8757" s="1">
        <v>45819.805555555555</v>
      </c>
      <c r="B8757">
        <v>24.1</v>
      </c>
      <c r="D8757" s="1"/>
    </row>
    <row r="8758" spans="1:4" x14ac:dyDescent="0.25">
      <c r="A8758" s="1">
        <v>45819.8125</v>
      </c>
      <c r="B8758">
        <v>23.9</v>
      </c>
      <c r="D8758" s="1"/>
    </row>
    <row r="8759" spans="1:4" x14ac:dyDescent="0.25">
      <c r="A8759" s="1">
        <v>45819.819444444445</v>
      </c>
      <c r="B8759">
        <v>23.7</v>
      </c>
      <c r="D8759" s="1"/>
    </row>
    <row r="8760" spans="1:4" x14ac:dyDescent="0.25">
      <c r="A8760" s="1">
        <v>45819.826388888891</v>
      </c>
      <c r="B8760">
        <v>23.7</v>
      </c>
      <c r="D8760" s="1"/>
    </row>
    <row r="8761" spans="1:4" x14ac:dyDescent="0.25">
      <c r="A8761" s="1">
        <v>45819.833333333336</v>
      </c>
      <c r="B8761">
        <v>23.6</v>
      </c>
      <c r="D8761" s="1"/>
    </row>
    <row r="8762" spans="1:4" x14ac:dyDescent="0.25">
      <c r="A8762" s="1">
        <v>45819.840277777781</v>
      </c>
      <c r="B8762">
        <v>23.5</v>
      </c>
      <c r="D8762" s="1"/>
    </row>
    <row r="8763" spans="1:4" x14ac:dyDescent="0.25">
      <c r="A8763" s="1">
        <v>45819.847222222219</v>
      </c>
      <c r="B8763">
        <v>23.5</v>
      </c>
      <c r="D8763" s="1"/>
    </row>
    <row r="8764" spans="1:4" x14ac:dyDescent="0.25">
      <c r="A8764" s="1">
        <v>45819.854166666664</v>
      </c>
      <c r="B8764">
        <v>23.6</v>
      </c>
      <c r="D8764" s="1"/>
    </row>
    <row r="8765" spans="1:4" x14ac:dyDescent="0.25">
      <c r="A8765" s="1">
        <v>45819.861111111109</v>
      </c>
      <c r="B8765">
        <v>23.7</v>
      </c>
      <c r="D8765" s="1"/>
    </row>
    <row r="8766" spans="1:4" x14ac:dyDescent="0.25">
      <c r="A8766" s="1">
        <v>45819.868055555555</v>
      </c>
      <c r="B8766">
        <v>23.3</v>
      </c>
      <c r="D8766" s="1"/>
    </row>
    <row r="8767" spans="1:4" x14ac:dyDescent="0.25">
      <c r="A8767" s="1">
        <v>45819.875</v>
      </c>
      <c r="B8767">
        <v>23.3</v>
      </c>
      <c r="D8767" s="1"/>
    </row>
    <row r="8768" spans="1:4" x14ac:dyDescent="0.25">
      <c r="A8768" s="1">
        <v>45819.881944444445</v>
      </c>
      <c r="B8768">
        <v>23.6</v>
      </c>
      <c r="D8768" s="1"/>
    </row>
    <row r="8769" spans="1:4" x14ac:dyDescent="0.25">
      <c r="A8769" s="1">
        <v>45819.888888888891</v>
      </c>
      <c r="B8769">
        <v>23.7</v>
      </c>
      <c r="D8769" s="1"/>
    </row>
    <row r="8770" spans="1:4" x14ac:dyDescent="0.25">
      <c r="A8770" s="1">
        <v>45819.895833333336</v>
      </c>
      <c r="B8770">
        <v>23.3</v>
      </c>
      <c r="D8770" s="1"/>
    </row>
    <row r="8771" spans="1:4" x14ac:dyDescent="0.25">
      <c r="A8771" s="1">
        <v>45819.902777777781</v>
      </c>
      <c r="B8771">
        <v>22.8</v>
      </c>
      <c r="D8771" s="1"/>
    </row>
    <row r="8772" spans="1:4" x14ac:dyDescent="0.25">
      <c r="A8772" s="1">
        <v>45819.909722222219</v>
      </c>
      <c r="B8772">
        <v>22.9</v>
      </c>
      <c r="D8772" s="1"/>
    </row>
    <row r="8773" spans="1:4" x14ac:dyDescent="0.25">
      <c r="A8773" s="1">
        <v>45819.916666666664</v>
      </c>
      <c r="B8773">
        <v>22.9</v>
      </c>
      <c r="D8773" s="1"/>
    </row>
    <row r="8774" spans="1:4" x14ac:dyDescent="0.25">
      <c r="A8774" s="1">
        <v>45819.923611111109</v>
      </c>
      <c r="B8774">
        <v>22.8</v>
      </c>
      <c r="D8774" s="1"/>
    </row>
    <row r="8775" spans="1:4" x14ac:dyDescent="0.25">
      <c r="A8775" s="1">
        <v>45819.930555555555</v>
      </c>
      <c r="B8775">
        <v>22.5</v>
      </c>
      <c r="D8775" s="1"/>
    </row>
    <row r="8776" spans="1:4" x14ac:dyDescent="0.25">
      <c r="A8776" s="1">
        <v>45819.9375</v>
      </c>
      <c r="B8776">
        <v>22.5</v>
      </c>
      <c r="D8776" s="1"/>
    </row>
    <row r="8777" spans="1:4" x14ac:dyDescent="0.25">
      <c r="A8777" s="1">
        <v>45819.944444444445</v>
      </c>
      <c r="B8777">
        <v>22.4</v>
      </c>
      <c r="D8777" s="1"/>
    </row>
    <row r="8778" spans="1:4" x14ac:dyDescent="0.25">
      <c r="A8778" s="1">
        <v>45819.951388888891</v>
      </c>
      <c r="B8778">
        <v>22.1</v>
      </c>
      <c r="D8778" s="1"/>
    </row>
    <row r="8779" spans="1:4" x14ac:dyDescent="0.25">
      <c r="A8779" s="1">
        <v>45819.958333333336</v>
      </c>
      <c r="B8779">
        <v>21.8</v>
      </c>
      <c r="D8779" s="1"/>
    </row>
    <row r="8780" spans="1:4" x14ac:dyDescent="0.25">
      <c r="A8780" s="1">
        <v>45819.965277777781</v>
      </c>
      <c r="B8780">
        <v>21.5</v>
      </c>
      <c r="D8780" s="1"/>
    </row>
    <row r="8781" spans="1:4" x14ac:dyDescent="0.25">
      <c r="A8781" s="1">
        <v>45819.972222222219</v>
      </c>
      <c r="B8781">
        <v>21.3</v>
      </c>
      <c r="D8781" s="1"/>
    </row>
    <row r="8782" spans="1:4" x14ac:dyDescent="0.25">
      <c r="A8782" s="1">
        <v>45819.979166666664</v>
      </c>
      <c r="B8782">
        <v>21.2</v>
      </c>
      <c r="D8782" s="1"/>
    </row>
    <row r="8783" spans="1:4" x14ac:dyDescent="0.25">
      <c r="A8783" s="1">
        <v>45819.986111111109</v>
      </c>
      <c r="B8783">
        <v>21.3</v>
      </c>
      <c r="D8783" s="1"/>
    </row>
    <row r="8784" spans="1:4" x14ac:dyDescent="0.25">
      <c r="A8784" s="1">
        <v>45819.993055555555</v>
      </c>
      <c r="B8784">
        <v>21.4</v>
      </c>
      <c r="D8784" s="1"/>
    </row>
    <row r="8785" spans="1:4" x14ac:dyDescent="0.25">
      <c r="A8785" s="1">
        <v>45820</v>
      </c>
      <c r="B8785">
        <v>21.1</v>
      </c>
      <c r="D8785" s="1"/>
    </row>
    <row r="8786" spans="1:4" x14ac:dyDescent="0.25">
      <c r="A8786" s="1">
        <v>45820.006944444445</v>
      </c>
      <c r="B8786">
        <v>21.3</v>
      </c>
      <c r="D8786" s="1"/>
    </row>
    <row r="8787" spans="1:4" x14ac:dyDescent="0.25">
      <c r="A8787" s="1">
        <v>45820.013888888891</v>
      </c>
      <c r="B8787">
        <v>21.4</v>
      </c>
      <c r="D8787" s="1"/>
    </row>
    <row r="8788" spans="1:4" x14ac:dyDescent="0.25">
      <c r="A8788" s="1">
        <v>45820.020833333336</v>
      </c>
      <c r="B8788">
        <v>21.2</v>
      </c>
      <c r="D8788" s="1"/>
    </row>
    <row r="8789" spans="1:4" x14ac:dyDescent="0.25">
      <c r="A8789" s="1">
        <v>45820.027777777781</v>
      </c>
      <c r="B8789">
        <v>21.1</v>
      </c>
      <c r="D8789" s="1"/>
    </row>
    <row r="8790" spans="1:4" x14ac:dyDescent="0.25">
      <c r="A8790" s="1">
        <v>45820.034722222219</v>
      </c>
      <c r="B8790">
        <v>21.2</v>
      </c>
      <c r="D8790" s="1"/>
    </row>
    <row r="8791" spans="1:4" x14ac:dyDescent="0.25">
      <c r="A8791" s="1">
        <v>45820.041666666664</v>
      </c>
      <c r="B8791">
        <v>21.2</v>
      </c>
      <c r="D8791" s="1"/>
    </row>
    <row r="8792" spans="1:4" x14ac:dyDescent="0.25">
      <c r="A8792" s="1">
        <v>45820.048611111109</v>
      </c>
      <c r="B8792">
        <v>21.2</v>
      </c>
      <c r="D8792" s="1"/>
    </row>
    <row r="8793" spans="1:4" x14ac:dyDescent="0.25">
      <c r="A8793" s="1">
        <v>45820.055555555555</v>
      </c>
      <c r="B8793">
        <v>21.5</v>
      </c>
      <c r="D8793" s="1"/>
    </row>
    <row r="8794" spans="1:4" x14ac:dyDescent="0.25">
      <c r="A8794" s="1">
        <v>45820.0625</v>
      </c>
      <c r="B8794">
        <v>21.4</v>
      </c>
      <c r="D8794" s="1"/>
    </row>
    <row r="8795" spans="1:4" x14ac:dyDescent="0.25">
      <c r="A8795" s="1">
        <v>45820.069444444445</v>
      </c>
      <c r="B8795">
        <v>21.4</v>
      </c>
      <c r="D8795" s="1"/>
    </row>
    <row r="8796" spans="1:4" x14ac:dyDescent="0.25">
      <c r="A8796" s="1">
        <v>45820.076388888891</v>
      </c>
      <c r="B8796">
        <v>20.9</v>
      </c>
      <c r="D8796" s="1"/>
    </row>
    <row r="8797" spans="1:4" x14ac:dyDescent="0.25">
      <c r="A8797" s="1">
        <v>45820.083333333336</v>
      </c>
      <c r="B8797">
        <v>21</v>
      </c>
      <c r="D8797" s="1"/>
    </row>
    <row r="8798" spans="1:4" x14ac:dyDescent="0.25">
      <c r="A8798" s="1">
        <v>45820.090277777781</v>
      </c>
      <c r="B8798">
        <v>20.8</v>
      </c>
      <c r="D8798" s="1"/>
    </row>
    <row r="8799" spans="1:4" x14ac:dyDescent="0.25">
      <c r="A8799" s="1">
        <v>45820.097222222219</v>
      </c>
      <c r="B8799">
        <v>20.7</v>
      </c>
      <c r="D8799" s="1"/>
    </row>
    <row r="8800" spans="1:4" x14ac:dyDescent="0.25">
      <c r="A8800" s="1">
        <v>45820.104166666664</v>
      </c>
      <c r="B8800">
        <v>20.5</v>
      </c>
      <c r="D8800" s="1"/>
    </row>
    <row r="8801" spans="1:4" x14ac:dyDescent="0.25">
      <c r="A8801" s="1">
        <v>45820.111111111109</v>
      </c>
      <c r="B8801">
        <v>20.3</v>
      </c>
      <c r="D8801" s="1"/>
    </row>
    <row r="8802" spans="1:4" x14ac:dyDescent="0.25">
      <c r="A8802" s="1">
        <v>45820.118055555555</v>
      </c>
      <c r="B8802">
        <v>20.399999999999999</v>
      </c>
      <c r="D8802" s="1"/>
    </row>
    <row r="8803" spans="1:4" x14ac:dyDescent="0.25">
      <c r="A8803" s="1">
        <v>45820.125</v>
      </c>
      <c r="B8803">
        <v>20.5</v>
      </c>
      <c r="D8803" s="1"/>
    </row>
    <row r="8804" spans="1:4" x14ac:dyDescent="0.25">
      <c r="A8804" s="1">
        <v>45820.131944444445</v>
      </c>
      <c r="B8804">
        <v>20.6</v>
      </c>
      <c r="D8804" s="1"/>
    </row>
    <row r="8805" spans="1:4" x14ac:dyDescent="0.25">
      <c r="A8805" s="1">
        <v>45820.138888888891</v>
      </c>
      <c r="B8805">
        <v>20.399999999999999</v>
      </c>
      <c r="D8805" s="1"/>
    </row>
    <row r="8806" spans="1:4" x14ac:dyDescent="0.25">
      <c r="A8806" s="1">
        <v>45820.145833333336</v>
      </c>
      <c r="B8806">
        <v>20.399999999999999</v>
      </c>
      <c r="D8806" s="1"/>
    </row>
    <row r="8807" spans="1:4" x14ac:dyDescent="0.25">
      <c r="A8807" s="1">
        <v>45820.152777777781</v>
      </c>
      <c r="B8807">
        <v>20.3</v>
      </c>
      <c r="D8807" s="1"/>
    </row>
    <row r="8808" spans="1:4" x14ac:dyDescent="0.25">
      <c r="A8808" s="1">
        <v>45820.159722222219</v>
      </c>
      <c r="B8808">
        <v>20</v>
      </c>
      <c r="D8808" s="1"/>
    </row>
    <row r="8809" spans="1:4" x14ac:dyDescent="0.25">
      <c r="A8809" s="1">
        <v>45820.166666666664</v>
      </c>
      <c r="B8809">
        <v>20</v>
      </c>
      <c r="D8809" s="1"/>
    </row>
    <row r="8810" spans="1:4" x14ac:dyDescent="0.25">
      <c r="A8810" s="1">
        <v>45820.173611111109</v>
      </c>
      <c r="B8810">
        <v>19.899999999999999</v>
      </c>
      <c r="D8810" s="1"/>
    </row>
    <row r="8811" spans="1:4" x14ac:dyDescent="0.25">
      <c r="A8811" s="1">
        <v>45820.180555555555</v>
      </c>
      <c r="B8811">
        <v>19.8</v>
      </c>
      <c r="D8811" s="1"/>
    </row>
    <row r="8812" spans="1:4" x14ac:dyDescent="0.25">
      <c r="A8812" s="1">
        <v>45820.1875</v>
      </c>
      <c r="B8812">
        <v>19.8</v>
      </c>
      <c r="D8812" s="1"/>
    </row>
    <row r="8813" spans="1:4" x14ac:dyDescent="0.25">
      <c r="A8813" s="1">
        <v>45820.194444444445</v>
      </c>
      <c r="B8813">
        <v>19.3</v>
      </c>
      <c r="D8813" s="1"/>
    </row>
    <row r="8814" spans="1:4" x14ac:dyDescent="0.25">
      <c r="A8814" s="1">
        <v>45820.201388888891</v>
      </c>
      <c r="B8814">
        <v>19.2</v>
      </c>
      <c r="D8814" s="1"/>
    </row>
    <row r="8815" spans="1:4" x14ac:dyDescent="0.25">
      <c r="A8815" s="1">
        <v>45820.208333333336</v>
      </c>
      <c r="B8815">
        <v>19</v>
      </c>
      <c r="D8815" s="1"/>
    </row>
    <row r="8816" spans="1:4" x14ac:dyDescent="0.25">
      <c r="A8816" s="1">
        <v>45820.215277777781</v>
      </c>
      <c r="B8816">
        <v>18.899999999999999</v>
      </c>
      <c r="D8816" s="1"/>
    </row>
    <row r="8817" spans="1:4" x14ac:dyDescent="0.25">
      <c r="A8817" s="1">
        <v>45820.222222222219</v>
      </c>
      <c r="B8817">
        <v>19.2</v>
      </c>
      <c r="D8817" s="1"/>
    </row>
    <row r="8818" spans="1:4" x14ac:dyDescent="0.25">
      <c r="A8818" s="1">
        <v>45820.229166666664</v>
      </c>
      <c r="B8818">
        <v>19.899999999999999</v>
      </c>
      <c r="D8818" s="1"/>
    </row>
    <row r="8819" spans="1:4" x14ac:dyDescent="0.25">
      <c r="A8819" s="1">
        <v>45820.236111111109</v>
      </c>
      <c r="B8819">
        <v>20</v>
      </c>
      <c r="D8819" s="1"/>
    </row>
    <row r="8820" spans="1:4" x14ac:dyDescent="0.25">
      <c r="A8820" s="1">
        <v>45820.243055555555</v>
      </c>
      <c r="B8820">
        <v>20.5</v>
      </c>
      <c r="D8820" s="1"/>
    </row>
    <row r="8821" spans="1:4" x14ac:dyDescent="0.25">
      <c r="A8821" s="1">
        <v>45820.25</v>
      </c>
      <c r="B8821">
        <v>21.2</v>
      </c>
      <c r="D8821" s="1"/>
    </row>
    <row r="8822" spans="1:4" x14ac:dyDescent="0.25">
      <c r="A8822" s="1">
        <v>45820.256944444445</v>
      </c>
      <c r="B8822">
        <v>21.9</v>
      </c>
      <c r="D8822" s="1"/>
    </row>
    <row r="8823" spans="1:4" x14ac:dyDescent="0.25">
      <c r="A8823" s="1">
        <v>45820.263888888891</v>
      </c>
      <c r="B8823">
        <v>22.3</v>
      </c>
      <c r="D8823" s="1"/>
    </row>
    <row r="8824" spans="1:4" x14ac:dyDescent="0.25">
      <c r="A8824" s="1">
        <v>45820.270833333336</v>
      </c>
      <c r="B8824">
        <v>22.8</v>
      </c>
      <c r="D8824" s="1"/>
    </row>
    <row r="8825" spans="1:4" x14ac:dyDescent="0.25">
      <c r="A8825" s="1">
        <v>45820.277777777781</v>
      </c>
      <c r="B8825">
        <v>23.2</v>
      </c>
      <c r="D8825" s="1"/>
    </row>
    <row r="8826" spans="1:4" x14ac:dyDescent="0.25">
      <c r="A8826" s="1">
        <v>45820.284722222219</v>
      </c>
      <c r="B8826">
        <v>23.3</v>
      </c>
      <c r="D8826" s="1"/>
    </row>
    <row r="8827" spans="1:4" x14ac:dyDescent="0.25">
      <c r="A8827" s="1">
        <v>45820.291666666664</v>
      </c>
      <c r="B8827">
        <v>23.4</v>
      </c>
      <c r="D8827" s="1"/>
    </row>
    <row r="8828" spans="1:4" x14ac:dyDescent="0.25">
      <c r="A8828" s="1">
        <v>45820.298611111109</v>
      </c>
      <c r="B8828">
        <v>23.8</v>
      </c>
      <c r="D8828" s="1"/>
    </row>
    <row r="8829" spans="1:4" x14ac:dyDescent="0.25">
      <c r="A8829" s="1">
        <v>45820.305555555555</v>
      </c>
      <c r="B8829">
        <v>24.3</v>
      </c>
      <c r="D8829" s="1"/>
    </row>
    <row r="8830" spans="1:4" x14ac:dyDescent="0.25">
      <c r="A8830" s="1">
        <v>45820.3125</v>
      </c>
      <c r="B8830">
        <v>25.3</v>
      </c>
      <c r="D8830" s="1"/>
    </row>
    <row r="8831" spans="1:4" x14ac:dyDescent="0.25">
      <c r="A8831" s="1">
        <v>45820.319444444445</v>
      </c>
      <c r="B8831">
        <v>24.7</v>
      </c>
      <c r="D8831" s="1"/>
    </row>
    <row r="8832" spans="1:4" x14ac:dyDescent="0.25">
      <c r="A8832" s="1">
        <v>45820.326388888891</v>
      </c>
      <c r="B8832">
        <v>24.8</v>
      </c>
      <c r="D8832" s="1"/>
    </row>
    <row r="8833" spans="1:4" x14ac:dyDescent="0.25">
      <c r="A8833" s="1">
        <v>45820.333333333336</v>
      </c>
      <c r="B8833">
        <v>24.7</v>
      </c>
      <c r="D8833" s="1"/>
    </row>
    <row r="8834" spans="1:4" x14ac:dyDescent="0.25">
      <c r="A8834" s="1">
        <v>45820.340277777781</v>
      </c>
      <c r="B8834">
        <v>24.6</v>
      </c>
      <c r="D8834" s="1"/>
    </row>
    <row r="8835" spans="1:4" x14ac:dyDescent="0.25">
      <c r="A8835" s="1">
        <v>45820.347222222219</v>
      </c>
      <c r="B8835">
        <v>24.6</v>
      </c>
      <c r="D8835" s="1"/>
    </row>
    <row r="8836" spans="1:4" x14ac:dyDescent="0.25">
      <c r="A8836" s="1">
        <v>45820.354166666664</v>
      </c>
      <c r="B8836">
        <v>24.8</v>
      </c>
      <c r="D8836" s="1"/>
    </row>
    <row r="8837" spans="1:4" x14ac:dyDescent="0.25">
      <c r="A8837" s="1">
        <v>45820.361111111109</v>
      </c>
      <c r="B8837">
        <v>24.4</v>
      </c>
      <c r="D8837" s="1"/>
    </row>
    <row r="8838" spans="1:4" x14ac:dyDescent="0.25">
      <c r="A8838" s="1">
        <v>45820.368055555555</v>
      </c>
      <c r="B8838">
        <v>24.4</v>
      </c>
      <c r="D8838" s="1"/>
    </row>
    <row r="8839" spans="1:4" x14ac:dyDescent="0.25">
      <c r="A8839" s="1">
        <v>45820.375</v>
      </c>
      <c r="B8839">
        <v>24.1</v>
      </c>
      <c r="D8839" s="1"/>
    </row>
    <row r="8840" spans="1:4" x14ac:dyDescent="0.25">
      <c r="A8840" s="1">
        <v>45820.381944444445</v>
      </c>
      <c r="B8840">
        <v>24</v>
      </c>
      <c r="D8840" s="1"/>
    </row>
    <row r="8841" spans="1:4" x14ac:dyDescent="0.25">
      <c r="A8841" s="1">
        <v>45820.388888888891</v>
      </c>
      <c r="B8841">
        <v>24.2</v>
      </c>
      <c r="D8841" s="1"/>
    </row>
    <row r="8842" spans="1:4" x14ac:dyDescent="0.25">
      <c r="A8842" s="1">
        <v>45820.395833333336</v>
      </c>
      <c r="B8842">
        <v>24</v>
      </c>
      <c r="D8842" s="1"/>
    </row>
    <row r="8843" spans="1:4" x14ac:dyDescent="0.25">
      <c r="A8843" s="1">
        <v>45820.402777777781</v>
      </c>
      <c r="B8843">
        <v>24</v>
      </c>
      <c r="D8843" s="1"/>
    </row>
    <row r="8844" spans="1:4" x14ac:dyDescent="0.25">
      <c r="A8844" s="1">
        <v>45820.409722222219</v>
      </c>
      <c r="B8844">
        <v>24.1</v>
      </c>
      <c r="D8844" s="1"/>
    </row>
    <row r="8845" spans="1:4" x14ac:dyDescent="0.25">
      <c r="A8845" s="1">
        <v>45820.416666666664</v>
      </c>
      <c r="B8845">
        <v>24.1</v>
      </c>
      <c r="D8845" s="1"/>
    </row>
    <row r="8846" spans="1:4" x14ac:dyDescent="0.25">
      <c r="A8846" s="1">
        <v>45820.423611111109</v>
      </c>
      <c r="B8846">
        <v>24.4</v>
      </c>
      <c r="D8846" s="1"/>
    </row>
    <row r="8847" spans="1:4" x14ac:dyDescent="0.25">
      <c r="A8847" s="1">
        <v>45820.430555555555</v>
      </c>
      <c r="B8847">
        <v>24.5</v>
      </c>
      <c r="D8847" s="1"/>
    </row>
    <row r="8848" spans="1:4" x14ac:dyDescent="0.25">
      <c r="A8848" s="1">
        <v>45820.4375</v>
      </c>
      <c r="B8848">
        <v>24.7</v>
      </c>
      <c r="D8848" s="1"/>
    </row>
    <row r="8849" spans="1:4" x14ac:dyDescent="0.25">
      <c r="A8849" s="1">
        <v>45820.444444444445</v>
      </c>
      <c r="B8849">
        <v>24.3</v>
      </c>
      <c r="D8849" s="1"/>
    </row>
    <row r="8850" spans="1:4" x14ac:dyDescent="0.25">
      <c r="A8850" s="1">
        <v>45820.451388888891</v>
      </c>
      <c r="B8850">
        <v>24.5</v>
      </c>
      <c r="D8850" s="1"/>
    </row>
    <row r="8851" spans="1:4" x14ac:dyDescent="0.25">
      <c r="A8851" s="1">
        <v>45820.458333333336</v>
      </c>
      <c r="B8851">
        <v>24.3</v>
      </c>
      <c r="D8851" s="1"/>
    </row>
    <row r="8852" spans="1:4" x14ac:dyDescent="0.25">
      <c r="A8852" s="1">
        <v>45820.465277777781</v>
      </c>
      <c r="B8852">
        <v>24.6</v>
      </c>
      <c r="D8852" s="1"/>
    </row>
    <row r="8853" spans="1:4" x14ac:dyDescent="0.25">
      <c r="A8853" s="1">
        <v>45820.472222222219</v>
      </c>
      <c r="B8853">
        <v>24.8</v>
      </c>
      <c r="D8853" s="1"/>
    </row>
    <row r="8854" spans="1:4" x14ac:dyDescent="0.25">
      <c r="A8854" s="1">
        <v>45820.479166666664</v>
      </c>
      <c r="B8854">
        <v>25</v>
      </c>
      <c r="D8854" s="1"/>
    </row>
    <row r="8855" spans="1:4" x14ac:dyDescent="0.25">
      <c r="A8855" s="1">
        <v>45820.486111111109</v>
      </c>
      <c r="B8855">
        <v>25</v>
      </c>
      <c r="D8855" s="1"/>
    </row>
    <row r="8856" spans="1:4" x14ac:dyDescent="0.25">
      <c r="A8856" s="1">
        <v>45820.493055555555</v>
      </c>
      <c r="B8856">
        <v>25.1</v>
      </c>
      <c r="D8856" s="1"/>
    </row>
    <row r="8857" spans="1:4" x14ac:dyDescent="0.25">
      <c r="A8857" s="1">
        <v>45820.5</v>
      </c>
      <c r="B8857">
        <v>25.2</v>
      </c>
      <c r="D8857" s="1"/>
    </row>
    <row r="8858" spans="1:4" x14ac:dyDescent="0.25">
      <c r="A8858" s="1">
        <v>45820.506944444445</v>
      </c>
      <c r="B8858">
        <v>25.2</v>
      </c>
      <c r="D8858" s="1"/>
    </row>
    <row r="8859" spans="1:4" x14ac:dyDescent="0.25">
      <c r="A8859" s="1">
        <v>45820.513888888891</v>
      </c>
      <c r="B8859">
        <v>25.3</v>
      </c>
      <c r="D8859" s="1"/>
    </row>
    <row r="8860" spans="1:4" x14ac:dyDescent="0.25">
      <c r="A8860" s="1">
        <v>45820.520833333336</v>
      </c>
      <c r="B8860">
        <v>25.3</v>
      </c>
      <c r="D8860" s="1"/>
    </row>
    <row r="8861" spans="1:4" x14ac:dyDescent="0.25">
      <c r="A8861" s="1">
        <v>45820.527777777781</v>
      </c>
      <c r="B8861">
        <v>25.2</v>
      </c>
      <c r="D8861" s="1"/>
    </row>
    <row r="8862" spans="1:4" x14ac:dyDescent="0.25">
      <c r="A8862" s="1">
        <v>45820.534722222219</v>
      </c>
      <c r="B8862">
        <v>25.5</v>
      </c>
      <c r="D8862" s="1"/>
    </row>
    <row r="8863" spans="1:4" x14ac:dyDescent="0.25">
      <c r="A8863" s="1">
        <v>45820.541666666664</v>
      </c>
      <c r="B8863">
        <v>25.4</v>
      </c>
      <c r="D8863" s="1"/>
    </row>
    <row r="8864" spans="1:4" x14ac:dyDescent="0.25">
      <c r="A8864" s="1">
        <v>45820.548611111109</v>
      </c>
      <c r="B8864">
        <v>25.1</v>
      </c>
      <c r="D8864" s="1"/>
    </row>
    <row r="8865" spans="1:4" x14ac:dyDescent="0.25">
      <c r="A8865" s="1">
        <v>45820.555555555555</v>
      </c>
      <c r="B8865">
        <v>25.1</v>
      </c>
      <c r="D8865" s="1"/>
    </row>
    <row r="8866" spans="1:4" x14ac:dyDescent="0.25">
      <c r="A8866" s="1">
        <v>45820.5625</v>
      </c>
      <c r="B8866">
        <v>25.2</v>
      </c>
      <c r="D8866" s="1"/>
    </row>
    <row r="8867" spans="1:4" x14ac:dyDescent="0.25">
      <c r="A8867" s="1">
        <v>45820.569444444445</v>
      </c>
      <c r="B8867">
        <v>25.2</v>
      </c>
      <c r="D8867" s="1"/>
    </row>
    <row r="8868" spans="1:4" x14ac:dyDescent="0.25">
      <c r="A8868" s="1">
        <v>45820.576388888891</v>
      </c>
      <c r="B8868">
        <v>25.4</v>
      </c>
      <c r="D8868" s="1"/>
    </row>
    <row r="8869" spans="1:4" x14ac:dyDescent="0.25">
      <c r="A8869" s="1">
        <v>45820.583333333336</v>
      </c>
      <c r="B8869">
        <v>25.2</v>
      </c>
      <c r="D8869" s="1"/>
    </row>
    <row r="8870" spans="1:4" x14ac:dyDescent="0.25">
      <c r="A8870" s="1">
        <v>45820.590277777781</v>
      </c>
      <c r="B8870">
        <v>25.3</v>
      </c>
      <c r="D8870" s="1"/>
    </row>
    <row r="8871" spans="1:4" x14ac:dyDescent="0.25">
      <c r="A8871" s="1">
        <v>45820.597222222219</v>
      </c>
      <c r="B8871">
        <v>25.6</v>
      </c>
      <c r="D8871" s="1"/>
    </row>
    <row r="8872" spans="1:4" x14ac:dyDescent="0.25">
      <c r="A8872" s="1">
        <v>45820.604166666664</v>
      </c>
      <c r="B8872">
        <v>25.4</v>
      </c>
      <c r="D8872" s="1"/>
    </row>
    <row r="8873" spans="1:4" x14ac:dyDescent="0.25">
      <c r="A8873" s="1">
        <v>45820.611111111109</v>
      </c>
      <c r="B8873">
        <v>25.6</v>
      </c>
      <c r="D8873" s="1"/>
    </row>
    <row r="8874" spans="1:4" x14ac:dyDescent="0.25">
      <c r="A8874" s="1">
        <v>45820.618055555555</v>
      </c>
      <c r="B8874">
        <v>25.8</v>
      </c>
      <c r="D8874" s="1"/>
    </row>
    <row r="8875" spans="1:4" x14ac:dyDescent="0.25">
      <c r="A8875" s="1">
        <v>45820.625</v>
      </c>
      <c r="B8875">
        <v>26.2</v>
      </c>
      <c r="D8875" s="1"/>
    </row>
    <row r="8876" spans="1:4" x14ac:dyDescent="0.25">
      <c r="A8876" s="1">
        <v>45820.631944444445</v>
      </c>
      <c r="B8876">
        <v>27</v>
      </c>
      <c r="D8876" s="1"/>
    </row>
    <row r="8877" spans="1:4" x14ac:dyDescent="0.25">
      <c r="A8877" s="1">
        <v>45820.638888888891</v>
      </c>
      <c r="B8877">
        <v>27.1</v>
      </c>
      <c r="D8877" s="1"/>
    </row>
    <row r="8878" spans="1:4" x14ac:dyDescent="0.25">
      <c r="A8878" s="1">
        <v>45820.645833333336</v>
      </c>
      <c r="B8878">
        <v>26.3</v>
      </c>
      <c r="D8878" s="1"/>
    </row>
    <row r="8879" spans="1:4" x14ac:dyDescent="0.25">
      <c r="A8879" s="1">
        <v>45820.652777777781</v>
      </c>
      <c r="B8879">
        <v>26.6</v>
      </c>
      <c r="D8879" s="1"/>
    </row>
    <row r="8880" spans="1:4" x14ac:dyDescent="0.25">
      <c r="A8880" s="1">
        <v>45820.659722222219</v>
      </c>
      <c r="B8880">
        <v>26.1</v>
      </c>
      <c r="D8880" s="1"/>
    </row>
    <row r="8881" spans="1:4" x14ac:dyDescent="0.25">
      <c r="A8881" s="1">
        <v>45820.666666666664</v>
      </c>
      <c r="B8881">
        <v>26.9</v>
      </c>
      <c r="D8881" s="1"/>
    </row>
    <row r="8882" spans="1:4" x14ac:dyDescent="0.25">
      <c r="A8882" s="1">
        <v>45820.673611111109</v>
      </c>
      <c r="B8882">
        <v>26.9</v>
      </c>
      <c r="D8882" s="1"/>
    </row>
    <row r="8883" spans="1:4" x14ac:dyDescent="0.25">
      <c r="A8883" s="1">
        <v>45820.680555555555</v>
      </c>
      <c r="B8883">
        <v>27</v>
      </c>
      <c r="D8883" s="1"/>
    </row>
    <row r="8884" spans="1:4" x14ac:dyDescent="0.25">
      <c r="A8884" s="1">
        <v>45820.6875</v>
      </c>
      <c r="B8884">
        <v>27.7</v>
      </c>
      <c r="D8884" s="1"/>
    </row>
    <row r="8885" spans="1:4" x14ac:dyDescent="0.25">
      <c r="A8885" s="1">
        <v>45820.694444444445</v>
      </c>
      <c r="B8885">
        <v>27</v>
      </c>
      <c r="D8885" s="1"/>
    </row>
    <row r="8886" spans="1:4" x14ac:dyDescent="0.25">
      <c r="A8886" s="1">
        <v>45820.701388888891</v>
      </c>
      <c r="B8886">
        <v>27</v>
      </c>
      <c r="D8886" s="1"/>
    </row>
    <row r="8887" spans="1:4" x14ac:dyDescent="0.25">
      <c r="A8887" s="1">
        <v>45820.708333333336</v>
      </c>
      <c r="B8887">
        <v>26.8</v>
      </c>
      <c r="D8887" s="1"/>
    </row>
    <row r="8888" spans="1:4" x14ac:dyDescent="0.25">
      <c r="A8888" s="1">
        <v>45820.715277777781</v>
      </c>
      <c r="B8888">
        <v>27.1</v>
      </c>
      <c r="D8888" s="1"/>
    </row>
    <row r="8889" spans="1:4" x14ac:dyDescent="0.25">
      <c r="A8889" s="1">
        <v>45820.722222222219</v>
      </c>
      <c r="B8889">
        <v>26.6</v>
      </c>
      <c r="D8889" s="1"/>
    </row>
    <row r="8890" spans="1:4" x14ac:dyDescent="0.25">
      <c r="A8890" s="1">
        <v>45820.729166666664</v>
      </c>
      <c r="B8890">
        <v>26.6</v>
      </c>
      <c r="D8890" s="1"/>
    </row>
    <row r="8891" spans="1:4" x14ac:dyDescent="0.25">
      <c r="A8891" s="1">
        <v>45820.736111111109</v>
      </c>
      <c r="B8891">
        <v>27.3</v>
      </c>
      <c r="D8891" s="1"/>
    </row>
    <row r="8892" spans="1:4" x14ac:dyDescent="0.25">
      <c r="A8892" s="1">
        <v>45820.743055555555</v>
      </c>
      <c r="B8892">
        <v>28.2</v>
      </c>
      <c r="D8892" s="1"/>
    </row>
    <row r="8893" spans="1:4" x14ac:dyDescent="0.25">
      <c r="A8893" s="1">
        <v>45820.75</v>
      </c>
      <c r="B8893">
        <v>27.4</v>
      </c>
      <c r="D8893" s="1"/>
    </row>
    <row r="8894" spans="1:4" x14ac:dyDescent="0.25">
      <c r="A8894" s="1">
        <v>45820.756944444445</v>
      </c>
      <c r="B8894">
        <v>27.1</v>
      </c>
      <c r="D8894" s="1"/>
    </row>
    <row r="8895" spans="1:4" x14ac:dyDescent="0.25">
      <c r="A8895" s="1">
        <v>45820.763888888891</v>
      </c>
      <c r="B8895">
        <v>26.7</v>
      </c>
      <c r="D8895" s="1"/>
    </row>
    <row r="8896" spans="1:4" x14ac:dyDescent="0.25">
      <c r="A8896" s="1">
        <v>45820.770833333336</v>
      </c>
      <c r="B8896">
        <v>26.5</v>
      </c>
      <c r="D8896" s="1"/>
    </row>
    <row r="8897" spans="1:4" x14ac:dyDescent="0.25">
      <c r="A8897" s="1">
        <v>45820.777777777781</v>
      </c>
      <c r="B8897">
        <v>27</v>
      </c>
      <c r="D8897" s="1"/>
    </row>
    <row r="8898" spans="1:4" x14ac:dyDescent="0.25">
      <c r="A8898" s="1">
        <v>45820.784722222219</v>
      </c>
      <c r="B8898">
        <v>27.3</v>
      </c>
      <c r="D8898" s="1"/>
    </row>
    <row r="8899" spans="1:4" x14ac:dyDescent="0.25">
      <c r="A8899" s="1">
        <v>45820.791666666664</v>
      </c>
      <c r="B8899">
        <v>27.5</v>
      </c>
      <c r="D8899" s="1"/>
    </row>
    <row r="8900" spans="1:4" x14ac:dyDescent="0.25">
      <c r="A8900" s="1">
        <v>45820.798611111109</v>
      </c>
      <c r="B8900">
        <v>27.7</v>
      </c>
      <c r="D8900" s="1"/>
    </row>
    <row r="8901" spans="1:4" x14ac:dyDescent="0.25">
      <c r="A8901" s="1">
        <v>45820.805555555555</v>
      </c>
      <c r="B8901">
        <v>27.1</v>
      </c>
      <c r="D8901" s="1"/>
    </row>
    <row r="8902" spans="1:4" x14ac:dyDescent="0.25">
      <c r="A8902" s="1">
        <v>45820.8125</v>
      </c>
      <c r="B8902">
        <v>27</v>
      </c>
      <c r="D8902" s="1"/>
    </row>
    <row r="8903" spans="1:4" x14ac:dyDescent="0.25">
      <c r="A8903" s="1">
        <v>45820.819444444445</v>
      </c>
      <c r="B8903">
        <v>26.9</v>
      </c>
      <c r="D8903" s="1"/>
    </row>
    <row r="8904" spans="1:4" x14ac:dyDescent="0.25">
      <c r="A8904" s="1">
        <v>45820.826388888891</v>
      </c>
      <c r="B8904">
        <v>26.8</v>
      </c>
      <c r="D8904" s="1"/>
    </row>
    <row r="8905" spans="1:4" x14ac:dyDescent="0.25">
      <c r="A8905" s="1">
        <v>45820.833333333336</v>
      </c>
      <c r="B8905">
        <v>26.8</v>
      </c>
      <c r="D8905" s="1"/>
    </row>
    <row r="8906" spans="1:4" x14ac:dyDescent="0.25">
      <c r="A8906" s="1">
        <v>45820.840277777781</v>
      </c>
      <c r="B8906">
        <v>26.7</v>
      </c>
      <c r="D8906" s="1"/>
    </row>
    <row r="8907" spans="1:4" x14ac:dyDescent="0.25">
      <c r="A8907" s="1">
        <v>45820.847222222219</v>
      </c>
      <c r="B8907">
        <v>26.3</v>
      </c>
      <c r="D8907" s="1"/>
    </row>
    <row r="8908" spans="1:4" x14ac:dyDescent="0.25">
      <c r="A8908" s="1">
        <v>45820.854166666664</v>
      </c>
      <c r="B8908">
        <v>25.8</v>
      </c>
      <c r="D8908" s="1"/>
    </row>
    <row r="8909" spans="1:4" x14ac:dyDescent="0.25">
      <c r="A8909" s="1">
        <v>45820.861111111109</v>
      </c>
      <c r="B8909">
        <v>25.6</v>
      </c>
      <c r="D8909" s="1"/>
    </row>
    <row r="8910" spans="1:4" x14ac:dyDescent="0.25">
      <c r="A8910" s="1">
        <v>45820.868055555555</v>
      </c>
      <c r="B8910">
        <v>25.7</v>
      </c>
      <c r="D8910" s="1"/>
    </row>
    <row r="8911" spans="1:4" x14ac:dyDescent="0.25">
      <c r="A8911" s="1">
        <v>45820.875</v>
      </c>
      <c r="B8911">
        <v>25.1</v>
      </c>
      <c r="D8911" s="1"/>
    </row>
    <row r="8912" spans="1:4" x14ac:dyDescent="0.25">
      <c r="A8912" s="1">
        <v>45820.881944444445</v>
      </c>
      <c r="B8912">
        <v>25.3</v>
      </c>
      <c r="D8912" s="1"/>
    </row>
    <row r="8913" spans="1:4" x14ac:dyDescent="0.25">
      <c r="A8913" s="1">
        <v>45820.888888888891</v>
      </c>
      <c r="B8913">
        <v>25.2</v>
      </c>
      <c r="D8913" s="1"/>
    </row>
    <row r="8914" spans="1:4" x14ac:dyDescent="0.25">
      <c r="A8914" s="1">
        <v>45820.895833333336</v>
      </c>
      <c r="B8914">
        <v>25.3</v>
      </c>
      <c r="D8914" s="1"/>
    </row>
    <row r="8915" spans="1:4" x14ac:dyDescent="0.25">
      <c r="A8915" s="1">
        <v>45820.902777777781</v>
      </c>
      <c r="B8915">
        <v>24.5</v>
      </c>
      <c r="D8915" s="1"/>
    </row>
    <row r="8916" spans="1:4" x14ac:dyDescent="0.25">
      <c r="A8916" s="1">
        <v>45820.909722222219</v>
      </c>
      <c r="B8916">
        <v>24</v>
      </c>
      <c r="D8916" s="1"/>
    </row>
    <row r="8917" spans="1:4" x14ac:dyDescent="0.25">
      <c r="A8917" s="1">
        <v>45820.916666666664</v>
      </c>
      <c r="B8917">
        <v>24</v>
      </c>
      <c r="D8917" s="1"/>
    </row>
    <row r="8918" spans="1:4" x14ac:dyDescent="0.25">
      <c r="A8918" s="1">
        <v>45820.923611111109</v>
      </c>
      <c r="B8918">
        <v>23.8</v>
      </c>
      <c r="D8918" s="1"/>
    </row>
    <row r="8919" spans="1:4" x14ac:dyDescent="0.25">
      <c r="A8919" s="1">
        <v>45820.930555555555</v>
      </c>
      <c r="B8919">
        <v>23.7</v>
      </c>
      <c r="D8919" s="1"/>
    </row>
    <row r="8920" spans="1:4" x14ac:dyDescent="0.25">
      <c r="A8920" s="1">
        <v>45820.9375</v>
      </c>
      <c r="B8920">
        <v>23.6</v>
      </c>
      <c r="D8920" s="1"/>
    </row>
    <row r="8921" spans="1:4" x14ac:dyDescent="0.25">
      <c r="A8921" s="1">
        <v>45820.944444444445</v>
      </c>
      <c r="B8921">
        <v>23.5</v>
      </c>
      <c r="D8921" s="1"/>
    </row>
    <row r="8922" spans="1:4" x14ac:dyDescent="0.25">
      <c r="A8922" s="1">
        <v>45820.951388888891</v>
      </c>
      <c r="B8922">
        <v>23.4</v>
      </c>
      <c r="D8922" s="1"/>
    </row>
    <row r="8923" spans="1:4" x14ac:dyDescent="0.25">
      <c r="A8923" s="1">
        <v>45820.958333333336</v>
      </c>
      <c r="B8923">
        <v>23.3</v>
      </c>
      <c r="D8923" s="1"/>
    </row>
    <row r="8924" spans="1:4" x14ac:dyDescent="0.25">
      <c r="A8924" s="1">
        <v>45820.965277777781</v>
      </c>
      <c r="B8924">
        <v>23.3</v>
      </c>
      <c r="D8924" s="1"/>
    </row>
    <row r="8925" spans="1:4" x14ac:dyDescent="0.25">
      <c r="A8925" s="1">
        <v>45820.972222222219</v>
      </c>
      <c r="B8925">
        <v>23</v>
      </c>
      <c r="D8925" s="1"/>
    </row>
    <row r="8926" spans="1:4" x14ac:dyDescent="0.25">
      <c r="A8926" s="1">
        <v>45820.979166666664</v>
      </c>
      <c r="B8926">
        <v>22.8</v>
      </c>
      <c r="D8926" s="1"/>
    </row>
    <row r="8927" spans="1:4" x14ac:dyDescent="0.25">
      <c r="A8927" s="1">
        <v>45820.986111111109</v>
      </c>
      <c r="B8927">
        <v>24.3</v>
      </c>
      <c r="D8927" s="1"/>
    </row>
    <row r="8928" spans="1:4" x14ac:dyDescent="0.25">
      <c r="A8928" s="1">
        <v>45820.993055555555</v>
      </c>
      <c r="B8928">
        <v>23.5</v>
      </c>
      <c r="D8928" s="1"/>
    </row>
    <row r="8929" spans="1:4" x14ac:dyDescent="0.25">
      <c r="A8929" s="1">
        <v>45821</v>
      </c>
      <c r="B8929">
        <v>23.2</v>
      </c>
      <c r="D8929" s="1"/>
    </row>
    <row r="8930" spans="1:4" x14ac:dyDescent="0.25">
      <c r="A8930" s="1">
        <v>45821.006944444445</v>
      </c>
      <c r="B8930">
        <v>22.7</v>
      </c>
      <c r="D8930" s="1"/>
    </row>
    <row r="8931" spans="1:4" x14ac:dyDescent="0.25">
      <c r="A8931" s="1">
        <v>45821.013888888891</v>
      </c>
      <c r="B8931">
        <v>21.9</v>
      </c>
      <c r="D8931" s="1"/>
    </row>
    <row r="8932" spans="1:4" x14ac:dyDescent="0.25">
      <c r="A8932" s="1">
        <v>45821.020833333336</v>
      </c>
      <c r="B8932">
        <v>21.8</v>
      </c>
      <c r="D8932" s="1"/>
    </row>
    <row r="8933" spans="1:4" x14ac:dyDescent="0.25">
      <c r="A8933" s="1">
        <v>45821.027777777781</v>
      </c>
      <c r="B8933">
        <v>21.7</v>
      </c>
      <c r="D8933" s="1"/>
    </row>
    <row r="8934" spans="1:4" x14ac:dyDescent="0.25">
      <c r="A8934" s="1">
        <v>45821.034722222219</v>
      </c>
      <c r="B8934">
        <v>21.2</v>
      </c>
      <c r="D8934" s="1"/>
    </row>
    <row r="8935" spans="1:4" x14ac:dyDescent="0.25">
      <c r="A8935" s="1">
        <v>45821.041666666664</v>
      </c>
      <c r="B8935">
        <v>21.9</v>
      </c>
      <c r="D8935" s="1"/>
    </row>
    <row r="8936" spans="1:4" x14ac:dyDescent="0.25">
      <c r="A8936" s="1">
        <v>45821.048611111109</v>
      </c>
      <c r="B8936">
        <v>22</v>
      </c>
      <c r="D8936" s="1"/>
    </row>
    <row r="8937" spans="1:4" x14ac:dyDescent="0.25">
      <c r="A8937" s="1">
        <v>45821.055555555555</v>
      </c>
      <c r="B8937">
        <v>22</v>
      </c>
      <c r="D8937" s="1"/>
    </row>
    <row r="8938" spans="1:4" x14ac:dyDescent="0.25">
      <c r="A8938" s="1">
        <v>45821.0625</v>
      </c>
      <c r="B8938">
        <v>21.7</v>
      </c>
      <c r="D8938" s="1"/>
    </row>
    <row r="8939" spans="1:4" x14ac:dyDescent="0.25">
      <c r="A8939" s="1">
        <v>45821.069444444445</v>
      </c>
      <c r="B8939">
        <v>21.2</v>
      </c>
      <c r="D8939" s="1"/>
    </row>
    <row r="8940" spans="1:4" x14ac:dyDescent="0.25">
      <c r="A8940" s="1">
        <v>45821.076388888891</v>
      </c>
      <c r="B8940">
        <v>21</v>
      </c>
      <c r="D8940" s="1"/>
    </row>
    <row r="8941" spans="1:4" x14ac:dyDescent="0.25">
      <c r="A8941" s="1">
        <v>45821.083333333336</v>
      </c>
      <c r="B8941">
        <v>21.2</v>
      </c>
      <c r="D8941" s="1"/>
    </row>
    <row r="8942" spans="1:4" x14ac:dyDescent="0.25">
      <c r="A8942" s="1">
        <v>45821.090277777781</v>
      </c>
      <c r="B8942">
        <v>21.6</v>
      </c>
      <c r="D8942" s="1"/>
    </row>
    <row r="8943" spans="1:4" x14ac:dyDescent="0.25">
      <c r="A8943" s="1">
        <v>45821.097222222219</v>
      </c>
      <c r="B8943">
        <v>21.8</v>
      </c>
      <c r="D8943" s="1"/>
    </row>
    <row r="8944" spans="1:4" x14ac:dyDescent="0.25">
      <c r="A8944" s="1">
        <v>45821.104166666664</v>
      </c>
      <c r="B8944">
        <v>21.6</v>
      </c>
      <c r="D8944" s="1"/>
    </row>
    <row r="8945" spans="1:4" x14ac:dyDescent="0.25">
      <c r="A8945" s="1">
        <v>45821.111111111109</v>
      </c>
      <c r="B8945">
        <v>21.7</v>
      </c>
      <c r="D8945" s="1"/>
    </row>
    <row r="8946" spans="1:4" x14ac:dyDescent="0.25">
      <c r="A8946" s="1">
        <v>45821.118055555555</v>
      </c>
      <c r="B8946">
        <v>21.9</v>
      </c>
      <c r="D8946" s="1"/>
    </row>
    <row r="8947" spans="1:4" x14ac:dyDescent="0.25">
      <c r="A8947" s="1">
        <v>45821.125</v>
      </c>
      <c r="B8947">
        <v>21.2</v>
      </c>
      <c r="D8947" s="1"/>
    </row>
    <row r="8948" spans="1:4" x14ac:dyDescent="0.25">
      <c r="A8948" s="1">
        <v>45821.131944444445</v>
      </c>
      <c r="B8948">
        <v>21.2</v>
      </c>
      <c r="D8948" s="1"/>
    </row>
    <row r="8949" spans="1:4" x14ac:dyDescent="0.25">
      <c r="A8949" s="1">
        <v>45821.138888888891</v>
      </c>
      <c r="B8949">
        <v>21.5</v>
      </c>
      <c r="D8949" s="1"/>
    </row>
    <row r="8950" spans="1:4" x14ac:dyDescent="0.25">
      <c r="A8950" s="1">
        <v>45821.145833333336</v>
      </c>
      <c r="B8950">
        <v>21.4</v>
      </c>
      <c r="D8950" s="1"/>
    </row>
    <row r="8951" spans="1:4" x14ac:dyDescent="0.25">
      <c r="A8951" s="1">
        <v>45821.152777777781</v>
      </c>
      <c r="B8951">
        <v>21.6</v>
      </c>
      <c r="D8951" s="1"/>
    </row>
    <row r="8952" spans="1:4" x14ac:dyDescent="0.25">
      <c r="A8952" s="1">
        <v>45821.159722222219</v>
      </c>
      <c r="B8952">
        <v>21.7</v>
      </c>
      <c r="D8952" s="1"/>
    </row>
    <row r="8953" spans="1:4" x14ac:dyDescent="0.25">
      <c r="A8953" s="1">
        <v>45821.166666666664</v>
      </c>
      <c r="B8953">
        <v>21.8</v>
      </c>
      <c r="D8953" s="1"/>
    </row>
    <row r="8954" spans="1:4" x14ac:dyDescent="0.25">
      <c r="A8954" s="1">
        <v>45821.173611111109</v>
      </c>
      <c r="B8954">
        <v>22</v>
      </c>
      <c r="D8954" s="1"/>
    </row>
    <row r="8955" spans="1:4" x14ac:dyDescent="0.25">
      <c r="A8955" s="1">
        <v>45821.180555555555</v>
      </c>
      <c r="B8955">
        <v>22</v>
      </c>
      <c r="D8955" s="1"/>
    </row>
    <row r="8956" spans="1:4" x14ac:dyDescent="0.25">
      <c r="A8956" s="1">
        <v>45821.1875</v>
      </c>
      <c r="B8956">
        <v>22</v>
      </c>
      <c r="D8956" s="1"/>
    </row>
    <row r="8957" spans="1:4" x14ac:dyDescent="0.25">
      <c r="A8957" s="1">
        <v>45821.194444444445</v>
      </c>
      <c r="B8957">
        <v>21.6</v>
      </c>
      <c r="D8957" s="1"/>
    </row>
    <row r="8958" spans="1:4" x14ac:dyDescent="0.25">
      <c r="A8958" s="1">
        <v>45821.201388888891</v>
      </c>
      <c r="B8958">
        <v>21.6</v>
      </c>
      <c r="D8958" s="1"/>
    </row>
    <row r="8959" spans="1:4" x14ac:dyDescent="0.25">
      <c r="A8959" s="1">
        <v>45821.208333333336</v>
      </c>
      <c r="B8959">
        <v>21.5</v>
      </c>
      <c r="D8959" s="1"/>
    </row>
    <row r="8960" spans="1:4" x14ac:dyDescent="0.25">
      <c r="A8960" s="1">
        <v>45821.215277777781</v>
      </c>
      <c r="B8960">
        <v>21.8</v>
      </c>
      <c r="D8960" s="1"/>
    </row>
    <row r="8961" spans="1:4" x14ac:dyDescent="0.25">
      <c r="A8961" s="1">
        <v>45821.222222222219</v>
      </c>
      <c r="B8961">
        <v>22.2</v>
      </c>
      <c r="D8961" s="1"/>
    </row>
    <row r="8962" spans="1:4" x14ac:dyDescent="0.25">
      <c r="A8962" s="1">
        <v>45821.229166666664</v>
      </c>
      <c r="B8962">
        <v>23.2</v>
      </c>
      <c r="D8962" s="1"/>
    </row>
    <row r="8963" spans="1:4" x14ac:dyDescent="0.25">
      <c r="A8963" s="1">
        <v>45821.236111111109</v>
      </c>
      <c r="B8963">
        <v>23.7</v>
      </c>
      <c r="D8963" s="1"/>
    </row>
    <row r="8964" spans="1:4" x14ac:dyDescent="0.25">
      <c r="A8964" s="1">
        <v>45821.243055555555</v>
      </c>
      <c r="B8964">
        <v>25</v>
      </c>
      <c r="D8964" s="1"/>
    </row>
    <row r="8965" spans="1:4" x14ac:dyDescent="0.25">
      <c r="A8965" s="1">
        <v>45821.25</v>
      </c>
      <c r="B8965">
        <v>26</v>
      </c>
      <c r="D8965" s="1"/>
    </row>
    <row r="8966" spans="1:4" x14ac:dyDescent="0.25">
      <c r="A8966" s="1">
        <v>45821.256944444445</v>
      </c>
      <c r="B8966">
        <v>27.9</v>
      </c>
      <c r="D8966" s="1"/>
    </row>
    <row r="8967" spans="1:4" x14ac:dyDescent="0.25">
      <c r="A8967" s="1">
        <v>45821.263888888891</v>
      </c>
      <c r="B8967">
        <v>23.5</v>
      </c>
      <c r="D8967" s="1"/>
    </row>
    <row r="8968" spans="1:4" x14ac:dyDescent="0.25">
      <c r="A8968" s="1">
        <v>45821.270833333336</v>
      </c>
      <c r="B8968">
        <v>23.1</v>
      </c>
      <c r="D8968" s="1"/>
    </row>
    <row r="8969" spans="1:4" x14ac:dyDescent="0.25">
      <c r="A8969" s="1">
        <v>45821.277777777781</v>
      </c>
      <c r="B8969">
        <v>23</v>
      </c>
      <c r="D8969" s="1"/>
    </row>
    <row r="8970" spans="1:4" x14ac:dyDescent="0.25">
      <c r="A8970" s="1">
        <v>45821.284722222219</v>
      </c>
      <c r="B8970">
        <v>23.9</v>
      </c>
      <c r="D8970" s="1"/>
    </row>
    <row r="8971" spans="1:4" x14ac:dyDescent="0.25">
      <c r="A8971" s="1">
        <v>45821.291666666664</v>
      </c>
      <c r="B8971">
        <v>24.8</v>
      </c>
      <c r="D8971" s="1"/>
    </row>
    <row r="8972" spans="1:4" x14ac:dyDescent="0.25">
      <c r="A8972" s="1">
        <v>45821.298611111109</v>
      </c>
      <c r="B8972">
        <v>24.8</v>
      </c>
      <c r="D8972" s="1"/>
    </row>
    <row r="8973" spans="1:4" x14ac:dyDescent="0.25">
      <c r="A8973" s="1">
        <v>45821.305555555555</v>
      </c>
      <c r="B8973">
        <v>24.8</v>
      </c>
      <c r="D8973" s="1"/>
    </row>
    <row r="8974" spans="1:4" x14ac:dyDescent="0.25">
      <c r="A8974" s="1">
        <v>45821.3125</v>
      </c>
      <c r="B8974">
        <v>25.2</v>
      </c>
      <c r="D8974" s="1"/>
    </row>
    <row r="8975" spans="1:4" x14ac:dyDescent="0.25">
      <c r="A8975" s="1">
        <v>45821.319444444445</v>
      </c>
      <c r="B8975">
        <v>25</v>
      </c>
      <c r="D8975" s="1"/>
    </row>
    <row r="8976" spans="1:4" x14ac:dyDescent="0.25">
      <c r="A8976" s="1">
        <v>45821.326388888891</v>
      </c>
      <c r="B8976">
        <v>24.8</v>
      </c>
      <c r="D8976" s="1"/>
    </row>
    <row r="8977" spans="1:4" x14ac:dyDescent="0.25">
      <c r="A8977" s="1">
        <v>45821.333333333336</v>
      </c>
      <c r="B8977">
        <v>24.8</v>
      </c>
      <c r="D8977" s="1"/>
    </row>
    <row r="8978" spans="1:4" x14ac:dyDescent="0.25">
      <c r="A8978" s="1">
        <v>45821.340277777781</v>
      </c>
      <c r="B8978">
        <v>24.8</v>
      </c>
      <c r="D8978" s="1"/>
    </row>
    <row r="8979" spans="1:4" x14ac:dyDescent="0.25">
      <c r="A8979" s="1">
        <v>45821.347222222219</v>
      </c>
      <c r="B8979">
        <v>24.8</v>
      </c>
      <c r="D8979" s="1"/>
    </row>
    <row r="8980" spans="1:4" x14ac:dyDescent="0.25">
      <c r="A8980" s="1">
        <v>45821.354166666664</v>
      </c>
      <c r="B8980">
        <v>25.1</v>
      </c>
      <c r="D8980" s="1"/>
    </row>
    <row r="8981" spans="1:4" x14ac:dyDescent="0.25">
      <c r="A8981" s="1">
        <v>45821.361111111109</v>
      </c>
      <c r="B8981">
        <v>25.4</v>
      </c>
      <c r="D8981" s="1"/>
    </row>
    <row r="8982" spans="1:4" x14ac:dyDescent="0.25">
      <c r="A8982" s="1">
        <v>45821.368055555555</v>
      </c>
      <c r="B8982">
        <v>24.8</v>
      </c>
      <c r="D8982" s="1"/>
    </row>
    <row r="8983" spans="1:4" x14ac:dyDescent="0.25">
      <c r="A8983" s="1">
        <v>45821.375</v>
      </c>
      <c r="B8983">
        <v>25</v>
      </c>
      <c r="D8983" s="1"/>
    </row>
    <row r="8984" spans="1:4" x14ac:dyDescent="0.25">
      <c r="A8984" s="1">
        <v>45821.381944444445</v>
      </c>
      <c r="B8984">
        <v>24.8</v>
      </c>
      <c r="D8984" s="1"/>
    </row>
    <row r="8985" spans="1:4" x14ac:dyDescent="0.25">
      <c r="A8985" s="1">
        <v>45821.388888888891</v>
      </c>
      <c r="B8985">
        <v>24.8</v>
      </c>
      <c r="D8985" s="1"/>
    </row>
    <row r="8986" spans="1:4" x14ac:dyDescent="0.25">
      <c r="A8986" s="1">
        <v>45821.395833333336</v>
      </c>
      <c r="B8986">
        <v>24.9</v>
      </c>
      <c r="D8986" s="1"/>
    </row>
    <row r="8987" spans="1:4" x14ac:dyDescent="0.25">
      <c r="A8987" s="1">
        <v>45821.402777777781</v>
      </c>
      <c r="B8987">
        <v>25.1</v>
      </c>
      <c r="D8987" s="1"/>
    </row>
    <row r="8988" spans="1:4" x14ac:dyDescent="0.25">
      <c r="A8988" s="1">
        <v>45821.409722222219</v>
      </c>
      <c r="B8988">
        <v>25.4</v>
      </c>
      <c r="D8988" s="1"/>
    </row>
    <row r="8989" spans="1:4" x14ac:dyDescent="0.25">
      <c r="A8989" s="1">
        <v>45821.416666666664</v>
      </c>
      <c r="B8989">
        <v>24.7</v>
      </c>
      <c r="D8989" s="1"/>
    </row>
    <row r="8990" spans="1:4" x14ac:dyDescent="0.25">
      <c r="A8990" s="1">
        <v>45821.423611111109</v>
      </c>
      <c r="B8990">
        <v>25</v>
      </c>
      <c r="D8990" s="1"/>
    </row>
    <row r="8991" spans="1:4" x14ac:dyDescent="0.25">
      <c r="A8991" s="1">
        <v>45821.430555555555</v>
      </c>
      <c r="B8991">
        <v>25.9</v>
      </c>
      <c r="D8991" s="1"/>
    </row>
    <row r="8992" spans="1:4" x14ac:dyDescent="0.25">
      <c r="A8992" s="1">
        <v>45821.4375</v>
      </c>
      <c r="B8992">
        <v>28.4</v>
      </c>
      <c r="D8992" s="1"/>
    </row>
    <row r="8993" spans="1:4" x14ac:dyDescent="0.25">
      <c r="A8993" s="1">
        <v>45821.444444444445</v>
      </c>
      <c r="B8993">
        <v>28.5</v>
      </c>
      <c r="D8993" s="1"/>
    </row>
    <row r="8994" spans="1:4" x14ac:dyDescent="0.25">
      <c r="A8994" s="1">
        <v>45821.451388888891</v>
      </c>
      <c r="B8994">
        <v>27.9</v>
      </c>
      <c r="D8994" s="1"/>
    </row>
    <row r="8995" spans="1:4" x14ac:dyDescent="0.25">
      <c r="A8995" s="1">
        <v>45821.458333333336</v>
      </c>
      <c r="B8995">
        <v>27.5</v>
      </c>
      <c r="D8995" s="1"/>
    </row>
    <row r="8996" spans="1:4" x14ac:dyDescent="0.25">
      <c r="A8996" s="1">
        <v>45821.465277777781</v>
      </c>
      <c r="B8996">
        <v>27.9</v>
      </c>
      <c r="D8996" s="1"/>
    </row>
    <row r="8997" spans="1:4" x14ac:dyDescent="0.25">
      <c r="A8997" s="1">
        <v>45821.472222222219</v>
      </c>
      <c r="B8997">
        <v>27.9</v>
      </c>
      <c r="D8997" s="1"/>
    </row>
    <row r="8998" spans="1:4" x14ac:dyDescent="0.25">
      <c r="A8998" s="1">
        <v>45821.479166666664</v>
      </c>
      <c r="B8998">
        <v>28.1</v>
      </c>
      <c r="D8998" s="1"/>
    </row>
    <row r="8999" spans="1:4" x14ac:dyDescent="0.25">
      <c r="A8999" s="1">
        <v>45821.486111111109</v>
      </c>
      <c r="B8999">
        <v>27.7</v>
      </c>
      <c r="D8999" s="1"/>
    </row>
    <row r="9000" spans="1:4" x14ac:dyDescent="0.25">
      <c r="A9000" s="1">
        <v>45821.493055555555</v>
      </c>
      <c r="B9000">
        <v>28.2</v>
      </c>
      <c r="D9000" s="1"/>
    </row>
    <row r="9001" spans="1:4" x14ac:dyDescent="0.25">
      <c r="A9001" s="1">
        <v>45821.5</v>
      </c>
      <c r="B9001">
        <v>28.5</v>
      </c>
      <c r="D9001" s="1"/>
    </row>
    <row r="9002" spans="1:4" x14ac:dyDescent="0.25">
      <c r="A9002" s="1">
        <v>45821.506944444445</v>
      </c>
      <c r="B9002">
        <v>28.9</v>
      </c>
      <c r="D9002" s="1"/>
    </row>
    <row r="9003" spans="1:4" x14ac:dyDescent="0.25">
      <c r="A9003" s="1">
        <v>45821.513888888891</v>
      </c>
      <c r="B9003">
        <v>29.4</v>
      </c>
      <c r="D9003" s="1"/>
    </row>
    <row r="9004" spans="1:4" x14ac:dyDescent="0.25">
      <c r="A9004" s="1">
        <v>45821.520833333336</v>
      </c>
      <c r="B9004">
        <v>29.8</v>
      </c>
      <c r="D9004" s="1"/>
    </row>
    <row r="9005" spans="1:4" x14ac:dyDescent="0.25">
      <c r="A9005" s="1">
        <v>45821.527777777781</v>
      </c>
      <c r="B9005">
        <v>29.4</v>
      </c>
      <c r="D9005" s="1"/>
    </row>
    <row r="9006" spans="1:4" x14ac:dyDescent="0.25">
      <c r="A9006" s="1">
        <v>45821.534722222219</v>
      </c>
      <c r="B9006">
        <v>29</v>
      </c>
      <c r="D9006" s="1"/>
    </row>
    <row r="9007" spans="1:4" x14ac:dyDescent="0.25">
      <c r="A9007" s="1">
        <v>45821.541666666664</v>
      </c>
      <c r="B9007">
        <v>29.4</v>
      </c>
      <c r="D9007" s="1"/>
    </row>
    <row r="9008" spans="1:4" x14ac:dyDescent="0.25">
      <c r="A9008" s="1">
        <v>45821.548611111109</v>
      </c>
      <c r="B9008">
        <v>29.2</v>
      </c>
      <c r="D9008" s="1"/>
    </row>
    <row r="9009" spans="1:4" x14ac:dyDescent="0.25">
      <c r="A9009" s="1">
        <v>45821.555555555555</v>
      </c>
      <c r="B9009">
        <v>29.1</v>
      </c>
      <c r="D9009" s="1"/>
    </row>
    <row r="9010" spans="1:4" x14ac:dyDescent="0.25">
      <c r="A9010" s="1">
        <v>45821.5625</v>
      </c>
      <c r="B9010">
        <v>29.3</v>
      </c>
      <c r="D9010" s="1"/>
    </row>
    <row r="9011" spans="1:4" x14ac:dyDescent="0.25">
      <c r="A9011" s="1">
        <v>45821.569444444445</v>
      </c>
      <c r="B9011">
        <v>29</v>
      </c>
      <c r="D9011" s="1"/>
    </row>
    <row r="9012" spans="1:4" x14ac:dyDescent="0.25">
      <c r="A9012" s="1">
        <v>45821.576388888891</v>
      </c>
      <c r="B9012">
        <v>28.5</v>
      </c>
      <c r="D9012" s="1"/>
    </row>
    <row r="9013" spans="1:4" x14ac:dyDescent="0.25">
      <c r="A9013" s="1">
        <v>45821.583333333336</v>
      </c>
      <c r="B9013">
        <v>28.4</v>
      </c>
      <c r="D9013" s="1"/>
    </row>
    <row r="9014" spans="1:4" x14ac:dyDescent="0.25">
      <c r="A9014" s="1">
        <v>45821.590277777781</v>
      </c>
      <c r="B9014">
        <v>27.7</v>
      </c>
      <c r="D9014" s="1"/>
    </row>
    <row r="9015" spans="1:4" x14ac:dyDescent="0.25">
      <c r="A9015" s="1">
        <v>45821.597222222219</v>
      </c>
      <c r="B9015">
        <v>27.8</v>
      </c>
      <c r="D9015" s="1"/>
    </row>
    <row r="9016" spans="1:4" x14ac:dyDescent="0.25">
      <c r="A9016" s="1">
        <v>45821.604166666664</v>
      </c>
      <c r="B9016">
        <v>27.3</v>
      </c>
      <c r="D9016" s="1"/>
    </row>
    <row r="9017" spans="1:4" x14ac:dyDescent="0.25">
      <c r="A9017" s="1">
        <v>45821.611111111109</v>
      </c>
      <c r="B9017">
        <v>27.6</v>
      </c>
      <c r="D9017" s="1"/>
    </row>
    <row r="9018" spans="1:4" x14ac:dyDescent="0.25">
      <c r="A9018" s="1">
        <v>45821.618055555555</v>
      </c>
      <c r="B9018">
        <v>27.5</v>
      </c>
      <c r="D9018" s="1"/>
    </row>
    <row r="9019" spans="1:4" x14ac:dyDescent="0.25">
      <c r="A9019" s="1">
        <v>45821.625</v>
      </c>
      <c r="B9019">
        <v>27.8</v>
      </c>
      <c r="D9019" s="1"/>
    </row>
    <row r="9020" spans="1:4" x14ac:dyDescent="0.25">
      <c r="A9020" s="1">
        <v>45821.631944444445</v>
      </c>
      <c r="B9020">
        <v>27.8</v>
      </c>
      <c r="D9020" s="1"/>
    </row>
    <row r="9021" spans="1:4" x14ac:dyDescent="0.25">
      <c r="A9021" s="1">
        <v>45821.638888888891</v>
      </c>
      <c r="B9021">
        <v>27.9</v>
      </c>
      <c r="D9021" s="1"/>
    </row>
    <row r="9022" spans="1:4" x14ac:dyDescent="0.25">
      <c r="A9022" s="1">
        <v>45821.645833333336</v>
      </c>
      <c r="B9022">
        <v>27.8</v>
      </c>
      <c r="D9022" s="1"/>
    </row>
    <row r="9023" spans="1:4" x14ac:dyDescent="0.25">
      <c r="A9023" s="1">
        <v>45821.652777777781</v>
      </c>
      <c r="B9023">
        <v>27.2</v>
      </c>
      <c r="D9023" s="1"/>
    </row>
    <row r="9024" spans="1:4" x14ac:dyDescent="0.25">
      <c r="A9024" s="1">
        <v>45821.659722222219</v>
      </c>
      <c r="B9024">
        <v>27.3</v>
      </c>
      <c r="D9024" s="1"/>
    </row>
    <row r="9025" spans="1:4" x14ac:dyDescent="0.25">
      <c r="A9025" s="1">
        <v>45821.666666666664</v>
      </c>
      <c r="B9025">
        <v>27.7</v>
      </c>
      <c r="D9025" s="1"/>
    </row>
    <row r="9026" spans="1:4" x14ac:dyDescent="0.25">
      <c r="A9026" s="1">
        <v>45821.673611111109</v>
      </c>
      <c r="B9026">
        <v>27.7</v>
      </c>
      <c r="D9026" s="1"/>
    </row>
    <row r="9027" spans="1:4" x14ac:dyDescent="0.25">
      <c r="A9027" s="1">
        <v>45821.680555555555</v>
      </c>
      <c r="B9027">
        <v>27.9</v>
      </c>
      <c r="D9027" s="1"/>
    </row>
    <row r="9028" spans="1:4" x14ac:dyDescent="0.25">
      <c r="A9028" s="1">
        <v>45821.6875</v>
      </c>
      <c r="B9028">
        <v>28</v>
      </c>
      <c r="D9028" s="1"/>
    </row>
    <row r="9029" spans="1:4" x14ac:dyDescent="0.25">
      <c r="A9029" s="1">
        <v>45821.694444444445</v>
      </c>
      <c r="B9029">
        <v>28</v>
      </c>
      <c r="D9029" s="1"/>
    </row>
    <row r="9030" spans="1:4" x14ac:dyDescent="0.25">
      <c r="A9030" s="1">
        <v>45821.701388888891</v>
      </c>
      <c r="B9030">
        <v>28.3</v>
      </c>
      <c r="D9030" s="1"/>
    </row>
    <row r="9031" spans="1:4" x14ac:dyDescent="0.25">
      <c r="A9031" s="1">
        <v>45821.708333333336</v>
      </c>
      <c r="B9031">
        <v>28.4</v>
      </c>
      <c r="D9031" s="1"/>
    </row>
    <row r="9032" spans="1:4" x14ac:dyDescent="0.25">
      <c r="A9032" s="1">
        <v>45821.715277777781</v>
      </c>
      <c r="B9032">
        <v>28.7</v>
      </c>
      <c r="D9032" s="1"/>
    </row>
    <row r="9033" spans="1:4" x14ac:dyDescent="0.25">
      <c r="A9033" s="1">
        <v>45821.722222222219</v>
      </c>
      <c r="B9033">
        <v>28.6</v>
      </c>
      <c r="D9033" s="1"/>
    </row>
    <row r="9034" spans="1:4" x14ac:dyDescent="0.25">
      <c r="A9034" s="1">
        <v>45821.729166666664</v>
      </c>
      <c r="B9034">
        <v>28.5</v>
      </c>
      <c r="D9034" s="1"/>
    </row>
    <row r="9035" spans="1:4" x14ac:dyDescent="0.25">
      <c r="A9035" s="1">
        <v>45821.736111111109</v>
      </c>
      <c r="B9035">
        <v>28.2</v>
      </c>
      <c r="D9035" s="1"/>
    </row>
    <row r="9036" spans="1:4" x14ac:dyDescent="0.25">
      <c r="A9036" s="1">
        <v>45821.743055555555</v>
      </c>
      <c r="B9036">
        <v>28.3</v>
      </c>
      <c r="D9036" s="1"/>
    </row>
    <row r="9037" spans="1:4" x14ac:dyDescent="0.25">
      <c r="A9037" s="1">
        <v>45821.75</v>
      </c>
      <c r="B9037">
        <v>28.5</v>
      </c>
      <c r="D9037" s="1"/>
    </row>
    <row r="9038" spans="1:4" x14ac:dyDescent="0.25">
      <c r="A9038" s="1">
        <v>45821.756944444445</v>
      </c>
      <c r="B9038">
        <v>28.9</v>
      </c>
      <c r="D9038" s="1"/>
    </row>
    <row r="9039" spans="1:4" x14ac:dyDescent="0.25">
      <c r="A9039" s="1">
        <v>45821.763888888891</v>
      </c>
      <c r="B9039">
        <v>28.8</v>
      </c>
      <c r="D9039" s="1"/>
    </row>
    <row r="9040" spans="1:4" x14ac:dyDescent="0.25">
      <c r="A9040" s="1">
        <v>45821.770833333336</v>
      </c>
      <c r="B9040">
        <v>28.3</v>
      </c>
      <c r="D9040" s="1"/>
    </row>
    <row r="9041" spans="1:4" x14ac:dyDescent="0.25">
      <c r="A9041" s="1">
        <v>45821.777777777781</v>
      </c>
      <c r="B9041">
        <v>29.9</v>
      </c>
      <c r="D9041" s="1"/>
    </row>
    <row r="9042" spans="1:4" x14ac:dyDescent="0.25">
      <c r="A9042" s="1">
        <v>45821.784722222219</v>
      </c>
      <c r="B9042">
        <v>29.9</v>
      </c>
      <c r="D9042" s="1"/>
    </row>
    <row r="9043" spans="1:4" x14ac:dyDescent="0.25">
      <c r="A9043" s="1">
        <v>45821.791666666664</v>
      </c>
      <c r="B9043">
        <v>29.7</v>
      </c>
      <c r="D9043" s="1"/>
    </row>
    <row r="9044" spans="1:4" x14ac:dyDescent="0.25">
      <c r="A9044" s="1">
        <v>45821.798611111109</v>
      </c>
      <c r="B9044">
        <v>29.4</v>
      </c>
      <c r="D9044" s="1"/>
    </row>
    <row r="9045" spans="1:4" x14ac:dyDescent="0.25">
      <c r="A9045" s="1">
        <v>45821.805555555555</v>
      </c>
      <c r="B9045">
        <v>28.1</v>
      </c>
      <c r="D9045" s="1"/>
    </row>
    <row r="9046" spans="1:4" x14ac:dyDescent="0.25">
      <c r="A9046" s="1">
        <v>45821.8125</v>
      </c>
      <c r="B9046">
        <v>28</v>
      </c>
      <c r="D9046" s="1"/>
    </row>
    <row r="9047" spans="1:4" x14ac:dyDescent="0.25">
      <c r="A9047" s="1">
        <v>45821.819444444445</v>
      </c>
      <c r="B9047">
        <v>27.5</v>
      </c>
      <c r="D9047" s="1"/>
    </row>
    <row r="9048" spans="1:4" x14ac:dyDescent="0.25">
      <c r="A9048" s="1">
        <v>45821.826388888891</v>
      </c>
      <c r="B9048">
        <v>27.8</v>
      </c>
      <c r="D9048" s="1"/>
    </row>
    <row r="9049" spans="1:4" x14ac:dyDescent="0.25">
      <c r="A9049" s="1">
        <v>45821.833333333336</v>
      </c>
      <c r="B9049">
        <v>28</v>
      </c>
      <c r="D9049" s="1"/>
    </row>
    <row r="9050" spans="1:4" x14ac:dyDescent="0.25">
      <c r="A9050" s="1">
        <v>45821.840277777781</v>
      </c>
      <c r="B9050">
        <v>28</v>
      </c>
      <c r="D9050" s="1"/>
    </row>
    <row r="9051" spans="1:4" x14ac:dyDescent="0.25">
      <c r="A9051" s="1">
        <v>45821.847222222219</v>
      </c>
      <c r="B9051">
        <v>27.4</v>
      </c>
      <c r="D9051" s="1"/>
    </row>
    <row r="9052" spans="1:4" x14ac:dyDescent="0.25">
      <c r="A9052" s="1">
        <v>45821.854166666664</v>
      </c>
      <c r="B9052">
        <v>27</v>
      </c>
      <c r="D9052" s="1"/>
    </row>
    <row r="9053" spans="1:4" x14ac:dyDescent="0.25">
      <c r="A9053" s="1">
        <v>45821.861111111109</v>
      </c>
      <c r="B9053">
        <v>26.7</v>
      </c>
      <c r="D9053" s="1"/>
    </row>
    <row r="9054" spans="1:4" x14ac:dyDescent="0.25">
      <c r="A9054" s="1">
        <v>45821.868055555555</v>
      </c>
      <c r="B9054">
        <v>27</v>
      </c>
      <c r="D9054" s="1"/>
    </row>
    <row r="9055" spans="1:4" x14ac:dyDescent="0.25">
      <c r="A9055" s="1">
        <v>45821.875</v>
      </c>
      <c r="B9055">
        <v>27.1</v>
      </c>
      <c r="D9055" s="1"/>
    </row>
    <row r="9056" spans="1:4" x14ac:dyDescent="0.25">
      <c r="A9056" s="1">
        <v>45821.881944444445</v>
      </c>
      <c r="B9056">
        <v>26.3</v>
      </c>
      <c r="D9056" s="1"/>
    </row>
    <row r="9057" spans="1:4" x14ac:dyDescent="0.25">
      <c r="A9057" s="1">
        <v>45821.888888888891</v>
      </c>
      <c r="B9057">
        <v>26</v>
      </c>
      <c r="D9057" s="1"/>
    </row>
    <row r="9058" spans="1:4" x14ac:dyDescent="0.25">
      <c r="A9058" s="1">
        <v>45821.895833333336</v>
      </c>
      <c r="B9058">
        <v>25.3</v>
      </c>
      <c r="D9058" s="1"/>
    </row>
    <row r="9059" spans="1:4" x14ac:dyDescent="0.25">
      <c r="A9059" s="1">
        <v>45821.902777777781</v>
      </c>
      <c r="B9059">
        <v>25.6</v>
      </c>
      <c r="D9059" s="1"/>
    </row>
    <row r="9060" spans="1:4" x14ac:dyDescent="0.25">
      <c r="A9060" s="1">
        <v>45821.909722222219</v>
      </c>
      <c r="B9060">
        <v>25.5</v>
      </c>
      <c r="D9060" s="1"/>
    </row>
    <row r="9061" spans="1:4" x14ac:dyDescent="0.25">
      <c r="A9061" s="1">
        <v>45821.916666666664</v>
      </c>
      <c r="B9061">
        <v>25.4</v>
      </c>
      <c r="D9061" s="1"/>
    </row>
    <row r="9062" spans="1:4" x14ac:dyDescent="0.25">
      <c r="A9062" s="1">
        <v>45821.923611111109</v>
      </c>
      <c r="B9062">
        <v>25</v>
      </c>
      <c r="D9062" s="1"/>
    </row>
    <row r="9063" spans="1:4" x14ac:dyDescent="0.25">
      <c r="A9063" s="1">
        <v>45821.930555555555</v>
      </c>
      <c r="B9063">
        <v>25.3</v>
      </c>
      <c r="D9063" s="1"/>
    </row>
    <row r="9064" spans="1:4" x14ac:dyDescent="0.25">
      <c r="A9064" s="1">
        <v>45821.9375</v>
      </c>
      <c r="B9064">
        <v>24.9</v>
      </c>
      <c r="D9064" s="1"/>
    </row>
    <row r="9065" spans="1:4" x14ac:dyDescent="0.25">
      <c r="A9065" s="1">
        <v>45821.944444444445</v>
      </c>
      <c r="B9065">
        <v>24.9</v>
      </c>
      <c r="D9065" s="1"/>
    </row>
    <row r="9066" spans="1:4" x14ac:dyDescent="0.25">
      <c r="A9066" s="1">
        <v>45821.951388888891</v>
      </c>
      <c r="B9066">
        <v>24.7</v>
      </c>
      <c r="D9066" s="1"/>
    </row>
    <row r="9067" spans="1:4" x14ac:dyDescent="0.25">
      <c r="A9067" s="1">
        <v>45821.958333333336</v>
      </c>
      <c r="B9067">
        <v>24.2</v>
      </c>
      <c r="D9067" s="1"/>
    </row>
    <row r="9068" spans="1:4" x14ac:dyDescent="0.25">
      <c r="A9068" s="1">
        <v>45821.965277777781</v>
      </c>
      <c r="B9068">
        <v>24</v>
      </c>
      <c r="D9068" s="1"/>
    </row>
    <row r="9069" spans="1:4" x14ac:dyDescent="0.25">
      <c r="A9069" s="1">
        <v>45821.972222222219</v>
      </c>
      <c r="B9069">
        <v>24</v>
      </c>
      <c r="D9069" s="1"/>
    </row>
    <row r="9070" spans="1:4" x14ac:dyDescent="0.25">
      <c r="A9070" s="1">
        <v>45821.979166666664</v>
      </c>
      <c r="B9070">
        <v>23.8</v>
      </c>
      <c r="D9070" s="1"/>
    </row>
    <row r="9071" spans="1:4" x14ac:dyDescent="0.25">
      <c r="A9071" s="1">
        <v>45821.986111111109</v>
      </c>
      <c r="B9071">
        <v>24</v>
      </c>
      <c r="D9071" s="1"/>
    </row>
    <row r="9072" spans="1:4" x14ac:dyDescent="0.25">
      <c r="A9072" s="1">
        <v>45821.993055555555</v>
      </c>
      <c r="B9072">
        <v>24</v>
      </c>
      <c r="D9072" s="1"/>
    </row>
    <row r="9073" spans="1:4" x14ac:dyDescent="0.25">
      <c r="A9073" s="1">
        <v>45822</v>
      </c>
      <c r="B9073">
        <v>24</v>
      </c>
      <c r="D9073" s="1"/>
    </row>
    <row r="9074" spans="1:4" x14ac:dyDescent="0.25">
      <c r="A9074" s="1">
        <v>45822.006944444445</v>
      </c>
      <c r="B9074">
        <v>25.2</v>
      </c>
      <c r="D9074" s="1"/>
    </row>
    <row r="9075" spans="1:4" x14ac:dyDescent="0.25">
      <c r="A9075" s="1">
        <v>45822.013888888891</v>
      </c>
      <c r="B9075">
        <v>25.1</v>
      </c>
      <c r="D9075" s="1"/>
    </row>
    <row r="9076" spans="1:4" x14ac:dyDescent="0.25">
      <c r="A9076" s="1">
        <v>45822.020833333336</v>
      </c>
      <c r="B9076">
        <v>24.7</v>
      </c>
      <c r="D9076" s="1"/>
    </row>
    <row r="9077" spans="1:4" x14ac:dyDescent="0.25">
      <c r="A9077" s="1">
        <v>45822.027777777781</v>
      </c>
      <c r="B9077">
        <v>23.3</v>
      </c>
      <c r="D9077" s="1"/>
    </row>
    <row r="9078" spans="1:4" x14ac:dyDescent="0.25">
      <c r="A9078" s="1">
        <v>45822.034722222219</v>
      </c>
      <c r="B9078">
        <v>23.4</v>
      </c>
      <c r="D9078" s="1"/>
    </row>
    <row r="9079" spans="1:4" x14ac:dyDescent="0.25">
      <c r="A9079" s="1">
        <v>45822.041666666664</v>
      </c>
      <c r="B9079">
        <v>23.1</v>
      </c>
      <c r="D9079" s="1"/>
    </row>
    <row r="9080" spans="1:4" x14ac:dyDescent="0.25">
      <c r="A9080" s="1">
        <v>45822.048611111109</v>
      </c>
      <c r="B9080">
        <v>22.7</v>
      </c>
      <c r="D9080" s="1"/>
    </row>
    <row r="9081" spans="1:4" x14ac:dyDescent="0.25">
      <c r="A9081" s="1">
        <v>45822.055555555555</v>
      </c>
      <c r="B9081">
        <v>23.2</v>
      </c>
      <c r="D9081" s="1"/>
    </row>
    <row r="9082" spans="1:4" x14ac:dyDescent="0.25">
      <c r="A9082" s="1">
        <v>45822.0625</v>
      </c>
      <c r="B9082">
        <v>22.4</v>
      </c>
      <c r="D9082" s="1"/>
    </row>
    <row r="9083" spans="1:4" x14ac:dyDescent="0.25">
      <c r="A9083" s="1">
        <v>45822.069444444445</v>
      </c>
      <c r="B9083">
        <v>21.5</v>
      </c>
      <c r="D9083" s="1"/>
    </row>
    <row r="9084" spans="1:4" x14ac:dyDescent="0.25">
      <c r="A9084" s="1">
        <v>45822.076388888891</v>
      </c>
      <c r="B9084">
        <v>21.8</v>
      </c>
      <c r="D9084" s="1"/>
    </row>
    <row r="9085" spans="1:4" x14ac:dyDescent="0.25">
      <c r="A9085" s="1">
        <v>45822.083333333336</v>
      </c>
      <c r="B9085">
        <v>21.9</v>
      </c>
      <c r="D9085" s="1"/>
    </row>
    <row r="9086" spans="1:4" x14ac:dyDescent="0.25">
      <c r="A9086" s="1">
        <v>45822.090277777781</v>
      </c>
      <c r="B9086">
        <v>21.8</v>
      </c>
      <c r="D9086" s="1"/>
    </row>
    <row r="9087" spans="1:4" x14ac:dyDescent="0.25">
      <c r="A9087" s="1">
        <v>45822.097222222219</v>
      </c>
      <c r="B9087">
        <v>21.5</v>
      </c>
      <c r="D9087" s="1"/>
    </row>
    <row r="9088" spans="1:4" x14ac:dyDescent="0.25">
      <c r="A9088" s="1">
        <v>45822.104166666664</v>
      </c>
      <c r="B9088">
        <v>22.2</v>
      </c>
      <c r="D9088" s="1"/>
    </row>
    <row r="9089" spans="1:4" x14ac:dyDescent="0.25">
      <c r="A9089" s="1">
        <v>45822.111111111109</v>
      </c>
      <c r="B9089">
        <v>22.2</v>
      </c>
      <c r="D9089" s="1"/>
    </row>
    <row r="9090" spans="1:4" x14ac:dyDescent="0.25">
      <c r="A9090" s="1">
        <v>45822.118055555555</v>
      </c>
      <c r="B9090">
        <v>22.4</v>
      </c>
      <c r="D9090" s="1"/>
    </row>
    <row r="9091" spans="1:4" x14ac:dyDescent="0.25">
      <c r="A9091" s="1">
        <v>45822.125</v>
      </c>
      <c r="B9091">
        <v>22.6</v>
      </c>
      <c r="D9091" s="1"/>
    </row>
    <row r="9092" spans="1:4" x14ac:dyDescent="0.25">
      <c r="A9092" s="1">
        <v>45822.131944444445</v>
      </c>
      <c r="B9092">
        <v>22.8</v>
      </c>
      <c r="D9092" s="1"/>
    </row>
    <row r="9093" spans="1:4" x14ac:dyDescent="0.25">
      <c r="A9093" s="1">
        <v>45822.138888888891</v>
      </c>
      <c r="B9093">
        <v>22.3</v>
      </c>
      <c r="D9093" s="1"/>
    </row>
    <row r="9094" spans="1:4" x14ac:dyDescent="0.25">
      <c r="A9094" s="1">
        <v>45822.145833333336</v>
      </c>
      <c r="B9094">
        <v>22.8</v>
      </c>
      <c r="D9094" s="1"/>
    </row>
    <row r="9095" spans="1:4" x14ac:dyDescent="0.25">
      <c r="A9095" s="1">
        <v>45822.152777777781</v>
      </c>
      <c r="B9095">
        <v>22.2</v>
      </c>
      <c r="D9095" s="1"/>
    </row>
    <row r="9096" spans="1:4" x14ac:dyDescent="0.25">
      <c r="A9096" s="1">
        <v>45822.159722222219</v>
      </c>
      <c r="B9096">
        <v>21.8</v>
      </c>
      <c r="D9096" s="1"/>
    </row>
    <row r="9097" spans="1:4" x14ac:dyDescent="0.25">
      <c r="A9097" s="1">
        <v>45822.166666666664</v>
      </c>
      <c r="B9097">
        <v>21.4</v>
      </c>
      <c r="D9097" s="1"/>
    </row>
    <row r="9098" spans="1:4" x14ac:dyDescent="0.25">
      <c r="A9098" s="1">
        <v>45822.173611111109</v>
      </c>
      <c r="B9098">
        <v>21.4</v>
      </c>
      <c r="D9098" s="1"/>
    </row>
    <row r="9099" spans="1:4" x14ac:dyDescent="0.25">
      <c r="A9099" s="1">
        <v>45822.180555555555</v>
      </c>
      <c r="B9099">
        <v>21.4</v>
      </c>
      <c r="D9099" s="1"/>
    </row>
    <row r="9100" spans="1:4" x14ac:dyDescent="0.25">
      <c r="A9100" s="1">
        <v>45822.1875</v>
      </c>
      <c r="B9100">
        <v>21.4</v>
      </c>
      <c r="D9100" s="1"/>
    </row>
    <row r="9101" spans="1:4" x14ac:dyDescent="0.25">
      <c r="A9101" s="1">
        <v>45822.194444444445</v>
      </c>
      <c r="B9101">
        <v>21.6</v>
      </c>
      <c r="D9101" s="1"/>
    </row>
    <row r="9102" spans="1:4" x14ac:dyDescent="0.25">
      <c r="A9102" s="1">
        <v>45822.201388888891</v>
      </c>
      <c r="B9102">
        <v>21.6</v>
      </c>
      <c r="D9102" s="1"/>
    </row>
    <row r="9103" spans="1:4" x14ac:dyDescent="0.25">
      <c r="A9103" s="1">
        <v>45822.208333333336</v>
      </c>
      <c r="B9103">
        <v>21.2</v>
      </c>
      <c r="D9103" s="1"/>
    </row>
    <row r="9104" spans="1:4" x14ac:dyDescent="0.25">
      <c r="A9104" s="1">
        <v>45822.215277777781</v>
      </c>
      <c r="B9104">
        <v>21.2</v>
      </c>
      <c r="D9104" s="1"/>
    </row>
    <row r="9105" spans="1:4" x14ac:dyDescent="0.25">
      <c r="A9105" s="1">
        <v>45822.222222222219</v>
      </c>
      <c r="B9105">
        <v>21.4</v>
      </c>
      <c r="D9105" s="1"/>
    </row>
    <row r="9106" spans="1:4" x14ac:dyDescent="0.25">
      <c r="A9106" s="1">
        <v>45822.229166666664</v>
      </c>
      <c r="B9106">
        <v>21.6</v>
      </c>
      <c r="D9106" s="1"/>
    </row>
    <row r="9107" spans="1:4" x14ac:dyDescent="0.25">
      <c r="A9107" s="1">
        <v>45822.236111111109</v>
      </c>
      <c r="B9107">
        <v>21.7</v>
      </c>
      <c r="D9107" s="1"/>
    </row>
    <row r="9108" spans="1:4" x14ac:dyDescent="0.25">
      <c r="A9108" s="1">
        <v>45822.243055555555</v>
      </c>
      <c r="B9108">
        <v>22.3</v>
      </c>
      <c r="D9108" s="1"/>
    </row>
    <row r="9109" spans="1:4" x14ac:dyDescent="0.25">
      <c r="A9109" s="1">
        <v>45822.25</v>
      </c>
      <c r="B9109">
        <v>22.5</v>
      </c>
      <c r="D9109" s="1"/>
    </row>
    <row r="9110" spans="1:4" x14ac:dyDescent="0.25">
      <c r="A9110" s="1">
        <v>45822.256944444445</v>
      </c>
      <c r="B9110">
        <v>22.9</v>
      </c>
      <c r="D9110" s="1"/>
    </row>
    <row r="9111" spans="1:4" x14ac:dyDescent="0.25">
      <c r="A9111" s="1">
        <v>45822.263888888891</v>
      </c>
      <c r="B9111">
        <v>23.6</v>
      </c>
      <c r="D9111" s="1"/>
    </row>
    <row r="9112" spans="1:4" x14ac:dyDescent="0.25">
      <c r="A9112" s="1">
        <v>45822.270833333336</v>
      </c>
      <c r="B9112">
        <v>23.6</v>
      </c>
      <c r="D9112" s="1"/>
    </row>
    <row r="9113" spans="1:4" x14ac:dyDescent="0.25">
      <c r="A9113" s="1">
        <v>45822.277777777781</v>
      </c>
      <c r="B9113">
        <v>23.7</v>
      </c>
      <c r="D9113" s="1"/>
    </row>
    <row r="9114" spans="1:4" x14ac:dyDescent="0.25">
      <c r="A9114" s="1">
        <v>45822.284722222219</v>
      </c>
      <c r="B9114">
        <v>24.3</v>
      </c>
      <c r="D9114" s="1"/>
    </row>
    <row r="9115" spans="1:4" x14ac:dyDescent="0.25">
      <c r="A9115" s="1">
        <v>45822.291666666664</v>
      </c>
      <c r="B9115">
        <v>25.1</v>
      </c>
      <c r="D9115" s="1"/>
    </row>
    <row r="9116" spans="1:4" x14ac:dyDescent="0.25">
      <c r="A9116" s="1">
        <v>45822.298611111109</v>
      </c>
      <c r="B9116">
        <v>24.5</v>
      </c>
      <c r="D9116" s="1"/>
    </row>
    <row r="9117" spans="1:4" x14ac:dyDescent="0.25">
      <c r="A9117" s="1">
        <v>45822.305555555555</v>
      </c>
      <c r="B9117">
        <v>24.6</v>
      </c>
      <c r="D9117" s="1"/>
    </row>
    <row r="9118" spans="1:4" x14ac:dyDescent="0.25">
      <c r="A9118" s="1">
        <v>45822.3125</v>
      </c>
      <c r="B9118">
        <v>25.5</v>
      </c>
      <c r="D9118" s="1"/>
    </row>
    <row r="9119" spans="1:4" x14ac:dyDescent="0.25">
      <c r="A9119" s="1">
        <v>45822.319444444445</v>
      </c>
      <c r="B9119">
        <v>25.9</v>
      </c>
      <c r="D9119" s="1"/>
    </row>
    <row r="9120" spans="1:4" x14ac:dyDescent="0.25">
      <c r="A9120" s="1">
        <v>45822.326388888891</v>
      </c>
      <c r="B9120">
        <v>26.6</v>
      </c>
      <c r="D9120" s="1"/>
    </row>
    <row r="9121" spans="1:4" x14ac:dyDescent="0.25">
      <c r="A9121" s="1">
        <v>45822.333333333336</v>
      </c>
      <c r="B9121">
        <v>26.9</v>
      </c>
      <c r="D9121" s="1"/>
    </row>
    <row r="9122" spans="1:4" x14ac:dyDescent="0.25">
      <c r="A9122" s="1">
        <v>45822.340277777781</v>
      </c>
      <c r="B9122">
        <v>26.4</v>
      </c>
      <c r="D9122" s="1"/>
    </row>
    <row r="9123" spans="1:4" x14ac:dyDescent="0.25">
      <c r="A9123" s="1">
        <v>45822.347222222219</v>
      </c>
      <c r="B9123">
        <v>26.2</v>
      </c>
      <c r="D9123" s="1"/>
    </row>
    <row r="9124" spans="1:4" x14ac:dyDescent="0.25">
      <c r="A9124" s="1">
        <v>45822.354166666664</v>
      </c>
      <c r="B9124">
        <v>26.2</v>
      </c>
      <c r="D9124" s="1"/>
    </row>
    <row r="9125" spans="1:4" x14ac:dyDescent="0.25">
      <c r="A9125" s="1">
        <v>45822.361111111109</v>
      </c>
      <c r="B9125">
        <v>26.3</v>
      </c>
      <c r="D9125" s="1"/>
    </row>
    <row r="9126" spans="1:4" x14ac:dyDescent="0.25">
      <c r="A9126" s="1">
        <v>45822.368055555555</v>
      </c>
      <c r="B9126">
        <v>26.4</v>
      </c>
      <c r="D9126" s="1"/>
    </row>
    <row r="9127" spans="1:4" x14ac:dyDescent="0.25">
      <c r="A9127" s="1">
        <v>45822.375</v>
      </c>
      <c r="B9127">
        <v>26.5</v>
      </c>
      <c r="D9127" s="1"/>
    </row>
    <row r="9128" spans="1:4" x14ac:dyDescent="0.25">
      <c r="A9128" s="1">
        <v>45822.381944444445</v>
      </c>
      <c r="B9128">
        <v>26.9</v>
      </c>
      <c r="D9128" s="1"/>
    </row>
    <row r="9129" spans="1:4" x14ac:dyDescent="0.25">
      <c r="A9129" s="1">
        <v>45822.388888888891</v>
      </c>
      <c r="B9129">
        <v>26.5</v>
      </c>
      <c r="D9129" s="1"/>
    </row>
    <row r="9130" spans="1:4" x14ac:dyDescent="0.25">
      <c r="A9130" s="1">
        <v>45822.395833333336</v>
      </c>
      <c r="B9130">
        <v>26.6</v>
      </c>
      <c r="D9130" s="1"/>
    </row>
    <row r="9131" spans="1:4" x14ac:dyDescent="0.25">
      <c r="A9131" s="1">
        <v>45822.402777777781</v>
      </c>
      <c r="B9131">
        <v>26.9</v>
      </c>
      <c r="D9131" s="1"/>
    </row>
    <row r="9132" spans="1:4" x14ac:dyDescent="0.25">
      <c r="A9132" s="1">
        <v>45822.409722222219</v>
      </c>
      <c r="B9132">
        <v>27.3</v>
      </c>
      <c r="D9132" s="1"/>
    </row>
    <row r="9133" spans="1:4" x14ac:dyDescent="0.25">
      <c r="A9133" s="1">
        <v>45822.416666666664</v>
      </c>
      <c r="B9133">
        <v>27.4</v>
      </c>
      <c r="D9133" s="1"/>
    </row>
    <row r="9134" spans="1:4" x14ac:dyDescent="0.25">
      <c r="A9134" s="1">
        <v>45822.423611111109</v>
      </c>
      <c r="B9134">
        <v>27.2</v>
      </c>
      <c r="D9134" s="1"/>
    </row>
    <row r="9135" spans="1:4" x14ac:dyDescent="0.25">
      <c r="A9135" s="1">
        <v>45822.430555555555</v>
      </c>
      <c r="B9135">
        <v>27.5</v>
      </c>
      <c r="D9135" s="1"/>
    </row>
    <row r="9136" spans="1:4" x14ac:dyDescent="0.25">
      <c r="A9136" s="1">
        <v>45822.4375</v>
      </c>
      <c r="B9136">
        <v>28.5</v>
      </c>
      <c r="D9136" s="1"/>
    </row>
    <row r="9137" spans="1:4" x14ac:dyDescent="0.25">
      <c r="A9137" s="1">
        <v>45822.444444444445</v>
      </c>
      <c r="B9137">
        <v>28.8</v>
      </c>
      <c r="D9137" s="1"/>
    </row>
    <row r="9138" spans="1:4" x14ac:dyDescent="0.25">
      <c r="A9138" s="1">
        <v>45822.451388888891</v>
      </c>
      <c r="B9138">
        <v>28.8</v>
      </c>
      <c r="D9138" s="1"/>
    </row>
    <row r="9139" spans="1:4" x14ac:dyDescent="0.25">
      <c r="A9139" s="1">
        <v>45822.458333333336</v>
      </c>
      <c r="B9139">
        <v>28.5</v>
      </c>
      <c r="D9139" s="1"/>
    </row>
    <row r="9140" spans="1:4" x14ac:dyDescent="0.25">
      <c r="A9140" s="1">
        <v>45822.465277777781</v>
      </c>
      <c r="B9140">
        <v>29.3</v>
      </c>
      <c r="D9140" s="1"/>
    </row>
    <row r="9141" spans="1:4" x14ac:dyDescent="0.25">
      <c r="A9141" s="1">
        <v>45822.472222222219</v>
      </c>
      <c r="B9141">
        <v>29.1</v>
      </c>
      <c r="D9141" s="1"/>
    </row>
    <row r="9142" spans="1:4" x14ac:dyDescent="0.25">
      <c r="A9142" s="1">
        <v>45822.479166666664</v>
      </c>
      <c r="B9142">
        <v>29</v>
      </c>
      <c r="D9142" s="1"/>
    </row>
    <row r="9143" spans="1:4" x14ac:dyDescent="0.25">
      <c r="A9143" s="1">
        <v>45822.486111111109</v>
      </c>
      <c r="B9143">
        <v>28.3</v>
      </c>
      <c r="D9143" s="1"/>
    </row>
    <row r="9144" spans="1:4" x14ac:dyDescent="0.25">
      <c r="A9144" s="1">
        <v>45822.493055555555</v>
      </c>
      <c r="B9144">
        <v>27.5</v>
      </c>
      <c r="D9144" s="1"/>
    </row>
    <row r="9145" spans="1:4" x14ac:dyDescent="0.25">
      <c r="A9145" s="1">
        <v>45822.5</v>
      </c>
      <c r="B9145">
        <v>26.1</v>
      </c>
      <c r="D9145" s="1"/>
    </row>
    <row r="9146" spans="1:4" x14ac:dyDescent="0.25">
      <c r="A9146" s="1">
        <v>45822.506944444445</v>
      </c>
      <c r="B9146">
        <v>25.8</v>
      </c>
      <c r="D9146" s="1"/>
    </row>
    <row r="9147" spans="1:4" x14ac:dyDescent="0.25">
      <c r="A9147" s="1">
        <v>45822.513888888891</v>
      </c>
      <c r="B9147">
        <v>27.2</v>
      </c>
      <c r="D9147" s="1"/>
    </row>
    <row r="9148" spans="1:4" x14ac:dyDescent="0.25">
      <c r="A9148" s="1">
        <v>45822.520833333336</v>
      </c>
      <c r="B9148">
        <v>26.8</v>
      </c>
      <c r="D9148" s="1"/>
    </row>
    <row r="9149" spans="1:4" x14ac:dyDescent="0.25">
      <c r="A9149" s="1">
        <v>45822.527777777781</v>
      </c>
      <c r="B9149">
        <v>27.4</v>
      </c>
      <c r="D9149" s="1"/>
    </row>
    <row r="9150" spans="1:4" x14ac:dyDescent="0.25">
      <c r="A9150" s="1">
        <v>45822.534722222219</v>
      </c>
      <c r="B9150">
        <v>28.2</v>
      </c>
      <c r="D9150" s="1"/>
    </row>
    <row r="9151" spans="1:4" x14ac:dyDescent="0.25">
      <c r="A9151" s="1">
        <v>45822.541666666664</v>
      </c>
      <c r="B9151">
        <v>28.3</v>
      </c>
      <c r="D9151" s="1"/>
    </row>
    <row r="9152" spans="1:4" x14ac:dyDescent="0.25">
      <c r="A9152" s="1">
        <v>45822.548611111109</v>
      </c>
      <c r="B9152">
        <v>28.2</v>
      </c>
      <c r="D9152" s="1"/>
    </row>
    <row r="9153" spans="1:4" x14ac:dyDescent="0.25">
      <c r="A9153" s="1">
        <v>45822.555555555555</v>
      </c>
      <c r="B9153">
        <v>27.7</v>
      </c>
      <c r="D9153" s="1"/>
    </row>
    <row r="9154" spans="1:4" x14ac:dyDescent="0.25">
      <c r="A9154" s="1">
        <v>45822.5625</v>
      </c>
      <c r="B9154">
        <v>28.1</v>
      </c>
      <c r="D9154" s="1"/>
    </row>
    <row r="9155" spans="1:4" x14ac:dyDescent="0.25">
      <c r="A9155" s="1">
        <v>45822.569444444445</v>
      </c>
      <c r="B9155">
        <v>28.3</v>
      </c>
      <c r="D9155" s="1"/>
    </row>
    <row r="9156" spans="1:4" x14ac:dyDescent="0.25">
      <c r="A9156" s="1">
        <v>45822.576388888891</v>
      </c>
      <c r="B9156">
        <v>28.6</v>
      </c>
      <c r="D9156" s="1"/>
    </row>
    <row r="9157" spans="1:4" x14ac:dyDescent="0.25">
      <c r="A9157" s="1">
        <v>45822.583333333336</v>
      </c>
      <c r="B9157">
        <v>29</v>
      </c>
      <c r="D9157" s="1"/>
    </row>
    <row r="9158" spans="1:4" x14ac:dyDescent="0.25">
      <c r="A9158" s="1">
        <v>45822.590277777781</v>
      </c>
      <c r="B9158">
        <v>28.7</v>
      </c>
      <c r="D9158" s="1"/>
    </row>
    <row r="9159" spans="1:4" x14ac:dyDescent="0.25">
      <c r="A9159" s="1">
        <v>45822.597222222219</v>
      </c>
      <c r="B9159">
        <v>27.9</v>
      </c>
      <c r="D9159" s="1"/>
    </row>
    <row r="9160" spans="1:4" x14ac:dyDescent="0.25">
      <c r="A9160" s="1">
        <v>45822.604166666664</v>
      </c>
      <c r="B9160">
        <v>27.3</v>
      </c>
      <c r="D9160" s="1"/>
    </row>
    <row r="9161" spans="1:4" x14ac:dyDescent="0.25">
      <c r="A9161" s="1">
        <v>45822.611111111109</v>
      </c>
      <c r="B9161">
        <v>25.5</v>
      </c>
      <c r="D9161" s="1"/>
    </row>
    <row r="9162" spans="1:4" x14ac:dyDescent="0.25">
      <c r="A9162" s="1">
        <v>45822.618055555555</v>
      </c>
      <c r="B9162">
        <v>26.6</v>
      </c>
      <c r="D9162" s="1"/>
    </row>
    <row r="9163" spans="1:4" x14ac:dyDescent="0.25">
      <c r="A9163" s="1">
        <v>45822.625</v>
      </c>
      <c r="B9163">
        <v>27.8</v>
      </c>
      <c r="D9163" s="1"/>
    </row>
    <row r="9164" spans="1:4" x14ac:dyDescent="0.25">
      <c r="A9164" s="1">
        <v>45822.631944444445</v>
      </c>
      <c r="B9164">
        <v>29</v>
      </c>
      <c r="D9164" s="1"/>
    </row>
    <row r="9165" spans="1:4" x14ac:dyDescent="0.25">
      <c r="A9165" s="1">
        <v>45822.638888888891</v>
      </c>
      <c r="B9165">
        <v>28.1</v>
      </c>
      <c r="D9165" s="1"/>
    </row>
    <row r="9166" spans="1:4" x14ac:dyDescent="0.25">
      <c r="A9166" s="1">
        <v>45822.645833333336</v>
      </c>
      <c r="B9166">
        <v>28.7</v>
      </c>
      <c r="D9166" s="1"/>
    </row>
    <row r="9167" spans="1:4" x14ac:dyDescent="0.25">
      <c r="A9167" s="1">
        <v>45822.652777777781</v>
      </c>
      <c r="B9167">
        <v>28.7</v>
      </c>
      <c r="D9167" s="1"/>
    </row>
    <row r="9168" spans="1:4" x14ac:dyDescent="0.25">
      <c r="A9168" s="1">
        <v>45822.659722222219</v>
      </c>
      <c r="B9168">
        <v>27.7</v>
      </c>
      <c r="D9168" s="1"/>
    </row>
    <row r="9169" spans="1:4" x14ac:dyDescent="0.25">
      <c r="A9169" s="1">
        <v>45822.666666666664</v>
      </c>
      <c r="B9169">
        <v>28.7</v>
      </c>
      <c r="D9169" s="1"/>
    </row>
    <row r="9170" spans="1:4" x14ac:dyDescent="0.25">
      <c r="A9170" s="1">
        <v>45822.673611111109</v>
      </c>
      <c r="B9170">
        <v>26.8</v>
      </c>
      <c r="D9170" s="1"/>
    </row>
    <row r="9171" spans="1:4" x14ac:dyDescent="0.25">
      <c r="A9171" s="1">
        <v>45822.680555555555</v>
      </c>
      <c r="B9171">
        <v>29</v>
      </c>
      <c r="D9171" s="1"/>
    </row>
    <row r="9172" spans="1:4" x14ac:dyDescent="0.25">
      <c r="A9172" s="1">
        <v>45822.6875</v>
      </c>
      <c r="B9172">
        <v>27.3</v>
      </c>
      <c r="D9172" s="1"/>
    </row>
    <row r="9173" spans="1:4" x14ac:dyDescent="0.25">
      <c r="A9173" s="1">
        <v>45822.694444444445</v>
      </c>
      <c r="B9173">
        <v>27.3</v>
      </c>
      <c r="D9173" s="1"/>
    </row>
    <row r="9174" spans="1:4" x14ac:dyDescent="0.25">
      <c r="A9174" s="1">
        <v>45822.701388888891</v>
      </c>
      <c r="B9174">
        <v>27.4</v>
      </c>
      <c r="D9174" s="1"/>
    </row>
    <row r="9175" spans="1:4" x14ac:dyDescent="0.25">
      <c r="A9175" s="1">
        <v>45822.708333333336</v>
      </c>
      <c r="B9175">
        <v>27.8</v>
      </c>
      <c r="D9175" s="1"/>
    </row>
    <row r="9176" spans="1:4" x14ac:dyDescent="0.25">
      <c r="A9176" s="1">
        <v>45822.715277777781</v>
      </c>
      <c r="B9176">
        <v>27.9</v>
      </c>
      <c r="D9176" s="1"/>
    </row>
    <row r="9177" spans="1:4" x14ac:dyDescent="0.25">
      <c r="A9177" s="1">
        <v>45822.722222222219</v>
      </c>
      <c r="B9177">
        <v>27.9</v>
      </c>
      <c r="D9177" s="1"/>
    </row>
    <row r="9178" spans="1:4" x14ac:dyDescent="0.25">
      <c r="A9178" s="1">
        <v>45822.729166666664</v>
      </c>
      <c r="B9178">
        <v>30.2</v>
      </c>
      <c r="D9178" s="1"/>
    </row>
    <row r="9179" spans="1:4" x14ac:dyDescent="0.25">
      <c r="A9179" s="1">
        <v>45822.736111111109</v>
      </c>
      <c r="B9179">
        <v>30.4</v>
      </c>
      <c r="D9179" s="1"/>
    </row>
    <row r="9180" spans="1:4" x14ac:dyDescent="0.25">
      <c r="A9180" s="1">
        <v>45822.743055555555</v>
      </c>
      <c r="B9180">
        <v>30.8</v>
      </c>
      <c r="D9180" s="1"/>
    </row>
    <row r="9181" spans="1:4" x14ac:dyDescent="0.25">
      <c r="A9181" s="1">
        <v>45822.75</v>
      </c>
      <c r="B9181">
        <v>30.4</v>
      </c>
      <c r="D9181" s="1"/>
    </row>
    <row r="9182" spans="1:4" x14ac:dyDescent="0.25">
      <c r="A9182" s="1">
        <v>45822.756944444445</v>
      </c>
      <c r="B9182">
        <v>29.8</v>
      </c>
      <c r="D9182" s="1"/>
    </row>
    <row r="9183" spans="1:4" x14ac:dyDescent="0.25">
      <c r="A9183" s="1">
        <v>45822.763888888891</v>
      </c>
      <c r="B9183">
        <v>29.6</v>
      </c>
      <c r="D9183" s="1"/>
    </row>
    <row r="9184" spans="1:4" x14ac:dyDescent="0.25">
      <c r="A9184" s="1">
        <v>45822.770833333336</v>
      </c>
      <c r="B9184">
        <v>29.6</v>
      </c>
      <c r="D9184" s="1"/>
    </row>
    <row r="9185" spans="1:4" x14ac:dyDescent="0.25">
      <c r="A9185" s="1">
        <v>45822.777777777781</v>
      </c>
      <c r="B9185">
        <v>29.4</v>
      </c>
      <c r="D9185" s="1"/>
    </row>
    <row r="9186" spans="1:4" x14ac:dyDescent="0.25">
      <c r="A9186" s="1">
        <v>45822.784722222219</v>
      </c>
      <c r="B9186">
        <v>28.8</v>
      </c>
      <c r="D9186" s="1"/>
    </row>
    <row r="9187" spans="1:4" x14ac:dyDescent="0.25">
      <c r="A9187" s="1">
        <v>45822.791666666664</v>
      </c>
      <c r="B9187">
        <v>27.5</v>
      </c>
      <c r="D9187" s="1"/>
    </row>
    <row r="9188" spans="1:4" x14ac:dyDescent="0.25">
      <c r="A9188" s="1">
        <v>45822.798611111109</v>
      </c>
      <c r="B9188">
        <v>26.7</v>
      </c>
      <c r="D9188" s="1"/>
    </row>
    <row r="9189" spans="1:4" x14ac:dyDescent="0.25">
      <c r="A9189" s="1">
        <v>45822.805555555555</v>
      </c>
      <c r="B9189">
        <v>26.1</v>
      </c>
      <c r="D9189" s="1"/>
    </row>
    <row r="9190" spans="1:4" x14ac:dyDescent="0.25">
      <c r="A9190" s="1">
        <v>45822.8125</v>
      </c>
      <c r="B9190">
        <v>25.4</v>
      </c>
      <c r="D9190" s="1"/>
    </row>
    <row r="9191" spans="1:4" x14ac:dyDescent="0.25">
      <c r="A9191" s="1">
        <v>45822.819444444445</v>
      </c>
      <c r="B9191">
        <v>25.1</v>
      </c>
      <c r="D9191" s="1"/>
    </row>
    <row r="9192" spans="1:4" x14ac:dyDescent="0.25">
      <c r="A9192" s="1">
        <v>45822.826388888891</v>
      </c>
      <c r="B9192">
        <v>25.4</v>
      </c>
      <c r="D9192" s="1"/>
    </row>
    <row r="9193" spans="1:4" x14ac:dyDescent="0.25">
      <c r="A9193" s="1">
        <v>45822.833333333336</v>
      </c>
      <c r="B9193">
        <v>25.2</v>
      </c>
      <c r="D9193" s="1"/>
    </row>
    <row r="9194" spans="1:4" x14ac:dyDescent="0.25">
      <c r="A9194" s="1">
        <v>45822.840277777781</v>
      </c>
      <c r="B9194">
        <v>25.2</v>
      </c>
      <c r="D9194" s="1"/>
    </row>
    <row r="9195" spans="1:4" x14ac:dyDescent="0.25">
      <c r="A9195" s="1">
        <v>45822.847222222219</v>
      </c>
      <c r="B9195">
        <v>25</v>
      </c>
      <c r="D9195" s="1"/>
    </row>
    <row r="9196" spans="1:4" x14ac:dyDescent="0.25">
      <c r="A9196" s="1">
        <v>45822.854166666664</v>
      </c>
      <c r="B9196">
        <v>25.1</v>
      </c>
      <c r="D9196" s="1"/>
    </row>
    <row r="9197" spans="1:4" x14ac:dyDescent="0.25">
      <c r="A9197" s="1">
        <v>45822.861111111109</v>
      </c>
      <c r="B9197">
        <v>25.3</v>
      </c>
      <c r="D9197" s="1"/>
    </row>
    <row r="9198" spans="1:4" x14ac:dyDescent="0.25">
      <c r="A9198" s="1">
        <v>45822.868055555555</v>
      </c>
      <c r="B9198">
        <v>25.2</v>
      </c>
      <c r="D9198" s="1"/>
    </row>
    <row r="9199" spans="1:4" x14ac:dyDescent="0.25">
      <c r="A9199" s="1">
        <v>45822.875</v>
      </c>
      <c r="B9199">
        <v>25.5</v>
      </c>
      <c r="D9199" s="1"/>
    </row>
    <row r="9200" spans="1:4" x14ac:dyDescent="0.25">
      <c r="A9200" s="1">
        <v>45822.881944444445</v>
      </c>
      <c r="B9200">
        <v>26.6</v>
      </c>
      <c r="D9200" s="1"/>
    </row>
    <row r="9201" spans="1:4" x14ac:dyDescent="0.25">
      <c r="A9201" s="1">
        <v>45822.888888888891</v>
      </c>
      <c r="B9201">
        <v>26</v>
      </c>
      <c r="D9201" s="1"/>
    </row>
    <row r="9202" spans="1:4" x14ac:dyDescent="0.25">
      <c r="A9202" s="1">
        <v>45822.895833333336</v>
      </c>
      <c r="B9202">
        <v>26.2</v>
      </c>
      <c r="D9202" s="1"/>
    </row>
    <row r="9203" spans="1:4" x14ac:dyDescent="0.25">
      <c r="A9203" s="1">
        <v>45822.902777777781</v>
      </c>
      <c r="B9203">
        <v>26.8</v>
      </c>
      <c r="D9203" s="1"/>
    </row>
    <row r="9204" spans="1:4" x14ac:dyDescent="0.25">
      <c r="A9204" s="1">
        <v>45822.909722222219</v>
      </c>
      <c r="B9204">
        <v>26.4</v>
      </c>
      <c r="D9204" s="1"/>
    </row>
    <row r="9205" spans="1:4" x14ac:dyDescent="0.25">
      <c r="A9205" s="1">
        <v>45822.916666666664</v>
      </c>
      <c r="B9205">
        <v>26.1</v>
      </c>
      <c r="D9205" s="1"/>
    </row>
    <row r="9206" spans="1:4" x14ac:dyDescent="0.25">
      <c r="A9206" s="1">
        <v>45822.923611111109</v>
      </c>
      <c r="B9206">
        <v>25.6</v>
      </c>
      <c r="D9206" s="1"/>
    </row>
    <row r="9207" spans="1:4" x14ac:dyDescent="0.25">
      <c r="A9207" s="1">
        <v>45822.930555555555</v>
      </c>
      <c r="B9207">
        <v>25.1</v>
      </c>
      <c r="D9207" s="1"/>
    </row>
    <row r="9208" spans="1:4" x14ac:dyDescent="0.25">
      <c r="A9208" s="1">
        <v>45822.9375</v>
      </c>
      <c r="B9208">
        <v>25.7</v>
      </c>
      <c r="D9208" s="1"/>
    </row>
    <row r="9209" spans="1:4" x14ac:dyDescent="0.25">
      <c r="A9209" s="1">
        <v>45822.944444444445</v>
      </c>
      <c r="B9209">
        <v>26.2</v>
      </c>
      <c r="D9209" s="1"/>
    </row>
    <row r="9210" spans="1:4" x14ac:dyDescent="0.25">
      <c r="A9210" s="1">
        <v>45822.951388888891</v>
      </c>
      <c r="B9210">
        <v>26.2</v>
      </c>
      <c r="D9210" s="1"/>
    </row>
    <row r="9211" spans="1:4" x14ac:dyDescent="0.25">
      <c r="A9211" s="1">
        <v>45822.958333333336</v>
      </c>
      <c r="B9211">
        <v>25.7</v>
      </c>
      <c r="D9211" s="1"/>
    </row>
    <row r="9212" spans="1:4" x14ac:dyDescent="0.25">
      <c r="A9212" s="1">
        <v>45822.965277777781</v>
      </c>
      <c r="B9212">
        <v>25.2</v>
      </c>
      <c r="D9212" s="1"/>
    </row>
    <row r="9213" spans="1:4" x14ac:dyDescent="0.25">
      <c r="A9213" s="1">
        <v>45822.972222222219</v>
      </c>
      <c r="B9213">
        <v>25.1</v>
      </c>
      <c r="D9213" s="1"/>
    </row>
    <row r="9214" spans="1:4" x14ac:dyDescent="0.25">
      <c r="A9214" s="1">
        <v>45822.979166666664</v>
      </c>
      <c r="B9214">
        <v>25.2</v>
      </c>
      <c r="D9214" s="1"/>
    </row>
    <row r="9215" spans="1:4" x14ac:dyDescent="0.25">
      <c r="A9215" s="1">
        <v>45822.986111111109</v>
      </c>
      <c r="B9215">
        <v>24.7</v>
      </c>
      <c r="D9215" s="1"/>
    </row>
    <row r="9216" spans="1:4" x14ac:dyDescent="0.25">
      <c r="A9216" s="1">
        <v>45822.993055555555</v>
      </c>
      <c r="B9216">
        <v>24.6</v>
      </c>
      <c r="D9216" s="1"/>
    </row>
    <row r="9217" spans="1:4" x14ac:dyDescent="0.25">
      <c r="A9217" s="1">
        <v>45823</v>
      </c>
      <c r="B9217">
        <v>24.4</v>
      </c>
      <c r="D9217" s="1"/>
    </row>
    <row r="9218" spans="1:4" x14ac:dyDescent="0.25">
      <c r="A9218" s="1">
        <v>45823.006944444445</v>
      </c>
      <c r="B9218">
        <v>24.1</v>
      </c>
      <c r="D9218" s="1"/>
    </row>
    <row r="9219" spans="1:4" x14ac:dyDescent="0.25">
      <c r="A9219" s="1">
        <v>45823.013888888891</v>
      </c>
      <c r="B9219">
        <v>24</v>
      </c>
      <c r="D9219" s="1"/>
    </row>
    <row r="9220" spans="1:4" x14ac:dyDescent="0.25">
      <c r="A9220" s="1">
        <v>45823.020833333336</v>
      </c>
      <c r="B9220">
        <v>23.7</v>
      </c>
      <c r="D9220" s="1"/>
    </row>
    <row r="9221" spans="1:4" x14ac:dyDescent="0.25">
      <c r="A9221" s="1">
        <v>45823.027777777781</v>
      </c>
      <c r="B9221">
        <v>23.5</v>
      </c>
      <c r="D9221" s="1"/>
    </row>
    <row r="9222" spans="1:4" x14ac:dyDescent="0.25">
      <c r="A9222" s="1">
        <v>45823.034722222219</v>
      </c>
      <c r="B9222">
        <v>23.7</v>
      </c>
      <c r="D9222" s="1"/>
    </row>
    <row r="9223" spans="1:4" x14ac:dyDescent="0.25">
      <c r="A9223" s="1">
        <v>45823.041666666664</v>
      </c>
      <c r="B9223">
        <v>24</v>
      </c>
      <c r="D9223" s="1"/>
    </row>
    <row r="9224" spans="1:4" x14ac:dyDescent="0.25">
      <c r="A9224" s="1">
        <v>45823.048611111109</v>
      </c>
      <c r="B9224">
        <v>24.2</v>
      </c>
      <c r="D9224" s="1"/>
    </row>
    <row r="9225" spans="1:4" x14ac:dyDescent="0.25">
      <c r="A9225" s="1">
        <v>45823.055555555555</v>
      </c>
      <c r="B9225">
        <v>24.5</v>
      </c>
      <c r="D9225" s="1"/>
    </row>
    <row r="9226" spans="1:4" x14ac:dyDescent="0.25">
      <c r="A9226" s="1">
        <v>45823.0625</v>
      </c>
      <c r="B9226">
        <v>23.7</v>
      </c>
      <c r="D9226" s="1"/>
    </row>
    <row r="9227" spans="1:4" x14ac:dyDescent="0.25">
      <c r="A9227" s="1">
        <v>45823.069444444445</v>
      </c>
      <c r="B9227">
        <v>23.3</v>
      </c>
      <c r="D9227" s="1"/>
    </row>
    <row r="9228" spans="1:4" x14ac:dyDescent="0.25">
      <c r="A9228" s="1">
        <v>45823.076388888891</v>
      </c>
      <c r="B9228">
        <v>22.9</v>
      </c>
      <c r="D9228" s="1"/>
    </row>
    <row r="9229" spans="1:4" x14ac:dyDescent="0.25">
      <c r="A9229" s="1">
        <v>45823.083333333336</v>
      </c>
      <c r="B9229">
        <v>22.5</v>
      </c>
      <c r="D9229" s="1"/>
    </row>
    <row r="9230" spans="1:4" x14ac:dyDescent="0.25">
      <c r="A9230" s="1">
        <v>45823.090277777781</v>
      </c>
      <c r="B9230">
        <v>22.5</v>
      </c>
      <c r="D9230" s="1"/>
    </row>
    <row r="9231" spans="1:4" x14ac:dyDescent="0.25">
      <c r="A9231" s="1">
        <v>45823.097222222219</v>
      </c>
      <c r="B9231">
        <v>22.3</v>
      </c>
      <c r="D9231" s="1"/>
    </row>
    <row r="9232" spans="1:4" x14ac:dyDescent="0.25">
      <c r="A9232" s="1">
        <v>45823.104166666664</v>
      </c>
      <c r="B9232">
        <v>22.2</v>
      </c>
      <c r="D9232" s="1"/>
    </row>
    <row r="9233" spans="1:4" x14ac:dyDescent="0.25">
      <c r="A9233" s="1">
        <v>45823.111111111109</v>
      </c>
      <c r="B9233">
        <v>22.2</v>
      </c>
      <c r="D9233" s="1"/>
    </row>
    <row r="9234" spans="1:4" x14ac:dyDescent="0.25">
      <c r="A9234" s="1">
        <v>45823.118055555555</v>
      </c>
      <c r="B9234">
        <v>22.2</v>
      </c>
      <c r="D9234" s="1"/>
    </row>
    <row r="9235" spans="1:4" x14ac:dyDescent="0.25">
      <c r="A9235" s="1">
        <v>45823.125</v>
      </c>
      <c r="B9235">
        <v>21.9</v>
      </c>
      <c r="D9235" s="1"/>
    </row>
    <row r="9236" spans="1:4" x14ac:dyDescent="0.25">
      <c r="A9236" s="1">
        <v>45823.131944444445</v>
      </c>
      <c r="B9236">
        <v>21.1</v>
      </c>
      <c r="D9236" s="1"/>
    </row>
    <row r="9237" spans="1:4" x14ac:dyDescent="0.25">
      <c r="A9237" s="1">
        <v>45823.138888888891</v>
      </c>
      <c r="B9237">
        <v>20.9</v>
      </c>
      <c r="D9237" s="1"/>
    </row>
    <row r="9238" spans="1:4" x14ac:dyDescent="0.25">
      <c r="A9238" s="1">
        <v>45823.145833333336</v>
      </c>
      <c r="B9238">
        <v>20.9</v>
      </c>
      <c r="D9238" s="1"/>
    </row>
    <row r="9239" spans="1:4" x14ac:dyDescent="0.25">
      <c r="A9239" s="1">
        <v>45823.152777777781</v>
      </c>
      <c r="B9239">
        <v>20.9</v>
      </c>
      <c r="D9239" s="1"/>
    </row>
    <row r="9240" spans="1:4" x14ac:dyDescent="0.25">
      <c r="A9240" s="1">
        <v>45823.159722222219</v>
      </c>
      <c r="B9240">
        <v>21</v>
      </c>
      <c r="D9240" s="1"/>
    </row>
    <row r="9241" spans="1:4" x14ac:dyDescent="0.25">
      <c r="A9241" s="1">
        <v>45823.166666666664</v>
      </c>
      <c r="B9241">
        <v>21</v>
      </c>
      <c r="D9241" s="1"/>
    </row>
    <row r="9242" spans="1:4" x14ac:dyDescent="0.25">
      <c r="A9242" s="1">
        <v>45823.173611111109</v>
      </c>
      <c r="B9242">
        <v>20.9</v>
      </c>
      <c r="D9242" s="1"/>
    </row>
    <row r="9243" spans="1:4" x14ac:dyDescent="0.25">
      <c r="A9243" s="1">
        <v>45823.180555555555</v>
      </c>
      <c r="B9243">
        <v>20.9</v>
      </c>
      <c r="D9243" s="1"/>
    </row>
    <row r="9244" spans="1:4" x14ac:dyDescent="0.25">
      <c r="A9244" s="1">
        <v>45823.1875</v>
      </c>
      <c r="B9244">
        <v>20.8</v>
      </c>
      <c r="D9244" s="1"/>
    </row>
    <row r="9245" spans="1:4" x14ac:dyDescent="0.25">
      <c r="A9245" s="1">
        <v>45823.194444444445</v>
      </c>
      <c r="B9245">
        <v>20.7</v>
      </c>
      <c r="D9245" s="1"/>
    </row>
    <row r="9246" spans="1:4" x14ac:dyDescent="0.25">
      <c r="A9246" s="1">
        <v>45823.201388888891</v>
      </c>
      <c r="B9246">
        <v>20.6</v>
      </c>
      <c r="D9246" s="1"/>
    </row>
    <row r="9247" spans="1:4" x14ac:dyDescent="0.25">
      <c r="A9247" s="1">
        <v>45823.208333333336</v>
      </c>
      <c r="B9247">
        <v>20.7</v>
      </c>
      <c r="D9247" s="1"/>
    </row>
    <row r="9248" spans="1:4" x14ac:dyDescent="0.25">
      <c r="A9248" s="1">
        <v>45823.215277777781</v>
      </c>
      <c r="B9248">
        <v>21</v>
      </c>
      <c r="D9248" s="1"/>
    </row>
    <row r="9249" spans="1:4" x14ac:dyDescent="0.25">
      <c r="A9249" s="1">
        <v>45823.222222222219</v>
      </c>
      <c r="B9249">
        <v>21.1</v>
      </c>
      <c r="D9249" s="1"/>
    </row>
    <row r="9250" spans="1:4" x14ac:dyDescent="0.25">
      <c r="A9250" s="1">
        <v>45823.229166666664</v>
      </c>
      <c r="B9250">
        <v>21.5</v>
      </c>
      <c r="D9250" s="1"/>
    </row>
    <row r="9251" spans="1:4" x14ac:dyDescent="0.25">
      <c r="A9251" s="1">
        <v>45823.236111111109</v>
      </c>
      <c r="B9251">
        <v>21.6</v>
      </c>
      <c r="D9251" s="1"/>
    </row>
    <row r="9252" spans="1:4" x14ac:dyDescent="0.25">
      <c r="A9252" s="1">
        <v>45823.243055555555</v>
      </c>
      <c r="B9252">
        <v>22.1</v>
      </c>
      <c r="D9252" s="1"/>
    </row>
    <row r="9253" spans="1:4" x14ac:dyDescent="0.25">
      <c r="A9253" s="1">
        <v>45823.25</v>
      </c>
      <c r="B9253">
        <v>22.4</v>
      </c>
      <c r="D9253" s="1"/>
    </row>
    <row r="9254" spans="1:4" x14ac:dyDescent="0.25">
      <c r="A9254" s="1">
        <v>45823.256944444445</v>
      </c>
      <c r="B9254">
        <v>23.3</v>
      </c>
      <c r="D9254" s="1"/>
    </row>
    <row r="9255" spans="1:4" x14ac:dyDescent="0.25">
      <c r="A9255" s="1">
        <v>45823.263888888891</v>
      </c>
      <c r="B9255">
        <v>23.8</v>
      </c>
      <c r="D9255" s="1"/>
    </row>
    <row r="9256" spans="1:4" x14ac:dyDescent="0.25">
      <c r="A9256" s="1">
        <v>45823.270833333336</v>
      </c>
      <c r="B9256">
        <v>25.2</v>
      </c>
      <c r="D9256" s="1"/>
    </row>
    <row r="9257" spans="1:4" x14ac:dyDescent="0.25">
      <c r="A9257" s="1">
        <v>45823.277777777781</v>
      </c>
      <c r="B9257">
        <v>27</v>
      </c>
      <c r="D9257" s="1"/>
    </row>
    <row r="9258" spans="1:4" x14ac:dyDescent="0.25">
      <c r="A9258" s="1">
        <v>45823.284722222219</v>
      </c>
      <c r="B9258">
        <v>28.1</v>
      </c>
      <c r="D9258" s="1"/>
    </row>
    <row r="9259" spans="1:4" x14ac:dyDescent="0.25">
      <c r="A9259" s="1">
        <v>45823.291666666664</v>
      </c>
      <c r="B9259">
        <v>28.8</v>
      </c>
      <c r="D9259" s="1"/>
    </row>
    <row r="9260" spans="1:4" x14ac:dyDescent="0.25">
      <c r="A9260" s="1">
        <v>45823.298611111109</v>
      </c>
      <c r="B9260">
        <v>26.5</v>
      </c>
      <c r="D9260" s="1"/>
    </row>
    <row r="9261" spans="1:4" x14ac:dyDescent="0.25">
      <c r="A9261" s="1">
        <v>45823.305555555555</v>
      </c>
      <c r="B9261">
        <v>26.4</v>
      </c>
      <c r="D9261" s="1"/>
    </row>
    <row r="9262" spans="1:4" x14ac:dyDescent="0.25">
      <c r="A9262" s="1">
        <v>45823.3125</v>
      </c>
      <c r="B9262">
        <v>26.4</v>
      </c>
      <c r="D9262" s="1"/>
    </row>
    <row r="9263" spans="1:4" x14ac:dyDescent="0.25">
      <c r="A9263" s="1">
        <v>45823.319444444445</v>
      </c>
      <c r="B9263">
        <v>26.1</v>
      </c>
      <c r="D9263" s="1"/>
    </row>
    <row r="9264" spans="1:4" x14ac:dyDescent="0.25">
      <c r="A9264" s="1">
        <v>45823.326388888891</v>
      </c>
      <c r="B9264">
        <v>26.1</v>
      </c>
      <c r="D9264" s="1"/>
    </row>
    <row r="9265" spans="1:4" x14ac:dyDescent="0.25">
      <c r="A9265" s="1">
        <v>45823.333333333336</v>
      </c>
      <c r="B9265">
        <v>26.3</v>
      </c>
      <c r="D9265" s="1"/>
    </row>
    <row r="9266" spans="1:4" x14ac:dyDescent="0.25">
      <c r="A9266" s="1">
        <v>45823.340277777781</v>
      </c>
      <c r="B9266">
        <v>26.1</v>
      </c>
      <c r="D9266" s="1"/>
    </row>
    <row r="9267" spans="1:4" x14ac:dyDescent="0.25">
      <c r="A9267" s="1">
        <v>45823.347222222219</v>
      </c>
      <c r="B9267">
        <v>25.8</v>
      </c>
      <c r="D9267" s="1"/>
    </row>
    <row r="9268" spans="1:4" x14ac:dyDescent="0.25">
      <c r="A9268" s="1">
        <v>45823.354166666664</v>
      </c>
      <c r="B9268">
        <v>25.9</v>
      </c>
      <c r="D9268" s="1"/>
    </row>
    <row r="9269" spans="1:4" x14ac:dyDescent="0.25">
      <c r="A9269" s="1">
        <v>45823.361111111109</v>
      </c>
      <c r="B9269">
        <v>26.2</v>
      </c>
      <c r="D9269" s="1"/>
    </row>
    <row r="9270" spans="1:4" x14ac:dyDescent="0.25">
      <c r="A9270" s="1">
        <v>45823.368055555555</v>
      </c>
      <c r="B9270">
        <v>25.9</v>
      </c>
      <c r="D9270" s="1"/>
    </row>
    <row r="9271" spans="1:4" x14ac:dyDescent="0.25">
      <c r="A9271" s="1">
        <v>45823.375</v>
      </c>
      <c r="B9271">
        <v>25.6</v>
      </c>
      <c r="D9271" s="1"/>
    </row>
    <row r="9272" spans="1:4" x14ac:dyDescent="0.25">
      <c r="A9272" s="1">
        <v>45823.381944444445</v>
      </c>
      <c r="B9272">
        <v>25.4</v>
      </c>
      <c r="D9272" s="1"/>
    </row>
    <row r="9273" spans="1:4" x14ac:dyDescent="0.25">
      <c r="A9273" s="1">
        <v>45823.388888888891</v>
      </c>
      <c r="B9273">
        <v>25.5</v>
      </c>
      <c r="D9273" s="1"/>
    </row>
    <row r="9274" spans="1:4" x14ac:dyDescent="0.25">
      <c r="A9274" s="1">
        <v>45823.395833333336</v>
      </c>
      <c r="B9274">
        <v>25.2</v>
      </c>
      <c r="D9274" s="1"/>
    </row>
    <row r="9275" spans="1:4" x14ac:dyDescent="0.25">
      <c r="A9275" s="1">
        <v>45823.402777777781</v>
      </c>
      <c r="B9275">
        <v>25</v>
      </c>
      <c r="D9275" s="1"/>
    </row>
    <row r="9276" spans="1:4" x14ac:dyDescent="0.25">
      <c r="A9276" s="1">
        <v>45823.409722222219</v>
      </c>
      <c r="B9276">
        <v>25.2</v>
      </c>
      <c r="D9276" s="1"/>
    </row>
    <row r="9277" spans="1:4" x14ac:dyDescent="0.25">
      <c r="A9277" s="1">
        <v>45823.416666666664</v>
      </c>
      <c r="B9277">
        <v>25.4</v>
      </c>
      <c r="D9277" s="1"/>
    </row>
    <row r="9278" spans="1:4" x14ac:dyDescent="0.25">
      <c r="A9278" s="1">
        <v>45823.423611111109</v>
      </c>
      <c r="B9278">
        <v>25.9</v>
      </c>
      <c r="D9278" s="1"/>
    </row>
    <row r="9279" spans="1:4" x14ac:dyDescent="0.25">
      <c r="A9279" s="1">
        <v>45823.430555555555</v>
      </c>
      <c r="B9279">
        <v>25.4</v>
      </c>
      <c r="D9279" s="1"/>
    </row>
    <row r="9280" spans="1:4" x14ac:dyDescent="0.25">
      <c r="A9280" s="1">
        <v>45823.4375</v>
      </c>
      <c r="B9280">
        <v>25.2</v>
      </c>
      <c r="D9280" s="1"/>
    </row>
    <row r="9281" spans="1:4" x14ac:dyDescent="0.25">
      <c r="A9281" s="1">
        <v>45823.444444444445</v>
      </c>
      <c r="B9281">
        <v>25.1</v>
      </c>
      <c r="D9281" s="1"/>
    </row>
    <row r="9282" spans="1:4" x14ac:dyDescent="0.25">
      <c r="A9282" s="1">
        <v>45823.451388888891</v>
      </c>
      <c r="B9282">
        <v>25.3</v>
      </c>
      <c r="D9282" s="1"/>
    </row>
    <row r="9283" spans="1:4" x14ac:dyDescent="0.25">
      <c r="A9283" s="1">
        <v>45823.458333333336</v>
      </c>
      <c r="B9283">
        <v>25.3</v>
      </c>
      <c r="D9283" s="1"/>
    </row>
    <row r="9284" spans="1:4" x14ac:dyDescent="0.25">
      <c r="A9284" s="1">
        <v>45823.465277777781</v>
      </c>
      <c r="B9284">
        <v>25.4</v>
      </c>
      <c r="D9284" s="1"/>
    </row>
    <row r="9285" spans="1:4" x14ac:dyDescent="0.25">
      <c r="A9285" s="1">
        <v>45823.472222222219</v>
      </c>
      <c r="B9285">
        <v>25.3</v>
      </c>
      <c r="D9285" s="1"/>
    </row>
    <row r="9286" spans="1:4" x14ac:dyDescent="0.25">
      <c r="A9286" s="1">
        <v>45823.479166666664</v>
      </c>
      <c r="B9286">
        <v>25.6</v>
      </c>
      <c r="D9286" s="1"/>
    </row>
    <row r="9287" spans="1:4" x14ac:dyDescent="0.25">
      <c r="A9287" s="1">
        <v>45823.486111111109</v>
      </c>
      <c r="B9287">
        <v>25.9</v>
      </c>
      <c r="D9287" s="1"/>
    </row>
    <row r="9288" spans="1:4" x14ac:dyDescent="0.25">
      <c r="A9288" s="1">
        <v>45823.493055555555</v>
      </c>
      <c r="B9288">
        <v>26.9</v>
      </c>
      <c r="D9288" s="1"/>
    </row>
    <row r="9289" spans="1:4" x14ac:dyDescent="0.25">
      <c r="A9289" s="1">
        <v>45823.5</v>
      </c>
      <c r="B9289">
        <v>26.3</v>
      </c>
      <c r="D9289" s="1"/>
    </row>
    <row r="9290" spans="1:4" x14ac:dyDescent="0.25">
      <c r="A9290" s="1">
        <v>45823.506944444445</v>
      </c>
      <c r="B9290">
        <v>27.3</v>
      </c>
      <c r="D9290" s="1"/>
    </row>
    <row r="9291" spans="1:4" x14ac:dyDescent="0.25">
      <c r="A9291" s="1">
        <v>45823.513888888891</v>
      </c>
      <c r="B9291">
        <v>26.5</v>
      </c>
      <c r="D9291" s="1"/>
    </row>
    <row r="9292" spans="1:4" x14ac:dyDescent="0.25">
      <c r="A9292" s="1">
        <v>45823.520833333336</v>
      </c>
      <c r="B9292">
        <v>26</v>
      </c>
      <c r="D9292" s="1"/>
    </row>
    <row r="9293" spans="1:4" x14ac:dyDescent="0.25">
      <c r="A9293" s="1">
        <v>45823.527777777781</v>
      </c>
      <c r="B9293">
        <v>26.2</v>
      </c>
      <c r="D9293" s="1"/>
    </row>
    <row r="9294" spans="1:4" x14ac:dyDescent="0.25">
      <c r="A9294" s="1">
        <v>45823.534722222219</v>
      </c>
      <c r="B9294">
        <v>26.2</v>
      </c>
      <c r="D9294" s="1"/>
    </row>
    <row r="9295" spans="1:4" x14ac:dyDescent="0.25">
      <c r="A9295" s="1">
        <v>45823.541666666664</v>
      </c>
      <c r="B9295">
        <v>26.5</v>
      </c>
      <c r="D9295" s="1"/>
    </row>
    <row r="9296" spans="1:4" x14ac:dyDescent="0.25">
      <c r="A9296" s="1">
        <v>45823.548611111109</v>
      </c>
      <c r="B9296">
        <v>27.2</v>
      </c>
      <c r="D9296" s="1"/>
    </row>
    <row r="9297" spans="1:4" x14ac:dyDescent="0.25">
      <c r="A9297" s="1">
        <v>45823.555555555555</v>
      </c>
      <c r="B9297">
        <v>27.9</v>
      </c>
      <c r="D9297" s="1"/>
    </row>
    <row r="9298" spans="1:4" x14ac:dyDescent="0.25">
      <c r="A9298" s="1">
        <v>45823.5625</v>
      </c>
      <c r="B9298">
        <v>28</v>
      </c>
      <c r="D9298" s="1"/>
    </row>
    <row r="9299" spans="1:4" x14ac:dyDescent="0.25">
      <c r="A9299" s="1">
        <v>45823.569444444445</v>
      </c>
      <c r="B9299">
        <v>27.8</v>
      </c>
      <c r="D9299" s="1"/>
    </row>
    <row r="9300" spans="1:4" x14ac:dyDescent="0.25">
      <c r="A9300" s="1">
        <v>45823.576388888891</v>
      </c>
      <c r="B9300">
        <v>27.5</v>
      </c>
      <c r="D9300" s="1"/>
    </row>
    <row r="9301" spans="1:4" x14ac:dyDescent="0.25">
      <c r="A9301" s="1">
        <v>45823.583333333336</v>
      </c>
      <c r="B9301">
        <v>27.8</v>
      </c>
      <c r="D9301" s="1"/>
    </row>
    <row r="9302" spans="1:4" x14ac:dyDescent="0.25">
      <c r="A9302" s="1">
        <v>45823.590277777781</v>
      </c>
      <c r="B9302">
        <v>27.3</v>
      </c>
      <c r="D9302" s="1"/>
    </row>
    <row r="9303" spans="1:4" x14ac:dyDescent="0.25">
      <c r="A9303" s="1">
        <v>45823.597222222219</v>
      </c>
      <c r="B9303">
        <v>27.6</v>
      </c>
      <c r="D9303" s="1"/>
    </row>
    <row r="9304" spans="1:4" x14ac:dyDescent="0.25">
      <c r="A9304" s="1">
        <v>45823.604166666664</v>
      </c>
      <c r="B9304">
        <v>27.9</v>
      </c>
      <c r="D9304" s="1"/>
    </row>
    <row r="9305" spans="1:4" x14ac:dyDescent="0.25">
      <c r="A9305" s="1">
        <v>45823.611111111109</v>
      </c>
      <c r="B9305">
        <v>27.7</v>
      </c>
      <c r="D9305" s="1"/>
    </row>
    <row r="9306" spans="1:4" x14ac:dyDescent="0.25">
      <c r="A9306" s="1">
        <v>45823.618055555555</v>
      </c>
      <c r="B9306">
        <v>27.4</v>
      </c>
      <c r="D9306" s="1"/>
    </row>
    <row r="9307" spans="1:4" x14ac:dyDescent="0.25">
      <c r="A9307" s="1">
        <v>45823.625</v>
      </c>
      <c r="B9307">
        <v>27.5</v>
      </c>
      <c r="D9307" s="1"/>
    </row>
    <row r="9308" spans="1:4" x14ac:dyDescent="0.25">
      <c r="A9308" s="1">
        <v>45823.631944444445</v>
      </c>
      <c r="B9308">
        <v>27.2</v>
      </c>
      <c r="D9308" s="1"/>
    </row>
    <row r="9309" spans="1:4" x14ac:dyDescent="0.25">
      <c r="A9309" s="1">
        <v>45823.638888888891</v>
      </c>
      <c r="B9309">
        <v>27.1</v>
      </c>
      <c r="D9309" s="1"/>
    </row>
    <row r="9310" spans="1:4" x14ac:dyDescent="0.25">
      <c r="A9310" s="1">
        <v>45823.645833333336</v>
      </c>
      <c r="B9310">
        <v>27</v>
      </c>
      <c r="D9310" s="1"/>
    </row>
    <row r="9311" spans="1:4" x14ac:dyDescent="0.25">
      <c r="A9311" s="1">
        <v>45823.652777777781</v>
      </c>
      <c r="B9311">
        <v>26.9</v>
      </c>
      <c r="D9311" s="1"/>
    </row>
    <row r="9312" spans="1:4" x14ac:dyDescent="0.25">
      <c r="A9312" s="1">
        <v>45823.659722222219</v>
      </c>
      <c r="B9312">
        <v>27.8</v>
      </c>
      <c r="D9312" s="1"/>
    </row>
    <row r="9313" spans="1:4" x14ac:dyDescent="0.25">
      <c r="A9313" s="1">
        <v>45823.666666666664</v>
      </c>
      <c r="B9313">
        <v>28.1</v>
      </c>
      <c r="D9313" s="1"/>
    </row>
    <row r="9314" spans="1:4" x14ac:dyDescent="0.25">
      <c r="A9314" s="1">
        <v>45823.673611111109</v>
      </c>
      <c r="B9314">
        <v>28.1</v>
      </c>
      <c r="D9314" s="1"/>
    </row>
    <row r="9315" spans="1:4" x14ac:dyDescent="0.25">
      <c r="A9315" s="1">
        <v>45823.680555555555</v>
      </c>
      <c r="B9315">
        <v>28.1</v>
      </c>
      <c r="D9315" s="1"/>
    </row>
    <row r="9316" spans="1:4" x14ac:dyDescent="0.25">
      <c r="A9316" s="1">
        <v>45823.6875</v>
      </c>
      <c r="B9316">
        <v>28.3</v>
      </c>
      <c r="D9316" s="1"/>
    </row>
    <row r="9317" spans="1:4" x14ac:dyDescent="0.25">
      <c r="A9317" s="1">
        <v>45823.694444444445</v>
      </c>
      <c r="B9317">
        <v>28.4</v>
      </c>
      <c r="D9317" s="1"/>
    </row>
    <row r="9318" spans="1:4" x14ac:dyDescent="0.25">
      <c r="A9318" s="1">
        <v>45823.701388888891</v>
      </c>
      <c r="B9318">
        <v>28.4</v>
      </c>
      <c r="D9318" s="1"/>
    </row>
    <row r="9319" spans="1:4" x14ac:dyDescent="0.25">
      <c r="A9319" s="1">
        <v>45823.708333333336</v>
      </c>
      <c r="B9319">
        <v>28.2</v>
      </c>
      <c r="D9319" s="1"/>
    </row>
    <row r="9320" spans="1:4" x14ac:dyDescent="0.25">
      <c r="A9320" s="1">
        <v>45823.715277777781</v>
      </c>
      <c r="B9320">
        <v>27.7</v>
      </c>
      <c r="D9320" s="1"/>
    </row>
    <row r="9321" spans="1:4" x14ac:dyDescent="0.25">
      <c r="A9321" s="1">
        <v>45823.722222222219</v>
      </c>
      <c r="B9321">
        <v>27.8</v>
      </c>
      <c r="D9321" s="1"/>
    </row>
    <row r="9322" spans="1:4" x14ac:dyDescent="0.25">
      <c r="A9322" s="1">
        <v>45823.729166666664</v>
      </c>
      <c r="B9322">
        <v>27.9</v>
      </c>
      <c r="D9322" s="1"/>
    </row>
    <row r="9323" spans="1:4" x14ac:dyDescent="0.25">
      <c r="A9323" s="1">
        <v>45823.736111111109</v>
      </c>
      <c r="B9323">
        <v>27.8</v>
      </c>
      <c r="D9323" s="1"/>
    </row>
    <row r="9324" spans="1:4" x14ac:dyDescent="0.25">
      <c r="A9324" s="1">
        <v>45823.743055555555</v>
      </c>
      <c r="B9324">
        <v>27.6</v>
      </c>
      <c r="D9324" s="1"/>
    </row>
    <row r="9325" spans="1:4" x14ac:dyDescent="0.25">
      <c r="A9325" s="1">
        <v>45823.75</v>
      </c>
      <c r="B9325">
        <v>27.4</v>
      </c>
      <c r="D9325" s="1"/>
    </row>
    <row r="9326" spans="1:4" x14ac:dyDescent="0.25">
      <c r="A9326" s="1">
        <v>45823.756944444445</v>
      </c>
      <c r="B9326">
        <v>27.3</v>
      </c>
      <c r="D9326" s="1"/>
    </row>
    <row r="9327" spans="1:4" x14ac:dyDescent="0.25">
      <c r="A9327" s="1">
        <v>45823.763888888891</v>
      </c>
      <c r="B9327">
        <v>27.1</v>
      </c>
      <c r="D9327" s="1"/>
    </row>
    <row r="9328" spans="1:4" x14ac:dyDescent="0.25">
      <c r="A9328" s="1">
        <v>45823.770833333336</v>
      </c>
      <c r="B9328">
        <v>27</v>
      </c>
      <c r="D9328" s="1"/>
    </row>
    <row r="9329" spans="1:4" x14ac:dyDescent="0.25">
      <c r="A9329" s="1">
        <v>45823.777777777781</v>
      </c>
      <c r="B9329">
        <v>26.7</v>
      </c>
      <c r="D9329" s="1"/>
    </row>
    <row r="9330" spans="1:4" x14ac:dyDescent="0.25">
      <c r="A9330" s="1">
        <v>45823.784722222219</v>
      </c>
      <c r="B9330">
        <v>26.7</v>
      </c>
      <c r="D9330" s="1"/>
    </row>
    <row r="9331" spans="1:4" x14ac:dyDescent="0.25">
      <c r="A9331" s="1">
        <v>45823.791666666664</v>
      </c>
      <c r="B9331">
        <v>26.8</v>
      </c>
      <c r="D9331" s="1"/>
    </row>
    <row r="9332" spans="1:4" x14ac:dyDescent="0.25">
      <c r="A9332" s="1">
        <v>45823.798611111109</v>
      </c>
      <c r="B9332">
        <v>27</v>
      </c>
      <c r="D9332" s="1"/>
    </row>
    <row r="9333" spans="1:4" x14ac:dyDescent="0.25">
      <c r="A9333" s="1">
        <v>45823.805555555555</v>
      </c>
      <c r="B9333">
        <v>26.9</v>
      </c>
      <c r="D9333" s="1"/>
    </row>
    <row r="9334" spans="1:4" x14ac:dyDescent="0.25">
      <c r="A9334" s="1">
        <v>45823.8125</v>
      </c>
      <c r="B9334">
        <v>26.6</v>
      </c>
      <c r="D9334" s="1"/>
    </row>
    <row r="9335" spans="1:4" x14ac:dyDescent="0.25">
      <c r="A9335" s="1">
        <v>45823.819444444445</v>
      </c>
      <c r="B9335">
        <v>26.5</v>
      </c>
      <c r="D9335" s="1"/>
    </row>
    <row r="9336" spans="1:4" x14ac:dyDescent="0.25">
      <c r="A9336" s="1">
        <v>45823.826388888891</v>
      </c>
      <c r="B9336">
        <v>26.5</v>
      </c>
      <c r="D9336" s="1"/>
    </row>
    <row r="9337" spans="1:4" x14ac:dyDescent="0.25">
      <c r="A9337" s="1">
        <v>45823.833333333336</v>
      </c>
      <c r="B9337">
        <v>26.8</v>
      </c>
      <c r="D9337" s="1"/>
    </row>
    <row r="9338" spans="1:4" x14ac:dyDescent="0.25">
      <c r="A9338" s="1">
        <v>45823.840277777781</v>
      </c>
      <c r="B9338">
        <v>26.8</v>
      </c>
      <c r="D9338" s="1"/>
    </row>
    <row r="9339" spans="1:4" x14ac:dyDescent="0.25">
      <c r="A9339" s="1">
        <v>45823.847222222219</v>
      </c>
      <c r="B9339">
        <v>26.3</v>
      </c>
      <c r="D9339" s="1"/>
    </row>
    <row r="9340" spans="1:4" x14ac:dyDescent="0.25">
      <c r="A9340" s="1">
        <v>45823.854166666664</v>
      </c>
      <c r="B9340">
        <v>25.9</v>
      </c>
      <c r="D9340" s="1"/>
    </row>
    <row r="9341" spans="1:4" x14ac:dyDescent="0.25">
      <c r="A9341" s="1">
        <v>45823.861111111109</v>
      </c>
      <c r="B9341">
        <v>25.6</v>
      </c>
      <c r="D9341" s="1"/>
    </row>
    <row r="9342" spans="1:4" x14ac:dyDescent="0.25">
      <c r="A9342" s="1">
        <v>45823.868055555555</v>
      </c>
      <c r="B9342">
        <v>25.8</v>
      </c>
      <c r="D9342" s="1"/>
    </row>
    <row r="9343" spans="1:4" x14ac:dyDescent="0.25">
      <c r="A9343" s="1">
        <v>45823.875</v>
      </c>
      <c r="B9343">
        <v>25.5</v>
      </c>
      <c r="D9343" s="1"/>
    </row>
    <row r="9344" spans="1:4" x14ac:dyDescent="0.25">
      <c r="A9344" s="1">
        <v>45823.881944444445</v>
      </c>
      <c r="B9344">
        <v>25.1</v>
      </c>
      <c r="D9344" s="1"/>
    </row>
    <row r="9345" spans="1:4" x14ac:dyDescent="0.25">
      <c r="A9345" s="1">
        <v>45823.888888888891</v>
      </c>
      <c r="B9345">
        <v>25.3</v>
      </c>
      <c r="D9345" s="1"/>
    </row>
    <row r="9346" spans="1:4" x14ac:dyDescent="0.25">
      <c r="A9346" s="1">
        <v>45823.895833333336</v>
      </c>
      <c r="B9346">
        <v>25.6</v>
      </c>
      <c r="D9346" s="1"/>
    </row>
    <row r="9347" spans="1:4" x14ac:dyDescent="0.25">
      <c r="A9347" s="1">
        <v>45823.902777777781</v>
      </c>
      <c r="B9347">
        <v>25.4</v>
      </c>
      <c r="D9347" s="1"/>
    </row>
    <row r="9348" spans="1:4" x14ac:dyDescent="0.25">
      <c r="A9348" s="1">
        <v>45823.909722222219</v>
      </c>
      <c r="B9348">
        <v>24.6</v>
      </c>
      <c r="D9348" s="1"/>
    </row>
    <row r="9349" spans="1:4" x14ac:dyDescent="0.25">
      <c r="A9349" s="1">
        <v>45823.916666666664</v>
      </c>
      <c r="B9349">
        <v>24.7</v>
      </c>
      <c r="D9349" s="1"/>
    </row>
    <row r="9350" spans="1:4" x14ac:dyDescent="0.25">
      <c r="A9350" s="1">
        <v>45823.923611111109</v>
      </c>
      <c r="B9350">
        <v>24.7</v>
      </c>
      <c r="D9350" s="1"/>
    </row>
    <row r="9351" spans="1:4" x14ac:dyDescent="0.25">
      <c r="A9351" s="1">
        <v>45823.930555555555</v>
      </c>
      <c r="B9351">
        <v>25.3</v>
      </c>
      <c r="D9351" s="1"/>
    </row>
    <row r="9352" spans="1:4" x14ac:dyDescent="0.25">
      <c r="A9352" s="1">
        <v>45823.9375</v>
      </c>
      <c r="B9352">
        <v>25.2</v>
      </c>
      <c r="D9352" s="1"/>
    </row>
    <row r="9353" spans="1:4" x14ac:dyDescent="0.25">
      <c r="A9353" s="1">
        <v>45823.944444444445</v>
      </c>
      <c r="B9353">
        <v>24.9</v>
      </c>
      <c r="D9353" s="1"/>
    </row>
    <row r="9354" spans="1:4" x14ac:dyDescent="0.25">
      <c r="A9354" s="1">
        <v>45823.951388888891</v>
      </c>
      <c r="B9354">
        <v>24.5</v>
      </c>
      <c r="D9354" s="1"/>
    </row>
    <row r="9355" spans="1:4" x14ac:dyDescent="0.25">
      <c r="A9355" s="1">
        <v>45823.958333333336</v>
      </c>
      <c r="B9355">
        <v>24.6</v>
      </c>
      <c r="D9355" s="1"/>
    </row>
    <row r="9356" spans="1:4" x14ac:dyDescent="0.25">
      <c r="A9356" s="1">
        <v>45823.965277777781</v>
      </c>
      <c r="B9356">
        <v>24.4</v>
      </c>
      <c r="D9356" s="1"/>
    </row>
    <row r="9357" spans="1:4" x14ac:dyDescent="0.25">
      <c r="A9357" s="1">
        <v>45823.972222222219</v>
      </c>
      <c r="B9357">
        <v>24</v>
      </c>
      <c r="D9357" s="1"/>
    </row>
    <row r="9358" spans="1:4" x14ac:dyDescent="0.25">
      <c r="A9358" s="1">
        <v>45823.979166666664</v>
      </c>
      <c r="B9358">
        <v>24.2</v>
      </c>
      <c r="D9358" s="1"/>
    </row>
    <row r="9359" spans="1:4" x14ac:dyDescent="0.25">
      <c r="A9359" s="1">
        <v>45823.986111111109</v>
      </c>
      <c r="B9359">
        <v>24</v>
      </c>
      <c r="D9359" s="1"/>
    </row>
    <row r="9360" spans="1:4" x14ac:dyDescent="0.25">
      <c r="A9360" s="1">
        <v>45823.993055555555</v>
      </c>
      <c r="B9360">
        <v>24</v>
      </c>
      <c r="D9360" s="1"/>
    </row>
    <row r="9361" spans="1:4" x14ac:dyDescent="0.25">
      <c r="A9361" s="1">
        <v>45824</v>
      </c>
      <c r="B9361">
        <v>23.6</v>
      </c>
      <c r="D9361" s="1"/>
    </row>
    <row r="9362" spans="1:4" x14ac:dyDescent="0.25">
      <c r="A9362" s="1">
        <v>45824.006944444445</v>
      </c>
      <c r="B9362">
        <v>23.8</v>
      </c>
      <c r="D9362" s="1"/>
    </row>
    <row r="9363" spans="1:4" x14ac:dyDescent="0.25">
      <c r="A9363" s="1">
        <v>45824.013888888891</v>
      </c>
      <c r="B9363">
        <v>23.8</v>
      </c>
      <c r="D9363" s="1"/>
    </row>
    <row r="9364" spans="1:4" x14ac:dyDescent="0.25">
      <c r="A9364" s="1">
        <v>45824.020833333336</v>
      </c>
      <c r="B9364">
        <v>23.9</v>
      </c>
      <c r="D9364" s="1"/>
    </row>
    <row r="9365" spans="1:4" x14ac:dyDescent="0.25">
      <c r="A9365" s="1">
        <v>45824.027777777781</v>
      </c>
      <c r="B9365">
        <v>23.9</v>
      </c>
      <c r="D9365" s="1"/>
    </row>
    <row r="9366" spans="1:4" x14ac:dyDescent="0.25">
      <c r="A9366" s="1">
        <v>45824.034722222219</v>
      </c>
      <c r="B9366">
        <v>22.4</v>
      </c>
      <c r="D9366" s="1"/>
    </row>
    <row r="9367" spans="1:4" x14ac:dyDescent="0.25">
      <c r="A9367" s="1">
        <v>45824.041666666664</v>
      </c>
      <c r="B9367">
        <v>23.9</v>
      </c>
      <c r="D9367" s="1"/>
    </row>
    <row r="9368" spans="1:4" x14ac:dyDescent="0.25">
      <c r="A9368" s="1">
        <v>45824.048611111109</v>
      </c>
      <c r="B9368">
        <v>22.9</v>
      </c>
      <c r="D9368" s="1"/>
    </row>
    <row r="9369" spans="1:4" x14ac:dyDescent="0.25">
      <c r="A9369" s="1">
        <v>45824.055555555555</v>
      </c>
      <c r="B9369">
        <v>21.9</v>
      </c>
      <c r="D9369" s="1"/>
    </row>
    <row r="9370" spans="1:4" x14ac:dyDescent="0.25">
      <c r="A9370" s="1">
        <v>45824.0625</v>
      </c>
      <c r="B9370">
        <v>21.8</v>
      </c>
      <c r="D9370" s="1"/>
    </row>
    <row r="9371" spans="1:4" x14ac:dyDescent="0.25">
      <c r="A9371" s="1">
        <v>45824.069444444445</v>
      </c>
      <c r="B9371">
        <v>21.5</v>
      </c>
      <c r="D9371" s="1"/>
    </row>
    <row r="9372" spans="1:4" x14ac:dyDescent="0.25">
      <c r="A9372" s="1">
        <v>45824.076388888891</v>
      </c>
      <c r="B9372">
        <v>21.7</v>
      </c>
      <c r="D9372" s="1"/>
    </row>
    <row r="9373" spans="1:4" x14ac:dyDescent="0.25">
      <c r="A9373" s="1">
        <v>45824.083333333336</v>
      </c>
      <c r="B9373">
        <v>21.6</v>
      </c>
      <c r="D9373" s="1"/>
    </row>
    <row r="9374" spans="1:4" x14ac:dyDescent="0.25">
      <c r="A9374" s="1">
        <v>45824.090277777781</v>
      </c>
      <c r="B9374">
        <v>21.3</v>
      </c>
      <c r="D9374" s="1"/>
    </row>
    <row r="9375" spans="1:4" x14ac:dyDescent="0.25">
      <c r="A9375" s="1">
        <v>45824.097222222219</v>
      </c>
      <c r="B9375">
        <v>21</v>
      </c>
      <c r="D9375" s="1"/>
    </row>
    <row r="9376" spans="1:4" x14ac:dyDescent="0.25">
      <c r="A9376" s="1">
        <v>45824.104166666664</v>
      </c>
      <c r="B9376">
        <v>21</v>
      </c>
      <c r="D9376" s="1"/>
    </row>
    <row r="9377" spans="1:4" x14ac:dyDescent="0.25">
      <c r="A9377" s="1">
        <v>45824.111111111109</v>
      </c>
      <c r="B9377">
        <v>21.2</v>
      </c>
      <c r="D9377" s="1"/>
    </row>
    <row r="9378" spans="1:4" x14ac:dyDescent="0.25">
      <c r="A9378" s="1">
        <v>45824.118055555555</v>
      </c>
      <c r="B9378">
        <v>21.3</v>
      </c>
      <c r="D9378" s="1"/>
    </row>
    <row r="9379" spans="1:4" x14ac:dyDescent="0.25">
      <c r="A9379" s="1">
        <v>45824.125</v>
      </c>
      <c r="B9379">
        <v>20.8</v>
      </c>
      <c r="D9379" s="1"/>
    </row>
    <row r="9380" spans="1:4" x14ac:dyDescent="0.25">
      <c r="A9380" s="1">
        <v>45824.131944444445</v>
      </c>
      <c r="B9380">
        <v>20.5</v>
      </c>
      <c r="D9380" s="1"/>
    </row>
    <row r="9381" spans="1:4" x14ac:dyDescent="0.25">
      <c r="A9381" s="1">
        <v>45824.138888888891</v>
      </c>
      <c r="B9381">
        <v>20.7</v>
      </c>
      <c r="D9381" s="1"/>
    </row>
    <row r="9382" spans="1:4" x14ac:dyDescent="0.25">
      <c r="A9382" s="1">
        <v>45824.145833333336</v>
      </c>
      <c r="B9382">
        <v>20.399999999999999</v>
      </c>
      <c r="D9382" s="1"/>
    </row>
    <row r="9383" spans="1:4" x14ac:dyDescent="0.25">
      <c r="A9383" s="1">
        <v>45824.152777777781</v>
      </c>
      <c r="B9383">
        <v>20.7</v>
      </c>
      <c r="D9383" s="1"/>
    </row>
    <row r="9384" spans="1:4" x14ac:dyDescent="0.25">
      <c r="A9384" s="1">
        <v>45824.159722222219</v>
      </c>
      <c r="B9384">
        <v>20.9</v>
      </c>
      <c r="D9384" s="1"/>
    </row>
    <row r="9385" spans="1:4" x14ac:dyDescent="0.25">
      <c r="A9385" s="1">
        <v>45824.166666666664</v>
      </c>
      <c r="B9385">
        <v>20.8</v>
      </c>
      <c r="D9385" s="1"/>
    </row>
    <row r="9386" spans="1:4" x14ac:dyDescent="0.25">
      <c r="A9386" s="1">
        <v>45824.173611111109</v>
      </c>
      <c r="B9386">
        <v>21.1</v>
      </c>
      <c r="D9386" s="1"/>
    </row>
    <row r="9387" spans="1:4" x14ac:dyDescent="0.25">
      <c r="A9387" s="1">
        <v>45824.180555555555</v>
      </c>
      <c r="B9387">
        <v>20.2</v>
      </c>
      <c r="D9387" s="1"/>
    </row>
    <row r="9388" spans="1:4" x14ac:dyDescent="0.25">
      <c r="A9388" s="1">
        <v>45824.1875</v>
      </c>
      <c r="B9388">
        <v>20.2</v>
      </c>
      <c r="D9388" s="1"/>
    </row>
    <row r="9389" spans="1:4" x14ac:dyDescent="0.25">
      <c r="A9389" s="1">
        <v>45824.194444444445</v>
      </c>
      <c r="B9389">
        <v>20.399999999999999</v>
      </c>
      <c r="D9389" s="1"/>
    </row>
    <row r="9390" spans="1:4" x14ac:dyDescent="0.25">
      <c r="A9390" s="1">
        <v>45824.201388888891</v>
      </c>
      <c r="B9390">
        <v>20.100000000000001</v>
      </c>
      <c r="D9390" s="1"/>
    </row>
    <row r="9391" spans="1:4" x14ac:dyDescent="0.25">
      <c r="A9391" s="1">
        <v>45824.208333333336</v>
      </c>
      <c r="B9391">
        <v>19.899999999999999</v>
      </c>
      <c r="D9391" s="1"/>
    </row>
    <row r="9392" spans="1:4" x14ac:dyDescent="0.25">
      <c r="A9392" s="1">
        <v>45824.215277777781</v>
      </c>
      <c r="B9392">
        <v>20</v>
      </c>
      <c r="D9392" s="1"/>
    </row>
    <row r="9393" spans="1:4" x14ac:dyDescent="0.25">
      <c r="A9393" s="1">
        <v>45824.222222222219</v>
      </c>
      <c r="B9393">
        <v>20.2</v>
      </c>
      <c r="D9393" s="1"/>
    </row>
    <row r="9394" spans="1:4" x14ac:dyDescent="0.25">
      <c r="A9394" s="1">
        <v>45824.229166666664</v>
      </c>
      <c r="B9394">
        <v>20.3</v>
      </c>
      <c r="D9394" s="1"/>
    </row>
    <row r="9395" spans="1:4" x14ac:dyDescent="0.25">
      <c r="A9395" s="1">
        <v>45824.236111111109</v>
      </c>
      <c r="B9395">
        <v>20.6</v>
      </c>
      <c r="D9395" s="1"/>
    </row>
    <row r="9396" spans="1:4" x14ac:dyDescent="0.25">
      <c r="A9396" s="1">
        <v>45824.243055555555</v>
      </c>
      <c r="B9396">
        <v>21.4</v>
      </c>
      <c r="D9396" s="1"/>
    </row>
    <row r="9397" spans="1:4" x14ac:dyDescent="0.25">
      <c r="A9397" s="1">
        <v>45824.25</v>
      </c>
      <c r="B9397">
        <v>22</v>
      </c>
      <c r="D9397" s="1"/>
    </row>
    <row r="9398" spans="1:4" x14ac:dyDescent="0.25">
      <c r="A9398" s="1">
        <v>45824.256944444445</v>
      </c>
      <c r="B9398">
        <v>22.5</v>
      </c>
      <c r="D9398" s="1"/>
    </row>
    <row r="9399" spans="1:4" x14ac:dyDescent="0.25">
      <c r="A9399" s="1">
        <v>45824.263888888891</v>
      </c>
      <c r="B9399">
        <v>23.5</v>
      </c>
      <c r="D9399" s="1"/>
    </row>
    <row r="9400" spans="1:4" x14ac:dyDescent="0.25">
      <c r="A9400" s="1">
        <v>45824.270833333336</v>
      </c>
      <c r="B9400">
        <v>23.8</v>
      </c>
      <c r="D9400" s="1"/>
    </row>
    <row r="9401" spans="1:4" x14ac:dyDescent="0.25">
      <c r="A9401" s="1">
        <v>45824.277777777781</v>
      </c>
      <c r="B9401">
        <v>23.7</v>
      </c>
      <c r="D9401" s="1"/>
    </row>
    <row r="9402" spans="1:4" x14ac:dyDescent="0.25">
      <c r="A9402" s="1">
        <v>45824.284722222219</v>
      </c>
      <c r="B9402">
        <v>24.4</v>
      </c>
      <c r="D9402" s="1"/>
    </row>
    <row r="9403" spans="1:4" x14ac:dyDescent="0.25">
      <c r="A9403" s="1">
        <v>45824.291666666664</v>
      </c>
      <c r="B9403">
        <v>25.7</v>
      </c>
      <c r="D9403" s="1"/>
    </row>
    <row r="9404" spans="1:4" x14ac:dyDescent="0.25">
      <c r="A9404" s="1">
        <v>45824.298611111109</v>
      </c>
      <c r="B9404">
        <v>24.8</v>
      </c>
      <c r="D9404" s="1"/>
    </row>
    <row r="9405" spans="1:4" x14ac:dyDescent="0.25">
      <c r="A9405" s="1">
        <v>45824.305555555555</v>
      </c>
      <c r="B9405">
        <v>24.9</v>
      </c>
      <c r="D9405" s="1"/>
    </row>
    <row r="9406" spans="1:4" x14ac:dyDescent="0.25">
      <c r="A9406" s="1">
        <v>45824.3125</v>
      </c>
      <c r="B9406">
        <v>25.3</v>
      </c>
      <c r="D9406" s="1"/>
    </row>
    <row r="9407" spans="1:4" x14ac:dyDescent="0.25">
      <c r="A9407" s="1">
        <v>45824.319444444445</v>
      </c>
      <c r="B9407">
        <v>25.4</v>
      </c>
      <c r="D9407" s="1"/>
    </row>
    <row r="9408" spans="1:4" x14ac:dyDescent="0.25">
      <c r="A9408" s="1">
        <v>45824.326388888891</v>
      </c>
      <c r="B9408">
        <v>25.6</v>
      </c>
      <c r="D9408" s="1"/>
    </row>
    <row r="9409" spans="1:4" x14ac:dyDescent="0.25">
      <c r="A9409" s="1">
        <v>45824.333333333336</v>
      </c>
      <c r="B9409">
        <v>26.2</v>
      </c>
      <c r="D9409" s="1"/>
    </row>
    <row r="9410" spans="1:4" x14ac:dyDescent="0.25">
      <c r="A9410" s="1">
        <v>45824.340277777781</v>
      </c>
      <c r="B9410">
        <v>25.1</v>
      </c>
      <c r="D9410" s="1"/>
    </row>
    <row r="9411" spans="1:4" x14ac:dyDescent="0.25">
      <c r="A9411" s="1">
        <v>45824.347222222219</v>
      </c>
      <c r="B9411">
        <v>25</v>
      </c>
      <c r="D9411" s="1"/>
    </row>
    <row r="9412" spans="1:4" x14ac:dyDescent="0.25">
      <c r="A9412" s="1">
        <v>45824.354166666664</v>
      </c>
      <c r="B9412">
        <v>25.1</v>
      </c>
      <c r="D9412" s="1"/>
    </row>
    <row r="9413" spans="1:4" x14ac:dyDescent="0.25">
      <c r="A9413" s="1">
        <v>45824.361111111109</v>
      </c>
      <c r="B9413">
        <v>24.8</v>
      </c>
      <c r="D9413" s="1"/>
    </row>
    <row r="9414" spans="1:4" x14ac:dyDescent="0.25">
      <c r="A9414" s="1">
        <v>45824.368055555555</v>
      </c>
      <c r="B9414">
        <v>24.8</v>
      </c>
      <c r="D9414" s="1"/>
    </row>
    <row r="9415" spans="1:4" x14ac:dyDescent="0.25">
      <c r="A9415" s="1">
        <v>45824.375</v>
      </c>
      <c r="B9415">
        <v>25.1</v>
      </c>
      <c r="D9415" s="1"/>
    </row>
    <row r="9416" spans="1:4" x14ac:dyDescent="0.25">
      <c r="A9416" s="1">
        <v>45824.381944444445</v>
      </c>
      <c r="B9416">
        <v>25.3</v>
      </c>
      <c r="D9416" s="1"/>
    </row>
    <row r="9417" spans="1:4" x14ac:dyDescent="0.25">
      <c r="A9417" s="1">
        <v>45824.388888888891</v>
      </c>
      <c r="B9417">
        <v>25.7</v>
      </c>
      <c r="D9417" s="1"/>
    </row>
    <row r="9418" spans="1:4" x14ac:dyDescent="0.25">
      <c r="A9418" s="1">
        <v>45824.395833333336</v>
      </c>
      <c r="B9418">
        <v>25.4</v>
      </c>
      <c r="D9418" s="1"/>
    </row>
    <row r="9419" spans="1:4" x14ac:dyDescent="0.25">
      <c r="A9419" s="1">
        <v>45824.402777777781</v>
      </c>
      <c r="B9419">
        <v>25.3</v>
      </c>
      <c r="D9419" s="1"/>
    </row>
    <row r="9420" spans="1:4" x14ac:dyDescent="0.25">
      <c r="A9420" s="1">
        <v>45824.409722222219</v>
      </c>
      <c r="B9420">
        <v>25.3</v>
      </c>
      <c r="D9420" s="1"/>
    </row>
    <row r="9421" spans="1:4" x14ac:dyDescent="0.25">
      <c r="A9421" s="1">
        <v>45824.416666666664</v>
      </c>
      <c r="B9421">
        <v>25.5</v>
      </c>
      <c r="D9421" s="1"/>
    </row>
    <row r="9422" spans="1:4" x14ac:dyDescent="0.25">
      <c r="A9422" s="1">
        <v>45824.423611111109</v>
      </c>
      <c r="B9422">
        <v>25.7</v>
      </c>
      <c r="D9422" s="1"/>
    </row>
    <row r="9423" spans="1:4" x14ac:dyDescent="0.25">
      <c r="A9423" s="1">
        <v>45824.430555555555</v>
      </c>
      <c r="B9423">
        <v>25.6</v>
      </c>
      <c r="D9423" s="1"/>
    </row>
    <row r="9424" spans="1:4" x14ac:dyDescent="0.25">
      <c r="A9424" s="1">
        <v>45824.4375</v>
      </c>
      <c r="B9424">
        <v>25.9</v>
      </c>
      <c r="D9424" s="1"/>
    </row>
    <row r="9425" spans="1:4" x14ac:dyDescent="0.25">
      <c r="A9425" s="1">
        <v>45824.444444444445</v>
      </c>
      <c r="B9425">
        <v>25.7</v>
      </c>
      <c r="D9425" s="1"/>
    </row>
    <row r="9426" spans="1:4" x14ac:dyDescent="0.25">
      <c r="A9426" s="1">
        <v>45824.451388888891</v>
      </c>
      <c r="B9426">
        <v>25.6</v>
      </c>
      <c r="D9426" s="1"/>
    </row>
    <row r="9427" spans="1:4" x14ac:dyDescent="0.25">
      <c r="A9427" s="1">
        <v>45824.458333333336</v>
      </c>
      <c r="B9427">
        <v>25.6</v>
      </c>
      <c r="D9427" s="1"/>
    </row>
    <row r="9428" spans="1:4" x14ac:dyDescent="0.25">
      <c r="A9428" s="1">
        <v>45824.465277777781</v>
      </c>
      <c r="B9428">
        <v>25.7</v>
      </c>
      <c r="D9428" s="1"/>
    </row>
    <row r="9429" spans="1:4" x14ac:dyDescent="0.25">
      <c r="A9429" s="1">
        <v>45824.472222222219</v>
      </c>
      <c r="B9429">
        <v>25.6</v>
      </c>
      <c r="D9429" s="1"/>
    </row>
    <row r="9430" spans="1:4" x14ac:dyDescent="0.25">
      <c r="A9430" s="1">
        <v>45824.479166666664</v>
      </c>
      <c r="B9430">
        <v>25.5</v>
      </c>
      <c r="D9430" s="1"/>
    </row>
    <row r="9431" spans="1:4" x14ac:dyDescent="0.25">
      <c r="A9431" s="1">
        <v>45824.486111111109</v>
      </c>
      <c r="B9431">
        <v>25.8</v>
      </c>
      <c r="D9431" s="1"/>
    </row>
    <row r="9432" spans="1:4" x14ac:dyDescent="0.25">
      <c r="A9432" s="1">
        <v>45824.493055555555</v>
      </c>
      <c r="B9432">
        <v>25.8</v>
      </c>
      <c r="D9432" s="1"/>
    </row>
    <row r="9433" spans="1:4" x14ac:dyDescent="0.25">
      <c r="A9433" s="1">
        <v>45824.5</v>
      </c>
      <c r="B9433">
        <v>25.8</v>
      </c>
      <c r="D9433" s="1"/>
    </row>
    <row r="9434" spans="1:4" x14ac:dyDescent="0.25">
      <c r="A9434" s="1">
        <v>45824.506944444445</v>
      </c>
      <c r="B9434">
        <v>25.8</v>
      </c>
      <c r="D9434" s="1"/>
    </row>
    <row r="9435" spans="1:4" x14ac:dyDescent="0.25">
      <c r="A9435" s="1">
        <v>45824.513888888891</v>
      </c>
      <c r="B9435">
        <v>26.1</v>
      </c>
      <c r="D9435" s="1"/>
    </row>
    <row r="9436" spans="1:4" x14ac:dyDescent="0.25">
      <c r="A9436" s="1">
        <v>45824.520833333336</v>
      </c>
      <c r="B9436">
        <v>26</v>
      </c>
      <c r="D9436" s="1"/>
    </row>
    <row r="9437" spans="1:4" x14ac:dyDescent="0.25">
      <c r="A9437" s="1">
        <v>45824.527777777781</v>
      </c>
      <c r="B9437">
        <v>26.2</v>
      </c>
      <c r="D9437" s="1"/>
    </row>
    <row r="9438" spans="1:4" x14ac:dyDescent="0.25">
      <c r="A9438" s="1">
        <v>45824.534722222219</v>
      </c>
      <c r="B9438">
        <v>26.3</v>
      </c>
      <c r="D9438" s="1"/>
    </row>
    <row r="9439" spans="1:4" x14ac:dyDescent="0.25">
      <c r="A9439" s="1">
        <v>45824.541666666664</v>
      </c>
      <c r="B9439">
        <v>26.5</v>
      </c>
      <c r="D9439" s="1"/>
    </row>
    <row r="9440" spans="1:4" x14ac:dyDescent="0.25">
      <c r="A9440" s="1">
        <v>45824.548611111109</v>
      </c>
      <c r="B9440">
        <v>26.2</v>
      </c>
      <c r="D9440" s="1"/>
    </row>
    <row r="9441" spans="1:4" x14ac:dyDescent="0.25">
      <c r="A9441" s="1">
        <v>45824.555555555555</v>
      </c>
      <c r="B9441">
        <v>26</v>
      </c>
      <c r="D9441" s="1"/>
    </row>
    <row r="9442" spans="1:4" x14ac:dyDescent="0.25">
      <c r="A9442" s="1">
        <v>45824.5625</v>
      </c>
      <c r="B9442">
        <v>26.4</v>
      </c>
      <c r="D9442" s="1"/>
    </row>
    <row r="9443" spans="1:4" x14ac:dyDescent="0.25">
      <c r="A9443" s="1">
        <v>45824.569444444445</v>
      </c>
      <c r="B9443">
        <v>26.3</v>
      </c>
      <c r="D9443" s="1"/>
    </row>
    <row r="9444" spans="1:4" x14ac:dyDescent="0.25">
      <c r="A9444" s="1">
        <v>45824.576388888891</v>
      </c>
      <c r="B9444">
        <v>26.1</v>
      </c>
      <c r="D9444" s="1"/>
    </row>
    <row r="9445" spans="1:4" x14ac:dyDescent="0.25">
      <c r="A9445" s="1">
        <v>45824.583333333336</v>
      </c>
      <c r="B9445">
        <v>26.1</v>
      </c>
      <c r="D9445" s="1"/>
    </row>
    <row r="9446" spans="1:4" x14ac:dyDescent="0.25">
      <c r="A9446" s="1">
        <v>45824.590277777781</v>
      </c>
      <c r="B9446">
        <v>26</v>
      </c>
      <c r="D9446" s="1"/>
    </row>
    <row r="9447" spans="1:4" x14ac:dyDescent="0.25">
      <c r="A9447" s="1">
        <v>45824.597222222219</v>
      </c>
      <c r="B9447">
        <v>26.1</v>
      </c>
      <c r="D9447" s="1"/>
    </row>
    <row r="9448" spans="1:4" x14ac:dyDescent="0.25">
      <c r="A9448" s="1">
        <v>45824.604166666664</v>
      </c>
      <c r="B9448">
        <v>26.5</v>
      </c>
      <c r="D9448" s="1"/>
    </row>
    <row r="9449" spans="1:4" x14ac:dyDescent="0.25">
      <c r="A9449" s="1">
        <v>45824.611111111109</v>
      </c>
      <c r="B9449">
        <v>26.2</v>
      </c>
      <c r="D9449" s="1"/>
    </row>
    <row r="9450" spans="1:4" x14ac:dyDescent="0.25">
      <c r="A9450" s="1">
        <v>45824.618055555555</v>
      </c>
      <c r="B9450">
        <v>26.2</v>
      </c>
      <c r="D9450" s="1"/>
    </row>
    <row r="9451" spans="1:4" x14ac:dyDescent="0.25">
      <c r="A9451" s="1">
        <v>45824.625</v>
      </c>
      <c r="B9451">
        <v>26.6</v>
      </c>
      <c r="D9451" s="1"/>
    </row>
    <row r="9452" spans="1:4" x14ac:dyDescent="0.25">
      <c r="A9452" s="1">
        <v>45824.631944444445</v>
      </c>
      <c r="B9452">
        <v>26.7</v>
      </c>
      <c r="D9452" s="1"/>
    </row>
    <row r="9453" spans="1:4" x14ac:dyDescent="0.25">
      <c r="A9453" s="1">
        <v>45824.638888888891</v>
      </c>
      <c r="B9453">
        <v>26.8</v>
      </c>
      <c r="D9453" s="1"/>
    </row>
    <row r="9454" spans="1:4" x14ac:dyDescent="0.25">
      <c r="A9454" s="1">
        <v>45824.645833333336</v>
      </c>
      <c r="B9454">
        <v>26.9</v>
      </c>
      <c r="D9454" s="1"/>
    </row>
    <row r="9455" spans="1:4" x14ac:dyDescent="0.25">
      <c r="A9455" s="1">
        <v>45824.652777777781</v>
      </c>
      <c r="B9455">
        <v>26.8</v>
      </c>
      <c r="D9455" s="1"/>
    </row>
    <row r="9456" spans="1:4" x14ac:dyDescent="0.25">
      <c r="A9456" s="1">
        <v>45824.659722222219</v>
      </c>
      <c r="B9456">
        <v>27</v>
      </c>
      <c r="D9456" s="1"/>
    </row>
    <row r="9457" spans="1:4" x14ac:dyDescent="0.25">
      <c r="A9457" s="1">
        <v>45824.666666666664</v>
      </c>
      <c r="B9457">
        <v>26.9</v>
      </c>
      <c r="D9457" s="1"/>
    </row>
    <row r="9458" spans="1:4" x14ac:dyDescent="0.25">
      <c r="A9458" s="1">
        <v>45824.673611111109</v>
      </c>
      <c r="B9458">
        <v>26.7</v>
      </c>
      <c r="D9458" s="1"/>
    </row>
    <row r="9459" spans="1:4" x14ac:dyDescent="0.25">
      <c r="A9459" s="1">
        <v>45824.680555555555</v>
      </c>
      <c r="B9459">
        <v>26.8</v>
      </c>
      <c r="D9459" s="1"/>
    </row>
    <row r="9460" spans="1:4" x14ac:dyDescent="0.25">
      <c r="A9460" s="1">
        <v>45824.6875</v>
      </c>
      <c r="B9460">
        <v>27</v>
      </c>
      <c r="D9460" s="1"/>
    </row>
    <row r="9461" spans="1:4" x14ac:dyDescent="0.25">
      <c r="A9461" s="1">
        <v>45824.694444444445</v>
      </c>
      <c r="B9461">
        <v>27.1</v>
      </c>
      <c r="D9461" s="1"/>
    </row>
    <row r="9462" spans="1:4" x14ac:dyDescent="0.25">
      <c r="A9462" s="1">
        <v>45824.701388888891</v>
      </c>
      <c r="B9462">
        <v>27</v>
      </c>
      <c r="D9462" s="1"/>
    </row>
    <row r="9463" spans="1:4" x14ac:dyDescent="0.25">
      <c r="A9463" s="1">
        <v>45824.708333333336</v>
      </c>
      <c r="B9463">
        <v>26.8</v>
      </c>
      <c r="D9463" s="1"/>
    </row>
    <row r="9464" spans="1:4" x14ac:dyDescent="0.25">
      <c r="A9464" s="1">
        <v>45824.715277777781</v>
      </c>
      <c r="B9464">
        <v>26.7</v>
      </c>
      <c r="D9464" s="1"/>
    </row>
    <row r="9465" spans="1:4" x14ac:dyDescent="0.25">
      <c r="A9465" s="1">
        <v>45824.722222222219</v>
      </c>
      <c r="B9465">
        <v>27</v>
      </c>
      <c r="D9465" s="1"/>
    </row>
    <row r="9466" spans="1:4" x14ac:dyDescent="0.25">
      <c r="A9466" s="1">
        <v>45824.729166666664</v>
      </c>
      <c r="B9466">
        <v>26.9</v>
      </c>
      <c r="D9466" s="1"/>
    </row>
    <row r="9467" spans="1:4" x14ac:dyDescent="0.25">
      <c r="A9467" s="1">
        <v>45824.736111111109</v>
      </c>
      <c r="B9467">
        <v>26.9</v>
      </c>
      <c r="D9467" s="1"/>
    </row>
    <row r="9468" spans="1:4" x14ac:dyDescent="0.25">
      <c r="A9468" s="1">
        <v>45824.743055555555</v>
      </c>
      <c r="B9468">
        <v>26.8</v>
      </c>
      <c r="D9468" s="1"/>
    </row>
    <row r="9469" spans="1:4" x14ac:dyDescent="0.25">
      <c r="A9469" s="1">
        <v>45824.75</v>
      </c>
      <c r="B9469">
        <v>26.9</v>
      </c>
      <c r="D9469" s="1"/>
    </row>
    <row r="9470" spans="1:4" x14ac:dyDescent="0.25">
      <c r="A9470" s="1">
        <v>45824.756944444445</v>
      </c>
      <c r="B9470">
        <v>26.9</v>
      </c>
      <c r="D9470" s="1"/>
    </row>
    <row r="9471" spans="1:4" x14ac:dyDescent="0.25">
      <c r="A9471" s="1">
        <v>45824.763888888891</v>
      </c>
      <c r="B9471">
        <v>26.7</v>
      </c>
      <c r="D9471" s="1"/>
    </row>
    <row r="9472" spans="1:4" x14ac:dyDescent="0.25">
      <c r="A9472" s="1">
        <v>45824.770833333336</v>
      </c>
      <c r="B9472">
        <v>26.9</v>
      </c>
      <c r="D9472" s="1"/>
    </row>
    <row r="9473" spans="1:4" x14ac:dyDescent="0.25">
      <c r="A9473" s="1">
        <v>45824.777777777781</v>
      </c>
      <c r="B9473">
        <v>27</v>
      </c>
      <c r="D9473" s="1"/>
    </row>
    <row r="9474" spans="1:4" x14ac:dyDescent="0.25">
      <c r="A9474" s="1">
        <v>45824.784722222219</v>
      </c>
      <c r="B9474">
        <v>26.9</v>
      </c>
      <c r="D9474" s="1"/>
    </row>
    <row r="9475" spans="1:4" x14ac:dyDescent="0.25">
      <c r="A9475" s="1">
        <v>45824.791666666664</v>
      </c>
      <c r="B9475">
        <v>26.8</v>
      </c>
      <c r="D9475" s="1"/>
    </row>
    <row r="9476" spans="1:4" x14ac:dyDescent="0.25">
      <c r="A9476" s="1">
        <v>45824.798611111109</v>
      </c>
      <c r="B9476">
        <v>26.8</v>
      </c>
      <c r="D9476" s="1"/>
    </row>
    <row r="9477" spans="1:4" x14ac:dyDescent="0.25">
      <c r="A9477" s="1">
        <v>45824.805555555555</v>
      </c>
      <c r="B9477">
        <v>26.7</v>
      </c>
      <c r="D9477" s="1"/>
    </row>
    <row r="9478" spans="1:4" x14ac:dyDescent="0.25">
      <c r="A9478" s="1">
        <v>45824.8125</v>
      </c>
      <c r="B9478">
        <v>26.9</v>
      </c>
      <c r="D9478" s="1"/>
    </row>
    <row r="9479" spans="1:4" x14ac:dyDescent="0.25">
      <c r="A9479" s="1">
        <v>45824.819444444445</v>
      </c>
      <c r="B9479">
        <v>26.6</v>
      </c>
      <c r="D9479" s="1"/>
    </row>
    <row r="9480" spans="1:4" x14ac:dyDescent="0.25">
      <c r="A9480" s="1">
        <v>45824.826388888891</v>
      </c>
      <c r="B9480">
        <v>26.5</v>
      </c>
      <c r="D9480" s="1"/>
    </row>
    <row r="9481" spans="1:4" x14ac:dyDescent="0.25">
      <c r="A9481" s="1">
        <v>45824.833333333336</v>
      </c>
      <c r="B9481">
        <v>26.5</v>
      </c>
      <c r="D9481" s="1"/>
    </row>
    <row r="9482" spans="1:4" x14ac:dyDescent="0.25">
      <c r="A9482" s="1">
        <v>45824.840277777781</v>
      </c>
      <c r="B9482">
        <v>26.5</v>
      </c>
      <c r="D9482" s="1"/>
    </row>
    <row r="9483" spans="1:4" x14ac:dyDescent="0.25">
      <c r="A9483" s="1">
        <v>45824.847222222219</v>
      </c>
      <c r="B9483">
        <v>26.4</v>
      </c>
      <c r="D9483" s="1"/>
    </row>
    <row r="9484" spans="1:4" x14ac:dyDescent="0.25">
      <c r="A9484" s="1">
        <v>45824.854166666664</v>
      </c>
      <c r="B9484">
        <v>26.3</v>
      </c>
      <c r="D9484" s="1"/>
    </row>
    <row r="9485" spans="1:4" x14ac:dyDescent="0.25">
      <c r="A9485" s="1">
        <v>45824.861111111109</v>
      </c>
      <c r="B9485">
        <v>26.2</v>
      </c>
      <c r="D9485" s="1"/>
    </row>
    <row r="9486" spans="1:4" x14ac:dyDescent="0.25">
      <c r="A9486" s="1">
        <v>45824.868055555555</v>
      </c>
      <c r="B9486">
        <v>26.2</v>
      </c>
      <c r="D9486" s="1"/>
    </row>
    <row r="9487" spans="1:4" x14ac:dyDescent="0.25">
      <c r="A9487" s="1">
        <v>45824.875</v>
      </c>
      <c r="B9487">
        <v>25.9</v>
      </c>
      <c r="D9487" s="1"/>
    </row>
    <row r="9488" spans="1:4" x14ac:dyDescent="0.25">
      <c r="A9488" s="1">
        <v>45824.881944444445</v>
      </c>
      <c r="B9488">
        <v>26.2</v>
      </c>
      <c r="D9488" s="1"/>
    </row>
    <row r="9489" spans="1:4" x14ac:dyDescent="0.25">
      <c r="A9489" s="1">
        <v>45824.888888888891</v>
      </c>
      <c r="B9489">
        <v>26.4</v>
      </c>
      <c r="D9489" s="1"/>
    </row>
    <row r="9490" spans="1:4" x14ac:dyDescent="0.25">
      <c r="A9490" s="1">
        <v>45824.895833333336</v>
      </c>
      <c r="B9490">
        <v>26.5</v>
      </c>
      <c r="D9490" s="1"/>
    </row>
    <row r="9491" spans="1:4" x14ac:dyDescent="0.25">
      <c r="A9491" s="1">
        <v>45824.902777777781</v>
      </c>
      <c r="B9491">
        <v>26.1</v>
      </c>
      <c r="D9491" s="1"/>
    </row>
    <row r="9492" spans="1:4" x14ac:dyDescent="0.25">
      <c r="A9492" s="1">
        <v>45824.909722222219</v>
      </c>
      <c r="B9492">
        <v>26.1</v>
      </c>
      <c r="D9492" s="1"/>
    </row>
    <row r="9493" spans="1:4" x14ac:dyDescent="0.25">
      <c r="A9493" s="1">
        <v>45824.916666666664</v>
      </c>
      <c r="B9493">
        <v>25.9</v>
      </c>
      <c r="D9493" s="1"/>
    </row>
    <row r="9494" spans="1:4" x14ac:dyDescent="0.25">
      <c r="A9494" s="1">
        <v>45824.923611111109</v>
      </c>
      <c r="B9494">
        <v>25.6</v>
      </c>
      <c r="D9494" s="1"/>
    </row>
    <row r="9495" spans="1:4" x14ac:dyDescent="0.25">
      <c r="A9495" s="1">
        <v>45824.930555555555</v>
      </c>
      <c r="B9495">
        <v>25.8</v>
      </c>
      <c r="D9495" s="1"/>
    </row>
    <row r="9496" spans="1:4" x14ac:dyDescent="0.25">
      <c r="A9496" s="1">
        <v>45824.9375</v>
      </c>
      <c r="B9496">
        <v>25.4</v>
      </c>
      <c r="D9496" s="1"/>
    </row>
    <row r="9497" spans="1:4" x14ac:dyDescent="0.25">
      <c r="A9497" s="1">
        <v>45824.944444444445</v>
      </c>
      <c r="B9497">
        <v>25.2</v>
      </c>
      <c r="D9497" s="1"/>
    </row>
    <row r="9498" spans="1:4" x14ac:dyDescent="0.25">
      <c r="A9498" s="1">
        <v>45824.951388888891</v>
      </c>
      <c r="B9498">
        <v>25</v>
      </c>
      <c r="D9498" s="1"/>
    </row>
    <row r="9499" spans="1:4" x14ac:dyDescent="0.25">
      <c r="A9499" s="1">
        <v>45824.958333333336</v>
      </c>
      <c r="B9499">
        <v>24.5</v>
      </c>
      <c r="D9499" s="1"/>
    </row>
    <row r="9500" spans="1:4" x14ac:dyDescent="0.25">
      <c r="A9500" s="1">
        <v>45824.965277777781</v>
      </c>
      <c r="B9500">
        <v>24.2</v>
      </c>
      <c r="D9500" s="1"/>
    </row>
    <row r="9501" spans="1:4" x14ac:dyDescent="0.25">
      <c r="A9501" s="1">
        <v>45824.972222222219</v>
      </c>
      <c r="B9501">
        <v>23.9</v>
      </c>
      <c r="D9501" s="1"/>
    </row>
    <row r="9502" spans="1:4" x14ac:dyDescent="0.25">
      <c r="A9502" s="1">
        <v>45824.979166666664</v>
      </c>
      <c r="B9502">
        <v>23.6</v>
      </c>
      <c r="D9502" s="1"/>
    </row>
    <row r="9503" spans="1:4" x14ac:dyDescent="0.25">
      <c r="A9503" s="1">
        <v>45824.986111111109</v>
      </c>
      <c r="B9503">
        <v>23.9</v>
      </c>
      <c r="D9503" s="1"/>
    </row>
    <row r="9504" spans="1:4" x14ac:dyDescent="0.25">
      <c r="A9504" s="1">
        <v>45824.993055555555</v>
      </c>
      <c r="B9504">
        <v>24</v>
      </c>
      <c r="D9504" s="1"/>
    </row>
    <row r="9505" spans="1:4" x14ac:dyDescent="0.25">
      <c r="A9505" s="1">
        <v>45825</v>
      </c>
      <c r="B9505">
        <v>24.2</v>
      </c>
      <c r="D9505" s="1"/>
    </row>
    <row r="9506" spans="1:4" x14ac:dyDescent="0.25">
      <c r="A9506" s="1">
        <v>45825.006944444445</v>
      </c>
      <c r="B9506">
        <v>24.9</v>
      </c>
      <c r="D9506" s="1"/>
    </row>
    <row r="9507" spans="1:4" x14ac:dyDescent="0.25">
      <c r="A9507" s="1">
        <v>45825.013888888891</v>
      </c>
      <c r="B9507">
        <v>24.9</v>
      </c>
      <c r="D9507" s="1"/>
    </row>
    <row r="9508" spans="1:4" x14ac:dyDescent="0.25">
      <c r="A9508" s="1">
        <v>45825.020833333336</v>
      </c>
      <c r="B9508">
        <v>24.3</v>
      </c>
      <c r="D9508" s="1"/>
    </row>
    <row r="9509" spans="1:4" x14ac:dyDescent="0.25">
      <c r="A9509" s="1">
        <v>45825.027777777781</v>
      </c>
      <c r="B9509">
        <v>24.4</v>
      </c>
      <c r="D9509" s="1"/>
    </row>
    <row r="9510" spans="1:4" x14ac:dyDescent="0.25">
      <c r="A9510" s="1">
        <v>45825.034722222219</v>
      </c>
      <c r="B9510">
        <v>24.2</v>
      </c>
      <c r="D9510" s="1"/>
    </row>
    <row r="9511" spans="1:4" x14ac:dyDescent="0.25">
      <c r="A9511" s="1">
        <v>45825.041666666664</v>
      </c>
      <c r="B9511">
        <v>24</v>
      </c>
      <c r="D9511" s="1"/>
    </row>
    <row r="9512" spans="1:4" x14ac:dyDescent="0.25">
      <c r="A9512" s="1">
        <v>45825.048611111109</v>
      </c>
      <c r="B9512">
        <v>23.7</v>
      </c>
      <c r="D9512" s="1"/>
    </row>
    <row r="9513" spans="1:4" x14ac:dyDescent="0.25">
      <c r="A9513" s="1">
        <v>45825.055555555555</v>
      </c>
      <c r="B9513">
        <v>23.3</v>
      </c>
      <c r="D9513" s="1"/>
    </row>
    <row r="9514" spans="1:4" x14ac:dyDescent="0.25">
      <c r="A9514" s="1">
        <v>45825.0625</v>
      </c>
      <c r="B9514">
        <v>23.2</v>
      </c>
      <c r="D9514" s="1"/>
    </row>
    <row r="9515" spans="1:4" x14ac:dyDescent="0.25">
      <c r="A9515" s="1">
        <v>45825.069444444445</v>
      </c>
      <c r="B9515">
        <v>22.9</v>
      </c>
      <c r="D9515" s="1"/>
    </row>
    <row r="9516" spans="1:4" x14ac:dyDescent="0.25">
      <c r="A9516" s="1">
        <v>45825.076388888891</v>
      </c>
      <c r="B9516">
        <v>22.6</v>
      </c>
      <c r="D9516" s="1"/>
    </row>
    <row r="9517" spans="1:4" x14ac:dyDescent="0.25">
      <c r="A9517" s="1">
        <v>45825.083333333336</v>
      </c>
      <c r="B9517">
        <v>22.8</v>
      </c>
      <c r="D9517" s="1"/>
    </row>
    <row r="9518" spans="1:4" x14ac:dyDescent="0.25">
      <c r="A9518" s="1">
        <v>45825.090277777781</v>
      </c>
      <c r="B9518">
        <v>22.5</v>
      </c>
      <c r="D9518" s="1"/>
    </row>
    <row r="9519" spans="1:4" x14ac:dyDescent="0.25">
      <c r="A9519" s="1">
        <v>45825.097222222219</v>
      </c>
      <c r="B9519">
        <v>22.3</v>
      </c>
      <c r="D9519" s="1"/>
    </row>
    <row r="9520" spans="1:4" x14ac:dyDescent="0.25">
      <c r="A9520" s="1">
        <v>45825.104166666664</v>
      </c>
      <c r="B9520">
        <v>21.5</v>
      </c>
      <c r="D9520" s="1"/>
    </row>
    <row r="9521" spans="1:4" x14ac:dyDescent="0.25">
      <c r="A9521" s="1">
        <v>45825.111111111109</v>
      </c>
      <c r="B9521">
        <v>21.4</v>
      </c>
      <c r="D9521" s="1"/>
    </row>
    <row r="9522" spans="1:4" x14ac:dyDescent="0.25">
      <c r="A9522" s="1">
        <v>45825.118055555555</v>
      </c>
      <c r="B9522">
        <v>21.5</v>
      </c>
      <c r="D9522" s="1"/>
    </row>
    <row r="9523" spans="1:4" x14ac:dyDescent="0.25">
      <c r="A9523" s="1">
        <v>45825.125</v>
      </c>
      <c r="B9523">
        <v>21.3</v>
      </c>
      <c r="D9523" s="1"/>
    </row>
    <row r="9524" spans="1:4" x14ac:dyDescent="0.25">
      <c r="A9524" s="1">
        <v>45825.131944444445</v>
      </c>
      <c r="B9524">
        <v>21.5</v>
      </c>
      <c r="D9524" s="1"/>
    </row>
    <row r="9525" spans="1:4" x14ac:dyDescent="0.25">
      <c r="A9525" s="1">
        <v>45825.138888888891</v>
      </c>
      <c r="B9525">
        <v>21.6</v>
      </c>
      <c r="D9525" s="1"/>
    </row>
    <row r="9526" spans="1:4" x14ac:dyDescent="0.25">
      <c r="A9526" s="1">
        <v>45825.145833333336</v>
      </c>
      <c r="B9526">
        <v>20.9</v>
      </c>
      <c r="D9526" s="1"/>
    </row>
    <row r="9527" spans="1:4" x14ac:dyDescent="0.25">
      <c r="A9527" s="1">
        <v>45825.152777777781</v>
      </c>
      <c r="B9527">
        <v>20.8</v>
      </c>
      <c r="D9527" s="1"/>
    </row>
    <row r="9528" spans="1:4" x14ac:dyDescent="0.25">
      <c r="A9528" s="1">
        <v>45825.159722222219</v>
      </c>
      <c r="B9528">
        <v>20.9</v>
      </c>
      <c r="D9528" s="1"/>
    </row>
    <row r="9529" spans="1:4" x14ac:dyDescent="0.25">
      <c r="A9529" s="1">
        <v>45825.166666666664</v>
      </c>
      <c r="B9529">
        <v>21.2</v>
      </c>
      <c r="D9529" s="1"/>
    </row>
    <row r="9530" spans="1:4" x14ac:dyDescent="0.25">
      <c r="A9530" s="1">
        <v>45825.173611111109</v>
      </c>
      <c r="B9530">
        <v>21.5</v>
      </c>
      <c r="D9530" s="1"/>
    </row>
    <row r="9531" spans="1:4" x14ac:dyDescent="0.25">
      <c r="A9531" s="1">
        <v>45825.180555555555</v>
      </c>
      <c r="B9531">
        <v>21.7</v>
      </c>
      <c r="D9531" s="1"/>
    </row>
    <row r="9532" spans="1:4" x14ac:dyDescent="0.25">
      <c r="A9532" s="1">
        <v>45825.1875</v>
      </c>
      <c r="B9532">
        <v>21.7</v>
      </c>
      <c r="D9532" s="1"/>
    </row>
    <row r="9533" spans="1:4" x14ac:dyDescent="0.25">
      <c r="A9533" s="1">
        <v>45825.194444444445</v>
      </c>
      <c r="B9533">
        <v>21.7</v>
      </c>
      <c r="D9533" s="1"/>
    </row>
    <row r="9534" spans="1:4" x14ac:dyDescent="0.25">
      <c r="A9534" s="1">
        <v>45825.201388888891</v>
      </c>
      <c r="B9534">
        <v>21.7</v>
      </c>
      <c r="D9534" s="1"/>
    </row>
    <row r="9535" spans="1:4" x14ac:dyDescent="0.25">
      <c r="A9535" s="1">
        <v>45825.208333333336</v>
      </c>
      <c r="B9535">
        <v>21.5</v>
      </c>
      <c r="D9535" s="1"/>
    </row>
    <row r="9536" spans="1:4" x14ac:dyDescent="0.25">
      <c r="A9536" s="1">
        <v>45825.215277777781</v>
      </c>
      <c r="B9536">
        <v>21.7</v>
      </c>
      <c r="D9536" s="1"/>
    </row>
    <row r="9537" spans="1:4" x14ac:dyDescent="0.25">
      <c r="A9537" s="1">
        <v>45825.222222222219</v>
      </c>
      <c r="B9537">
        <v>21.8</v>
      </c>
      <c r="D9537" s="1"/>
    </row>
    <row r="9538" spans="1:4" x14ac:dyDescent="0.25">
      <c r="A9538" s="1">
        <v>45825.229166666664</v>
      </c>
      <c r="B9538">
        <v>22.4</v>
      </c>
      <c r="D9538" s="1"/>
    </row>
    <row r="9539" spans="1:4" x14ac:dyDescent="0.25">
      <c r="A9539" s="1">
        <v>45825.236111111109</v>
      </c>
      <c r="B9539">
        <v>22.1</v>
      </c>
      <c r="D9539" s="1"/>
    </row>
    <row r="9540" spans="1:4" x14ac:dyDescent="0.25">
      <c r="A9540" s="1">
        <v>45825.243055555555</v>
      </c>
      <c r="B9540">
        <v>22.2</v>
      </c>
      <c r="D9540" s="1"/>
    </row>
    <row r="9541" spans="1:4" x14ac:dyDescent="0.25">
      <c r="A9541" s="1">
        <v>45825.25</v>
      </c>
      <c r="B9541">
        <v>22.6</v>
      </c>
      <c r="D9541" s="1"/>
    </row>
    <row r="9542" spans="1:4" x14ac:dyDescent="0.25">
      <c r="A9542" s="1">
        <v>45825.256944444445</v>
      </c>
      <c r="B9542">
        <v>23.1</v>
      </c>
      <c r="D9542" s="1"/>
    </row>
    <row r="9543" spans="1:4" x14ac:dyDescent="0.25">
      <c r="A9543" s="1">
        <v>45825.263888888891</v>
      </c>
      <c r="B9543">
        <v>23.9</v>
      </c>
      <c r="D9543" s="1"/>
    </row>
    <row r="9544" spans="1:4" x14ac:dyDescent="0.25">
      <c r="A9544" s="1">
        <v>45825.270833333336</v>
      </c>
      <c r="B9544">
        <v>24.6</v>
      </c>
      <c r="D9544" s="1"/>
    </row>
    <row r="9545" spans="1:4" x14ac:dyDescent="0.25">
      <c r="A9545" s="1">
        <v>45825.277777777781</v>
      </c>
      <c r="B9545">
        <v>24.9</v>
      </c>
      <c r="D9545" s="1"/>
    </row>
    <row r="9546" spans="1:4" x14ac:dyDescent="0.25">
      <c r="A9546" s="1">
        <v>45825.284722222219</v>
      </c>
      <c r="B9546">
        <v>25.4</v>
      </c>
      <c r="D9546" s="1"/>
    </row>
    <row r="9547" spans="1:4" x14ac:dyDescent="0.25">
      <c r="A9547" s="1">
        <v>45825.291666666664</v>
      </c>
      <c r="B9547">
        <v>25.4</v>
      </c>
      <c r="D9547" s="1"/>
    </row>
    <row r="9548" spans="1:4" x14ac:dyDescent="0.25">
      <c r="A9548" s="1">
        <v>45825.298611111109</v>
      </c>
      <c r="B9548">
        <v>26.2</v>
      </c>
      <c r="D9548" s="1"/>
    </row>
    <row r="9549" spans="1:4" x14ac:dyDescent="0.25">
      <c r="A9549" s="1">
        <v>45825.305555555555</v>
      </c>
      <c r="B9549">
        <v>26.5</v>
      </c>
      <c r="D9549" s="1"/>
    </row>
    <row r="9550" spans="1:4" x14ac:dyDescent="0.25">
      <c r="A9550" s="1">
        <v>45825.3125</v>
      </c>
      <c r="B9550">
        <v>26.3</v>
      </c>
      <c r="D9550" s="1"/>
    </row>
    <row r="9551" spans="1:4" x14ac:dyDescent="0.25">
      <c r="A9551" s="1">
        <v>45825.319444444445</v>
      </c>
      <c r="B9551">
        <v>27.1</v>
      </c>
      <c r="D9551" s="1"/>
    </row>
    <row r="9552" spans="1:4" x14ac:dyDescent="0.25">
      <c r="A9552" s="1">
        <v>45825.326388888891</v>
      </c>
      <c r="B9552">
        <v>27.7</v>
      </c>
      <c r="D9552" s="1"/>
    </row>
    <row r="9553" spans="1:4" x14ac:dyDescent="0.25">
      <c r="A9553" s="1">
        <v>45825.333333333336</v>
      </c>
      <c r="B9553">
        <v>27.3</v>
      </c>
      <c r="D9553" s="1"/>
    </row>
    <row r="9554" spans="1:4" x14ac:dyDescent="0.25">
      <c r="A9554" s="1">
        <v>45825.340277777781</v>
      </c>
      <c r="B9554">
        <v>27</v>
      </c>
      <c r="D9554" s="1"/>
    </row>
    <row r="9555" spans="1:4" x14ac:dyDescent="0.25">
      <c r="A9555" s="1">
        <v>45825.347222222219</v>
      </c>
      <c r="B9555">
        <v>26.8</v>
      </c>
      <c r="D9555" s="1"/>
    </row>
    <row r="9556" spans="1:4" x14ac:dyDescent="0.25">
      <c r="A9556" s="1">
        <v>45825.354166666664</v>
      </c>
      <c r="B9556">
        <v>25.1</v>
      </c>
      <c r="D9556" s="1"/>
    </row>
    <row r="9557" spans="1:4" x14ac:dyDescent="0.25">
      <c r="A9557" s="1">
        <v>45825.361111111109</v>
      </c>
      <c r="B9557">
        <v>24.8</v>
      </c>
      <c r="D9557" s="1"/>
    </row>
    <row r="9558" spans="1:4" x14ac:dyDescent="0.25">
      <c r="A9558" s="1">
        <v>45825.368055555555</v>
      </c>
      <c r="B9558">
        <v>24.7</v>
      </c>
      <c r="D9558" s="1"/>
    </row>
    <row r="9559" spans="1:4" x14ac:dyDescent="0.25">
      <c r="A9559" s="1">
        <v>45825.375</v>
      </c>
      <c r="B9559">
        <v>24.6</v>
      </c>
      <c r="D9559" s="1"/>
    </row>
    <row r="9560" spans="1:4" x14ac:dyDescent="0.25">
      <c r="A9560" s="1">
        <v>45825.381944444445</v>
      </c>
      <c r="B9560">
        <v>24.9</v>
      </c>
      <c r="D9560" s="1"/>
    </row>
    <row r="9561" spans="1:4" x14ac:dyDescent="0.25">
      <c r="A9561" s="1">
        <v>45825.388888888891</v>
      </c>
      <c r="B9561">
        <v>25.4</v>
      </c>
      <c r="D9561" s="1"/>
    </row>
    <row r="9562" spans="1:4" x14ac:dyDescent="0.25">
      <c r="A9562" s="1">
        <v>45825.395833333336</v>
      </c>
      <c r="B9562">
        <v>25.7</v>
      </c>
      <c r="D9562" s="1"/>
    </row>
    <row r="9563" spans="1:4" x14ac:dyDescent="0.25">
      <c r="A9563" s="1">
        <v>45825.402777777781</v>
      </c>
      <c r="B9563">
        <v>26.5</v>
      </c>
      <c r="D9563" s="1"/>
    </row>
    <row r="9564" spans="1:4" x14ac:dyDescent="0.25">
      <c r="A9564" s="1">
        <v>45825.409722222219</v>
      </c>
      <c r="B9564">
        <v>26.4</v>
      </c>
      <c r="D9564" s="1"/>
    </row>
    <row r="9565" spans="1:4" x14ac:dyDescent="0.25">
      <c r="A9565" s="1">
        <v>45825.416666666664</v>
      </c>
      <c r="B9565">
        <v>26.8</v>
      </c>
      <c r="D9565" s="1"/>
    </row>
    <row r="9566" spans="1:4" x14ac:dyDescent="0.25">
      <c r="A9566" s="1">
        <v>45825.423611111109</v>
      </c>
      <c r="B9566">
        <v>26.7</v>
      </c>
      <c r="D9566" s="1"/>
    </row>
    <row r="9567" spans="1:4" x14ac:dyDescent="0.25">
      <c r="A9567" s="1">
        <v>45825.430555555555</v>
      </c>
      <c r="B9567">
        <v>26.8</v>
      </c>
      <c r="D9567" s="1"/>
    </row>
    <row r="9568" spans="1:4" x14ac:dyDescent="0.25">
      <c r="A9568" s="1">
        <v>45825.4375</v>
      </c>
      <c r="B9568">
        <v>27</v>
      </c>
      <c r="D9568" s="1"/>
    </row>
    <row r="9569" spans="1:4" x14ac:dyDescent="0.25">
      <c r="A9569" s="1">
        <v>45825.444444444445</v>
      </c>
      <c r="B9569">
        <v>27.1</v>
      </c>
      <c r="D9569" s="1"/>
    </row>
    <row r="9570" spans="1:4" x14ac:dyDescent="0.25">
      <c r="A9570" s="1">
        <v>45825.451388888891</v>
      </c>
      <c r="B9570">
        <v>27.3</v>
      </c>
      <c r="D9570" s="1"/>
    </row>
    <row r="9571" spans="1:4" x14ac:dyDescent="0.25">
      <c r="A9571" s="1">
        <v>45825.458333333336</v>
      </c>
      <c r="B9571">
        <v>27.3</v>
      </c>
      <c r="D9571" s="1"/>
    </row>
    <row r="9572" spans="1:4" x14ac:dyDescent="0.25">
      <c r="A9572" s="1">
        <v>45825.465277777781</v>
      </c>
      <c r="B9572">
        <v>26.2</v>
      </c>
      <c r="D9572" s="1"/>
    </row>
    <row r="9573" spans="1:4" x14ac:dyDescent="0.25">
      <c r="A9573" s="1">
        <v>45825.472222222219</v>
      </c>
      <c r="B9573">
        <v>26.3</v>
      </c>
      <c r="D9573" s="1"/>
    </row>
    <row r="9574" spans="1:4" x14ac:dyDescent="0.25">
      <c r="A9574" s="1">
        <v>45825.479166666664</v>
      </c>
      <c r="B9574">
        <v>26.2</v>
      </c>
      <c r="D9574" s="1"/>
    </row>
    <row r="9575" spans="1:4" x14ac:dyDescent="0.25">
      <c r="A9575" s="1">
        <v>45825.486111111109</v>
      </c>
      <c r="B9575">
        <v>26.4</v>
      </c>
      <c r="D9575" s="1"/>
    </row>
    <row r="9576" spans="1:4" x14ac:dyDescent="0.25">
      <c r="A9576" s="1">
        <v>45825.493055555555</v>
      </c>
      <c r="B9576">
        <v>26.3</v>
      </c>
      <c r="D9576" s="1"/>
    </row>
    <row r="9577" spans="1:4" x14ac:dyDescent="0.25">
      <c r="A9577" s="1">
        <v>45825.5</v>
      </c>
      <c r="B9577">
        <v>26.4</v>
      </c>
      <c r="D9577" s="1"/>
    </row>
    <row r="9578" spans="1:4" x14ac:dyDescent="0.25">
      <c r="A9578" s="1">
        <v>45825.506944444445</v>
      </c>
      <c r="B9578">
        <v>26.6</v>
      </c>
      <c r="D9578" s="1"/>
    </row>
    <row r="9579" spans="1:4" x14ac:dyDescent="0.25">
      <c r="A9579" s="1">
        <v>45825.513888888891</v>
      </c>
      <c r="B9579">
        <v>26.9</v>
      </c>
      <c r="D9579" s="1"/>
    </row>
    <row r="9580" spans="1:4" x14ac:dyDescent="0.25">
      <c r="A9580" s="1">
        <v>45825.520833333336</v>
      </c>
      <c r="B9580">
        <v>26.9</v>
      </c>
      <c r="D9580" s="1"/>
    </row>
    <row r="9581" spans="1:4" x14ac:dyDescent="0.25">
      <c r="A9581" s="1">
        <v>45825.527777777781</v>
      </c>
      <c r="B9581">
        <v>27</v>
      </c>
      <c r="D9581" s="1"/>
    </row>
    <row r="9582" spans="1:4" x14ac:dyDescent="0.25">
      <c r="A9582" s="1">
        <v>45825.534722222219</v>
      </c>
      <c r="B9582">
        <v>26.8</v>
      </c>
      <c r="D9582" s="1"/>
    </row>
    <row r="9583" spans="1:4" x14ac:dyDescent="0.25">
      <c r="A9583" s="1">
        <v>45825.541666666664</v>
      </c>
      <c r="B9583">
        <v>26.4</v>
      </c>
      <c r="D9583" s="1"/>
    </row>
    <row r="9584" spans="1:4" x14ac:dyDescent="0.25">
      <c r="A9584" s="1">
        <v>45825.548611111109</v>
      </c>
      <c r="B9584">
        <v>26.5</v>
      </c>
      <c r="D9584" s="1"/>
    </row>
    <row r="9585" spans="1:4" x14ac:dyDescent="0.25">
      <c r="A9585" s="1">
        <v>45825.555555555555</v>
      </c>
      <c r="B9585">
        <v>26.7</v>
      </c>
      <c r="D9585" s="1"/>
    </row>
    <row r="9586" spans="1:4" x14ac:dyDescent="0.25">
      <c r="A9586" s="1">
        <v>45825.5625</v>
      </c>
      <c r="B9586">
        <v>26.7</v>
      </c>
      <c r="D9586" s="1"/>
    </row>
    <row r="9587" spans="1:4" x14ac:dyDescent="0.25">
      <c r="A9587" s="1">
        <v>45825.569444444445</v>
      </c>
      <c r="B9587">
        <v>26.7</v>
      </c>
      <c r="D9587" s="1"/>
    </row>
    <row r="9588" spans="1:4" x14ac:dyDescent="0.25">
      <c r="A9588" s="1">
        <v>45825.576388888891</v>
      </c>
      <c r="B9588">
        <v>26.9</v>
      </c>
      <c r="D9588" s="1"/>
    </row>
    <row r="9589" spans="1:4" x14ac:dyDescent="0.25">
      <c r="A9589" s="1">
        <v>45825.583333333336</v>
      </c>
      <c r="B9589">
        <v>26.7</v>
      </c>
      <c r="D9589" s="1"/>
    </row>
    <row r="9590" spans="1:4" x14ac:dyDescent="0.25">
      <c r="A9590" s="1">
        <v>45825.590277777781</v>
      </c>
      <c r="B9590">
        <v>27.3</v>
      </c>
      <c r="D9590" s="1"/>
    </row>
    <row r="9591" spans="1:4" x14ac:dyDescent="0.25">
      <c r="A9591" s="1">
        <v>45825.597222222219</v>
      </c>
      <c r="B9591">
        <v>27.1</v>
      </c>
      <c r="D9591" s="1"/>
    </row>
    <row r="9592" spans="1:4" x14ac:dyDescent="0.25">
      <c r="A9592" s="1">
        <v>45825.604166666664</v>
      </c>
      <c r="B9592">
        <v>27.4</v>
      </c>
      <c r="D9592" s="1"/>
    </row>
    <row r="9593" spans="1:4" x14ac:dyDescent="0.25">
      <c r="A9593" s="1">
        <v>45825.611111111109</v>
      </c>
      <c r="B9593">
        <v>27</v>
      </c>
      <c r="D9593" s="1"/>
    </row>
    <row r="9594" spans="1:4" x14ac:dyDescent="0.25">
      <c r="A9594" s="1">
        <v>45825.618055555555</v>
      </c>
      <c r="B9594">
        <v>26.9</v>
      </c>
      <c r="D9594" s="1"/>
    </row>
    <row r="9595" spans="1:4" x14ac:dyDescent="0.25">
      <c r="A9595" s="1">
        <v>45825.625</v>
      </c>
      <c r="B9595">
        <v>27</v>
      </c>
      <c r="D9595" s="1"/>
    </row>
    <row r="9596" spans="1:4" x14ac:dyDescent="0.25">
      <c r="A9596" s="1">
        <v>45825.631944444445</v>
      </c>
      <c r="B9596">
        <v>27</v>
      </c>
      <c r="D9596" s="1"/>
    </row>
    <row r="9597" spans="1:4" x14ac:dyDescent="0.25">
      <c r="A9597" s="1">
        <v>45825.638888888891</v>
      </c>
      <c r="B9597">
        <v>26.7</v>
      </c>
      <c r="D9597" s="1"/>
    </row>
    <row r="9598" spans="1:4" x14ac:dyDescent="0.25">
      <c r="A9598" s="1">
        <v>45825.645833333336</v>
      </c>
      <c r="B9598">
        <v>26.8</v>
      </c>
      <c r="D9598" s="1"/>
    </row>
    <row r="9599" spans="1:4" x14ac:dyDescent="0.25">
      <c r="A9599" s="1">
        <v>45825.652777777781</v>
      </c>
      <c r="B9599">
        <v>26.6</v>
      </c>
      <c r="D9599" s="1"/>
    </row>
    <row r="9600" spans="1:4" x14ac:dyDescent="0.25">
      <c r="A9600" s="1">
        <v>45825.659722222219</v>
      </c>
      <c r="B9600">
        <v>26.8</v>
      </c>
      <c r="D9600" s="1"/>
    </row>
    <row r="9601" spans="1:4" x14ac:dyDescent="0.25">
      <c r="A9601" s="1">
        <v>45825.666666666664</v>
      </c>
      <c r="B9601">
        <v>26.9</v>
      </c>
      <c r="D9601" s="1"/>
    </row>
    <row r="9602" spans="1:4" x14ac:dyDescent="0.25">
      <c r="A9602" s="1">
        <v>45825.673611111109</v>
      </c>
      <c r="B9602">
        <v>26.6</v>
      </c>
      <c r="D9602" s="1"/>
    </row>
    <row r="9603" spans="1:4" x14ac:dyDescent="0.25">
      <c r="A9603" s="1">
        <v>45825.680555555555</v>
      </c>
      <c r="B9603">
        <v>26.7</v>
      </c>
      <c r="D9603" s="1"/>
    </row>
    <row r="9604" spans="1:4" x14ac:dyDescent="0.25">
      <c r="A9604" s="1">
        <v>45825.6875</v>
      </c>
      <c r="B9604">
        <v>26.8</v>
      </c>
      <c r="D9604" s="1"/>
    </row>
    <row r="9605" spans="1:4" x14ac:dyDescent="0.25">
      <c r="A9605" s="1">
        <v>45825.694444444445</v>
      </c>
      <c r="B9605">
        <v>26.7</v>
      </c>
      <c r="D9605" s="1"/>
    </row>
    <row r="9606" spans="1:4" x14ac:dyDescent="0.25">
      <c r="A9606" s="1">
        <v>45825.701388888891</v>
      </c>
      <c r="B9606">
        <v>26.7</v>
      </c>
      <c r="D9606" s="1"/>
    </row>
    <row r="9607" spans="1:4" x14ac:dyDescent="0.25">
      <c r="A9607" s="1">
        <v>45825.708333333336</v>
      </c>
      <c r="B9607">
        <v>26.7</v>
      </c>
      <c r="D9607" s="1"/>
    </row>
    <row r="9608" spans="1:4" x14ac:dyDescent="0.25">
      <c r="A9608" s="1">
        <v>45825.715277777781</v>
      </c>
      <c r="B9608">
        <v>26.6</v>
      </c>
      <c r="D9608" s="1"/>
    </row>
    <row r="9609" spans="1:4" x14ac:dyDescent="0.25">
      <c r="A9609" s="1">
        <v>45825.722222222219</v>
      </c>
      <c r="B9609">
        <v>26.7</v>
      </c>
      <c r="D9609" s="1"/>
    </row>
    <row r="9610" spans="1:4" x14ac:dyDescent="0.25">
      <c r="A9610" s="1">
        <v>45825.729166666664</v>
      </c>
      <c r="B9610">
        <v>26.5</v>
      </c>
      <c r="D9610" s="1"/>
    </row>
    <row r="9611" spans="1:4" x14ac:dyDescent="0.25">
      <c r="A9611" s="1">
        <v>45825.736111111109</v>
      </c>
      <c r="B9611">
        <v>26.5</v>
      </c>
      <c r="D9611" s="1"/>
    </row>
    <row r="9612" spans="1:4" x14ac:dyDescent="0.25">
      <c r="A9612" s="1">
        <v>45825.743055555555</v>
      </c>
      <c r="B9612">
        <v>26.5</v>
      </c>
      <c r="D9612" s="1"/>
    </row>
    <row r="9613" spans="1:4" x14ac:dyDescent="0.25">
      <c r="A9613" s="1">
        <v>45825.75</v>
      </c>
      <c r="B9613">
        <v>26.5</v>
      </c>
      <c r="D9613" s="1"/>
    </row>
    <row r="9614" spans="1:4" x14ac:dyDescent="0.25">
      <c r="A9614" s="1">
        <v>45825.756944444445</v>
      </c>
      <c r="B9614">
        <v>26.6</v>
      </c>
      <c r="D9614" s="1"/>
    </row>
    <row r="9615" spans="1:4" x14ac:dyDescent="0.25">
      <c r="A9615" s="1">
        <v>45825.763888888891</v>
      </c>
      <c r="B9615">
        <v>26.4</v>
      </c>
      <c r="D9615" s="1"/>
    </row>
    <row r="9616" spans="1:4" x14ac:dyDescent="0.25">
      <c r="A9616" s="1">
        <v>45825.770833333336</v>
      </c>
      <c r="B9616">
        <v>26.5</v>
      </c>
      <c r="D9616" s="1"/>
    </row>
    <row r="9617" spans="1:4" x14ac:dyDescent="0.25">
      <c r="A9617" s="1">
        <v>45825.777777777781</v>
      </c>
      <c r="B9617">
        <v>26.3</v>
      </c>
      <c r="D9617" s="1"/>
    </row>
    <row r="9618" spans="1:4" x14ac:dyDescent="0.25">
      <c r="A9618" s="1">
        <v>45825.784722222219</v>
      </c>
      <c r="B9618">
        <v>26.2</v>
      </c>
      <c r="D9618" s="1"/>
    </row>
    <row r="9619" spans="1:4" x14ac:dyDescent="0.25">
      <c r="A9619" s="1">
        <v>45825.791666666664</v>
      </c>
      <c r="B9619">
        <v>26.3</v>
      </c>
      <c r="D9619" s="1"/>
    </row>
    <row r="9620" spans="1:4" x14ac:dyDescent="0.25">
      <c r="A9620" s="1">
        <v>45825.798611111109</v>
      </c>
      <c r="B9620">
        <v>26.1</v>
      </c>
      <c r="D9620" s="1"/>
    </row>
    <row r="9621" spans="1:4" x14ac:dyDescent="0.25">
      <c r="A9621" s="1">
        <v>45825.805555555555</v>
      </c>
      <c r="B9621">
        <v>26</v>
      </c>
      <c r="D9621" s="1"/>
    </row>
    <row r="9622" spans="1:4" x14ac:dyDescent="0.25">
      <c r="A9622" s="1">
        <v>45825.8125</v>
      </c>
      <c r="B9622">
        <v>26</v>
      </c>
      <c r="D9622" s="1"/>
    </row>
    <row r="9623" spans="1:4" x14ac:dyDescent="0.25">
      <c r="A9623" s="1">
        <v>45825.819444444445</v>
      </c>
      <c r="B9623">
        <v>25.7</v>
      </c>
      <c r="D9623" s="1"/>
    </row>
    <row r="9624" spans="1:4" x14ac:dyDescent="0.25">
      <c r="A9624" s="1">
        <v>45825.826388888891</v>
      </c>
      <c r="B9624">
        <v>25.8</v>
      </c>
      <c r="D9624" s="1"/>
    </row>
    <row r="9625" spans="1:4" x14ac:dyDescent="0.25">
      <c r="A9625" s="1">
        <v>45825.833333333336</v>
      </c>
      <c r="B9625">
        <v>25.7</v>
      </c>
      <c r="D9625" s="1"/>
    </row>
    <row r="9626" spans="1:4" x14ac:dyDescent="0.25">
      <c r="A9626" s="1">
        <v>45825.840277777781</v>
      </c>
      <c r="B9626">
        <v>25.6</v>
      </c>
      <c r="D9626" s="1"/>
    </row>
    <row r="9627" spans="1:4" x14ac:dyDescent="0.25">
      <c r="A9627" s="1">
        <v>45825.847222222219</v>
      </c>
      <c r="B9627">
        <v>25.5</v>
      </c>
      <c r="D9627" s="1"/>
    </row>
    <row r="9628" spans="1:4" x14ac:dyDescent="0.25">
      <c r="A9628" s="1">
        <v>45825.854166666664</v>
      </c>
      <c r="B9628">
        <v>26</v>
      </c>
      <c r="D9628" s="1"/>
    </row>
    <row r="9629" spans="1:4" x14ac:dyDescent="0.25">
      <c r="A9629" s="1">
        <v>45825.861111111109</v>
      </c>
      <c r="B9629">
        <v>25.7</v>
      </c>
      <c r="D9629" s="1"/>
    </row>
    <row r="9630" spans="1:4" x14ac:dyDescent="0.25">
      <c r="A9630" s="1">
        <v>45825.868055555555</v>
      </c>
      <c r="B9630">
        <v>25.6</v>
      </c>
      <c r="D9630" s="1"/>
    </row>
    <row r="9631" spans="1:4" x14ac:dyDescent="0.25">
      <c r="A9631" s="1">
        <v>45825.875</v>
      </c>
      <c r="B9631">
        <v>25.8</v>
      </c>
      <c r="D9631" s="1"/>
    </row>
    <row r="9632" spans="1:4" x14ac:dyDescent="0.25">
      <c r="A9632" s="1">
        <v>45825.881944444445</v>
      </c>
      <c r="B9632">
        <v>25.4</v>
      </c>
      <c r="D9632" s="1"/>
    </row>
    <row r="9633" spans="1:4" x14ac:dyDescent="0.25">
      <c r="A9633" s="1">
        <v>45825.888888888891</v>
      </c>
      <c r="B9633">
        <v>25.1</v>
      </c>
      <c r="D9633" s="1"/>
    </row>
    <row r="9634" spans="1:4" x14ac:dyDescent="0.25">
      <c r="A9634" s="1">
        <v>45825.895833333336</v>
      </c>
      <c r="B9634">
        <v>25.3</v>
      </c>
      <c r="D9634" s="1"/>
    </row>
    <row r="9635" spans="1:4" x14ac:dyDescent="0.25">
      <c r="A9635" s="1">
        <v>45825.902777777781</v>
      </c>
      <c r="B9635">
        <v>25.1</v>
      </c>
      <c r="D9635" s="1"/>
    </row>
    <row r="9636" spans="1:4" x14ac:dyDescent="0.25">
      <c r="A9636" s="1">
        <v>45825.909722222219</v>
      </c>
      <c r="B9636">
        <v>25</v>
      </c>
      <c r="D9636" s="1"/>
    </row>
    <row r="9637" spans="1:4" x14ac:dyDescent="0.25">
      <c r="A9637" s="1">
        <v>45825.916666666664</v>
      </c>
      <c r="B9637">
        <v>25.2</v>
      </c>
      <c r="D9637" s="1"/>
    </row>
    <row r="9638" spans="1:4" x14ac:dyDescent="0.25">
      <c r="A9638" s="1">
        <v>45825.923611111109</v>
      </c>
      <c r="B9638">
        <v>25.1</v>
      </c>
      <c r="D9638" s="1"/>
    </row>
    <row r="9639" spans="1:4" x14ac:dyDescent="0.25">
      <c r="A9639" s="1">
        <v>45825.930555555555</v>
      </c>
      <c r="B9639">
        <v>25</v>
      </c>
      <c r="D9639" s="1"/>
    </row>
    <row r="9640" spans="1:4" x14ac:dyDescent="0.25">
      <c r="A9640" s="1">
        <v>45825.9375</v>
      </c>
      <c r="B9640">
        <v>25.1</v>
      </c>
      <c r="D9640" s="1"/>
    </row>
    <row r="9641" spans="1:4" x14ac:dyDescent="0.25">
      <c r="A9641" s="1">
        <v>45825.944444444445</v>
      </c>
      <c r="B9641">
        <v>24.9</v>
      </c>
      <c r="D9641" s="1"/>
    </row>
    <row r="9642" spans="1:4" x14ac:dyDescent="0.25">
      <c r="A9642" s="1">
        <v>45825.951388888891</v>
      </c>
      <c r="B9642">
        <v>24.9</v>
      </c>
      <c r="D9642" s="1"/>
    </row>
    <row r="9643" spans="1:4" x14ac:dyDescent="0.25">
      <c r="A9643" s="1">
        <v>45825.958333333336</v>
      </c>
      <c r="B9643">
        <v>25.1</v>
      </c>
      <c r="D9643" s="1"/>
    </row>
    <row r="9644" spans="1:4" x14ac:dyDescent="0.25">
      <c r="A9644" s="1">
        <v>45825.965277777781</v>
      </c>
      <c r="B9644">
        <v>24.9</v>
      </c>
      <c r="D9644" s="1"/>
    </row>
    <row r="9645" spans="1:4" x14ac:dyDescent="0.25">
      <c r="A9645" s="1">
        <v>45825.972222222219</v>
      </c>
      <c r="B9645">
        <v>24.7</v>
      </c>
      <c r="D9645" s="1"/>
    </row>
    <row r="9646" spans="1:4" x14ac:dyDescent="0.25">
      <c r="A9646" s="1">
        <v>45825.979166666664</v>
      </c>
      <c r="B9646">
        <v>24.7</v>
      </c>
      <c r="D9646" s="1"/>
    </row>
    <row r="9647" spans="1:4" x14ac:dyDescent="0.25">
      <c r="A9647" s="1">
        <v>45825.986111111109</v>
      </c>
      <c r="B9647">
        <v>24.9</v>
      </c>
      <c r="D9647" s="1"/>
    </row>
    <row r="9648" spans="1:4" x14ac:dyDescent="0.25">
      <c r="A9648" s="1">
        <v>45825.993055555555</v>
      </c>
      <c r="B9648">
        <v>24.9</v>
      </c>
      <c r="D9648" s="1"/>
    </row>
    <row r="9649" spans="1:4" x14ac:dyDescent="0.25">
      <c r="A9649" s="1">
        <v>45826</v>
      </c>
      <c r="B9649">
        <v>24.9</v>
      </c>
      <c r="D9649" s="1"/>
    </row>
    <row r="9650" spans="1:4" x14ac:dyDescent="0.25">
      <c r="A9650" s="1">
        <v>45826.006944444445</v>
      </c>
      <c r="B9650">
        <v>24.7</v>
      </c>
      <c r="D9650" s="1"/>
    </row>
    <row r="9651" spans="1:4" x14ac:dyDescent="0.25">
      <c r="A9651" s="1">
        <v>45826.013888888891</v>
      </c>
      <c r="B9651">
        <v>24.7</v>
      </c>
      <c r="D9651" s="1"/>
    </row>
    <row r="9652" spans="1:4" x14ac:dyDescent="0.25">
      <c r="A9652" s="1">
        <v>45826.020833333336</v>
      </c>
      <c r="B9652">
        <v>24.6</v>
      </c>
      <c r="D9652" s="1"/>
    </row>
    <row r="9653" spans="1:4" x14ac:dyDescent="0.25">
      <c r="A9653" s="1">
        <v>45826.027777777781</v>
      </c>
      <c r="B9653">
        <v>24.7</v>
      </c>
      <c r="D9653" s="1"/>
    </row>
    <row r="9654" spans="1:4" x14ac:dyDescent="0.25">
      <c r="A9654" s="1">
        <v>45826.034722222219</v>
      </c>
      <c r="B9654">
        <v>24.6</v>
      </c>
      <c r="D9654" s="1"/>
    </row>
    <row r="9655" spans="1:4" x14ac:dyDescent="0.25">
      <c r="A9655" s="1">
        <v>45826.041666666664</v>
      </c>
      <c r="B9655">
        <v>24.5</v>
      </c>
      <c r="D9655" s="1"/>
    </row>
    <row r="9656" spans="1:4" x14ac:dyDescent="0.25">
      <c r="A9656" s="1">
        <v>45826.048611111109</v>
      </c>
      <c r="B9656">
        <v>24.5</v>
      </c>
      <c r="D9656" s="1"/>
    </row>
    <row r="9657" spans="1:4" x14ac:dyDescent="0.25">
      <c r="A9657" s="1">
        <v>45826.055555555555</v>
      </c>
      <c r="B9657">
        <v>24.6</v>
      </c>
      <c r="D9657" s="1"/>
    </row>
    <row r="9658" spans="1:4" x14ac:dyDescent="0.25">
      <c r="A9658" s="1">
        <v>45826.0625</v>
      </c>
      <c r="B9658">
        <v>24.5</v>
      </c>
      <c r="D9658" s="1"/>
    </row>
    <row r="9659" spans="1:4" x14ac:dyDescent="0.25">
      <c r="A9659" s="1">
        <v>45826.069444444445</v>
      </c>
      <c r="B9659">
        <v>24.9</v>
      </c>
      <c r="D9659" s="1"/>
    </row>
    <row r="9660" spans="1:4" x14ac:dyDescent="0.25">
      <c r="A9660" s="1">
        <v>45826.076388888891</v>
      </c>
      <c r="B9660">
        <v>24.5</v>
      </c>
      <c r="D9660" s="1"/>
    </row>
    <row r="9661" spans="1:4" x14ac:dyDescent="0.25">
      <c r="A9661" s="1">
        <v>45826.083333333336</v>
      </c>
      <c r="B9661">
        <v>24.5</v>
      </c>
      <c r="D9661" s="1"/>
    </row>
    <row r="9662" spans="1:4" x14ac:dyDescent="0.25">
      <c r="A9662" s="1">
        <v>45826.090277777781</v>
      </c>
      <c r="B9662">
        <v>24.6</v>
      </c>
      <c r="D9662" s="1"/>
    </row>
    <row r="9663" spans="1:4" x14ac:dyDescent="0.25">
      <c r="A9663" s="1">
        <v>45826.097222222219</v>
      </c>
      <c r="B9663">
        <v>24.5</v>
      </c>
      <c r="D9663" s="1"/>
    </row>
    <row r="9664" spans="1:4" x14ac:dyDescent="0.25">
      <c r="A9664" s="1">
        <v>45826.104166666664</v>
      </c>
      <c r="B9664">
        <v>24.6</v>
      </c>
      <c r="D9664" s="1"/>
    </row>
    <row r="9665" spans="1:4" x14ac:dyDescent="0.25">
      <c r="A9665" s="1">
        <v>45826.111111111109</v>
      </c>
      <c r="B9665">
        <v>24.6</v>
      </c>
      <c r="D9665" s="1"/>
    </row>
    <row r="9666" spans="1:4" x14ac:dyDescent="0.25">
      <c r="A9666" s="1">
        <v>45826.118055555555</v>
      </c>
      <c r="B9666">
        <v>24.6</v>
      </c>
      <c r="D9666" s="1"/>
    </row>
    <row r="9667" spans="1:4" x14ac:dyDescent="0.25">
      <c r="A9667" s="1">
        <v>45826.125</v>
      </c>
      <c r="B9667">
        <v>24.5</v>
      </c>
      <c r="D9667" s="1"/>
    </row>
    <row r="9668" spans="1:4" x14ac:dyDescent="0.25">
      <c r="A9668" s="1">
        <v>45826.131944444445</v>
      </c>
      <c r="B9668">
        <v>24.6</v>
      </c>
      <c r="D9668" s="1"/>
    </row>
    <row r="9669" spans="1:4" x14ac:dyDescent="0.25">
      <c r="A9669" s="1">
        <v>45826.138888888891</v>
      </c>
      <c r="B9669">
        <v>24.6</v>
      </c>
      <c r="D9669" s="1"/>
    </row>
    <row r="9670" spans="1:4" x14ac:dyDescent="0.25">
      <c r="A9670" s="1">
        <v>45826.145833333336</v>
      </c>
      <c r="B9670">
        <v>24.5</v>
      </c>
      <c r="D9670" s="1"/>
    </row>
    <row r="9671" spans="1:4" x14ac:dyDescent="0.25">
      <c r="A9671" s="1">
        <v>45826.152777777781</v>
      </c>
      <c r="B9671">
        <v>24.9</v>
      </c>
      <c r="D9671" s="1"/>
    </row>
    <row r="9672" spans="1:4" x14ac:dyDescent="0.25">
      <c r="A9672" s="1">
        <v>45826.159722222219</v>
      </c>
      <c r="B9672">
        <v>24.7</v>
      </c>
      <c r="D9672" s="1"/>
    </row>
    <row r="9673" spans="1:4" x14ac:dyDescent="0.25">
      <c r="A9673" s="1">
        <v>45826.166666666664</v>
      </c>
      <c r="B9673">
        <v>24.6</v>
      </c>
      <c r="D9673" s="1"/>
    </row>
    <row r="9674" spans="1:4" x14ac:dyDescent="0.25">
      <c r="A9674" s="1">
        <v>45826.173611111109</v>
      </c>
      <c r="B9674">
        <v>24.7</v>
      </c>
      <c r="D9674" s="1"/>
    </row>
    <row r="9675" spans="1:4" x14ac:dyDescent="0.25">
      <c r="A9675" s="1">
        <v>45826.180555555555</v>
      </c>
      <c r="B9675">
        <v>24.9</v>
      </c>
      <c r="D9675" s="1"/>
    </row>
    <row r="9676" spans="1:4" x14ac:dyDescent="0.25">
      <c r="A9676" s="1">
        <v>45826.1875</v>
      </c>
      <c r="B9676">
        <v>24.5</v>
      </c>
      <c r="D9676" s="1"/>
    </row>
    <row r="9677" spans="1:4" x14ac:dyDescent="0.25">
      <c r="A9677" s="1">
        <v>45826.194444444445</v>
      </c>
      <c r="B9677">
        <v>24.4</v>
      </c>
      <c r="D9677" s="1"/>
    </row>
    <row r="9678" spans="1:4" x14ac:dyDescent="0.25">
      <c r="A9678" s="1">
        <v>45826.201388888891</v>
      </c>
      <c r="B9678">
        <v>24.5</v>
      </c>
      <c r="D9678" s="1"/>
    </row>
    <row r="9679" spans="1:4" x14ac:dyDescent="0.25">
      <c r="A9679" s="1">
        <v>45826.208333333336</v>
      </c>
      <c r="B9679">
        <v>24.4</v>
      </c>
      <c r="D9679" s="1"/>
    </row>
    <row r="9680" spans="1:4" x14ac:dyDescent="0.25">
      <c r="A9680" s="1">
        <v>45826.215277777781</v>
      </c>
      <c r="B9680">
        <v>24.3</v>
      </c>
      <c r="D9680" s="1"/>
    </row>
    <row r="9681" spans="1:4" x14ac:dyDescent="0.25">
      <c r="A9681" s="1">
        <v>45826.222222222219</v>
      </c>
      <c r="B9681">
        <v>24.4</v>
      </c>
      <c r="D9681" s="1"/>
    </row>
    <row r="9682" spans="1:4" x14ac:dyDescent="0.25">
      <c r="A9682" s="1">
        <v>45826.229166666664</v>
      </c>
      <c r="B9682">
        <v>24.4</v>
      </c>
      <c r="D9682" s="1"/>
    </row>
    <row r="9683" spans="1:4" x14ac:dyDescent="0.25">
      <c r="A9683" s="1">
        <v>45826.236111111109</v>
      </c>
      <c r="B9683">
        <v>24.5</v>
      </c>
      <c r="D9683" s="1"/>
    </row>
    <row r="9684" spans="1:4" x14ac:dyDescent="0.25">
      <c r="A9684" s="1">
        <v>45826.243055555555</v>
      </c>
      <c r="B9684">
        <v>24.6</v>
      </c>
      <c r="D9684" s="1"/>
    </row>
    <row r="9685" spans="1:4" x14ac:dyDescent="0.25">
      <c r="A9685" s="1">
        <v>45826.25</v>
      </c>
      <c r="B9685">
        <v>24.7</v>
      </c>
      <c r="D9685" s="1"/>
    </row>
    <row r="9686" spans="1:4" x14ac:dyDescent="0.25">
      <c r="A9686" s="1">
        <v>45826.256944444445</v>
      </c>
      <c r="B9686">
        <v>24.7</v>
      </c>
      <c r="D9686" s="1"/>
    </row>
    <row r="9687" spans="1:4" x14ac:dyDescent="0.25">
      <c r="A9687" s="1">
        <v>45826.263888888891</v>
      </c>
      <c r="B9687">
        <v>24.7</v>
      </c>
      <c r="D9687" s="1"/>
    </row>
    <row r="9688" spans="1:4" x14ac:dyDescent="0.25">
      <c r="A9688" s="1">
        <v>45826.270833333336</v>
      </c>
      <c r="B9688">
        <v>24.7</v>
      </c>
      <c r="D9688" s="1"/>
    </row>
    <row r="9689" spans="1:4" x14ac:dyDescent="0.25">
      <c r="A9689" s="1">
        <v>45826.277777777781</v>
      </c>
      <c r="B9689">
        <v>24.6</v>
      </c>
      <c r="D9689" s="1"/>
    </row>
    <row r="9690" spans="1:4" x14ac:dyDescent="0.25">
      <c r="A9690" s="1">
        <v>45826.284722222219</v>
      </c>
      <c r="B9690">
        <v>24.6</v>
      </c>
      <c r="D9690" s="1"/>
    </row>
    <row r="9691" spans="1:4" x14ac:dyDescent="0.25">
      <c r="A9691" s="1">
        <v>45826.291666666664</v>
      </c>
      <c r="B9691">
        <v>24.6</v>
      </c>
      <c r="D9691" s="1"/>
    </row>
    <row r="9692" spans="1:4" x14ac:dyDescent="0.25">
      <c r="A9692" s="1">
        <v>45826.298611111109</v>
      </c>
      <c r="B9692">
        <v>24.9</v>
      </c>
      <c r="D9692" s="1"/>
    </row>
    <row r="9693" spans="1:4" x14ac:dyDescent="0.25">
      <c r="A9693" s="1">
        <v>45826.305555555555</v>
      </c>
      <c r="B9693">
        <v>24.8</v>
      </c>
      <c r="D9693" s="1"/>
    </row>
    <row r="9694" spans="1:4" x14ac:dyDescent="0.25">
      <c r="A9694" s="1">
        <v>45826.3125</v>
      </c>
      <c r="B9694">
        <v>24.9</v>
      </c>
      <c r="D9694" s="1"/>
    </row>
    <row r="9695" spans="1:4" x14ac:dyDescent="0.25">
      <c r="A9695" s="1">
        <v>45826.319444444445</v>
      </c>
      <c r="B9695">
        <v>24.8</v>
      </c>
      <c r="D9695" s="1"/>
    </row>
    <row r="9696" spans="1:4" x14ac:dyDescent="0.25">
      <c r="A9696" s="1">
        <v>45826.326388888891</v>
      </c>
      <c r="B9696">
        <v>24.8</v>
      </c>
      <c r="D9696" s="1"/>
    </row>
    <row r="9697" spans="1:4" x14ac:dyDescent="0.25">
      <c r="A9697" s="1">
        <v>45826.333333333336</v>
      </c>
      <c r="B9697">
        <v>24.8</v>
      </c>
      <c r="D9697" s="1"/>
    </row>
    <row r="9698" spans="1:4" x14ac:dyDescent="0.25">
      <c r="A9698" s="1">
        <v>45826.340277777781</v>
      </c>
      <c r="B9698">
        <v>24.8</v>
      </c>
      <c r="D9698" s="1"/>
    </row>
    <row r="9699" spans="1:4" x14ac:dyDescent="0.25">
      <c r="A9699" s="1">
        <v>45826.347222222219</v>
      </c>
      <c r="B9699">
        <v>24.8</v>
      </c>
      <c r="D9699" s="1"/>
    </row>
    <row r="9700" spans="1:4" x14ac:dyDescent="0.25">
      <c r="A9700" s="1">
        <v>45826.354166666664</v>
      </c>
      <c r="B9700">
        <v>25</v>
      </c>
      <c r="D9700" s="1"/>
    </row>
    <row r="9701" spans="1:4" x14ac:dyDescent="0.25">
      <c r="A9701" s="1">
        <v>45826.361111111109</v>
      </c>
      <c r="B9701">
        <v>24.9</v>
      </c>
      <c r="D9701" s="1"/>
    </row>
    <row r="9702" spans="1:4" x14ac:dyDescent="0.25">
      <c r="A9702" s="1">
        <v>45826.368055555555</v>
      </c>
      <c r="B9702">
        <v>24.8</v>
      </c>
      <c r="D9702" s="1"/>
    </row>
    <row r="9703" spans="1:4" x14ac:dyDescent="0.25">
      <c r="A9703" s="1">
        <v>45826.375</v>
      </c>
      <c r="B9703">
        <v>24.9</v>
      </c>
      <c r="D9703" s="1"/>
    </row>
    <row r="9704" spans="1:4" x14ac:dyDescent="0.25">
      <c r="A9704" s="1">
        <v>45826.381944444445</v>
      </c>
      <c r="B9704">
        <v>25</v>
      </c>
      <c r="D9704" s="1"/>
    </row>
    <row r="9705" spans="1:4" x14ac:dyDescent="0.25">
      <c r="A9705" s="1">
        <v>45826.388888888891</v>
      </c>
      <c r="B9705">
        <v>25</v>
      </c>
      <c r="D9705" s="1"/>
    </row>
    <row r="9706" spans="1:4" x14ac:dyDescent="0.25">
      <c r="A9706" s="1">
        <v>45826.395833333336</v>
      </c>
      <c r="B9706">
        <v>25.1</v>
      </c>
      <c r="D9706" s="1"/>
    </row>
    <row r="9707" spans="1:4" x14ac:dyDescent="0.25">
      <c r="A9707" s="1">
        <v>45826.402777777781</v>
      </c>
      <c r="B9707">
        <v>25</v>
      </c>
      <c r="D9707" s="1"/>
    </row>
    <row r="9708" spans="1:4" x14ac:dyDescent="0.25">
      <c r="A9708" s="1">
        <v>45826.409722222219</v>
      </c>
      <c r="B9708">
        <v>25.1</v>
      </c>
      <c r="D9708" s="1"/>
    </row>
    <row r="9709" spans="1:4" x14ac:dyDescent="0.25">
      <c r="A9709" s="1">
        <v>45826.416666666664</v>
      </c>
      <c r="B9709">
        <v>25.1</v>
      </c>
      <c r="D9709" s="1"/>
    </row>
    <row r="9710" spans="1:4" x14ac:dyDescent="0.25">
      <c r="A9710" s="1">
        <v>45826.423611111109</v>
      </c>
      <c r="B9710">
        <v>25.1</v>
      </c>
      <c r="D9710" s="1"/>
    </row>
    <row r="9711" spans="1:4" x14ac:dyDescent="0.25">
      <c r="A9711" s="1">
        <v>45826.430555555555</v>
      </c>
      <c r="B9711">
        <v>25.1</v>
      </c>
      <c r="D9711" s="1"/>
    </row>
    <row r="9712" spans="1:4" x14ac:dyDescent="0.25">
      <c r="A9712" s="1">
        <v>45826.4375</v>
      </c>
      <c r="B9712">
        <v>25.3</v>
      </c>
      <c r="D9712" s="1"/>
    </row>
    <row r="9713" spans="1:4" x14ac:dyDescent="0.25">
      <c r="A9713" s="1">
        <v>45826.444444444445</v>
      </c>
      <c r="B9713">
        <v>25.2</v>
      </c>
      <c r="D9713" s="1"/>
    </row>
    <row r="9714" spans="1:4" x14ac:dyDescent="0.25">
      <c r="A9714" s="1">
        <v>45826.451388888891</v>
      </c>
      <c r="B9714">
        <v>25.2</v>
      </c>
      <c r="D9714" s="1"/>
    </row>
    <row r="9715" spans="1:4" x14ac:dyDescent="0.25">
      <c r="A9715" s="1">
        <v>45826.458333333336</v>
      </c>
      <c r="B9715">
        <v>25.2</v>
      </c>
      <c r="D9715" s="1"/>
    </row>
    <row r="9716" spans="1:4" x14ac:dyDescent="0.25">
      <c r="A9716" s="1">
        <v>45826.465277777781</v>
      </c>
      <c r="B9716">
        <v>25.3</v>
      </c>
      <c r="D9716" s="1"/>
    </row>
    <row r="9717" spans="1:4" x14ac:dyDescent="0.25">
      <c r="A9717" s="1">
        <v>45826.472222222219</v>
      </c>
      <c r="B9717">
        <v>25.2</v>
      </c>
      <c r="D9717" s="1"/>
    </row>
    <row r="9718" spans="1:4" x14ac:dyDescent="0.25">
      <c r="A9718" s="1">
        <v>45826.479166666664</v>
      </c>
      <c r="B9718">
        <v>25.2</v>
      </c>
      <c r="D9718" s="1"/>
    </row>
    <row r="9719" spans="1:4" x14ac:dyDescent="0.25">
      <c r="A9719" s="1">
        <v>45826.486111111109</v>
      </c>
      <c r="B9719">
        <v>25.1</v>
      </c>
      <c r="D9719" s="1"/>
    </row>
    <row r="9720" spans="1:4" x14ac:dyDescent="0.25">
      <c r="A9720" s="1">
        <v>45826.493055555555</v>
      </c>
      <c r="B9720">
        <v>25.1</v>
      </c>
      <c r="D9720" s="1"/>
    </row>
    <row r="9721" spans="1:4" x14ac:dyDescent="0.25">
      <c r="A9721" s="1">
        <v>45826.5</v>
      </c>
      <c r="B9721">
        <v>25.2</v>
      </c>
      <c r="D9721" s="1"/>
    </row>
    <row r="9722" spans="1:4" x14ac:dyDescent="0.25">
      <c r="A9722" s="1">
        <v>45826.506944444445</v>
      </c>
      <c r="B9722">
        <v>25.2</v>
      </c>
      <c r="D9722" s="1"/>
    </row>
    <row r="9723" spans="1:4" x14ac:dyDescent="0.25">
      <c r="A9723" s="1">
        <v>45826.513888888891</v>
      </c>
      <c r="B9723">
        <v>25.4</v>
      </c>
      <c r="D9723" s="1"/>
    </row>
    <row r="9724" spans="1:4" x14ac:dyDescent="0.25">
      <c r="A9724" s="1">
        <v>45826.520833333336</v>
      </c>
      <c r="B9724">
        <v>25.3</v>
      </c>
      <c r="D9724" s="1"/>
    </row>
    <row r="9725" spans="1:4" x14ac:dyDescent="0.25">
      <c r="A9725" s="1">
        <v>45826.527777777781</v>
      </c>
      <c r="B9725">
        <v>25.2</v>
      </c>
      <c r="D9725" s="1"/>
    </row>
    <row r="9726" spans="1:4" x14ac:dyDescent="0.25">
      <c r="A9726" s="1">
        <v>45826.534722222219</v>
      </c>
      <c r="B9726">
        <v>25.4</v>
      </c>
      <c r="D9726" s="1"/>
    </row>
    <row r="9727" spans="1:4" x14ac:dyDescent="0.25">
      <c r="A9727" s="1">
        <v>45826.541666666664</v>
      </c>
      <c r="B9727">
        <v>25.3</v>
      </c>
      <c r="D9727" s="1"/>
    </row>
    <row r="9728" spans="1:4" x14ac:dyDescent="0.25">
      <c r="A9728" s="1">
        <v>45826.548611111109</v>
      </c>
      <c r="B9728">
        <v>25.4</v>
      </c>
      <c r="D9728" s="1"/>
    </row>
    <row r="9729" spans="1:4" x14ac:dyDescent="0.25">
      <c r="A9729" s="1">
        <v>45826.555555555555</v>
      </c>
      <c r="B9729">
        <v>25.3</v>
      </c>
      <c r="D9729" s="1"/>
    </row>
    <row r="9730" spans="1:4" x14ac:dyDescent="0.25">
      <c r="A9730" s="1">
        <v>45826.5625</v>
      </c>
      <c r="B9730">
        <v>25.4</v>
      </c>
      <c r="D9730" s="1"/>
    </row>
    <row r="9731" spans="1:4" x14ac:dyDescent="0.25">
      <c r="A9731" s="1">
        <v>45826.569444444445</v>
      </c>
      <c r="B9731">
        <v>25.5</v>
      </c>
      <c r="D9731" s="1"/>
    </row>
    <row r="9732" spans="1:4" x14ac:dyDescent="0.25">
      <c r="A9732" s="1">
        <v>45826.576388888891</v>
      </c>
      <c r="B9732">
        <v>25.4</v>
      </c>
      <c r="D9732" s="1"/>
    </row>
    <row r="9733" spans="1:4" x14ac:dyDescent="0.25">
      <c r="A9733" s="1">
        <v>45826.583333333336</v>
      </c>
      <c r="B9733">
        <v>25.5</v>
      </c>
      <c r="D9733" s="1"/>
    </row>
    <row r="9734" spans="1:4" x14ac:dyDescent="0.25">
      <c r="A9734" s="1">
        <v>45826.590277777781</v>
      </c>
      <c r="B9734">
        <v>25.5</v>
      </c>
      <c r="D9734" s="1"/>
    </row>
    <row r="9735" spans="1:4" x14ac:dyDescent="0.25">
      <c r="A9735" s="1">
        <v>45826.597222222219</v>
      </c>
      <c r="B9735">
        <v>25.7</v>
      </c>
      <c r="D9735" s="1"/>
    </row>
    <row r="9736" spans="1:4" x14ac:dyDescent="0.25">
      <c r="A9736" s="1">
        <v>45826.604166666664</v>
      </c>
      <c r="B9736">
        <v>25.8</v>
      </c>
      <c r="D9736" s="1"/>
    </row>
    <row r="9737" spans="1:4" x14ac:dyDescent="0.25">
      <c r="A9737" s="1">
        <v>45826.611111111109</v>
      </c>
      <c r="B9737">
        <v>25.9</v>
      </c>
      <c r="D9737" s="1"/>
    </row>
    <row r="9738" spans="1:4" x14ac:dyDescent="0.25">
      <c r="A9738" s="1">
        <v>45826.618055555555</v>
      </c>
      <c r="B9738">
        <v>25.9</v>
      </c>
      <c r="D9738" s="1"/>
    </row>
    <row r="9739" spans="1:4" x14ac:dyDescent="0.25">
      <c r="A9739" s="1">
        <v>45826.625</v>
      </c>
      <c r="B9739">
        <v>25.8</v>
      </c>
      <c r="D9739" s="1"/>
    </row>
    <row r="9740" spans="1:4" x14ac:dyDescent="0.25">
      <c r="A9740" s="1">
        <v>45826.631944444445</v>
      </c>
      <c r="B9740">
        <v>25.7</v>
      </c>
      <c r="D9740" s="1"/>
    </row>
    <row r="9741" spans="1:4" x14ac:dyDescent="0.25">
      <c r="A9741" s="1">
        <v>45826.638888888891</v>
      </c>
      <c r="B9741">
        <v>25.8</v>
      </c>
      <c r="D9741" s="1"/>
    </row>
    <row r="9742" spans="1:4" x14ac:dyDescent="0.25">
      <c r="A9742" s="1">
        <v>45826.645833333336</v>
      </c>
      <c r="B9742">
        <v>25.7</v>
      </c>
      <c r="D9742" s="1"/>
    </row>
    <row r="9743" spans="1:4" x14ac:dyDescent="0.25">
      <c r="A9743" s="1">
        <v>45826.652777777781</v>
      </c>
      <c r="B9743">
        <v>25.7</v>
      </c>
      <c r="D9743" s="1"/>
    </row>
    <row r="9744" spans="1:4" x14ac:dyDescent="0.25">
      <c r="A9744" s="1">
        <v>45826.659722222219</v>
      </c>
      <c r="B9744">
        <v>25.9</v>
      </c>
      <c r="D9744" s="1"/>
    </row>
    <row r="9745" spans="1:4" x14ac:dyDescent="0.25">
      <c r="A9745" s="1">
        <v>45826.666666666664</v>
      </c>
      <c r="B9745">
        <v>26</v>
      </c>
      <c r="D9745" s="1"/>
    </row>
    <row r="9746" spans="1:4" x14ac:dyDescent="0.25">
      <c r="A9746" s="1">
        <v>45826.673611111109</v>
      </c>
      <c r="B9746">
        <v>25.9</v>
      </c>
      <c r="D9746" s="1"/>
    </row>
    <row r="9747" spans="1:4" x14ac:dyDescent="0.25">
      <c r="A9747" s="1">
        <v>45826.680555555555</v>
      </c>
      <c r="B9747">
        <v>25.8</v>
      </c>
      <c r="D9747" s="1"/>
    </row>
    <row r="9748" spans="1:4" x14ac:dyDescent="0.25">
      <c r="A9748" s="1">
        <v>45826.6875</v>
      </c>
      <c r="B9748">
        <v>25.9</v>
      </c>
      <c r="D9748" s="1"/>
    </row>
    <row r="9749" spans="1:4" x14ac:dyDescent="0.25">
      <c r="A9749" s="1">
        <v>45826.694444444445</v>
      </c>
      <c r="B9749">
        <v>25.6</v>
      </c>
      <c r="D9749" s="1"/>
    </row>
    <row r="9750" spans="1:4" x14ac:dyDescent="0.25">
      <c r="A9750" s="1">
        <v>45826.701388888891</v>
      </c>
      <c r="B9750">
        <v>25.8</v>
      </c>
      <c r="D9750" s="1"/>
    </row>
    <row r="9751" spans="1:4" x14ac:dyDescent="0.25">
      <c r="A9751" s="1">
        <v>45826.708333333336</v>
      </c>
      <c r="B9751">
        <v>25.6</v>
      </c>
      <c r="D9751" s="1"/>
    </row>
    <row r="9752" spans="1:4" x14ac:dyDescent="0.25">
      <c r="A9752" s="1">
        <v>45826.715277777781</v>
      </c>
      <c r="B9752">
        <v>25.5</v>
      </c>
      <c r="D9752" s="1"/>
    </row>
    <row r="9753" spans="1:4" x14ac:dyDescent="0.25">
      <c r="A9753" s="1">
        <v>45826.722222222219</v>
      </c>
      <c r="B9753">
        <v>25.7</v>
      </c>
      <c r="D9753" s="1"/>
    </row>
    <row r="9754" spans="1:4" x14ac:dyDescent="0.25">
      <c r="A9754" s="1">
        <v>45826.729166666664</v>
      </c>
      <c r="B9754">
        <v>25.6</v>
      </c>
      <c r="D9754" s="1"/>
    </row>
    <row r="9755" spans="1:4" x14ac:dyDescent="0.25">
      <c r="A9755" s="1">
        <v>45826.736111111109</v>
      </c>
      <c r="B9755">
        <v>25.5</v>
      </c>
      <c r="D9755" s="1"/>
    </row>
    <row r="9756" spans="1:4" x14ac:dyDescent="0.25">
      <c r="A9756" s="1">
        <v>45826.743055555555</v>
      </c>
      <c r="B9756">
        <v>25.4</v>
      </c>
      <c r="D9756" s="1"/>
    </row>
    <row r="9757" spans="1:4" x14ac:dyDescent="0.25">
      <c r="A9757" s="1">
        <v>45826.75</v>
      </c>
      <c r="B9757">
        <v>25.3</v>
      </c>
      <c r="D9757" s="1"/>
    </row>
    <row r="9758" spans="1:4" x14ac:dyDescent="0.25">
      <c r="A9758" s="1">
        <v>45826.756944444445</v>
      </c>
      <c r="B9758">
        <v>25.3</v>
      </c>
      <c r="D9758" s="1"/>
    </row>
    <row r="9759" spans="1:4" x14ac:dyDescent="0.25">
      <c r="A9759" s="1">
        <v>45826.763888888891</v>
      </c>
      <c r="B9759">
        <v>25.3</v>
      </c>
      <c r="D9759" s="1"/>
    </row>
    <row r="9760" spans="1:4" x14ac:dyDescent="0.25">
      <c r="A9760" s="1">
        <v>45826.770833333336</v>
      </c>
      <c r="B9760">
        <v>25.1</v>
      </c>
      <c r="D9760" s="1"/>
    </row>
    <row r="9761" spans="1:4" x14ac:dyDescent="0.25">
      <c r="A9761" s="1">
        <v>45826.777777777781</v>
      </c>
      <c r="B9761">
        <v>25.1</v>
      </c>
      <c r="D9761" s="1"/>
    </row>
    <row r="9762" spans="1:4" x14ac:dyDescent="0.25">
      <c r="A9762" s="1">
        <v>45826.784722222219</v>
      </c>
      <c r="B9762">
        <v>25.1</v>
      </c>
      <c r="D9762" s="1"/>
    </row>
    <row r="9763" spans="1:4" x14ac:dyDescent="0.25">
      <c r="A9763" s="1">
        <v>45826.791666666664</v>
      </c>
      <c r="B9763">
        <v>25</v>
      </c>
      <c r="D9763" s="1"/>
    </row>
    <row r="9764" spans="1:4" x14ac:dyDescent="0.25">
      <c r="A9764" s="1">
        <v>45826.798611111109</v>
      </c>
      <c r="B9764">
        <v>25.2</v>
      </c>
      <c r="D9764" s="1"/>
    </row>
    <row r="9765" spans="1:4" x14ac:dyDescent="0.25">
      <c r="A9765" s="1">
        <v>45826.805555555555</v>
      </c>
      <c r="B9765">
        <v>25.3</v>
      </c>
      <c r="D9765" s="1"/>
    </row>
    <row r="9766" spans="1:4" x14ac:dyDescent="0.25">
      <c r="A9766" s="1">
        <v>45826.8125</v>
      </c>
      <c r="B9766">
        <v>24.9</v>
      </c>
      <c r="D9766" s="1"/>
    </row>
    <row r="9767" spans="1:4" x14ac:dyDescent="0.25">
      <c r="A9767" s="1">
        <v>45826.819444444445</v>
      </c>
      <c r="B9767">
        <v>25</v>
      </c>
      <c r="D9767" s="1"/>
    </row>
    <row r="9768" spans="1:4" x14ac:dyDescent="0.25">
      <c r="A9768" s="1">
        <v>45826.826388888891</v>
      </c>
      <c r="B9768">
        <v>25</v>
      </c>
      <c r="D9768" s="1"/>
    </row>
    <row r="9769" spans="1:4" x14ac:dyDescent="0.25">
      <c r="A9769" s="1">
        <v>45826.833333333336</v>
      </c>
      <c r="B9769">
        <v>25</v>
      </c>
      <c r="D9769" s="1"/>
    </row>
    <row r="9770" spans="1:4" x14ac:dyDescent="0.25">
      <c r="A9770" s="1">
        <v>45826.840277777781</v>
      </c>
      <c r="B9770">
        <v>24.9</v>
      </c>
      <c r="D9770" s="1"/>
    </row>
    <row r="9771" spans="1:4" x14ac:dyDescent="0.25">
      <c r="A9771" s="1">
        <v>45826.847222222219</v>
      </c>
      <c r="B9771">
        <v>24.9</v>
      </c>
      <c r="D9771" s="1"/>
    </row>
    <row r="9772" spans="1:4" x14ac:dyDescent="0.25">
      <c r="A9772" s="1">
        <v>45826.854166666664</v>
      </c>
      <c r="B9772">
        <v>24.9</v>
      </c>
      <c r="D9772" s="1"/>
    </row>
    <row r="9773" spans="1:4" x14ac:dyDescent="0.25">
      <c r="A9773" s="1">
        <v>45826.861111111109</v>
      </c>
      <c r="B9773">
        <v>24.8</v>
      </c>
      <c r="D9773" s="1"/>
    </row>
    <row r="9774" spans="1:4" x14ac:dyDescent="0.25">
      <c r="A9774" s="1">
        <v>45826.868055555555</v>
      </c>
      <c r="B9774">
        <v>24.8</v>
      </c>
      <c r="D9774" s="1"/>
    </row>
    <row r="9775" spans="1:4" x14ac:dyDescent="0.25">
      <c r="A9775" s="1">
        <v>45826.875</v>
      </c>
      <c r="B9775">
        <v>24.7</v>
      </c>
      <c r="D9775" s="1"/>
    </row>
    <row r="9776" spans="1:4" x14ac:dyDescent="0.25">
      <c r="A9776" s="1">
        <v>45826.881944444445</v>
      </c>
      <c r="B9776">
        <v>24.6</v>
      </c>
      <c r="D9776" s="1"/>
    </row>
    <row r="9777" spans="1:4" x14ac:dyDescent="0.25">
      <c r="A9777" s="1">
        <v>45826.888888888891</v>
      </c>
      <c r="B9777">
        <v>24.6</v>
      </c>
      <c r="D9777" s="1"/>
    </row>
    <row r="9778" spans="1:4" x14ac:dyDescent="0.25">
      <c r="A9778" s="1">
        <v>45826.895833333336</v>
      </c>
      <c r="B9778">
        <v>24.4</v>
      </c>
      <c r="D9778" s="1"/>
    </row>
    <row r="9779" spans="1:4" x14ac:dyDescent="0.25">
      <c r="A9779" s="1">
        <v>45826.902777777781</v>
      </c>
      <c r="B9779">
        <v>24.5</v>
      </c>
      <c r="D9779" s="1"/>
    </row>
    <row r="9780" spans="1:4" x14ac:dyDescent="0.25">
      <c r="A9780" s="1">
        <v>45826.909722222219</v>
      </c>
      <c r="B9780">
        <v>24.2</v>
      </c>
      <c r="D9780" s="1"/>
    </row>
    <row r="9781" spans="1:4" x14ac:dyDescent="0.25">
      <c r="A9781" s="1">
        <v>45826.916666666664</v>
      </c>
      <c r="B9781">
        <v>24.3</v>
      </c>
      <c r="D9781" s="1"/>
    </row>
    <row r="9782" spans="1:4" x14ac:dyDescent="0.25">
      <c r="A9782" s="1">
        <v>45826.923611111109</v>
      </c>
      <c r="B9782">
        <v>24.3</v>
      </c>
      <c r="D9782" s="1"/>
    </row>
    <row r="9783" spans="1:4" x14ac:dyDescent="0.25">
      <c r="A9783" s="1">
        <v>45826.930555555555</v>
      </c>
      <c r="B9783">
        <v>24.4</v>
      </c>
      <c r="D9783" s="1"/>
    </row>
    <row r="9784" spans="1:4" x14ac:dyDescent="0.25">
      <c r="A9784" s="1">
        <v>45826.9375</v>
      </c>
      <c r="B9784">
        <v>24.3</v>
      </c>
      <c r="D9784" s="1"/>
    </row>
    <row r="9785" spans="1:4" x14ac:dyDescent="0.25">
      <c r="A9785" s="1">
        <v>45826.944444444445</v>
      </c>
      <c r="B9785">
        <v>23.8</v>
      </c>
      <c r="D9785" s="1"/>
    </row>
    <row r="9786" spans="1:4" x14ac:dyDescent="0.25">
      <c r="A9786" s="1">
        <v>45826.951388888891</v>
      </c>
      <c r="B9786">
        <v>23.6</v>
      </c>
      <c r="D9786" s="1"/>
    </row>
    <row r="9787" spans="1:4" x14ac:dyDescent="0.25">
      <c r="A9787" s="1">
        <v>45826.958333333336</v>
      </c>
      <c r="B9787">
        <v>23.5</v>
      </c>
      <c r="D9787" s="1"/>
    </row>
    <row r="9788" spans="1:4" x14ac:dyDescent="0.25">
      <c r="A9788" s="1">
        <v>45826.965277777781</v>
      </c>
      <c r="B9788">
        <v>23.4</v>
      </c>
      <c r="D9788" s="1"/>
    </row>
    <row r="9789" spans="1:4" x14ac:dyDescent="0.25">
      <c r="A9789" s="1">
        <v>45826.972222222219</v>
      </c>
      <c r="B9789">
        <v>23.4</v>
      </c>
      <c r="D9789" s="1"/>
    </row>
    <row r="9790" spans="1:4" x14ac:dyDescent="0.25">
      <c r="A9790" s="1">
        <v>45826.979166666664</v>
      </c>
      <c r="B9790">
        <v>23</v>
      </c>
      <c r="D9790" s="1"/>
    </row>
    <row r="9791" spans="1:4" x14ac:dyDescent="0.25">
      <c r="A9791" s="1">
        <v>45826.986111111109</v>
      </c>
      <c r="B9791">
        <v>23</v>
      </c>
      <c r="D9791" s="1"/>
    </row>
    <row r="9792" spans="1:4" x14ac:dyDescent="0.25">
      <c r="A9792" s="1">
        <v>45826.993055555555</v>
      </c>
      <c r="B9792">
        <v>22.8</v>
      </c>
      <c r="D9792" s="1"/>
    </row>
    <row r="9793" spans="1:4" x14ac:dyDescent="0.25">
      <c r="A9793" s="1">
        <v>45827</v>
      </c>
      <c r="B9793">
        <v>22.9</v>
      </c>
      <c r="D9793" s="1"/>
    </row>
    <row r="9794" spans="1:4" x14ac:dyDescent="0.25">
      <c r="A9794" s="1">
        <v>45827.006944444445</v>
      </c>
      <c r="B9794">
        <v>22.9</v>
      </c>
      <c r="D9794" s="1"/>
    </row>
    <row r="9795" spans="1:4" x14ac:dyDescent="0.25">
      <c r="A9795" s="1">
        <v>45827.013888888891</v>
      </c>
      <c r="B9795">
        <v>22.7</v>
      </c>
      <c r="D9795" s="1"/>
    </row>
    <row r="9796" spans="1:4" x14ac:dyDescent="0.25">
      <c r="A9796" s="1">
        <v>45827.020833333336</v>
      </c>
      <c r="B9796">
        <v>22.5</v>
      </c>
      <c r="D9796" s="1"/>
    </row>
    <row r="9797" spans="1:4" x14ac:dyDescent="0.25">
      <c r="A9797" s="1">
        <v>45827.027777777781</v>
      </c>
      <c r="B9797">
        <v>22.2</v>
      </c>
      <c r="D9797" s="1"/>
    </row>
    <row r="9798" spans="1:4" x14ac:dyDescent="0.25">
      <c r="A9798" s="1">
        <v>45827.034722222219</v>
      </c>
      <c r="B9798">
        <v>22</v>
      </c>
      <c r="D9798" s="1"/>
    </row>
    <row r="9799" spans="1:4" x14ac:dyDescent="0.25">
      <c r="A9799" s="1">
        <v>45827.041666666664</v>
      </c>
      <c r="B9799">
        <v>22.1</v>
      </c>
      <c r="D9799" s="1"/>
    </row>
    <row r="9800" spans="1:4" x14ac:dyDescent="0.25">
      <c r="A9800" s="1">
        <v>45827.048611111109</v>
      </c>
      <c r="B9800">
        <v>22.1</v>
      </c>
      <c r="D9800" s="1"/>
    </row>
    <row r="9801" spans="1:4" x14ac:dyDescent="0.25">
      <c r="A9801" s="1">
        <v>45827.055555555555</v>
      </c>
      <c r="B9801">
        <v>22.2</v>
      </c>
      <c r="D9801" s="1"/>
    </row>
    <row r="9802" spans="1:4" x14ac:dyDescent="0.25">
      <c r="A9802" s="1">
        <v>45827.0625</v>
      </c>
      <c r="B9802">
        <v>22</v>
      </c>
      <c r="D9802" s="1"/>
    </row>
    <row r="9803" spans="1:4" x14ac:dyDescent="0.25">
      <c r="A9803" s="1">
        <v>45827.069444444445</v>
      </c>
      <c r="B9803">
        <v>22</v>
      </c>
      <c r="D9803" s="1"/>
    </row>
    <row r="9804" spans="1:4" x14ac:dyDescent="0.25">
      <c r="A9804" s="1">
        <v>45827.076388888891</v>
      </c>
      <c r="B9804">
        <v>21.8</v>
      </c>
      <c r="D9804" s="1"/>
    </row>
    <row r="9805" spans="1:4" x14ac:dyDescent="0.25">
      <c r="A9805" s="1">
        <v>45827.083333333336</v>
      </c>
      <c r="B9805">
        <v>22</v>
      </c>
      <c r="D9805" s="1"/>
    </row>
    <row r="9806" spans="1:4" x14ac:dyDescent="0.25">
      <c r="A9806" s="1">
        <v>45827.090277777781</v>
      </c>
      <c r="B9806">
        <v>22.1</v>
      </c>
      <c r="D9806" s="1"/>
    </row>
    <row r="9807" spans="1:4" x14ac:dyDescent="0.25">
      <c r="A9807" s="1">
        <v>45827.097222222219</v>
      </c>
      <c r="B9807">
        <v>22.1</v>
      </c>
      <c r="D9807" s="1"/>
    </row>
    <row r="9808" spans="1:4" x14ac:dyDescent="0.25">
      <c r="A9808" s="1">
        <v>45827.104166666664</v>
      </c>
      <c r="B9808">
        <v>22</v>
      </c>
      <c r="D9808" s="1"/>
    </row>
    <row r="9809" spans="1:4" x14ac:dyDescent="0.25">
      <c r="A9809" s="1">
        <v>45827.111111111109</v>
      </c>
      <c r="B9809">
        <v>21.8</v>
      </c>
      <c r="D9809" s="1"/>
    </row>
    <row r="9810" spans="1:4" x14ac:dyDescent="0.25">
      <c r="A9810" s="1">
        <v>45827.118055555555</v>
      </c>
      <c r="B9810">
        <v>21.9</v>
      </c>
      <c r="D9810" s="1"/>
    </row>
    <row r="9811" spans="1:4" x14ac:dyDescent="0.25">
      <c r="A9811" s="1">
        <v>45827.125</v>
      </c>
      <c r="B9811">
        <v>21.9</v>
      </c>
      <c r="D9811" s="1"/>
    </row>
    <row r="9812" spans="1:4" x14ac:dyDescent="0.25">
      <c r="A9812" s="1">
        <v>45827.131944444445</v>
      </c>
      <c r="B9812">
        <v>21.5</v>
      </c>
      <c r="D9812" s="1"/>
    </row>
    <row r="9813" spans="1:4" x14ac:dyDescent="0.25">
      <c r="A9813" s="1">
        <v>45827.138888888891</v>
      </c>
      <c r="B9813">
        <v>21.5</v>
      </c>
      <c r="D9813" s="1"/>
    </row>
    <row r="9814" spans="1:4" x14ac:dyDescent="0.25">
      <c r="A9814" s="1">
        <v>45827.145833333336</v>
      </c>
      <c r="B9814">
        <v>21.5</v>
      </c>
      <c r="D9814" s="1"/>
    </row>
    <row r="9815" spans="1:4" x14ac:dyDescent="0.25">
      <c r="A9815" s="1">
        <v>45827.152777777781</v>
      </c>
      <c r="B9815">
        <v>21.4</v>
      </c>
      <c r="D9815" s="1"/>
    </row>
    <row r="9816" spans="1:4" x14ac:dyDescent="0.25">
      <c r="A9816" s="1">
        <v>45827.159722222219</v>
      </c>
      <c r="B9816">
        <v>21.5</v>
      </c>
      <c r="D9816" s="1"/>
    </row>
    <row r="9817" spans="1:4" x14ac:dyDescent="0.25">
      <c r="A9817" s="1">
        <v>45827.166666666664</v>
      </c>
      <c r="B9817">
        <v>21.4</v>
      </c>
      <c r="D9817" s="1"/>
    </row>
    <row r="9818" spans="1:4" x14ac:dyDescent="0.25">
      <c r="A9818" s="1">
        <v>45827.173611111109</v>
      </c>
      <c r="B9818">
        <v>21.4</v>
      </c>
      <c r="D9818" s="1"/>
    </row>
    <row r="9819" spans="1:4" x14ac:dyDescent="0.25">
      <c r="A9819" s="1">
        <v>45827.180555555555</v>
      </c>
      <c r="B9819">
        <v>21.3</v>
      </c>
      <c r="D9819" s="1"/>
    </row>
    <row r="9820" spans="1:4" x14ac:dyDescent="0.25">
      <c r="A9820" s="1">
        <v>45827.1875</v>
      </c>
      <c r="B9820">
        <v>21</v>
      </c>
      <c r="D9820" s="1"/>
    </row>
    <row r="9821" spans="1:4" x14ac:dyDescent="0.25">
      <c r="A9821" s="1">
        <v>45827.194444444445</v>
      </c>
      <c r="B9821">
        <v>20.9</v>
      </c>
      <c r="D9821" s="1"/>
    </row>
    <row r="9822" spans="1:4" x14ac:dyDescent="0.25">
      <c r="A9822" s="1">
        <v>45827.201388888891</v>
      </c>
      <c r="B9822">
        <v>20.6</v>
      </c>
      <c r="D9822" s="1"/>
    </row>
    <row r="9823" spans="1:4" x14ac:dyDescent="0.25">
      <c r="A9823" s="1">
        <v>45827.208333333336</v>
      </c>
      <c r="B9823">
        <v>20.399999999999999</v>
      </c>
      <c r="D9823" s="1"/>
    </row>
    <row r="9824" spans="1:4" x14ac:dyDescent="0.25">
      <c r="A9824" s="1">
        <v>45827.215277777781</v>
      </c>
      <c r="B9824">
        <v>20.6</v>
      </c>
      <c r="D9824" s="1"/>
    </row>
    <row r="9825" spans="1:4" x14ac:dyDescent="0.25">
      <c r="A9825" s="1">
        <v>45827.222222222219</v>
      </c>
      <c r="B9825">
        <v>21</v>
      </c>
      <c r="D9825" s="1"/>
    </row>
    <row r="9826" spans="1:4" x14ac:dyDescent="0.25">
      <c r="A9826" s="1">
        <v>45827.229166666664</v>
      </c>
      <c r="B9826">
        <v>21.3</v>
      </c>
      <c r="D9826" s="1"/>
    </row>
    <row r="9827" spans="1:4" x14ac:dyDescent="0.25">
      <c r="A9827" s="1">
        <v>45827.236111111109</v>
      </c>
      <c r="B9827">
        <v>21.7</v>
      </c>
      <c r="D9827" s="1"/>
    </row>
    <row r="9828" spans="1:4" x14ac:dyDescent="0.25">
      <c r="A9828" s="1">
        <v>45827.243055555555</v>
      </c>
      <c r="B9828">
        <v>21.7</v>
      </c>
      <c r="D9828" s="1"/>
    </row>
    <row r="9829" spans="1:4" x14ac:dyDescent="0.25">
      <c r="A9829" s="1">
        <v>45827.25</v>
      </c>
      <c r="B9829">
        <v>21.8</v>
      </c>
      <c r="D9829" s="1"/>
    </row>
    <row r="9830" spans="1:4" x14ac:dyDescent="0.25">
      <c r="A9830" s="1">
        <v>45827.256944444445</v>
      </c>
      <c r="B9830">
        <v>22.2</v>
      </c>
      <c r="D9830" s="1"/>
    </row>
    <row r="9831" spans="1:4" x14ac:dyDescent="0.25">
      <c r="A9831" s="1">
        <v>45827.263888888891</v>
      </c>
      <c r="B9831">
        <v>22.7</v>
      </c>
      <c r="D9831" s="1"/>
    </row>
    <row r="9832" spans="1:4" x14ac:dyDescent="0.25">
      <c r="A9832" s="1">
        <v>45827.270833333336</v>
      </c>
      <c r="B9832">
        <v>22.6</v>
      </c>
      <c r="D9832" s="1"/>
    </row>
    <row r="9833" spans="1:4" x14ac:dyDescent="0.25">
      <c r="A9833" s="1">
        <v>45827.277777777781</v>
      </c>
      <c r="B9833">
        <v>23.1</v>
      </c>
      <c r="D9833" s="1"/>
    </row>
    <row r="9834" spans="1:4" x14ac:dyDescent="0.25">
      <c r="A9834" s="1">
        <v>45827.284722222219</v>
      </c>
      <c r="B9834">
        <v>23.5</v>
      </c>
      <c r="D9834" s="1"/>
    </row>
    <row r="9835" spans="1:4" x14ac:dyDescent="0.25">
      <c r="A9835" s="1">
        <v>45827.291666666664</v>
      </c>
      <c r="B9835">
        <v>23.5</v>
      </c>
      <c r="D9835" s="1"/>
    </row>
    <row r="9836" spans="1:4" x14ac:dyDescent="0.25">
      <c r="A9836" s="1">
        <v>45827.298611111109</v>
      </c>
      <c r="B9836">
        <v>24</v>
      </c>
      <c r="D9836" s="1"/>
    </row>
    <row r="9837" spans="1:4" x14ac:dyDescent="0.25">
      <c r="A9837" s="1">
        <v>45827.305555555555</v>
      </c>
      <c r="B9837">
        <v>24</v>
      </c>
      <c r="D9837" s="1"/>
    </row>
    <row r="9838" spans="1:4" x14ac:dyDescent="0.25">
      <c r="A9838" s="1">
        <v>45827.3125</v>
      </c>
      <c r="B9838">
        <v>24.6</v>
      </c>
      <c r="D9838" s="1"/>
    </row>
    <row r="9839" spans="1:4" x14ac:dyDescent="0.25">
      <c r="A9839" s="1">
        <v>45827.319444444445</v>
      </c>
      <c r="B9839">
        <v>26.3</v>
      </c>
      <c r="D9839" s="1"/>
    </row>
    <row r="9840" spans="1:4" x14ac:dyDescent="0.25">
      <c r="A9840" s="1">
        <v>45827.326388888891</v>
      </c>
      <c r="B9840">
        <v>25.9</v>
      </c>
      <c r="D9840" s="1"/>
    </row>
    <row r="9841" spans="1:4" x14ac:dyDescent="0.25">
      <c r="A9841" s="1">
        <v>45827.333333333336</v>
      </c>
      <c r="B9841">
        <v>26</v>
      </c>
      <c r="D9841" s="1"/>
    </row>
    <row r="9842" spans="1:4" x14ac:dyDescent="0.25">
      <c r="A9842" s="1">
        <v>45827.340277777781</v>
      </c>
      <c r="B9842">
        <v>25.4</v>
      </c>
      <c r="D9842" s="1"/>
    </row>
    <row r="9843" spans="1:4" x14ac:dyDescent="0.25">
      <c r="A9843" s="1">
        <v>45827.347222222219</v>
      </c>
      <c r="B9843">
        <v>24.4</v>
      </c>
      <c r="D9843" s="1"/>
    </row>
    <row r="9844" spans="1:4" x14ac:dyDescent="0.25">
      <c r="A9844" s="1">
        <v>45827.354166666664</v>
      </c>
      <c r="B9844">
        <v>24.5</v>
      </c>
      <c r="D9844" s="1"/>
    </row>
    <row r="9845" spans="1:4" x14ac:dyDescent="0.25">
      <c r="A9845" s="1">
        <v>45827.361111111109</v>
      </c>
      <c r="B9845">
        <v>24.5</v>
      </c>
      <c r="D9845" s="1"/>
    </row>
    <row r="9846" spans="1:4" x14ac:dyDescent="0.25">
      <c r="A9846" s="1">
        <v>45827.368055555555</v>
      </c>
      <c r="B9846">
        <v>25.1</v>
      </c>
      <c r="D9846" s="1"/>
    </row>
    <row r="9847" spans="1:4" x14ac:dyDescent="0.25">
      <c r="A9847" s="1">
        <v>45827.375</v>
      </c>
      <c r="B9847">
        <v>24.6</v>
      </c>
      <c r="D9847" s="1"/>
    </row>
    <row r="9848" spans="1:4" x14ac:dyDescent="0.25">
      <c r="A9848" s="1">
        <v>45827.381944444445</v>
      </c>
      <c r="B9848">
        <v>24.4</v>
      </c>
      <c r="D9848" s="1"/>
    </row>
    <row r="9849" spans="1:4" x14ac:dyDescent="0.25">
      <c r="A9849" s="1">
        <v>45827.388888888891</v>
      </c>
      <c r="B9849">
        <v>24.6</v>
      </c>
      <c r="D9849" s="1"/>
    </row>
    <row r="9850" spans="1:4" x14ac:dyDescent="0.25">
      <c r="A9850" s="1">
        <v>45827.395833333336</v>
      </c>
      <c r="B9850">
        <v>24</v>
      </c>
      <c r="D9850" s="1"/>
    </row>
    <row r="9851" spans="1:4" x14ac:dyDescent="0.25">
      <c r="A9851" s="1">
        <v>45827.402777777781</v>
      </c>
      <c r="B9851">
        <v>24.1</v>
      </c>
      <c r="D9851" s="1"/>
    </row>
    <row r="9852" spans="1:4" x14ac:dyDescent="0.25">
      <c r="A9852" s="1">
        <v>45827.409722222219</v>
      </c>
      <c r="B9852">
        <v>24.4</v>
      </c>
      <c r="D9852" s="1"/>
    </row>
    <row r="9853" spans="1:4" x14ac:dyDescent="0.25">
      <c r="A9853" s="1">
        <v>45827.416666666664</v>
      </c>
      <c r="B9853">
        <v>24.3</v>
      </c>
      <c r="D9853" s="1"/>
    </row>
    <row r="9854" spans="1:4" x14ac:dyDescent="0.25">
      <c r="A9854" s="1">
        <v>45827.423611111109</v>
      </c>
      <c r="B9854">
        <v>24.2</v>
      </c>
      <c r="D9854" s="1"/>
    </row>
    <row r="9855" spans="1:4" x14ac:dyDescent="0.25">
      <c r="A9855" s="1">
        <v>45827.430555555555</v>
      </c>
      <c r="B9855">
        <v>23.6</v>
      </c>
      <c r="D9855" s="1"/>
    </row>
    <row r="9856" spans="1:4" x14ac:dyDescent="0.25">
      <c r="A9856" s="1">
        <v>45827.4375</v>
      </c>
      <c r="B9856">
        <v>23</v>
      </c>
      <c r="D9856" s="1"/>
    </row>
    <row r="9857" spans="1:4" x14ac:dyDescent="0.25">
      <c r="A9857" s="1">
        <v>45827.444444444445</v>
      </c>
      <c r="B9857">
        <v>22.5</v>
      </c>
      <c r="D9857" s="1"/>
    </row>
    <row r="9858" spans="1:4" x14ac:dyDescent="0.25">
      <c r="A9858" s="1">
        <v>45827.451388888891</v>
      </c>
      <c r="B9858">
        <v>22.5</v>
      </c>
      <c r="D9858" s="1"/>
    </row>
    <row r="9859" spans="1:4" x14ac:dyDescent="0.25">
      <c r="A9859" s="1">
        <v>45827.458333333336</v>
      </c>
      <c r="B9859">
        <v>22.7</v>
      </c>
      <c r="D9859" s="1"/>
    </row>
    <row r="9860" spans="1:4" x14ac:dyDescent="0.25">
      <c r="A9860" s="1">
        <v>45827.465277777781</v>
      </c>
      <c r="B9860">
        <v>22.9</v>
      </c>
      <c r="D9860" s="1"/>
    </row>
    <row r="9861" spans="1:4" x14ac:dyDescent="0.25">
      <c r="A9861" s="1">
        <v>45827.472222222219</v>
      </c>
      <c r="B9861">
        <v>23.2</v>
      </c>
      <c r="D9861" s="1"/>
    </row>
    <row r="9862" spans="1:4" x14ac:dyDescent="0.25">
      <c r="A9862" s="1">
        <v>45827.479166666664</v>
      </c>
      <c r="B9862">
        <v>23.3</v>
      </c>
      <c r="D9862" s="1"/>
    </row>
    <row r="9863" spans="1:4" x14ac:dyDescent="0.25">
      <c r="A9863" s="1">
        <v>45827.486111111109</v>
      </c>
      <c r="B9863">
        <v>23.6</v>
      </c>
      <c r="D9863" s="1"/>
    </row>
    <row r="9864" spans="1:4" x14ac:dyDescent="0.25">
      <c r="A9864" s="1">
        <v>45827.493055555555</v>
      </c>
      <c r="B9864">
        <v>23.6</v>
      </c>
      <c r="D9864" s="1"/>
    </row>
    <row r="9865" spans="1:4" x14ac:dyDescent="0.25">
      <c r="A9865" s="1">
        <v>45827.5</v>
      </c>
      <c r="B9865">
        <v>23.6</v>
      </c>
      <c r="D9865" s="1"/>
    </row>
    <row r="9866" spans="1:4" x14ac:dyDescent="0.25">
      <c r="A9866" s="1">
        <v>45827.506944444445</v>
      </c>
      <c r="B9866">
        <v>24</v>
      </c>
      <c r="D9866" s="1"/>
    </row>
    <row r="9867" spans="1:4" x14ac:dyDescent="0.25">
      <c r="A9867" s="1">
        <v>45827.513888888891</v>
      </c>
      <c r="B9867">
        <v>23.8</v>
      </c>
      <c r="D9867" s="1"/>
    </row>
    <row r="9868" spans="1:4" x14ac:dyDescent="0.25">
      <c r="A9868" s="1">
        <v>45827.520833333336</v>
      </c>
      <c r="B9868">
        <v>24</v>
      </c>
      <c r="D9868" s="1"/>
    </row>
    <row r="9869" spans="1:4" x14ac:dyDescent="0.25">
      <c r="A9869" s="1">
        <v>45827.527777777781</v>
      </c>
      <c r="B9869">
        <v>23.7</v>
      </c>
      <c r="D9869" s="1"/>
    </row>
    <row r="9870" spans="1:4" x14ac:dyDescent="0.25">
      <c r="A9870" s="1">
        <v>45827.534722222219</v>
      </c>
      <c r="B9870">
        <v>23.6</v>
      </c>
      <c r="D9870" s="1"/>
    </row>
    <row r="9871" spans="1:4" x14ac:dyDescent="0.25">
      <c r="A9871" s="1">
        <v>45827.541666666664</v>
      </c>
      <c r="B9871">
        <v>22.9</v>
      </c>
      <c r="D9871" s="1"/>
    </row>
    <row r="9872" spans="1:4" x14ac:dyDescent="0.25">
      <c r="A9872" s="1">
        <v>45827.548611111109</v>
      </c>
      <c r="B9872">
        <v>22.7</v>
      </c>
      <c r="D9872" s="1"/>
    </row>
    <row r="9873" spans="1:4" x14ac:dyDescent="0.25">
      <c r="A9873" s="1">
        <v>45827.555555555555</v>
      </c>
      <c r="B9873">
        <v>22.7</v>
      </c>
      <c r="D9873" s="1"/>
    </row>
    <row r="9874" spans="1:4" x14ac:dyDescent="0.25">
      <c r="A9874" s="1">
        <v>45827.5625</v>
      </c>
      <c r="B9874">
        <v>22.5</v>
      </c>
      <c r="D9874" s="1"/>
    </row>
    <row r="9875" spans="1:4" x14ac:dyDescent="0.25">
      <c r="A9875" s="1">
        <v>45827.569444444445</v>
      </c>
      <c r="B9875">
        <v>22.3</v>
      </c>
      <c r="D9875" s="1"/>
    </row>
    <row r="9876" spans="1:4" x14ac:dyDescent="0.25">
      <c r="A9876" s="1">
        <v>45827.576388888891</v>
      </c>
      <c r="B9876">
        <v>22.9</v>
      </c>
      <c r="D9876" s="1"/>
    </row>
    <row r="9877" spans="1:4" x14ac:dyDescent="0.25">
      <c r="A9877" s="1">
        <v>45827.583333333336</v>
      </c>
      <c r="B9877">
        <v>22.9</v>
      </c>
      <c r="D9877" s="1"/>
    </row>
    <row r="9878" spans="1:4" x14ac:dyDescent="0.25">
      <c r="A9878" s="1">
        <v>45827.590277777781</v>
      </c>
      <c r="B9878">
        <v>23.7</v>
      </c>
      <c r="D9878" s="1"/>
    </row>
    <row r="9879" spans="1:4" x14ac:dyDescent="0.25">
      <c r="A9879" s="1">
        <v>45827.597222222219</v>
      </c>
      <c r="B9879">
        <v>24.3</v>
      </c>
      <c r="D9879" s="1"/>
    </row>
    <row r="9880" spans="1:4" x14ac:dyDescent="0.25">
      <c r="A9880" s="1">
        <v>45827.604166666664</v>
      </c>
      <c r="B9880">
        <v>24.9</v>
      </c>
      <c r="D9880" s="1"/>
    </row>
    <row r="9881" spans="1:4" x14ac:dyDescent="0.25">
      <c r="A9881" s="1">
        <v>45827.611111111109</v>
      </c>
      <c r="B9881">
        <v>24.5</v>
      </c>
      <c r="D9881" s="1"/>
    </row>
    <row r="9882" spans="1:4" x14ac:dyDescent="0.25">
      <c r="A9882" s="1">
        <v>45827.618055555555</v>
      </c>
      <c r="B9882">
        <v>24.4</v>
      </c>
      <c r="D9882" s="1"/>
    </row>
    <row r="9883" spans="1:4" x14ac:dyDescent="0.25">
      <c r="A9883" s="1">
        <v>45827.625</v>
      </c>
      <c r="B9883">
        <v>24.6</v>
      </c>
      <c r="D9883" s="1"/>
    </row>
    <row r="9884" spans="1:4" x14ac:dyDescent="0.25">
      <c r="A9884" s="1">
        <v>45827.631944444445</v>
      </c>
      <c r="B9884">
        <v>24.7</v>
      </c>
      <c r="D9884" s="1"/>
    </row>
    <row r="9885" spans="1:4" x14ac:dyDescent="0.25">
      <c r="A9885" s="1">
        <v>45827.638888888891</v>
      </c>
      <c r="B9885">
        <v>24.8</v>
      </c>
      <c r="D9885" s="1"/>
    </row>
    <row r="9886" spans="1:4" x14ac:dyDescent="0.25">
      <c r="A9886" s="1">
        <v>45827.645833333336</v>
      </c>
      <c r="B9886">
        <v>25.8</v>
      </c>
      <c r="D9886" s="1"/>
    </row>
    <row r="9887" spans="1:4" x14ac:dyDescent="0.25">
      <c r="A9887" s="1">
        <v>45827.652777777781</v>
      </c>
      <c r="B9887">
        <v>25.1</v>
      </c>
      <c r="D9887" s="1"/>
    </row>
    <row r="9888" spans="1:4" x14ac:dyDescent="0.25">
      <c r="A9888" s="1">
        <v>45827.659722222219</v>
      </c>
      <c r="B9888">
        <v>24.8</v>
      </c>
      <c r="D9888" s="1"/>
    </row>
    <row r="9889" spans="1:4" x14ac:dyDescent="0.25">
      <c r="A9889" s="1">
        <v>45827.666666666664</v>
      </c>
      <c r="B9889">
        <v>25.3</v>
      </c>
      <c r="D9889" s="1"/>
    </row>
    <row r="9890" spans="1:4" x14ac:dyDescent="0.25">
      <c r="A9890" s="1">
        <v>45827.673611111109</v>
      </c>
      <c r="B9890">
        <v>25.2</v>
      </c>
      <c r="D9890" s="1"/>
    </row>
    <row r="9891" spans="1:4" x14ac:dyDescent="0.25">
      <c r="A9891" s="1">
        <v>45827.680555555555</v>
      </c>
      <c r="B9891">
        <v>25.4</v>
      </c>
      <c r="D9891" s="1"/>
    </row>
    <row r="9892" spans="1:4" x14ac:dyDescent="0.25">
      <c r="A9892" s="1">
        <v>45827.6875</v>
      </c>
      <c r="B9892">
        <v>25</v>
      </c>
      <c r="D9892" s="1"/>
    </row>
    <row r="9893" spans="1:4" x14ac:dyDescent="0.25">
      <c r="A9893" s="1">
        <v>45827.694444444445</v>
      </c>
      <c r="B9893">
        <v>24.5</v>
      </c>
      <c r="D9893" s="1"/>
    </row>
    <row r="9894" spans="1:4" x14ac:dyDescent="0.25">
      <c r="A9894" s="1">
        <v>45827.701388888891</v>
      </c>
      <c r="B9894">
        <v>24.4</v>
      </c>
      <c r="D9894" s="1"/>
    </row>
    <row r="9895" spans="1:4" x14ac:dyDescent="0.25">
      <c r="A9895" s="1">
        <v>45827.708333333336</v>
      </c>
      <c r="B9895">
        <v>24.6</v>
      </c>
      <c r="D9895" s="1"/>
    </row>
    <row r="9896" spans="1:4" x14ac:dyDescent="0.25">
      <c r="A9896" s="1">
        <v>45827.715277777781</v>
      </c>
      <c r="B9896">
        <v>24.9</v>
      </c>
      <c r="D9896" s="1"/>
    </row>
    <row r="9897" spans="1:4" x14ac:dyDescent="0.25">
      <c r="A9897" s="1">
        <v>45827.722222222219</v>
      </c>
      <c r="B9897">
        <v>25.1</v>
      </c>
      <c r="D9897" s="1"/>
    </row>
    <row r="9898" spans="1:4" x14ac:dyDescent="0.25">
      <c r="A9898" s="1">
        <v>45827.729166666664</v>
      </c>
      <c r="B9898">
        <v>24.9</v>
      </c>
      <c r="D9898" s="1"/>
    </row>
    <row r="9899" spans="1:4" x14ac:dyDescent="0.25">
      <c r="A9899" s="1">
        <v>45827.736111111109</v>
      </c>
      <c r="B9899">
        <v>24.8</v>
      </c>
      <c r="D9899" s="1"/>
    </row>
    <row r="9900" spans="1:4" x14ac:dyDescent="0.25">
      <c r="A9900" s="1">
        <v>45827.743055555555</v>
      </c>
      <c r="B9900">
        <v>24.8</v>
      </c>
      <c r="D9900" s="1"/>
    </row>
    <row r="9901" spans="1:4" x14ac:dyDescent="0.25">
      <c r="A9901" s="1">
        <v>45827.75</v>
      </c>
      <c r="B9901">
        <v>24.6</v>
      </c>
      <c r="D9901" s="1"/>
    </row>
    <row r="9902" spans="1:4" x14ac:dyDescent="0.25">
      <c r="A9902" s="1">
        <v>45827.756944444445</v>
      </c>
      <c r="B9902">
        <v>24.5</v>
      </c>
      <c r="D9902" s="1"/>
    </row>
    <row r="9903" spans="1:4" x14ac:dyDescent="0.25">
      <c r="A9903" s="1">
        <v>45827.763888888891</v>
      </c>
      <c r="B9903">
        <v>24.2</v>
      </c>
      <c r="D9903" s="1"/>
    </row>
    <row r="9904" spans="1:4" x14ac:dyDescent="0.25">
      <c r="A9904" s="1">
        <v>45827.770833333336</v>
      </c>
      <c r="B9904">
        <v>24.2</v>
      </c>
      <c r="D9904" s="1"/>
    </row>
    <row r="9905" spans="1:4" x14ac:dyDescent="0.25">
      <c r="A9905" s="1">
        <v>45827.777777777781</v>
      </c>
      <c r="B9905">
        <v>24</v>
      </c>
      <c r="D9905" s="1"/>
    </row>
    <row r="9906" spans="1:4" x14ac:dyDescent="0.25">
      <c r="A9906" s="1">
        <v>45827.784722222219</v>
      </c>
      <c r="B9906">
        <v>23.9</v>
      </c>
      <c r="D9906" s="1"/>
    </row>
    <row r="9907" spans="1:4" x14ac:dyDescent="0.25">
      <c r="A9907" s="1">
        <v>45827.791666666664</v>
      </c>
      <c r="B9907">
        <v>23.9</v>
      </c>
      <c r="D9907" s="1"/>
    </row>
    <row r="9908" spans="1:4" x14ac:dyDescent="0.25">
      <c r="A9908" s="1">
        <v>45827.798611111109</v>
      </c>
      <c r="B9908">
        <v>23.8</v>
      </c>
      <c r="D9908" s="1"/>
    </row>
    <row r="9909" spans="1:4" x14ac:dyDescent="0.25">
      <c r="A9909" s="1">
        <v>45827.805555555555</v>
      </c>
      <c r="B9909">
        <v>23.8</v>
      </c>
      <c r="D9909" s="1"/>
    </row>
    <row r="9910" spans="1:4" x14ac:dyDescent="0.25">
      <c r="A9910" s="1">
        <v>45827.8125</v>
      </c>
      <c r="B9910">
        <v>23.7</v>
      </c>
      <c r="D9910" s="1"/>
    </row>
    <row r="9911" spans="1:4" x14ac:dyDescent="0.25">
      <c r="A9911" s="1">
        <v>45827.819444444445</v>
      </c>
      <c r="B9911">
        <v>23.7</v>
      </c>
      <c r="D9911" s="1"/>
    </row>
    <row r="9912" spans="1:4" x14ac:dyDescent="0.25">
      <c r="A9912" s="1">
        <v>45827.826388888891</v>
      </c>
      <c r="B9912">
        <v>23.3</v>
      </c>
      <c r="D9912" s="1"/>
    </row>
    <row r="9913" spans="1:4" x14ac:dyDescent="0.25">
      <c r="A9913" s="1">
        <v>45827.833333333336</v>
      </c>
      <c r="B9913">
        <v>23.1</v>
      </c>
      <c r="D9913" s="1"/>
    </row>
    <row r="9914" spans="1:4" x14ac:dyDescent="0.25">
      <c r="A9914" s="1">
        <v>45827.840277777781</v>
      </c>
      <c r="B9914">
        <v>23.3</v>
      </c>
      <c r="D9914" s="1"/>
    </row>
    <row r="9915" spans="1:4" x14ac:dyDescent="0.25">
      <c r="A9915" s="1">
        <v>45827.847222222219</v>
      </c>
      <c r="B9915">
        <v>23.3</v>
      </c>
      <c r="D9915" s="1"/>
    </row>
    <row r="9916" spans="1:4" x14ac:dyDescent="0.25">
      <c r="A9916" s="1">
        <v>45827.854166666664</v>
      </c>
      <c r="B9916">
        <v>22.9</v>
      </c>
      <c r="D9916" s="1"/>
    </row>
    <row r="9917" spans="1:4" x14ac:dyDescent="0.25">
      <c r="A9917" s="1">
        <v>45827.861111111109</v>
      </c>
      <c r="B9917">
        <v>22.8</v>
      </c>
      <c r="D9917" s="1"/>
    </row>
    <row r="9918" spans="1:4" x14ac:dyDescent="0.25">
      <c r="A9918" s="1">
        <v>45827.868055555555</v>
      </c>
      <c r="B9918">
        <v>22.8</v>
      </c>
      <c r="D9918" s="1"/>
    </row>
    <row r="9919" spans="1:4" x14ac:dyDescent="0.25">
      <c r="A9919" s="1">
        <v>45827.875</v>
      </c>
      <c r="B9919">
        <v>22.5</v>
      </c>
      <c r="D9919" s="1"/>
    </row>
    <row r="9920" spans="1:4" x14ac:dyDescent="0.25">
      <c r="A9920" s="1">
        <v>45827.881944444445</v>
      </c>
      <c r="B9920">
        <v>22.3</v>
      </c>
      <c r="D9920" s="1"/>
    </row>
    <row r="9921" spans="1:4" x14ac:dyDescent="0.25">
      <c r="A9921" s="1">
        <v>45827.888888888891</v>
      </c>
      <c r="B9921">
        <v>22.3</v>
      </c>
      <c r="D9921" s="1"/>
    </row>
    <row r="9922" spans="1:4" x14ac:dyDescent="0.25">
      <c r="A9922" s="1">
        <v>45827.895833333336</v>
      </c>
      <c r="B9922">
        <v>22.3</v>
      </c>
      <c r="D9922" s="1"/>
    </row>
    <row r="9923" spans="1:4" x14ac:dyDescent="0.25">
      <c r="A9923" s="1">
        <v>45827.902777777781</v>
      </c>
      <c r="B9923">
        <v>22.2</v>
      </c>
      <c r="D9923" s="1"/>
    </row>
    <row r="9924" spans="1:4" x14ac:dyDescent="0.25">
      <c r="A9924" s="1">
        <v>45827.909722222219</v>
      </c>
      <c r="B9924">
        <v>22.2</v>
      </c>
      <c r="D9924" s="1"/>
    </row>
    <row r="9925" spans="1:4" x14ac:dyDescent="0.25">
      <c r="A9925" s="1">
        <v>45827.916666666664</v>
      </c>
      <c r="B9925">
        <v>22.2</v>
      </c>
      <c r="D9925" s="1"/>
    </row>
    <row r="9926" spans="1:4" x14ac:dyDescent="0.25">
      <c r="A9926" s="1">
        <v>45827.923611111109</v>
      </c>
      <c r="B9926">
        <v>21.9</v>
      </c>
      <c r="D9926" s="1"/>
    </row>
    <row r="9927" spans="1:4" x14ac:dyDescent="0.25">
      <c r="A9927" s="1">
        <v>45827.930555555555</v>
      </c>
      <c r="B9927">
        <v>21.8</v>
      </c>
      <c r="D9927" s="1"/>
    </row>
    <row r="9928" spans="1:4" x14ac:dyDescent="0.25">
      <c r="A9928" s="1">
        <v>45827.9375</v>
      </c>
      <c r="B9928">
        <v>21.6</v>
      </c>
      <c r="D9928" s="1"/>
    </row>
    <row r="9929" spans="1:4" x14ac:dyDescent="0.25">
      <c r="A9929" s="1">
        <v>45827.944444444445</v>
      </c>
      <c r="B9929">
        <v>21.8</v>
      </c>
      <c r="D9929" s="1"/>
    </row>
    <row r="9930" spans="1:4" x14ac:dyDescent="0.25">
      <c r="A9930" s="1">
        <v>45827.951388888891</v>
      </c>
      <c r="B9930">
        <v>21.6</v>
      </c>
      <c r="D9930" s="1"/>
    </row>
    <row r="9931" spans="1:4" x14ac:dyDescent="0.25">
      <c r="A9931" s="1">
        <v>45827.958333333336</v>
      </c>
      <c r="B9931">
        <v>21.4</v>
      </c>
      <c r="D9931" s="1"/>
    </row>
    <row r="9932" spans="1:4" x14ac:dyDescent="0.25">
      <c r="A9932" s="1">
        <v>45827.965277777781</v>
      </c>
      <c r="B9932">
        <v>21.5</v>
      </c>
      <c r="D9932" s="1"/>
    </row>
    <row r="9933" spans="1:4" x14ac:dyDescent="0.25">
      <c r="A9933" s="1">
        <v>45827.972222222219</v>
      </c>
      <c r="B9933">
        <v>21.4</v>
      </c>
      <c r="D9933" s="1"/>
    </row>
    <row r="9934" spans="1:4" x14ac:dyDescent="0.25">
      <c r="A9934" s="1">
        <v>45827.979166666664</v>
      </c>
      <c r="B9934">
        <v>21.4</v>
      </c>
      <c r="D9934" s="1"/>
    </row>
    <row r="9935" spans="1:4" x14ac:dyDescent="0.25">
      <c r="A9935" s="1">
        <v>45827.986111111109</v>
      </c>
      <c r="B9935">
        <v>21.3</v>
      </c>
      <c r="D9935" s="1"/>
    </row>
    <row r="9936" spans="1:4" x14ac:dyDescent="0.25">
      <c r="A9936" s="1">
        <v>45827.993055555555</v>
      </c>
      <c r="B9936">
        <v>21.2</v>
      </c>
      <c r="D9936" s="1"/>
    </row>
    <row r="9937" spans="1:4" x14ac:dyDescent="0.25">
      <c r="A9937" s="1">
        <v>45828</v>
      </c>
      <c r="B9937">
        <v>20.9</v>
      </c>
      <c r="D9937" s="1"/>
    </row>
    <row r="9938" spans="1:4" x14ac:dyDescent="0.25">
      <c r="A9938" s="1">
        <v>45828.006944444445</v>
      </c>
      <c r="B9938">
        <v>20.8</v>
      </c>
      <c r="D9938" s="1"/>
    </row>
    <row r="9939" spans="1:4" x14ac:dyDescent="0.25">
      <c r="A9939" s="1">
        <v>45828.013888888891</v>
      </c>
      <c r="B9939">
        <v>21</v>
      </c>
      <c r="D9939" s="1"/>
    </row>
    <row r="9940" spans="1:4" x14ac:dyDescent="0.25">
      <c r="A9940" s="1">
        <v>45828.020833333336</v>
      </c>
      <c r="B9940">
        <v>20.9</v>
      </c>
      <c r="D9940" s="1"/>
    </row>
    <row r="9941" spans="1:4" x14ac:dyDescent="0.25">
      <c r="A9941" s="1">
        <v>45828.027777777781</v>
      </c>
      <c r="B9941">
        <v>21.2</v>
      </c>
      <c r="D9941" s="1"/>
    </row>
    <row r="9942" spans="1:4" x14ac:dyDescent="0.25">
      <c r="A9942" s="1">
        <v>45828.034722222219</v>
      </c>
      <c r="B9942">
        <v>21.2</v>
      </c>
      <c r="D9942" s="1"/>
    </row>
    <row r="9943" spans="1:4" x14ac:dyDescent="0.25">
      <c r="A9943" s="1">
        <v>45828.041666666664</v>
      </c>
      <c r="B9943">
        <v>21.4</v>
      </c>
      <c r="D9943" s="1"/>
    </row>
    <row r="9944" spans="1:4" x14ac:dyDescent="0.25">
      <c r="A9944" s="1">
        <v>45828.048611111109</v>
      </c>
      <c r="B9944">
        <v>21.4</v>
      </c>
      <c r="D9944" s="1"/>
    </row>
    <row r="9945" spans="1:4" x14ac:dyDescent="0.25">
      <c r="A9945" s="1">
        <v>45828.055555555555</v>
      </c>
      <c r="B9945">
        <v>21.4</v>
      </c>
      <c r="D9945" s="1"/>
    </row>
    <row r="9946" spans="1:4" x14ac:dyDescent="0.25">
      <c r="A9946" s="1">
        <v>45828.0625</v>
      </c>
      <c r="B9946">
        <v>21.3</v>
      </c>
      <c r="D9946" s="1"/>
    </row>
    <row r="9947" spans="1:4" x14ac:dyDescent="0.25">
      <c r="A9947" s="1">
        <v>45828.069444444445</v>
      </c>
      <c r="B9947">
        <v>21.1</v>
      </c>
      <c r="D9947" s="1"/>
    </row>
    <row r="9948" spans="1:4" x14ac:dyDescent="0.25">
      <c r="A9948" s="1">
        <v>45828.076388888891</v>
      </c>
      <c r="B9948">
        <v>21</v>
      </c>
      <c r="D9948" s="1"/>
    </row>
    <row r="9949" spans="1:4" x14ac:dyDescent="0.25">
      <c r="A9949" s="1">
        <v>45828.083333333336</v>
      </c>
      <c r="B9949">
        <v>21</v>
      </c>
      <c r="D9949" s="1"/>
    </row>
    <row r="9950" spans="1:4" x14ac:dyDescent="0.25">
      <c r="A9950" s="1">
        <v>45828.090277777781</v>
      </c>
      <c r="B9950">
        <v>21</v>
      </c>
      <c r="D9950" s="1"/>
    </row>
    <row r="9951" spans="1:4" x14ac:dyDescent="0.25">
      <c r="A9951" s="1">
        <v>45828.097222222219</v>
      </c>
      <c r="B9951">
        <v>21.2</v>
      </c>
      <c r="D9951" s="1"/>
    </row>
    <row r="9952" spans="1:4" x14ac:dyDescent="0.25">
      <c r="A9952" s="1">
        <v>45828.104166666664</v>
      </c>
      <c r="B9952">
        <v>21.2</v>
      </c>
      <c r="D9952" s="1"/>
    </row>
    <row r="9953" spans="1:4" x14ac:dyDescent="0.25">
      <c r="A9953" s="1">
        <v>45828.111111111109</v>
      </c>
      <c r="B9953">
        <v>21.3</v>
      </c>
      <c r="D9953" s="1"/>
    </row>
    <row r="9954" spans="1:4" x14ac:dyDescent="0.25">
      <c r="A9954" s="1">
        <v>45828.118055555555</v>
      </c>
      <c r="B9954">
        <v>21.4</v>
      </c>
      <c r="D9954" s="1"/>
    </row>
    <row r="9955" spans="1:4" x14ac:dyDescent="0.25">
      <c r="A9955" s="1">
        <v>45828.125</v>
      </c>
      <c r="B9955">
        <v>21.4</v>
      </c>
      <c r="D9955" s="1"/>
    </row>
    <row r="9956" spans="1:4" x14ac:dyDescent="0.25">
      <c r="A9956" s="1">
        <v>45828.131944444445</v>
      </c>
      <c r="B9956">
        <v>21.5</v>
      </c>
      <c r="D9956" s="1"/>
    </row>
    <row r="9957" spans="1:4" x14ac:dyDescent="0.25">
      <c r="A9957" s="1">
        <v>45828.138888888891</v>
      </c>
      <c r="B9957">
        <v>21.6</v>
      </c>
      <c r="D9957" s="1"/>
    </row>
    <row r="9958" spans="1:4" x14ac:dyDescent="0.25">
      <c r="A9958" s="1">
        <v>45828.145833333336</v>
      </c>
      <c r="B9958">
        <v>21.4</v>
      </c>
      <c r="D9958" s="1"/>
    </row>
    <row r="9959" spans="1:4" x14ac:dyDescent="0.25">
      <c r="A9959" s="1">
        <v>45828.152777777781</v>
      </c>
      <c r="B9959">
        <v>20.8</v>
      </c>
      <c r="D9959" s="1"/>
    </row>
    <row r="9960" spans="1:4" x14ac:dyDescent="0.25">
      <c r="A9960" s="1">
        <v>45828.159722222219</v>
      </c>
      <c r="B9960">
        <v>20.6</v>
      </c>
      <c r="D9960" s="1"/>
    </row>
    <row r="9961" spans="1:4" x14ac:dyDescent="0.25">
      <c r="A9961" s="1">
        <v>45828.166666666664</v>
      </c>
      <c r="B9961">
        <v>20.5</v>
      </c>
      <c r="D9961" s="1"/>
    </row>
    <row r="9962" spans="1:4" x14ac:dyDescent="0.25">
      <c r="A9962" s="1">
        <v>45828.173611111109</v>
      </c>
      <c r="B9962">
        <v>20.6</v>
      </c>
      <c r="D9962" s="1"/>
    </row>
    <row r="9963" spans="1:4" x14ac:dyDescent="0.25">
      <c r="A9963" s="1">
        <v>45828.180555555555</v>
      </c>
      <c r="B9963">
        <v>20.7</v>
      </c>
      <c r="D9963" s="1"/>
    </row>
    <row r="9964" spans="1:4" x14ac:dyDescent="0.25">
      <c r="A9964" s="1">
        <v>45828.1875</v>
      </c>
      <c r="B9964">
        <v>20.6</v>
      </c>
      <c r="D9964" s="1"/>
    </row>
    <row r="9965" spans="1:4" x14ac:dyDescent="0.25">
      <c r="A9965" s="1">
        <v>45828.194444444445</v>
      </c>
      <c r="B9965">
        <v>20.8</v>
      </c>
      <c r="D9965" s="1"/>
    </row>
    <row r="9966" spans="1:4" x14ac:dyDescent="0.25">
      <c r="A9966" s="1">
        <v>45828.201388888891</v>
      </c>
      <c r="B9966">
        <v>20.7</v>
      </c>
      <c r="D9966" s="1"/>
    </row>
    <row r="9967" spans="1:4" x14ac:dyDescent="0.25">
      <c r="A9967" s="1">
        <v>45828.208333333336</v>
      </c>
      <c r="B9967">
        <v>20.9</v>
      </c>
      <c r="D9967" s="1"/>
    </row>
    <row r="9968" spans="1:4" x14ac:dyDescent="0.25">
      <c r="A9968" s="1">
        <v>45828.215277777781</v>
      </c>
      <c r="B9968">
        <v>20.9</v>
      </c>
      <c r="D9968" s="1"/>
    </row>
    <row r="9969" spans="1:4" x14ac:dyDescent="0.25">
      <c r="A9969" s="1">
        <v>45828.222222222219</v>
      </c>
      <c r="B9969">
        <v>20.9</v>
      </c>
      <c r="D9969" s="1"/>
    </row>
    <row r="9970" spans="1:4" x14ac:dyDescent="0.25">
      <c r="A9970" s="1">
        <v>45828.229166666664</v>
      </c>
      <c r="B9970">
        <v>21.1</v>
      </c>
      <c r="D9970" s="1"/>
    </row>
    <row r="9971" spans="1:4" x14ac:dyDescent="0.25">
      <c r="A9971" s="1">
        <v>45828.236111111109</v>
      </c>
      <c r="B9971">
        <v>21.2</v>
      </c>
      <c r="D9971" s="1"/>
    </row>
    <row r="9972" spans="1:4" x14ac:dyDescent="0.25">
      <c r="A9972" s="1">
        <v>45828.243055555555</v>
      </c>
      <c r="B9972">
        <v>21.2</v>
      </c>
      <c r="D9972" s="1"/>
    </row>
    <row r="9973" spans="1:4" x14ac:dyDescent="0.25">
      <c r="A9973" s="1">
        <v>45828.25</v>
      </c>
      <c r="B9973">
        <v>21.8</v>
      </c>
      <c r="D9973" s="1"/>
    </row>
    <row r="9974" spans="1:4" x14ac:dyDescent="0.25">
      <c r="A9974" s="1">
        <v>45828.256944444445</v>
      </c>
      <c r="B9974">
        <v>22.7</v>
      </c>
      <c r="D9974" s="1"/>
    </row>
    <row r="9975" spans="1:4" x14ac:dyDescent="0.25">
      <c r="A9975" s="1">
        <v>45828.263888888891</v>
      </c>
      <c r="B9975">
        <v>23</v>
      </c>
      <c r="D9975" s="1"/>
    </row>
    <row r="9976" spans="1:4" x14ac:dyDescent="0.25">
      <c r="A9976" s="1">
        <v>45828.270833333336</v>
      </c>
      <c r="B9976">
        <v>22.9</v>
      </c>
      <c r="D9976" s="1"/>
    </row>
    <row r="9977" spans="1:4" x14ac:dyDescent="0.25">
      <c r="A9977" s="1">
        <v>45828.277777777781</v>
      </c>
      <c r="B9977">
        <v>22.2</v>
      </c>
      <c r="D9977" s="1"/>
    </row>
    <row r="9978" spans="1:4" x14ac:dyDescent="0.25">
      <c r="A9978" s="1">
        <v>45828.284722222219</v>
      </c>
      <c r="B9978">
        <v>22.1</v>
      </c>
      <c r="D9978" s="1"/>
    </row>
    <row r="9979" spans="1:4" x14ac:dyDescent="0.25">
      <c r="A9979" s="1">
        <v>45828.291666666664</v>
      </c>
      <c r="B9979">
        <v>22.3</v>
      </c>
      <c r="D9979" s="1"/>
    </row>
    <row r="9980" spans="1:4" x14ac:dyDescent="0.25">
      <c r="A9980" s="1">
        <v>45828.298611111109</v>
      </c>
      <c r="B9980">
        <v>22.3</v>
      </c>
      <c r="D9980" s="1"/>
    </row>
    <row r="9981" spans="1:4" x14ac:dyDescent="0.25">
      <c r="A9981" s="1">
        <v>45828.305555555555</v>
      </c>
      <c r="B9981">
        <v>22.5</v>
      </c>
      <c r="D9981" s="1"/>
    </row>
    <row r="9982" spans="1:4" x14ac:dyDescent="0.25">
      <c r="A9982" s="1">
        <v>45828.3125</v>
      </c>
      <c r="B9982">
        <v>22.8</v>
      </c>
      <c r="D9982" s="1"/>
    </row>
    <row r="9983" spans="1:4" x14ac:dyDescent="0.25">
      <c r="A9983" s="1">
        <v>45828.319444444445</v>
      </c>
      <c r="B9983">
        <v>23.1</v>
      </c>
      <c r="D9983" s="1"/>
    </row>
    <row r="9984" spans="1:4" x14ac:dyDescent="0.25">
      <c r="A9984" s="1">
        <v>45828.326388888891</v>
      </c>
      <c r="B9984">
        <v>23.4</v>
      </c>
      <c r="D9984" s="1"/>
    </row>
    <row r="9985" spans="1:4" x14ac:dyDescent="0.25">
      <c r="A9985" s="1">
        <v>45828.333333333336</v>
      </c>
      <c r="B9985">
        <v>23.9</v>
      </c>
      <c r="D9985" s="1"/>
    </row>
    <row r="9986" spans="1:4" x14ac:dyDescent="0.25">
      <c r="A9986" s="1">
        <v>45828.340277777781</v>
      </c>
      <c r="B9986">
        <v>24.2</v>
      </c>
      <c r="D9986" s="1"/>
    </row>
    <row r="9987" spans="1:4" x14ac:dyDescent="0.25">
      <c r="A9987" s="1">
        <v>45828.347222222219</v>
      </c>
      <c r="B9987">
        <v>24.6</v>
      </c>
      <c r="D9987" s="1"/>
    </row>
    <row r="9988" spans="1:4" x14ac:dyDescent="0.25">
      <c r="A9988" s="1">
        <v>45828.354166666664</v>
      </c>
      <c r="B9988">
        <v>24.5</v>
      </c>
      <c r="D9988" s="1"/>
    </row>
    <row r="9989" spans="1:4" x14ac:dyDescent="0.25">
      <c r="A9989" s="1">
        <v>45828.361111111109</v>
      </c>
      <c r="B9989">
        <v>24.6</v>
      </c>
      <c r="D9989" s="1"/>
    </row>
    <row r="9990" spans="1:4" x14ac:dyDescent="0.25">
      <c r="A9990" s="1">
        <v>45828.368055555555</v>
      </c>
      <c r="B9990">
        <v>25.1</v>
      </c>
      <c r="D9990" s="1"/>
    </row>
    <row r="9991" spans="1:4" x14ac:dyDescent="0.25">
      <c r="A9991" s="1">
        <v>45828.375</v>
      </c>
      <c r="B9991">
        <v>25</v>
      </c>
      <c r="D9991" s="1"/>
    </row>
    <row r="9992" spans="1:4" x14ac:dyDescent="0.25">
      <c r="A9992" s="1">
        <v>45828.381944444445</v>
      </c>
      <c r="B9992">
        <v>25.1</v>
      </c>
      <c r="D9992" s="1"/>
    </row>
    <row r="9993" spans="1:4" x14ac:dyDescent="0.25">
      <c r="A9993" s="1">
        <v>45828.388888888891</v>
      </c>
      <c r="B9993">
        <v>25.9</v>
      </c>
      <c r="D9993" s="1"/>
    </row>
    <row r="9994" spans="1:4" x14ac:dyDescent="0.25">
      <c r="A9994" s="1">
        <v>45828.395833333336</v>
      </c>
      <c r="B9994">
        <v>25.6</v>
      </c>
      <c r="D9994" s="1"/>
    </row>
    <row r="9995" spans="1:4" x14ac:dyDescent="0.25">
      <c r="A9995" s="1">
        <v>45828.402777777781</v>
      </c>
      <c r="B9995">
        <v>25.4</v>
      </c>
      <c r="D9995" s="1"/>
    </row>
    <row r="9996" spans="1:4" x14ac:dyDescent="0.25">
      <c r="A9996" s="1">
        <v>45828.409722222219</v>
      </c>
      <c r="B9996">
        <v>26.2</v>
      </c>
      <c r="D9996" s="1"/>
    </row>
    <row r="9997" spans="1:4" x14ac:dyDescent="0.25">
      <c r="A9997" s="1">
        <v>45828.416666666664</v>
      </c>
      <c r="B9997">
        <v>26.4</v>
      </c>
      <c r="D9997" s="1"/>
    </row>
    <row r="9998" spans="1:4" x14ac:dyDescent="0.25">
      <c r="A9998" s="1">
        <v>45828.423611111109</v>
      </c>
      <c r="B9998">
        <v>26.1</v>
      </c>
      <c r="D9998" s="1"/>
    </row>
    <row r="9999" spans="1:4" x14ac:dyDescent="0.25">
      <c r="A9999" s="1">
        <v>45828.430555555555</v>
      </c>
      <c r="B9999">
        <v>25.5</v>
      </c>
      <c r="D9999" s="1"/>
    </row>
    <row r="10000" spans="1:4" x14ac:dyDescent="0.25">
      <c r="A10000" s="1">
        <v>45828.4375</v>
      </c>
      <c r="B10000">
        <v>25.9</v>
      </c>
      <c r="D10000" s="1"/>
    </row>
    <row r="10001" spans="1:4" x14ac:dyDescent="0.25">
      <c r="A10001" s="1">
        <v>45828.444444444445</v>
      </c>
      <c r="B10001">
        <v>26.3</v>
      </c>
      <c r="D10001" s="1"/>
    </row>
    <row r="10002" spans="1:4" x14ac:dyDescent="0.25">
      <c r="A10002" s="1">
        <v>45828.451388888891</v>
      </c>
      <c r="B10002">
        <v>26.5</v>
      </c>
      <c r="D10002" s="1"/>
    </row>
    <row r="10003" spans="1:4" x14ac:dyDescent="0.25">
      <c r="A10003" s="1">
        <v>45828.458333333336</v>
      </c>
      <c r="B10003">
        <v>26.2</v>
      </c>
      <c r="D10003" s="1"/>
    </row>
    <row r="10004" spans="1:4" x14ac:dyDescent="0.25">
      <c r="A10004" s="1">
        <v>45828.465277777781</v>
      </c>
      <c r="B10004">
        <v>26.2</v>
      </c>
      <c r="D10004" s="1"/>
    </row>
    <row r="10005" spans="1:4" x14ac:dyDescent="0.25">
      <c r="A10005" s="1">
        <v>45828.472222222219</v>
      </c>
      <c r="B10005">
        <v>26.1</v>
      </c>
      <c r="D10005" s="1"/>
    </row>
    <row r="10006" spans="1:4" x14ac:dyDescent="0.25">
      <c r="A10006" s="1">
        <v>45828.479166666664</v>
      </c>
      <c r="B10006">
        <v>26.1</v>
      </c>
      <c r="D10006" s="1"/>
    </row>
    <row r="10007" spans="1:4" x14ac:dyDescent="0.25">
      <c r="A10007" s="1">
        <v>45828.486111111109</v>
      </c>
      <c r="B10007">
        <v>25.9</v>
      </c>
      <c r="D10007" s="1"/>
    </row>
    <row r="10008" spans="1:4" x14ac:dyDescent="0.25">
      <c r="A10008" s="1">
        <v>45828.493055555555</v>
      </c>
      <c r="B10008">
        <v>26</v>
      </c>
      <c r="D10008" s="1"/>
    </row>
    <row r="10009" spans="1:4" x14ac:dyDescent="0.25">
      <c r="A10009" s="1">
        <v>45828.5</v>
      </c>
      <c r="B10009">
        <v>25.5</v>
      </c>
      <c r="D10009" s="1"/>
    </row>
    <row r="10010" spans="1:4" x14ac:dyDescent="0.25">
      <c r="A10010" s="1">
        <v>45828.506944444445</v>
      </c>
      <c r="B10010">
        <v>26.1</v>
      </c>
      <c r="D10010" s="1"/>
    </row>
    <row r="10011" spans="1:4" x14ac:dyDescent="0.25">
      <c r="A10011" s="1">
        <v>45828.513888888891</v>
      </c>
      <c r="B10011">
        <v>25.8</v>
      </c>
      <c r="D10011" s="1"/>
    </row>
    <row r="10012" spans="1:4" x14ac:dyDescent="0.25">
      <c r="A10012" s="1">
        <v>45828.520833333336</v>
      </c>
      <c r="B10012">
        <v>25.4</v>
      </c>
      <c r="D10012" s="1"/>
    </row>
    <row r="10013" spans="1:4" x14ac:dyDescent="0.25">
      <c r="A10013" s="1">
        <v>45828.527777777781</v>
      </c>
      <c r="B10013">
        <v>25.3</v>
      </c>
      <c r="D10013" s="1"/>
    </row>
    <row r="10014" spans="1:4" x14ac:dyDescent="0.25">
      <c r="A10014" s="1">
        <v>45828.534722222219</v>
      </c>
      <c r="B10014">
        <v>25.1</v>
      </c>
      <c r="D10014" s="1"/>
    </row>
    <row r="10015" spans="1:4" x14ac:dyDescent="0.25">
      <c r="A10015" s="1">
        <v>45828.541666666664</v>
      </c>
      <c r="B10015">
        <v>25.2</v>
      </c>
      <c r="D10015" s="1"/>
    </row>
    <row r="10016" spans="1:4" x14ac:dyDescent="0.25">
      <c r="A10016" s="1">
        <v>45828.548611111109</v>
      </c>
      <c r="B10016">
        <v>25.3</v>
      </c>
      <c r="D10016" s="1"/>
    </row>
    <row r="10017" spans="1:4" x14ac:dyDescent="0.25">
      <c r="A10017" s="1">
        <v>45828.555555555555</v>
      </c>
      <c r="B10017">
        <v>25.5</v>
      </c>
      <c r="D10017" s="1"/>
    </row>
    <row r="10018" spans="1:4" x14ac:dyDescent="0.25">
      <c r="A10018" s="1">
        <v>45828.5625</v>
      </c>
      <c r="B10018">
        <v>25.5</v>
      </c>
      <c r="D10018" s="1"/>
    </row>
    <row r="10019" spans="1:4" x14ac:dyDescent="0.25">
      <c r="A10019" s="1">
        <v>45828.569444444445</v>
      </c>
      <c r="B10019">
        <v>25.8</v>
      </c>
      <c r="D10019" s="1"/>
    </row>
    <row r="10020" spans="1:4" x14ac:dyDescent="0.25">
      <c r="A10020" s="1">
        <v>45828.576388888891</v>
      </c>
      <c r="B10020">
        <v>25.9</v>
      </c>
      <c r="D10020" s="1"/>
    </row>
    <row r="10021" spans="1:4" x14ac:dyDescent="0.25">
      <c r="A10021" s="1">
        <v>45828.583333333336</v>
      </c>
      <c r="B10021">
        <v>25.9</v>
      </c>
      <c r="D10021" s="1"/>
    </row>
    <row r="10022" spans="1:4" x14ac:dyDescent="0.25">
      <c r="A10022" s="1">
        <v>45828.590277777781</v>
      </c>
      <c r="B10022">
        <v>26.1</v>
      </c>
      <c r="D10022" s="1"/>
    </row>
    <row r="10023" spans="1:4" x14ac:dyDescent="0.25">
      <c r="A10023" s="1">
        <v>45828.597222222219</v>
      </c>
      <c r="B10023">
        <v>25.9</v>
      </c>
      <c r="D10023" s="1"/>
    </row>
    <row r="10024" spans="1:4" x14ac:dyDescent="0.25">
      <c r="A10024" s="1">
        <v>45828.604166666664</v>
      </c>
      <c r="B10024">
        <v>26</v>
      </c>
      <c r="D10024" s="1"/>
    </row>
    <row r="10025" spans="1:4" x14ac:dyDescent="0.25">
      <c r="A10025" s="1">
        <v>45828.611111111109</v>
      </c>
      <c r="B10025">
        <v>26</v>
      </c>
      <c r="D10025" s="1"/>
    </row>
    <row r="10026" spans="1:4" x14ac:dyDescent="0.25">
      <c r="A10026" s="1">
        <v>45828.618055555555</v>
      </c>
      <c r="B10026">
        <v>25.9</v>
      </c>
      <c r="D10026" s="1"/>
    </row>
    <row r="10027" spans="1:4" x14ac:dyDescent="0.25">
      <c r="A10027" s="1">
        <v>45828.625</v>
      </c>
      <c r="B10027">
        <v>25.7</v>
      </c>
      <c r="D10027" s="1"/>
    </row>
    <row r="10028" spans="1:4" x14ac:dyDescent="0.25">
      <c r="A10028" s="1">
        <v>45828.631944444445</v>
      </c>
      <c r="B10028">
        <v>25.7</v>
      </c>
      <c r="D10028" s="1"/>
    </row>
    <row r="10029" spans="1:4" x14ac:dyDescent="0.25">
      <c r="A10029" s="1">
        <v>45828.638888888891</v>
      </c>
      <c r="B10029">
        <v>25.8</v>
      </c>
      <c r="D10029" s="1"/>
    </row>
    <row r="10030" spans="1:4" x14ac:dyDescent="0.25">
      <c r="A10030" s="1">
        <v>45828.645833333336</v>
      </c>
      <c r="B10030">
        <v>25.9</v>
      </c>
      <c r="D10030" s="1"/>
    </row>
    <row r="10031" spans="1:4" x14ac:dyDescent="0.25">
      <c r="A10031" s="1">
        <v>45828.652777777781</v>
      </c>
      <c r="B10031">
        <v>25.8</v>
      </c>
      <c r="D10031" s="1"/>
    </row>
    <row r="10032" spans="1:4" x14ac:dyDescent="0.25">
      <c r="A10032" s="1">
        <v>45828.659722222219</v>
      </c>
      <c r="B10032">
        <v>25.9</v>
      </c>
      <c r="D10032" s="1"/>
    </row>
    <row r="10033" spans="1:4" x14ac:dyDescent="0.25">
      <c r="A10033" s="1">
        <v>45828.666666666664</v>
      </c>
      <c r="B10033">
        <v>25.6</v>
      </c>
      <c r="D10033" s="1"/>
    </row>
    <row r="10034" spans="1:4" x14ac:dyDescent="0.25">
      <c r="A10034" s="1">
        <v>45828.673611111109</v>
      </c>
      <c r="B10034">
        <v>25.7</v>
      </c>
      <c r="D10034" s="1"/>
    </row>
    <row r="10035" spans="1:4" x14ac:dyDescent="0.25">
      <c r="A10035" s="1">
        <v>45828.680555555555</v>
      </c>
      <c r="B10035">
        <v>25.5</v>
      </c>
      <c r="D10035" s="1"/>
    </row>
    <row r="10036" spans="1:4" x14ac:dyDescent="0.25">
      <c r="A10036" s="1">
        <v>45828.6875</v>
      </c>
      <c r="B10036">
        <v>25.6</v>
      </c>
      <c r="D10036" s="1"/>
    </row>
    <row r="10037" spans="1:4" x14ac:dyDescent="0.25">
      <c r="A10037" s="1">
        <v>45828.694444444445</v>
      </c>
      <c r="B10037">
        <v>25.5</v>
      </c>
      <c r="D10037" s="1"/>
    </row>
    <row r="10038" spans="1:4" x14ac:dyDescent="0.25">
      <c r="A10038" s="1">
        <v>45828.701388888891</v>
      </c>
      <c r="B10038">
        <v>25.7</v>
      </c>
      <c r="D10038" s="1"/>
    </row>
    <row r="10039" spans="1:4" x14ac:dyDescent="0.25">
      <c r="A10039" s="1">
        <v>45828.708333333336</v>
      </c>
      <c r="B10039">
        <v>25.5</v>
      </c>
      <c r="D10039" s="1"/>
    </row>
    <row r="10040" spans="1:4" x14ac:dyDescent="0.25">
      <c r="A10040" s="1">
        <v>45828.715277777781</v>
      </c>
      <c r="B10040">
        <v>25.5</v>
      </c>
      <c r="D10040" s="1"/>
    </row>
    <row r="10041" spans="1:4" x14ac:dyDescent="0.25">
      <c r="A10041" s="1">
        <v>45828.722222222219</v>
      </c>
      <c r="B10041">
        <v>25.8</v>
      </c>
      <c r="D10041" s="1"/>
    </row>
    <row r="10042" spans="1:4" x14ac:dyDescent="0.25">
      <c r="A10042" s="1">
        <v>45828.729166666664</v>
      </c>
      <c r="B10042">
        <v>25.6</v>
      </c>
      <c r="D10042" s="1"/>
    </row>
    <row r="10043" spans="1:4" x14ac:dyDescent="0.25">
      <c r="A10043" s="1">
        <v>45828.736111111109</v>
      </c>
      <c r="B10043">
        <v>25.9</v>
      </c>
      <c r="D10043" s="1"/>
    </row>
    <row r="10044" spans="1:4" x14ac:dyDescent="0.25">
      <c r="A10044" s="1">
        <v>45828.743055555555</v>
      </c>
      <c r="B10044">
        <v>25.9</v>
      </c>
      <c r="D10044" s="1"/>
    </row>
    <row r="10045" spans="1:4" x14ac:dyDescent="0.25">
      <c r="A10045" s="1">
        <v>45828.75</v>
      </c>
      <c r="B10045">
        <v>26</v>
      </c>
      <c r="D10045" s="1"/>
    </row>
    <row r="10046" spans="1:4" x14ac:dyDescent="0.25">
      <c r="A10046" s="1">
        <v>45828.756944444445</v>
      </c>
      <c r="B10046">
        <v>25.9</v>
      </c>
      <c r="D10046" s="1"/>
    </row>
    <row r="10047" spans="1:4" x14ac:dyDescent="0.25">
      <c r="A10047" s="1">
        <v>45828.763888888891</v>
      </c>
      <c r="B10047">
        <v>26</v>
      </c>
      <c r="D10047" s="1"/>
    </row>
    <row r="10048" spans="1:4" x14ac:dyDescent="0.25">
      <c r="A10048" s="1">
        <v>45828.770833333336</v>
      </c>
      <c r="B10048">
        <v>26.3</v>
      </c>
      <c r="D10048" s="1"/>
    </row>
    <row r="10049" spans="1:4" x14ac:dyDescent="0.25">
      <c r="A10049" s="1">
        <v>45828.777777777781</v>
      </c>
      <c r="B10049">
        <v>26.2</v>
      </c>
      <c r="D10049" s="1"/>
    </row>
    <row r="10050" spans="1:4" x14ac:dyDescent="0.25">
      <c r="A10050" s="1">
        <v>45828.784722222219</v>
      </c>
      <c r="B10050">
        <v>26</v>
      </c>
      <c r="D10050" s="1"/>
    </row>
    <row r="10051" spans="1:4" x14ac:dyDescent="0.25">
      <c r="A10051" s="1">
        <v>45828.791666666664</v>
      </c>
      <c r="B10051">
        <v>25.8</v>
      </c>
      <c r="D10051" s="1"/>
    </row>
    <row r="10052" spans="1:4" x14ac:dyDescent="0.25">
      <c r="A10052" s="1">
        <v>45828.798611111109</v>
      </c>
      <c r="B10052">
        <v>25.8</v>
      </c>
      <c r="D10052" s="1"/>
    </row>
    <row r="10053" spans="1:4" x14ac:dyDescent="0.25">
      <c r="A10053" s="1">
        <v>45828.805555555555</v>
      </c>
      <c r="B10053">
        <v>25.5</v>
      </c>
      <c r="D10053" s="1"/>
    </row>
    <row r="10054" spans="1:4" x14ac:dyDescent="0.25">
      <c r="A10054" s="1">
        <v>45828.8125</v>
      </c>
      <c r="B10054">
        <v>25.4</v>
      </c>
      <c r="D10054" s="1"/>
    </row>
    <row r="10055" spans="1:4" x14ac:dyDescent="0.25">
      <c r="A10055" s="1">
        <v>45828.819444444445</v>
      </c>
      <c r="B10055">
        <v>25.3</v>
      </c>
      <c r="D10055" s="1"/>
    </row>
    <row r="10056" spans="1:4" x14ac:dyDescent="0.25">
      <c r="A10056" s="1">
        <v>45828.826388888891</v>
      </c>
      <c r="B10056">
        <v>25.2</v>
      </c>
      <c r="D10056" s="1"/>
    </row>
    <row r="10057" spans="1:4" x14ac:dyDescent="0.25">
      <c r="A10057" s="1">
        <v>45828.833333333336</v>
      </c>
      <c r="B10057">
        <v>25.1</v>
      </c>
      <c r="D10057" s="1"/>
    </row>
    <row r="10058" spans="1:4" x14ac:dyDescent="0.25">
      <c r="A10058" s="1">
        <v>45828.840277777781</v>
      </c>
      <c r="B10058">
        <v>25</v>
      </c>
      <c r="D10058" s="1"/>
    </row>
    <row r="10059" spans="1:4" x14ac:dyDescent="0.25">
      <c r="A10059" s="1">
        <v>45828.847222222219</v>
      </c>
      <c r="B10059">
        <v>25</v>
      </c>
      <c r="D10059" s="1"/>
    </row>
    <row r="10060" spans="1:4" x14ac:dyDescent="0.25">
      <c r="A10060" s="1">
        <v>45828.854166666664</v>
      </c>
      <c r="B10060">
        <v>25</v>
      </c>
      <c r="D10060" s="1"/>
    </row>
    <row r="10061" spans="1:4" x14ac:dyDescent="0.25">
      <c r="A10061" s="1">
        <v>45828.861111111109</v>
      </c>
      <c r="B10061">
        <v>25</v>
      </c>
      <c r="D10061" s="1"/>
    </row>
    <row r="10062" spans="1:4" x14ac:dyDescent="0.25">
      <c r="A10062" s="1">
        <v>45828.868055555555</v>
      </c>
      <c r="B10062">
        <v>25</v>
      </c>
      <c r="D10062" s="1"/>
    </row>
    <row r="10063" spans="1:4" x14ac:dyDescent="0.25">
      <c r="A10063" s="1">
        <v>45828.875</v>
      </c>
      <c r="B10063">
        <v>25.1</v>
      </c>
      <c r="D10063" s="1"/>
    </row>
    <row r="10064" spans="1:4" x14ac:dyDescent="0.25">
      <c r="A10064" s="1">
        <v>45828.881944444445</v>
      </c>
      <c r="B10064">
        <v>24.9</v>
      </c>
      <c r="D10064" s="1"/>
    </row>
    <row r="10065" spans="1:4" x14ac:dyDescent="0.25">
      <c r="A10065" s="1">
        <v>45828.888888888891</v>
      </c>
      <c r="B10065">
        <v>24.6</v>
      </c>
      <c r="D10065" s="1"/>
    </row>
    <row r="10066" spans="1:4" x14ac:dyDescent="0.25">
      <c r="A10066" s="1">
        <v>45828.895833333336</v>
      </c>
      <c r="B10066">
        <v>24.3</v>
      </c>
      <c r="D10066" s="1"/>
    </row>
    <row r="10067" spans="1:4" x14ac:dyDescent="0.25">
      <c r="A10067" s="1">
        <v>45828.902777777781</v>
      </c>
      <c r="B10067">
        <v>24.1</v>
      </c>
      <c r="D10067" s="1"/>
    </row>
    <row r="10068" spans="1:4" x14ac:dyDescent="0.25">
      <c r="A10068" s="1">
        <v>45828.909722222219</v>
      </c>
      <c r="B10068">
        <v>24</v>
      </c>
      <c r="D10068" s="1"/>
    </row>
    <row r="10069" spans="1:4" x14ac:dyDescent="0.25">
      <c r="A10069" s="1">
        <v>45828.916666666664</v>
      </c>
      <c r="B10069">
        <v>24</v>
      </c>
      <c r="D10069" s="1"/>
    </row>
    <row r="10070" spans="1:4" x14ac:dyDescent="0.25">
      <c r="A10070" s="1">
        <v>45828.923611111109</v>
      </c>
      <c r="B10070">
        <v>24</v>
      </c>
      <c r="D10070" s="1"/>
    </row>
    <row r="10071" spans="1:4" x14ac:dyDescent="0.25">
      <c r="A10071" s="1">
        <v>45828.930555555555</v>
      </c>
      <c r="B10071">
        <v>24</v>
      </c>
      <c r="D10071" s="1"/>
    </row>
    <row r="10072" spans="1:4" x14ac:dyDescent="0.25">
      <c r="A10072" s="1">
        <v>45828.9375</v>
      </c>
      <c r="B10072">
        <v>23.6</v>
      </c>
      <c r="D10072" s="1"/>
    </row>
    <row r="10073" spans="1:4" x14ac:dyDescent="0.25">
      <c r="A10073" s="1">
        <v>45828.944444444445</v>
      </c>
      <c r="B10073">
        <v>23.4</v>
      </c>
      <c r="D10073" s="1"/>
    </row>
    <row r="10074" spans="1:4" x14ac:dyDescent="0.25">
      <c r="A10074" s="1">
        <v>45828.951388888891</v>
      </c>
      <c r="B10074">
        <v>23.9</v>
      </c>
      <c r="D10074" s="1"/>
    </row>
    <row r="10075" spans="1:4" x14ac:dyDescent="0.25">
      <c r="A10075" s="1">
        <v>45828.958333333336</v>
      </c>
      <c r="B10075">
        <v>24.2</v>
      </c>
      <c r="D10075" s="1"/>
    </row>
    <row r="10076" spans="1:4" x14ac:dyDescent="0.25">
      <c r="A10076" s="1">
        <v>45828.965277777781</v>
      </c>
      <c r="B10076">
        <v>23.2</v>
      </c>
      <c r="D10076" s="1"/>
    </row>
    <row r="10077" spans="1:4" x14ac:dyDescent="0.25">
      <c r="A10077" s="1">
        <v>45828.972222222219</v>
      </c>
      <c r="B10077">
        <v>23.3</v>
      </c>
      <c r="D10077" s="1"/>
    </row>
    <row r="10078" spans="1:4" x14ac:dyDescent="0.25">
      <c r="A10078" s="1">
        <v>45828.979166666664</v>
      </c>
      <c r="B10078">
        <v>23</v>
      </c>
      <c r="D10078" s="1"/>
    </row>
    <row r="10079" spans="1:4" x14ac:dyDescent="0.25">
      <c r="A10079" s="1">
        <v>45828.986111111109</v>
      </c>
      <c r="B10079">
        <v>23</v>
      </c>
      <c r="D10079" s="1"/>
    </row>
    <row r="10080" spans="1:4" x14ac:dyDescent="0.25">
      <c r="A10080" s="1">
        <v>45828.993055555555</v>
      </c>
      <c r="B10080">
        <v>22.8</v>
      </c>
      <c r="D10080" s="1"/>
    </row>
    <row r="10081" spans="1:4" x14ac:dyDescent="0.25">
      <c r="A10081" s="1">
        <v>45829</v>
      </c>
      <c r="B10081">
        <v>22.6</v>
      </c>
      <c r="D10081" s="1"/>
    </row>
    <row r="10082" spans="1:4" x14ac:dyDescent="0.25">
      <c r="A10082" s="1">
        <v>45829.006944444445</v>
      </c>
      <c r="B10082">
        <v>22.3</v>
      </c>
      <c r="D10082" s="1"/>
    </row>
    <row r="10083" spans="1:4" x14ac:dyDescent="0.25">
      <c r="A10083" s="1">
        <v>45829.013888888891</v>
      </c>
      <c r="B10083">
        <v>22.2</v>
      </c>
      <c r="D10083" s="1"/>
    </row>
    <row r="10084" spans="1:4" x14ac:dyDescent="0.25">
      <c r="A10084" s="1">
        <v>45829.020833333336</v>
      </c>
      <c r="B10084">
        <v>22</v>
      </c>
      <c r="D10084" s="1"/>
    </row>
    <row r="10085" spans="1:4" x14ac:dyDescent="0.25">
      <c r="A10085" s="1">
        <v>45829.027777777781</v>
      </c>
      <c r="B10085">
        <v>21.8</v>
      </c>
      <c r="D10085" s="1"/>
    </row>
    <row r="10086" spans="1:4" x14ac:dyDescent="0.25">
      <c r="A10086" s="1">
        <v>45829.034722222219</v>
      </c>
      <c r="B10086">
        <v>21.8</v>
      </c>
      <c r="D10086" s="1"/>
    </row>
    <row r="10087" spans="1:4" x14ac:dyDescent="0.25">
      <c r="A10087" s="1">
        <v>45829.041666666664</v>
      </c>
      <c r="B10087">
        <v>21.7</v>
      </c>
      <c r="D10087" s="1"/>
    </row>
    <row r="10088" spans="1:4" x14ac:dyDescent="0.25">
      <c r="A10088" s="1">
        <v>45829.048611111109</v>
      </c>
      <c r="B10088">
        <v>21.8</v>
      </c>
      <c r="D10088" s="1"/>
    </row>
    <row r="10089" spans="1:4" x14ac:dyDescent="0.25">
      <c r="A10089" s="1">
        <v>45829.055555555555</v>
      </c>
      <c r="B10089">
        <v>21.7</v>
      </c>
      <c r="D10089" s="1"/>
    </row>
    <row r="10090" spans="1:4" x14ac:dyDescent="0.25">
      <c r="A10090" s="1">
        <v>45829.0625</v>
      </c>
      <c r="B10090">
        <v>21.5</v>
      </c>
      <c r="D10090" s="1"/>
    </row>
    <row r="10091" spans="1:4" x14ac:dyDescent="0.25">
      <c r="A10091" s="1">
        <v>45829.069444444445</v>
      </c>
      <c r="B10091">
        <v>21.4</v>
      </c>
      <c r="D10091" s="1"/>
    </row>
    <row r="10092" spans="1:4" x14ac:dyDescent="0.25">
      <c r="A10092" s="1">
        <v>45829.076388888891</v>
      </c>
      <c r="B10092">
        <v>21.5</v>
      </c>
      <c r="D10092" s="1"/>
    </row>
    <row r="10093" spans="1:4" x14ac:dyDescent="0.25">
      <c r="A10093" s="1">
        <v>45829.083333333336</v>
      </c>
      <c r="B10093">
        <v>21.6</v>
      </c>
      <c r="D10093" s="1"/>
    </row>
    <row r="10094" spans="1:4" x14ac:dyDescent="0.25">
      <c r="A10094" s="1">
        <v>45829.090277777781</v>
      </c>
      <c r="B10094">
        <v>21.8</v>
      </c>
      <c r="D10094" s="1"/>
    </row>
    <row r="10095" spans="1:4" x14ac:dyDescent="0.25">
      <c r="A10095" s="1">
        <v>45829.097222222219</v>
      </c>
      <c r="B10095">
        <v>21.9</v>
      </c>
      <c r="D10095" s="1"/>
    </row>
    <row r="10096" spans="1:4" x14ac:dyDescent="0.25">
      <c r="A10096" s="1">
        <v>45829.104166666664</v>
      </c>
      <c r="B10096">
        <v>21.9</v>
      </c>
      <c r="D10096" s="1"/>
    </row>
    <row r="10097" spans="1:4" x14ac:dyDescent="0.25">
      <c r="A10097" s="1">
        <v>45829.111111111109</v>
      </c>
      <c r="B10097">
        <v>21.8</v>
      </c>
      <c r="D10097" s="1"/>
    </row>
    <row r="10098" spans="1:4" x14ac:dyDescent="0.25">
      <c r="A10098" s="1">
        <v>45829.118055555555</v>
      </c>
      <c r="B10098">
        <v>21.8</v>
      </c>
      <c r="D10098" s="1"/>
    </row>
    <row r="10099" spans="1:4" x14ac:dyDescent="0.25">
      <c r="A10099" s="1">
        <v>45829.125</v>
      </c>
      <c r="B10099">
        <v>21.8</v>
      </c>
      <c r="D10099" s="1"/>
    </row>
    <row r="10100" spans="1:4" x14ac:dyDescent="0.25">
      <c r="A10100" s="1">
        <v>45829.131944444445</v>
      </c>
      <c r="B10100">
        <v>21.8</v>
      </c>
      <c r="D10100" s="1"/>
    </row>
    <row r="10101" spans="1:4" x14ac:dyDescent="0.25">
      <c r="A10101" s="1">
        <v>45829.138888888891</v>
      </c>
      <c r="B10101">
        <v>21.8</v>
      </c>
      <c r="D10101" s="1"/>
    </row>
    <row r="10102" spans="1:4" x14ac:dyDescent="0.25">
      <c r="A10102" s="1">
        <v>45829.145833333336</v>
      </c>
      <c r="B10102">
        <v>21.9</v>
      </c>
      <c r="D10102" s="1"/>
    </row>
    <row r="10103" spans="1:4" x14ac:dyDescent="0.25">
      <c r="A10103" s="1">
        <v>45829.152777777781</v>
      </c>
      <c r="B10103">
        <v>21.8</v>
      </c>
      <c r="D10103" s="1"/>
    </row>
    <row r="10104" spans="1:4" x14ac:dyDescent="0.25">
      <c r="A10104" s="1">
        <v>45829.159722222219</v>
      </c>
      <c r="B10104">
        <v>21.9</v>
      </c>
      <c r="D10104" s="1"/>
    </row>
    <row r="10105" spans="1:4" x14ac:dyDescent="0.25">
      <c r="A10105" s="1">
        <v>45829.166666666664</v>
      </c>
      <c r="B10105">
        <v>21.8</v>
      </c>
      <c r="D10105" s="1"/>
    </row>
    <row r="10106" spans="1:4" x14ac:dyDescent="0.25">
      <c r="A10106" s="1">
        <v>45829.173611111109</v>
      </c>
      <c r="B10106">
        <v>21.9</v>
      </c>
      <c r="D10106" s="1"/>
    </row>
    <row r="10107" spans="1:4" x14ac:dyDescent="0.25">
      <c r="A10107" s="1">
        <v>45829.180555555555</v>
      </c>
      <c r="B10107">
        <v>21.8</v>
      </c>
      <c r="D10107" s="1"/>
    </row>
    <row r="10108" spans="1:4" x14ac:dyDescent="0.25">
      <c r="A10108" s="1">
        <v>45829.1875</v>
      </c>
      <c r="B10108">
        <v>21.8</v>
      </c>
      <c r="D10108" s="1"/>
    </row>
    <row r="10109" spans="1:4" x14ac:dyDescent="0.25">
      <c r="A10109" s="1">
        <v>45829.194444444445</v>
      </c>
      <c r="B10109">
        <v>21.6</v>
      </c>
      <c r="D10109" s="1"/>
    </row>
    <row r="10110" spans="1:4" x14ac:dyDescent="0.25">
      <c r="A10110" s="1">
        <v>45829.201388888891</v>
      </c>
      <c r="B10110">
        <v>21.5</v>
      </c>
      <c r="D10110" s="1"/>
    </row>
    <row r="10111" spans="1:4" x14ac:dyDescent="0.25">
      <c r="A10111" s="1">
        <v>45829.208333333336</v>
      </c>
      <c r="B10111">
        <v>21.4</v>
      </c>
      <c r="D10111" s="1"/>
    </row>
    <row r="10112" spans="1:4" x14ac:dyDescent="0.25">
      <c r="A10112" s="1">
        <v>45829.215277777781</v>
      </c>
      <c r="B10112">
        <v>21.5</v>
      </c>
      <c r="D10112" s="1"/>
    </row>
    <row r="10113" spans="1:4" x14ac:dyDescent="0.25">
      <c r="A10113" s="1">
        <v>45829.222222222219</v>
      </c>
      <c r="B10113">
        <v>21.6</v>
      </c>
      <c r="D10113" s="1"/>
    </row>
    <row r="10114" spans="1:4" x14ac:dyDescent="0.25">
      <c r="A10114" s="1">
        <v>45829.229166666664</v>
      </c>
      <c r="B10114">
        <v>21.7</v>
      </c>
      <c r="D10114" s="1"/>
    </row>
    <row r="10115" spans="1:4" x14ac:dyDescent="0.25">
      <c r="A10115" s="1">
        <v>45829.236111111109</v>
      </c>
      <c r="B10115">
        <v>21.9</v>
      </c>
      <c r="D10115" s="1"/>
    </row>
    <row r="10116" spans="1:4" x14ac:dyDescent="0.25">
      <c r="A10116" s="1">
        <v>45829.243055555555</v>
      </c>
      <c r="B10116">
        <v>22.4</v>
      </c>
      <c r="D10116" s="1"/>
    </row>
    <row r="10117" spans="1:4" x14ac:dyDescent="0.25">
      <c r="A10117" s="1">
        <v>45829.25</v>
      </c>
      <c r="B10117">
        <v>22.8</v>
      </c>
      <c r="D10117" s="1"/>
    </row>
    <row r="10118" spans="1:4" x14ac:dyDescent="0.25">
      <c r="A10118" s="1">
        <v>45829.256944444445</v>
      </c>
      <c r="B10118">
        <v>23.3</v>
      </c>
      <c r="D10118" s="1"/>
    </row>
    <row r="10119" spans="1:4" x14ac:dyDescent="0.25">
      <c r="A10119" s="1">
        <v>45829.263888888891</v>
      </c>
      <c r="B10119">
        <v>24</v>
      </c>
      <c r="D10119" s="1"/>
    </row>
    <row r="10120" spans="1:4" x14ac:dyDescent="0.25">
      <c r="A10120" s="1">
        <v>45829.270833333336</v>
      </c>
      <c r="B10120">
        <v>24.5</v>
      </c>
      <c r="D10120" s="1"/>
    </row>
    <row r="10121" spans="1:4" x14ac:dyDescent="0.25">
      <c r="A10121" s="1">
        <v>45829.277777777781</v>
      </c>
      <c r="B10121">
        <v>24.7</v>
      </c>
      <c r="D10121" s="1"/>
    </row>
    <row r="10122" spans="1:4" x14ac:dyDescent="0.25">
      <c r="A10122" s="1">
        <v>45829.284722222219</v>
      </c>
      <c r="B10122">
        <v>25.1</v>
      </c>
      <c r="D10122" s="1"/>
    </row>
    <row r="10123" spans="1:4" x14ac:dyDescent="0.25">
      <c r="A10123" s="1">
        <v>45829.291666666664</v>
      </c>
      <c r="B10123">
        <v>24.9</v>
      </c>
      <c r="D10123" s="1"/>
    </row>
    <row r="10124" spans="1:4" x14ac:dyDescent="0.25">
      <c r="A10124" s="1">
        <v>45829.298611111109</v>
      </c>
      <c r="B10124">
        <v>24.9</v>
      </c>
      <c r="D10124" s="1"/>
    </row>
    <row r="10125" spans="1:4" x14ac:dyDescent="0.25">
      <c r="A10125" s="1">
        <v>45829.305555555555</v>
      </c>
      <c r="B10125">
        <v>24.8</v>
      </c>
      <c r="D10125" s="1"/>
    </row>
    <row r="10126" spans="1:4" x14ac:dyDescent="0.25">
      <c r="A10126" s="1">
        <v>45829.3125</v>
      </c>
      <c r="B10126">
        <v>25.4</v>
      </c>
      <c r="D10126" s="1"/>
    </row>
    <row r="10127" spans="1:4" x14ac:dyDescent="0.25">
      <c r="A10127" s="1">
        <v>45829.319444444445</v>
      </c>
      <c r="B10127">
        <v>25.2</v>
      </c>
      <c r="D10127" s="1"/>
    </row>
    <row r="10128" spans="1:4" x14ac:dyDescent="0.25">
      <c r="A10128" s="1">
        <v>45829.326388888891</v>
      </c>
      <c r="B10128">
        <v>25.3</v>
      </c>
      <c r="D10128" s="1"/>
    </row>
    <row r="10129" spans="1:4" x14ac:dyDescent="0.25">
      <c r="A10129" s="1">
        <v>45829.333333333336</v>
      </c>
      <c r="B10129">
        <v>25.4</v>
      </c>
      <c r="D10129" s="1"/>
    </row>
    <row r="10130" spans="1:4" x14ac:dyDescent="0.25">
      <c r="A10130" s="1">
        <v>45829.340277777781</v>
      </c>
      <c r="B10130">
        <v>25.5</v>
      </c>
      <c r="D10130" s="1"/>
    </row>
    <row r="10131" spans="1:4" x14ac:dyDescent="0.25">
      <c r="A10131" s="1">
        <v>45829.347222222219</v>
      </c>
      <c r="B10131">
        <v>25.7</v>
      </c>
      <c r="D10131" s="1"/>
    </row>
    <row r="10132" spans="1:4" x14ac:dyDescent="0.25">
      <c r="A10132" s="1">
        <v>45829.354166666664</v>
      </c>
      <c r="B10132">
        <v>25.8</v>
      </c>
      <c r="D10132" s="1"/>
    </row>
    <row r="10133" spans="1:4" x14ac:dyDescent="0.25">
      <c r="A10133" s="1">
        <v>45829.361111111109</v>
      </c>
      <c r="B10133">
        <v>25.9</v>
      </c>
      <c r="D10133" s="1"/>
    </row>
    <row r="10134" spans="1:4" x14ac:dyDescent="0.25">
      <c r="A10134" s="1">
        <v>45829.368055555555</v>
      </c>
      <c r="B10134">
        <v>26</v>
      </c>
      <c r="D10134" s="1"/>
    </row>
    <row r="10135" spans="1:4" x14ac:dyDescent="0.25">
      <c r="A10135" s="1">
        <v>45829.375</v>
      </c>
      <c r="B10135">
        <v>25.8</v>
      </c>
      <c r="D10135" s="1"/>
    </row>
    <row r="10136" spans="1:4" x14ac:dyDescent="0.25">
      <c r="A10136" s="1">
        <v>45829.381944444445</v>
      </c>
      <c r="B10136">
        <v>26.2</v>
      </c>
      <c r="D10136" s="1"/>
    </row>
    <row r="10137" spans="1:4" x14ac:dyDescent="0.25">
      <c r="A10137" s="1">
        <v>45829.388888888891</v>
      </c>
      <c r="B10137">
        <v>25.4</v>
      </c>
      <c r="D10137" s="1"/>
    </row>
    <row r="10138" spans="1:4" x14ac:dyDescent="0.25">
      <c r="A10138" s="1">
        <v>45829.395833333336</v>
      </c>
      <c r="B10138">
        <v>25.4</v>
      </c>
      <c r="D10138" s="1"/>
    </row>
    <row r="10139" spans="1:4" x14ac:dyDescent="0.25">
      <c r="A10139" s="1">
        <v>45829.402777777781</v>
      </c>
      <c r="B10139">
        <v>25.4</v>
      </c>
      <c r="D10139" s="1"/>
    </row>
    <row r="10140" spans="1:4" x14ac:dyDescent="0.25">
      <c r="A10140" s="1">
        <v>45829.409722222219</v>
      </c>
      <c r="B10140">
        <v>25.5</v>
      </c>
      <c r="D10140" s="1"/>
    </row>
    <row r="10141" spans="1:4" x14ac:dyDescent="0.25">
      <c r="A10141" s="1">
        <v>45829.416666666664</v>
      </c>
      <c r="B10141">
        <v>25.5</v>
      </c>
      <c r="D10141" s="1"/>
    </row>
    <row r="10142" spans="1:4" x14ac:dyDescent="0.25">
      <c r="A10142" s="1">
        <v>45829.423611111109</v>
      </c>
      <c r="B10142">
        <v>25.5</v>
      </c>
      <c r="D10142" s="1"/>
    </row>
    <row r="10143" spans="1:4" x14ac:dyDescent="0.25">
      <c r="A10143" s="1">
        <v>45829.430555555555</v>
      </c>
      <c r="B10143">
        <v>25.5</v>
      </c>
      <c r="D10143" s="1"/>
    </row>
    <row r="10144" spans="1:4" x14ac:dyDescent="0.25">
      <c r="A10144" s="1">
        <v>45829.4375</v>
      </c>
      <c r="B10144">
        <v>25.7</v>
      </c>
      <c r="D10144" s="1"/>
    </row>
    <row r="10145" spans="1:4" x14ac:dyDescent="0.25">
      <c r="A10145" s="1">
        <v>45829.444444444445</v>
      </c>
      <c r="B10145">
        <v>25.6</v>
      </c>
      <c r="D10145" s="1"/>
    </row>
    <row r="10146" spans="1:4" x14ac:dyDescent="0.25">
      <c r="A10146" s="1">
        <v>45829.451388888891</v>
      </c>
      <c r="B10146">
        <v>25.7</v>
      </c>
      <c r="D10146" s="1"/>
    </row>
    <row r="10147" spans="1:4" x14ac:dyDescent="0.25">
      <c r="A10147" s="1">
        <v>45829.458333333336</v>
      </c>
      <c r="B10147">
        <v>26.1</v>
      </c>
      <c r="D10147" s="1"/>
    </row>
    <row r="10148" spans="1:4" x14ac:dyDescent="0.25">
      <c r="A10148" s="1">
        <v>45829.465277777781</v>
      </c>
      <c r="B10148">
        <v>26.3</v>
      </c>
      <c r="D10148" s="1"/>
    </row>
    <row r="10149" spans="1:4" x14ac:dyDescent="0.25">
      <c r="A10149" s="1">
        <v>45829.472222222219</v>
      </c>
      <c r="B10149">
        <v>26.5</v>
      </c>
      <c r="D10149" s="1"/>
    </row>
    <row r="10150" spans="1:4" x14ac:dyDescent="0.25">
      <c r="A10150" s="1">
        <v>45829.479166666664</v>
      </c>
      <c r="B10150">
        <v>25.9</v>
      </c>
      <c r="D10150" s="1"/>
    </row>
    <row r="10151" spans="1:4" x14ac:dyDescent="0.25">
      <c r="A10151" s="1">
        <v>45829.486111111109</v>
      </c>
      <c r="B10151">
        <v>26.1</v>
      </c>
      <c r="D10151" s="1"/>
    </row>
    <row r="10152" spans="1:4" x14ac:dyDescent="0.25">
      <c r="A10152" s="1">
        <v>45829.493055555555</v>
      </c>
      <c r="B10152">
        <v>25.9</v>
      </c>
      <c r="D10152" s="1"/>
    </row>
    <row r="10153" spans="1:4" x14ac:dyDescent="0.25">
      <c r="A10153" s="1">
        <v>45829.5</v>
      </c>
      <c r="B10153">
        <v>25.9</v>
      </c>
      <c r="D10153" s="1"/>
    </row>
    <row r="10154" spans="1:4" x14ac:dyDescent="0.25">
      <c r="A10154" s="1">
        <v>45829.506944444445</v>
      </c>
      <c r="B10154">
        <v>25.8</v>
      </c>
      <c r="D10154" s="1"/>
    </row>
    <row r="10155" spans="1:4" x14ac:dyDescent="0.25">
      <c r="A10155" s="1">
        <v>45829.513888888891</v>
      </c>
      <c r="B10155">
        <v>25.9</v>
      </c>
      <c r="D10155" s="1"/>
    </row>
    <row r="10156" spans="1:4" x14ac:dyDescent="0.25">
      <c r="A10156" s="1">
        <v>45829.520833333336</v>
      </c>
      <c r="B10156">
        <v>25.9</v>
      </c>
      <c r="D10156" s="1"/>
    </row>
    <row r="10157" spans="1:4" x14ac:dyDescent="0.25">
      <c r="A10157" s="1">
        <v>45829.527777777781</v>
      </c>
      <c r="B10157">
        <v>26</v>
      </c>
      <c r="D10157" s="1"/>
    </row>
    <row r="10158" spans="1:4" x14ac:dyDescent="0.25">
      <c r="A10158" s="1">
        <v>45829.534722222219</v>
      </c>
      <c r="B10158">
        <v>26</v>
      </c>
      <c r="D10158" s="1"/>
    </row>
    <row r="10159" spans="1:4" x14ac:dyDescent="0.25">
      <c r="A10159" s="1">
        <v>45829.541666666664</v>
      </c>
      <c r="B10159">
        <v>26.1</v>
      </c>
      <c r="D10159" s="1"/>
    </row>
    <row r="10160" spans="1:4" x14ac:dyDescent="0.25">
      <c r="A10160" s="1">
        <v>45829.548611111109</v>
      </c>
      <c r="B10160">
        <v>26.3</v>
      </c>
      <c r="D10160" s="1"/>
    </row>
    <row r="10161" spans="1:4" x14ac:dyDescent="0.25">
      <c r="A10161" s="1">
        <v>45829.555555555555</v>
      </c>
      <c r="B10161">
        <v>26.1</v>
      </c>
      <c r="D10161" s="1"/>
    </row>
    <row r="10162" spans="1:4" x14ac:dyDescent="0.25">
      <c r="A10162" s="1">
        <v>45829.5625</v>
      </c>
      <c r="B10162">
        <v>26.2</v>
      </c>
      <c r="D10162" s="1"/>
    </row>
    <row r="10163" spans="1:4" x14ac:dyDescent="0.25">
      <c r="A10163" s="1">
        <v>45829.569444444445</v>
      </c>
      <c r="B10163">
        <v>26</v>
      </c>
      <c r="D10163" s="1"/>
    </row>
    <row r="10164" spans="1:4" x14ac:dyDescent="0.25">
      <c r="A10164" s="1">
        <v>45829.576388888891</v>
      </c>
      <c r="B10164">
        <v>26.2</v>
      </c>
      <c r="D10164" s="1"/>
    </row>
    <row r="10165" spans="1:4" x14ac:dyDescent="0.25">
      <c r="A10165" s="1">
        <v>45829.583333333336</v>
      </c>
      <c r="B10165">
        <v>26.1</v>
      </c>
      <c r="D10165" s="1"/>
    </row>
    <row r="10166" spans="1:4" x14ac:dyDescent="0.25">
      <c r="A10166" s="1">
        <v>45829.590277777781</v>
      </c>
      <c r="B10166">
        <v>26.2</v>
      </c>
      <c r="D10166" s="1"/>
    </row>
    <row r="10167" spans="1:4" x14ac:dyDescent="0.25">
      <c r="A10167" s="1">
        <v>45829.597222222219</v>
      </c>
      <c r="B10167">
        <v>26.4</v>
      </c>
      <c r="D10167" s="1"/>
    </row>
    <row r="10168" spans="1:4" x14ac:dyDescent="0.25">
      <c r="A10168" s="1">
        <v>45829.604166666664</v>
      </c>
      <c r="B10168">
        <v>26.5</v>
      </c>
      <c r="D10168" s="1"/>
    </row>
    <row r="10169" spans="1:4" x14ac:dyDescent="0.25">
      <c r="A10169" s="1">
        <v>45829.611111111109</v>
      </c>
      <c r="B10169">
        <v>26.4</v>
      </c>
      <c r="D10169" s="1"/>
    </row>
    <row r="10170" spans="1:4" x14ac:dyDescent="0.25">
      <c r="A10170" s="1">
        <v>45829.618055555555</v>
      </c>
      <c r="B10170">
        <v>26.5</v>
      </c>
      <c r="D10170" s="1"/>
    </row>
    <row r="10171" spans="1:4" x14ac:dyDescent="0.25">
      <c r="A10171" s="1">
        <v>45829.625</v>
      </c>
      <c r="B10171">
        <v>26.8</v>
      </c>
      <c r="D10171" s="1"/>
    </row>
    <row r="10172" spans="1:4" x14ac:dyDescent="0.25">
      <c r="A10172" s="1">
        <v>45829.631944444445</v>
      </c>
      <c r="B10172">
        <v>26.7</v>
      </c>
      <c r="D10172" s="1"/>
    </row>
    <row r="10173" spans="1:4" x14ac:dyDescent="0.25">
      <c r="A10173" s="1">
        <v>45829.638888888891</v>
      </c>
      <c r="B10173">
        <v>27.2</v>
      </c>
      <c r="D10173" s="1"/>
    </row>
    <row r="10174" spans="1:4" x14ac:dyDescent="0.25">
      <c r="A10174" s="1">
        <v>45829.645833333336</v>
      </c>
      <c r="B10174">
        <v>27.3</v>
      </c>
      <c r="D10174" s="1"/>
    </row>
    <row r="10175" spans="1:4" x14ac:dyDescent="0.25">
      <c r="A10175" s="1">
        <v>45829.652777777781</v>
      </c>
      <c r="B10175">
        <v>27.5</v>
      </c>
      <c r="D10175" s="1"/>
    </row>
    <row r="10176" spans="1:4" x14ac:dyDescent="0.25">
      <c r="A10176" s="1">
        <v>45829.659722222219</v>
      </c>
      <c r="B10176">
        <v>27.4</v>
      </c>
      <c r="D10176" s="1"/>
    </row>
    <row r="10177" spans="1:4" x14ac:dyDescent="0.25">
      <c r="A10177" s="1">
        <v>45829.666666666664</v>
      </c>
      <c r="B10177">
        <v>27.5</v>
      </c>
      <c r="D10177" s="1"/>
    </row>
    <row r="10178" spans="1:4" x14ac:dyDescent="0.25">
      <c r="A10178" s="1">
        <v>45829.673611111109</v>
      </c>
      <c r="B10178">
        <v>27.4</v>
      </c>
      <c r="D10178" s="1"/>
    </row>
    <row r="10179" spans="1:4" x14ac:dyDescent="0.25">
      <c r="A10179" s="1">
        <v>45829.680555555555</v>
      </c>
      <c r="B10179">
        <v>27.5</v>
      </c>
      <c r="D10179" s="1"/>
    </row>
    <row r="10180" spans="1:4" x14ac:dyDescent="0.25">
      <c r="A10180" s="1">
        <v>45829.6875</v>
      </c>
      <c r="B10180">
        <v>27.1</v>
      </c>
      <c r="D10180" s="1"/>
    </row>
    <row r="10181" spans="1:4" x14ac:dyDescent="0.25">
      <c r="A10181" s="1">
        <v>45829.694444444445</v>
      </c>
      <c r="B10181">
        <v>26.9</v>
      </c>
      <c r="D10181" s="1"/>
    </row>
    <row r="10182" spans="1:4" x14ac:dyDescent="0.25">
      <c r="A10182" s="1">
        <v>45829.701388888891</v>
      </c>
      <c r="B10182">
        <v>26.7</v>
      </c>
      <c r="D10182" s="1"/>
    </row>
    <row r="10183" spans="1:4" x14ac:dyDescent="0.25">
      <c r="A10183" s="1">
        <v>45829.708333333336</v>
      </c>
      <c r="B10183">
        <v>27.2</v>
      </c>
      <c r="D10183" s="1"/>
    </row>
    <row r="10184" spans="1:4" x14ac:dyDescent="0.25">
      <c r="A10184" s="1">
        <v>45829.715277777781</v>
      </c>
      <c r="B10184">
        <v>27.1</v>
      </c>
      <c r="D10184" s="1"/>
    </row>
    <row r="10185" spans="1:4" x14ac:dyDescent="0.25">
      <c r="A10185" s="1">
        <v>45829.722222222219</v>
      </c>
      <c r="B10185">
        <v>27.2</v>
      </c>
      <c r="D10185" s="1"/>
    </row>
    <row r="10186" spans="1:4" x14ac:dyDescent="0.25">
      <c r="A10186" s="1">
        <v>45829.729166666664</v>
      </c>
      <c r="B10186">
        <v>27.5</v>
      </c>
      <c r="D10186" s="1"/>
    </row>
    <row r="10187" spans="1:4" x14ac:dyDescent="0.25">
      <c r="A10187" s="1">
        <v>45829.736111111109</v>
      </c>
      <c r="B10187">
        <v>27.2</v>
      </c>
      <c r="D10187" s="1"/>
    </row>
    <row r="10188" spans="1:4" x14ac:dyDescent="0.25">
      <c r="A10188" s="1">
        <v>45829.743055555555</v>
      </c>
      <c r="B10188">
        <v>27.3</v>
      </c>
      <c r="D10188" s="1"/>
    </row>
    <row r="10189" spans="1:4" x14ac:dyDescent="0.25">
      <c r="A10189" s="1">
        <v>45829.75</v>
      </c>
      <c r="B10189">
        <v>27.3</v>
      </c>
      <c r="D10189" s="1"/>
    </row>
    <row r="10190" spans="1:4" x14ac:dyDescent="0.25">
      <c r="A10190" s="1">
        <v>45829.756944444445</v>
      </c>
      <c r="B10190">
        <v>26.7</v>
      </c>
      <c r="D10190" s="1"/>
    </row>
    <row r="10191" spans="1:4" x14ac:dyDescent="0.25">
      <c r="A10191" s="1">
        <v>45829.763888888891</v>
      </c>
      <c r="B10191">
        <v>26.7</v>
      </c>
      <c r="D10191" s="1"/>
    </row>
    <row r="10192" spans="1:4" x14ac:dyDescent="0.25">
      <c r="A10192" s="1">
        <v>45829.770833333336</v>
      </c>
      <c r="B10192">
        <v>26.6</v>
      </c>
      <c r="D10192" s="1"/>
    </row>
    <row r="10193" spans="1:4" x14ac:dyDescent="0.25">
      <c r="A10193" s="1">
        <v>45829.777777777781</v>
      </c>
      <c r="B10193">
        <v>26.2</v>
      </c>
      <c r="D10193" s="1"/>
    </row>
    <row r="10194" spans="1:4" x14ac:dyDescent="0.25">
      <c r="A10194" s="1">
        <v>45829.784722222219</v>
      </c>
      <c r="B10194">
        <v>26.3</v>
      </c>
      <c r="D10194" s="1"/>
    </row>
    <row r="10195" spans="1:4" x14ac:dyDescent="0.25">
      <c r="A10195" s="1">
        <v>45829.791666666664</v>
      </c>
      <c r="B10195">
        <v>26.3</v>
      </c>
      <c r="D10195" s="1"/>
    </row>
    <row r="10196" spans="1:4" x14ac:dyDescent="0.25">
      <c r="A10196" s="1">
        <v>45829.798611111109</v>
      </c>
      <c r="B10196">
        <v>26.1</v>
      </c>
      <c r="D10196" s="1"/>
    </row>
    <row r="10197" spans="1:4" x14ac:dyDescent="0.25">
      <c r="A10197" s="1">
        <v>45829.805555555555</v>
      </c>
      <c r="B10197">
        <v>26.1</v>
      </c>
      <c r="D10197" s="1"/>
    </row>
    <row r="10198" spans="1:4" x14ac:dyDescent="0.25">
      <c r="A10198" s="1">
        <v>45829.8125</v>
      </c>
      <c r="B10198">
        <v>26</v>
      </c>
      <c r="D10198" s="1"/>
    </row>
    <row r="10199" spans="1:4" x14ac:dyDescent="0.25">
      <c r="A10199" s="1">
        <v>45829.819444444445</v>
      </c>
      <c r="B10199">
        <v>26</v>
      </c>
      <c r="D10199" s="1"/>
    </row>
    <row r="10200" spans="1:4" x14ac:dyDescent="0.25">
      <c r="A10200" s="1">
        <v>45829.826388888891</v>
      </c>
      <c r="B10200">
        <v>25.9</v>
      </c>
      <c r="D10200" s="1"/>
    </row>
    <row r="10201" spans="1:4" x14ac:dyDescent="0.25">
      <c r="A10201" s="1">
        <v>45829.833333333336</v>
      </c>
      <c r="B10201">
        <v>25.9</v>
      </c>
      <c r="D10201" s="1"/>
    </row>
    <row r="10202" spans="1:4" x14ac:dyDescent="0.25">
      <c r="A10202" s="1">
        <v>45829.840277777781</v>
      </c>
      <c r="B10202">
        <v>26</v>
      </c>
      <c r="D10202" s="1"/>
    </row>
    <row r="10203" spans="1:4" x14ac:dyDescent="0.25">
      <c r="A10203" s="1">
        <v>45829.847222222219</v>
      </c>
      <c r="B10203">
        <v>25.9</v>
      </c>
      <c r="D10203" s="1"/>
    </row>
    <row r="10204" spans="1:4" x14ac:dyDescent="0.25">
      <c r="A10204" s="1">
        <v>45829.854166666664</v>
      </c>
      <c r="B10204">
        <v>25.6</v>
      </c>
      <c r="D10204" s="1"/>
    </row>
    <row r="10205" spans="1:4" x14ac:dyDescent="0.25">
      <c r="A10205" s="1">
        <v>45829.861111111109</v>
      </c>
      <c r="B10205">
        <v>25.8</v>
      </c>
      <c r="D10205" s="1"/>
    </row>
    <row r="10206" spans="1:4" x14ac:dyDescent="0.25">
      <c r="A10206" s="1">
        <v>45829.868055555555</v>
      </c>
      <c r="B10206">
        <v>25.2</v>
      </c>
      <c r="D10206" s="1"/>
    </row>
    <row r="10207" spans="1:4" x14ac:dyDescent="0.25">
      <c r="A10207" s="1">
        <v>45829.875</v>
      </c>
      <c r="B10207">
        <v>25.6</v>
      </c>
      <c r="D10207" s="1"/>
    </row>
    <row r="10208" spans="1:4" x14ac:dyDescent="0.25">
      <c r="A10208" s="1">
        <v>45829.881944444445</v>
      </c>
      <c r="B10208">
        <v>25.6</v>
      </c>
      <c r="D10208" s="1"/>
    </row>
    <row r="10209" spans="1:4" x14ac:dyDescent="0.25">
      <c r="A10209" s="1">
        <v>45829.888888888891</v>
      </c>
      <c r="B10209">
        <v>25.4</v>
      </c>
      <c r="D10209" s="1"/>
    </row>
    <row r="10210" spans="1:4" x14ac:dyDescent="0.25">
      <c r="A10210" s="1">
        <v>45829.895833333336</v>
      </c>
      <c r="B10210">
        <v>25.2</v>
      </c>
      <c r="D10210" s="1"/>
    </row>
    <row r="10211" spans="1:4" x14ac:dyDescent="0.25">
      <c r="A10211" s="1">
        <v>45829.902777777781</v>
      </c>
      <c r="B10211">
        <v>25</v>
      </c>
      <c r="D10211" s="1"/>
    </row>
    <row r="10212" spans="1:4" x14ac:dyDescent="0.25">
      <c r="A10212" s="1">
        <v>45829.909722222219</v>
      </c>
      <c r="B10212">
        <v>25.4</v>
      </c>
      <c r="D10212" s="1"/>
    </row>
    <row r="10213" spans="1:4" x14ac:dyDescent="0.25">
      <c r="A10213" s="1">
        <v>45829.916666666664</v>
      </c>
      <c r="B10213">
        <v>25.4</v>
      </c>
      <c r="D10213" s="1"/>
    </row>
    <row r="10214" spans="1:4" x14ac:dyDescent="0.25">
      <c r="A10214" s="1">
        <v>45829.923611111109</v>
      </c>
      <c r="B10214">
        <v>25.5</v>
      </c>
      <c r="D10214" s="1"/>
    </row>
    <row r="10215" spans="1:4" x14ac:dyDescent="0.25">
      <c r="A10215" s="1">
        <v>45829.930555555555</v>
      </c>
      <c r="B10215">
        <v>24.9</v>
      </c>
      <c r="D10215" s="1"/>
    </row>
    <row r="10216" spans="1:4" x14ac:dyDescent="0.25">
      <c r="A10216" s="1">
        <v>45829.9375</v>
      </c>
      <c r="B10216">
        <v>24.4</v>
      </c>
      <c r="D10216" s="1"/>
    </row>
    <row r="10217" spans="1:4" x14ac:dyDescent="0.25">
      <c r="A10217" s="1">
        <v>45829.944444444445</v>
      </c>
      <c r="B10217">
        <v>23.8</v>
      </c>
      <c r="D10217" s="1"/>
    </row>
    <row r="10218" spans="1:4" x14ac:dyDescent="0.25">
      <c r="A10218" s="1">
        <v>45829.951388888891</v>
      </c>
      <c r="B10218">
        <v>23.8</v>
      </c>
      <c r="D10218" s="1"/>
    </row>
    <row r="10219" spans="1:4" x14ac:dyDescent="0.25">
      <c r="A10219" s="1">
        <v>45829.958333333336</v>
      </c>
      <c r="B10219">
        <v>23.4</v>
      </c>
      <c r="D10219" s="1"/>
    </row>
    <row r="10220" spans="1:4" x14ac:dyDescent="0.25">
      <c r="A10220" s="1">
        <v>45829.965277777781</v>
      </c>
      <c r="B10220">
        <v>24.1</v>
      </c>
      <c r="D10220" s="1"/>
    </row>
    <row r="10221" spans="1:4" x14ac:dyDescent="0.25">
      <c r="A10221" s="1">
        <v>45829.972222222219</v>
      </c>
      <c r="B10221">
        <v>23.9</v>
      </c>
      <c r="D10221" s="1"/>
    </row>
    <row r="10222" spans="1:4" x14ac:dyDescent="0.25">
      <c r="A10222" s="1">
        <v>45829.979166666664</v>
      </c>
      <c r="B10222">
        <v>23.9</v>
      </c>
      <c r="D10222" s="1"/>
    </row>
    <row r="10223" spans="1:4" x14ac:dyDescent="0.25">
      <c r="A10223" s="1">
        <v>45829.986111111109</v>
      </c>
      <c r="B10223">
        <v>23.3</v>
      </c>
      <c r="D10223" s="1"/>
    </row>
    <row r="10224" spans="1:4" x14ac:dyDescent="0.25">
      <c r="A10224" s="1">
        <v>45829.993055555555</v>
      </c>
      <c r="B10224">
        <v>22.5</v>
      </c>
      <c r="D10224" s="1"/>
    </row>
    <row r="10225" spans="1:4" x14ac:dyDescent="0.25">
      <c r="A10225" s="1">
        <v>45830</v>
      </c>
      <c r="B10225">
        <v>22.7</v>
      </c>
      <c r="D10225" s="1"/>
    </row>
    <row r="10226" spans="1:4" x14ac:dyDescent="0.25">
      <c r="A10226" s="1">
        <v>45830.006944444445</v>
      </c>
      <c r="B10226">
        <v>22.5</v>
      </c>
      <c r="D10226" s="1"/>
    </row>
    <row r="10227" spans="1:4" x14ac:dyDescent="0.25">
      <c r="A10227" s="1">
        <v>45830.013888888891</v>
      </c>
      <c r="B10227">
        <v>22.4</v>
      </c>
      <c r="D10227" s="1"/>
    </row>
    <row r="10228" spans="1:4" x14ac:dyDescent="0.25">
      <c r="A10228" s="1">
        <v>45830.020833333336</v>
      </c>
      <c r="B10228">
        <v>22.7</v>
      </c>
      <c r="D10228" s="1"/>
    </row>
    <row r="10229" spans="1:4" x14ac:dyDescent="0.25">
      <c r="A10229" s="1">
        <v>45830.027777777781</v>
      </c>
      <c r="B10229">
        <v>22.9</v>
      </c>
      <c r="D10229" s="1"/>
    </row>
    <row r="10230" spans="1:4" x14ac:dyDescent="0.25">
      <c r="A10230" s="1">
        <v>45830.034722222219</v>
      </c>
      <c r="B10230">
        <v>22.5</v>
      </c>
      <c r="D10230" s="1"/>
    </row>
    <row r="10231" spans="1:4" x14ac:dyDescent="0.25">
      <c r="A10231" s="1">
        <v>45830.041666666664</v>
      </c>
      <c r="B10231">
        <v>22.5</v>
      </c>
      <c r="D10231" s="1"/>
    </row>
    <row r="10232" spans="1:4" x14ac:dyDescent="0.25">
      <c r="A10232" s="1">
        <v>45830.048611111109</v>
      </c>
      <c r="B10232">
        <v>23.1</v>
      </c>
      <c r="D10232" s="1"/>
    </row>
    <row r="10233" spans="1:4" x14ac:dyDescent="0.25">
      <c r="A10233" s="1">
        <v>45830.055555555555</v>
      </c>
      <c r="B10233">
        <v>22.6</v>
      </c>
      <c r="D10233" s="1"/>
    </row>
    <row r="10234" spans="1:4" x14ac:dyDescent="0.25">
      <c r="A10234" s="1">
        <v>45830.0625</v>
      </c>
      <c r="B10234">
        <v>22.4</v>
      </c>
      <c r="D10234" s="1"/>
    </row>
    <row r="10235" spans="1:4" x14ac:dyDescent="0.25">
      <c r="A10235" s="1">
        <v>45830.069444444445</v>
      </c>
      <c r="B10235">
        <v>21.9</v>
      </c>
      <c r="D10235" s="1"/>
    </row>
    <row r="10236" spans="1:4" x14ac:dyDescent="0.25">
      <c r="A10236" s="1">
        <v>45830.076388888891</v>
      </c>
      <c r="B10236">
        <v>21.7</v>
      </c>
      <c r="D10236" s="1"/>
    </row>
    <row r="10237" spans="1:4" x14ac:dyDescent="0.25">
      <c r="A10237" s="1">
        <v>45830.083333333336</v>
      </c>
      <c r="B10237">
        <v>21</v>
      </c>
      <c r="D10237" s="1"/>
    </row>
    <row r="10238" spans="1:4" x14ac:dyDescent="0.25">
      <c r="A10238" s="1">
        <v>45830.090277777781</v>
      </c>
      <c r="B10238">
        <v>21</v>
      </c>
      <c r="D10238" s="1"/>
    </row>
    <row r="10239" spans="1:4" x14ac:dyDescent="0.25">
      <c r="A10239" s="1">
        <v>45830.097222222219</v>
      </c>
      <c r="B10239">
        <v>20.9</v>
      </c>
      <c r="D10239" s="1"/>
    </row>
    <row r="10240" spans="1:4" x14ac:dyDescent="0.25">
      <c r="A10240" s="1">
        <v>45830.104166666664</v>
      </c>
      <c r="B10240">
        <v>21</v>
      </c>
      <c r="D10240" s="1"/>
    </row>
    <row r="10241" spans="1:4" x14ac:dyDescent="0.25">
      <c r="A10241" s="1">
        <v>45830.111111111109</v>
      </c>
      <c r="B10241">
        <v>21</v>
      </c>
      <c r="D10241" s="1"/>
    </row>
    <row r="10242" spans="1:4" x14ac:dyDescent="0.25">
      <c r="A10242" s="1">
        <v>45830.118055555555</v>
      </c>
      <c r="B10242">
        <v>21.1</v>
      </c>
      <c r="D10242" s="1"/>
    </row>
    <row r="10243" spans="1:4" x14ac:dyDescent="0.25">
      <c r="A10243" s="1">
        <v>45830.125</v>
      </c>
      <c r="B10243">
        <v>21</v>
      </c>
      <c r="D10243" s="1"/>
    </row>
    <row r="10244" spans="1:4" x14ac:dyDescent="0.25">
      <c r="A10244" s="1">
        <v>45830.131944444445</v>
      </c>
      <c r="B10244">
        <v>21.5</v>
      </c>
      <c r="D10244" s="1"/>
    </row>
    <row r="10245" spans="1:4" x14ac:dyDescent="0.25">
      <c r="A10245" s="1">
        <v>45830.138888888891</v>
      </c>
      <c r="B10245">
        <v>21.4</v>
      </c>
      <c r="D10245" s="1"/>
    </row>
    <row r="10246" spans="1:4" x14ac:dyDescent="0.25">
      <c r="A10246" s="1">
        <v>45830.145833333336</v>
      </c>
      <c r="B10246">
        <v>21</v>
      </c>
      <c r="D10246" s="1"/>
    </row>
    <row r="10247" spans="1:4" x14ac:dyDescent="0.25">
      <c r="A10247" s="1">
        <v>45830.152777777781</v>
      </c>
      <c r="B10247">
        <v>20.5</v>
      </c>
      <c r="D10247" s="1"/>
    </row>
    <row r="10248" spans="1:4" x14ac:dyDescent="0.25">
      <c r="A10248" s="1">
        <v>45830.159722222219</v>
      </c>
      <c r="B10248">
        <v>20.6</v>
      </c>
      <c r="D10248" s="1"/>
    </row>
    <row r="10249" spans="1:4" x14ac:dyDescent="0.25">
      <c r="A10249" s="1">
        <v>45830.166666666664</v>
      </c>
      <c r="B10249">
        <v>20.399999999999999</v>
      </c>
      <c r="D10249" s="1"/>
    </row>
    <row r="10250" spans="1:4" x14ac:dyDescent="0.25">
      <c r="A10250" s="1">
        <v>45830.173611111109</v>
      </c>
      <c r="B10250">
        <v>20.399999999999999</v>
      </c>
      <c r="D10250" s="1"/>
    </row>
    <row r="10251" spans="1:4" x14ac:dyDescent="0.25">
      <c r="A10251" s="1">
        <v>45830.180555555555</v>
      </c>
      <c r="B10251">
        <v>20.399999999999999</v>
      </c>
      <c r="D10251" s="1"/>
    </row>
    <row r="10252" spans="1:4" x14ac:dyDescent="0.25">
      <c r="A10252" s="1">
        <v>45830.1875</v>
      </c>
      <c r="B10252">
        <v>20.6</v>
      </c>
      <c r="D10252" s="1"/>
    </row>
    <row r="10253" spans="1:4" x14ac:dyDescent="0.25">
      <c r="A10253" s="1">
        <v>45830.194444444445</v>
      </c>
      <c r="B10253">
        <v>20.8</v>
      </c>
      <c r="D10253" s="1"/>
    </row>
    <row r="10254" spans="1:4" x14ac:dyDescent="0.25">
      <c r="A10254" s="1">
        <v>45830.201388888891</v>
      </c>
      <c r="B10254">
        <v>20.3</v>
      </c>
      <c r="D10254" s="1"/>
    </row>
    <row r="10255" spans="1:4" x14ac:dyDescent="0.25">
      <c r="A10255" s="1">
        <v>45830.208333333336</v>
      </c>
      <c r="B10255">
        <v>20.399999999999999</v>
      </c>
      <c r="D10255" s="1"/>
    </row>
    <row r="10256" spans="1:4" x14ac:dyDescent="0.25">
      <c r="A10256" s="1">
        <v>45830.215277777781</v>
      </c>
      <c r="B10256">
        <v>20.3</v>
      </c>
      <c r="D10256" s="1"/>
    </row>
    <row r="10257" spans="1:4" x14ac:dyDescent="0.25">
      <c r="A10257" s="1">
        <v>45830.222222222219</v>
      </c>
      <c r="B10257">
        <v>20.5</v>
      </c>
      <c r="D10257" s="1"/>
    </row>
    <row r="10258" spans="1:4" x14ac:dyDescent="0.25">
      <c r="A10258" s="1">
        <v>45830.229166666664</v>
      </c>
      <c r="B10258">
        <v>20.9</v>
      </c>
      <c r="D10258" s="1"/>
    </row>
    <row r="10259" spans="1:4" x14ac:dyDescent="0.25">
      <c r="A10259" s="1">
        <v>45830.236111111109</v>
      </c>
      <c r="B10259">
        <v>21.4</v>
      </c>
      <c r="D10259" s="1"/>
    </row>
    <row r="10260" spans="1:4" x14ac:dyDescent="0.25">
      <c r="A10260" s="1">
        <v>45830.243055555555</v>
      </c>
      <c r="B10260">
        <v>21.3</v>
      </c>
      <c r="D10260" s="1"/>
    </row>
    <row r="10261" spans="1:4" x14ac:dyDescent="0.25">
      <c r="A10261" s="1">
        <v>45830.25</v>
      </c>
      <c r="B10261">
        <v>21.4</v>
      </c>
      <c r="D10261" s="1"/>
    </row>
    <row r="10262" spans="1:4" x14ac:dyDescent="0.25">
      <c r="A10262" s="1">
        <v>45830.256944444445</v>
      </c>
      <c r="B10262">
        <v>21.8</v>
      </c>
      <c r="D10262" s="1"/>
    </row>
    <row r="10263" spans="1:4" x14ac:dyDescent="0.25">
      <c r="A10263" s="1">
        <v>45830.263888888891</v>
      </c>
      <c r="B10263">
        <v>22.3</v>
      </c>
      <c r="D10263" s="1"/>
    </row>
    <row r="10264" spans="1:4" x14ac:dyDescent="0.25">
      <c r="A10264" s="1">
        <v>45830.270833333336</v>
      </c>
      <c r="B10264">
        <v>22.6</v>
      </c>
      <c r="D10264" s="1"/>
    </row>
    <row r="10265" spans="1:4" x14ac:dyDescent="0.25">
      <c r="A10265" s="1">
        <v>45830.277777777781</v>
      </c>
      <c r="B10265">
        <v>23.2</v>
      </c>
      <c r="D10265" s="1"/>
    </row>
    <row r="10266" spans="1:4" x14ac:dyDescent="0.25">
      <c r="A10266" s="1">
        <v>45830.284722222219</v>
      </c>
      <c r="B10266">
        <v>23.5</v>
      </c>
      <c r="D10266" s="1"/>
    </row>
    <row r="10267" spans="1:4" x14ac:dyDescent="0.25">
      <c r="A10267" s="1">
        <v>45830.291666666664</v>
      </c>
      <c r="B10267">
        <v>24.2</v>
      </c>
      <c r="D10267" s="1"/>
    </row>
    <row r="10268" spans="1:4" x14ac:dyDescent="0.25">
      <c r="A10268" s="1">
        <v>45830.298611111109</v>
      </c>
      <c r="B10268">
        <v>25.5</v>
      </c>
      <c r="D10268" s="1"/>
    </row>
    <row r="10269" spans="1:4" x14ac:dyDescent="0.25">
      <c r="A10269" s="1">
        <v>45830.305555555555</v>
      </c>
      <c r="B10269">
        <v>26.2</v>
      </c>
      <c r="D10269" s="1"/>
    </row>
    <row r="10270" spans="1:4" x14ac:dyDescent="0.25">
      <c r="A10270" s="1">
        <v>45830.3125</v>
      </c>
      <c r="B10270">
        <v>26.1</v>
      </c>
      <c r="D10270" s="1"/>
    </row>
    <row r="10271" spans="1:4" x14ac:dyDescent="0.25">
      <c r="A10271" s="1">
        <v>45830.319444444445</v>
      </c>
      <c r="B10271">
        <v>25.9</v>
      </c>
      <c r="D10271" s="1"/>
    </row>
    <row r="10272" spans="1:4" x14ac:dyDescent="0.25">
      <c r="A10272" s="1">
        <v>45830.326388888891</v>
      </c>
      <c r="B10272">
        <v>26.7</v>
      </c>
      <c r="D10272" s="1"/>
    </row>
    <row r="10273" spans="1:4" x14ac:dyDescent="0.25">
      <c r="A10273" s="1">
        <v>45830.333333333336</v>
      </c>
      <c r="B10273">
        <v>27.4</v>
      </c>
      <c r="D10273" s="1"/>
    </row>
    <row r="10274" spans="1:4" x14ac:dyDescent="0.25">
      <c r="A10274" s="1">
        <v>45830.340277777781</v>
      </c>
      <c r="B10274">
        <v>27.3</v>
      </c>
      <c r="D10274" s="1"/>
    </row>
    <row r="10275" spans="1:4" x14ac:dyDescent="0.25">
      <c r="A10275" s="1">
        <v>45830.347222222219</v>
      </c>
      <c r="B10275">
        <v>26.9</v>
      </c>
      <c r="D10275" s="1"/>
    </row>
    <row r="10276" spans="1:4" x14ac:dyDescent="0.25">
      <c r="A10276" s="1">
        <v>45830.354166666664</v>
      </c>
      <c r="B10276">
        <v>25.9</v>
      </c>
      <c r="D10276" s="1"/>
    </row>
    <row r="10277" spans="1:4" x14ac:dyDescent="0.25">
      <c r="A10277" s="1">
        <v>45830.361111111109</v>
      </c>
      <c r="B10277">
        <v>25.5</v>
      </c>
      <c r="D10277" s="1"/>
    </row>
    <row r="10278" spans="1:4" x14ac:dyDescent="0.25">
      <c r="A10278" s="1">
        <v>45830.368055555555</v>
      </c>
      <c r="B10278">
        <v>25.6</v>
      </c>
      <c r="D10278" s="1"/>
    </row>
    <row r="10279" spans="1:4" x14ac:dyDescent="0.25">
      <c r="A10279" s="1">
        <v>45830.375</v>
      </c>
      <c r="B10279">
        <v>25.7</v>
      </c>
      <c r="D10279" s="1"/>
    </row>
    <row r="10280" spans="1:4" x14ac:dyDescent="0.25">
      <c r="A10280" s="1">
        <v>45830.381944444445</v>
      </c>
      <c r="B10280">
        <v>25.8</v>
      </c>
      <c r="D10280" s="1"/>
    </row>
    <row r="10281" spans="1:4" x14ac:dyDescent="0.25">
      <c r="A10281" s="1">
        <v>45830.388888888891</v>
      </c>
      <c r="B10281">
        <v>25.7</v>
      </c>
      <c r="D10281" s="1"/>
    </row>
    <row r="10282" spans="1:4" x14ac:dyDescent="0.25">
      <c r="A10282" s="1">
        <v>45830.395833333336</v>
      </c>
      <c r="B10282">
        <v>25.7</v>
      </c>
      <c r="D10282" s="1"/>
    </row>
    <row r="10283" spans="1:4" x14ac:dyDescent="0.25">
      <c r="A10283" s="1">
        <v>45830.402777777781</v>
      </c>
      <c r="B10283">
        <v>25.9</v>
      </c>
      <c r="D10283" s="1"/>
    </row>
    <row r="10284" spans="1:4" x14ac:dyDescent="0.25">
      <c r="A10284" s="1">
        <v>45830.409722222219</v>
      </c>
      <c r="B10284">
        <v>25.8</v>
      </c>
      <c r="D10284" s="1"/>
    </row>
    <row r="10285" spans="1:4" x14ac:dyDescent="0.25">
      <c r="A10285" s="1">
        <v>45830.416666666664</v>
      </c>
      <c r="B10285">
        <v>25.7</v>
      </c>
      <c r="D10285" s="1"/>
    </row>
    <row r="10286" spans="1:4" x14ac:dyDescent="0.25">
      <c r="A10286" s="1">
        <v>45830.423611111109</v>
      </c>
      <c r="B10286">
        <v>26.1</v>
      </c>
      <c r="D10286" s="1"/>
    </row>
    <row r="10287" spans="1:4" x14ac:dyDescent="0.25">
      <c r="A10287" s="1">
        <v>45830.430555555555</v>
      </c>
      <c r="B10287">
        <v>26</v>
      </c>
      <c r="D10287" s="1"/>
    </row>
    <row r="10288" spans="1:4" x14ac:dyDescent="0.25">
      <c r="A10288" s="1">
        <v>45830.4375</v>
      </c>
      <c r="B10288">
        <v>26</v>
      </c>
      <c r="D10288" s="1"/>
    </row>
    <row r="10289" spans="1:4" x14ac:dyDescent="0.25">
      <c r="A10289" s="1">
        <v>45830.444444444445</v>
      </c>
      <c r="B10289">
        <v>26.4</v>
      </c>
      <c r="D10289" s="1"/>
    </row>
    <row r="10290" spans="1:4" x14ac:dyDescent="0.25">
      <c r="A10290" s="1">
        <v>45830.451388888891</v>
      </c>
      <c r="B10290">
        <v>27</v>
      </c>
      <c r="D10290" s="1"/>
    </row>
    <row r="10291" spans="1:4" x14ac:dyDescent="0.25">
      <c r="A10291" s="1">
        <v>45830.458333333336</v>
      </c>
      <c r="B10291">
        <v>27.4</v>
      </c>
      <c r="D10291" s="1"/>
    </row>
    <row r="10292" spans="1:4" x14ac:dyDescent="0.25">
      <c r="A10292" s="1">
        <v>45830.465277777781</v>
      </c>
      <c r="B10292">
        <v>26.3</v>
      </c>
      <c r="D10292" s="1"/>
    </row>
    <row r="10293" spans="1:4" x14ac:dyDescent="0.25">
      <c r="A10293" s="1">
        <v>45830.472222222219</v>
      </c>
      <c r="B10293">
        <v>26.5</v>
      </c>
      <c r="D10293" s="1"/>
    </row>
    <row r="10294" spans="1:4" x14ac:dyDescent="0.25">
      <c r="A10294" s="1">
        <v>45830.479166666664</v>
      </c>
      <c r="B10294">
        <v>26.7</v>
      </c>
      <c r="D10294" s="1"/>
    </row>
    <row r="10295" spans="1:4" x14ac:dyDescent="0.25">
      <c r="A10295" s="1">
        <v>45830.486111111109</v>
      </c>
      <c r="B10295">
        <v>26.2</v>
      </c>
      <c r="D10295" s="1"/>
    </row>
    <row r="10296" spans="1:4" x14ac:dyDescent="0.25">
      <c r="A10296" s="1">
        <v>45830.493055555555</v>
      </c>
      <c r="B10296">
        <v>26.2</v>
      </c>
      <c r="D10296" s="1"/>
    </row>
    <row r="10297" spans="1:4" x14ac:dyDescent="0.25">
      <c r="A10297" s="1">
        <v>45830.5</v>
      </c>
      <c r="B10297">
        <v>26.2</v>
      </c>
      <c r="D10297" s="1"/>
    </row>
    <row r="10298" spans="1:4" x14ac:dyDescent="0.25">
      <c r="A10298" s="1">
        <v>45830.506944444445</v>
      </c>
      <c r="B10298">
        <v>26.2</v>
      </c>
      <c r="D10298" s="1"/>
    </row>
    <row r="10299" spans="1:4" x14ac:dyDescent="0.25">
      <c r="A10299" s="1">
        <v>45830.513888888891</v>
      </c>
      <c r="B10299">
        <v>26.4</v>
      </c>
      <c r="D10299" s="1"/>
    </row>
    <row r="10300" spans="1:4" x14ac:dyDescent="0.25">
      <c r="A10300" s="1">
        <v>45830.520833333336</v>
      </c>
      <c r="B10300">
        <v>26.2</v>
      </c>
      <c r="D10300" s="1"/>
    </row>
    <row r="10301" spans="1:4" x14ac:dyDescent="0.25">
      <c r="A10301" s="1">
        <v>45830.527777777781</v>
      </c>
      <c r="B10301">
        <v>26.4</v>
      </c>
      <c r="D10301" s="1"/>
    </row>
    <row r="10302" spans="1:4" x14ac:dyDescent="0.25">
      <c r="A10302" s="1">
        <v>45830.534722222219</v>
      </c>
      <c r="B10302">
        <v>26.6</v>
      </c>
      <c r="D10302" s="1"/>
    </row>
    <row r="10303" spans="1:4" x14ac:dyDescent="0.25">
      <c r="A10303" s="1">
        <v>45830.541666666664</v>
      </c>
      <c r="B10303">
        <v>26.7</v>
      </c>
      <c r="D10303" s="1"/>
    </row>
    <row r="10304" spans="1:4" x14ac:dyDescent="0.25">
      <c r="A10304" s="1">
        <v>45830.548611111109</v>
      </c>
      <c r="B10304">
        <v>26.5</v>
      </c>
      <c r="D10304" s="1"/>
    </row>
    <row r="10305" spans="1:4" x14ac:dyDescent="0.25">
      <c r="A10305" s="1">
        <v>45830.555555555555</v>
      </c>
      <c r="B10305">
        <v>26.8</v>
      </c>
      <c r="D10305" s="1"/>
    </row>
    <row r="10306" spans="1:4" x14ac:dyDescent="0.25">
      <c r="A10306" s="1">
        <v>45830.5625</v>
      </c>
      <c r="B10306">
        <v>26.5</v>
      </c>
      <c r="D10306" s="1"/>
    </row>
    <row r="10307" spans="1:4" x14ac:dyDescent="0.25">
      <c r="A10307" s="1">
        <v>45830.569444444445</v>
      </c>
      <c r="B10307">
        <v>26.5</v>
      </c>
      <c r="D10307" s="1"/>
    </row>
    <row r="10308" spans="1:4" x14ac:dyDescent="0.25">
      <c r="A10308" s="1">
        <v>45830.576388888891</v>
      </c>
      <c r="B10308">
        <v>26.4</v>
      </c>
      <c r="D10308" s="1"/>
    </row>
    <row r="10309" spans="1:4" x14ac:dyDescent="0.25">
      <c r="A10309" s="1">
        <v>45830.583333333336</v>
      </c>
      <c r="B10309">
        <v>26.5</v>
      </c>
      <c r="D10309" s="1"/>
    </row>
    <row r="10310" spans="1:4" x14ac:dyDescent="0.25">
      <c r="A10310" s="1">
        <v>45830.590277777781</v>
      </c>
      <c r="B10310">
        <v>26.5</v>
      </c>
      <c r="D10310" s="1"/>
    </row>
    <row r="10311" spans="1:4" x14ac:dyDescent="0.25">
      <c r="A10311" s="1">
        <v>45830.597222222219</v>
      </c>
      <c r="B10311">
        <v>26.4</v>
      </c>
      <c r="D10311" s="1"/>
    </row>
    <row r="10312" spans="1:4" x14ac:dyDescent="0.25">
      <c r="A10312" s="1">
        <v>45830.604166666664</v>
      </c>
      <c r="B10312">
        <v>26.5</v>
      </c>
      <c r="D10312" s="1"/>
    </row>
    <row r="10313" spans="1:4" x14ac:dyDescent="0.25">
      <c r="A10313" s="1">
        <v>45830.611111111109</v>
      </c>
      <c r="B10313">
        <v>26.6</v>
      </c>
      <c r="D10313" s="1"/>
    </row>
    <row r="10314" spans="1:4" x14ac:dyDescent="0.25">
      <c r="A10314" s="1">
        <v>45830.618055555555</v>
      </c>
      <c r="B10314">
        <v>26.7</v>
      </c>
      <c r="D10314" s="1"/>
    </row>
    <row r="10315" spans="1:4" x14ac:dyDescent="0.25">
      <c r="A10315" s="1">
        <v>45830.625</v>
      </c>
      <c r="B10315">
        <v>27.2</v>
      </c>
      <c r="D10315" s="1"/>
    </row>
    <row r="10316" spans="1:4" x14ac:dyDescent="0.25">
      <c r="A10316" s="1">
        <v>45830.631944444445</v>
      </c>
      <c r="B10316">
        <v>27</v>
      </c>
      <c r="D10316" s="1"/>
    </row>
    <row r="10317" spans="1:4" x14ac:dyDescent="0.25">
      <c r="A10317" s="1">
        <v>45830.638888888891</v>
      </c>
      <c r="B10317">
        <v>27</v>
      </c>
      <c r="D10317" s="1"/>
    </row>
    <row r="10318" spans="1:4" x14ac:dyDescent="0.25">
      <c r="A10318" s="1">
        <v>45830.645833333336</v>
      </c>
      <c r="B10318">
        <v>26.9</v>
      </c>
      <c r="D10318" s="1"/>
    </row>
    <row r="10319" spans="1:4" x14ac:dyDescent="0.25">
      <c r="A10319" s="1">
        <v>45830.652777777781</v>
      </c>
      <c r="B10319">
        <v>27.5</v>
      </c>
      <c r="D10319" s="1"/>
    </row>
    <row r="10320" spans="1:4" x14ac:dyDescent="0.25">
      <c r="A10320" s="1">
        <v>45830.659722222219</v>
      </c>
      <c r="B10320">
        <v>27.5</v>
      </c>
      <c r="D10320" s="1"/>
    </row>
    <row r="10321" spans="1:4" x14ac:dyDescent="0.25">
      <c r="A10321" s="1">
        <v>45830.666666666664</v>
      </c>
      <c r="B10321">
        <v>27.8</v>
      </c>
      <c r="D10321" s="1"/>
    </row>
    <row r="10322" spans="1:4" x14ac:dyDescent="0.25">
      <c r="A10322" s="1">
        <v>45830.673611111109</v>
      </c>
      <c r="B10322">
        <v>27.7</v>
      </c>
      <c r="D10322" s="1"/>
    </row>
    <row r="10323" spans="1:4" x14ac:dyDescent="0.25">
      <c r="A10323" s="1">
        <v>45830.680555555555</v>
      </c>
      <c r="B10323">
        <v>27.7</v>
      </c>
      <c r="D10323" s="1"/>
    </row>
    <row r="10324" spans="1:4" x14ac:dyDescent="0.25">
      <c r="A10324" s="1">
        <v>45830.6875</v>
      </c>
      <c r="B10324">
        <v>27.7</v>
      </c>
      <c r="D10324" s="1"/>
    </row>
    <row r="10325" spans="1:4" x14ac:dyDescent="0.25">
      <c r="A10325" s="1">
        <v>45830.694444444445</v>
      </c>
      <c r="B10325">
        <v>27.9</v>
      </c>
      <c r="D10325" s="1"/>
    </row>
    <row r="10326" spans="1:4" x14ac:dyDescent="0.25">
      <c r="A10326" s="1">
        <v>45830.701388888891</v>
      </c>
      <c r="B10326">
        <v>27.8</v>
      </c>
      <c r="D10326" s="1"/>
    </row>
    <row r="10327" spans="1:4" x14ac:dyDescent="0.25">
      <c r="A10327" s="1">
        <v>45830.708333333336</v>
      </c>
      <c r="B10327">
        <v>27.8</v>
      </c>
      <c r="D10327" s="1"/>
    </row>
    <row r="10328" spans="1:4" x14ac:dyDescent="0.25">
      <c r="A10328" s="1">
        <v>45830.715277777781</v>
      </c>
      <c r="B10328">
        <v>28.1</v>
      </c>
      <c r="D10328" s="1"/>
    </row>
    <row r="10329" spans="1:4" x14ac:dyDescent="0.25">
      <c r="A10329" s="1">
        <v>45830.722222222219</v>
      </c>
      <c r="B10329">
        <v>28.1</v>
      </c>
      <c r="D10329" s="1"/>
    </row>
    <row r="10330" spans="1:4" x14ac:dyDescent="0.25">
      <c r="A10330" s="1">
        <v>45830.729166666664</v>
      </c>
      <c r="B10330">
        <v>28</v>
      </c>
      <c r="D10330" s="1"/>
    </row>
    <row r="10331" spans="1:4" x14ac:dyDescent="0.25">
      <c r="A10331" s="1">
        <v>45830.736111111109</v>
      </c>
      <c r="B10331">
        <v>28</v>
      </c>
      <c r="D10331" s="1"/>
    </row>
    <row r="10332" spans="1:4" x14ac:dyDescent="0.25">
      <c r="A10332" s="1">
        <v>45830.743055555555</v>
      </c>
      <c r="B10332">
        <v>27.9</v>
      </c>
      <c r="D10332" s="1"/>
    </row>
    <row r="10333" spans="1:4" x14ac:dyDescent="0.25">
      <c r="A10333" s="1">
        <v>45830.75</v>
      </c>
      <c r="B10333">
        <v>28</v>
      </c>
      <c r="D10333" s="1"/>
    </row>
    <row r="10334" spans="1:4" x14ac:dyDescent="0.25">
      <c r="A10334" s="1">
        <v>45830.756944444445</v>
      </c>
      <c r="B10334">
        <v>27.7</v>
      </c>
      <c r="D10334" s="1"/>
    </row>
    <row r="10335" spans="1:4" x14ac:dyDescent="0.25">
      <c r="A10335" s="1">
        <v>45830.763888888891</v>
      </c>
      <c r="B10335">
        <v>27.8</v>
      </c>
      <c r="D10335" s="1"/>
    </row>
    <row r="10336" spans="1:4" x14ac:dyDescent="0.25">
      <c r="A10336" s="1">
        <v>45830.770833333336</v>
      </c>
      <c r="B10336">
        <v>27.9</v>
      </c>
      <c r="D10336" s="1"/>
    </row>
    <row r="10337" spans="1:4" x14ac:dyDescent="0.25">
      <c r="A10337" s="1">
        <v>45830.777777777781</v>
      </c>
      <c r="B10337">
        <v>27.7</v>
      </c>
      <c r="D10337" s="1"/>
    </row>
    <row r="10338" spans="1:4" x14ac:dyDescent="0.25">
      <c r="A10338" s="1">
        <v>45830.784722222219</v>
      </c>
      <c r="B10338">
        <v>27.5</v>
      </c>
      <c r="D10338" s="1"/>
    </row>
    <row r="10339" spans="1:4" x14ac:dyDescent="0.25">
      <c r="A10339" s="1">
        <v>45830.791666666664</v>
      </c>
      <c r="B10339">
        <v>27.3</v>
      </c>
      <c r="D10339" s="1"/>
    </row>
    <row r="10340" spans="1:4" x14ac:dyDescent="0.25">
      <c r="A10340" s="1">
        <v>45830.798611111109</v>
      </c>
      <c r="B10340">
        <v>27.1</v>
      </c>
      <c r="D10340" s="1"/>
    </row>
    <row r="10341" spans="1:4" x14ac:dyDescent="0.25">
      <c r="A10341" s="1">
        <v>45830.805555555555</v>
      </c>
      <c r="B10341">
        <v>26.8</v>
      </c>
      <c r="D10341" s="1"/>
    </row>
    <row r="10342" spans="1:4" x14ac:dyDescent="0.25">
      <c r="A10342" s="1">
        <v>45830.8125</v>
      </c>
      <c r="B10342">
        <v>26.8</v>
      </c>
      <c r="D10342" s="1"/>
    </row>
    <row r="10343" spans="1:4" x14ac:dyDescent="0.25">
      <c r="A10343" s="1">
        <v>45830.819444444445</v>
      </c>
      <c r="B10343">
        <v>26.7</v>
      </c>
      <c r="D10343" s="1"/>
    </row>
    <row r="10344" spans="1:4" x14ac:dyDescent="0.25">
      <c r="A10344" s="1">
        <v>45830.826388888891</v>
      </c>
      <c r="B10344">
        <v>26.7</v>
      </c>
      <c r="D10344" s="1"/>
    </row>
    <row r="10345" spans="1:4" x14ac:dyDescent="0.25">
      <c r="A10345" s="1">
        <v>45830.833333333336</v>
      </c>
      <c r="B10345">
        <v>26.3</v>
      </c>
      <c r="D10345" s="1"/>
    </row>
    <row r="10346" spans="1:4" x14ac:dyDescent="0.25">
      <c r="A10346" s="1">
        <v>45830.840277777781</v>
      </c>
      <c r="B10346">
        <v>26.3</v>
      </c>
      <c r="D10346" s="1"/>
    </row>
    <row r="10347" spans="1:4" x14ac:dyDescent="0.25">
      <c r="A10347" s="1">
        <v>45830.847222222219</v>
      </c>
      <c r="B10347">
        <v>26.8</v>
      </c>
      <c r="D10347" s="1"/>
    </row>
    <row r="10348" spans="1:4" x14ac:dyDescent="0.25">
      <c r="A10348" s="1">
        <v>45830.854166666664</v>
      </c>
      <c r="B10348">
        <v>26.6</v>
      </c>
      <c r="D10348" s="1"/>
    </row>
    <row r="10349" spans="1:4" x14ac:dyDescent="0.25">
      <c r="A10349" s="1">
        <v>45830.861111111109</v>
      </c>
      <c r="B10349">
        <v>26.2</v>
      </c>
      <c r="D10349" s="1"/>
    </row>
    <row r="10350" spans="1:4" x14ac:dyDescent="0.25">
      <c r="A10350" s="1">
        <v>45830.868055555555</v>
      </c>
      <c r="B10350">
        <v>25.7</v>
      </c>
      <c r="D10350" s="1"/>
    </row>
    <row r="10351" spans="1:4" x14ac:dyDescent="0.25">
      <c r="A10351" s="1">
        <v>45830.875</v>
      </c>
      <c r="B10351">
        <v>25.5</v>
      </c>
      <c r="D10351" s="1"/>
    </row>
    <row r="10352" spans="1:4" x14ac:dyDescent="0.25">
      <c r="A10352" s="1">
        <v>45830.881944444445</v>
      </c>
      <c r="B10352">
        <v>25.5</v>
      </c>
      <c r="D10352" s="1"/>
    </row>
    <row r="10353" spans="1:4" x14ac:dyDescent="0.25">
      <c r="A10353" s="1">
        <v>45830.888888888891</v>
      </c>
      <c r="B10353">
        <v>25.7</v>
      </c>
      <c r="D10353" s="1"/>
    </row>
    <row r="10354" spans="1:4" x14ac:dyDescent="0.25">
      <c r="A10354" s="1">
        <v>45830.895833333336</v>
      </c>
      <c r="B10354">
        <v>25.3</v>
      </c>
      <c r="D10354" s="1"/>
    </row>
    <row r="10355" spans="1:4" x14ac:dyDescent="0.25">
      <c r="A10355" s="1">
        <v>45830.902777777781</v>
      </c>
      <c r="B10355">
        <v>25.3</v>
      </c>
      <c r="D10355" s="1"/>
    </row>
    <row r="10356" spans="1:4" x14ac:dyDescent="0.25">
      <c r="A10356" s="1">
        <v>45830.909722222219</v>
      </c>
      <c r="B10356">
        <v>25</v>
      </c>
      <c r="D10356" s="1"/>
    </row>
    <row r="10357" spans="1:4" x14ac:dyDescent="0.25">
      <c r="A10357" s="1">
        <v>45830.916666666664</v>
      </c>
      <c r="B10357">
        <v>24.9</v>
      </c>
      <c r="D10357" s="1"/>
    </row>
    <row r="10358" spans="1:4" x14ac:dyDescent="0.25">
      <c r="A10358" s="1">
        <v>45830.923611111109</v>
      </c>
      <c r="B10358">
        <v>24.5</v>
      </c>
      <c r="D10358" s="1"/>
    </row>
    <row r="10359" spans="1:4" x14ac:dyDescent="0.25">
      <c r="A10359" s="1">
        <v>45830.930555555555</v>
      </c>
      <c r="B10359">
        <v>24.6</v>
      </c>
      <c r="D10359" s="1"/>
    </row>
    <row r="10360" spans="1:4" x14ac:dyDescent="0.25">
      <c r="A10360" s="1">
        <v>45830.9375</v>
      </c>
      <c r="B10360">
        <v>24.5</v>
      </c>
      <c r="D10360" s="1"/>
    </row>
    <row r="10361" spans="1:4" x14ac:dyDescent="0.25">
      <c r="A10361" s="1">
        <v>45830.944444444445</v>
      </c>
      <c r="B10361">
        <v>24.4</v>
      </c>
      <c r="D10361" s="1"/>
    </row>
    <row r="10362" spans="1:4" x14ac:dyDescent="0.25">
      <c r="A10362" s="1">
        <v>45830.951388888891</v>
      </c>
      <c r="B10362">
        <v>24.5</v>
      </c>
      <c r="D10362" s="1"/>
    </row>
    <row r="10363" spans="1:4" x14ac:dyDescent="0.25">
      <c r="A10363" s="1">
        <v>45830.958333333336</v>
      </c>
      <c r="B10363">
        <v>24.6</v>
      </c>
      <c r="D10363" s="1"/>
    </row>
    <row r="10364" spans="1:4" x14ac:dyDescent="0.25">
      <c r="A10364" s="1">
        <v>45830.965277777781</v>
      </c>
      <c r="B10364">
        <v>24.4</v>
      </c>
      <c r="D10364" s="1"/>
    </row>
    <row r="10365" spans="1:4" x14ac:dyDescent="0.25">
      <c r="A10365" s="1">
        <v>45830.972222222219</v>
      </c>
      <c r="B10365">
        <v>24.2</v>
      </c>
      <c r="D10365" s="1"/>
    </row>
    <row r="10366" spans="1:4" x14ac:dyDescent="0.25">
      <c r="A10366" s="1">
        <v>45830.979166666664</v>
      </c>
      <c r="B10366">
        <v>23.8</v>
      </c>
      <c r="D10366" s="1"/>
    </row>
    <row r="10367" spans="1:4" x14ac:dyDescent="0.25">
      <c r="A10367" s="1">
        <v>45830.986111111109</v>
      </c>
      <c r="B10367">
        <v>23.6</v>
      </c>
      <c r="D10367" s="1"/>
    </row>
    <row r="10368" spans="1:4" x14ac:dyDescent="0.25">
      <c r="A10368" s="1">
        <v>45830.993055555555</v>
      </c>
      <c r="B10368">
        <v>23.4</v>
      </c>
      <c r="D10368" s="1"/>
    </row>
    <row r="10369" spans="1:4" x14ac:dyDescent="0.25">
      <c r="A10369" s="1">
        <v>45831</v>
      </c>
      <c r="B10369">
        <v>23.2</v>
      </c>
      <c r="D10369" s="1"/>
    </row>
    <row r="10370" spans="1:4" x14ac:dyDescent="0.25">
      <c r="A10370" s="1">
        <v>45831.006944444445</v>
      </c>
      <c r="B10370">
        <v>23</v>
      </c>
      <c r="D10370" s="1"/>
    </row>
    <row r="10371" spans="1:4" x14ac:dyDescent="0.25">
      <c r="A10371" s="1">
        <v>45831.013888888891</v>
      </c>
      <c r="B10371">
        <v>22.9</v>
      </c>
      <c r="D10371" s="1"/>
    </row>
    <row r="10372" spans="1:4" x14ac:dyDescent="0.25">
      <c r="A10372" s="1">
        <v>45831.020833333336</v>
      </c>
      <c r="B10372">
        <v>22.8</v>
      </c>
      <c r="D10372" s="1"/>
    </row>
    <row r="10373" spans="1:4" x14ac:dyDescent="0.25">
      <c r="A10373" s="1">
        <v>45831.027777777781</v>
      </c>
      <c r="B10373">
        <v>22.8</v>
      </c>
      <c r="D10373" s="1"/>
    </row>
    <row r="10374" spans="1:4" x14ac:dyDescent="0.25">
      <c r="A10374" s="1">
        <v>45831.034722222219</v>
      </c>
      <c r="B10374">
        <v>23</v>
      </c>
      <c r="D10374" s="1"/>
    </row>
    <row r="10375" spans="1:4" x14ac:dyDescent="0.25">
      <c r="A10375" s="1">
        <v>45831.041666666664</v>
      </c>
      <c r="B10375">
        <v>23</v>
      </c>
      <c r="D10375" s="1"/>
    </row>
    <row r="10376" spans="1:4" x14ac:dyDescent="0.25">
      <c r="A10376" s="1">
        <v>45831.048611111109</v>
      </c>
      <c r="B10376">
        <v>22.9</v>
      </c>
      <c r="D10376" s="1"/>
    </row>
    <row r="10377" spans="1:4" x14ac:dyDescent="0.25">
      <c r="A10377" s="1">
        <v>45831.055555555555</v>
      </c>
      <c r="B10377">
        <v>22.5</v>
      </c>
      <c r="D10377" s="1"/>
    </row>
    <row r="10378" spans="1:4" x14ac:dyDescent="0.25">
      <c r="A10378" s="1">
        <v>45831.0625</v>
      </c>
      <c r="B10378">
        <v>22.4</v>
      </c>
      <c r="D10378" s="1"/>
    </row>
    <row r="10379" spans="1:4" x14ac:dyDescent="0.25">
      <c r="A10379" s="1">
        <v>45831.069444444445</v>
      </c>
      <c r="B10379">
        <v>22.5</v>
      </c>
      <c r="D10379" s="1"/>
    </row>
    <row r="10380" spans="1:4" x14ac:dyDescent="0.25">
      <c r="A10380" s="1">
        <v>45831.076388888891</v>
      </c>
      <c r="B10380">
        <v>22.2</v>
      </c>
      <c r="D10380" s="1"/>
    </row>
    <row r="10381" spans="1:4" x14ac:dyDescent="0.25">
      <c r="A10381" s="1">
        <v>45831.083333333336</v>
      </c>
      <c r="B10381">
        <v>22.2</v>
      </c>
      <c r="D10381" s="1"/>
    </row>
    <row r="10382" spans="1:4" x14ac:dyDescent="0.25">
      <c r="A10382" s="1">
        <v>45831.090277777781</v>
      </c>
      <c r="B10382">
        <v>22.4</v>
      </c>
      <c r="D10382" s="1"/>
    </row>
    <row r="10383" spans="1:4" x14ac:dyDescent="0.25">
      <c r="A10383" s="1">
        <v>45831.097222222219</v>
      </c>
      <c r="B10383">
        <v>22.3</v>
      </c>
      <c r="D10383" s="1"/>
    </row>
    <row r="10384" spans="1:4" x14ac:dyDescent="0.25">
      <c r="A10384" s="1">
        <v>45831.104166666664</v>
      </c>
      <c r="B10384">
        <v>22.3</v>
      </c>
      <c r="D10384" s="1"/>
    </row>
    <row r="10385" spans="1:4" x14ac:dyDescent="0.25">
      <c r="A10385" s="1">
        <v>45831.111111111109</v>
      </c>
      <c r="B10385">
        <v>22.4</v>
      </c>
      <c r="D10385" s="1"/>
    </row>
    <row r="10386" spans="1:4" x14ac:dyDescent="0.25">
      <c r="A10386" s="1">
        <v>45831.118055555555</v>
      </c>
      <c r="B10386">
        <v>22.1</v>
      </c>
      <c r="D10386" s="1"/>
    </row>
    <row r="10387" spans="1:4" x14ac:dyDescent="0.25">
      <c r="A10387" s="1">
        <v>45831.125</v>
      </c>
      <c r="B10387">
        <v>21.9</v>
      </c>
      <c r="D10387" s="1"/>
    </row>
    <row r="10388" spans="1:4" x14ac:dyDescent="0.25">
      <c r="A10388" s="1">
        <v>45831.131944444445</v>
      </c>
      <c r="B10388">
        <v>21.8</v>
      </c>
      <c r="D10388" s="1"/>
    </row>
    <row r="10389" spans="1:4" x14ac:dyDescent="0.25">
      <c r="A10389" s="1">
        <v>45831.138888888891</v>
      </c>
      <c r="B10389">
        <v>21.5</v>
      </c>
      <c r="D10389" s="1"/>
    </row>
    <row r="10390" spans="1:4" x14ac:dyDescent="0.25">
      <c r="A10390" s="1">
        <v>45831.145833333336</v>
      </c>
      <c r="B10390">
        <v>21.6</v>
      </c>
      <c r="D10390" s="1"/>
    </row>
    <row r="10391" spans="1:4" x14ac:dyDescent="0.25">
      <c r="A10391" s="1">
        <v>45831.152777777781</v>
      </c>
      <c r="B10391">
        <v>21.1</v>
      </c>
      <c r="D10391" s="1"/>
    </row>
    <row r="10392" spans="1:4" x14ac:dyDescent="0.25">
      <c r="A10392" s="1">
        <v>45831.159722222219</v>
      </c>
      <c r="B10392">
        <v>21.1</v>
      </c>
      <c r="D10392" s="1"/>
    </row>
    <row r="10393" spans="1:4" x14ac:dyDescent="0.25">
      <c r="A10393" s="1">
        <v>45831.166666666664</v>
      </c>
      <c r="B10393">
        <v>21.2</v>
      </c>
      <c r="D10393" s="1"/>
    </row>
    <row r="10394" spans="1:4" x14ac:dyDescent="0.25">
      <c r="A10394" s="1">
        <v>45831.173611111109</v>
      </c>
      <c r="B10394">
        <v>21.4</v>
      </c>
      <c r="D10394" s="1"/>
    </row>
    <row r="10395" spans="1:4" x14ac:dyDescent="0.25">
      <c r="A10395" s="1">
        <v>45831.180555555555</v>
      </c>
      <c r="B10395">
        <v>21.5</v>
      </c>
      <c r="D10395" s="1"/>
    </row>
    <row r="10396" spans="1:4" x14ac:dyDescent="0.25">
      <c r="A10396" s="1">
        <v>45831.1875</v>
      </c>
      <c r="B10396">
        <v>21.6</v>
      </c>
      <c r="D10396" s="1"/>
    </row>
    <row r="10397" spans="1:4" x14ac:dyDescent="0.25">
      <c r="A10397" s="1">
        <v>45831.194444444445</v>
      </c>
      <c r="B10397">
        <v>22</v>
      </c>
      <c r="D10397" s="1"/>
    </row>
    <row r="10398" spans="1:4" x14ac:dyDescent="0.25">
      <c r="A10398" s="1">
        <v>45831.201388888891</v>
      </c>
      <c r="B10398">
        <v>21.6</v>
      </c>
      <c r="D10398" s="1"/>
    </row>
    <row r="10399" spans="1:4" x14ac:dyDescent="0.25">
      <c r="A10399" s="1">
        <v>45831.208333333336</v>
      </c>
      <c r="B10399">
        <v>21.6</v>
      </c>
      <c r="D10399" s="1"/>
    </row>
    <row r="10400" spans="1:4" x14ac:dyDescent="0.25">
      <c r="A10400" s="1">
        <v>45831.215277777781</v>
      </c>
      <c r="B10400">
        <v>21.4</v>
      </c>
      <c r="D10400" s="1"/>
    </row>
    <row r="10401" spans="1:4" x14ac:dyDescent="0.25">
      <c r="A10401" s="1">
        <v>45831.222222222219</v>
      </c>
      <c r="B10401">
        <v>21.2</v>
      </c>
      <c r="D10401" s="1"/>
    </row>
    <row r="10402" spans="1:4" x14ac:dyDescent="0.25">
      <c r="A10402" s="1">
        <v>45831.229166666664</v>
      </c>
      <c r="B10402">
        <v>21.1</v>
      </c>
      <c r="D10402" s="1"/>
    </row>
    <row r="10403" spans="1:4" x14ac:dyDescent="0.25">
      <c r="A10403" s="1">
        <v>45831.236111111109</v>
      </c>
      <c r="B10403">
        <v>21.2</v>
      </c>
      <c r="D10403" s="1"/>
    </row>
    <row r="10404" spans="1:4" x14ac:dyDescent="0.25">
      <c r="A10404" s="1">
        <v>45831.243055555555</v>
      </c>
      <c r="B10404">
        <v>21.6</v>
      </c>
      <c r="D10404" s="1"/>
    </row>
    <row r="10405" spans="1:4" x14ac:dyDescent="0.25">
      <c r="A10405" s="1">
        <v>45831.25</v>
      </c>
      <c r="B10405">
        <v>22.2</v>
      </c>
      <c r="D10405" s="1"/>
    </row>
    <row r="10406" spans="1:4" x14ac:dyDescent="0.25">
      <c r="A10406" s="1">
        <v>45831.256944444445</v>
      </c>
      <c r="B10406">
        <v>22.9</v>
      </c>
      <c r="D10406" s="1"/>
    </row>
    <row r="10407" spans="1:4" x14ac:dyDescent="0.25">
      <c r="A10407" s="1">
        <v>45831.263888888891</v>
      </c>
      <c r="B10407">
        <v>23.5</v>
      </c>
      <c r="D10407" s="1"/>
    </row>
    <row r="10408" spans="1:4" x14ac:dyDescent="0.25">
      <c r="A10408" s="1">
        <v>45831.270833333336</v>
      </c>
      <c r="B10408">
        <v>24</v>
      </c>
      <c r="D10408" s="1"/>
    </row>
    <row r="10409" spans="1:4" x14ac:dyDescent="0.25">
      <c r="A10409" s="1">
        <v>45831.277777777781</v>
      </c>
      <c r="B10409">
        <v>24.8</v>
      </c>
      <c r="D10409" s="1"/>
    </row>
    <row r="10410" spans="1:4" x14ac:dyDescent="0.25">
      <c r="A10410" s="1">
        <v>45831.284722222219</v>
      </c>
      <c r="B10410">
        <v>26</v>
      </c>
      <c r="D10410" s="1"/>
    </row>
    <row r="10411" spans="1:4" x14ac:dyDescent="0.25">
      <c r="A10411" s="1">
        <v>45831.291666666664</v>
      </c>
      <c r="B10411">
        <v>27.3</v>
      </c>
      <c r="D10411" s="1"/>
    </row>
    <row r="10412" spans="1:4" x14ac:dyDescent="0.25">
      <c r="A10412" s="1">
        <v>45831.298611111109</v>
      </c>
      <c r="B10412">
        <v>28</v>
      </c>
      <c r="D10412" s="1"/>
    </row>
    <row r="10413" spans="1:4" x14ac:dyDescent="0.25">
      <c r="A10413" s="1">
        <v>45831.305555555555</v>
      </c>
      <c r="B10413">
        <v>27.4</v>
      </c>
      <c r="D10413" s="1"/>
    </row>
    <row r="10414" spans="1:4" x14ac:dyDescent="0.25">
      <c r="A10414" s="1">
        <v>45831.3125</v>
      </c>
      <c r="B10414">
        <v>26</v>
      </c>
      <c r="D10414" s="1"/>
    </row>
    <row r="10415" spans="1:4" x14ac:dyDescent="0.25">
      <c r="A10415" s="1">
        <v>45831.319444444445</v>
      </c>
      <c r="B10415">
        <v>25.4</v>
      </c>
      <c r="D10415" s="1"/>
    </row>
    <row r="10416" spans="1:4" x14ac:dyDescent="0.25">
      <c r="A10416" s="1">
        <v>45831.326388888891</v>
      </c>
      <c r="B10416">
        <v>25.5</v>
      </c>
      <c r="D10416" s="1"/>
    </row>
    <row r="10417" spans="1:4" x14ac:dyDescent="0.25">
      <c r="A10417" s="1">
        <v>45831.333333333336</v>
      </c>
      <c r="B10417">
        <v>25.4</v>
      </c>
      <c r="D10417" s="1"/>
    </row>
    <row r="10418" spans="1:4" x14ac:dyDescent="0.25">
      <c r="A10418" s="1">
        <v>45831.340277777781</v>
      </c>
      <c r="B10418">
        <v>25.6</v>
      </c>
      <c r="D10418" s="1"/>
    </row>
    <row r="10419" spans="1:4" x14ac:dyDescent="0.25">
      <c r="A10419" s="1">
        <v>45831.347222222219</v>
      </c>
      <c r="B10419">
        <v>25.4</v>
      </c>
      <c r="D10419" s="1"/>
    </row>
    <row r="10420" spans="1:4" x14ac:dyDescent="0.25">
      <c r="A10420" s="1">
        <v>45831.354166666664</v>
      </c>
      <c r="B10420">
        <v>25.5</v>
      </c>
      <c r="D10420" s="1"/>
    </row>
    <row r="10421" spans="1:4" x14ac:dyDescent="0.25">
      <c r="A10421" s="1">
        <v>45831.361111111109</v>
      </c>
      <c r="B10421">
        <v>25.7</v>
      </c>
      <c r="D10421" s="1"/>
    </row>
    <row r="10422" spans="1:4" x14ac:dyDescent="0.25">
      <c r="A10422" s="1">
        <v>45831.368055555555</v>
      </c>
      <c r="B10422">
        <v>25.8</v>
      </c>
      <c r="D10422" s="1"/>
    </row>
    <row r="10423" spans="1:4" x14ac:dyDescent="0.25">
      <c r="A10423" s="1">
        <v>45831.375</v>
      </c>
      <c r="B10423">
        <v>25.9</v>
      </c>
      <c r="D10423" s="1"/>
    </row>
    <row r="10424" spans="1:4" x14ac:dyDescent="0.25">
      <c r="A10424" s="1">
        <v>45831.381944444445</v>
      </c>
      <c r="B10424">
        <v>26</v>
      </c>
      <c r="D10424" s="1"/>
    </row>
    <row r="10425" spans="1:4" x14ac:dyDescent="0.25">
      <c r="A10425" s="1">
        <v>45831.388888888891</v>
      </c>
      <c r="B10425">
        <v>25.9</v>
      </c>
      <c r="D10425" s="1"/>
    </row>
    <row r="10426" spans="1:4" x14ac:dyDescent="0.25">
      <c r="A10426" s="1">
        <v>45831.395833333336</v>
      </c>
      <c r="B10426">
        <v>25.8</v>
      </c>
      <c r="D10426" s="1"/>
    </row>
    <row r="10427" spans="1:4" x14ac:dyDescent="0.25">
      <c r="A10427" s="1">
        <v>45831.402777777781</v>
      </c>
      <c r="B10427">
        <v>26</v>
      </c>
      <c r="D10427" s="1"/>
    </row>
    <row r="10428" spans="1:4" x14ac:dyDescent="0.25">
      <c r="A10428" s="1">
        <v>45831.409722222219</v>
      </c>
      <c r="B10428">
        <v>25.9</v>
      </c>
      <c r="D10428" s="1"/>
    </row>
    <row r="10429" spans="1:4" x14ac:dyDescent="0.25">
      <c r="A10429" s="1">
        <v>45831.416666666664</v>
      </c>
      <c r="B10429">
        <v>25.9</v>
      </c>
      <c r="D10429" s="1"/>
    </row>
    <row r="10430" spans="1:4" x14ac:dyDescent="0.25">
      <c r="A10430" s="1">
        <v>45831.423611111109</v>
      </c>
      <c r="B10430">
        <v>26</v>
      </c>
      <c r="D10430" s="1"/>
    </row>
    <row r="10431" spans="1:4" x14ac:dyDescent="0.25">
      <c r="A10431" s="1">
        <v>45831.430555555555</v>
      </c>
      <c r="B10431">
        <v>25.6</v>
      </c>
      <c r="D10431" s="1"/>
    </row>
    <row r="10432" spans="1:4" x14ac:dyDescent="0.25">
      <c r="A10432" s="1">
        <v>45831.4375</v>
      </c>
      <c r="B10432">
        <v>25.8</v>
      </c>
      <c r="D10432" s="1"/>
    </row>
    <row r="10433" spans="1:4" x14ac:dyDescent="0.25">
      <c r="A10433" s="1">
        <v>45831.444444444445</v>
      </c>
      <c r="B10433">
        <v>25.7</v>
      </c>
      <c r="D10433" s="1"/>
    </row>
    <row r="10434" spans="1:4" x14ac:dyDescent="0.25">
      <c r="A10434" s="1">
        <v>45831.451388888891</v>
      </c>
      <c r="B10434">
        <v>25.8</v>
      </c>
      <c r="D10434" s="1"/>
    </row>
    <row r="10435" spans="1:4" x14ac:dyDescent="0.25">
      <c r="A10435" s="1">
        <v>45831.458333333336</v>
      </c>
      <c r="B10435">
        <v>26</v>
      </c>
      <c r="D10435" s="1"/>
    </row>
    <row r="10436" spans="1:4" x14ac:dyDescent="0.25">
      <c r="A10436" s="1">
        <v>45831.465277777781</v>
      </c>
      <c r="B10436">
        <v>25.8</v>
      </c>
      <c r="D10436" s="1"/>
    </row>
    <row r="10437" spans="1:4" x14ac:dyDescent="0.25">
      <c r="A10437" s="1">
        <v>45831.472222222219</v>
      </c>
      <c r="B10437">
        <v>25.9</v>
      </c>
      <c r="D10437" s="1"/>
    </row>
    <row r="10438" spans="1:4" x14ac:dyDescent="0.25">
      <c r="A10438" s="1">
        <v>45831.479166666664</v>
      </c>
      <c r="B10438">
        <v>26</v>
      </c>
      <c r="D10438" s="1"/>
    </row>
    <row r="10439" spans="1:4" x14ac:dyDescent="0.25">
      <c r="A10439" s="1">
        <v>45831.486111111109</v>
      </c>
      <c r="B10439">
        <v>25.9</v>
      </c>
      <c r="D10439" s="1"/>
    </row>
    <row r="10440" spans="1:4" x14ac:dyDescent="0.25">
      <c r="A10440" s="1">
        <v>45831.493055555555</v>
      </c>
      <c r="B10440">
        <v>25.9</v>
      </c>
      <c r="D10440" s="1"/>
    </row>
    <row r="10441" spans="1:4" x14ac:dyDescent="0.25">
      <c r="A10441" s="1">
        <v>45831.5</v>
      </c>
      <c r="B10441">
        <v>26.1</v>
      </c>
      <c r="D10441" s="1"/>
    </row>
    <row r="10442" spans="1:4" x14ac:dyDescent="0.25">
      <c r="A10442" s="1">
        <v>45831.506944444445</v>
      </c>
      <c r="B10442">
        <v>26.1</v>
      </c>
      <c r="D10442" s="1"/>
    </row>
    <row r="10443" spans="1:4" x14ac:dyDescent="0.25">
      <c r="A10443" s="1">
        <v>45831.513888888891</v>
      </c>
      <c r="B10443">
        <v>26.3</v>
      </c>
      <c r="D10443" s="1"/>
    </row>
    <row r="10444" spans="1:4" x14ac:dyDescent="0.25">
      <c r="A10444" s="1">
        <v>45831.520833333336</v>
      </c>
      <c r="B10444">
        <v>26.3</v>
      </c>
      <c r="D10444" s="1"/>
    </row>
    <row r="10445" spans="1:4" x14ac:dyDescent="0.25">
      <c r="A10445" s="1">
        <v>45831.527777777781</v>
      </c>
      <c r="B10445">
        <v>26.3</v>
      </c>
      <c r="D10445" s="1"/>
    </row>
    <row r="10446" spans="1:4" x14ac:dyDescent="0.25">
      <c r="A10446" s="1">
        <v>45831.534722222219</v>
      </c>
      <c r="B10446">
        <v>26.3</v>
      </c>
      <c r="D10446" s="1"/>
    </row>
    <row r="10447" spans="1:4" x14ac:dyDescent="0.25">
      <c r="A10447" s="1">
        <v>45831.541666666664</v>
      </c>
      <c r="B10447">
        <v>26.5</v>
      </c>
      <c r="D10447" s="1"/>
    </row>
    <row r="10448" spans="1:4" x14ac:dyDescent="0.25">
      <c r="A10448" s="1">
        <v>45831.548611111109</v>
      </c>
      <c r="B10448">
        <v>26.6</v>
      </c>
      <c r="D10448" s="1"/>
    </row>
    <row r="10449" spans="1:4" x14ac:dyDescent="0.25">
      <c r="A10449" s="1">
        <v>45831.555555555555</v>
      </c>
      <c r="B10449">
        <v>26.4</v>
      </c>
      <c r="D10449" s="1"/>
    </row>
    <row r="10450" spans="1:4" x14ac:dyDescent="0.25">
      <c r="A10450" s="1">
        <v>45831.5625</v>
      </c>
      <c r="B10450">
        <v>26.5</v>
      </c>
      <c r="D10450" s="1"/>
    </row>
    <row r="10451" spans="1:4" x14ac:dyDescent="0.25">
      <c r="A10451" s="1">
        <v>45831.569444444445</v>
      </c>
      <c r="B10451">
        <v>26.6</v>
      </c>
      <c r="D10451" s="1"/>
    </row>
    <row r="10452" spans="1:4" x14ac:dyDescent="0.25">
      <c r="A10452" s="1">
        <v>45831.576388888891</v>
      </c>
      <c r="B10452">
        <v>26.4</v>
      </c>
      <c r="D10452" s="1"/>
    </row>
    <row r="10453" spans="1:4" x14ac:dyDescent="0.25">
      <c r="A10453" s="1">
        <v>45831.583333333336</v>
      </c>
      <c r="B10453">
        <v>26.7</v>
      </c>
      <c r="D10453" s="1"/>
    </row>
    <row r="10454" spans="1:4" x14ac:dyDescent="0.25">
      <c r="A10454" s="1">
        <v>45831.590277777781</v>
      </c>
      <c r="B10454">
        <v>26.8</v>
      </c>
      <c r="D10454" s="1"/>
    </row>
    <row r="10455" spans="1:4" x14ac:dyDescent="0.25">
      <c r="A10455" s="1">
        <v>45831.597222222219</v>
      </c>
      <c r="B10455">
        <v>27</v>
      </c>
      <c r="D10455" s="1"/>
    </row>
    <row r="10456" spans="1:4" x14ac:dyDescent="0.25">
      <c r="A10456" s="1">
        <v>45831.604166666664</v>
      </c>
      <c r="B10456">
        <v>27.1</v>
      </c>
      <c r="D10456" s="1"/>
    </row>
    <row r="10457" spans="1:4" x14ac:dyDescent="0.25">
      <c r="A10457" s="1">
        <v>45831.611111111109</v>
      </c>
      <c r="B10457">
        <v>26.9</v>
      </c>
      <c r="D10457" s="1"/>
    </row>
    <row r="10458" spans="1:4" x14ac:dyDescent="0.25">
      <c r="A10458" s="1">
        <v>45831.618055555555</v>
      </c>
      <c r="B10458">
        <v>27.1</v>
      </c>
      <c r="D10458" s="1"/>
    </row>
    <row r="10459" spans="1:4" x14ac:dyDescent="0.25">
      <c r="A10459" s="1">
        <v>45831.625</v>
      </c>
      <c r="B10459">
        <v>27.1</v>
      </c>
      <c r="D10459" s="1"/>
    </row>
    <row r="10460" spans="1:4" x14ac:dyDescent="0.25">
      <c r="A10460" s="1">
        <v>45831.631944444445</v>
      </c>
      <c r="B10460">
        <v>27.1</v>
      </c>
      <c r="D10460" s="1"/>
    </row>
    <row r="10461" spans="1:4" x14ac:dyDescent="0.25">
      <c r="A10461" s="1">
        <v>45831.638888888891</v>
      </c>
      <c r="B10461">
        <v>27.2</v>
      </c>
      <c r="D10461" s="1"/>
    </row>
    <row r="10462" spans="1:4" x14ac:dyDescent="0.25">
      <c r="A10462" s="1">
        <v>45831.645833333336</v>
      </c>
      <c r="B10462">
        <v>27.5</v>
      </c>
      <c r="D10462" s="1"/>
    </row>
    <row r="10463" spans="1:4" x14ac:dyDescent="0.25">
      <c r="A10463" s="1">
        <v>45831.652777777781</v>
      </c>
      <c r="B10463">
        <v>27.4</v>
      </c>
      <c r="D10463" s="1"/>
    </row>
    <row r="10464" spans="1:4" x14ac:dyDescent="0.25">
      <c r="A10464" s="1">
        <v>45831.659722222219</v>
      </c>
      <c r="B10464">
        <v>27.5</v>
      </c>
      <c r="D10464" s="1"/>
    </row>
    <row r="10465" spans="1:4" x14ac:dyDescent="0.25">
      <c r="A10465" s="1">
        <v>45831.666666666664</v>
      </c>
      <c r="B10465">
        <v>27.6</v>
      </c>
      <c r="D10465" s="1"/>
    </row>
    <row r="10466" spans="1:4" x14ac:dyDescent="0.25">
      <c r="A10466" s="1">
        <v>45831.673611111109</v>
      </c>
      <c r="B10466">
        <v>27.7</v>
      </c>
      <c r="D10466" s="1"/>
    </row>
    <row r="10467" spans="1:4" x14ac:dyDescent="0.25">
      <c r="A10467" s="1">
        <v>45831.680555555555</v>
      </c>
      <c r="B10467">
        <v>27.5</v>
      </c>
      <c r="D10467" s="1"/>
    </row>
    <row r="10468" spans="1:4" x14ac:dyDescent="0.25">
      <c r="A10468" s="1">
        <v>45831.6875</v>
      </c>
      <c r="B10468">
        <v>27.6</v>
      </c>
      <c r="D10468" s="1"/>
    </row>
    <row r="10469" spans="1:4" x14ac:dyDescent="0.25">
      <c r="A10469" s="1">
        <v>45831.694444444445</v>
      </c>
      <c r="B10469">
        <v>27.5</v>
      </c>
      <c r="D10469" s="1"/>
    </row>
    <row r="10470" spans="1:4" x14ac:dyDescent="0.25">
      <c r="A10470" s="1">
        <v>45831.701388888891</v>
      </c>
      <c r="B10470">
        <v>27.8</v>
      </c>
      <c r="D10470" s="1"/>
    </row>
    <row r="10471" spans="1:4" x14ac:dyDescent="0.25">
      <c r="A10471" s="1">
        <v>45831.708333333336</v>
      </c>
      <c r="B10471">
        <v>27.7</v>
      </c>
      <c r="D10471" s="1"/>
    </row>
    <row r="10472" spans="1:4" x14ac:dyDescent="0.25">
      <c r="A10472" s="1">
        <v>45831.715277777781</v>
      </c>
      <c r="B10472">
        <v>27.9</v>
      </c>
      <c r="D10472" s="1"/>
    </row>
    <row r="10473" spans="1:4" x14ac:dyDescent="0.25">
      <c r="A10473" s="1">
        <v>45831.722222222219</v>
      </c>
      <c r="B10473">
        <v>27.6</v>
      </c>
      <c r="D10473" s="1"/>
    </row>
    <row r="10474" spans="1:4" x14ac:dyDescent="0.25">
      <c r="A10474" s="1">
        <v>45831.729166666664</v>
      </c>
      <c r="B10474">
        <v>27.9</v>
      </c>
      <c r="D10474" s="1"/>
    </row>
    <row r="10475" spans="1:4" x14ac:dyDescent="0.25">
      <c r="A10475" s="1">
        <v>45831.736111111109</v>
      </c>
      <c r="B10475">
        <v>27.8</v>
      </c>
      <c r="D10475" s="1"/>
    </row>
    <row r="10476" spans="1:4" x14ac:dyDescent="0.25">
      <c r="A10476" s="1">
        <v>45831.743055555555</v>
      </c>
      <c r="B10476">
        <v>27.7</v>
      </c>
      <c r="D10476" s="1"/>
    </row>
    <row r="10477" spans="1:4" x14ac:dyDescent="0.25">
      <c r="A10477" s="1">
        <v>45831.75</v>
      </c>
      <c r="B10477">
        <v>27.7</v>
      </c>
      <c r="D10477" s="1"/>
    </row>
    <row r="10478" spans="1:4" x14ac:dyDescent="0.25">
      <c r="A10478" s="1">
        <v>45831.756944444445</v>
      </c>
      <c r="B10478">
        <v>27.8</v>
      </c>
      <c r="D10478" s="1"/>
    </row>
    <row r="10479" spans="1:4" x14ac:dyDescent="0.25">
      <c r="A10479" s="1">
        <v>45831.763888888891</v>
      </c>
      <c r="B10479">
        <v>27.6</v>
      </c>
      <c r="D10479" s="1"/>
    </row>
    <row r="10480" spans="1:4" x14ac:dyDescent="0.25">
      <c r="A10480" s="1">
        <v>45831.770833333336</v>
      </c>
      <c r="B10480">
        <v>27.5</v>
      </c>
      <c r="D10480" s="1"/>
    </row>
    <row r="10481" spans="1:4" x14ac:dyDescent="0.25">
      <c r="A10481" s="1">
        <v>45831.777777777781</v>
      </c>
      <c r="B10481">
        <v>27.6</v>
      </c>
      <c r="D10481" s="1"/>
    </row>
    <row r="10482" spans="1:4" x14ac:dyDescent="0.25">
      <c r="A10482" s="1">
        <v>45831.784722222219</v>
      </c>
      <c r="B10482">
        <v>27.5</v>
      </c>
      <c r="D10482" s="1"/>
    </row>
    <row r="10483" spans="1:4" x14ac:dyDescent="0.25">
      <c r="A10483" s="1">
        <v>45831.791666666664</v>
      </c>
      <c r="B10483">
        <v>27.5</v>
      </c>
      <c r="D10483" s="1"/>
    </row>
    <row r="10484" spans="1:4" x14ac:dyDescent="0.25">
      <c r="A10484" s="1">
        <v>45831.798611111109</v>
      </c>
      <c r="B10484">
        <v>27.2</v>
      </c>
      <c r="D10484" s="1"/>
    </row>
    <row r="10485" spans="1:4" x14ac:dyDescent="0.25">
      <c r="A10485" s="1">
        <v>45831.805555555555</v>
      </c>
      <c r="B10485">
        <v>26.8</v>
      </c>
      <c r="D10485" s="1"/>
    </row>
    <row r="10486" spans="1:4" x14ac:dyDescent="0.25">
      <c r="A10486" s="1">
        <v>45831.8125</v>
      </c>
      <c r="B10486">
        <v>26.8</v>
      </c>
      <c r="D10486" s="1"/>
    </row>
    <row r="10487" spans="1:4" x14ac:dyDescent="0.25">
      <c r="A10487" s="1">
        <v>45831.819444444445</v>
      </c>
      <c r="B10487">
        <v>26.7</v>
      </c>
      <c r="D10487" s="1"/>
    </row>
    <row r="10488" spans="1:4" x14ac:dyDescent="0.25">
      <c r="A10488" s="1">
        <v>45831.826388888891</v>
      </c>
      <c r="B10488">
        <v>26.8</v>
      </c>
      <c r="D10488" s="1"/>
    </row>
    <row r="10489" spans="1:4" x14ac:dyDescent="0.25">
      <c r="A10489" s="1">
        <v>45831.833333333336</v>
      </c>
      <c r="B10489">
        <v>26.6</v>
      </c>
      <c r="D10489" s="1"/>
    </row>
    <row r="10490" spans="1:4" x14ac:dyDescent="0.25">
      <c r="A10490" s="1">
        <v>45831.840277777781</v>
      </c>
      <c r="B10490">
        <v>26.3</v>
      </c>
      <c r="D10490" s="1"/>
    </row>
    <row r="10491" spans="1:4" x14ac:dyDescent="0.25">
      <c r="A10491" s="1">
        <v>45831.847222222219</v>
      </c>
      <c r="B10491">
        <v>26.2</v>
      </c>
      <c r="D10491" s="1"/>
    </row>
    <row r="10492" spans="1:4" x14ac:dyDescent="0.25">
      <c r="A10492" s="1">
        <v>45831.854166666664</v>
      </c>
      <c r="B10492">
        <v>26.2</v>
      </c>
      <c r="D10492" s="1"/>
    </row>
    <row r="10493" spans="1:4" x14ac:dyDescent="0.25">
      <c r="A10493" s="1">
        <v>45831.861111111109</v>
      </c>
      <c r="B10493">
        <v>26</v>
      </c>
      <c r="D10493" s="1"/>
    </row>
    <row r="10494" spans="1:4" x14ac:dyDescent="0.25">
      <c r="A10494" s="1">
        <v>45831.868055555555</v>
      </c>
      <c r="B10494">
        <v>26</v>
      </c>
      <c r="D10494" s="1"/>
    </row>
    <row r="10495" spans="1:4" x14ac:dyDescent="0.25">
      <c r="A10495" s="1">
        <v>45831.875</v>
      </c>
      <c r="B10495">
        <v>25.7</v>
      </c>
      <c r="D10495" s="1"/>
    </row>
    <row r="10496" spans="1:4" x14ac:dyDescent="0.25">
      <c r="A10496" s="1">
        <v>45831.881944444445</v>
      </c>
      <c r="B10496">
        <v>25.3</v>
      </c>
      <c r="D10496" s="1"/>
    </row>
    <row r="10497" spans="1:4" x14ac:dyDescent="0.25">
      <c r="A10497" s="1">
        <v>45831.888888888891</v>
      </c>
      <c r="B10497">
        <v>25.5</v>
      </c>
      <c r="D10497" s="1"/>
    </row>
    <row r="10498" spans="1:4" x14ac:dyDescent="0.25">
      <c r="A10498" s="1">
        <v>45831.895833333336</v>
      </c>
      <c r="B10498">
        <v>25.1</v>
      </c>
      <c r="D10498" s="1"/>
    </row>
    <row r="10499" spans="1:4" x14ac:dyDescent="0.25">
      <c r="A10499" s="1">
        <v>45831.902777777781</v>
      </c>
      <c r="B10499">
        <v>25.3</v>
      </c>
      <c r="D10499" s="1"/>
    </row>
    <row r="10500" spans="1:4" x14ac:dyDescent="0.25">
      <c r="A10500" s="1">
        <v>45831.909722222219</v>
      </c>
      <c r="B10500">
        <v>25.7</v>
      </c>
      <c r="D10500" s="1"/>
    </row>
    <row r="10501" spans="1:4" x14ac:dyDescent="0.25">
      <c r="A10501" s="1">
        <v>45831.916666666664</v>
      </c>
      <c r="B10501">
        <v>25.3</v>
      </c>
      <c r="D10501" s="1"/>
    </row>
    <row r="10502" spans="1:4" x14ac:dyDescent="0.25">
      <c r="A10502" s="1">
        <v>45831.923611111109</v>
      </c>
      <c r="B10502">
        <v>25</v>
      </c>
      <c r="D10502" s="1"/>
    </row>
    <row r="10503" spans="1:4" x14ac:dyDescent="0.25">
      <c r="A10503" s="1">
        <v>45831.930555555555</v>
      </c>
      <c r="B10503">
        <v>24.9</v>
      </c>
      <c r="D10503" s="1"/>
    </row>
    <row r="10504" spans="1:4" x14ac:dyDescent="0.25">
      <c r="A10504" s="1">
        <v>45831.9375</v>
      </c>
      <c r="B10504">
        <v>24.7</v>
      </c>
      <c r="D10504" s="1"/>
    </row>
    <row r="10505" spans="1:4" x14ac:dyDescent="0.25">
      <c r="A10505" s="1">
        <v>45831.944444444445</v>
      </c>
      <c r="B10505">
        <v>24.5</v>
      </c>
      <c r="D10505" s="1"/>
    </row>
    <row r="10506" spans="1:4" x14ac:dyDescent="0.25">
      <c r="A10506" s="1">
        <v>45831.951388888891</v>
      </c>
      <c r="B10506">
        <v>24.5</v>
      </c>
      <c r="D10506" s="1"/>
    </row>
    <row r="10507" spans="1:4" x14ac:dyDescent="0.25">
      <c r="A10507" s="1">
        <v>45831.958333333336</v>
      </c>
      <c r="B10507">
        <v>24.2</v>
      </c>
      <c r="D10507" s="1"/>
    </row>
    <row r="10508" spans="1:4" x14ac:dyDescent="0.25">
      <c r="A10508" s="1">
        <v>45831.965277777781</v>
      </c>
      <c r="B10508">
        <v>23.6</v>
      </c>
      <c r="D10508" s="1"/>
    </row>
    <row r="10509" spans="1:4" x14ac:dyDescent="0.25">
      <c r="A10509" s="1">
        <v>45831.972222222219</v>
      </c>
      <c r="B10509">
        <v>23.6</v>
      </c>
      <c r="D10509" s="1"/>
    </row>
    <row r="10510" spans="1:4" x14ac:dyDescent="0.25">
      <c r="A10510" s="1">
        <v>45831.979166666664</v>
      </c>
      <c r="B10510">
        <v>24</v>
      </c>
      <c r="D10510" s="1"/>
    </row>
    <row r="10511" spans="1:4" x14ac:dyDescent="0.25">
      <c r="A10511" s="1">
        <v>45831.986111111109</v>
      </c>
      <c r="B10511">
        <v>23.9</v>
      </c>
      <c r="D10511" s="1"/>
    </row>
    <row r="10512" spans="1:4" x14ac:dyDescent="0.25">
      <c r="A10512" s="1">
        <v>45831.993055555555</v>
      </c>
      <c r="B10512">
        <v>23.3</v>
      </c>
      <c r="D10512" s="1"/>
    </row>
    <row r="10513" spans="1:4" x14ac:dyDescent="0.25">
      <c r="A10513" s="1">
        <v>45832</v>
      </c>
      <c r="B10513">
        <v>23.2</v>
      </c>
      <c r="D10513" s="1"/>
    </row>
    <row r="10514" spans="1:4" x14ac:dyDescent="0.25">
      <c r="A10514" s="1">
        <v>45832.006944444445</v>
      </c>
      <c r="B10514">
        <v>23</v>
      </c>
      <c r="D10514" s="1"/>
    </row>
    <row r="10515" spans="1:4" x14ac:dyDescent="0.25">
      <c r="A10515" s="1">
        <v>45832.013888888891</v>
      </c>
      <c r="B10515">
        <v>22.8</v>
      </c>
      <c r="D10515" s="1"/>
    </row>
    <row r="10516" spans="1:4" x14ac:dyDescent="0.25">
      <c r="A10516" s="1">
        <v>45832.020833333336</v>
      </c>
      <c r="B10516">
        <v>22.3</v>
      </c>
      <c r="D10516" s="1"/>
    </row>
    <row r="10517" spans="1:4" x14ac:dyDescent="0.25">
      <c r="A10517" s="1">
        <v>45832.027777777781</v>
      </c>
      <c r="B10517">
        <v>22.5</v>
      </c>
      <c r="D10517" s="1"/>
    </row>
    <row r="10518" spans="1:4" x14ac:dyDescent="0.25">
      <c r="A10518" s="1">
        <v>45832.034722222219</v>
      </c>
      <c r="B10518">
        <v>22.8</v>
      </c>
      <c r="D10518" s="1"/>
    </row>
    <row r="10519" spans="1:4" x14ac:dyDescent="0.25">
      <c r="A10519" s="1">
        <v>45832.041666666664</v>
      </c>
      <c r="B10519">
        <v>22.4</v>
      </c>
      <c r="D10519" s="1"/>
    </row>
    <row r="10520" spans="1:4" x14ac:dyDescent="0.25">
      <c r="A10520" s="1">
        <v>45832.048611111109</v>
      </c>
      <c r="B10520">
        <v>22.5</v>
      </c>
      <c r="D10520" s="1"/>
    </row>
    <row r="10521" spans="1:4" x14ac:dyDescent="0.25">
      <c r="A10521" s="1">
        <v>45832.055555555555</v>
      </c>
      <c r="B10521">
        <v>22.1</v>
      </c>
      <c r="D10521" s="1"/>
    </row>
    <row r="10522" spans="1:4" x14ac:dyDescent="0.25">
      <c r="A10522" s="1">
        <v>45832.0625</v>
      </c>
      <c r="B10522">
        <v>21.9</v>
      </c>
      <c r="D10522" s="1"/>
    </row>
    <row r="10523" spans="1:4" x14ac:dyDescent="0.25">
      <c r="A10523" s="1">
        <v>45832.069444444445</v>
      </c>
      <c r="B10523">
        <v>21.6</v>
      </c>
      <c r="D10523" s="1"/>
    </row>
    <row r="10524" spans="1:4" x14ac:dyDescent="0.25">
      <c r="A10524" s="1">
        <v>45832.076388888891</v>
      </c>
      <c r="B10524">
        <v>21.4</v>
      </c>
      <c r="D10524" s="1"/>
    </row>
    <row r="10525" spans="1:4" x14ac:dyDescent="0.25">
      <c r="A10525" s="1">
        <v>45832.083333333336</v>
      </c>
      <c r="B10525">
        <v>21.2</v>
      </c>
      <c r="D10525" s="1"/>
    </row>
    <row r="10526" spans="1:4" x14ac:dyDescent="0.25">
      <c r="A10526" s="1">
        <v>45832.090277777781</v>
      </c>
      <c r="B10526">
        <v>21.2</v>
      </c>
      <c r="D10526" s="1"/>
    </row>
    <row r="10527" spans="1:4" x14ac:dyDescent="0.25">
      <c r="A10527" s="1">
        <v>45832.097222222219</v>
      </c>
      <c r="B10527">
        <v>21.1</v>
      </c>
      <c r="D10527" s="1"/>
    </row>
    <row r="10528" spans="1:4" x14ac:dyDescent="0.25">
      <c r="A10528" s="1">
        <v>45832.104166666664</v>
      </c>
      <c r="B10528">
        <v>21.2</v>
      </c>
      <c r="D10528" s="1"/>
    </row>
    <row r="10529" spans="1:4" x14ac:dyDescent="0.25">
      <c r="A10529" s="1">
        <v>45832.111111111109</v>
      </c>
      <c r="B10529">
        <v>21.4</v>
      </c>
      <c r="D10529" s="1"/>
    </row>
    <row r="10530" spans="1:4" x14ac:dyDescent="0.25">
      <c r="A10530" s="1">
        <v>45832.118055555555</v>
      </c>
      <c r="B10530">
        <v>21.3</v>
      </c>
      <c r="D10530" s="1"/>
    </row>
    <row r="10531" spans="1:4" x14ac:dyDescent="0.25">
      <c r="A10531" s="1">
        <v>45832.125</v>
      </c>
      <c r="B10531">
        <v>21.5</v>
      </c>
      <c r="D10531" s="1"/>
    </row>
    <row r="10532" spans="1:4" x14ac:dyDescent="0.25">
      <c r="A10532" s="1">
        <v>45832.131944444445</v>
      </c>
      <c r="B10532">
        <v>21.3</v>
      </c>
      <c r="D10532" s="1"/>
    </row>
    <row r="10533" spans="1:4" x14ac:dyDescent="0.25">
      <c r="A10533" s="1">
        <v>45832.138888888891</v>
      </c>
      <c r="B10533">
        <v>21.8</v>
      </c>
      <c r="D10533" s="1"/>
    </row>
    <row r="10534" spans="1:4" x14ac:dyDescent="0.25">
      <c r="A10534" s="1">
        <v>45832.145833333336</v>
      </c>
      <c r="B10534">
        <v>21.8</v>
      </c>
      <c r="D10534" s="1"/>
    </row>
    <row r="10535" spans="1:4" x14ac:dyDescent="0.25">
      <c r="A10535" s="1">
        <v>45832.152777777781</v>
      </c>
      <c r="B10535">
        <v>21.5</v>
      </c>
      <c r="D10535" s="1"/>
    </row>
    <row r="10536" spans="1:4" x14ac:dyDescent="0.25">
      <c r="A10536" s="1">
        <v>45832.159722222219</v>
      </c>
      <c r="B10536">
        <v>21.5</v>
      </c>
      <c r="D10536" s="1"/>
    </row>
    <row r="10537" spans="1:4" x14ac:dyDescent="0.25">
      <c r="A10537" s="1">
        <v>45832.166666666664</v>
      </c>
      <c r="B10537">
        <v>21.4</v>
      </c>
      <c r="D10537" s="1"/>
    </row>
    <row r="10538" spans="1:4" x14ac:dyDescent="0.25">
      <c r="A10538" s="1">
        <v>45832.173611111109</v>
      </c>
      <c r="B10538">
        <v>20.8</v>
      </c>
      <c r="D10538" s="1"/>
    </row>
    <row r="10539" spans="1:4" x14ac:dyDescent="0.25">
      <c r="A10539" s="1">
        <v>45832.180555555555</v>
      </c>
      <c r="B10539">
        <v>20.6</v>
      </c>
      <c r="D10539" s="1"/>
    </row>
    <row r="10540" spans="1:4" x14ac:dyDescent="0.25">
      <c r="A10540" s="1">
        <v>45832.1875</v>
      </c>
      <c r="B10540">
        <v>20.8</v>
      </c>
      <c r="D10540" s="1"/>
    </row>
    <row r="10541" spans="1:4" x14ac:dyDescent="0.25">
      <c r="A10541" s="1">
        <v>45832.194444444445</v>
      </c>
      <c r="B10541">
        <v>20.6</v>
      </c>
      <c r="D10541" s="1"/>
    </row>
    <row r="10542" spans="1:4" x14ac:dyDescent="0.25">
      <c r="A10542" s="1">
        <v>45832.201388888891</v>
      </c>
      <c r="B10542">
        <v>20.5</v>
      </c>
      <c r="D10542" s="1"/>
    </row>
    <row r="10543" spans="1:4" x14ac:dyDescent="0.25">
      <c r="A10543" s="1">
        <v>45832.208333333336</v>
      </c>
      <c r="B10543">
        <v>20.8</v>
      </c>
      <c r="D10543" s="1"/>
    </row>
    <row r="10544" spans="1:4" x14ac:dyDescent="0.25">
      <c r="A10544" s="1">
        <v>45832.215277777781</v>
      </c>
      <c r="B10544">
        <v>20.9</v>
      </c>
      <c r="D10544" s="1"/>
    </row>
    <row r="10545" spans="1:4" x14ac:dyDescent="0.25">
      <c r="A10545" s="1">
        <v>45832.222222222219</v>
      </c>
      <c r="B10545">
        <v>21.2</v>
      </c>
      <c r="D10545" s="1"/>
    </row>
    <row r="10546" spans="1:4" x14ac:dyDescent="0.25">
      <c r="A10546" s="1">
        <v>45832.229166666664</v>
      </c>
      <c r="B10546">
        <v>21.1</v>
      </c>
      <c r="D10546" s="1"/>
    </row>
    <row r="10547" spans="1:4" x14ac:dyDescent="0.25">
      <c r="A10547" s="1">
        <v>45832.236111111109</v>
      </c>
      <c r="B10547">
        <v>21.5</v>
      </c>
      <c r="D10547" s="1"/>
    </row>
    <row r="10548" spans="1:4" x14ac:dyDescent="0.25">
      <c r="A10548" s="1">
        <v>45832.243055555555</v>
      </c>
      <c r="B10548">
        <v>22.1</v>
      </c>
      <c r="D10548" s="1"/>
    </row>
    <row r="10549" spans="1:4" x14ac:dyDescent="0.25">
      <c r="A10549" s="1">
        <v>45832.25</v>
      </c>
      <c r="B10549">
        <v>22.1</v>
      </c>
      <c r="D10549" s="1"/>
    </row>
    <row r="10550" spans="1:4" x14ac:dyDescent="0.25">
      <c r="A10550" s="1">
        <v>45832.256944444445</v>
      </c>
      <c r="B10550">
        <v>22.4</v>
      </c>
      <c r="D10550" s="1"/>
    </row>
    <row r="10551" spans="1:4" x14ac:dyDescent="0.25">
      <c r="A10551" s="1">
        <v>45832.263888888891</v>
      </c>
      <c r="B10551">
        <v>22.9</v>
      </c>
      <c r="D10551" s="1"/>
    </row>
    <row r="10552" spans="1:4" x14ac:dyDescent="0.25">
      <c r="A10552" s="1">
        <v>45832.270833333336</v>
      </c>
      <c r="B10552">
        <v>23.1</v>
      </c>
      <c r="D10552" s="1"/>
    </row>
    <row r="10553" spans="1:4" x14ac:dyDescent="0.25">
      <c r="A10553" s="1">
        <v>45832.277777777781</v>
      </c>
      <c r="B10553">
        <v>23.6</v>
      </c>
      <c r="D10553" s="1"/>
    </row>
    <row r="10554" spans="1:4" x14ac:dyDescent="0.25">
      <c r="A10554" s="1">
        <v>45832.284722222219</v>
      </c>
      <c r="B10554">
        <v>23.9</v>
      </c>
      <c r="D10554" s="1"/>
    </row>
    <row r="10555" spans="1:4" x14ac:dyDescent="0.25">
      <c r="A10555" s="1">
        <v>45832.291666666664</v>
      </c>
      <c r="B10555">
        <v>24.8</v>
      </c>
      <c r="D10555" s="1"/>
    </row>
    <row r="10556" spans="1:4" x14ac:dyDescent="0.25">
      <c r="A10556" s="1">
        <v>45832.298611111109</v>
      </c>
      <c r="B10556">
        <v>26</v>
      </c>
      <c r="D10556" s="1"/>
    </row>
    <row r="10557" spans="1:4" x14ac:dyDescent="0.25">
      <c r="A10557" s="1">
        <v>45832.305555555555</v>
      </c>
      <c r="B10557">
        <v>27.3</v>
      </c>
      <c r="D10557" s="1"/>
    </row>
    <row r="10558" spans="1:4" x14ac:dyDescent="0.25">
      <c r="A10558" s="1">
        <v>45832.3125</v>
      </c>
      <c r="B10558">
        <v>28.8</v>
      </c>
      <c r="D10558" s="1"/>
    </row>
    <row r="10559" spans="1:4" x14ac:dyDescent="0.25">
      <c r="A10559" s="1">
        <v>45832.319444444445</v>
      </c>
      <c r="B10559">
        <v>26</v>
      </c>
      <c r="D10559" s="1"/>
    </row>
    <row r="10560" spans="1:4" x14ac:dyDescent="0.25">
      <c r="A10560" s="1">
        <v>45832.326388888891</v>
      </c>
      <c r="B10560">
        <v>25.4</v>
      </c>
      <c r="D10560" s="1"/>
    </row>
    <row r="10561" spans="1:4" x14ac:dyDescent="0.25">
      <c r="A10561" s="1">
        <v>45832.333333333336</v>
      </c>
      <c r="B10561">
        <v>25.4</v>
      </c>
      <c r="D10561" s="1"/>
    </row>
    <row r="10562" spans="1:4" x14ac:dyDescent="0.25">
      <c r="A10562" s="1">
        <v>45832.340277777781</v>
      </c>
      <c r="B10562">
        <v>25.7</v>
      </c>
      <c r="D10562" s="1"/>
    </row>
    <row r="10563" spans="1:4" x14ac:dyDescent="0.25">
      <c r="A10563" s="1">
        <v>45832.347222222219</v>
      </c>
      <c r="B10563">
        <v>25.9</v>
      </c>
      <c r="D10563" s="1"/>
    </row>
    <row r="10564" spans="1:4" x14ac:dyDescent="0.25">
      <c r="A10564" s="1">
        <v>45832.354166666664</v>
      </c>
      <c r="B10564">
        <v>25.7</v>
      </c>
      <c r="D10564" s="1"/>
    </row>
    <row r="10565" spans="1:4" x14ac:dyDescent="0.25">
      <c r="A10565" s="1">
        <v>45832.361111111109</v>
      </c>
      <c r="B10565">
        <v>25.7</v>
      </c>
      <c r="D10565" s="1"/>
    </row>
    <row r="10566" spans="1:4" x14ac:dyDescent="0.25">
      <c r="A10566" s="1">
        <v>45832.368055555555</v>
      </c>
      <c r="B10566">
        <v>25.6</v>
      </c>
      <c r="D10566" s="1"/>
    </row>
    <row r="10567" spans="1:4" x14ac:dyDescent="0.25">
      <c r="A10567" s="1">
        <v>45832.375</v>
      </c>
      <c r="B10567">
        <v>25.6</v>
      </c>
      <c r="D10567" s="1"/>
    </row>
    <row r="10568" spans="1:4" x14ac:dyDescent="0.25">
      <c r="A10568" s="1">
        <v>45832.381944444445</v>
      </c>
      <c r="B10568">
        <v>25.6</v>
      </c>
      <c r="D10568" s="1"/>
    </row>
    <row r="10569" spans="1:4" x14ac:dyDescent="0.25">
      <c r="A10569" s="1">
        <v>45832.388888888891</v>
      </c>
      <c r="B10569">
        <v>25.7</v>
      </c>
      <c r="D10569" s="1"/>
    </row>
    <row r="10570" spans="1:4" x14ac:dyDescent="0.25">
      <c r="A10570" s="1">
        <v>45832.395833333336</v>
      </c>
      <c r="B10570">
        <v>25.7</v>
      </c>
      <c r="D10570" s="1"/>
    </row>
    <row r="10571" spans="1:4" x14ac:dyDescent="0.25">
      <c r="A10571" s="1">
        <v>45832.402777777781</v>
      </c>
      <c r="B10571">
        <v>25.7</v>
      </c>
      <c r="D10571" s="1"/>
    </row>
    <row r="10572" spans="1:4" x14ac:dyDescent="0.25">
      <c r="A10572" s="1">
        <v>45832.409722222219</v>
      </c>
      <c r="B10572">
        <v>25.7</v>
      </c>
      <c r="D10572" s="1"/>
    </row>
    <row r="10573" spans="1:4" x14ac:dyDescent="0.25">
      <c r="A10573" s="1">
        <v>45832.416666666664</v>
      </c>
      <c r="B10573">
        <v>25.8</v>
      </c>
      <c r="D10573" s="1"/>
    </row>
    <row r="10574" spans="1:4" x14ac:dyDescent="0.25">
      <c r="A10574" s="1">
        <v>45832.423611111109</v>
      </c>
      <c r="B10574">
        <v>25.8</v>
      </c>
      <c r="D10574" s="1"/>
    </row>
    <row r="10575" spans="1:4" x14ac:dyDescent="0.25">
      <c r="A10575" s="1">
        <v>45832.430555555555</v>
      </c>
      <c r="B10575">
        <v>25.9</v>
      </c>
      <c r="D10575" s="1"/>
    </row>
    <row r="10576" spans="1:4" x14ac:dyDescent="0.25">
      <c r="A10576" s="1">
        <v>45832.4375</v>
      </c>
      <c r="B10576">
        <v>26</v>
      </c>
      <c r="D10576" s="1"/>
    </row>
    <row r="10577" spans="1:4" x14ac:dyDescent="0.25">
      <c r="A10577" s="1">
        <v>45832.444444444445</v>
      </c>
      <c r="B10577">
        <v>26</v>
      </c>
      <c r="D10577" s="1"/>
    </row>
    <row r="10578" spans="1:4" x14ac:dyDescent="0.25">
      <c r="A10578" s="1">
        <v>45832.451388888891</v>
      </c>
      <c r="B10578">
        <v>26.1</v>
      </c>
      <c r="D10578" s="1"/>
    </row>
    <row r="10579" spans="1:4" x14ac:dyDescent="0.25">
      <c r="A10579" s="1">
        <v>45832.458333333336</v>
      </c>
      <c r="B10579">
        <v>26.2</v>
      </c>
      <c r="D10579" s="1"/>
    </row>
    <row r="10580" spans="1:4" x14ac:dyDescent="0.25">
      <c r="A10580" s="1">
        <v>45832.465277777781</v>
      </c>
      <c r="B10580">
        <v>26.2</v>
      </c>
      <c r="D10580" s="1"/>
    </row>
    <row r="10581" spans="1:4" x14ac:dyDescent="0.25">
      <c r="A10581" s="1">
        <v>45832.472222222219</v>
      </c>
      <c r="B10581">
        <v>26.2</v>
      </c>
      <c r="D10581" s="1"/>
    </row>
    <row r="10582" spans="1:4" x14ac:dyDescent="0.25">
      <c r="A10582" s="1">
        <v>45832.479166666664</v>
      </c>
      <c r="B10582">
        <v>26.2</v>
      </c>
      <c r="D10582" s="1"/>
    </row>
    <row r="10583" spans="1:4" x14ac:dyDescent="0.25">
      <c r="A10583" s="1">
        <v>45832.486111111109</v>
      </c>
      <c r="B10583">
        <v>26.5</v>
      </c>
      <c r="D10583" s="1"/>
    </row>
    <row r="10584" spans="1:4" x14ac:dyDescent="0.25">
      <c r="A10584" s="1">
        <v>45832.493055555555</v>
      </c>
      <c r="B10584">
        <v>26.7</v>
      </c>
      <c r="D10584" s="1"/>
    </row>
    <row r="10585" spans="1:4" x14ac:dyDescent="0.25">
      <c r="A10585" s="1">
        <v>45832.5</v>
      </c>
      <c r="B10585">
        <v>27</v>
      </c>
      <c r="D10585" s="1"/>
    </row>
    <row r="10586" spans="1:4" x14ac:dyDescent="0.25">
      <c r="A10586" s="1">
        <v>45832.506944444445</v>
      </c>
      <c r="B10586">
        <v>26.8</v>
      </c>
      <c r="D10586" s="1"/>
    </row>
    <row r="10587" spans="1:4" x14ac:dyDescent="0.25">
      <c r="A10587" s="1">
        <v>45832.513888888891</v>
      </c>
      <c r="B10587">
        <v>26.7</v>
      </c>
      <c r="D10587" s="1"/>
    </row>
    <row r="10588" spans="1:4" x14ac:dyDescent="0.25">
      <c r="A10588" s="1">
        <v>45832.520833333336</v>
      </c>
      <c r="B10588">
        <v>26.9</v>
      </c>
      <c r="D10588" s="1"/>
    </row>
    <row r="10589" spans="1:4" x14ac:dyDescent="0.25">
      <c r="A10589" s="1">
        <v>45832.527777777781</v>
      </c>
      <c r="B10589">
        <v>26.8</v>
      </c>
      <c r="D10589" s="1"/>
    </row>
    <row r="10590" spans="1:4" x14ac:dyDescent="0.25">
      <c r="A10590" s="1">
        <v>45832.534722222219</v>
      </c>
      <c r="B10590">
        <v>26.9</v>
      </c>
      <c r="D10590" s="1"/>
    </row>
    <row r="10591" spans="1:4" x14ac:dyDescent="0.25">
      <c r="A10591" s="1">
        <v>45832.541666666664</v>
      </c>
      <c r="B10591">
        <v>27.4</v>
      </c>
      <c r="D10591" s="1"/>
    </row>
    <row r="10592" spans="1:4" x14ac:dyDescent="0.25">
      <c r="A10592" s="1">
        <v>45832.548611111109</v>
      </c>
      <c r="B10592">
        <v>27.5</v>
      </c>
      <c r="D10592" s="1"/>
    </row>
    <row r="10593" spans="1:4" x14ac:dyDescent="0.25">
      <c r="A10593" s="1">
        <v>45832.555555555555</v>
      </c>
      <c r="B10593">
        <v>27.7</v>
      </c>
      <c r="D10593" s="1"/>
    </row>
    <row r="10594" spans="1:4" x14ac:dyDescent="0.25">
      <c r="A10594" s="1">
        <v>45832.5625</v>
      </c>
      <c r="B10594">
        <v>27.4</v>
      </c>
      <c r="D10594" s="1"/>
    </row>
    <row r="10595" spans="1:4" x14ac:dyDescent="0.25">
      <c r="A10595" s="1">
        <v>45832.569444444445</v>
      </c>
      <c r="B10595">
        <v>27.7</v>
      </c>
      <c r="D10595" s="1"/>
    </row>
    <row r="10596" spans="1:4" x14ac:dyDescent="0.25">
      <c r="A10596" s="1">
        <v>45832.576388888891</v>
      </c>
      <c r="B10596">
        <v>27.7</v>
      </c>
      <c r="D10596" s="1"/>
    </row>
    <row r="10597" spans="1:4" x14ac:dyDescent="0.25">
      <c r="A10597" s="1">
        <v>45832.583333333336</v>
      </c>
      <c r="B10597">
        <v>27.6</v>
      </c>
      <c r="D10597" s="1"/>
    </row>
    <row r="10598" spans="1:4" x14ac:dyDescent="0.25">
      <c r="A10598" s="1">
        <v>45832.590277777781</v>
      </c>
      <c r="B10598">
        <v>27.9</v>
      </c>
      <c r="D10598" s="1"/>
    </row>
    <row r="10599" spans="1:4" x14ac:dyDescent="0.25">
      <c r="A10599" s="1">
        <v>45832.597222222219</v>
      </c>
      <c r="B10599">
        <v>27.9</v>
      </c>
      <c r="D10599" s="1"/>
    </row>
    <row r="10600" spans="1:4" x14ac:dyDescent="0.25">
      <c r="A10600" s="1">
        <v>45832.604166666664</v>
      </c>
      <c r="B10600">
        <v>28</v>
      </c>
      <c r="D10600" s="1"/>
    </row>
    <row r="10601" spans="1:4" x14ac:dyDescent="0.25">
      <c r="A10601" s="1">
        <v>45832.611111111109</v>
      </c>
      <c r="B10601">
        <v>28.2</v>
      </c>
      <c r="D10601" s="1"/>
    </row>
    <row r="10602" spans="1:4" x14ac:dyDescent="0.25">
      <c r="A10602" s="1">
        <v>45832.618055555555</v>
      </c>
      <c r="B10602">
        <v>28.2</v>
      </c>
      <c r="D10602" s="1"/>
    </row>
    <row r="10603" spans="1:4" x14ac:dyDescent="0.25">
      <c r="A10603" s="1">
        <v>45832.625</v>
      </c>
      <c r="B10603">
        <v>28</v>
      </c>
      <c r="D10603" s="1"/>
    </row>
    <row r="10604" spans="1:4" x14ac:dyDescent="0.25">
      <c r="A10604" s="1">
        <v>45832.631944444445</v>
      </c>
      <c r="B10604">
        <v>28</v>
      </c>
      <c r="D10604" s="1"/>
    </row>
    <row r="10605" spans="1:4" x14ac:dyDescent="0.25">
      <c r="A10605" s="1">
        <v>45832.638888888891</v>
      </c>
      <c r="B10605">
        <v>28</v>
      </c>
      <c r="D10605" s="1"/>
    </row>
    <row r="10606" spans="1:4" x14ac:dyDescent="0.25">
      <c r="A10606" s="1">
        <v>45832.645833333336</v>
      </c>
      <c r="B10606">
        <v>28.1</v>
      </c>
      <c r="D10606" s="1"/>
    </row>
    <row r="10607" spans="1:4" x14ac:dyDescent="0.25">
      <c r="A10607" s="1">
        <v>45832.652777777781</v>
      </c>
      <c r="B10607">
        <v>27.9</v>
      </c>
      <c r="D10607" s="1"/>
    </row>
    <row r="10608" spans="1:4" x14ac:dyDescent="0.25">
      <c r="A10608" s="1">
        <v>45832.659722222219</v>
      </c>
      <c r="B10608">
        <v>28.2</v>
      </c>
      <c r="D10608" s="1"/>
    </row>
    <row r="10609" spans="1:4" x14ac:dyDescent="0.25">
      <c r="A10609" s="1">
        <v>45832.666666666664</v>
      </c>
      <c r="B10609">
        <v>28.3</v>
      </c>
      <c r="D10609" s="1"/>
    </row>
    <row r="10610" spans="1:4" x14ac:dyDescent="0.25">
      <c r="A10610" s="1">
        <v>45832.673611111109</v>
      </c>
      <c r="B10610">
        <v>28.1</v>
      </c>
      <c r="D10610" s="1"/>
    </row>
    <row r="10611" spans="1:4" x14ac:dyDescent="0.25">
      <c r="A10611" s="1">
        <v>45832.680555555555</v>
      </c>
      <c r="B10611">
        <v>28</v>
      </c>
      <c r="D10611" s="1"/>
    </row>
    <row r="10612" spans="1:4" x14ac:dyDescent="0.25">
      <c r="A10612" s="1">
        <v>45832.6875</v>
      </c>
      <c r="B10612">
        <v>28.3</v>
      </c>
      <c r="D10612" s="1"/>
    </row>
    <row r="10613" spans="1:4" x14ac:dyDescent="0.25">
      <c r="A10613" s="1">
        <v>45832.694444444445</v>
      </c>
      <c r="B10613">
        <v>28.1</v>
      </c>
      <c r="D10613" s="1"/>
    </row>
    <row r="10614" spans="1:4" x14ac:dyDescent="0.25">
      <c r="A10614" s="1">
        <v>45832.701388888891</v>
      </c>
      <c r="B10614">
        <v>28.1</v>
      </c>
      <c r="D10614" s="1"/>
    </row>
    <row r="10615" spans="1:4" x14ac:dyDescent="0.25">
      <c r="A10615" s="1">
        <v>45832.708333333336</v>
      </c>
      <c r="B10615">
        <v>28.3</v>
      </c>
      <c r="D10615" s="1"/>
    </row>
    <row r="10616" spans="1:4" x14ac:dyDescent="0.25">
      <c r="A10616" s="1">
        <v>45832.715277777781</v>
      </c>
      <c r="B10616">
        <v>28.4</v>
      </c>
      <c r="D10616" s="1"/>
    </row>
    <row r="10617" spans="1:4" x14ac:dyDescent="0.25">
      <c r="A10617" s="1">
        <v>45832.722222222219</v>
      </c>
      <c r="B10617">
        <v>28.4</v>
      </c>
      <c r="D10617" s="1"/>
    </row>
    <row r="10618" spans="1:4" x14ac:dyDescent="0.25">
      <c r="A10618" s="1">
        <v>45832.729166666664</v>
      </c>
      <c r="B10618">
        <v>28.4</v>
      </c>
      <c r="D10618" s="1"/>
    </row>
    <row r="10619" spans="1:4" x14ac:dyDescent="0.25">
      <c r="A10619" s="1">
        <v>45832.736111111109</v>
      </c>
      <c r="B10619">
        <v>28.5</v>
      </c>
      <c r="D10619" s="1"/>
    </row>
    <row r="10620" spans="1:4" x14ac:dyDescent="0.25">
      <c r="A10620" s="1">
        <v>45832.743055555555</v>
      </c>
      <c r="B10620">
        <v>28.5</v>
      </c>
      <c r="D10620" s="1"/>
    </row>
    <row r="10621" spans="1:4" x14ac:dyDescent="0.25">
      <c r="A10621" s="1">
        <v>45832.75</v>
      </c>
      <c r="B10621">
        <v>28.5</v>
      </c>
      <c r="D10621" s="1"/>
    </row>
    <row r="10622" spans="1:4" x14ac:dyDescent="0.25">
      <c r="A10622" s="1">
        <v>45832.756944444445</v>
      </c>
      <c r="B10622">
        <v>28.3</v>
      </c>
      <c r="D10622" s="1"/>
    </row>
    <row r="10623" spans="1:4" x14ac:dyDescent="0.25">
      <c r="A10623" s="1">
        <v>45832.763888888891</v>
      </c>
      <c r="B10623">
        <v>28.1</v>
      </c>
      <c r="D10623" s="1"/>
    </row>
    <row r="10624" spans="1:4" x14ac:dyDescent="0.25">
      <c r="A10624" s="1">
        <v>45832.770833333336</v>
      </c>
      <c r="B10624">
        <v>27.9</v>
      </c>
      <c r="D10624" s="1"/>
    </row>
    <row r="10625" spans="1:4" x14ac:dyDescent="0.25">
      <c r="A10625" s="1">
        <v>45832.777777777781</v>
      </c>
      <c r="B10625">
        <v>27.9</v>
      </c>
      <c r="D10625" s="1"/>
    </row>
    <row r="10626" spans="1:4" x14ac:dyDescent="0.25">
      <c r="A10626" s="1">
        <v>45832.784722222219</v>
      </c>
      <c r="B10626">
        <v>27.8</v>
      </c>
      <c r="D10626" s="1"/>
    </row>
    <row r="10627" spans="1:4" x14ac:dyDescent="0.25">
      <c r="A10627" s="1">
        <v>45832.791666666664</v>
      </c>
      <c r="B10627">
        <v>27.6</v>
      </c>
      <c r="D10627" s="1"/>
    </row>
    <row r="10628" spans="1:4" x14ac:dyDescent="0.25">
      <c r="A10628" s="1">
        <v>45832.798611111109</v>
      </c>
      <c r="B10628">
        <v>27.6</v>
      </c>
      <c r="D10628" s="1"/>
    </row>
    <row r="10629" spans="1:4" x14ac:dyDescent="0.25">
      <c r="A10629" s="1">
        <v>45832.805555555555</v>
      </c>
      <c r="B10629">
        <v>27.3</v>
      </c>
      <c r="D10629" s="1"/>
    </row>
    <row r="10630" spans="1:4" x14ac:dyDescent="0.25">
      <c r="A10630" s="1">
        <v>45832.8125</v>
      </c>
      <c r="B10630">
        <v>27.3</v>
      </c>
      <c r="D10630" s="1"/>
    </row>
    <row r="10631" spans="1:4" x14ac:dyDescent="0.25">
      <c r="A10631" s="1">
        <v>45832.819444444445</v>
      </c>
      <c r="B10631">
        <v>27.1</v>
      </c>
      <c r="D10631" s="1"/>
    </row>
    <row r="10632" spans="1:4" x14ac:dyDescent="0.25">
      <c r="A10632" s="1">
        <v>45832.826388888891</v>
      </c>
      <c r="B10632">
        <v>26.9</v>
      </c>
      <c r="D10632" s="1"/>
    </row>
    <row r="10633" spans="1:4" x14ac:dyDescent="0.25">
      <c r="A10633" s="1">
        <v>45832.833333333336</v>
      </c>
      <c r="B10633">
        <v>26.8</v>
      </c>
      <c r="D10633" s="1"/>
    </row>
    <row r="10634" spans="1:4" x14ac:dyDescent="0.25">
      <c r="A10634" s="1">
        <v>45832.840277777781</v>
      </c>
      <c r="B10634">
        <v>26.8</v>
      </c>
      <c r="D10634" s="1"/>
    </row>
    <row r="10635" spans="1:4" x14ac:dyDescent="0.25">
      <c r="A10635" s="1">
        <v>45832.847222222219</v>
      </c>
      <c r="B10635">
        <v>26.6</v>
      </c>
      <c r="D10635" s="1"/>
    </row>
    <row r="10636" spans="1:4" x14ac:dyDescent="0.25">
      <c r="A10636" s="1">
        <v>45832.854166666664</v>
      </c>
      <c r="B10636">
        <v>26.6</v>
      </c>
      <c r="D10636" s="1"/>
    </row>
    <row r="10637" spans="1:4" x14ac:dyDescent="0.25">
      <c r="A10637" s="1">
        <v>45832.861111111109</v>
      </c>
      <c r="B10637">
        <v>26.2</v>
      </c>
      <c r="D10637" s="1"/>
    </row>
    <row r="10638" spans="1:4" x14ac:dyDescent="0.25">
      <c r="A10638" s="1">
        <v>45832.868055555555</v>
      </c>
      <c r="B10638">
        <v>26.3</v>
      </c>
      <c r="D10638" s="1"/>
    </row>
    <row r="10639" spans="1:4" x14ac:dyDescent="0.25">
      <c r="A10639" s="1">
        <v>45832.875</v>
      </c>
      <c r="B10639">
        <v>26</v>
      </c>
      <c r="D10639" s="1"/>
    </row>
    <row r="10640" spans="1:4" x14ac:dyDescent="0.25">
      <c r="A10640" s="1">
        <v>45832.881944444445</v>
      </c>
      <c r="B10640">
        <v>26.1</v>
      </c>
      <c r="D10640" s="1"/>
    </row>
    <row r="10641" spans="1:4" x14ac:dyDescent="0.25">
      <c r="A10641" s="1">
        <v>45832.888888888891</v>
      </c>
      <c r="B10641">
        <v>26.1</v>
      </c>
      <c r="D10641" s="1"/>
    </row>
    <row r="10642" spans="1:4" x14ac:dyDescent="0.25">
      <c r="A10642" s="1">
        <v>45832.895833333336</v>
      </c>
      <c r="B10642">
        <v>25.6</v>
      </c>
      <c r="D10642" s="1"/>
    </row>
    <row r="10643" spans="1:4" x14ac:dyDescent="0.25">
      <c r="A10643" s="1">
        <v>45832.902777777781</v>
      </c>
      <c r="B10643">
        <v>25.5</v>
      </c>
      <c r="D10643" s="1"/>
    </row>
    <row r="10644" spans="1:4" x14ac:dyDescent="0.25">
      <c r="A10644" s="1">
        <v>45832.909722222219</v>
      </c>
      <c r="B10644">
        <v>25.3</v>
      </c>
      <c r="D10644" s="1"/>
    </row>
    <row r="10645" spans="1:4" x14ac:dyDescent="0.25">
      <c r="A10645" s="1">
        <v>45832.916666666664</v>
      </c>
      <c r="B10645">
        <v>25.1</v>
      </c>
      <c r="D10645" s="1"/>
    </row>
    <row r="10646" spans="1:4" x14ac:dyDescent="0.25">
      <c r="A10646" s="1">
        <v>45832.923611111109</v>
      </c>
      <c r="B10646">
        <v>25.1</v>
      </c>
      <c r="D10646" s="1"/>
    </row>
    <row r="10647" spans="1:4" x14ac:dyDescent="0.25">
      <c r="A10647" s="1">
        <v>45832.930555555555</v>
      </c>
      <c r="B10647">
        <v>25</v>
      </c>
      <c r="D10647" s="1"/>
    </row>
    <row r="10648" spans="1:4" x14ac:dyDescent="0.25">
      <c r="A10648" s="1">
        <v>45832.9375</v>
      </c>
      <c r="B10648">
        <v>24.5</v>
      </c>
      <c r="D10648" s="1"/>
    </row>
    <row r="10649" spans="1:4" x14ac:dyDescent="0.25">
      <c r="A10649" s="1">
        <v>45832.944444444445</v>
      </c>
      <c r="B10649">
        <v>24.5</v>
      </c>
      <c r="D10649" s="1"/>
    </row>
    <row r="10650" spans="1:4" x14ac:dyDescent="0.25">
      <c r="A10650" s="1">
        <v>45832.951388888891</v>
      </c>
      <c r="B10650">
        <v>24.5</v>
      </c>
      <c r="D10650" s="1"/>
    </row>
    <row r="10651" spans="1:4" x14ac:dyDescent="0.25">
      <c r="A10651" s="1">
        <v>45832.958333333336</v>
      </c>
      <c r="B10651">
        <v>24.4</v>
      </c>
      <c r="D10651" s="1"/>
    </row>
    <row r="10652" spans="1:4" x14ac:dyDescent="0.25">
      <c r="A10652" s="1">
        <v>45832.965277777781</v>
      </c>
      <c r="B10652">
        <v>24.4</v>
      </c>
      <c r="D10652" s="1"/>
    </row>
    <row r="10653" spans="1:4" x14ac:dyDescent="0.25">
      <c r="A10653" s="1">
        <v>45832.972222222219</v>
      </c>
      <c r="B10653">
        <v>23.9</v>
      </c>
      <c r="D10653" s="1"/>
    </row>
    <row r="10654" spans="1:4" x14ac:dyDescent="0.25">
      <c r="A10654" s="1">
        <v>45832.979166666664</v>
      </c>
      <c r="B10654">
        <v>23.5</v>
      </c>
      <c r="D10654" s="1"/>
    </row>
    <row r="10655" spans="1:4" x14ac:dyDescent="0.25">
      <c r="A10655" s="1">
        <v>45832.986111111109</v>
      </c>
      <c r="B10655">
        <v>23.6</v>
      </c>
      <c r="D10655" s="1"/>
    </row>
    <row r="10656" spans="1:4" x14ac:dyDescent="0.25">
      <c r="A10656" s="1">
        <v>45832.993055555555</v>
      </c>
      <c r="B10656">
        <v>23.5</v>
      </c>
      <c r="D10656" s="1"/>
    </row>
    <row r="10657" spans="1:4" x14ac:dyDescent="0.25">
      <c r="A10657" s="1">
        <v>45833</v>
      </c>
      <c r="B10657">
        <v>23.5</v>
      </c>
      <c r="D10657" s="1"/>
    </row>
    <row r="10658" spans="1:4" x14ac:dyDescent="0.25">
      <c r="A10658" s="1">
        <v>45833.006944444445</v>
      </c>
      <c r="B10658">
        <v>23.4</v>
      </c>
      <c r="D10658" s="1"/>
    </row>
    <row r="10659" spans="1:4" x14ac:dyDescent="0.25">
      <c r="A10659" s="1">
        <v>45833.013888888891</v>
      </c>
      <c r="B10659">
        <v>23.3</v>
      </c>
      <c r="D10659" s="1"/>
    </row>
    <row r="10660" spans="1:4" x14ac:dyDescent="0.25">
      <c r="A10660" s="1">
        <v>45833.020833333336</v>
      </c>
      <c r="B10660">
        <v>23.2</v>
      </c>
      <c r="D10660" s="1"/>
    </row>
    <row r="10661" spans="1:4" x14ac:dyDescent="0.25">
      <c r="A10661" s="1">
        <v>45833.027777777781</v>
      </c>
      <c r="B10661">
        <v>23</v>
      </c>
      <c r="D10661" s="1"/>
    </row>
    <row r="10662" spans="1:4" x14ac:dyDescent="0.25">
      <c r="A10662" s="1">
        <v>45833.034722222219</v>
      </c>
      <c r="B10662">
        <v>22.7</v>
      </c>
      <c r="D10662" s="1"/>
    </row>
    <row r="10663" spans="1:4" x14ac:dyDescent="0.25">
      <c r="A10663" s="1">
        <v>45833.041666666664</v>
      </c>
      <c r="B10663">
        <v>22.7</v>
      </c>
      <c r="D10663" s="1"/>
    </row>
    <row r="10664" spans="1:4" x14ac:dyDescent="0.25">
      <c r="A10664" s="1">
        <v>45833.048611111109</v>
      </c>
      <c r="B10664">
        <v>22.8</v>
      </c>
      <c r="D10664" s="1"/>
    </row>
    <row r="10665" spans="1:4" x14ac:dyDescent="0.25">
      <c r="A10665" s="1">
        <v>45833.055555555555</v>
      </c>
      <c r="B10665">
        <v>22.3</v>
      </c>
      <c r="D10665" s="1"/>
    </row>
    <row r="10666" spans="1:4" x14ac:dyDescent="0.25">
      <c r="A10666" s="1">
        <v>45833.0625</v>
      </c>
      <c r="B10666">
        <v>22.1</v>
      </c>
      <c r="D10666" s="1"/>
    </row>
    <row r="10667" spans="1:4" x14ac:dyDescent="0.25">
      <c r="A10667" s="1">
        <v>45833.069444444445</v>
      </c>
      <c r="B10667">
        <v>21.9</v>
      </c>
      <c r="D10667" s="1"/>
    </row>
    <row r="10668" spans="1:4" x14ac:dyDescent="0.25">
      <c r="A10668" s="1">
        <v>45833.076388888891</v>
      </c>
      <c r="B10668">
        <v>21.9</v>
      </c>
      <c r="D10668" s="1"/>
    </row>
    <row r="10669" spans="1:4" x14ac:dyDescent="0.25">
      <c r="A10669" s="1">
        <v>45833.083333333336</v>
      </c>
      <c r="B10669">
        <v>21.7</v>
      </c>
      <c r="D10669" s="1"/>
    </row>
    <row r="10670" spans="1:4" x14ac:dyDescent="0.25">
      <c r="A10670" s="1">
        <v>45833.090277777781</v>
      </c>
      <c r="B10670">
        <v>21.8</v>
      </c>
      <c r="D10670" s="1"/>
    </row>
    <row r="10671" spans="1:4" x14ac:dyDescent="0.25">
      <c r="A10671" s="1">
        <v>45833.097222222219</v>
      </c>
      <c r="B10671">
        <v>21.9</v>
      </c>
      <c r="D10671" s="1"/>
    </row>
    <row r="10672" spans="1:4" x14ac:dyDescent="0.25">
      <c r="A10672" s="1">
        <v>45833.104166666664</v>
      </c>
      <c r="B10672">
        <v>21.8</v>
      </c>
      <c r="D10672" s="1"/>
    </row>
    <row r="10673" spans="1:4" x14ac:dyDescent="0.25">
      <c r="A10673" s="1">
        <v>45833.111111111109</v>
      </c>
      <c r="B10673">
        <v>21.9</v>
      </c>
      <c r="D10673" s="1"/>
    </row>
    <row r="10674" spans="1:4" x14ac:dyDescent="0.25">
      <c r="A10674" s="1">
        <v>45833.118055555555</v>
      </c>
      <c r="B10674">
        <v>21.9</v>
      </c>
      <c r="D10674" s="1"/>
    </row>
    <row r="10675" spans="1:4" x14ac:dyDescent="0.25">
      <c r="A10675" s="1">
        <v>45833.125</v>
      </c>
      <c r="B10675">
        <v>22</v>
      </c>
      <c r="D10675" s="1"/>
    </row>
    <row r="10676" spans="1:4" x14ac:dyDescent="0.25">
      <c r="A10676" s="1">
        <v>45833.131944444445</v>
      </c>
      <c r="B10676">
        <v>22</v>
      </c>
      <c r="D10676" s="1"/>
    </row>
    <row r="10677" spans="1:4" x14ac:dyDescent="0.25">
      <c r="A10677" s="1">
        <v>45833.138888888891</v>
      </c>
      <c r="B10677">
        <v>22</v>
      </c>
      <c r="D10677" s="1"/>
    </row>
    <row r="10678" spans="1:4" x14ac:dyDescent="0.25">
      <c r="A10678" s="1">
        <v>45833.145833333336</v>
      </c>
      <c r="B10678">
        <v>22</v>
      </c>
      <c r="D10678" s="1"/>
    </row>
    <row r="10679" spans="1:4" x14ac:dyDescent="0.25">
      <c r="A10679" s="1">
        <v>45833.152777777781</v>
      </c>
      <c r="B10679">
        <v>21.9</v>
      </c>
      <c r="D10679" s="1"/>
    </row>
    <row r="10680" spans="1:4" x14ac:dyDescent="0.25">
      <c r="A10680" s="1">
        <v>45833.159722222219</v>
      </c>
      <c r="B10680">
        <v>21.7</v>
      </c>
      <c r="D10680" s="1"/>
    </row>
    <row r="10681" spans="1:4" x14ac:dyDescent="0.25">
      <c r="A10681" s="1">
        <v>45833.166666666664</v>
      </c>
      <c r="B10681">
        <v>21.4</v>
      </c>
      <c r="D10681" s="1"/>
    </row>
    <row r="10682" spans="1:4" x14ac:dyDescent="0.25">
      <c r="A10682" s="1">
        <v>45833.173611111109</v>
      </c>
      <c r="B10682">
        <v>20.9</v>
      </c>
      <c r="D10682" s="1"/>
    </row>
    <row r="10683" spans="1:4" x14ac:dyDescent="0.25">
      <c r="A10683" s="1">
        <v>45833.180555555555</v>
      </c>
      <c r="B10683">
        <v>21</v>
      </c>
      <c r="D10683" s="1"/>
    </row>
    <row r="10684" spans="1:4" x14ac:dyDescent="0.25">
      <c r="A10684" s="1">
        <v>45833.1875</v>
      </c>
      <c r="B10684">
        <v>20.9</v>
      </c>
      <c r="D10684" s="1"/>
    </row>
    <row r="10685" spans="1:4" x14ac:dyDescent="0.25">
      <c r="A10685" s="1">
        <v>45833.194444444445</v>
      </c>
      <c r="B10685">
        <v>20.8</v>
      </c>
      <c r="D10685" s="1"/>
    </row>
    <row r="10686" spans="1:4" x14ac:dyDescent="0.25">
      <c r="A10686" s="1">
        <v>45833.201388888891</v>
      </c>
      <c r="B10686">
        <v>20.8</v>
      </c>
      <c r="D10686" s="1"/>
    </row>
    <row r="10687" spans="1:4" x14ac:dyDescent="0.25">
      <c r="A10687" s="1">
        <v>45833.208333333336</v>
      </c>
      <c r="B10687">
        <v>21.1</v>
      </c>
      <c r="D10687" s="1"/>
    </row>
    <row r="10688" spans="1:4" x14ac:dyDescent="0.25">
      <c r="A10688" s="1">
        <v>45833.215277777781</v>
      </c>
      <c r="B10688">
        <v>21.4</v>
      </c>
      <c r="D10688" s="1"/>
    </row>
    <row r="10689" spans="1:4" x14ac:dyDescent="0.25">
      <c r="A10689" s="1">
        <v>45833.222222222219</v>
      </c>
      <c r="B10689">
        <v>21.7</v>
      </c>
      <c r="D10689" s="1"/>
    </row>
    <row r="10690" spans="1:4" x14ac:dyDescent="0.25">
      <c r="A10690" s="1">
        <v>45833.229166666664</v>
      </c>
      <c r="B10690">
        <v>21.8</v>
      </c>
      <c r="D10690" s="1"/>
    </row>
    <row r="10691" spans="1:4" x14ac:dyDescent="0.25">
      <c r="A10691" s="1">
        <v>45833.236111111109</v>
      </c>
      <c r="B10691">
        <v>22</v>
      </c>
      <c r="D10691" s="1"/>
    </row>
    <row r="10692" spans="1:4" x14ac:dyDescent="0.25">
      <c r="A10692" s="1">
        <v>45833.243055555555</v>
      </c>
      <c r="B10692">
        <v>22.3</v>
      </c>
      <c r="D10692" s="1"/>
    </row>
    <row r="10693" spans="1:4" x14ac:dyDescent="0.25">
      <c r="A10693" s="1">
        <v>45833.25</v>
      </c>
      <c r="B10693">
        <v>22.9</v>
      </c>
      <c r="D10693" s="1"/>
    </row>
    <row r="10694" spans="1:4" x14ac:dyDescent="0.25">
      <c r="A10694" s="1">
        <v>45833.256944444445</v>
      </c>
      <c r="B10694">
        <v>23.6</v>
      </c>
      <c r="D10694" s="1"/>
    </row>
    <row r="10695" spans="1:4" x14ac:dyDescent="0.25">
      <c r="A10695" s="1">
        <v>45833.263888888891</v>
      </c>
      <c r="B10695">
        <v>24.3</v>
      </c>
      <c r="D10695" s="1"/>
    </row>
    <row r="10696" spans="1:4" x14ac:dyDescent="0.25">
      <c r="A10696" s="1">
        <v>45833.270833333336</v>
      </c>
      <c r="B10696">
        <v>24.9</v>
      </c>
      <c r="D10696" s="1"/>
    </row>
    <row r="10697" spans="1:4" x14ac:dyDescent="0.25">
      <c r="A10697" s="1">
        <v>45833.277777777781</v>
      </c>
      <c r="B10697">
        <v>25.2</v>
      </c>
      <c r="D10697" s="1"/>
    </row>
    <row r="10698" spans="1:4" x14ac:dyDescent="0.25">
      <c r="A10698" s="1">
        <v>45833.284722222219</v>
      </c>
      <c r="B10698">
        <v>25.4</v>
      </c>
      <c r="D10698" s="1"/>
    </row>
    <row r="10699" spans="1:4" x14ac:dyDescent="0.25">
      <c r="A10699" s="1">
        <v>45833.291666666664</v>
      </c>
      <c r="B10699">
        <v>26.1</v>
      </c>
      <c r="D10699" s="1"/>
    </row>
    <row r="10700" spans="1:4" x14ac:dyDescent="0.25">
      <c r="A10700" s="1">
        <v>45833.298611111109</v>
      </c>
      <c r="B10700">
        <v>26.4</v>
      </c>
      <c r="D10700" s="1"/>
    </row>
    <row r="10701" spans="1:4" x14ac:dyDescent="0.25">
      <c r="A10701" s="1">
        <v>45833.305555555555</v>
      </c>
      <c r="B10701">
        <v>26.9</v>
      </c>
      <c r="D10701" s="1"/>
    </row>
    <row r="10702" spans="1:4" x14ac:dyDescent="0.25">
      <c r="A10702" s="1">
        <v>45833.3125</v>
      </c>
      <c r="B10702">
        <v>27.1</v>
      </c>
      <c r="D10702" s="1"/>
    </row>
    <row r="10703" spans="1:4" x14ac:dyDescent="0.25">
      <c r="A10703" s="1">
        <v>45833.319444444445</v>
      </c>
      <c r="B10703">
        <v>28</v>
      </c>
      <c r="D10703" s="1"/>
    </row>
    <row r="10704" spans="1:4" x14ac:dyDescent="0.25">
      <c r="A10704" s="1">
        <v>45833.326388888891</v>
      </c>
      <c r="B10704">
        <v>27</v>
      </c>
      <c r="D10704" s="1"/>
    </row>
    <row r="10705" spans="1:4" x14ac:dyDescent="0.25">
      <c r="A10705" s="1">
        <v>45833.333333333336</v>
      </c>
      <c r="B10705">
        <v>26.7</v>
      </c>
      <c r="D10705" s="1"/>
    </row>
    <row r="10706" spans="1:4" x14ac:dyDescent="0.25">
      <c r="A10706" s="1">
        <v>45833.340277777781</v>
      </c>
      <c r="B10706">
        <v>26.7</v>
      </c>
      <c r="D10706" s="1"/>
    </row>
    <row r="10707" spans="1:4" x14ac:dyDescent="0.25">
      <c r="A10707" s="1">
        <v>45833.347222222219</v>
      </c>
      <c r="B10707">
        <v>26.7</v>
      </c>
      <c r="D10707" s="1"/>
    </row>
    <row r="10708" spans="1:4" x14ac:dyDescent="0.25">
      <c r="A10708" s="1">
        <v>45833.354166666664</v>
      </c>
      <c r="B10708">
        <v>26.9</v>
      </c>
      <c r="D10708" s="1"/>
    </row>
    <row r="10709" spans="1:4" x14ac:dyDescent="0.25">
      <c r="A10709" s="1">
        <v>45833.361111111109</v>
      </c>
      <c r="B10709">
        <v>27.2</v>
      </c>
      <c r="D10709" s="1"/>
    </row>
    <row r="10710" spans="1:4" x14ac:dyDescent="0.25">
      <c r="A10710" s="1">
        <v>45833.368055555555</v>
      </c>
      <c r="B10710">
        <v>27.6</v>
      </c>
      <c r="D10710" s="1"/>
    </row>
    <row r="10711" spans="1:4" x14ac:dyDescent="0.25">
      <c r="A10711" s="1">
        <v>45833.375</v>
      </c>
      <c r="B10711">
        <v>27</v>
      </c>
      <c r="D10711" s="1"/>
    </row>
    <row r="10712" spans="1:4" x14ac:dyDescent="0.25">
      <c r="A10712" s="1">
        <v>45833.381944444445</v>
      </c>
      <c r="B10712">
        <v>27.5</v>
      </c>
      <c r="D10712" s="1"/>
    </row>
    <row r="10713" spans="1:4" x14ac:dyDescent="0.25">
      <c r="A10713" s="1">
        <v>45833.388888888891</v>
      </c>
      <c r="B10713">
        <v>27.7</v>
      </c>
      <c r="D10713" s="1"/>
    </row>
    <row r="10714" spans="1:4" x14ac:dyDescent="0.25">
      <c r="A10714" s="1">
        <v>45833.395833333336</v>
      </c>
      <c r="B10714">
        <v>27.7</v>
      </c>
      <c r="D10714" s="1"/>
    </row>
    <row r="10715" spans="1:4" x14ac:dyDescent="0.25">
      <c r="A10715" s="1">
        <v>45833.402777777781</v>
      </c>
      <c r="B10715">
        <v>28</v>
      </c>
      <c r="D10715" s="1"/>
    </row>
    <row r="10716" spans="1:4" x14ac:dyDescent="0.25">
      <c r="A10716" s="1">
        <v>45833.409722222219</v>
      </c>
      <c r="B10716">
        <v>28.1</v>
      </c>
      <c r="D10716" s="1"/>
    </row>
    <row r="10717" spans="1:4" x14ac:dyDescent="0.25">
      <c r="A10717" s="1">
        <v>45833.416666666664</v>
      </c>
      <c r="B10717">
        <v>28.3</v>
      </c>
      <c r="D10717" s="1"/>
    </row>
    <row r="10718" spans="1:4" x14ac:dyDescent="0.25">
      <c r="A10718" s="1">
        <v>45833.423611111109</v>
      </c>
      <c r="B10718">
        <v>28.2</v>
      </c>
      <c r="D10718" s="1"/>
    </row>
    <row r="10719" spans="1:4" x14ac:dyDescent="0.25">
      <c r="A10719" s="1">
        <v>45833.430555555555</v>
      </c>
      <c r="B10719">
        <v>28.4</v>
      </c>
      <c r="D10719" s="1"/>
    </row>
    <row r="10720" spans="1:4" x14ac:dyDescent="0.25">
      <c r="A10720" s="1">
        <v>45833.4375</v>
      </c>
      <c r="B10720">
        <v>28.5</v>
      </c>
      <c r="D10720" s="1"/>
    </row>
    <row r="10721" spans="1:4" x14ac:dyDescent="0.25">
      <c r="A10721" s="1">
        <v>45833.444444444445</v>
      </c>
      <c r="B10721">
        <v>28.5</v>
      </c>
      <c r="D10721" s="1"/>
    </row>
    <row r="10722" spans="1:4" x14ac:dyDescent="0.25">
      <c r="A10722" s="1">
        <v>45833.451388888891</v>
      </c>
      <c r="B10722">
        <v>28.7</v>
      </c>
      <c r="D10722" s="1"/>
    </row>
    <row r="10723" spans="1:4" x14ac:dyDescent="0.25">
      <c r="A10723" s="1">
        <v>45833.458333333336</v>
      </c>
      <c r="B10723">
        <v>29</v>
      </c>
      <c r="D10723" s="1"/>
    </row>
    <row r="10724" spans="1:4" x14ac:dyDescent="0.25">
      <c r="A10724" s="1">
        <v>45833.465277777781</v>
      </c>
      <c r="B10724">
        <v>29.1</v>
      </c>
      <c r="D10724" s="1"/>
    </row>
    <row r="10725" spans="1:4" x14ac:dyDescent="0.25">
      <c r="A10725" s="1">
        <v>45833.472222222219</v>
      </c>
      <c r="B10725">
        <v>29.2</v>
      </c>
      <c r="D10725" s="1"/>
    </row>
    <row r="10726" spans="1:4" x14ac:dyDescent="0.25">
      <c r="A10726" s="1">
        <v>45833.479166666664</v>
      </c>
      <c r="B10726">
        <v>29.2</v>
      </c>
      <c r="D10726" s="1"/>
    </row>
    <row r="10727" spans="1:4" x14ac:dyDescent="0.25">
      <c r="A10727" s="1">
        <v>45833.486111111109</v>
      </c>
      <c r="B10727">
        <v>29.2</v>
      </c>
      <c r="D10727" s="1"/>
    </row>
    <row r="10728" spans="1:4" x14ac:dyDescent="0.25">
      <c r="A10728" s="1">
        <v>45833.493055555555</v>
      </c>
      <c r="B10728">
        <v>28.6</v>
      </c>
      <c r="D10728" s="1"/>
    </row>
    <row r="10729" spans="1:4" x14ac:dyDescent="0.25">
      <c r="A10729" s="1">
        <v>45833.5</v>
      </c>
      <c r="B10729">
        <v>28</v>
      </c>
      <c r="D10729" s="1"/>
    </row>
    <row r="10730" spans="1:4" x14ac:dyDescent="0.25">
      <c r="A10730" s="1">
        <v>45833.506944444445</v>
      </c>
      <c r="B10730">
        <v>28.4</v>
      </c>
      <c r="D10730" s="1"/>
    </row>
    <row r="10731" spans="1:4" x14ac:dyDescent="0.25">
      <c r="A10731" s="1">
        <v>45833.513888888891</v>
      </c>
      <c r="B10731">
        <v>28.3</v>
      </c>
      <c r="D10731" s="1"/>
    </row>
    <row r="10732" spans="1:4" x14ac:dyDescent="0.25">
      <c r="A10732" s="1">
        <v>45833.520833333336</v>
      </c>
      <c r="B10732">
        <v>28.2</v>
      </c>
      <c r="D10732" s="1"/>
    </row>
    <row r="10733" spans="1:4" x14ac:dyDescent="0.25">
      <c r="A10733" s="1">
        <v>45833.527777777781</v>
      </c>
      <c r="B10733">
        <v>28.3</v>
      </c>
      <c r="D10733" s="1"/>
    </row>
    <row r="10734" spans="1:4" x14ac:dyDescent="0.25">
      <c r="A10734" s="1">
        <v>45833.534722222219</v>
      </c>
      <c r="B10734">
        <v>28.1</v>
      </c>
      <c r="D10734" s="1"/>
    </row>
    <row r="10735" spans="1:4" x14ac:dyDescent="0.25">
      <c r="A10735" s="1">
        <v>45833.541666666664</v>
      </c>
      <c r="B10735">
        <v>28.1</v>
      </c>
      <c r="D10735" s="1"/>
    </row>
    <row r="10736" spans="1:4" x14ac:dyDescent="0.25">
      <c r="A10736" s="1">
        <v>45833.548611111109</v>
      </c>
      <c r="B10736">
        <v>27.9</v>
      </c>
      <c r="D10736" s="1"/>
    </row>
    <row r="10737" spans="1:4" x14ac:dyDescent="0.25">
      <c r="A10737" s="1">
        <v>45833.555555555555</v>
      </c>
      <c r="B10737">
        <v>28.3</v>
      </c>
      <c r="D10737" s="1"/>
    </row>
    <row r="10738" spans="1:4" x14ac:dyDescent="0.25">
      <c r="A10738" s="1">
        <v>45833.5625</v>
      </c>
      <c r="B10738">
        <v>28.4</v>
      </c>
      <c r="D10738" s="1"/>
    </row>
    <row r="10739" spans="1:4" x14ac:dyDescent="0.25">
      <c r="A10739" s="1">
        <v>45833.569444444445</v>
      </c>
      <c r="B10739">
        <v>28.6</v>
      </c>
      <c r="D10739" s="1"/>
    </row>
    <row r="10740" spans="1:4" x14ac:dyDescent="0.25">
      <c r="A10740" s="1">
        <v>45833.576388888891</v>
      </c>
      <c r="B10740">
        <v>28.3</v>
      </c>
      <c r="D10740" s="1"/>
    </row>
    <row r="10741" spans="1:4" x14ac:dyDescent="0.25">
      <c r="A10741" s="1">
        <v>45833.583333333336</v>
      </c>
      <c r="B10741">
        <v>28.1</v>
      </c>
      <c r="D10741" s="1"/>
    </row>
    <row r="10742" spans="1:4" x14ac:dyDescent="0.25">
      <c r="A10742" s="1">
        <v>45833.590277777781</v>
      </c>
      <c r="B10742">
        <v>28.6</v>
      </c>
      <c r="D10742" s="1"/>
    </row>
    <row r="10743" spans="1:4" x14ac:dyDescent="0.25">
      <c r="A10743" s="1">
        <v>45833.597222222219</v>
      </c>
      <c r="B10743">
        <v>29.1</v>
      </c>
      <c r="D10743" s="1"/>
    </row>
    <row r="10744" spans="1:4" x14ac:dyDescent="0.25">
      <c r="A10744" s="1">
        <v>45833.604166666664</v>
      </c>
      <c r="B10744">
        <v>29.1</v>
      </c>
      <c r="D10744" s="1"/>
    </row>
    <row r="10745" spans="1:4" x14ac:dyDescent="0.25">
      <c r="A10745" s="1">
        <v>45833.611111111109</v>
      </c>
      <c r="B10745">
        <v>29</v>
      </c>
      <c r="D10745" s="1"/>
    </row>
    <row r="10746" spans="1:4" x14ac:dyDescent="0.25">
      <c r="A10746" s="1">
        <v>45833.618055555555</v>
      </c>
      <c r="B10746">
        <v>29</v>
      </c>
      <c r="D10746" s="1"/>
    </row>
    <row r="10747" spans="1:4" x14ac:dyDescent="0.25">
      <c r="A10747" s="1">
        <v>45833.625</v>
      </c>
      <c r="B10747">
        <v>29.1</v>
      </c>
      <c r="D10747" s="1"/>
    </row>
    <row r="10748" spans="1:4" x14ac:dyDescent="0.25">
      <c r="A10748" s="1">
        <v>45833.631944444445</v>
      </c>
      <c r="B10748">
        <v>29.1</v>
      </c>
      <c r="D10748" s="1"/>
    </row>
    <row r="10749" spans="1:4" x14ac:dyDescent="0.25">
      <c r="A10749" s="1">
        <v>45833.638888888891</v>
      </c>
      <c r="B10749">
        <v>29</v>
      </c>
      <c r="D10749" s="1"/>
    </row>
    <row r="10750" spans="1:4" x14ac:dyDescent="0.25">
      <c r="A10750" s="1">
        <v>45833.645833333336</v>
      </c>
      <c r="B10750">
        <v>28.9</v>
      </c>
      <c r="D10750" s="1"/>
    </row>
    <row r="10751" spans="1:4" x14ac:dyDescent="0.25">
      <c r="A10751" s="1">
        <v>45833.652777777781</v>
      </c>
      <c r="B10751">
        <v>28.4</v>
      </c>
      <c r="D10751" s="1"/>
    </row>
    <row r="10752" spans="1:4" x14ac:dyDescent="0.25">
      <c r="A10752" s="1">
        <v>45833.659722222219</v>
      </c>
      <c r="B10752">
        <v>28.2</v>
      </c>
      <c r="D10752" s="1"/>
    </row>
    <row r="10753" spans="1:4" x14ac:dyDescent="0.25">
      <c r="A10753" s="1">
        <v>45833.666666666664</v>
      </c>
      <c r="B10753">
        <v>28.3</v>
      </c>
      <c r="D10753" s="1"/>
    </row>
    <row r="10754" spans="1:4" x14ac:dyDescent="0.25">
      <c r="A10754" s="1">
        <v>45833.673611111109</v>
      </c>
      <c r="B10754">
        <v>28</v>
      </c>
      <c r="D10754" s="1"/>
    </row>
    <row r="10755" spans="1:4" x14ac:dyDescent="0.25">
      <c r="A10755" s="1">
        <v>45833.680555555555</v>
      </c>
      <c r="B10755">
        <v>28.1</v>
      </c>
      <c r="D10755" s="1"/>
    </row>
    <row r="10756" spans="1:4" x14ac:dyDescent="0.25">
      <c r="A10756" s="1">
        <v>45833.6875</v>
      </c>
      <c r="B10756">
        <v>28.1</v>
      </c>
      <c r="D10756" s="1"/>
    </row>
    <row r="10757" spans="1:4" x14ac:dyDescent="0.25">
      <c r="A10757" s="1">
        <v>45833.694444444445</v>
      </c>
      <c r="B10757">
        <v>28.1</v>
      </c>
      <c r="D10757" s="1"/>
    </row>
    <row r="10758" spans="1:4" x14ac:dyDescent="0.25">
      <c r="A10758" s="1">
        <v>45833.701388888891</v>
      </c>
      <c r="B10758">
        <v>27.9</v>
      </c>
      <c r="D10758" s="1"/>
    </row>
    <row r="10759" spans="1:4" x14ac:dyDescent="0.25">
      <c r="A10759" s="1">
        <v>45833.708333333336</v>
      </c>
      <c r="B10759">
        <v>27.9</v>
      </c>
      <c r="D10759" s="1"/>
    </row>
    <row r="10760" spans="1:4" x14ac:dyDescent="0.25">
      <c r="A10760" s="1">
        <v>45833.715277777781</v>
      </c>
      <c r="B10760">
        <v>27.9</v>
      </c>
      <c r="D10760" s="1"/>
    </row>
    <row r="10761" spans="1:4" x14ac:dyDescent="0.25">
      <c r="A10761" s="1">
        <v>45833.722222222219</v>
      </c>
      <c r="B10761">
        <v>27.7</v>
      </c>
      <c r="D10761" s="1"/>
    </row>
    <row r="10762" spans="1:4" x14ac:dyDescent="0.25">
      <c r="A10762" s="1">
        <v>45833.729166666664</v>
      </c>
      <c r="B10762">
        <v>27.6</v>
      </c>
      <c r="D10762" s="1"/>
    </row>
    <row r="10763" spans="1:4" x14ac:dyDescent="0.25">
      <c r="A10763" s="1">
        <v>45833.736111111109</v>
      </c>
      <c r="B10763">
        <v>27.7</v>
      </c>
      <c r="D10763" s="1"/>
    </row>
    <row r="10764" spans="1:4" x14ac:dyDescent="0.25">
      <c r="A10764" s="1">
        <v>45833.743055555555</v>
      </c>
      <c r="B10764">
        <v>27.7</v>
      </c>
      <c r="D10764" s="1"/>
    </row>
    <row r="10765" spans="1:4" x14ac:dyDescent="0.25">
      <c r="A10765" s="1">
        <v>45833.75</v>
      </c>
      <c r="B10765">
        <v>27.7</v>
      </c>
      <c r="D10765" s="1"/>
    </row>
    <row r="10766" spans="1:4" x14ac:dyDescent="0.25">
      <c r="A10766" s="1">
        <v>45833.756944444445</v>
      </c>
      <c r="B10766">
        <v>27.7</v>
      </c>
      <c r="D10766" s="1"/>
    </row>
    <row r="10767" spans="1:4" x14ac:dyDescent="0.25">
      <c r="A10767" s="1">
        <v>45833.763888888891</v>
      </c>
      <c r="B10767">
        <v>27.7</v>
      </c>
      <c r="D10767" s="1"/>
    </row>
    <row r="10768" spans="1:4" x14ac:dyDescent="0.25">
      <c r="A10768" s="1">
        <v>45833.770833333336</v>
      </c>
      <c r="B10768">
        <v>27.6</v>
      </c>
      <c r="D10768" s="1"/>
    </row>
    <row r="10769" spans="1:4" x14ac:dyDescent="0.25">
      <c r="A10769" s="1">
        <v>45833.777777777781</v>
      </c>
      <c r="B10769">
        <v>27.6</v>
      </c>
      <c r="D10769" s="1"/>
    </row>
    <row r="10770" spans="1:4" x14ac:dyDescent="0.25">
      <c r="A10770" s="1">
        <v>45833.784722222219</v>
      </c>
      <c r="B10770">
        <v>27.8</v>
      </c>
      <c r="D10770" s="1"/>
    </row>
    <row r="10771" spans="1:4" x14ac:dyDescent="0.25">
      <c r="A10771" s="1">
        <v>45833.791666666664</v>
      </c>
      <c r="B10771">
        <v>27.7</v>
      </c>
      <c r="D10771" s="1"/>
    </row>
    <row r="10772" spans="1:4" x14ac:dyDescent="0.25">
      <c r="A10772" s="1">
        <v>45833.798611111109</v>
      </c>
      <c r="B10772">
        <v>27.5</v>
      </c>
      <c r="D10772" s="1"/>
    </row>
    <row r="10773" spans="1:4" x14ac:dyDescent="0.25">
      <c r="A10773" s="1">
        <v>45833.805555555555</v>
      </c>
      <c r="B10773">
        <v>27.4</v>
      </c>
      <c r="D10773" s="1"/>
    </row>
    <row r="10774" spans="1:4" x14ac:dyDescent="0.25">
      <c r="A10774" s="1">
        <v>45833.8125</v>
      </c>
      <c r="B10774">
        <v>27.1</v>
      </c>
      <c r="D10774" s="1"/>
    </row>
    <row r="10775" spans="1:4" x14ac:dyDescent="0.25">
      <c r="A10775" s="1">
        <v>45833.819444444445</v>
      </c>
      <c r="B10775">
        <v>26.9</v>
      </c>
      <c r="D10775" s="1"/>
    </row>
    <row r="10776" spans="1:4" x14ac:dyDescent="0.25">
      <c r="A10776" s="1">
        <v>45833.826388888891</v>
      </c>
      <c r="B10776">
        <v>27</v>
      </c>
      <c r="D10776" s="1"/>
    </row>
    <row r="10777" spans="1:4" x14ac:dyDescent="0.25">
      <c r="A10777" s="1">
        <v>45833.833333333336</v>
      </c>
      <c r="B10777">
        <v>27.1</v>
      </c>
      <c r="D10777" s="1"/>
    </row>
    <row r="10778" spans="1:4" x14ac:dyDescent="0.25">
      <c r="A10778" s="1">
        <v>45833.840277777781</v>
      </c>
      <c r="B10778">
        <v>26.8</v>
      </c>
      <c r="D10778" s="1"/>
    </row>
    <row r="10779" spans="1:4" x14ac:dyDescent="0.25">
      <c r="A10779" s="1">
        <v>45833.847222222219</v>
      </c>
      <c r="B10779">
        <v>26.3</v>
      </c>
      <c r="D10779" s="1"/>
    </row>
    <row r="10780" spans="1:4" x14ac:dyDescent="0.25">
      <c r="A10780" s="1">
        <v>45833.854166666664</v>
      </c>
      <c r="B10780">
        <v>26.2</v>
      </c>
      <c r="D10780" s="1"/>
    </row>
    <row r="10781" spans="1:4" x14ac:dyDescent="0.25">
      <c r="A10781" s="1">
        <v>45833.861111111109</v>
      </c>
      <c r="B10781">
        <v>26</v>
      </c>
      <c r="D10781" s="1"/>
    </row>
    <row r="10782" spans="1:4" x14ac:dyDescent="0.25">
      <c r="A10782" s="1">
        <v>45833.868055555555</v>
      </c>
      <c r="B10782">
        <v>26.1</v>
      </c>
      <c r="D10782" s="1"/>
    </row>
    <row r="10783" spans="1:4" x14ac:dyDescent="0.25">
      <c r="A10783" s="1">
        <v>45833.875</v>
      </c>
      <c r="B10783">
        <v>26</v>
      </c>
      <c r="D10783" s="1"/>
    </row>
    <row r="10784" spans="1:4" x14ac:dyDescent="0.25">
      <c r="A10784" s="1">
        <v>45833.881944444445</v>
      </c>
      <c r="B10784">
        <v>25.9</v>
      </c>
      <c r="D10784" s="1"/>
    </row>
    <row r="10785" spans="1:4" x14ac:dyDescent="0.25">
      <c r="A10785" s="1">
        <v>45833.888888888891</v>
      </c>
      <c r="B10785">
        <v>25.6</v>
      </c>
      <c r="D10785" s="1"/>
    </row>
    <row r="10786" spans="1:4" x14ac:dyDescent="0.25">
      <c r="A10786" s="1">
        <v>45833.895833333336</v>
      </c>
      <c r="B10786">
        <v>25.5</v>
      </c>
      <c r="D10786" s="1"/>
    </row>
    <row r="10787" spans="1:4" x14ac:dyDescent="0.25">
      <c r="A10787" s="1">
        <v>45833.902777777781</v>
      </c>
      <c r="B10787">
        <v>25.6</v>
      </c>
      <c r="D10787" s="1"/>
    </row>
    <row r="10788" spans="1:4" x14ac:dyDescent="0.25">
      <c r="A10788" s="1">
        <v>45833.909722222219</v>
      </c>
      <c r="B10788">
        <v>25</v>
      </c>
      <c r="D10788" s="1"/>
    </row>
    <row r="10789" spans="1:4" x14ac:dyDescent="0.25">
      <c r="A10789" s="1">
        <v>45833.916666666664</v>
      </c>
      <c r="B10789">
        <v>24.6</v>
      </c>
      <c r="D10789" s="1"/>
    </row>
    <row r="10790" spans="1:4" x14ac:dyDescent="0.25">
      <c r="A10790" s="1">
        <v>45833.923611111109</v>
      </c>
      <c r="B10790">
        <v>25</v>
      </c>
      <c r="D10790" s="1"/>
    </row>
    <row r="10791" spans="1:4" x14ac:dyDescent="0.25">
      <c r="A10791" s="1">
        <v>45833.930555555555</v>
      </c>
      <c r="B10791">
        <v>24.7</v>
      </c>
      <c r="D10791" s="1"/>
    </row>
    <row r="10792" spans="1:4" x14ac:dyDescent="0.25">
      <c r="A10792" s="1">
        <v>45833.9375</v>
      </c>
      <c r="B10792">
        <v>24.9</v>
      </c>
      <c r="D10792" s="1"/>
    </row>
    <row r="10793" spans="1:4" x14ac:dyDescent="0.25">
      <c r="A10793" s="1">
        <v>45833.944444444445</v>
      </c>
      <c r="B10793">
        <v>24.9</v>
      </c>
      <c r="D10793" s="1"/>
    </row>
    <row r="10794" spans="1:4" x14ac:dyDescent="0.25">
      <c r="A10794" s="1">
        <v>45833.951388888891</v>
      </c>
      <c r="B10794">
        <v>24.1</v>
      </c>
      <c r="D10794" s="1"/>
    </row>
    <row r="10795" spans="1:4" x14ac:dyDescent="0.25">
      <c r="A10795" s="1">
        <v>45833.958333333336</v>
      </c>
      <c r="B10795">
        <v>24.1</v>
      </c>
      <c r="D10795" s="1"/>
    </row>
    <row r="10796" spans="1:4" x14ac:dyDescent="0.25">
      <c r="A10796" s="1">
        <v>45833.965277777781</v>
      </c>
      <c r="B10796">
        <v>23.6</v>
      </c>
      <c r="D10796" s="1"/>
    </row>
    <row r="10797" spans="1:4" x14ac:dyDescent="0.25">
      <c r="A10797" s="1">
        <v>45833.972222222219</v>
      </c>
      <c r="B10797">
        <v>23.4</v>
      </c>
      <c r="D10797" s="1"/>
    </row>
    <row r="10798" spans="1:4" x14ac:dyDescent="0.25">
      <c r="A10798" s="1">
        <v>45833.979166666664</v>
      </c>
      <c r="B10798">
        <v>23.4</v>
      </c>
      <c r="D10798" s="1"/>
    </row>
    <row r="10799" spans="1:4" x14ac:dyDescent="0.25">
      <c r="A10799" s="1">
        <v>45833.986111111109</v>
      </c>
      <c r="B10799">
        <v>22.8</v>
      </c>
      <c r="D10799" s="1"/>
    </row>
    <row r="10800" spans="1:4" x14ac:dyDescent="0.25">
      <c r="A10800" s="1">
        <v>45833.993055555555</v>
      </c>
      <c r="B10800">
        <v>22.5</v>
      </c>
      <c r="D10800" s="1"/>
    </row>
    <row r="10801" spans="1:4" x14ac:dyDescent="0.25">
      <c r="A10801" s="1">
        <v>45834</v>
      </c>
      <c r="B10801">
        <v>22.7</v>
      </c>
      <c r="D10801" s="1"/>
    </row>
    <row r="10802" spans="1:4" x14ac:dyDescent="0.25">
      <c r="A10802" s="1">
        <v>45834.006944444445</v>
      </c>
      <c r="B10802">
        <v>22.6</v>
      </c>
      <c r="D10802" s="1"/>
    </row>
    <row r="10803" spans="1:4" x14ac:dyDescent="0.25">
      <c r="A10803" s="1">
        <v>45834.013888888891</v>
      </c>
      <c r="B10803">
        <v>22.8</v>
      </c>
      <c r="D10803" s="1"/>
    </row>
    <row r="10804" spans="1:4" x14ac:dyDescent="0.25">
      <c r="A10804" s="1">
        <v>45834.020833333336</v>
      </c>
      <c r="B10804">
        <v>22.7</v>
      </c>
      <c r="D10804" s="1"/>
    </row>
    <row r="10805" spans="1:4" x14ac:dyDescent="0.25">
      <c r="A10805" s="1">
        <v>45834.027777777781</v>
      </c>
      <c r="B10805">
        <v>22.3</v>
      </c>
      <c r="D10805" s="1"/>
    </row>
    <row r="10806" spans="1:4" x14ac:dyDescent="0.25">
      <c r="A10806" s="1">
        <v>45834.034722222219</v>
      </c>
      <c r="B10806">
        <v>22.2</v>
      </c>
      <c r="D10806" s="1"/>
    </row>
    <row r="10807" spans="1:4" x14ac:dyDescent="0.25">
      <c r="A10807" s="1">
        <v>45834.041666666664</v>
      </c>
      <c r="B10807">
        <v>22.2</v>
      </c>
      <c r="D10807" s="1"/>
    </row>
    <row r="10808" spans="1:4" x14ac:dyDescent="0.25">
      <c r="A10808" s="1">
        <v>45834.048611111109</v>
      </c>
      <c r="B10808">
        <v>22.2</v>
      </c>
      <c r="D10808" s="1"/>
    </row>
    <row r="10809" spans="1:4" x14ac:dyDescent="0.25">
      <c r="A10809" s="1">
        <v>45834.055555555555</v>
      </c>
      <c r="B10809">
        <v>21.8</v>
      </c>
      <c r="D10809" s="1"/>
    </row>
    <row r="10810" spans="1:4" x14ac:dyDescent="0.25">
      <c r="A10810" s="1">
        <v>45834.0625</v>
      </c>
      <c r="B10810">
        <v>21.7</v>
      </c>
      <c r="D10810" s="1"/>
    </row>
    <row r="10811" spans="1:4" x14ac:dyDescent="0.25">
      <c r="A10811" s="1">
        <v>45834.069444444445</v>
      </c>
      <c r="B10811">
        <v>21.4</v>
      </c>
      <c r="D10811" s="1"/>
    </row>
    <row r="10812" spans="1:4" x14ac:dyDescent="0.25">
      <c r="A10812" s="1">
        <v>45834.076388888891</v>
      </c>
      <c r="B10812">
        <v>22</v>
      </c>
      <c r="D10812" s="1"/>
    </row>
    <row r="10813" spans="1:4" x14ac:dyDescent="0.25">
      <c r="A10813" s="1">
        <v>45834.083333333336</v>
      </c>
      <c r="B10813">
        <v>21.9</v>
      </c>
      <c r="D10813" s="1"/>
    </row>
    <row r="10814" spans="1:4" x14ac:dyDescent="0.25">
      <c r="A10814" s="1">
        <v>45834.090277777781</v>
      </c>
      <c r="B10814">
        <v>21.9</v>
      </c>
      <c r="D10814" s="1"/>
    </row>
    <row r="10815" spans="1:4" x14ac:dyDescent="0.25">
      <c r="A10815" s="1">
        <v>45834.097222222219</v>
      </c>
      <c r="B10815">
        <v>21.9</v>
      </c>
      <c r="D10815" s="1"/>
    </row>
    <row r="10816" spans="1:4" x14ac:dyDescent="0.25">
      <c r="A10816" s="1">
        <v>45834.104166666664</v>
      </c>
      <c r="B10816">
        <v>22.3</v>
      </c>
      <c r="D10816" s="1"/>
    </row>
    <row r="10817" spans="1:4" x14ac:dyDescent="0.25">
      <c r="A10817" s="1">
        <v>45834.111111111109</v>
      </c>
      <c r="B10817">
        <v>22.5</v>
      </c>
      <c r="D10817" s="1"/>
    </row>
    <row r="10818" spans="1:4" x14ac:dyDescent="0.25">
      <c r="A10818" s="1">
        <v>45834.118055555555</v>
      </c>
      <c r="B10818">
        <v>21.3</v>
      </c>
      <c r="D10818" s="1"/>
    </row>
    <row r="10819" spans="1:4" x14ac:dyDescent="0.25">
      <c r="A10819" s="1">
        <v>45834.125</v>
      </c>
      <c r="B10819">
        <v>21.1</v>
      </c>
      <c r="D10819" s="1"/>
    </row>
    <row r="10820" spans="1:4" x14ac:dyDescent="0.25">
      <c r="A10820" s="1">
        <v>45834.131944444445</v>
      </c>
      <c r="B10820">
        <v>21.5</v>
      </c>
      <c r="D10820" s="1"/>
    </row>
    <row r="10821" spans="1:4" x14ac:dyDescent="0.25">
      <c r="A10821" s="1">
        <v>45834.138888888891</v>
      </c>
      <c r="B10821">
        <v>21.6</v>
      </c>
      <c r="D10821" s="1"/>
    </row>
    <row r="10822" spans="1:4" x14ac:dyDescent="0.25">
      <c r="A10822" s="1">
        <v>45834.145833333336</v>
      </c>
      <c r="B10822">
        <v>21.8</v>
      </c>
      <c r="D10822" s="1"/>
    </row>
    <row r="10823" spans="1:4" x14ac:dyDescent="0.25">
      <c r="A10823" s="1">
        <v>45834.152777777781</v>
      </c>
      <c r="B10823">
        <v>21.8</v>
      </c>
      <c r="D10823" s="1"/>
    </row>
    <row r="10824" spans="1:4" x14ac:dyDescent="0.25">
      <c r="A10824" s="1">
        <v>45834.159722222219</v>
      </c>
      <c r="B10824">
        <v>21.9</v>
      </c>
      <c r="D10824" s="1"/>
    </row>
    <row r="10825" spans="1:4" x14ac:dyDescent="0.25">
      <c r="A10825" s="1">
        <v>45834.166666666664</v>
      </c>
      <c r="B10825">
        <v>21.8</v>
      </c>
      <c r="D10825" s="1"/>
    </row>
    <row r="10826" spans="1:4" x14ac:dyDescent="0.25">
      <c r="A10826" s="1">
        <v>45834.173611111109</v>
      </c>
      <c r="B10826">
        <v>21.8</v>
      </c>
      <c r="D10826" s="1"/>
    </row>
    <row r="10827" spans="1:4" x14ac:dyDescent="0.25">
      <c r="A10827" s="1">
        <v>45834.180555555555</v>
      </c>
      <c r="B10827">
        <v>21.5</v>
      </c>
      <c r="D10827" s="1"/>
    </row>
    <row r="10828" spans="1:4" x14ac:dyDescent="0.25">
      <c r="A10828" s="1">
        <v>45834.1875</v>
      </c>
      <c r="B10828">
        <v>21.3</v>
      </c>
      <c r="D10828" s="1"/>
    </row>
    <row r="10829" spans="1:4" x14ac:dyDescent="0.25">
      <c r="A10829" s="1">
        <v>45834.194444444445</v>
      </c>
      <c r="B10829">
        <v>21.4</v>
      </c>
      <c r="D10829" s="1"/>
    </row>
    <row r="10830" spans="1:4" x14ac:dyDescent="0.25">
      <c r="A10830" s="1">
        <v>45834.201388888891</v>
      </c>
      <c r="B10830">
        <v>21.6</v>
      </c>
      <c r="D10830" s="1"/>
    </row>
    <row r="10831" spans="1:4" x14ac:dyDescent="0.25">
      <c r="A10831" s="1">
        <v>45834.208333333336</v>
      </c>
      <c r="B10831">
        <v>21.3</v>
      </c>
      <c r="D10831" s="1"/>
    </row>
    <row r="10832" spans="1:4" x14ac:dyDescent="0.25">
      <c r="A10832" s="1">
        <v>45834.215277777781</v>
      </c>
      <c r="B10832">
        <v>21.5</v>
      </c>
      <c r="D10832" s="1"/>
    </row>
    <row r="10833" spans="1:4" x14ac:dyDescent="0.25">
      <c r="A10833" s="1">
        <v>45834.222222222219</v>
      </c>
      <c r="B10833">
        <v>21.4</v>
      </c>
      <c r="D10833" s="1"/>
    </row>
    <row r="10834" spans="1:4" x14ac:dyDescent="0.25">
      <c r="A10834" s="1">
        <v>45834.229166666664</v>
      </c>
      <c r="B10834">
        <v>21.5</v>
      </c>
      <c r="D10834" s="1"/>
    </row>
    <row r="10835" spans="1:4" x14ac:dyDescent="0.25">
      <c r="A10835" s="1">
        <v>45834.236111111109</v>
      </c>
      <c r="B10835">
        <v>21.6</v>
      </c>
      <c r="D10835" s="1"/>
    </row>
    <row r="10836" spans="1:4" x14ac:dyDescent="0.25">
      <c r="A10836" s="1">
        <v>45834.243055555555</v>
      </c>
      <c r="B10836">
        <v>21.9</v>
      </c>
      <c r="D10836" s="1"/>
    </row>
    <row r="10837" spans="1:4" x14ac:dyDescent="0.25">
      <c r="A10837" s="1">
        <v>45834.25</v>
      </c>
      <c r="B10837">
        <v>22.6</v>
      </c>
      <c r="D10837" s="1"/>
    </row>
    <row r="10838" spans="1:4" x14ac:dyDescent="0.25">
      <c r="A10838" s="1">
        <v>45834.256944444445</v>
      </c>
      <c r="B10838">
        <v>22.8</v>
      </c>
      <c r="D10838" s="1"/>
    </row>
    <row r="10839" spans="1:4" x14ac:dyDescent="0.25">
      <c r="A10839" s="1">
        <v>45834.263888888891</v>
      </c>
      <c r="B10839">
        <v>23.4</v>
      </c>
      <c r="D10839" s="1"/>
    </row>
    <row r="10840" spans="1:4" x14ac:dyDescent="0.25">
      <c r="A10840" s="1">
        <v>45834.270833333336</v>
      </c>
      <c r="B10840">
        <v>24.4</v>
      </c>
      <c r="D10840" s="1"/>
    </row>
    <row r="10841" spans="1:4" x14ac:dyDescent="0.25">
      <c r="A10841" s="1">
        <v>45834.277777777781</v>
      </c>
      <c r="B10841">
        <v>26.4</v>
      </c>
      <c r="D10841" s="1"/>
    </row>
    <row r="10842" spans="1:4" x14ac:dyDescent="0.25">
      <c r="A10842" s="1">
        <v>45834.284722222219</v>
      </c>
      <c r="B10842">
        <v>27.8</v>
      </c>
      <c r="D10842" s="1"/>
    </row>
    <row r="10843" spans="1:4" x14ac:dyDescent="0.25">
      <c r="A10843" s="1">
        <v>45834.291666666664</v>
      </c>
      <c r="B10843">
        <v>28.3</v>
      </c>
      <c r="D10843" s="1"/>
    </row>
    <row r="10844" spans="1:4" x14ac:dyDescent="0.25">
      <c r="A10844" s="1">
        <v>45834.298611111109</v>
      </c>
      <c r="B10844">
        <v>29.4</v>
      </c>
      <c r="D10844" s="1"/>
    </row>
    <row r="10845" spans="1:4" x14ac:dyDescent="0.25">
      <c r="A10845" s="1">
        <v>45834.305555555555</v>
      </c>
      <c r="B10845">
        <v>27.7</v>
      </c>
      <c r="D10845" s="1"/>
    </row>
    <row r="10846" spans="1:4" x14ac:dyDescent="0.25">
      <c r="A10846" s="1">
        <v>45834.3125</v>
      </c>
      <c r="B10846">
        <v>26.7</v>
      </c>
      <c r="D10846" s="1"/>
    </row>
    <row r="10847" spans="1:4" x14ac:dyDescent="0.25">
      <c r="A10847" s="1">
        <v>45834.319444444445</v>
      </c>
      <c r="B10847">
        <v>26.4</v>
      </c>
      <c r="D10847" s="1"/>
    </row>
    <row r="10848" spans="1:4" x14ac:dyDescent="0.25">
      <c r="A10848" s="1">
        <v>45834.326388888891</v>
      </c>
      <c r="B10848">
        <v>26.5</v>
      </c>
      <c r="D10848" s="1"/>
    </row>
    <row r="10849" spans="1:4" x14ac:dyDescent="0.25">
      <c r="A10849" s="1">
        <v>45834.333333333336</v>
      </c>
      <c r="B10849">
        <v>26.5</v>
      </c>
      <c r="D10849" s="1"/>
    </row>
    <row r="10850" spans="1:4" x14ac:dyDescent="0.25">
      <c r="A10850" s="1">
        <v>45834.340277777781</v>
      </c>
      <c r="B10850">
        <v>27.1</v>
      </c>
      <c r="D10850" s="1"/>
    </row>
    <row r="10851" spans="1:4" x14ac:dyDescent="0.25">
      <c r="A10851" s="1">
        <v>45834.347222222219</v>
      </c>
      <c r="B10851">
        <v>27.7</v>
      </c>
      <c r="D10851" s="1"/>
    </row>
    <row r="10852" spans="1:4" x14ac:dyDescent="0.25">
      <c r="A10852" s="1">
        <v>45834.354166666664</v>
      </c>
      <c r="B10852">
        <v>27.9</v>
      </c>
      <c r="D10852" s="1"/>
    </row>
    <row r="10853" spans="1:4" x14ac:dyDescent="0.25">
      <c r="A10853" s="1">
        <v>45834.361111111109</v>
      </c>
      <c r="B10853">
        <v>27.7</v>
      </c>
      <c r="D10853" s="1"/>
    </row>
    <row r="10854" spans="1:4" x14ac:dyDescent="0.25">
      <c r="A10854" s="1">
        <v>45834.368055555555</v>
      </c>
      <c r="B10854">
        <v>27.7</v>
      </c>
      <c r="D10854" s="1"/>
    </row>
    <row r="10855" spans="1:4" x14ac:dyDescent="0.25">
      <c r="A10855" s="1">
        <v>45834.375</v>
      </c>
      <c r="B10855">
        <v>27.8</v>
      </c>
      <c r="D10855" s="1"/>
    </row>
    <row r="10856" spans="1:4" x14ac:dyDescent="0.25">
      <c r="A10856" s="1">
        <v>45834.381944444445</v>
      </c>
      <c r="B10856">
        <v>28</v>
      </c>
      <c r="D10856" s="1"/>
    </row>
    <row r="10857" spans="1:4" x14ac:dyDescent="0.25">
      <c r="A10857" s="1">
        <v>45834.388888888891</v>
      </c>
      <c r="B10857">
        <v>27.8</v>
      </c>
      <c r="D10857" s="1"/>
    </row>
    <row r="10858" spans="1:4" x14ac:dyDescent="0.25">
      <c r="A10858" s="1">
        <v>45834.395833333336</v>
      </c>
      <c r="B10858">
        <v>27.5</v>
      </c>
      <c r="D10858" s="1"/>
    </row>
    <row r="10859" spans="1:4" x14ac:dyDescent="0.25">
      <c r="A10859" s="1">
        <v>45834.402777777781</v>
      </c>
      <c r="B10859">
        <v>26.5</v>
      </c>
      <c r="D10859" s="1"/>
    </row>
    <row r="10860" spans="1:4" x14ac:dyDescent="0.25">
      <c r="A10860" s="1">
        <v>45834.409722222219</v>
      </c>
      <c r="B10860">
        <v>26.5</v>
      </c>
      <c r="D10860" s="1"/>
    </row>
    <row r="10861" spans="1:4" x14ac:dyDescent="0.25">
      <c r="A10861" s="1">
        <v>45834.416666666664</v>
      </c>
      <c r="B10861">
        <v>26.5</v>
      </c>
      <c r="D10861" s="1"/>
    </row>
    <row r="10862" spans="1:4" x14ac:dyDescent="0.25">
      <c r="A10862" s="1">
        <v>45834.423611111109</v>
      </c>
      <c r="B10862">
        <v>26.7</v>
      </c>
      <c r="D10862" s="1"/>
    </row>
    <row r="10863" spans="1:4" x14ac:dyDescent="0.25">
      <c r="A10863" s="1">
        <v>45834.430555555555</v>
      </c>
      <c r="B10863">
        <v>26.5</v>
      </c>
      <c r="D10863" s="1"/>
    </row>
    <row r="10864" spans="1:4" x14ac:dyDescent="0.25">
      <c r="A10864" s="1">
        <v>45834.4375</v>
      </c>
      <c r="B10864">
        <v>27</v>
      </c>
      <c r="D10864" s="1"/>
    </row>
    <row r="10865" spans="1:4" x14ac:dyDescent="0.25">
      <c r="A10865" s="1">
        <v>45834.444444444445</v>
      </c>
      <c r="B10865">
        <v>26.8</v>
      </c>
      <c r="D10865" s="1"/>
    </row>
    <row r="10866" spans="1:4" x14ac:dyDescent="0.25">
      <c r="A10866" s="1">
        <v>45834.451388888891</v>
      </c>
      <c r="B10866">
        <v>26.8</v>
      </c>
      <c r="D10866" s="1"/>
    </row>
    <row r="10867" spans="1:4" x14ac:dyDescent="0.25">
      <c r="A10867" s="1">
        <v>45834.458333333336</v>
      </c>
      <c r="B10867">
        <v>27</v>
      </c>
      <c r="D10867" s="1"/>
    </row>
    <row r="10868" spans="1:4" x14ac:dyDescent="0.25">
      <c r="A10868" s="1">
        <v>45834.465277777781</v>
      </c>
      <c r="B10868">
        <v>27</v>
      </c>
      <c r="D10868" s="1"/>
    </row>
    <row r="10869" spans="1:4" x14ac:dyDescent="0.25">
      <c r="A10869" s="1">
        <v>45834.472222222219</v>
      </c>
      <c r="B10869">
        <v>27</v>
      </c>
      <c r="D10869" s="1"/>
    </row>
    <row r="10870" spans="1:4" x14ac:dyDescent="0.25">
      <c r="A10870" s="1">
        <v>45834.479166666664</v>
      </c>
      <c r="B10870">
        <v>26.7</v>
      </c>
      <c r="D10870" s="1"/>
    </row>
    <row r="10871" spans="1:4" x14ac:dyDescent="0.25">
      <c r="A10871" s="1">
        <v>45834.486111111109</v>
      </c>
      <c r="B10871">
        <v>26.9</v>
      </c>
      <c r="D10871" s="1"/>
    </row>
    <row r="10872" spans="1:4" x14ac:dyDescent="0.25">
      <c r="A10872" s="1">
        <v>45834.493055555555</v>
      </c>
      <c r="B10872">
        <v>26.9</v>
      </c>
      <c r="D10872" s="1"/>
    </row>
    <row r="10873" spans="1:4" x14ac:dyDescent="0.25">
      <c r="A10873" s="1">
        <v>45834.5</v>
      </c>
      <c r="B10873">
        <v>26.9</v>
      </c>
      <c r="D10873" s="1"/>
    </row>
    <row r="10874" spans="1:4" x14ac:dyDescent="0.25">
      <c r="A10874" s="1">
        <v>45834.506944444445</v>
      </c>
      <c r="B10874">
        <v>26.9</v>
      </c>
      <c r="D10874" s="1"/>
    </row>
    <row r="10875" spans="1:4" x14ac:dyDescent="0.25">
      <c r="A10875" s="1">
        <v>45834.513888888891</v>
      </c>
      <c r="B10875">
        <v>26.7</v>
      </c>
      <c r="D10875" s="1"/>
    </row>
    <row r="10876" spans="1:4" x14ac:dyDescent="0.25">
      <c r="A10876" s="1">
        <v>45834.520833333336</v>
      </c>
      <c r="B10876">
        <v>26.6</v>
      </c>
      <c r="D10876" s="1"/>
    </row>
    <row r="10877" spans="1:4" x14ac:dyDescent="0.25">
      <c r="A10877" s="1">
        <v>45834.527777777781</v>
      </c>
      <c r="B10877">
        <v>26.5</v>
      </c>
      <c r="D10877" s="1"/>
    </row>
    <row r="10878" spans="1:4" x14ac:dyDescent="0.25">
      <c r="A10878" s="1">
        <v>45834.534722222219</v>
      </c>
      <c r="B10878">
        <v>26.7</v>
      </c>
      <c r="D10878" s="1"/>
    </row>
    <row r="10879" spans="1:4" x14ac:dyDescent="0.25">
      <c r="A10879" s="1">
        <v>45834.541666666664</v>
      </c>
      <c r="B10879">
        <v>26.5</v>
      </c>
      <c r="D10879" s="1"/>
    </row>
    <row r="10880" spans="1:4" x14ac:dyDescent="0.25">
      <c r="A10880" s="1">
        <v>45834.548611111109</v>
      </c>
      <c r="B10880">
        <v>26.6</v>
      </c>
      <c r="D10880" s="1"/>
    </row>
    <row r="10881" spans="1:4" x14ac:dyDescent="0.25">
      <c r="A10881" s="1">
        <v>45834.555555555555</v>
      </c>
      <c r="B10881">
        <v>26.7</v>
      </c>
      <c r="D10881" s="1"/>
    </row>
    <row r="10882" spans="1:4" x14ac:dyDescent="0.25">
      <c r="A10882" s="1">
        <v>45834.5625</v>
      </c>
      <c r="B10882">
        <v>26.7</v>
      </c>
      <c r="D10882" s="1"/>
    </row>
    <row r="10883" spans="1:4" x14ac:dyDescent="0.25">
      <c r="A10883" s="1">
        <v>45834.569444444445</v>
      </c>
      <c r="B10883">
        <v>26.7</v>
      </c>
      <c r="D10883" s="1"/>
    </row>
    <row r="10884" spans="1:4" x14ac:dyDescent="0.25">
      <c r="A10884" s="1">
        <v>45834.576388888891</v>
      </c>
      <c r="B10884">
        <v>26.8</v>
      </c>
      <c r="D10884" s="1"/>
    </row>
    <row r="10885" spans="1:4" x14ac:dyDescent="0.25">
      <c r="A10885" s="1">
        <v>45834.583333333336</v>
      </c>
      <c r="B10885">
        <v>27.2</v>
      </c>
      <c r="D10885" s="1"/>
    </row>
    <row r="10886" spans="1:4" x14ac:dyDescent="0.25">
      <c r="A10886" s="1">
        <v>45834.590277777781</v>
      </c>
      <c r="B10886">
        <v>26.9</v>
      </c>
      <c r="D10886" s="1"/>
    </row>
    <row r="10887" spans="1:4" x14ac:dyDescent="0.25">
      <c r="A10887" s="1">
        <v>45834.597222222219</v>
      </c>
      <c r="B10887">
        <v>26.7</v>
      </c>
      <c r="D10887" s="1"/>
    </row>
    <row r="10888" spans="1:4" x14ac:dyDescent="0.25">
      <c r="A10888" s="1">
        <v>45834.604166666664</v>
      </c>
      <c r="B10888">
        <v>27</v>
      </c>
      <c r="D10888" s="1"/>
    </row>
    <row r="10889" spans="1:4" x14ac:dyDescent="0.25">
      <c r="A10889" s="1">
        <v>45834.611111111109</v>
      </c>
      <c r="B10889">
        <v>27.2</v>
      </c>
      <c r="D10889" s="1"/>
    </row>
    <row r="10890" spans="1:4" x14ac:dyDescent="0.25">
      <c r="A10890" s="1">
        <v>45834.618055555555</v>
      </c>
      <c r="B10890">
        <v>27.3</v>
      </c>
      <c r="D10890" s="1"/>
    </row>
    <row r="10891" spans="1:4" x14ac:dyDescent="0.25">
      <c r="A10891" s="1">
        <v>45834.625</v>
      </c>
      <c r="B10891">
        <v>27.5</v>
      </c>
      <c r="D10891" s="1"/>
    </row>
    <row r="10892" spans="1:4" x14ac:dyDescent="0.25">
      <c r="A10892" s="1">
        <v>45834.631944444445</v>
      </c>
      <c r="B10892">
        <v>27.8</v>
      </c>
      <c r="D10892" s="1"/>
    </row>
    <row r="10893" spans="1:4" x14ac:dyDescent="0.25">
      <c r="A10893" s="1">
        <v>45834.638888888891</v>
      </c>
      <c r="B10893">
        <v>27.9</v>
      </c>
      <c r="D10893" s="1"/>
    </row>
    <row r="10894" spans="1:4" x14ac:dyDescent="0.25">
      <c r="A10894" s="1">
        <v>45834.645833333336</v>
      </c>
      <c r="B10894">
        <v>27.9</v>
      </c>
      <c r="D10894" s="1"/>
    </row>
    <row r="10895" spans="1:4" x14ac:dyDescent="0.25">
      <c r="A10895" s="1">
        <v>45834.652777777781</v>
      </c>
      <c r="B10895">
        <v>27.7</v>
      </c>
      <c r="D10895" s="1"/>
    </row>
    <row r="10896" spans="1:4" x14ac:dyDescent="0.25">
      <c r="A10896" s="1">
        <v>45834.659722222219</v>
      </c>
      <c r="B10896">
        <v>28</v>
      </c>
      <c r="D10896" s="1"/>
    </row>
    <row r="10897" spans="1:4" x14ac:dyDescent="0.25">
      <c r="A10897" s="1">
        <v>45834.666666666664</v>
      </c>
      <c r="B10897">
        <v>28.1</v>
      </c>
      <c r="D10897" s="1"/>
    </row>
    <row r="10898" spans="1:4" x14ac:dyDescent="0.25">
      <c r="A10898" s="1">
        <v>45834.673611111109</v>
      </c>
      <c r="B10898">
        <v>28</v>
      </c>
      <c r="D10898" s="1"/>
    </row>
    <row r="10899" spans="1:4" x14ac:dyDescent="0.25">
      <c r="A10899" s="1">
        <v>45834.680555555555</v>
      </c>
      <c r="B10899">
        <v>28</v>
      </c>
      <c r="D10899" s="1"/>
    </row>
    <row r="10900" spans="1:4" x14ac:dyDescent="0.25">
      <c r="A10900" s="1">
        <v>45834.6875</v>
      </c>
      <c r="B10900">
        <v>27.9</v>
      </c>
      <c r="D10900" s="1"/>
    </row>
    <row r="10901" spans="1:4" x14ac:dyDescent="0.25">
      <c r="A10901" s="1">
        <v>45834.694444444445</v>
      </c>
      <c r="B10901">
        <v>27.7</v>
      </c>
      <c r="D10901" s="1"/>
    </row>
    <row r="10902" spans="1:4" x14ac:dyDescent="0.25">
      <c r="A10902" s="1">
        <v>45834.701388888891</v>
      </c>
      <c r="B10902">
        <v>27.8</v>
      </c>
      <c r="D10902" s="1"/>
    </row>
    <row r="10903" spans="1:4" x14ac:dyDescent="0.25">
      <c r="A10903" s="1">
        <v>45834.708333333336</v>
      </c>
      <c r="B10903">
        <v>27.8</v>
      </c>
      <c r="D10903" s="1"/>
    </row>
    <row r="10904" spans="1:4" x14ac:dyDescent="0.25">
      <c r="A10904" s="1">
        <v>45834.715277777781</v>
      </c>
      <c r="B10904">
        <v>28.4</v>
      </c>
      <c r="D10904" s="1"/>
    </row>
    <row r="10905" spans="1:4" x14ac:dyDescent="0.25">
      <c r="A10905" s="1">
        <v>45834.722222222219</v>
      </c>
      <c r="B10905">
        <v>28.9</v>
      </c>
      <c r="D10905" s="1"/>
    </row>
    <row r="10906" spans="1:4" x14ac:dyDescent="0.25">
      <c r="A10906" s="1">
        <v>45834.729166666664</v>
      </c>
      <c r="B10906">
        <v>28.9</v>
      </c>
      <c r="D10906" s="1"/>
    </row>
    <row r="10907" spans="1:4" x14ac:dyDescent="0.25">
      <c r="A10907" s="1">
        <v>45834.736111111109</v>
      </c>
      <c r="B10907">
        <v>29.1</v>
      </c>
      <c r="D10907" s="1"/>
    </row>
    <row r="10908" spans="1:4" x14ac:dyDescent="0.25">
      <c r="A10908" s="1">
        <v>45834.743055555555</v>
      </c>
      <c r="B10908">
        <v>29.7</v>
      </c>
      <c r="D10908" s="1"/>
    </row>
    <row r="10909" spans="1:4" x14ac:dyDescent="0.25">
      <c r="A10909" s="1">
        <v>45834.75</v>
      </c>
      <c r="B10909">
        <v>29.9</v>
      </c>
      <c r="D10909" s="1"/>
    </row>
    <row r="10910" spans="1:4" x14ac:dyDescent="0.25">
      <c r="A10910" s="1">
        <v>45834.756944444445</v>
      </c>
      <c r="B10910">
        <v>29.2</v>
      </c>
      <c r="D10910" s="1"/>
    </row>
    <row r="10911" spans="1:4" x14ac:dyDescent="0.25">
      <c r="A10911" s="1">
        <v>45834.763888888891</v>
      </c>
      <c r="B10911">
        <v>29.4</v>
      </c>
      <c r="D10911" s="1"/>
    </row>
    <row r="10912" spans="1:4" x14ac:dyDescent="0.25">
      <c r="A10912" s="1">
        <v>45834.770833333336</v>
      </c>
      <c r="B10912">
        <v>29.9</v>
      </c>
      <c r="D10912" s="1"/>
    </row>
    <row r="10913" spans="1:4" x14ac:dyDescent="0.25">
      <c r="A10913" s="1">
        <v>45834.777777777781</v>
      </c>
      <c r="B10913">
        <v>29.9</v>
      </c>
      <c r="D10913" s="1"/>
    </row>
    <row r="10914" spans="1:4" x14ac:dyDescent="0.25">
      <c r="A10914" s="1">
        <v>45834.784722222219</v>
      </c>
      <c r="B10914">
        <v>29.1</v>
      </c>
      <c r="D10914" s="1"/>
    </row>
    <row r="10915" spans="1:4" x14ac:dyDescent="0.25">
      <c r="A10915" s="1">
        <v>45834.791666666664</v>
      </c>
      <c r="B10915">
        <v>29.2</v>
      </c>
      <c r="D10915" s="1"/>
    </row>
    <row r="10916" spans="1:4" x14ac:dyDescent="0.25">
      <c r="A10916" s="1">
        <v>45834.798611111109</v>
      </c>
      <c r="B10916">
        <v>29</v>
      </c>
      <c r="D10916" s="1"/>
    </row>
    <row r="10917" spans="1:4" x14ac:dyDescent="0.25">
      <c r="A10917" s="1">
        <v>45834.805555555555</v>
      </c>
      <c r="B10917">
        <v>29</v>
      </c>
      <c r="D10917" s="1"/>
    </row>
    <row r="10918" spans="1:4" x14ac:dyDescent="0.25">
      <c r="A10918" s="1">
        <v>45834.8125</v>
      </c>
      <c r="B10918">
        <v>28.6</v>
      </c>
      <c r="D10918" s="1"/>
    </row>
    <row r="10919" spans="1:4" x14ac:dyDescent="0.25">
      <c r="A10919" s="1">
        <v>45834.819444444445</v>
      </c>
      <c r="B10919">
        <v>28.5</v>
      </c>
      <c r="D10919" s="1"/>
    </row>
    <row r="10920" spans="1:4" x14ac:dyDescent="0.25">
      <c r="A10920" s="1">
        <v>45834.826388888891</v>
      </c>
      <c r="B10920">
        <v>28.4</v>
      </c>
      <c r="D10920" s="1"/>
    </row>
    <row r="10921" spans="1:4" x14ac:dyDescent="0.25">
      <c r="A10921" s="1">
        <v>45834.833333333336</v>
      </c>
      <c r="B10921">
        <v>27.6</v>
      </c>
      <c r="D10921" s="1"/>
    </row>
    <row r="10922" spans="1:4" x14ac:dyDescent="0.25">
      <c r="A10922" s="1">
        <v>45834.840277777781</v>
      </c>
      <c r="B10922">
        <v>27.8</v>
      </c>
      <c r="D10922" s="1"/>
    </row>
    <row r="10923" spans="1:4" x14ac:dyDescent="0.25">
      <c r="A10923" s="1">
        <v>45834.847222222219</v>
      </c>
      <c r="B10923">
        <v>27.4</v>
      </c>
      <c r="D10923" s="1"/>
    </row>
    <row r="10924" spans="1:4" x14ac:dyDescent="0.25">
      <c r="A10924" s="1">
        <v>45834.854166666664</v>
      </c>
      <c r="B10924">
        <v>27.2</v>
      </c>
      <c r="D10924" s="1"/>
    </row>
    <row r="10925" spans="1:4" x14ac:dyDescent="0.25">
      <c r="A10925" s="1">
        <v>45834.861111111109</v>
      </c>
      <c r="B10925">
        <v>27</v>
      </c>
      <c r="D10925" s="1"/>
    </row>
    <row r="10926" spans="1:4" x14ac:dyDescent="0.25">
      <c r="A10926" s="1">
        <v>45834.868055555555</v>
      </c>
      <c r="B10926">
        <v>26.8</v>
      </c>
      <c r="D10926" s="1"/>
    </row>
    <row r="10927" spans="1:4" x14ac:dyDescent="0.25">
      <c r="A10927" s="1">
        <v>45834.875</v>
      </c>
      <c r="B10927">
        <v>26.4</v>
      </c>
      <c r="D10927" s="1"/>
    </row>
    <row r="10928" spans="1:4" x14ac:dyDescent="0.25">
      <c r="A10928" s="1">
        <v>45834.881944444445</v>
      </c>
      <c r="B10928">
        <v>26.4</v>
      </c>
      <c r="D10928" s="1"/>
    </row>
    <row r="10929" spans="1:4" x14ac:dyDescent="0.25">
      <c r="A10929" s="1">
        <v>45834.888888888891</v>
      </c>
      <c r="B10929">
        <v>26.2</v>
      </c>
      <c r="D10929" s="1"/>
    </row>
    <row r="10930" spans="1:4" x14ac:dyDescent="0.25">
      <c r="A10930" s="1">
        <v>45834.895833333336</v>
      </c>
      <c r="B10930">
        <v>26.1</v>
      </c>
      <c r="D10930" s="1"/>
    </row>
    <row r="10931" spans="1:4" x14ac:dyDescent="0.25">
      <c r="A10931" s="1">
        <v>45834.902777777781</v>
      </c>
      <c r="B10931">
        <v>26.3</v>
      </c>
      <c r="D10931" s="1"/>
    </row>
    <row r="10932" spans="1:4" x14ac:dyDescent="0.25">
      <c r="A10932" s="1">
        <v>45834.909722222219</v>
      </c>
      <c r="B10932">
        <v>26</v>
      </c>
      <c r="D10932" s="1"/>
    </row>
    <row r="10933" spans="1:4" x14ac:dyDescent="0.25">
      <c r="A10933" s="1">
        <v>45834.916666666664</v>
      </c>
      <c r="B10933">
        <v>25.5</v>
      </c>
      <c r="D10933" s="1"/>
    </row>
    <row r="10934" spans="1:4" x14ac:dyDescent="0.25">
      <c r="A10934" s="1">
        <v>45834.923611111109</v>
      </c>
      <c r="B10934">
        <v>25.1</v>
      </c>
      <c r="D10934" s="1"/>
    </row>
    <row r="10935" spans="1:4" x14ac:dyDescent="0.25">
      <c r="A10935" s="1">
        <v>45834.930555555555</v>
      </c>
      <c r="B10935">
        <v>26.9</v>
      </c>
      <c r="D10935" s="1"/>
    </row>
    <row r="10936" spans="1:4" x14ac:dyDescent="0.25">
      <c r="A10936" s="1">
        <v>45834.9375</v>
      </c>
      <c r="B10936">
        <v>27.7</v>
      </c>
      <c r="D10936" s="1"/>
    </row>
    <row r="10937" spans="1:4" x14ac:dyDescent="0.25">
      <c r="A10937" s="1">
        <v>45834.944444444445</v>
      </c>
      <c r="B10937">
        <v>27.1</v>
      </c>
      <c r="D10937" s="1"/>
    </row>
    <row r="10938" spans="1:4" x14ac:dyDescent="0.25">
      <c r="A10938" s="1">
        <v>45834.951388888891</v>
      </c>
      <c r="B10938">
        <v>27.3</v>
      </c>
      <c r="D10938" s="1"/>
    </row>
    <row r="10939" spans="1:4" x14ac:dyDescent="0.25">
      <c r="A10939" s="1">
        <v>45834.958333333336</v>
      </c>
      <c r="B10939">
        <v>25.6</v>
      </c>
      <c r="D10939" s="1"/>
    </row>
    <row r="10940" spans="1:4" x14ac:dyDescent="0.25">
      <c r="A10940" s="1">
        <v>45834.965277777781</v>
      </c>
      <c r="B10940">
        <v>24.8</v>
      </c>
      <c r="D10940" s="1"/>
    </row>
    <row r="10941" spans="1:4" x14ac:dyDescent="0.25">
      <c r="A10941" s="1">
        <v>45834.972222222219</v>
      </c>
      <c r="B10941">
        <v>24.5</v>
      </c>
      <c r="D10941" s="1"/>
    </row>
    <row r="10942" spans="1:4" x14ac:dyDescent="0.25">
      <c r="A10942" s="1">
        <v>45834.979166666664</v>
      </c>
      <c r="B10942">
        <v>24.3</v>
      </c>
      <c r="D10942" s="1"/>
    </row>
    <row r="10943" spans="1:4" x14ac:dyDescent="0.25">
      <c r="A10943" s="1">
        <v>45834.986111111109</v>
      </c>
      <c r="B10943">
        <v>24.6</v>
      </c>
      <c r="D10943" s="1"/>
    </row>
    <row r="10944" spans="1:4" x14ac:dyDescent="0.25">
      <c r="A10944" s="1">
        <v>45834.993055555555</v>
      </c>
      <c r="B10944">
        <v>24.9</v>
      </c>
      <c r="D10944" s="1"/>
    </row>
    <row r="10945" spans="1:4" x14ac:dyDescent="0.25">
      <c r="A10945" s="1">
        <v>45835</v>
      </c>
      <c r="B10945">
        <v>24.2</v>
      </c>
      <c r="D10945" s="1"/>
    </row>
    <row r="10946" spans="1:4" x14ac:dyDescent="0.25">
      <c r="A10946" s="1">
        <v>45835.006944444445</v>
      </c>
      <c r="B10946">
        <v>24</v>
      </c>
      <c r="D10946" s="1"/>
    </row>
    <row r="10947" spans="1:4" x14ac:dyDescent="0.25">
      <c r="A10947" s="1">
        <v>45835.013888888891</v>
      </c>
      <c r="B10947">
        <v>24.1</v>
      </c>
      <c r="D10947" s="1"/>
    </row>
    <row r="10948" spans="1:4" x14ac:dyDescent="0.25">
      <c r="A10948" s="1">
        <v>45835.020833333336</v>
      </c>
      <c r="B10948">
        <v>23.8</v>
      </c>
      <c r="D10948" s="1"/>
    </row>
    <row r="10949" spans="1:4" x14ac:dyDescent="0.25">
      <c r="A10949" s="1">
        <v>45835.027777777781</v>
      </c>
      <c r="B10949">
        <v>23.4</v>
      </c>
      <c r="D10949" s="1"/>
    </row>
    <row r="10950" spans="1:4" x14ac:dyDescent="0.25">
      <c r="A10950" s="1">
        <v>45835.034722222219</v>
      </c>
      <c r="B10950">
        <v>23.7</v>
      </c>
      <c r="D10950" s="1"/>
    </row>
    <row r="10951" spans="1:4" x14ac:dyDescent="0.25">
      <c r="A10951" s="1">
        <v>45835.041666666664</v>
      </c>
      <c r="B10951">
        <v>23.3</v>
      </c>
      <c r="D10951" s="1"/>
    </row>
    <row r="10952" spans="1:4" x14ac:dyDescent="0.25">
      <c r="A10952" s="1">
        <v>45835.048611111109</v>
      </c>
      <c r="B10952">
        <v>23.7</v>
      </c>
      <c r="D10952" s="1"/>
    </row>
    <row r="10953" spans="1:4" x14ac:dyDescent="0.25">
      <c r="A10953" s="1">
        <v>45835.055555555555</v>
      </c>
      <c r="B10953">
        <v>23.7</v>
      </c>
      <c r="D10953" s="1"/>
    </row>
    <row r="10954" spans="1:4" x14ac:dyDescent="0.25">
      <c r="A10954" s="1">
        <v>45835.0625</v>
      </c>
      <c r="B10954">
        <v>24.1</v>
      </c>
      <c r="D10954" s="1"/>
    </row>
    <row r="10955" spans="1:4" x14ac:dyDescent="0.25">
      <c r="A10955" s="1">
        <v>45835.069444444445</v>
      </c>
      <c r="B10955">
        <v>22.9</v>
      </c>
      <c r="D10955" s="1"/>
    </row>
    <row r="10956" spans="1:4" x14ac:dyDescent="0.25">
      <c r="A10956" s="1">
        <v>45835.076388888891</v>
      </c>
      <c r="B10956">
        <v>23.1</v>
      </c>
      <c r="D10956" s="1"/>
    </row>
    <row r="10957" spans="1:4" x14ac:dyDescent="0.25">
      <c r="A10957" s="1">
        <v>45835.083333333336</v>
      </c>
      <c r="B10957">
        <v>22.7</v>
      </c>
      <c r="D10957" s="1"/>
    </row>
    <row r="10958" spans="1:4" x14ac:dyDescent="0.25">
      <c r="A10958" s="1">
        <v>45835.090277777781</v>
      </c>
      <c r="B10958">
        <v>22.5</v>
      </c>
      <c r="D10958" s="1"/>
    </row>
    <row r="10959" spans="1:4" x14ac:dyDescent="0.25">
      <c r="A10959" s="1">
        <v>45835.097222222219</v>
      </c>
      <c r="B10959">
        <v>23</v>
      </c>
      <c r="D10959" s="1"/>
    </row>
    <row r="10960" spans="1:4" x14ac:dyDescent="0.25">
      <c r="A10960" s="1">
        <v>45835.104166666664</v>
      </c>
      <c r="B10960">
        <v>22.8</v>
      </c>
      <c r="D10960" s="1"/>
    </row>
    <row r="10961" spans="1:4" x14ac:dyDescent="0.25">
      <c r="A10961" s="1">
        <v>45835.111111111109</v>
      </c>
      <c r="B10961">
        <v>22.7</v>
      </c>
      <c r="D10961" s="1"/>
    </row>
    <row r="10962" spans="1:4" x14ac:dyDescent="0.25">
      <c r="A10962" s="1">
        <v>45835.118055555555</v>
      </c>
      <c r="B10962">
        <v>22.2</v>
      </c>
      <c r="D10962" s="1"/>
    </row>
    <row r="10963" spans="1:4" x14ac:dyDescent="0.25">
      <c r="A10963" s="1">
        <v>45835.125</v>
      </c>
      <c r="B10963">
        <v>22</v>
      </c>
      <c r="D10963" s="1"/>
    </row>
    <row r="10964" spans="1:4" x14ac:dyDescent="0.25">
      <c r="A10964" s="1">
        <v>45835.131944444445</v>
      </c>
      <c r="B10964">
        <v>21.7</v>
      </c>
      <c r="D10964" s="1"/>
    </row>
    <row r="10965" spans="1:4" x14ac:dyDescent="0.25">
      <c r="A10965" s="1">
        <v>45835.138888888891</v>
      </c>
      <c r="B10965">
        <v>21.5</v>
      </c>
      <c r="D10965" s="1"/>
    </row>
    <row r="10966" spans="1:4" x14ac:dyDescent="0.25">
      <c r="A10966" s="1">
        <v>45835.145833333336</v>
      </c>
      <c r="B10966">
        <v>21.8</v>
      </c>
      <c r="D10966" s="1"/>
    </row>
    <row r="10967" spans="1:4" x14ac:dyDescent="0.25">
      <c r="A10967" s="1">
        <v>45835.152777777781</v>
      </c>
      <c r="B10967">
        <v>21.7</v>
      </c>
      <c r="D10967" s="1"/>
    </row>
    <row r="10968" spans="1:4" x14ac:dyDescent="0.25">
      <c r="A10968" s="1">
        <v>45835.159722222219</v>
      </c>
      <c r="B10968">
        <v>21.6</v>
      </c>
      <c r="D10968" s="1"/>
    </row>
    <row r="10969" spans="1:4" x14ac:dyDescent="0.25">
      <c r="A10969" s="1">
        <v>45835.166666666664</v>
      </c>
      <c r="B10969">
        <v>21.8</v>
      </c>
      <c r="D10969" s="1"/>
    </row>
    <row r="10970" spans="1:4" x14ac:dyDescent="0.25">
      <c r="A10970" s="1">
        <v>45835.173611111109</v>
      </c>
      <c r="B10970">
        <v>21.8</v>
      </c>
      <c r="D10970" s="1"/>
    </row>
    <row r="10971" spans="1:4" x14ac:dyDescent="0.25">
      <c r="A10971" s="1">
        <v>45835.180555555555</v>
      </c>
      <c r="B10971">
        <v>22</v>
      </c>
      <c r="D10971" s="1"/>
    </row>
    <row r="10972" spans="1:4" x14ac:dyDescent="0.25">
      <c r="A10972" s="1">
        <v>45835.1875</v>
      </c>
      <c r="B10972">
        <v>22.3</v>
      </c>
      <c r="D10972" s="1"/>
    </row>
    <row r="10973" spans="1:4" x14ac:dyDescent="0.25">
      <c r="A10973" s="1">
        <v>45835.194444444445</v>
      </c>
      <c r="B10973">
        <v>22.1</v>
      </c>
      <c r="D10973" s="1"/>
    </row>
    <row r="10974" spans="1:4" x14ac:dyDescent="0.25">
      <c r="A10974" s="1">
        <v>45835.201388888891</v>
      </c>
      <c r="B10974">
        <v>22.6</v>
      </c>
      <c r="D10974" s="1"/>
    </row>
    <row r="10975" spans="1:4" x14ac:dyDescent="0.25">
      <c r="A10975" s="1">
        <v>45835.208333333336</v>
      </c>
      <c r="B10975">
        <v>22.2</v>
      </c>
      <c r="D10975" s="1"/>
    </row>
    <row r="10976" spans="1:4" x14ac:dyDescent="0.25">
      <c r="A10976" s="1">
        <v>45835.215277777781</v>
      </c>
      <c r="B10976">
        <v>22.4</v>
      </c>
      <c r="D10976" s="1"/>
    </row>
    <row r="10977" spans="1:4" x14ac:dyDescent="0.25">
      <c r="A10977" s="1">
        <v>45835.222222222219</v>
      </c>
      <c r="B10977">
        <v>23.1</v>
      </c>
      <c r="D10977" s="1"/>
    </row>
    <row r="10978" spans="1:4" x14ac:dyDescent="0.25">
      <c r="A10978" s="1">
        <v>45835.229166666664</v>
      </c>
      <c r="B10978">
        <v>23.1</v>
      </c>
      <c r="D10978" s="1"/>
    </row>
    <row r="10979" spans="1:4" x14ac:dyDescent="0.25">
      <c r="A10979" s="1">
        <v>45835.236111111109</v>
      </c>
      <c r="B10979">
        <v>23.1</v>
      </c>
      <c r="D10979" s="1"/>
    </row>
    <row r="10980" spans="1:4" x14ac:dyDescent="0.25">
      <c r="A10980" s="1">
        <v>45835.243055555555</v>
      </c>
      <c r="B10980">
        <v>22.9</v>
      </c>
      <c r="D10980" s="1"/>
    </row>
    <row r="10981" spans="1:4" x14ac:dyDescent="0.25">
      <c r="A10981" s="1">
        <v>45835.25</v>
      </c>
      <c r="B10981">
        <v>23.7</v>
      </c>
      <c r="D10981" s="1"/>
    </row>
    <row r="10982" spans="1:4" x14ac:dyDescent="0.25">
      <c r="A10982" s="1">
        <v>45835.256944444445</v>
      </c>
      <c r="B10982">
        <v>25</v>
      </c>
      <c r="D10982" s="1"/>
    </row>
    <row r="10983" spans="1:4" x14ac:dyDescent="0.25">
      <c r="A10983" s="1">
        <v>45835.263888888891</v>
      </c>
      <c r="B10983">
        <v>25.3</v>
      </c>
      <c r="D10983" s="1"/>
    </row>
    <row r="10984" spans="1:4" x14ac:dyDescent="0.25">
      <c r="A10984" s="1">
        <v>45835.270833333336</v>
      </c>
      <c r="B10984">
        <v>25.4</v>
      </c>
      <c r="D10984" s="1"/>
    </row>
    <row r="10985" spans="1:4" x14ac:dyDescent="0.25">
      <c r="A10985" s="1">
        <v>45835.277777777781</v>
      </c>
      <c r="B10985">
        <v>25.5</v>
      </c>
      <c r="D10985" s="1"/>
    </row>
    <row r="10986" spans="1:4" x14ac:dyDescent="0.25">
      <c r="A10986" s="1">
        <v>45835.284722222219</v>
      </c>
      <c r="B10986">
        <v>25.1</v>
      </c>
      <c r="D10986" s="1"/>
    </row>
    <row r="10987" spans="1:4" x14ac:dyDescent="0.25">
      <c r="A10987" s="1">
        <v>45835.291666666664</v>
      </c>
      <c r="B10987">
        <v>25.6</v>
      </c>
      <c r="D10987" s="1"/>
    </row>
    <row r="10988" spans="1:4" x14ac:dyDescent="0.25">
      <c r="A10988" s="1">
        <v>45835.298611111109</v>
      </c>
      <c r="B10988">
        <v>25.7</v>
      </c>
      <c r="D10988" s="1"/>
    </row>
    <row r="10989" spans="1:4" x14ac:dyDescent="0.25">
      <c r="A10989" s="1">
        <v>45835.305555555555</v>
      </c>
      <c r="B10989">
        <v>25.9</v>
      </c>
      <c r="D10989" s="1"/>
    </row>
    <row r="10990" spans="1:4" x14ac:dyDescent="0.25">
      <c r="A10990" s="1">
        <v>45835.3125</v>
      </c>
      <c r="B10990">
        <v>26.4</v>
      </c>
      <c r="D10990" s="1"/>
    </row>
    <row r="10991" spans="1:4" x14ac:dyDescent="0.25">
      <c r="A10991" s="1">
        <v>45835.319444444445</v>
      </c>
      <c r="B10991">
        <v>26.3</v>
      </c>
      <c r="D10991" s="1"/>
    </row>
    <row r="10992" spans="1:4" x14ac:dyDescent="0.25">
      <c r="A10992" s="1">
        <v>45835.326388888891</v>
      </c>
      <c r="B10992">
        <v>26.2</v>
      </c>
      <c r="D10992" s="1"/>
    </row>
    <row r="10993" spans="1:4" x14ac:dyDescent="0.25">
      <c r="A10993" s="1">
        <v>45835.333333333336</v>
      </c>
      <c r="B10993">
        <v>26.2</v>
      </c>
      <c r="D10993" s="1"/>
    </row>
    <row r="10994" spans="1:4" x14ac:dyDescent="0.25">
      <c r="A10994" s="1">
        <v>45835.340277777781</v>
      </c>
      <c r="B10994">
        <v>26.2</v>
      </c>
      <c r="D10994" s="1"/>
    </row>
    <row r="10995" spans="1:4" x14ac:dyDescent="0.25">
      <c r="A10995" s="1">
        <v>45835.347222222219</v>
      </c>
      <c r="B10995">
        <v>26.3</v>
      </c>
      <c r="D10995" s="1"/>
    </row>
    <row r="10996" spans="1:4" x14ac:dyDescent="0.25">
      <c r="A10996" s="1">
        <v>45835.354166666664</v>
      </c>
      <c r="B10996">
        <v>26.2</v>
      </c>
      <c r="D10996" s="1"/>
    </row>
    <row r="10997" spans="1:4" x14ac:dyDescent="0.25">
      <c r="A10997" s="1">
        <v>45835.361111111109</v>
      </c>
      <c r="B10997">
        <v>26.3</v>
      </c>
      <c r="D10997" s="1"/>
    </row>
    <row r="10998" spans="1:4" x14ac:dyDescent="0.25">
      <c r="A10998" s="1">
        <v>45835.368055555555</v>
      </c>
      <c r="B10998">
        <v>26.4</v>
      </c>
      <c r="D10998" s="1"/>
    </row>
    <row r="10999" spans="1:4" x14ac:dyDescent="0.25">
      <c r="A10999" s="1">
        <v>45835.375</v>
      </c>
      <c r="B10999">
        <v>26.4</v>
      </c>
      <c r="D10999" s="1"/>
    </row>
    <row r="11000" spans="1:4" x14ac:dyDescent="0.25">
      <c r="A11000" s="1">
        <v>45835.381944444445</v>
      </c>
      <c r="B11000">
        <v>26.5</v>
      </c>
      <c r="D11000" s="1"/>
    </row>
    <row r="11001" spans="1:4" x14ac:dyDescent="0.25">
      <c r="A11001" s="1">
        <v>45835.388888888891</v>
      </c>
      <c r="B11001">
        <v>26.3</v>
      </c>
      <c r="D11001" s="1"/>
    </row>
    <row r="11002" spans="1:4" x14ac:dyDescent="0.25">
      <c r="A11002" s="1">
        <v>45835.395833333336</v>
      </c>
      <c r="B11002">
        <v>26.5</v>
      </c>
      <c r="D11002" s="1"/>
    </row>
    <row r="11003" spans="1:4" x14ac:dyDescent="0.25">
      <c r="A11003" s="1">
        <v>45835.402777777781</v>
      </c>
      <c r="B11003">
        <v>26.7</v>
      </c>
      <c r="D11003" s="1"/>
    </row>
    <row r="11004" spans="1:4" x14ac:dyDescent="0.25">
      <c r="A11004" s="1">
        <v>45835.409722222219</v>
      </c>
      <c r="B11004">
        <v>27</v>
      </c>
      <c r="D11004" s="1"/>
    </row>
    <row r="11005" spans="1:4" x14ac:dyDescent="0.25">
      <c r="A11005" s="1">
        <v>45835.416666666664</v>
      </c>
      <c r="B11005">
        <v>27.3</v>
      </c>
      <c r="D11005" s="1"/>
    </row>
    <row r="11006" spans="1:4" x14ac:dyDescent="0.25">
      <c r="A11006" s="1">
        <v>45835.423611111109</v>
      </c>
      <c r="B11006">
        <v>27.6</v>
      </c>
      <c r="D11006" s="1"/>
    </row>
    <row r="11007" spans="1:4" x14ac:dyDescent="0.25">
      <c r="A11007" s="1">
        <v>45835.430555555555</v>
      </c>
      <c r="B11007">
        <v>27.7</v>
      </c>
      <c r="D11007" s="1"/>
    </row>
    <row r="11008" spans="1:4" x14ac:dyDescent="0.25">
      <c r="A11008" s="1">
        <v>45835.4375</v>
      </c>
      <c r="B11008">
        <v>27.5</v>
      </c>
      <c r="D11008" s="1"/>
    </row>
    <row r="11009" spans="1:4" x14ac:dyDescent="0.25">
      <c r="A11009" s="1">
        <v>45835.444444444445</v>
      </c>
      <c r="B11009">
        <v>27.9</v>
      </c>
      <c r="D11009" s="1"/>
    </row>
    <row r="11010" spans="1:4" x14ac:dyDescent="0.25">
      <c r="A11010" s="1">
        <v>45835.451388888891</v>
      </c>
      <c r="B11010">
        <v>28</v>
      </c>
      <c r="D11010" s="1"/>
    </row>
    <row r="11011" spans="1:4" x14ac:dyDescent="0.25">
      <c r="A11011" s="1">
        <v>45835.458333333336</v>
      </c>
      <c r="B11011">
        <v>28</v>
      </c>
      <c r="D11011" s="1"/>
    </row>
    <row r="11012" spans="1:4" x14ac:dyDescent="0.25">
      <c r="A11012" s="1">
        <v>45835.465277777781</v>
      </c>
      <c r="B11012">
        <v>27.9</v>
      </c>
      <c r="D11012" s="1"/>
    </row>
    <row r="11013" spans="1:4" x14ac:dyDescent="0.25">
      <c r="A11013" s="1">
        <v>45835.472222222219</v>
      </c>
      <c r="B11013">
        <v>27.7</v>
      </c>
      <c r="D11013" s="1"/>
    </row>
    <row r="11014" spans="1:4" x14ac:dyDescent="0.25">
      <c r="A11014" s="1">
        <v>45835.479166666664</v>
      </c>
      <c r="B11014">
        <v>27.6</v>
      </c>
      <c r="D11014" s="1"/>
    </row>
    <row r="11015" spans="1:4" x14ac:dyDescent="0.25">
      <c r="A11015" s="1">
        <v>45835.486111111109</v>
      </c>
      <c r="B11015">
        <v>27.3</v>
      </c>
      <c r="D11015" s="1"/>
    </row>
    <row r="11016" spans="1:4" x14ac:dyDescent="0.25">
      <c r="A11016" s="1">
        <v>45835.493055555555</v>
      </c>
      <c r="B11016">
        <v>27.2</v>
      </c>
      <c r="D11016" s="1"/>
    </row>
    <row r="11017" spans="1:4" x14ac:dyDescent="0.25">
      <c r="A11017" s="1">
        <v>45835.5</v>
      </c>
      <c r="B11017">
        <v>27</v>
      </c>
      <c r="D11017" s="1"/>
    </row>
    <row r="11018" spans="1:4" x14ac:dyDescent="0.25">
      <c r="A11018" s="1">
        <v>45835.506944444445</v>
      </c>
      <c r="B11018">
        <v>27</v>
      </c>
      <c r="D11018" s="1"/>
    </row>
    <row r="11019" spans="1:4" x14ac:dyDescent="0.25">
      <c r="A11019" s="1">
        <v>45835.513888888891</v>
      </c>
      <c r="B11019">
        <v>27</v>
      </c>
      <c r="D11019" s="1"/>
    </row>
    <row r="11020" spans="1:4" x14ac:dyDescent="0.25">
      <c r="A11020" s="1">
        <v>45835.520833333336</v>
      </c>
      <c r="B11020">
        <v>27.2</v>
      </c>
      <c r="D11020" s="1"/>
    </row>
    <row r="11021" spans="1:4" x14ac:dyDescent="0.25">
      <c r="A11021" s="1">
        <v>45835.527777777781</v>
      </c>
      <c r="B11021">
        <v>27.1</v>
      </c>
      <c r="D11021" s="1"/>
    </row>
    <row r="11022" spans="1:4" x14ac:dyDescent="0.25">
      <c r="A11022" s="1">
        <v>45835.534722222219</v>
      </c>
      <c r="B11022">
        <v>27.1</v>
      </c>
      <c r="D11022" s="1"/>
    </row>
    <row r="11023" spans="1:4" x14ac:dyDescent="0.25">
      <c r="A11023" s="1">
        <v>45835.541666666664</v>
      </c>
      <c r="B11023">
        <v>27.2</v>
      </c>
      <c r="D11023" s="1"/>
    </row>
    <row r="11024" spans="1:4" x14ac:dyDescent="0.25">
      <c r="A11024" s="1">
        <v>45835.548611111109</v>
      </c>
      <c r="B11024">
        <v>27.1</v>
      </c>
      <c r="D11024" s="1"/>
    </row>
    <row r="11025" spans="1:4" x14ac:dyDescent="0.25">
      <c r="A11025" s="1">
        <v>45835.555555555555</v>
      </c>
      <c r="B11025">
        <v>27.1</v>
      </c>
      <c r="D11025" s="1"/>
    </row>
    <row r="11026" spans="1:4" x14ac:dyDescent="0.25">
      <c r="A11026" s="1">
        <v>45835.5625</v>
      </c>
      <c r="B11026">
        <v>27.3</v>
      </c>
      <c r="D11026" s="1"/>
    </row>
    <row r="11027" spans="1:4" x14ac:dyDescent="0.25">
      <c r="A11027" s="1">
        <v>45835.569444444445</v>
      </c>
      <c r="B11027">
        <v>27.5</v>
      </c>
      <c r="D11027" s="1"/>
    </row>
    <row r="11028" spans="1:4" x14ac:dyDescent="0.25">
      <c r="A11028" s="1">
        <v>45835.576388888891</v>
      </c>
      <c r="B11028">
        <v>27.3</v>
      </c>
      <c r="D11028" s="1"/>
    </row>
    <row r="11029" spans="1:4" x14ac:dyDescent="0.25">
      <c r="A11029" s="1">
        <v>45835.583333333336</v>
      </c>
      <c r="B11029">
        <v>27.5</v>
      </c>
      <c r="D11029" s="1"/>
    </row>
    <row r="11030" spans="1:4" x14ac:dyDescent="0.25">
      <c r="A11030" s="1">
        <v>45835.590277777781</v>
      </c>
      <c r="B11030">
        <v>27.3</v>
      </c>
      <c r="D11030" s="1"/>
    </row>
    <row r="11031" spans="1:4" x14ac:dyDescent="0.25">
      <c r="A11031" s="1">
        <v>45835.597222222219</v>
      </c>
      <c r="B11031">
        <v>27.4</v>
      </c>
      <c r="D11031" s="1"/>
    </row>
    <row r="11032" spans="1:4" x14ac:dyDescent="0.25">
      <c r="A11032" s="1">
        <v>45835.604166666664</v>
      </c>
      <c r="B11032">
        <v>27.5</v>
      </c>
      <c r="D11032" s="1"/>
    </row>
    <row r="11033" spans="1:4" x14ac:dyDescent="0.25">
      <c r="A11033" s="1">
        <v>45835.611111111109</v>
      </c>
      <c r="B11033">
        <v>27.6</v>
      </c>
      <c r="D11033" s="1"/>
    </row>
    <row r="11034" spans="1:4" x14ac:dyDescent="0.25">
      <c r="A11034" s="1">
        <v>45835.618055555555</v>
      </c>
      <c r="B11034">
        <v>27.6</v>
      </c>
      <c r="D11034" s="1"/>
    </row>
    <row r="11035" spans="1:4" x14ac:dyDescent="0.25">
      <c r="A11035" s="1">
        <v>45835.625</v>
      </c>
      <c r="B11035">
        <v>27.6</v>
      </c>
      <c r="D11035" s="1"/>
    </row>
    <row r="11036" spans="1:4" x14ac:dyDescent="0.25">
      <c r="A11036" s="1">
        <v>45835.631944444445</v>
      </c>
      <c r="B11036">
        <v>27.5</v>
      </c>
      <c r="D11036" s="1"/>
    </row>
    <row r="11037" spans="1:4" x14ac:dyDescent="0.25">
      <c r="A11037" s="1">
        <v>45835.638888888891</v>
      </c>
      <c r="B11037">
        <v>27.4</v>
      </c>
      <c r="D11037" s="1"/>
    </row>
    <row r="11038" spans="1:4" x14ac:dyDescent="0.25">
      <c r="A11038" s="1">
        <v>45835.645833333336</v>
      </c>
      <c r="B11038">
        <v>27.4</v>
      </c>
      <c r="D11038" s="1"/>
    </row>
    <row r="11039" spans="1:4" x14ac:dyDescent="0.25">
      <c r="A11039" s="1">
        <v>45835.652777777781</v>
      </c>
      <c r="B11039">
        <v>27.4</v>
      </c>
      <c r="D11039" s="1"/>
    </row>
    <row r="11040" spans="1:4" x14ac:dyDescent="0.25">
      <c r="A11040" s="1">
        <v>45835.659722222219</v>
      </c>
      <c r="B11040">
        <v>27.7</v>
      </c>
      <c r="D11040" s="1"/>
    </row>
    <row r="11041" spans="1:4" x14ac:dyDescent="0.25">
      <c r="A11041" s="1">
        <v>45835.666666666664</v>
      </c>
      <c r="B11041">
        <v>27.7</v>
      </c>
      <c r="D11041" s="1"/>
    </row>
    <row r="11042" spans="1:4" x14ac:dyDescent="0.25">
      <c r="A11042" s="1">
        <v>45835.673611111109</v>
      </c>
      <c r="B11042">
        <v>27.5</v>
      </c>
      <c r="D11042" s="1"/>
    </row>
    <row r="11043" spans="1:4" x14ac:dyDescent="0.25">
      <c r="A11043" s="1">
        <v>45835.680555555555</v>
      </c>
      <c r="B11043">
        <v>27.9</v>
      </c>
      <c r="D11043" s="1"/>
    </row>
    <row r="11044" spans="1:4" x14ac:dyDescent="0.25">
      <c r="A11044" s="1">
        <v>45835.6875</v>
      </c>
      <c r="B11044">
        <v>27.5</v>
      </c>
      <c r="D11044" s="1"/>
    </row>
    <row r="11045" spans="1:4" x14ac:dyDescent="0.25">
      <c r="A11045" s="1">
        <v>45835.694444444445</v>
      </c>
      <c r="B11045">
        <v>27.6</v>
      </c>
      <c r="D11045" s="1"/>
    </row>
    <row r="11046" spans="1:4" x14ac:dyDescent="0.25">
      <c r="A11046" s="1">
        <v>45835.701388888891</v>
      </c>
      <c r="B11046">
        <v>27.6</v>
      </c>
      <c r="D11046" s="1"/>
    </row>
    <row r="11047" spans="1:4" x14ac:dyDescent="0.25">
      <c r="A11047" s="1">
        <v>45835.708333333336</v>
      </c>
      <c r="B11047">
        <v>27.5</v>
      </c>
      <c r="D11047" s="1"/>
    </row>
    <row r="11048" spans="1:4" x14ac:dyDescent="0.25">
      <c r="A11048" s="1">
        <v>45835.715277777781</v>
      </c>
      <c r="B11048">
        <v>27.5</v>
      </c>
      <c r="D11048" s="1"/>
    </row>
    <row r="11049" spans="1:4" x14ac:dyDescent="0.25">
      <c r="A11049" s="1">
        <v>45835.722222222219</v>
      </c>
      <c r="B11049">
        <v>27.6</v>
      </c>
      <c r="D11049" s="1"/>
    </row>
    <row r="11050" spans="1:4" x14ac:dyDescent="0.25">
      <c r="A11050" s="1">
        <v>45835.729166666664</v>
      </c>
      <c r="B11050">
        <v>27.5</v>
      </c>
      <c r="D11050" s="1"/>
    </row>
    <row r="11051" spans="1:4" x14ac:dyDescent="0.25">
      <c r="A11051" s="1">
        <v>45835.736111111109</v>
      </c>
      <c r="B11051">
        <v>27.5</v>
      </c>
      <c r="D11051" s="1"/>
    </row>
    <row r="11052" spans="1:4" x14ac:dyDescent="0.25">
      <c r="A11052" s="1">
        <v>45835.743055555555</v>
      </c>
      <c r="B11052">
        <v>27.4</v>
      </c>
      <c r="D11052" s="1"/>
    </row>
    <row r="11053" spans="1:4" x14ac:dyDescent="0.25">
      <c r="A11053" s="1">
        <v>45835.75</v>
      </c>
      <c r="B11053">
        <v>27.5</v>
      </c>
      <c r="D11053" s="1"/>
    </row>
    <row r="11054" spans="1:4" x14ac:dyDescent="0.25">
      <c r="A11054" s="1">
        <v>45835.756944444445</v>
      </c>
      <c r="B11054">
        <v>27.5</v>
      </c>
      <c r="D11054" s="1"/>
    </row>
    <row r="11055" spans="1:4" x14ac:dyDescent="0.25">
      <c r="A11055" s="1">
        <v>45835.763888888891</v>
      </c>
      <c r="B11055">
        <v>27.6</v>
      </c>
      <c r="D11055" s="1"/>
    </row>
    <row r="11056" spans="1:4" x14ac:dyDescent="0.25">
      <c r="A11056" s="1">
        <v>45835.770833333336</v>
      </c>
      <c r="B11056">
        <v>27.5</v>
      </c>
      <c r="D11056" s="1"/>
    </row>
    <row r="11057" spans="1:4" x14ac:dyDescent="0.25">
      <c r="A11057" s="1">
        <v>45835.777777777781</v>
      </c>
      <c r="B11057">
        <v>27.5</v>
      </c>
      <c r="D11057" s="1"/>
    </row>
    <row r="11058" spans="1:4" x14ac:dyDescent="0.25">
      <c r="A11058" s="1">
        <v>45835.784722222219</v>
      </c>
      <c r="B11058">
        <v>27.2</v>
      </c>
      <c r="D11058" s="1"/>
    </row>
    <row r="11059" spans="1:4" x14ac:dyDescent="0.25">
      <c r="A11059" s="1">
        <v>45835.791666666664</v>
      </c>
      <c r="B11059">
        <v>27.3</v>
      </c>
      <c r="D11059" s="1"/>
    </row>
    <row r="11060" spans="1:4" x14ac:dyDescent="0.25">
      <c r="A11060" s="1">
        <v>45835.798611111109</v>
      </c>
      <c r="B11060">
        <v>27.2</v>
      </c>
      <c r="D11060" s="1"/>
    </row>
    <row r="11061" spans="1:4" x14ac:dyDescent="0.25">
      <c r="A11061" s="1">
        <v>45835.805555555555</v>
      </c>
      <c r="B11061">
        <v>27.2</v>
      </c>
      <c r="D11061" s="1"/>
    </row>
    <row r="11062" spans="1:4" x14ac:dyDescent="0.25">
      <c r="A11062" s="1">
        <v>45835.8125</v>
      </c>
      <c r="B11062">
        <v>27</v>
      </c>
      <c r="D11062" s="1"/>
    </row>
    <row r="11063" spans="1:4" x14ac:dyDescent="0.25">
      <c r="A11063" s="1">
        <v>45835.819444444445</v>
      </c>
      <c r="B11063">
        <v>26.9</v>
      </c>
      <c r="D11063" s="1"/>
    </row>
    <row r="11064" spans="1:4" x14ac:dyDescent="0.25">
      <c r="A11064" s="1">
        <v>45835.826388888891</v>
      </c>
      <c r="B11064">
        <v>26.9</v>
      </c>
      <c r="D11064" s="1"/>
    </row>
    <row r="11065" spans="1:4" x14ac:dyDescent="0.25">
      <c r="A11065" s="1">
        <v>45835.833333333336</v>
      </c>
      <c r="B11065">
        <v>26.8</v>
      </c>
      <c r="D11065" s="1"/>
    </row>
    <row r="11066" spans="1:4" x14ac:dyDescent="0.25">
      <c r="A11066" s="1">
        <v>45835.840277777781</v>
      </c>
      <c r="B11066">
        <v>26.9</v>
      </c>
      <c r="D11066" s="1"/>
    </row>
    <row r="11067" spans="1:4" x14ac:dyDescent="0.25">
      <c r="A11067" s="1">
        <v>45835.847222222219</v>
      </c>
      <c r="B11067">
        <v>26.8</v>
      </c>
      <c r="D11067" s="1"/>
    </row>
    <row r="11068" spans="1:4" x14ac:dyDescent="0.25">
      <c r="A11068" s="1">
        <v>45835.854166666664</v>
      </c>
      <c r="B11068">
        <v>26.7</v>
      </c>
      <c r="D11068" s="1"/>
    </row>
    <row r="11069" spans="1:4" x14ac:dyDescent="0.25">
      <c r="A11069" s="1">
        <v>45835.861111111109</v>
      </c>
      <c r="B11069">
        <v>26.8</v>
      </c>
      <c r="D11069" s="1"/>
    </row>
    <row r="11070" spans="1:4" x14ac:dyDescent="0.25">
      <c r="A11070" s="1">
        <v>45835.868055555555</v>
      </c>
      <c r="B11070">
        <v>26.8</v>
      </c>
      <c r="D11070" s="1"/>
    </row>
    <row r="11071" spans="1:4" x14ac:dyDescent="0.25">
      <c r="A11071" s="1">
        <v>45835.875</v>
      </c>
      <c r="B11071">
        <v>26.8</v>
      </c>
      <c r="D11071" s="1"/>
    </row>
    <row r="11072" spans="1:4" x14ac:dyDescent="0.25">
      <c r="A11072" s="1">
        <v>45835.881944444445</v>
      </c>
      <c r="B11072">
        <v>26.6</v>
      </c>
      <c r="D11072" s="1"/>
    </row>
    <row r="11073" spans="1:4" x14ac:dyDescent="0.25">
      <c r="A11073" s="1">
        <v>45835.888888888891</v>
      </c>
      <c r="B11073">
        <v>26.7</v>
      </c>
      <c r="D11073" s="1"/>
    </row>
    <row r="11074" spans="1:4" x14ac:dyDescent="0.25">
      <c r="A11074" s="1">
        <v>45835.895833333336</v>
      </c>
      <c r="B11074">
        <v>26.8</v>
      </c>
      <c r="D11074" s="1"/>
    </row>
    <row r="11075" spans="1:4" x14ac:dyDescent="0.25">
      <c r="A11075" s="1">
        <v>45835.902777777781</v>
      </c>
      <c r="B11075">
        <v>26.7</v>
      </c>
      <c r="D11075" s="1"/>
    </row>
    <row r="11076" spans="1:4" x14ac:dyDescent="0.25">
      <c r="A11076" s="1">
        <v>45835.909722222219</v>
      </c>
      <c r="B11076">
        <v>26.6</v>
      </c>
      <c r="D11076" s="1"/>
    </row>
    <row r="11077" spans="1:4" x14ac:dyDescent="0.25">
      <c r="A11077" s="1">
        <v>45835.916666666664</v>
      </c>
      <c r="B11077">
        <v>26.6</v>
      </c>
      <c r="D11077" s="1"/>
    </row>
    <row r="11078" spans="1:4" x14ac:dyDescent="0.25">
      <c r="A11078" s="1">
        <v>45835.923611111109</v>
      </c>
      <c r="B11078">
        <v>26.5</v>
      </c>
      <c r="D11078" s="1"/>
    </row>
    <row r="11079" spans="1:4" x14ac:dyDescent="0.25">
      <c r="A11079" s="1">
        <v>45835.930555555555</v>
      </c>
      <c r="B11079">
        <v>26.6</v>
      </c>
      <c r="D11079" s="1"/>
    </row>
    <row r="11080" spans="1:4" x14ac:dyDescent="0.25">
      <c r="A11080" s="1">
        <v>45835.9375</v>
      </c>
      <c r="B11080">
        <v>26.5</v>
      </c>
      <c r="D11080" s="1"/>
    </row>
    <row r="11081" spans="1:4" x14ac:dyDescent="0.25">
      <c r="A11081" s="1">
        <v>45835.944444444445</v>
      </c>
      <c r="B11081">
        <v>26.6</v>
      </c>
      <c r="D11081" s="1"/>
    </row>
    <row r="11082" spans="1:4" x14ac:dyDescent="0.25">
      <c r="A11082" s="1">
        <v>45835.951388888891</v>
      </c>
      <c r="B11082">
        <v>26.4</v>
      </c>
      <c r="D11082" s="1"/>
    </row>
    <row r="11083" spans="1:4" x14ac:dyDescent="0.25">
      <c r="A11083" s="1">
        <v>45835.958333333336</v>
      </c>
      <c r="B11083">
        <v>26.5</v>
      </c>
      <c r="D11083" s="1"/>
    </row>
    <row r="11084" spans="1:4" x14ac:dyDescent="0.25">
      <c r="A11084" s="1">
        <v>45835.965277777781</v>
      </c>
      <c r="B11084">
        <v>26.5</v>
      </c>
      <c r="D11084" s="1"/>
    </row>
    <row r="11085" spans="1:4" x14ac:dyDescent="0.25">
      <c r="A11085" s="1">
        <v>45835.972222222219</v>
      </c>
      <c r="B11085">
        <v>26.5</v>
      </c>
      <c r="D11085" s="1"/>
    </row>
    <row r="11086" spans="1:4" x14ac:dyDescent="0.25">
      <c r="A11086" s="1">
        <v>45835.979166666664</v>
      </c>
      <c r="B11086">
        <v>26.4</v>
      </c>
      <c r="D11086" s="1"/>
    </row>
    <row r="11087" spans="1:4" x14ac:dyDescent="0.25">
      <c r="A11087" s="1">
        <v>45835.986111111109</v>
      </c>
      <c r="B11087">
        <v>26.2</v>
      </c>
      <c r="D11087" s="1"/>
    </row>
    <row r="11088" spans="1:4" x14ac:dyDescent="0.25">
      <c r="A11088" s="1">
        <v>45835.993055555555</v>
      </c>
      <c r="B11088">
        <v>26.2</v>
      </c>
      <c r="D11088" s="1"/>
    </row>
    <row r="11089" spans="1:4" x14ac:dyDescent="0.25">
      <c r="A11089" s="1">
        <v>45836</v>
      </c>
      <c r="B11089">
        <v>26.3</v>
      </c>
      <c r="D11089" s="1"/>
    </row>
    <row r="11090" spans="1:4" x14ac:dyDescent="0.25">
      <c r="A11090" s="1">
        <v>45836.006944444445</v>
      </c>
      <c r="B11090">
        <v>26.3</v>
      </c>
      <c r="D11090" s="1"/>
    </row>
    <row r="11091" spans="1:4" x14ac:dyDescent="0.25">
      <c r="A11091" s="1">
        <v>45836.013888888891</v>
      </c>
      <c r="B11091">
        <v>26.6</v>
      </c>
      <c r="D11091" s="1"/>
    </row>
    <row r="11092" spans="1:4" x14ac:dyDescent="0.25">
      <c r="A11092" s="1">
        <v>45836.020833333336</v>
      </c>
      <c r="B11092">
        <v>26.3</v>
      </c>
      <c r="D11092" s="1"/>
    </row>
    <row r="11093" spans="1:4" x14ac:dyDescent="0.25">
      <c r="A11093" s="1">
        <v>45836.027777777781</v>
      </c>
      <c r="B11093">
        <v>26.4</v>
      </c>
      <c r="D11093" s="1"/>
    </row>
    <row r="11094" spans="1:4" x14ac:dyDescent="0.25">
      <c r="A11094" s="1">
        <v>45836.034722222219</v>
      </c>
      <c r="B11094">
        <v>26.3</v>
      </c>
      <c r="D11094" s="1"/>
    </row>
    <row r="11095" spans="1:4" x14ac:dyDescent="0.25">
      <c r="A11095" s="1">
        <v>45836.041666666664</v>
      </c>
      <c r="B11095">
        <v>26.2</v>
      </c>
      <c r="D11095" s="1"/>
    </row>
    <row r="11096" spans="1:4" x14ac:dyDescent="0.25">
      <c r="A11096" s="1">
        <v>45836.048611111109</v>
      </c>
      <c r="B11096">
        <v>26</v>
      </c>
      <c r="D11096" s="1"/>
    </row>
    <row r="11097" spans="1:4" x14ac:dyDescent="0.25">
      <c r="A11097" s="1">
        <v>45836.055555555555</v>
      </c>
      <c r="B11097">
        <v>26</v>
      </c>
      <c r="D11097" s="1"/>
    </row>
    <row r="11098" spans="1:4" x14ac:dyDescent="0.25">
      <c r="A11098" s="1">
        <v>45836.0625</v>
      </c>
      <c r="B11098">
        <v>26</v>
      </c>
      <c r="D11098" s="1"/>
    </row>
    <row r="11099" spans="1:4" x14ac:dyDescent="0.25">
      <c r="A11099" s="1">
        <v>45836.069444444445</v>
      </c>
      <c r="B11099">
        <v>25.9</v>
      </c>
      <c r="D11099" s="1"/>
    </row>
    <row r="11100" spans="1:4" x14ac:dyDescent="0.25">
      <c r="A11100" s="1">
        <v>45836.076388888891</v>
      </c>
      <c r="B11100">
        <v>25.8</v>
      </c>
      <c r="D11100" s="1"/>
    </row>
    <row r="11101" spans="1:4" x14ac:dyDescent="0.25">
      <c r="A11101" s="1">
        <v>45836.083333333336</v>
      </c>
      <c r="B11101">
        <v>25.7</v>
      </c>
      <c r="D11101" s="1"/>
    </row>
    <row r="11102" spans="1:4" x14ac:dyDescent="0.25">
      <c r="A11102" s="1">
        <v>45836.090277777781</v>
      </c>
      <c r="B11102">
        <v>25.9</v>
      </c>
      <c r="D11102" s="1"/>
    </row>
    <row r="11103" spans="1:4" x14ac:dyDescent="0.25">
      <c r="A11103" s="1">
        <v>45836.097222222219</v>
      </c>
      <c r="B11103">
        <v>25.9</v>
      </c>
      <c r="D11103" s="1"/>
    </row>
    <row r="11104" spans="1:4" x14ac:dyDescent="0.25">
      <c r="A11104" s="1">
        <v>45836.104166666664</v>
      </c>
      <c r="B11104">
        <v>25.9</v>
      </c>
      <c r="D11104" s="1"/>
    </row>
    <row r="11105" spans="1:4" x14ac:dyDescent="0.25">
      <c r="A11105" s="1">
        <v>45836.111111111109</v>
      </c>
      <c r="B11105">
        <v>25.6</v>
      </c>
      <c r="D11105" s="1"/>
    </row>
    <row r="11106" spans="1:4" x14ac:dyDescent="0.25">
      <c r="A11106" s="1">
        <v>45836.118055555555</v>
      </c>
      <c r="B11106">
        <v>25.4</v>
      </c>
      <c r="D11106" s="1"/>
    </row>
    <row r="11107" spans="1:4" x14ac:dyDescent="0.25">
      <c r="A11107" s="1">
        <v>45836.125</v>
      </c>
      <c r="B11107">
        <v>26</v>
      </c>
      <c r="D11107" s="1"/>
    </row>
    <row r="11108" spans="1:4" x14ac:dyDescent="0.25">
      <c r="A11108" s="1">
        <v>45836.131944444445</v>
      </c>
      <c r="B11108">
        <v>26</v>
      </c>
      <c r="D11108" s="1"/>
    </row>
    <row r="11109" spans="1:4" x14ac:dyDescent="0.25">
      <c r="A11109" s="1">
        <v>45836.138888888891</v>
      </c>
      <c r="B11109">
        <v>25.9</v>
      </c>
      <c r="D11109" s="1"/>
    </row>
    <row r="11110" spans="1:4" x14ac:dyDescent="0.25">
      <c r="A11110" s="1">
        <v>45836.145833333336</v>
      </c>
      <c r="B11110">
        <v>25.8</v>
      </c>
      <c r="D11110" s="1"/>
    </row>
    <row r="11111" spans="1:4" x14ac:dyDescent="0.25">
      <c r="A11111" s="1">
        <v>45836.152777777781</v>
      </c>
      <c r="B11111">
        <v>25.6</v>
      </c>
      <c r="D11111" s="1"/>
    </row>
    <row r="11112" spans="1:4" x14ac:dyDescent="0.25">
      <c r="A11112" s="1">
        <v>45836.159722222219</v>
      </c>
      <c r="B11112">
        <v>25.1</v>
      </c>
      <c r="D11112" s="1"/>
    </row>
    <row r="11113" spans="1:4" x14ac:dyDescent="0.25">
      <c r="A11113" s="1">
        <v>45836.166666666664</v>
      </c>
      <c r="B11113">
        <v>25</v>
      </c>
      <c r="D11113" s="1"/>
    </row>
    <row r="11114" spans="1:4" x14ac:dyDescent="0.25">
      <c r="A11114" s="1">
        <v>45836.173611111109</v>
      </c>
      <c r="B11114">
        <v>26</v>
      </c>
      <c r="D11114" s="1"/>
    </row>
    <row r="11115" spans="1:4" x14ac:dyDescent="0.25">
      <c r="A11115" s="1">
        <v>45836.180555555555</v>
      </c>
      <c r="B11115">
        <v>26</v>
      </c>
      <c r="D11115" s="1"/>
    </row>
    <row r="11116" spans="1:4" x14ac:dyDescent="0.25">
      <c r="A11116" s="1">
        <v>45836.1875</v>
      </c>
      <c r="B11116">
        <v>26</v>
      </c>
      <c r="D11116" s="1"/>
    </row>
    <row r="11117" spans="1:4" x14ac:dyDescent="0.25">
      <c r="A11117" s="1">
        <v>45836.194444444445</v>
      </c>
      <c r="B11117">
        <v>25.9</v>
      </c>
      <c r="D11117" s="1"/>
    </row>
    <row r="11118" spans="1:4" x14ac:dyDescent="0.25">
      <c r="A11118" s="1">
        <v>45836.201388888891</v>
      </c>
      <c r="B11118">
        <v>25.5</v>
      </c>
      <c r="D11118" s="1"/>
    </row>
    <row r="11119" spans="1:4" x14ac:dyDescent="0.25">
      <c r="A11119" s="1">
        <v>45836.208333333336</v>
      </c>
      <c r="B11119">
        <v>25.5</v>
      </c>
      <c r="D11119" s="1"/>
    </row>
    <row r="11120" spans="1:4" x14ac:dyDescent="0.25">
      <c r="A11120" s="1">
        <v>45836.215277777781</v>
      </c>
      <c r="B11120">
        <v>25.5</v>
      </c>
      <c r="D11120" s="1"/>
    </row>
    <row r="11121" spans="1:4" x14ac:dyDescent="0.25">
      <c r="A11121" s="1">
        <v>45836.222222222219</v>
      </c>
      <c r="B11121">
        <v>25.5</v>
      </c>
      <c r="D11121" s="1"/>
    </row>
    <row r="11122" spans="1:4" x14ac:dyDescent="0.25">
      <c r="A11122" s="1">
        <v>45836.229166666664</v>
      </c>
      <c r="B11122">
        <v>25.7</v>
      </c>
      <c r="D11122" s="1"/>
    </row>
    <row r="11123" spans="1:4" x14ac:dyDescent="0.25">
      <c r="A11123" s="1">
        <v>45836.236111111109</v>
      </c>
      <c r="B11123">
        <v>25.8</v>
      </c>
      <c r="D11123" s="1"/>
    </row>
    <row r="11124" spans="1:4" x14ac:dyDescent="0.25">
      <c r="A11124" s="1">
        <v>45836.243055555555</v>
      </c>
      <c r="B11124">
        <v>25.9</v>
      </c>
      <c r="D11124" s="1"/>
    </row>
    <row r="11125" spans="1:4" x14ac:dyDescent="0.25">
      <c r="A11125" s="1">
        <v>45836.25</v>
      </c>
      <c r="B11125">
        <v>26.2</v>
      </c>
      <c r="D11125" s="1"/>
    </row>
    <row r="11126" spans="1:4" x14ac:dyDescent="0.25">
      <c r="A11126" s="1">
        <v>45836.256944444445</v>
      </c>
      <c r="B11126">
        <v>26.5</v>
      </c>
      <c r="D11126" s="1"/>
    </row>
    <row r="11127" spans="1:4" x14ac:dyDescent="0.25">
      <c r="A11127" s="1">
        <v>45836.263888888891</v>
      </c>
      <c r="B11127">
        <v>26.9</v>
      </c>
      <c r="D11127" s="1"/>
    </row>
    <row r="11128" spans="1:4" x14ac:dyDescent="0.25">
      <c r="A11128" s="1">
        <v>45836.270833333336</v>
      </c>
      <c r="B11128">
        <v>27</v>
      </c>
      <c r="D11128" s="1"/>
    </row>
    <row r="11129" spans="1:4" x14ac:dyDescent="0.25">
      <c r="A11129" s="1">
        <v>45836.277777777781</v>
      </c>
      <c r="B11129">
        <v>27</v>
      </c>
      <c r="D11129" s="1"/>
    </row>
    <row r="11130" spans="1:4" x14ac:dyDescent="0.25">
      <c r="A11130" s="1">
        <v>45836.284722222219</v>
      </c>
      <c r="B11130">
        <v>27.1</v>
      </c>
      <c r="D11130" s="1"/>
    </row>
    <row r="11131" spans="1:4" x14ac:dyDescent="0.25">
      <c r="A11131" s="1">
        <v>45836.291666666664</v>
      </c>
      <c r="B11131">
        <v>27.1</v>
      </c>
      <c r="D11131" s="1"/>
    </row>
    <row r="11132" spans="1:4" x14ac:dyDescent="0.25">
      <c r="A11132" s="1">
        <v>45836.298611111109</v>
      </c>
      <c r="B11132">
        <v>27</v>
      </c>
      <c r="D11132" s="1"/>
    </row>
    <row r="11133" spans="1:4" x14ac:dyDescent="0.25">
      <c r="A11133" s="1">
        <v>45836.305555555555</v>
      </c>
      <c r="B11133">
        <v>27.1</v>
      </c>
      <c r="D11133" s="1"/>
    </row>
    <row r="11134" spans="1:4" x14ac:dyDescent="0.25">
      <c r="A11134" s="1">
        <v>45836.3125</v>
      </c>
      <c r="B11134">
        <v>27.3</v>
      </c>
      <c r="D11134" s="1"/>
    </row>
    <row r="11135" spans="1:4" x14ac:dyDescent="0.25">
      <c r="A11135" s="1">
        <v>45836.319444444445</v>
      </c>
      <c r="B11135">
        <v>27.2</v>
      </c>
      <c r="D11135" s="1"/>
    </row>
    <row r="11136" spans="1:4" x14ac:dyDescent="0.25">
      <c r="A11136" s="1">
        <v>45836.326388888891</v>
      </c>
      <c r="B11136">
        <v>27.2</v>
      </c>
      <c r="D11136" s="1"/>
    </row>
    <row r="11137" spans="1:4" x14ac:dyDescent="0.25">
      <c r="A11137" s="1">
        <v>45836.333333333336</v>
      </c>
      <c r="B11137">
        <v>27</v>
      </c>
      <c r="D11137" s="1"/>
    </row>
    <row r="11138" spans="1:4" x14ac:dyDescent="0.25">
      <c r="A11138" s="1">
        <v>45836.340277777781</v>
      </c>
      <c r="B11138">
        <v>26.9</v>
      </c>
      <c r="D11138" s="1"/>
    </row>
    <row r="11139" spans="1:4" x14ac:dyDescent="0.25">
      <c r="A11139" s="1">
        <v>45836.347222222219</v>
      </c>
      <c r="B11139">
        <v>26.9</v>
      </c>
      <c r="D11139" s="1"/>
    </row>
    <row r="11140" spans="1:4" x14ac:dyDescent="0.25">
      <c r="A11140" s="1">
        <v>45836.354166666664</v>
      </c>
      <c r="B11140">
        <v>26.9</v>
      </c>
      <c r="D11140" s="1"/>
    </row>
    <row r="11141" spans="1:4" x14ac:dyDescent="0.25">
      <c r="A11141" s="1">
        <v>45836.361111111109</v>
      </c>
      <c r="B11141">
        <v>26.9</v>
      </c>
      <c r="D11141" s="1"/>
    </row>
    <row r="11142" spans="1:4" x14ac:dyDescent="0.25">
      <c r="A11142" s="1">
        <v>45836.368055555555</v>
      </c>
      <c r="B11142">
        <v>27</v>
      </c>
      <c r="D11142" s="1"/>
    </row>
    <row r="11143" spans="1:4" x14ac:dyDescent="0.25">
      <c r="A11143" s="1">
        <v>45836.375</v>
      </c>
      <c r="B11143">
        <v>26.8</v>
      </c>
      <c r="D11143" s="1"/>
    </row>
    <row r="11144" spans="1:4" x14ac:dyDescent="0.25">
      <c r="A11144" s="1">
        <v>45836.381944444445</v>
      </c>
      <c r="B11144">
        <v>26.9</v>
      </c>
      <c r="D11144" s="1"/>
    </row>
    <row r="11145" spans="1:4" x14ac:dyDescent="0.25">
      <c r="A11145" s="1">
        <v>45836.388888888891</v>
      </c>
      <c r="B11145">
        <v>27.2</v>
      </c>
      <c r="D11145" s="1"/>
    </row>
    <row r="11146" spans="1:4" x14ac:dyDescent="0.25">
      <c r="A11146" s="1">
        <v>45836.395833333336</v>
      </c>
      <c r="B11146">
        <v>27.2</v>
      </c>
      <c r="D11146" s="1"/>
    </row>
    <row r="11147" spans="1:4" x14ac:dyDescent="0.25">
      <c r="A11147" s="1">
        <v>45836.402777777781</v>
      </c>
      <c r="B11147">
        <v>27.2</v>
      </c>
      <c r="D11147" s="1"/>
    </row>
    <row r="11148" spans="1:4" x14ac:dyDescent="0.25">
      <c r="A11148" s="1">
        <v>45836.409722222219</v>
      </c>
      <c r="B11148">
        <v>27.3</v>
      </c>
      <c r="D11148" s="1"/>
    </row>
    <row r="11149" spans="1:4" x14ac:dyDescent="0.25">
      <c r="A11149" s="1">
        <v>45836.416666666664</v>
      </c>
      <c r="B11149">
        <v>27</v>
      </c>
      <c r="D11149" s="1"/>
    </row>
    <row r="11150" spans="1:4" x14ac:dyDescent="0.25">
      <c r="A11150" s="1">
        <v>45836.423611111109</v>
      </c>
      <c r="B11150">
        <v>27</v>
      </c>
      <c r="D11150" s="1"/>
    </row>
    <row r="11151" spans="1:4" x14ac:dyDescent="0.25">
      <c r="A11151" s="1">
        <v>45836.430555555555</v>
      </c>
      <c r="B11151">
        <v>27.1</v>
      </c>
      <c r="D11151" s="1"/>
    </row>
    <row r="11152" spans="1:4" x14ac:dyDescent="0.25">
      <c r="A11152" s="1">
        <v>45836.4375</v>
      </c>
      <c r="B11152">
        <v>27.3</v>
      </c>
      <c r="D11152" s="1"/>
    </row>
    <row r="11153" spans="1:4" x14ac:dyDescent="0.25">
      <c r="A11153" s="1">
        <v>45836.444444444445</v>
      </c>
      <c r="B11153">
        <v>27.6</v>
      </c>
      <c r="D11153" s="1"/>
    </row>
    <row r="11154" spans="1:4" x14ac:dyDescent="0.25">
      <c r="A11154" s="1">
        <v>45836.451388888891</v>
      </c>
      <c r="B11154">
        <v>27.6</v>
      </c>
      <c r="D11154" s="1"/>
    </row>
    <row r="11155" spans="1:4" x14ac:dyDescent="0.25">
      <c r="A11155" s="1">
        <v>45836.458333333336</v>
      </c>
      <c r="B11155">
        <v>27.5</v>
      </c>
      <c r="D11155" s="1"/>
    </row>
    <row r="11156" spans="1:4" x14ac:dyDescent="0.25">
      <c r="A11156" s="1">
        <v>45836.465277777781</v>
      </c>
      <c r="B11156">
        <v>27.8</v>
      </c>
      <c r="D11156" s="1"/>
    </row>
    <row r="11157" spans="1:4" x14ac:dyDescent="0.25">
      <c r="A11157" s="1">
        <v>45836.472222222219</v>
      </c>
      <c r="B11157">
        <v>27.6</v>
      </c>
      <c r="D11157" s="1"/>
    </row>
    <row r="11158" spans="1:4" x14ac:dyDescent="0.25">
      <c r="A11158" s="1">
        <v>45836.479166666664</v>
      </c>
      <c r="B11158">
        <v>27.6</v>
      </c>
      <c r="D11158" s="1"/>
    </row>
    <row r="11159" spans="1:4" x14ac:dyDescent="0.25">
      <c r="A11159" s="1">
        <v>45836.486111111109</v>
      </c>
      <c r="B11159">
        <v>27.7</v>
      </c>
      <c r="D11159" s="1"/>
    </row>
    <row r="11160" spans="1:4" x14ac:dyDescent="0.25">
      <c r="A11160" s="1">
        <v>45836.493055555555</v>
      </c>
      <c r="B11160">
        <v>27.8</v>
      </c>
      <c r="D11160" s="1"/>
    </row>
    <row r="11161" spans="1:4" x14ac:dyDescent="0.25">
      <c r="A11161" s="1">
        <v>45836.5</v>
      </c>
      <c r="B11161">
        <v>27.6</v>
      </c>
      <c r="D11161" s="1"/>
    </row>
    <row r="11162" spans="1:4" x14ac:dyDescent="0.25">
      <c r="A11162" s="1">
        <v>45836.506944444445</v>
      </c>
      <c r="B11162">
        <v>27.6</v>
      </c>
      <c r="D11162" s="1"/>
    </row>
    <row r="11163" spans="1:4" x14ac:dyDescent="0.25">
      <c r="A11163" s="1">
        <v>45836.513888888891</v>
      </c>
      <c r="B11163">
        <v>27.6</v>
      </c>
      <c r="D11163" s="1"/>
    </row>
    <row r="11164" spans="1:4" x14ac:dyDescent="0.25">
      <c r="A11164" s="1">
        <v>45836.520833333336</v>
      </c>
      <c r="B11164">
        <v>27.7</v>
      </c>
      <c r="D11164" s="1"/>
    </row>
    <row r="11165" spans="1:4" x14ac:dyDescent="0.25">
      <c r="A11165" s="1">
        <v>45836.527777777781</v>
      </c>
      <c r="B11165">
        <v>27.8</v>
      </c>
      <c r="D11165" s="1"/>
    </row>
    <row r="11166" spans="1:4" x14ac:dyDescent="0.25">
      <c r="A11166" s="1">
        <v>45836.534722222219</v>
      </c>
      <c r="B11166">
        <v>27.8</v>
      </c>
      <c r="D11166" s="1"/>
    </row>
    <row r="11167" spans="1:4" x14ac:dyDescent="0.25">
      <c r="A11167" s="1">
        <v>45836.541666666664</v>
      </c>
      <c r="B11167">
        <v>27.7</v>
      </c>
      <c r="D11167" s="1"/>
    </row>
    <row r="11168" spans="1:4" x14ac:dyDescent="0.25">
      <c r="A11168" s="1">
        <v>45836.548611111109</v>
      </c>
      <c r="B11168">
        <v>27.6</v>
      </c>
      <c r="D11168" s="1"/>
    </row>
    <row r="11169" spans="1:4" x14ac:dyDescent="0.25">
      <c r="A11169" s="1">
        <v>45836.555555555555</v>
      </c>
      <c r="B11169">
        <v>27.8</v>
      </c>
      <c r="D11169" s="1"/>
    </row>
    <row r="11170" spans="1:4" x14ac:dyDescent="0.25">
      <c r="A11170" s="1">
        <v>45836.5625</v>
      </c>
      <c r="B11170">
        <v>28</v>
      </c>
      <c r="D11170" s="1"/>
    </row>
    <row r="11171" spans="1:4" x14ac:dyDescent="0.25">
      <c r="A11171" s="1">
        <v>45836.569444444445</v>
      </c>
      <c r="B11171">
        <v>28</v>
      </c>
      <c r="D11171" s="1"/>
    </row>
    <row r="11172" spans="1:4" x14ac:dyDescent="0.25">
      <c r="A11172" s="1">
        <v>45836.576388888891</v>
      </c>
      <c r="B11172">
        <v>28</v>
      </c>
      <c r="D11172" s="1"/>
    </row>
    <row r="11173" spans="1:4" x14ac:dyDescent="0.25">
      <c r="A11173" s="1">
        <v>45836.583333333336</v>
      </c>
      <c r="B11173">
        <v>28</v>
      </c>
      <c r="D11173" s="1"/>
    </row>
    <row r="11174" spans="1:4" x14ac:dyDescent="0.25">
      <c r="A11174" s="1">
        <v>45836.590277777781</v>
      </c>
      <c r="B11174">
        <v>27.8</v>
      </c>
      <c r="D11174" s="1"/>
    </row>
    <row r="11175" spans="1:4" x14ac:dyDescent="0.25">
      <c r="A11175" s="1">
        <v>45836.597222222219</v>
      </c>
      <c r="B11175">
        <v>27.8</v>
      </c>
      <c r="D11175" s="1"/>
    </row>
    <row r="11176" spans="1:4" x14ac:dyDescent="0.25">
      <c r="A11176" s="1">
        <v>45836.604166666664</v>
      </c>
      <c r="B11176">
        <v>27.8</v>
      </c>
      <c r="D11176" s="1"/>
    </row>
    <row r="11177" spans="1:4" x14ac:dyDescent="0.25">
      <c r="A11177" s="1">
        <v>45836.611111111109</v>
      </c>
      <c r="B11177">
        <v>28</v>
      </c>
      <c r="D11177" s="1"/>
    </row>
    <row r="11178" spans="1:4" x14ac:dyDescent="0.25">
      <c r="A11178" s="1">
        <v>45836.618055555555</v>
      </c>
      <c r="B11178">
        <v>28</v>
      </c>
      <c r="D11178" s="1"/>
    </row>
    <row r="11179" spans="1:4" x14ac:dyDescent="0.25">
      <c r="A11179" s="1">
        <v>45836.625</v>
      </c>
      <c r="B11179">
        <v>27.8</v>
      </c>
      <c r="D11179" s="1"/>
    </row>
    <row r="11180" spans="1:4" x14ac:dyDescent="0.25">
      <c r="A11180" s="1">
        <v>45836.631944444445</v>
      </c>
      <c r="B11180">
        <v>27.9</v>
      </c>
      <c r="D11180" s="1"/>
    </row>
    <row r="11181" spans="1:4" x14ac:dyDescent="0.25">
      <c r="A11181" s="1">
        <v>45836.638888888891</v>
      </c>
      <c r="B11181">
        <v>28</v>
      </c>
      <c r="D11181" s="1"/>
    </row>
    <row r="11182" spans="1:4" x14ac:dyDescent="0.25">
      <c r="A11182" s="1">
        <v>45836.645833333336</v>
      </c>
      <c r="B11182">
        <v>27.9</v>
      </c>
      <c r="D11182" s="1"/>
    </row>
    <row r="11183" spans="1:4" x14ac:dyDescent="0.25">
      <c r="A11183" s="1">
        <v>45836.652777777781</v>
      </c>
      <c r="B11183">
        <v>28.2</v>
      </c>
      <c r="D11183" s="1"/>
    </row>
    <row r="11184" spans="1:4" x14ac:dyDescent="0.25">
      <c r="A11184" s="1">
        <v>45836.659722222219</v>
      </c>
      <c r="B11184">
        <v>28.2</v>
      </c>
      <c r="D11184" s="1"/>
    </row>
    <row r="11185" spans="1:4" x14ac:dyDescent="0.25">
      <c r="A11185" s="1">
        <v>45836.666666666664</v>
      </c>
      <c r="B11185">
        <v>28.2</v>
      </c>
      <c r="D11185" s="1"/>
    </row>
    <row r="11186" spans="1:4" x14ac:dyDescent="0.25">
      <c r="A11186" s="1">
        <v>45836.673611111109</v>
      </c>
      <c r="B11186">
        <v>28.1</v>
      </c>
      <c r="D11186" s="1"/>
    </row>
    <row r="11187" spans="1:4" x14ac:dyDescent="0.25">
      <c r="A11187" s="1">
        <v>45836.680555555555</v>
      </c>
      <c r="B11187">
        <v>28</v>
      </c>
      <c r="D11187" s="1"/>
    </row>
    <row r="11188" spans="1:4" x14ac:dyDescent="0.25">
      <c r="A11188" s="1">
        <v>45836.6875</v>
      </c>
      <c r="B11188">
        <v>28</v>
      </c>
      <c r="D11188" s="1"/>
    </row>
    <row r="11189" spans="1:4" x14ac:dyDescent="0.25">
      <c r="A11189" s="1">
        <v>45836.694444444445</v>
      </c>
      <c r="B11189">
        <v>27.9</v>
      </c>
      <c r="D11189" s="1"/>
    </row>
    <row r="11190" spans="1:4" x14ac:dyDescent="0.25">
      <c r="A11190" s="1">
        <v>45836.701388888891</v>
      </c>
      <c r="B11190">
        <v>28</v>
      </c>
      <c r="D11190" s="1"/>
    </row>
    <row r="11191" spans="1:4" x14ac:dyDescent="0.25">
      <c r="A11191" s="1">
        <v>45836.708333333336</v>
      </c>
      <c r="B11191">
        <v>28</v>
      </c>
      <c r="D11191" s="1"/>
    </row>
    <row r="11192" spans="1:4" x14ac:dyDescent="0.25">
      <c r="A11192" s="1">
        <v>45836.715277777781</v>
      </c>
      <c r="B11192">
        <v>28</v>
      </c>
      <c r="D11192" s="1"/>
    </row>
    <row r="11193" spans="1:4" x14ac:dyDescent="0.25">
      <c r="A11193" s="1">
        <v>45836.722222222219</v>
      </c>
      <c r="B11193">
        <v>28.1</v>
      </c>
      <c r="D11193" s="1"/>
    </row>
    <row r="11194" spans="1:4" x14ac:dyDescent="0.25">
      <c r="A11194" s="1">
        <v>45836.729166666664</v>
      </c>
      <c r="B11194">
        <v>28</v>
      </c>
      <c r="D11194" s="1"/>
    </row>
    <row r="11195" spans="1:4" x14ac:dyDescent="0.25">
      <c r="A11195" s="1">
        <v>45836.736111111109</v>
      </c>
      <c r="B11195">
        <v>28</v>
      </c>
      <c r="D11195" s="1"/>
    </row>
    <row r="11196" spans="1:4" x14ac:dyDescent="0.25">
      <c r="A11196" s="1">
        <v>45836.743055555555</v>
      </c>
      <c r="B11196">
        <v>28</v>
      </c>
      <c r="D11196" s="1"/>
    </row>
    <row r="11197" spans="1:4" x14ac:dyDescent="0.25">
      <c r="A11197" s="1">
        <v>45836.75</v>
      </c>
      <c r="B11197">
        <v>27.9</v>
      </c>
      <c r="D11197" s="1"/>
    </row>
    <row r="11198" spans="1:4" x14ac:dyDescent="0.25">
      <c r="A11198" s="1">
        <v>45836.756944444445</v>
      </c>
      <c r="B11198">
        <v>28</v>
      </c>
      <c r="D11198" s="1"/>
    </row>
    <row r="11199" spans="1:4" x14ac:dyDescent="0.25">
      <c r="A11199" s="1">
        <v>45836.763888888891</v>
      </c>
      <c r="B11199">
        <v>27.9</v>
      </c>
      <c r="D11199" s="1"/>
    </row>
    <row r="11200" spans="1:4" x14ac:dyDescent="0.25">
      <c r="A11200" s="1">
        <v>45836.770833333336</v>
      </c>
      <c r="B11200">
        <v>27.9</v>
      </c>
      <c r="D11200" s="1"/>
    </row>
    <row r="11201" spans="1:4" x14ac:dyDescent="0.25">
      <c r="A11201" s="1">
        <v>45836.777777777781</v>
      </c>
      <c r="B11201">
        <v>27.9</v>
      </c>
      <c r="D11201" s="1"/>
    </row>
    <row r="11202" spans="1:4" x14ac:dyDescent="0.25">
      <c r="A11202" s="1">
        <v>45836.784722222219</v>
      </c>
      <c r="B11202">
        <v>27.8</v>
      </c>
      <c r="D11202" s="1"/>
    </row>
    <row r="11203" spans="1:4" x14ac:dyDescent="0.25">
      <c r="A11203" s="1">
        <v>45836.791666666664</v>
      </c>
      <c r="B11203">
        <v>27.7</v>
      </c>
      <c r="D11203" s="1"/>
    </row>
    <row r="11204" spans="1:4" x14ac:dyDescent="0.25">
      <c r="A11204" s="1">
        <v>45836.798611111109</v>
      </c>
      <c r="B11204">
        <v>27.8</v>
      </c>
      <c r="D11204" s="1"/>
    </row>
    <row r="11205" spans="1:4" x14ac:dyDescent="0.25">
      <c r="A11205" s="1">
        <v>45836.805555555555</v>
      </c>
      <c r="B11205">
        <v>27.5</v>
      </c>
      <c r="D11205" s="1"/>
    </row>
    <row r="11206" spans="1:4" x14ac:dyDescent="0.25">
      <c r="A11206" s="1">
        <v>45836.8125</v>
      </c>
      <c r="B11206">
        <v>27.5</v>
      </c>
      <c r="D11206" s="1"/>
    </row>
    <row r="11207" spans="1:4" x14ac:dyDescent="0.25">
      <c r="A11207" s="1">
        <v>45836.819444444445</v>
      </c>
      <c r="B11207">
        <v>27.4</v>
      </c>
      <c r="D11207" s="1"/>
    </row>
    <row r="11208" spans="1:4" x14ac:dyDescent="0.25">
      <c r="A11208" s="1">
        <v>45836.826388888891</v>
      </c>
      <c r="B11208">
        <v>27.5</v>
      </c>
      <c r="D11208" s="1"/>
    </row>
    <row r="11209" spans="1:4" x14ac:dyDescent="0.25">
      <c r="A11209" s="1">
        <v>45836.833333333336</v>
      </c>
      <c r="B11209">
        <v>27.2</v>
      </c>
      <c r="D11209" s="1"/>
    </row>
    <row r="11210" spans="1:4" x14ac:dyDescent="0.25">
      <c r="A11210" s="1">
        <v>45836.840277777781</v>
      </c>
      <c r="B11210">
        <v>27.1</v>
      </c>
      <c r="D11210" s="1"/>
    </row>
    <row r="11211" spans="1:4" x14ac:dyDescent="0.25">
      <c r="A11211" s="1">
        <v>45836.847222222219</v>
      </c>
      <c r="B11211">
        <v>27</v>
      </c>
      <c r="D11211" s="1"/>
    </row>
    <row r="11212" spans="1:4" x14ac:dyDescent="0.25">
      <c r="A11212" s="1">
        <v>45836.854166666664</v>
      </c>
      <c r="B11212">
        <v>27</v>
      </c>
      <c r="D11212" s="1"/>
    </row>
    <row r="11213" spans="1:4" x14ac:dyDescent="0.25">
      <c r="A11213" s="1">
        <v>45836.861111111109</v>
      </c>
      <c r="B11213">
        <v>27.1</v>
      </c>
      <c r="D11213" s="1"/>
    </row>
    <row r="11214" spans="1:4" x14ac:dyDescent="0.25">
      <c r="A11214" s="1">
        <v>45836.868055555555</v>
      </c>
      <c r="B11214">
        <v>27</v>
      </c>
      <c r="D11214" s="1"/>
    </row>
    <row r="11215" spans="1:4" x14ac:dyDescent="0.25">
      <c r="A11215" s="1">
        <v>45836.875</v>
      </c>
      <c r="B11215">
        <v>26.8</v>
      </c>
      <c r="D11215" s="1"/>
    </row>
    <row r="11216" spans="1:4" x14ac:dyDescent="0.25">
      <c r="A11216" s="1">
        <v>45836.881944444445</v>
      </c>
      <c r="B11216">
        <v>26.7</v>
      </c>
      <c r="D11216" s="1"/>
    </row>
    <row r="11217" spans="1:4" x14ac:dyDescent="0.25">
      <c r="A11217" s="1">
        <v>45836.888888888891</v>
      </c>
      <c r="B11217">
        <v>26.9</v>
      </c>
      <c r="D11217" s="1"/>
    </row>
    <row r="11218" spans="1:4" x14ac:dyDescent="0.25">
      <c r="A11218" s="1">
        <v>45836.895833333336</v>
      </c>
      <c r="B11218">
        <v>26.9</v>
      </c>
      <c r="D11218" s="1"/>
    </row>
    <row r="11219" spans="1:4" x14ac:dyDescent="0.25">
      <c r="A11219" s="1">
        <v>45836.902777777781</v>
      </c>
      <c r="B11219">
        <v>26.9</v>
      </c>
      <c r="D11219" s="1"/>
    </row>
    <row r="11220" spans="1:4" x14ac:dyDescent="0.25">
      <c r="A11220" s="1">
        <v>45836.909722222219</v>
      </c>
      <c r="B11220">
        <v>26.9</v>
      </c>
      <c r="D11220" s="1"/>
    </row>
    <row r="11221" spans="1:4" x14ac:dyDescent="0.25">
      <c r="A11221" s="1">
        <v>45836.916666666664</v>
      </c>
      <c r="B11221">
        <v>26.8</v>
      </c>
      <c r="D11221" s="1"/>
    </row>
    <row r="11222" spans="1:4" x14ac:dyDescent="0.25">
      <c r="A11222" s="1">
        <v>45836.923611111109</v>
      </c>
      <c r="B11222">
        <v>26.8</v>
      </c>
      <c r="D11222" s="1"/>
    </row>
    <row r="11223" spans="1:4" x14ac:dyDescent="0.25">
      <c r="A11223" s="1">
        <v>45836.930555555555</v>
      </c>
      <c r="B11223">
        <v>26.9</v>
      </c>
      <c r="D11223" s="1"/>
    </row>
    <row r="11224" spans="1:4" x14ac:dyDescent="0.25">
      <c r="A11224" s="1">
        <v>45836.9375</v>
      </c>
      <c r="B11224">
        <v>27</v>
      </c>
      <c r="D11224" s="1"/>
    </row>
    <row r="11225" spans="1:4" x14ac:dyDescent="0.25">
      <c r="A11225" s="1">
        <v>45836.944444444445</v>
      </c>
      <c r="B11225">
        <v>26.9</v>
      </c>
      <c r="D11225" s="1"/>
    </row>
    <row r="11226" spans="1:4" x14ac:dyDescent="0.25">
      <c r="A11226" s="1">
        <v>45836.951388888891</v>
      </c>
      <c r="B11226">
        <v>26.6</v>
      </c>
      <c r="D11226" s="1"/>
    </row>
    <row r="11227" spans="1:4" x14ac:dyDescent="0.25">
      <c r="A11227" s="1">
        <v>45836.958333333336</v>
      </c>
      <c r="B11227">
        <v>26.6</v>
      </c>
      <c r="D11227" s="1"/>
    </row>
    <row r="11228" spans="1:4" x14ac:dyDescent="0.25">
      <c r="A11228" s="1">
        <v>45836.965277777781</v>
      </c>
      <c r="B11228">
        <v>26.9</v>
      </c>
      <c r="D11228" s="1"/>
    </row>
    <row r="11229" spans="1:4" x14ac:dyDescent="0.25">
      <c r="A11229" s="1">
        <v>45836.972222222219</v>
      </c>
      <c r="B11229">
        <v>26.8</v>
      </c>
      <c r="D11229" s="1"/>
    </row>
    <row r="11230" spans="1:4" x14ac:dyDescent="0.25">
      <c r="A11230" s="1">
        <v>45836.979166666664</v>
      </c>
      <c r="B11230">
        <v>26.9</v>
      </c>
      <c r="D11230" s="1"/>
    </row>
    <row r="11231" spans="1:4" x14ac:dyDescent="0.25">
      <c r="A11231" s="1">
        <v>45836.986111111109</v>
      </c>
      <c r="B11231">
        <v>26.9</v>
      </c>
      <c r="D11231" s="1"/>
    </row>
    <row r="11232" spans="1:4" x14ac:dyDescent="0.25">
      <c r="A11232" s="1">
        <v>45836.993055555555</v>
      </c>
      <c r="B11232">
        <v>26.8</v>
      </c>
      <c r="D11232" s="1"/>
    </row>
    <row r="11233" spans="1:4" x14ac:dyDescent="0.25">
      <c r="A11233" s="1">
        <v>45837</v>
      </c>
      <c r="B11233">
        <v>26.7</v>
      </c>
      <c r="D11233" s="1"/>
    </row>
    <row r="11234" spans="1:4" x14ac:dyDescent="0.25">
      <c r="A11234" s="1">
        <v>45837.006944444445</v>
      </c>
      <c r="B11234">
        <v>26.9</v>
      </c>
      <c r="D11234" s="1"/>
    </row>
    <row r="11235" spans="1:4" x14ac:dyDescent="0.25">
      <c r="A11235" s="1">
        <v>45837.013888888891</v>
      </c>
      <c r="B11235">
        <v>26.6</v>
      </c>
      <c r="D11235" s="1"/>
    </row>
    <row r="11236" spans="1:4" x14ac:dyDescent="0.25">
      <c r="A11236" s="1">
        <v>45837.020833333336</v>
      </c>
      <c r="B11236">
        <v>26.7</v>
      </c>
      <c r="D11236" s="1"/>
    </row>
    <row r="11237" spans="1:4" x14ac:dyDescent="0.25">
      <c r="A11237" s="1">
        <v>45837.027777777781</v>
      </c>
      <c r="B11237">
        <v>26.5</v>
      </c>
      <c r="D11237" s="1"/>
    </row>
    <row r="11238" spans="1:4" x14ac:dyDescent="0.25">
      <c r="A11238" s="1">
        <v>45837.034722222219</v>
      </c>
      <c r="B11238">
        <v>26.6</v>
      </c>
      <c r="D11238" s="1"/>
    </row>
    <row r="11239" spans="1:4" x14ac:dyDescent="0.25">
      <c r="A11239" s="1">
        <v>45837.041666666664</v>
      </c>
      <c r="B11239">
        <v>26.6</v>
      </c>
      <c r="D11239" s="1"/>
    </row>
    <row r="11240" spans="1:4" x14ac:dyDescent="0.25">
      <c r="A11240" s="1">
        <v>45837.048611111109</v>
      </c>
      <c r="B11240">
        <v>26.6</v>
      </c>
      <c r="D11240" s="1"/>
    </row>
    <row r="11241" spans="1:4" x14ac:dyDescent="0.25">
      <c r="A11241" s="1">
        <v>45837.055555555555</v>
      </c>
      <c r="B11241">
        <v>26.6</v>
      </c>
      <c r="D11241" s="1"/>
    </row>
    <row r="11242" spans="1:4" x14ac:dyDescent="0.25">
      <c r="A11242" s="1">
        <v>45837.0625</v>
      </c>
      <c r="B11242">
        <v>26.8</v>
      </c>
      <c r="D11242" s="1"/>
    </row>
    <row r="11243" spans="1:4" x14ac:dyDescent="0.25">
      <c r="A11243" s="1">
        <v>45837.069444444445</v>
      </c>
      <c r="B11243">
        <v>26.7</v>
      </c>
      <c r="D11243" s="1"/>
    </row>
    <row r="11244" spans="1:4" x14ac:dyDescent="0.25">
      <c r="A11244" s="1">
        <v>45837.076388888891</v>
      </c>
      <c r="B11244">
        <v>26.6</v>
      </c>
      <c r="D11244" s="1"/>
    </row>
    <row r="11245" spans="1:4" x14ac:dyDescent="0.25">
      <c r="A11245" s="1">
        <v>45837.083333333336</v>
      </c>
      <c r="B11245">
        <v>26.5</v>
      </c>
      <c r="D11245" s="1"/>
    </row>
    <row r="11246" spans="1:4" x14ac:dyDescent="0.25">
      <c r="A11246" s="1">
        <v>45837.090277777781</v>
      </c>
      <c r="B11246">
        <v>26.5</v>
      </c>
      <c r="D11246" s="1"/>
    </row>
    <row r="11247" spans="1:4" x14ac:dyDescent="0.25">
      <c r="A11247" s="1">
        <v>45837.097222222219</v>
      </c>
      <c r="B11247">
        <v>26.8</v>
      </c>
      <c r="D11247" s="1"/>
    </row>
    <row r="11248" spans="1:4" x14ac:dyDescent="0.25">
      <c r="A11248" s="1">
        <v>45837.104166666664</v>
      </c>
      <c r="B11248">
        <v>26.8</v>
      </c>
      <c r="D11248" s="1"/>
    </row>
    <row r="11249" spans="1:4" x14ac:dyDescent="0.25">
      <c r="A11249" s="1">
        <v>45837.111111111109</v>
      </c>
      <c r="B11249">
        <v>26.7</v>
      </c>
      <c r="D11249" s="1"/>
    </row>
    <row r="11250" spans="1:4" x14ac:dyDescent="0.25">
      <c r="A11250" s="1">
        <v>45837.118055555555</v>
      </c>
      <c r="B11250">
        <v>26.7</v>
      </c>
      <c r="D11250" s="1"/>
    </row>
    <row r="11251" spans="1:4" x14ac:dyDescent="0.25">
      <c r="A11251" s="1">
        <v>45837.125</v>
      </c>
      <c r="B11251">
        <v>26.7</v>
      </c>
      <c r="D11251" s="1"/>
    </row>
    <row r="11252" spans="1:4" x14ac:dyDescent="0.25">
      <c r="A11252" s="1">
        <v>45837.131944444445</v>
      </c>
      <c r="B11252">
        <v>26.8</v>
      </c>
      <c r="D11252" s="1"/>
    </row>
    <row r="11253" spans="1:4" x14ac:dyDescent="0.25">
      <c r="A11253" s="1">
        <v>45837.138888888891</v>
      </c>
      <c r="B11253">
        <v>26.8</v>
      </c>
      <c r="D11253" s="1"/>
    </row>
    <row r="11254" spans="1:4" x14ac:dyDescent="0.25">
      <c r="A11254" s="1">
        <v>45837.145833333336</v>
      </c>
      <c r="B11254">
        <v>26.8</v>
      </c>
      <c r="D11254" s="1"/>
    </row>
    <row r="11255" spans="1:4" x14ac:dyDescent="0.25">
      <c r="A11255" s="1">
        <v>45837.152777777781</v>
      </c>
      <c r="B11255">
        <v>26.8</v>
      </c>
      <c r="D11255" s="1"/>
    </row>
    <row r="11256" spans="1:4" x14ac:dyDescent="0.25">
      <c r="A11256" s="1">
        <v>45837.159722222219</v>
      </c>
      <c r="B11256">
        <v>26.8</v>
      </c>
      <c r="D11256" s="1"/>
    </row>
    <row r="11257" spans="1:4" x14ac:dyDescent="0.25">
      <c r="A11257" s="1">
        <v>45837.166666666664</v>
      </c>
      <c r="B11257">
        <v>26.9</v>
      </c>
      <c r="D11257" s="1"/>
    </row>
    <row r="11258" spans="1:4" x14ac:dyDescent="0.25">
      <c r="A11258" s="1">
        <v>45837.173611111109</v>
      </c>
      <c r="B11258">
        <v>26.8</v>
      </c>
      <c r="D11258" s="1"/>
    </row>
    <row r="11259" spans="1:4" x14ac:dyDescent="0.25">
      <c r="A11259" s="1">
        <v>45837.180555555555</v>
      </c>
      <c r="B11259">
        <v>26.6</v>
      </c>
      <c r="D11259" s="1"/>
    </row>
    <row r="11260" spans="1:4" x14ac:dyDescent="0.25">
      <c r="A11260" s="1">
        <v>45837.1875</v>
      </c>
      <c r="B11260">
        <v>26.5</v>
      </c>
      <c r="D11260" s="1"/>
    </row>
    <row r="11261" spans="1:4" x14ac:dyDescent="0.25">
      <c r="A11261" s="1">
        <v>45837.194444444445</v>
      </c>
      <c r="B11261">
        <v>26.4</v>
      </c>
      <c r="D11261" s="1"/>
    </row>
    <row r="11262" spans="1:4" x14ac:dyDescent="0.25">
      <c r="A11262" s="1">
        <v>45837.201388888891</v>
      </c>
      <c r="B11262">
        <v>26.4</v>
      </c>
      <c r="D11262" s="1"/>
    </row>
    <row r="11263" spans="1:4" x14ac:dyDescent="0.25">
      <c r="A11263" s="1">
        <v>45837.208333333336</v>
      </c>
      <c r="B11263">
        <v>26.3</v>
      </c>
      <c r="D11263" s="1"/>
    </row>
    <row r="11264" spans="1:4" x14ac:dyDescent="0.25">
      <c r="A11264" s="1">
        <v>45837.215277777781</v>
      </c>
      <c r="B11264">
        <v>26.2</v>
      </c>
      <c r="D11264" s="1"/>
    </row>
    <row r="11265" spans="1:4" x14ac:dyDescent="0.25">
      <c r="A11265" s="1">
        <v>45837.222222222219</v>
      </c>
      <c r="B11265">
        <v>26.4</v>
      </c>
      <c r="D11265" s="1"/>
    </row>
    <row r="11266" spans="1:4" x14ac:dyDescent="0.25">
      <c r="A11266" s="1">
        <v>45837.229166666664</v>
      </c>
      <c r="B11266">
        <v>26.2</v>
      </c>
      <c r="D11266" s="1"/>
    </row>
    <row r="11267" spans="1:4" x14ac:dyDescent="0.25">
      <c r="A11267" s="1">
        <v>45837.236111111109</v>
      </c>
      <c r="B11267">
        <v>26.4</v>
      </c>
      <c r="D11267" s="1"/>
    </row>
    <row r="11268" spans="1:4" x14ac:dyDescent="0.25">
      <c r="A11268" s="1">
        <v>45837.243055555555</v>
      </c>
      <c r="B11268">
        <v>26.5</v>
      </c>
      <c r="D11268" s="1"/>
    </row>
    <row r="11269" spans="1:4" x14ac:dyDescent="0.25">
      <c r="A11269" s="1">
        <v>45837.25</v>
      </c>
      <c r="B11269">
        <v>26.7</v>
      </c>
      <c r="D11269" s="1"/>
    </row>
    <row r="11270" spans="1:4" x14ac:dyDescent="0.25">
      <c r="A11270" s="1">
        <v>45837.256944444445</v>
      </c>
      <c r="B11270">
        <v>26.9</v>
      </c>
      <c r="D11270" s="1"/>
    </row>
    <row r="11271" spans="1:4" x14ac:dyDescent="0.25">
      <c r="A11271" s="1">
        <v>45837.263888888891</v>
      </c>
      <c r="B11271">
        <v>27</v>
      </c>
      <c r="D11271" s="1"/>
    </row>
    <row r="11272" spans="1:4" x14ac:dyDescent="0.25">
      <c r="A11272" s="1">
        <v>45837.270833333336</v>
      </c>
      <c r="B11272">
        <v>27.4</v>
      </c>
      <c r="D11272" s="1"/>
    </row>
    <row r="11273" spans="1:4" x14ac:dyDescent="0.25">
      <c r="A11273" s="1">
        <v>45837.277777777781</v>
      </c>
      <c r="B11273">
        <v>27.7</v>
      </c>
      <c r="D11273" s="1"/>
    </row>
    <row r="11274" spans="1:4" x14ac:dyDescent="0.25">
      <c r="A11274" s="1">
        <v>45837.284722222219</v>
      </c>
      <c r="B11274">
        <v>27.6</v>
      </c>
      <c r="D11274" s="1"/>
    </row>
    <row r="11275" spans="1:4" x14ac:dyDescent="0.25">
      <c r="A11275" s="1">
        <v>45837.291666666664</v>
      </c>
      <c r="B11275">
        <v>27.6</v>
      </c>
      <c r="D11275" s="1"/>
    </row>
    <row r="11276" spans="1:4" x14ac:dyDescent="0.25">
      <c r="A11276" s="1">
        <v>45837.298611111109</v>
      </c>
      <c r="B11276">
        <v>27.7</v>
      </c>
      <c r="D11276" s="1"/>
    </row>
    <row r="11277" spans="1:4" x14ac:dyDescent="0.25">
      <c r="A11277" s="1">
        <v>45837.305555555555</v>
      </c>
      <c r="B11277">
        <v>27.8</v>
      </c>
      <c r="D11277" s="1"/>
    </row>
    <row r="11278" spans="1:4" x14ac:dyDescent="0.25">
      <c r="A11278" s="1">
        <v>45837.3125</v>
      </c>
      <c r="B11278">
        <v>28</v>
      </c>
      <c r="D11278" s="1"/>
    </row>
    <row r="11279" spans="1:4" x14ac:dyDescent="0.25">
      <c r="A11279" s="1">
        <v>45837.319444444445</v>
      </c>
      <c r="B11279">
        <v>28.1</v>
      </c>
      <c r="D11279" s="1"/>
    </row>
    <row r="11280" spans="1:4" x14ac:dyDescent="0.25">
      <c r="A11280" s="1">
        <v>45837.326388888891</v>
      </c>
      <c r="B11280">
        <v>28</v>
      </c>
      <c r="D11280" s="1"/>
    </row>
    <row r="11281" spans="1:4" x14ac:dyDescent="0.25">
      <c r="A11281" s="1">
        <v>45837.333333333336</v>
      </c>
      <c r="B11281">
        <v>28.1</v>
      </c>
      <c r="D11281" s="1"/>
    </row>
    <row r="11282" spans="1:4" x14ac:dyDescent="0.25">
      <c r="A11282" s="1">
        <v>45837.340277777781</v>
      </c>
      <c r="B11282">
        <v>28.1</v>
      </c>
      <c r="D11282" s="1"/>
    </row>
    <row r="11283" spans="1:4" x14ac:dyDescent="0.25">
      <c r="A11283" s="1">
        <v>45837.347222222219</v>
      </c>
      <c r="B11283">
        <v>27.5</v>
      </c>
      <c r="D11283" s="1"/>
    </row>
    <row r="11284" spans="1:4" x14ac:dyDescent="0.25">
      <c r="A11284" s="1">
        <v>45837.354166666664</v>
      </c>
      <c r="B11284">
        <v>27.6</v>
      </c>
      <c r="D11284" s="1"/>
    </row>
    <row r="11285" spans="1:4" x14ac:dyDescent="0.25">
      <c r="A11285" s="1">
        <v>45837.361111111109</v>
      </c>
      <c r="B11285">
        <v>27.7</v>
      </c>
      <c r="D11285" s="1"/>
    </row>
    <row r="11286" spans="1:4" x14ac:dyDescent="0.25">
      <c r="A11286" s="1">
        <v>45837.368055555555</v>
      </c>
      <c r="B11286">
        <v>27.6</v>
      </c>
      <c r="D11286" s="1"/>
    </row>
    <row r="11287" spans="1:4" x14ac:dyDescent="0.25">
      <c r="A11287" s="1">
        <v>45837.375</v>
      </c>
      <c r="B11287">
        <v>27.6</v>
      </c>
      <c r="D11287" s="1"/>
    </row>
    <row r="11288" spans="1:4" x14ac:dyDescent="0.25">
      <c r="A11288" s="1">
        <v>45837.381944444445</v>
      </c>
      <c r="B11288">
        <v>27.6</v>
      </c>
      <c r="D11288" s="1"/>
    </row>
    <row r="11289" spans="1:4" x14ac:dyDescent="0.25">
      <c r="A11289" s="1">
        <v>45837.388888888891</v>
      </c>
      <c r="B11289">
        <v>27.8</v>
      </c>
      <c r="D11289" s="1"/>
    </row>
    <row r="11290" spans="1:4" x14ac:dyDescent="0.25">
      <c r="A11290" s="1">
        <v>45837.395833333336</v>
      </c>
      <c r="B11290">
        <v>27.7</v>
      </c>
      <c r="D11290" s="1"/>
    </row>
    <row r="11291" spans="1:4" x14ac:dyDescent="0.25">
      <c r="A11291" s="1">
        <v>45837.402777777781</v>
      </c>
      <c r="B11291">
        <v>27.5</v>
      </c>
      <c r="D11291" s="1"/>
    </row>
    <row r="11292" spans="1:4" x14ac:dyDescent="0.25">
      <c r="A11292" s="1">
        <v>45837.409722222219</v>
      </c>
      <c r="B11292">
        <v>27.8</v>
      </c>
      <c r="D11292" s="1"/>
    </row>
    <row r="11293" spans="1:4" x14ac:dyDescent="0.25">
      <c r="A11293" s="1">
        <v>45837.416666666664</v>
      </c>
      <c r="B11293">
        <v>28</v>
      </c>
      <c r="D11293" s="1"/>
    </row>
    <row r="11294" spans="1:4" x14ac:dyDescent="0.25">
      <c r="A11294" s="1">
        <v>45837.423611111109</v>
      </c>
      <c r="B11294">
        <v>27.9</v>
      </c>
      <c r="D11294" s="1"/>
    </row>
    <row r="11295" spans="1:4" x14ac:dyDescent="0.25">
      <c r="A11295" s="1">
        <v>45837.430555555555</v>
      </c>
      <c r="B11295">
        <v>28</v>
      </c>
      <c r="D11295" s="1"/>
    </row>
    <row r="11296" spans="1:4" x14ac:dyDescent="0.25">
      <c r="A11296" s="1">
        <v>45837.4375</v>
      </c>
      <c r="B11296">
        <v>28</v>
      </c>
      <c r="D11296" s="1"/>
    </row>
    <row r="11297" spans="1:4" x14ac:dyDescent="0.25">
      <c r="A11297" s="1">
        <v>45837.444444444445</v>
      </c>
      <c r="B11297">
        <v>28.1</v>
      </c>
      <c r="D11297" s="1"/>
    </row>
    <row r="11298" spans="1:4" x14ac:dyDescent="0.25">
      <c r="A11298" s="1">
        <v>45837.451388888891</v>
      </c>
      <c r="B11298">
        <v>29</v>
      </c>
      <c r="D11298" s="1"/>
    </row>
    <row r="11299" spans="1:4" x14ac:dyDescent="0.25">
      <c r="A11299" s="1">
        <v>45837.458333333336</v>
      </c>
      <c r="B11299">
        <v>30.6</v>
      </c>
      <c r="D11299" s="1"/>
    </row>
    <row r="11300" spans="1:4" x14ac:dyDescent="0.25">
      <c r="A11300" s="1">
        <v>45837.465277777781</v>
      </c>
      <c r="B11300">
        <v>31.4</v>
      </c>
      <c r="D11300" s="1"/>
    </row>
    <row r="11301" spans="1:4" x14ac:dyDescent="0.25">
      <c r="A11301" s="1">
        <v>45837.472222222219</v>
      </c>
      <c r="B11301">
        <v>30.1</v>
      </c>
      <c r="D11301" s="1"/>
    </row>
    <row r="11302" spans="1:4" x14ac:dyDescent="0.25">
      <c r="A11302" s="1">
        <v>45837.479166666664</v>
      </c>
      <c r="B11302">
        <v>29.9</v>
      </c>
      <c r="D11302" s="1"/>
    </row>
    <row r="11303" spans="1:4" x14ac:dyDescent="0.25">
      <c r="A11303" s="1">
        <v>45837.486111111109</v>
      </c>
      <c r="B11303">
        <v>29.7</v>
      </c>
      <c r="D11303" s="1"/>
    </row>
    <row r="11304" spans="1:4" x14ac:dyDescent="0.25">
      <c r="A11304" s="1">
        <v>45837.493055555555</v>
      </c>
      <c r="B11304">
        <v>29.6</v>
      </c>
      <c r="D11304" s="1"/>
    </row>
    <row r="11305" spans="1:4" x14ac:dyDescent="0.25">
      <c r="A11305" s="1">
        <v>45837.5</v>
      </c>
      <c r="B11305">
        <v>29.6</v>
      </c>
      <c r="D11305" s="1"/>
    </row>
    <row r="11306" spans="1:4" x14ac:dyDescent="0.25">
      <c r="A11306" s="1">
        <v>45837.506944444445</v>
      </c>
      <c r="B11306">
        <v>29.6</v>
      </c>
      <c r="D11306" s="1"/>
    </row>
    <row r="11307" spans="1:4" x14ac:dyDescent="0.25">
      <c r="A11307" s="1">
        <v>45837.513888888891</v>
      </c>
      <c r="B11307">
        <v>29.9</v>
      </c>
      <c r="D11307" s="1"/>
    </row>
    <row r="11308" spans="1:4" x14ac:dyDescent="0.25">
      <c r="A11308" s="1">
        <v>45837.520833333336</v>
      </c>
      <c r="B11308">
        <v>29.7</v>
      </c>
      <c r="D11308" s="1"/>
    </row>
    <row r="11309" spans="1:4" x14ac:dyDescent="0.25">
      <c r="A11309" s="1">
        <v>45837.527777777781</v>
      </c>
      <c r="B11309">
        <v>29.5</v>
      </c>
      <c r="D11309" s="1"/>
    </row>
    <row r="11310" spans="1:4" x14ac:dyDescent="0.25">
      <c r="A11310" s="1">
        <v>45837.534722222219</v>
      </c>
      <c r="B11310">
        <v>29.6</v>
      </c>
      <c r="D11310" s="1"/>
    </row>
    <row r="11311" spans="1:4" x14ac:dyDescent="0.25">
      <c r="A11311" s="1">
        <v>45837.541666666664</v>
      </c>
      <c r="B11311">
        <v>29.7</v>
      </c>
      <c r="D11311" s="1"/>
    </row>
    <row r="11312" spans="1:4" x14ac:dyDescent="0.25">
      <c r="A11312" s="1">
        <v>45837.548611111109</v>
      </c>
      <c r="B11312">
        <v>29.7</v>
      </c>
      <c r="D11312" s="1"/>
    </row>
    <row r="11313" spans="1:4" x14ac:dyDescent="0.25">
      <c r="A11313" s="1">
        <v>45837.555555555555</v>
      </c>
      <c r="B11313">
        <v>29.5</v>
      </c>
      <c r="D11313" s="1"/>
    </row>
    <row r="11314" spans="1:4" x14ac:dyDescent="0.25">
      <c r="A11314" s="1">
        <v>45837.5625</v>
      </c>
      <c r="B11314">
        <v>29.2</v>
      </c>
      <c r="D11314" s="1"/>
    </row>
    <row r="11315" spans="1:4" x14ac:dyDescent="0.25">
      <c r="A11315" s="1">
        <v>45837.569444444445</v>
      </c>
      <c r="B11315">
        <v>29.3</v>
      </c>
      <c r="D11315" s="1"/>
    </row>
    <row r="11316" spans="1:4" x14ac:dyDescent="0.25">
      <c r="A11316" s="1">
        <v>45837.576388888891</v>
      </c>
      <c r="B11316">
        <v>29.4</v>
      </c>
      <c r="D11316" s="1"/>
    </row>
    <row r="11317" spans="1:4" x14ac:dyDescent="0.25">
      <c r="A11317" s="1">
        <v>45837.583333333336</v>
      </c>
      <c r="B11317">
        <v>29.5</v>
      </c>
      <c r="D11317" s="1"/>
    </row>
    <row r="11318" spans="1:4" x14ac:dyDescent="0.25">
      <c r="A11318" s="1">
        <v>45837.590277777781</v>
      </c>
      <c r="B11318">
        <v>29</v>
      </c>
      <c r="D11318" s="1"/>
    </row>
    <row r="11319" spans="1:4" x14ac:dyDescent="0.25">
      <c r="A11319" s="1">
        <v>45837.597222222219</v>
      </c>
      <c r="B11319">
        <v>28.7</v>
      </c>
      <c r="D11319" s="1"/>
    </row>
    <row r="11320" spans="1:4" x14ac:dyDescent="0.25">
      <c r="A11320" s="1">
        <v>45837.604166666664</v>
      </c>
      <c r="B11320">
        <v>28.8</v>
      </c>
      <c r="D11320" s="1"/>
    </row>
    <row r="11321" spans="1:4" x14ac:dyDescent="0.25">
      <c r="A11321" s="1">
        <v>45837.611111111109</v>
      </c>
      <c r="B11321">
        <v>28.7</v>
      </c>
      <c r="D11321" s="1"/>
    </row>
    <row r="11322" spans="1:4" x14ac:dyDescent="0.25">
      <c r="A11322" s="1">
        <v>45837.618055555555</v>
      </c>
      <c r="B11322">
        <v>28.5</v>
      </c>
      <c r="D11322" s="1"/>
    </row>
    <row r="11323" spans="1:4" x14ac:dyDescent="0.25">
      <c r="A11323" s="1">
        <v>45837.625</v>
      </c>
      <c r="B11323">
        <v>28.8</v>
      </c>
      <c r="D11323" s="1"/>
    </row>
    <row r="11324" spans="1:4" x14ac:dyDescent="0.25">
      <c r="A11324" s="1">
        <v>45837.631944444445</v>
      </c>
      <c r="B11324">
        <v>28.8</v>
      </c>
      <c r="D11324" s="1"/>
    </row>
    <row r="11325" spans="1:4" x14ac:dyDescent="0.25">
      <c r="A11325" s="1">
        <v>45837.638888888891</v>
      </c>
      <c r="B11325">
        <v>28.9</v>
      </c>
      <c r="D11325" s="1"/>
    </row>
    <row r="11326" spans="1:4" x14ac:dyDescent="0.25">
      <c r="A11326" s="1">
        <v>45837.645833333336</v>
      </c>
      <c r="B11326">
        <v>28.6</v>
      </c>
      <c r="D11326" s="1"/>
    </row>
    <row r="11327" spans="1:4" x14ac:dyDescent="0.25">
      <c r="A11327" s="1">
        <v>45837.652777777781</v>
      </c>
      <c r="B11327">
        <v>28.7</v>
      </c>
      <c r="D11327" s="1"/>
    </row>
    <row r="11328" spans="1:4" x14ac:dyDescent="0.25">
      <c r="A11328" s="1">
        <v>45837.659722222219</v>
      </c>
      <c r="B11328">
        <v>29.4</v>
      </c>
      <c r="D11328" s="1"/>
    </row>
    <row r="11329" spans="1:4" x14ac:dyDescent="0.25">
      <c r="A11329" s="1">
        <v>45837.666666666664</v>
      </c>
      <c r="B11329">
        <v>29.4</v>
      </c>
      <c r="D11329" s="1"/>
    </row>
    <row r="11330" spans="1:4" x14ac:dyDescent="0.25">
      <c r="A11330" s="1">
        <v>45837.673611111109</v>
      </c>
      <c r="B11330">
        <v>29.3</v>
      </c>
      <c r="D11330" s="1"/>
    </row>
    <row r="11331" spans="1:4" x14ac:dyDescent="0.25">
      <c r="A11331" s="1">
        <v>45837.680555555555</v>
      </c>
      <c r="B11331">
        <v>28.9</v>
      </c>
      <c r="D11331" s="1"/>
    </row>
    <row r="11332" spans="1:4" x14ac:dyDescent="0.25">
      <c r="A11332" s="1">
        <v>45837.6875</v>
      </c>
      <c r="B11332">
        <v>28.9</v>
      </c>
      <c r="D11332" s="1"/>
    </row>
    <row r="11333" spans="1:4" x14ac:dyDescent="0.25">
      <c r="A11333" s="1">
        <v>45837.694444444445</v>
      </c>
      <c r="B11333">
        <v>28.7</v>
      </c>
      <c r="D11333" s="1"/>
    </row>
    <row r="11334" spans="1:4" x14ac:dyDescent="0.25">
      <c r="A11334" s="1">
        <v>45837.701388888891</v>
      </c>
      <c r="B11334">
        <v>29</v>
      </c>
      <c r="D11334" s="1"/>
    </row>
    <row r="11335" spans="1:4" x14ac:dyDescent="0.25">
      <c r="A11335" s="1">
        <v>45837.708333333336</v>
      </c>
      <c r="B11335">
        <v>28.8</v>
      </c>
      <c r="D11335" s="1"/>
    </row>
    <row r="11336" spans="1:4" x14ac:dyDescent="0.25">
      <c r="A11336" s="1">
        <v>45837.715277777781</v>
      </c>
      <c r="B11336">
        <v>29</v>
      </c>
      <c r="D11336" s="1"/>
    </row>
    <row r="11337" spans="1:4" x14ac:dyDescent="0.25">
      <c r="A11337" s="1">
        <v>45837.722222222219</v>
      </c>
      <c r="B11337">
        <v>29</v>
      </c>
      <c r="D11337" s="1"/>
    </row>
    <row r="11338" spans="1:4" x14ac:dyDescent="0.25">
      <c r="A11338" s="1">
        <v>45837.729166666664</v>
      </c>
      <c r="B11338">
        <v>28.9</v>
      </c>
      <c r="D11338" s="1"/>
    </row>
    <row r="11339" spans="1:4" x14ac:dyDescent="0.25">
      <c r="A11339" s="1">
        <v>45837.736111111109</v>
      </c>
      <c r="B11339">
        <v>29</v>
      </c>
      <c r="D11339" s="1"/>
    </row>
    <row r="11340" spans="1:4" x14ac:dyDescent="0.25">
      <c r="A11340" s="1">
        <v>45837.743055555555</v>
      </c>
      <c r="B11340">
        <v>28.6</v>
      </c>
      <c r="D11340" s="1"/>
    </row>
    <row r="11341" spans="1:4" x14ac:dyDescent="0.25">
      <c r="A11341" s="1">
        <v>45837.75</v>
      </c>
      <c r="B11341">
        <v>28.6</v>
      </c>
      <c r="D11341" s="1"/>
    </row>
    <row r="11342" spans="1:4" x14ac:dyDescent="0.25">
      <c r="A11342" s="1">
        <v>45837.756944444445</v>
      </c>
      <c r="B11342">
        <v>28.5</v>
      </c>
      <c r="D11342" s="1"/>
    </row>
    <row r="11343" spans="1:4" x14ac:dyDescent="0.25">
      <c r="A11343" s="1">
        <v>45837.763888888891</v>
      </c>
      <c r="B11343">
        <v>28.5</v>
      </c>
      <c r="D11343" s="1"/>
    </row>
    <row r="11344" spans="1:4" x14ac:dyDescent="0.25">
      <c r="A11344" s="1">
        <v>45837.770833333336</v>
      </c>
      <c r="B11344">
        <v>28.3</v>
      </c>
      <c r="D11344" s="1"/>
    </row>
    <row r="11345" spans="1:4" x14ac:dyDescent="0.25">
      <c r="A11345" s="1">
        <v>45837.777777777781</v>
      </c>
      <c r="B11345">
        <v>28.2</v>
      </c>
      <c r="D11345" s="1"/>
    </row>
    <row r="11346" spans="1:4" x14ac:dyDescent="0.25">
      <c r="A11346" s="1">
        <v>45837.784722222219</v>
      </c>
      <c r="B11346">
        <v>28.1</v>
      </c>
      <c r="D11346" s="1"/>
    </row>
    <row r="11347" spans="1:4" x14ac:dyDescent="0.25">
      <c r="A11347" s="1">
        <v>45837.791666666664</v>
      </c>
      <c r="B11347">
        <v>28.1</v>
      </c>
      <c r="D11347" s="1"/>
    </row>
    <row r="11348" spans="1:4" x14ac:dyDescent="0.25">
      <c r="A11348" s="1">
        <v>45837.798611111109</v>
      </c>
      <c r="B11348">
        <v>28</v>
      </c>
      <c r="D11348" s="1"/>
    </row>
    <row r="11349" spans="1:4" x14ac:dyDescent="0.25">
      <c r="A11349" s="1">
        <v>45837.805555555555</v>
      </c>
      <c r="B11349">
        <v>27.9</v>
      </c>
      <c r="D11349" s="1"/>
    </row>
    <row r="11350" spans="1:4" x14ac:dyDescent="0.25">
      <c r="A11350" s="1">
        <v>45837.8125</v>
      </c>
      <c r="B11350">
        <v>27.8</v>
      </c>
      <c r="D11350" s="1"/>
    </row>
    <row r="11351" spans="1:4" x14ac:dyDescent="0.25">
      <c r="A11351" s="1">
        <v>45837.819444444445</v>
      </c>
      <c r="B11351">
        <v>27.7</v>
      </c>
      <c r="D11351" s="1"/>
    </row>
    <row r="11352" spans="1:4" x14ac:dyDescent="0.25">
      <c r="A11352" s="1">
        <v>45837.826388888891</v>
      </c>
      <c r="B11352">
        <v>27.5</v>
      </c>
      <c r="D11352" s="1"/>
    </row>
    <row r="11353" spans="1:4" x14ac:dyDescent="0.25">
      <c r="A11353" s="1">
        <v>45837.833333333336</v>
      </c>
      <c r="B11353">
        <v>27.5</v>
      </c>
      <c r="D11353" s="1"/>
    </row>
    <row r="11354" spans="1:4" x14ac:dyDescent="0.25">
      <c r="A11354" s="1">
        <v>45837.840277777781</v>
      </c>
      <c r="B11354">
        <v>27.3</v>
      </c>
      <c r="D11354" s="1"/>
    </row>
    <row r="11355" spans="1:4" x14ac:dyDescent="0.25">
      <c r="A11355" s="1">
        <v>45837.847222222219</v>
      </c>
      <c r="B11355">
        <v>27.2</v>
      </c>
      <c r="D11355" s="1"/>
    </row>
    <row r="11356" spans="1:4" x14ac:dyDescent="0.25">
      <c r="A11356" s="1">
        <v>45837.854166666664</v>
      </c>
      <c r="B11356">
        <v>27</v>
      </c>
      <c r="D11356" s="1"/>
    </row>
    <row r="11357" spans="1:4" x14ac:dyDescent="0.25">
      <c r="A11357" s="1">
        <v>45837.861111111109</v>
      </c>
      <c r="B11357">
        <v>27</v>
      </c>
      <c r="D11357" s="1"/>
    </row>
    <row r="11358" spans="1:4" x14ac:dyDescent="0.25">
      <c r="A11358" s="1">
        <v>45837.868055555555</v>
      </c>
      <c r="B11358">
        <v>26.9</v>
      </c>
      <c r="D11358" s="1"/>
    </row>
    <row r="11359" spans="1:4" x14ac:dyDescent="0.25">
      <c r="A11359" s="1">
        <v>45837.875</v>
      </c>
      <c r="B11359">
        <v>26.8</v>
      </c>
      <c r="D11359" s="1"/>
    </row>
    <row r="11360" spans="1:4" x14ac:dyDescent="0.25">
      <c r="A11360" s="1">
        <v>45837.881944444445</v>
      </c>
      <c r="B11360">
        <v>26.6</v>
      </c>
      <c r="D11360" s="1"/>
    </row>
    <row r="11361" spans="1:4" x14ac:dyDescent="0.25">
      <c r="A11361" s="1">
        <v>45837.888888888891</v>
      </c>
      <c r="B11361">
        <v>26.5</v>
      </c>
      <c r="D11361" s="1"/>
    </row>
    <row r="11362" spans="1:4" x14ac:dyDescent="0.25">
      <c r="A11362" s="1">
        <v>45837.895833333336</v>
      </c>
      <c r="B11362">
        <v>26.3</v>
      </c>
      <c r="D11362" s="1"/>
    </row>
    <row r="11363" spans="1:4" x14ac:dyDescent="0.25">
      <c r="A11363" s="1">
        <v>45837.902777777781</v>
      </c>
      <c r="B11363">
        <v>26.4</v>
      </c>
      <c r="D11363" s="1"/>
    </row>
    <row r="11364" spans="1:4" x14ac:dyDescent="0.25">
      <c r="A11364" s="1">
        <v>45837.909722222219</v>
      </c>
      <c r="B11364">
        <v>26.3</v>
      </c>
      <c r="D11364" s="1"/>
    </row>
    <row r="11365" spans="1:4" x14ac:dyDescent="0.25">
      <c r="A11365" s="1">
        <v>45837.916666666664</v>
      </c>
      <c r="B11365">
        <v>26.1</v>
      </c>
      <c r="D11365" s="1"/>
    </row>
    <row r="11366" spans="1:4" x14ac:dyDescent="0.25">
      <c r="A11366" s="1">
        <v>45837.923611111109</v>
      </c>
      <c r="B11366">
        <v>26.1</v>
      </c>
      <c r="D11366" s="1"/>
    </row>
    <row r="11367" spans="1:4" x14ac:dyDescent="0.25">
      <c r="A11367" s="1">
        <v>45837.930555555555</v>
      </c>
      <c r="B11367">
        <v>26</v>
      </c>
      <c r="D11367" s="1"/>
    </row>
    <row r="11368" spans="1:4" x14ac:dyDescent="0.25">
      <c r="A11368" s="1">
        <v>45837.9375</v>
      </c>
      <c r="B11368">
        <v>25.7</v>
      </c>
      <c r="D11368" s="1"/>
    </row>
    <row r="11369" spans="1:4" x14ac:dyDescent="0.25">
      <c r="A11369" s="1">
        <v>45837.944444444445</v>
      </c>
      <c r="B11369">
        <v>25.7</v>
      </c>
      <c r="D11369" s="1"/>
    </row>
    <row r="11370" spans="1:4" x14ac:dyDescent="0.25">
      <c r="A11370" s="1">
        <v>45837.951388888891</v>
      </c>
      <c r="B11370">
        <v>25.6</v>
      </c>
      <c r="D11370" s="1"/>
    </row>
    <row r="11371" spans="1:4" x14ac:dyDescent="0.25">
      <c r="A11371" s="1">
        <v>45837.958333333336</v>
      </c>
      <c r="B11371">
        <v>25.5</v>
      </c>
      <c r="D11371" s="1"/>
    </row>
    <row r="11372" spans="1:4" x14ac:dyDescent="0.25">
      <c r="A11372" s="1">
        <v>45837.965277777781</v>
      </c>
      <c r="B11372">
        <v>25.2</v>
      </c>
      <c r="D11372" s="1"/>
    </row>
    <row r="11373" spans="1:4" x14ac:dyDescent="0.25">
      <c r="A11373" s="1">
        <v>45837.972222222219</v>
      </c>
      <c r="B11373">
        <v>25.1</v>
      </c>
      <c r="D11373" s="1"/>
    </row>
    <row r="11374" spans="1:4" x14ac:dyDescent="0.25">
      <c r="A11374" s="1">
        <v>45837.979166666664</v>
      </c>
      <c r="B11374">
        <v>25</v>
      </c>
      <c r="D11374" s="1"/>
    </row>
    <row r="11375" spans="1:4" x14ac:dyDescent="0.25">
      <c r="A11375" s="1">
        <v>45837.986111111109</v>
      </c>
      <c r="B11375">
        <v>24.9</v>
      </c>
      <c r="D11375" s="1"/>
    </row>
    <row r="11376" spans="1:4" x14ac:dyDescent="0.25">
      <c r="A11376" s="1">
        <v>45837.993055555555</v>
      </c>
      <c r="B11376">
        <v>24.9</v>
      </c>
      <c r="D11376" s="1"/>
    </row>
    <row r="11377" spans="1:4" x14ac:dyDescent="0.25">
      <c r="A11377" s="1">
        <v>45838</v>
      </c>
      <c r="B11377">
        <v>24.6</v>
      </c>
      <c r="D11377" s="1"/>
    </row>
    <row r="11378" spans="1:4" x14ac:dyDescent="0.25">
      <c r="A11378" s="1">
        <v>45838.006944444445</v>
      </c>
      <c r="B11378">
        <v>24.3</v>
      </c>
      <c r="D11378" s="1"/>
    </row>
    <row r="11379" spans="1:4" x14ac:dyDescent="0.25">
      <c r="A11379" s="1">
        <v>45838.013888888891</v>
      </c>
      <c r="B11379">
        <v>24.5</v>
      </c>
      <c r="D11379" s="1"/>
    </row>
    <row r="11380" spans="1:4" x14ac:dyDescent="0.25">
      <c r="A11380" s="1">
        <v>45838.020833333336</v>
      </c>
      <c r="B11380">
        <v>24.5</v>
      </c>
      <c r="D11380" s="1"/>
    </row>
    <row r="11381" spans="1:4" x14ac:dyDescent="0.25">
      <c r="A11381" s="1">
        <v>45838.027777777781</v>
      </c>
      <c r="B11381">
        <v>23.9</v>
      </c>
      <c r="D11381" s="1"/>
    </row>
    <row r="11382" spans="1:4" x14ac:dyDescent="0.25">
      <c r="A11382" s="1">
        <v>45838.034722222219</v>
      </c>
      <c r="B11382">
        <v>23.9</v>
      </c>
      <c r="D11382" s="1"/>
    </row>
    <row r="11383" spans="1:4" x14ac:dyDescent="0.25">
      <c r="A11383" s="1">
        <v>45838.041666666664</v>
      </c>
      <c r="B11383">
        <v>23.6</v>
      </c>
      <c r="D11383" s="1"/>
    </row>
    <row r="11384" spans="1:4" x14ac:dyDescent="0.25">
      <c r="A11384" s="1">
        <v>45838.048611111109</v>
      </c>
      <c r="B11384">
        <v>23.7</v>
      </c>
      <c r="D11384" s="1"/>
    </row>
    <row r="11385" spans="1:4" x14ac:dyDescent="0.25">
      <c r="A11385" s="1">
        <v>45838.055555555555</v>
      </c>
      <c r="B11385">
        <v>24</v>
      </c>
      <c r="D11385" s="1"/>
    </row>
    <row r="11386" spans="1:4" x14ac:dyDescent="0.25">
      <c r="A11386" s="1">
        <v>45838.0625</v>
      </c>
      <c r="B11386">
        <v>24.1</v>
      </c>
      <c r="D11386" s="1"/>
    </row>
    <row r="11387" spans="1:4" x14ac:dyDescent="0.25">
      <c r="A11387" s="1">
        <v>45838.069444444445</v>
      </c>
      <c r="B11387">
        <v>23.6</v>
      </c>
      <c r="D11387" s="1"/>
    </row>
    <row r="11388" spans="1:4" x14ac:dyDescent="0.25">
      <c r="A11388" s="1">
        <v>45838.076388888891</v>
      </c>
      <c r="B11388">
        <v>23.1</v>
      </c>
      <c r="D11388" s="1"/>
    </row>
    <row r="11389" spans="1:4" x14ac:dyDescent="0.25">
      <c r="A11389" s="1">
        <v>45838.083333333336</v>
      </c>
      <c r="B11389">
        <v>23.4</v>
      </c>
      <c r="D11389" s="1"/>
    </row>
    <row r="11390" spans="1:4" x14ac:dyDescent="0.25">
      <c r="A11390" s="1">
        <v>45838.090277777781</v>
      </c>
      <c r="B11390">
        <v>23.5</v>
      </c>
      <c r="D11390" s="1"/>
    </row>
    <row r="11391" spans="1:4" x14ac:dyDescent="0.25">
      <c r="A11391" s="1">
        <v>45838.097222222219</v>
      </c>
      <c r="B11391">
        <v>23.4</v>
      </c>
      <c r="D11391" s="1"/>
    </row>
    <row r="11392" spans="1:4" x14ac:dyDescent="0.25">
      <c r="A11392" s="1">
        <v>45838.104166666664</v>
      </c>
      <c r="B11392">
        <v>23.9</v>
      </c>
      <c r="D11392" s="1"/>
    </row>
    <row r="11393" spans="1:4" x14ac:dyDescent="0.25">
      <c r="A11393" s="1">
        <v>45838.111111111109</v>
      </c>
      <c r="B11393">
        <v>22.8</v>
      </c>
      <c r="D11393" s="1"/>
    </row>
    <row r="11394" spans="1:4" x14ac:dyDescent="0.25">
      <c r="A11394" s="1">
        <v>45838.118055555555</v>
      </c>
      <c r="B11394">
        <v>22.6</v>
      </c>
      <c r="D11394" s="1"/>
    </row>
    <row r="11395" spans="1:4" x14ac:dyDescent="0.25">
      <c r="A11395" s="1">
        <v>45838.125</v>
      </c>
      <c r="B11395">
        <v>22.5</v>
      </c>
      <c r="D11395" s="1"/>
    </row>
    <row r="11396" spans="1:4" x14ac:dyDescent="0.25">
      <c r="A11396" s="1">
        <v>45838.131944444445</v>
      </c>
      <c r="B11396">
        <v>22.7</v>
      </c>
      <c r="D11396" s="1"/>
    </row>
    <row r="11397" spans="1:4" x14ac:dyDescent="0.25">
      <c r="A11397" s="1">
        <v>45838.138888888891</v>
      </c>
      <c r="B11397">
        <v>22.4</v>
      </c>
      <c r="D11397" s="1"/>
    </row>
    <row r="11398" spans="1:4" x14ac:dyDescent="0.25">
      <c r="A11398" s="1">
        <v>45838.145833333336</v>
      </c>
      <c r="B11398">
        <v>22.2</v>
      </c>
      <c r="D11398" s="1"/>
    </row>
    <row r="11399" spans="1:4" x14ac:dyDescent="0.25">
      <c r="A11399" s="1">
        <v>45838.152777777781</v>
      </c>
      <c r="B11399">
        <v>22.2</v>
      </c>
      <c r="D11399" s="1"/>
    </row>
    <row r="11400" spans="1:4" x14ac:dyDescent="0.25">
      <c r="A11400" s="1">
        <v>45838.159722222219</v>
      </c>
      <c r="B11400">
        <v>22.1</v>
      </c>
      <c r="D11400" s="1"/>
    </row>
    <row r="11401" spans="1:4" x14ac:dyDescent="0.25">
      <c r="A11401" s="1">
        <v>45838.166666666664</v>
      </c>
      <c r="B11401">
        <v>22.2</v>
      </c>
      <c r="D11401" s="1"/>
    </row>
    <row r="11402" spans="1:4" x14ac:dyDescent="0.25">
      <c r="A11402" s="1">
        <v>45838.173611111109</v>
      </c>
      <c r="B11402">
        <v>22.2</v>
      </c>
      <c r="D11402" s="1"/>
    </row>
    <row r="11403" spans="1:4" x14ac:dyDescent="0.25">
      <c r="A11403" s="1">
        <v>45838.180555555555</v>
      </c>
      <c r="B11403">
        <v>21.7</v>
      </c>
      <c r="D11403" s="1"/>
    </row>
    <row r="11404" spans="1:4" x14ac:dyDescent="0.25">
      <c r="A11404" s="1">
        <v>45838.1875</v>
      </c>
      <c r="B11404">
        <v>21.6</v>
      </c>
      <c r="D11404" s="1"/>
    </row>
    <row r="11405" spans="1:4" x14ac:dyDescent="0.25">
      <c r="A11405" s="1">
        <v>45838.194444444445</v>
      </c>
      <c r="B11405">
        <v>21.5</v>
      </c>
      <c r="D11405" s="1"/>
    </row>
    <row r="11406" spans="1:4" x14ac:dyDescent="0.25">
      <c r="A11406" s="1">
        <v>45838.201388888891</v>
      </c>
      <c r="B11406">
        <v>21.3</v>
      </c>
      <c r="D11406" s="1"/>
    </row>
    <row r="11407" spans="1:4" x14ac:dyDescent="0.25">
      <c r="A11407" s="1">
        <v>45838.208333333336</v>
      </c>
      <c r="B11407">
        <v>21.4</v>
      </c>
      <c r="D11407" s="1"/>
    </row>
    <row r="11408" spans="1:4" x14ac:dyDescent="0.25">
      <c r="A11408" s="1">
        <v>45838.215277777781</v>
      </c>
      <c r="B11408">
        <v>21.7</v>
      </c>
      <c r="D11408" s="1"/>
    </row>
    <row r="11409" spans="1:4" x14ac:dyDescent="0.25">
      <c r="A11409" s="1">
        <v>45838.222222222219</v>
      </c>
      <c r="B11409">
        <v>21.8</v>
      </c>
      <c r="D11409" s="1"/>
    </row>
    <row r="11410" spans="1:4" x14ac:dyDescent="0.25">
      <c r="A11410" s="1">
        <v>45838.229166666664</v>
      </c>
      <c r="B11410">
        <v>22.2</v>
      </c>
      <c r="D11410" s="1"/>
    </row>
    <row r="11411" spans="1:4" x14ac:dyDescent="0.25">
      <c r="A11411" s="1">
        <v>45838.236111111109</v>
      </c>
      <c r="B11411">
        <v>22.4</v>
      </c>
      <c r="D11411" s="1"/>
    </row>
    <row r="11412" spans="1:4" x14ac:dyDescent="0.25">
      <c r="A11412" s="1">
        <v>45838.243055555555</v>
      </c>
      <c r="B11412">
        <v>22.7</v>
      </c>
      <c r="D11412" s="1"/>
    </row>
    <row r="11413" spans="1:4" x14ac:dyDescent="0.25">
      <c r="A11413" s="1">
        <v>45838.25</v>
      </c>
      <c r="B11413">
        <v>23.2</v>
      </c>
      <c r="D11413" s="1"/>
    </row>
    <row r="11414" spans="1:4" x14ac:dyDescent="0.25">
      <c r="A11414" s="1">
        <v>45838.256944444445</v>
      </c>
      <c r="B11414">
        <v>23.5</v>
      </c>
      <c r="D11414" s="1"/>
    </row>
    <row r="11415" spans="1:4" x14ac:dyDescent="0.25">
      <c r="A11415" s="1">
        <v>45838.263888888891</v>
      </c>
      <c r="B11415">
        <v>24</v>
      </c>
      <c r="D11415" s="1"/>
    </row>
    <row r="11416" spans="1:4" x14ac:dyDescent="0.25">
      <c r="A11416" s="1">
        <v>45838.270833333336</v>
      </c>
      <c r="B11416">
        <v>25</v>
      </c>
      <c r="D11416" s="1"/>
    </row>
    <row r="11417" spans="1:4" x14ac:dyDescent="0.25">
      <c r="A11417" s="1">
        <v>45838.277777777781</v>
      </c>
      <c r="B11417">
        <v>26.4</v>
      </c>
      <c r="D11417" s="1"/>
    </row>
    <row r="11418" spans="1:4" x14ac:dyDescent="0.25">
      <c r="A11418" s="1">
        <v>45838.284722222219</v>
      </c>
      <c r="B11418">
        <v>26.1</v>
      </c>
      <c r="D11418" s="1"/>
    </row>
    <row r="11419" spans="1:4" x14ac:dyDescent="0.25">
      <c r="A11419" s="1">
        <v>45838.291666666664</v>
      </c>
      <c r="B11419">
        <v>27</v>
      </c>
      <c r="D11419" s="1"/>
    </row>
    <row r="11420" spans="1:4" x14ac:dyDescent="0.25">
      <c r="A11420" s="1">
        <v>45838.298611111109</v>
      </c>
      <c r="B11420">
        <v>27.9</v>
      </c>
      <c r="D11420" s="1"/>
    </row>
    <row r="11421" spans="1:4" x14ac:dyDescent="0.25">
      <c r="A11421" s="1">
        <v>45838.305555555555</v>
      </c>
      <c r="B11421">
        <v>27.3</v>
      </c>
      <c r="D11421" s="1"/>
    </row>
    <row r="11422" spans="1:4" x14ac:dyDescent="0.25">
      <c r="A11422" s="1">
        <v>45838.3125</v>
      </c>
      <c r="B11422">
        <v>27.9</v>
      </c>
      <c r="D11422" s="1"/>
    </row>
    <row r="11423" spans="1:4" x14ac:dyDescent="0.25">
      <c r="A11423" s="1">
        <v>45838.319444444445</v>
      </c>
      <c r="B11423">
        <v>28</v>
      </c>
      <c r="D11423" s="1"/>
    </row>
    <row r="11424" spans="1:4" x14ac:dyDescent="0.25">
      <c r="A11424" s="1">
        <v>45838.326388888891</v>
      </c>
      <c r="B11424">
        <v>28.1</v>
      </c>
      <c r="D11424" s="1"/>
    </row>
    <row r="11425" spans="1:4" x14ac:dyDescent="0.25">
      <c r="A11425" s="1">
        <v>45838.333333333336</v>
      </c>
      <c r="B11425">
        <v>28.2</v>
      </c>
      <c r="D11425" s="1"/>
    </row>
    <row r="11426" spans="1:4" x14ac:dyDescent="0.25">
      <c r="A11426" s="1">
        <v>45838.340277777781</v>
      </c>
      <c r="B11426">
        <v>29.1</v>
      </c>
      <c r="D11426" s="1"/>
    </row>
    <row r="11427" spans="1:4" x14ac:dyDescent="0.25">
      <c r="A11427" s="1">
        <v>45838.347222222219</v>
      </c>
      <c r="B11427">
        <v>28.8</v>
      </c>
      <c r="D11427" s="1"/>
    </row>
    <row r="11428" spans="1:4" x14ac:dyDescent="0.25">
      <c r="A11428" s="1">
        <v>45838.354166666664</v>
      </c>
      <c r="B11428">
        <v>28.3</v>
      </c>
      <c r="D11428" s="1"/>
    </row>
    <row r="11429" spans="1:4" x14ac:dyDescent="0.25">
      <c r="A11429" s="1">
        <v>45838.361111111109</v>
      </c>
      <c r="B11429">
        <v>28.5</v>
      </c>
      <c r="D11429" s="1"/>
    </row>
    <row r="11430" spans="1:4" x14ac:dyDescent="0.25">
      <c r="A11430" s="1">
        <v>45838.368055555555</v>
      </c>
      <c r="B11430">
        <v>28</v>
      </c>
      <c r="D11430" s="1"/>
    </row>
    <row r="11431" spans="1:4" x14ac:dyDescent="0.25">
      <c r="A11431" s="1">
        <v>45838.375</v>
      </c>
      <c r="B11431">
        <v>27.7</v>
      </c>
      <c r="D11431" s="1"/>
    </row>
    <row r="11432" spans="1:4" x14ac:dyDescent="0.25">
      <c r="A11432" s="1">
        <v>45838.381944444445</v>
      </c>
      <c r="B11432">
        <v>27.5</v>
      </c>
      <c r="D11432" s="1"/>
    </row>
    <row r="11433" spans="1:4" x14ac:dyDescent="0.25">
      <c r="A11433" s="1">
        <v>45838.388888888891</v>
      </c>
      <c r="B11433">
        <v>27.4</v>
      </c>
      <c r="D11433" s="1"/>
    </row>
    <row r="11434" spans="1:4" x14ac:dyDescent="0.25">
      <c r="A11434" s="1">
        <v>45838.395833333336</v>
      </c>
      <c r="B11434">
        <v>27.2</v>
      </c>
      <c r="D11434" s="1"/>
    </row>
    <row r="11435" spans="1:4" x14ac:dyDescent="0.25">
      <c r="A11435" s="1">
        <v>45838.402777777781</v>
      </c>
      <c r="B11435">
        <v>27.1</v>
      </c>
      <c r="D11435" s="1"/>
    </row>
    <row r="11436" spans="1:4" x14ac:dyDescent="0.25">
      <c r="A11436" s="1">
        <v>45838.409722222219</v>
      </c>
      <c r="B11436">
        <v>27.3</v>
      </c>
      <c r="D11436" s="1"/>
    </row>
    <row r="11437" spans="1:4" x14ac:dyDescent="0.25">
      <c r="A11437" s="1">
        <v>45838.416666666664</v>
      </c>
      <c r="B11437">
        <v>27.2</v>
      </c>
      <c r="D11437" s="1"/>
    </row>
    <row r="11438" spans="1:4" x14ac:dyDescent="0.25">
      <c r="A11438" s="1">
        <v>45838.423611111109</v>
      </c>
      <c r="B11438">
        <v>26.9</v>
      </c>
      <c r="D11438" s="1"/>
    </row>
    <row r="11439" spans="1:4" x14ac:dyDescent="0.25">
      <c r="A11439" s="1">
        <v>45838.430555555555</v>
      </c>
      <c r="B11439">
        <v>26.7</v>
      </c>
      <c r="D11439" s="1"/>
    </row>
    <row r="11440" spans="1:4" x14ac:dyDescent="0.25">
      <c r="A11440" s="1">
        <v>45838.4375</v>
      </c>
      <c r="B11440">
        <v>26.8</v>
      </c>
      <c r="D11440" s="1"/>
    </row>
    <row r="11441" spans="1:4" x14ac:dyDescent="0.25">
      <c r="A11441" s="1">
        <v>45838.444444444445</v>
      </c>
      <c r="B11441">
        <v>26.6</v>
      </c>
      <c r="D11441" s="1"/>
    </row>
    <row r="11442" spans="1:4" x14ac:dyDescent="0.25">
      <c r="A11442" s="1">
        <v>45838.451388888891</v>
      </c>
      <c r="B11442">
        <v>26.8</v>
      </c>
      <c r="D11442" s="1"/>
    </row>
    <row r="11443" spans="1:4" x14ac:dyDescent="0.25">
      <c r="A11443" s="1">
        <v>45838.458333333336</v>
      </c>
      <c r="B11443">
        <v>26.7</v>
      </c>
      <c r="D11443" s="1"/>
    </row>
    <row r="11444" spans="1:4" x14ac:dyDescent="0.25">
      <c r="A11444" s="1">
        <v>45838.465277777781</v>
      </c>
      <c r="B11444">
        <v>26.8</v>
      </c>
      <c r="D11444" s="1"/>
    </row>
    <row r="11445" spans="1:4" x14ac:dyDescent="0.25">
      <c r="A11445" s="1">
        <v>45838.472222222219</v>
      </c>
      <c r="B11445">
        <v>26.6</v>
      </c>
      <c r="D11445" s="1"/>
    </row>
    <row r="11446" spans="1:4" x14ac:dyDescent="0.25">
      <c r="A11446" s="1">
        <v>45838.479166666664</v>
      </c>
      <c r="B11446">
        <v>26.7</v>
      </c>
      <c r="D11446" s="1"/>
    </row>
    <row r="11447" spans="1:4" x14ac:dyDescent="0.25">
      <c r="A11447" s="1">
        <v>45838.486111111109</v>
      </c>
      <c r="B11447">
        <v>26.6</v>
      </c>
      <c r="D11447" s="1"/>
    </row>
    <row r="11448" spans="1:4" x14ac:dyDescent="0.25">
      <c r="A11448" s="1">
        <v>45838.493055555555</v>
      </c>
      <c r="B11448">
        <v>26.6</v>
      </c>
      <c r="D11448" s="1"/>
    </row>
    <row r="11449" spans="1:4" x14ac:dyDescent="0.25">
      <c r="A11449" s="1">
        <v>45838.5</v>
      </c>
      <c r="B11449">
        <v>26.9</v>
      </c>
      <c r="D11449" s="1"/>
    </row>
    <row r="11450" spans="1:4" x14ac:dyDescent="0.25">
      <c r="A11450" s="1">
        <v>45838.506944444445</v>
      </c>
      <c r="B11450">
        <v>27</v>
      </c>
      <c r="D11450" s="1"/>
    </row>
    <row r="11451" spans="1:4" x14ac:dyDescent="0.25">
      <c r="A11451" s="1">
        <v>45838.513888888891</v>
      </c>
      <c r="B11451">
        <v>27</v>
      </c>
      <c r="D11451" s="1"/>
    </row>
    <row r="11452" spans="1:4" x14ac:dyDescent="0.25">
      <c r="A11452" s="1">
        <v>45838.520833333336</v>
      </c>
      <c r="B11452">
        <v>27.2</v>
      </c>
      <c r="D11452" s="1"/>
    </row>
    <row r="11453" spans="1:4" x14ac:dyDescent="0.25">
      <c r="A11453" s="1">
        <v>45838.527777777781</v>
      </c>
      <c r="B11453">
        <v>27.4</v>
      </c>
      <c r="D11453" s="1"/>
    </row>
    <row r="11454" spans="1:4" x14ac:dyDescent="0.25">
      <c r="A11454" s="1">
        <v>45838.534722222219</v>
      </c>
      <c r="B11454">
        <v>27.3</v>
      </c>
      <c r="D11454" s="1"/>
    </row>
    <row r="11455" spans="1:4" x14ac:dyDescent="0.25">
      <c r="A11455" s="1">
        <v>45838.541666666664</v>
      </c>
      <c r="B11455">
        <v>27.5</v>
      </c>
      <c r="D11455" s="1"/>
    </row>
    <row r="11456" spans="1:4" x14ac:dyDescent="0.25">
      <c r="A11456" s="1">
        <v>45838.548611111109</v>
      </c>
      <c r="B11456">
        <v>27.5</v>
      </c>
      <c r="D11456" s="1"/>
    </row>
    <row r="11457" spans="1:4" x14ac:dyDescent="0.25">
      <c r="A11457" s="1">
        <v>45838.555555555555</v>
      </c>
      <c r="B11457">
        <v>27.4</v>
      </c>
      <c r="D11457" s="1"/>
    </row>
    <row r="11458" spans="1:4" x14ac:dyDescent="0.25">
      <c r="A11458" s="1">
        <v>45838.5625</v>
      </c>
      <c r="B11458">
        <v>27.5</v>
      </c>
      <c r="D11458" s="1"/>
    </row>
    <row r="11459" spans="1:4" x14ac:dyDescent="0.25">
      <c r="A11459" s="1">
        <v>45838.569444444445</v>
      </c>
      <c r="B11459">
        <v>27.4</v>
      </c>
      <c r="D11459" s="1"/>
    </row>
    <row r="11460" spans="1:4" x14ac:dyDescent="0.25">
      <c r="A11460" s="1">
        <v>45838.576388888891</v>
      </c>
      <c r="B11460">
        <v>27.5</v>
      </c>
      <c r="D11460" s="1"/>
    </row>
    <row r="11461" spans="1:4" x14ac:dyDescent="0.25">
      <c r="A11461" s="1">
        <v>45838.583333333336</v>
      </c>
      <c r="B11461">
        <v>27.5</v>
      </c>
      <c r="D11461" s="1"/>
    </row>
    <row r="11462" spans="1:4" x14ac:dyDescent="0.25">
      <c r="A11462" s="1">
        <v>45838.590277777781</v>
      </c>
      <c r="B11462">
        <v>27.6</v>
      </c>
      <c r="D11462" s="1"/>
    </row>
    <row r="11463" spans="1:4" x14ac:dyDescent="0.25">
      <c r="A11463" s="1">
        <v>45838.597222222219</v>
      </c>
      <c r="B11463">
        <v>27.5</v>
      </c>
      <c r="D11463" s="1"/>
    </row>
    <row r="11464" spans="1:4" x14ac:dyDescent="0.25">
      <c r="A11464" s="1">
        <v>45838.604166666664</v>
      </c>
      <c r="B11464">
        <v>27.7</v>
      </c>
      <c r="D11464" s="1"/>
    </row>
    <row r="11465" spans="1:4" x14ac:dyDescent="0.25">
      <c r="A11465" s="1">
        <v>45838.611111111109</v>
      </c>
      <c r="B11465">
        <v>27.6</v>
      </c>
      <c r="D11465" s="1"/>
    </row>
    <row r="11466" spans="1:4" x14ac:dyDescent="0.25">
      <c r="A11466" s="1">
        <v>45838.618055555555</v>
      </c>
      <c r="B11466">
        <v>27.6</v>
      </c>
      <c r="D11466" s="1"/>
    </row>
    <row r="11467" spans="1:4" x14ac:dyDescent="0.25">
      <c r="A11467" s="1">
        <v>45838.625</v>
      </c>
      <c r="B11467">
        <v>27.8</v>
      </c>
      <c r="D11467" s="1"/>
    </row>
    <row r="11468" spans="1:4" x14ac:dyDescent="0.25">
      <c r="A11468" s="1">
        <v>45838.631944444445</v>
      </c>
      <c r="B11468">
        <v>27.8</v>
      </c>
      <c r="D11468" s="1"/>
    </row>
    <row r="11469" spans="1:4" x14ac:dyDescent="0.25">
      <c r="A11469" s="1">
        <v>45838.638888888891</v>
      </c>
      <c r="B11469">
        <v>27.7</v>
      </c>
      <c r="D11469" s="1"/>
    </row>
    <row r="11470" spans="1:4" x14ac:dyDescent="0.25">
      <c r="A11470" s="1">
        <v>45838.645833333336</v>
      </c>
      <c r="B11470">
        <v>27.8</v>
      </c>
      <c r="D11470" s="1"/>
    </row>
    <row r="11471" spans="1:4" x14ac:dyDescent="0.25">
      <c r="A11471" s="1">
        <v>45838.652777777781</v>
      </c>
      <c r="B11471">
        <v>27.7</v>
      </c>
      <c r="D11471" s="1"/>
    </row>
    <row r="11472" spans="1:4" x14ac:dyDescent="0.25">
      <c r="A11472" s="1">
        <v>45838.659722222219</v>
      </c>
      <c r="B11472">
        <v>27.7</v>
      </c>
      <c r="D11472" s="1"/>
    </row>
    <row r="11473" spans="1:4" x14ac:dyDescent="0.25">
      <c r="A11473" s="1">
        <v>45838.666666666664</v>
      </c>
      <c r="B11473">
        <v>27.7</v>
      </c>
      <c r="D11473" s="1"/>
    </row>
    <row r="11474" spans="1:4" x14ac:dyDescent="0.25">
      <c r="A11474" s="1">
        <v>45838.673611111109</v>
      </c>
      <c r="B11474">
        <v>27.7</v>
      </c>
      <c r="D11474" s="1"/>
    </row>
    <row r="11475" spans="1:4" x14ac:dyDescent="0.25">
      <c r="A11475" s="1">
        <v>45838.680555555555</v>
      </c>
      <c r="B11475">
        <v>27.7</v>
      </c>
      <c r="D11475" s="1"/>
    </row>
    <row r="11476" spans="1:4" x14ac:dyDescent="0.25">
      <c r="A11476" s="1">
        <v>45838.6875</v>
      </c>
      <c r="B11476">
        <v>27.7</v>
      </c>
      <c r="D11476" s="1"/>
    </row>
    <row r="11477" spans="1:4" x14ac:dyDescent="0.25">
      <c r="A11477" s="1">
        <v>45838.694444444445</v>
      </c>
      <c r="B11477">
        <v>27.6</v>
      </c>
      <c r="D11477" s="1"/>
    </row>
    <row r="11478" spans="1:4" x14ac:dyDescent="0.25">
      <c r="A11478" s="1">
        <v>45838.701388888891</v>
      </c>
      <c r="B11478">
        <v>27.7</v>
      </c>
      <c r="D11478" s="1"/>
    </row>
    <row r="11479" spans="1:4" x14ac:dyDescent="0.25">
      <c r="A11479" s="1">
        <v>45838.708333333336</v>
      </c>
      <c r="B11479">
        <v>27.6</v>
      </c>
      <c r="D11479" s="1"/>
    </row>
    <row r="11480" spans="1:4" x14ac:dyDescent="0.25">
      <c r="A11480" s="1">
        <v>45838.715277777781</v>
      </c>
      <c r="B11480">
        <v>27.7</v>
      </c>
      <c r="D11480" s="1"/>
    </row>
    <row r="11481" spans="1:4" x14ac:dyDescent="0.25">
      <c r="A11481" s="1">
        <v>45838.722222222219</v>
      </c>
      <c r="B11481">
        <v>27.6</v>
      </c>
      <c r="D11481" s="1"/>
    </row>
    <row r="11482" spans="1:4" x14ac:dyDescent="0.25">
      <c r="A11482" s="1">
        <v>45838.729166666664</v>
      </c>
      <c r="B11482">
        <v>27.6</v>
      </c>
      <c r="D11482" s="1"/>
    </row>
    <row r="11483" spans="1:4" x14ac:dyDescent="0.25">
      <c r="A11483" s="1">
        <v>45838.736111111109</v>
      </c>
      <c r="B11483">
        <v>27.7</v>
      </c>
      <c r="D11483" s="1"/>
    </row>
    <row r="11484" spans="1:4" x14ac:dyDescent="0.25">
      <c r="A11484" s="1">
        <v>45838.743055555555</v>
      </c>
      <c r="B11484">
        <v>28</v>
      </c>
      <c r="D11484" s="1"/>
    </row>
    <row r="11485" spans="1:4" x14ac:dyDescent="0.25">
      <c r="A11485" s="1">
        <v>45838.75</v>
      </c>
      <c r="B11485">
        <v>27.8</v>
      </c>
      <c r="D11485" s="1"/>
    </row>
    <row r="11486" spans="1:4" x14ac:dyDescent="0.25">
      <c r="A11486" s="1">
        <v>45838.756944444445</v>
      </c>
      <c r="B11486">
        <v>27.8</v>
      </c>
      <c r="D11486" s="1"/>
    </row>
    <row r="11487" spans="1:4" x14ac:dyDescent="0.25">
      <c r="A11487" s="1">
        <v>45838.763888888891</v>
      </c>
      <c r="B11487">
        <v>27.9</v>
      </c>
      <c r="D11487" s="1"/>
    </row>
    <row r="11488" spans="1:4" x14ac:dyDescent="0.25">
      <c r="A11488" s="1">
        <v>45838.770833333336</v>
      </c>
      <c r="B11488">
        <v>27.8</v>
      </c>
      <c r="D11488" s="1"/>
    </row>
    <row r="11489" spans="1:4" x14ac:dyDescent="0.25">
      <c r="A11489" s="1">
        <v>45838.777777777781</v>
      </c>
      <c r="B11489">
        <v>27.9</v>
      </c>
      <c r="D11489" s="1"/>
    </row>
    <row r="11490" spans="1:4" x14ac:dyDescent="0.25">
      <c r="A11490" s="1">
        <v>45838.784722222219</v>
      </c>
      <c r="B11490">
        <v>27.8</v>
      </c>
      <c r="D11490" s="1"/>
    </row>
    <row r="11491" spans="1:4" x14ac:dyDescent="0.25">
      <c r="A11491" s="1">
        <v>45838.791666666664</v>
      </c>
      <c r="B11491">
        <v>27.7</v>
      </c>
      <c r="D11491" s="1"/>
    </row>
    <row r="11492" spans="1:4" x14ac:dyDescent="0.25">
      <c r="A11492" s="1">
        <v>45838.798611111109</v>
      </c>
      <c r="B11492">
        <v>27.6</v>
      </c>
      <c r="D11492" s="1"/>
    </row>
    <row r="11493" spans="1:4" x14ac:dyDescent="0.25">
      <c r="A11493" s="1">
        <v>45838.805555555555</v>
      </c>
      <c r="B11493">
        <v>27.5</v>
      </c>
      <c r="D11493" s="1"/>
    </row>
    <row r="11494" spans="1:4" x14ac:dyDescent="0.25">
      <c r="A11494" s="1">
        <v>45838.8125</v>
      </c>
      <c r="B11494">
        <v>27.4</v>
      </c>
      <c r="D11494" s="1"/>
    </row>
    <row r="11495" spans="1:4" x14ac:dyDescent="0.25">
      <c r="A11495" s="1">
        <v>45838.819444444445</v>
      </c>
      <c r="B11495">
        <v>27.5</v>
      </c>
      <c r="D11495" s="1"/>
    </row>
    <row r="11496" spans="1:4" x14ac:dyDescent="0.25">
      <c r="A11496" s="1">
        <v>45838.826388888891</v>
      </c>
      <c r="B11496">
        <v>27.2</v>
      </c>
      <c r="D11496" s="1"/>
    </row>
    <row r="11497" spans="1:4" x14ac:dyDescent="0.25">
      <c r="A11497" s="1">
        <v>45838.833333333336</v>
      </c>
      <c r="B11497">
        <v>27.4</v>
      </c>
      <c r="D11497" s="1"/>
    </row>
    <row r="11498" spans="1:4" x14ac:dyDescent="0.25">
      <c r="A11498" s="1">
        <v>45838.840277777781</v>
      </c>
      <c r="B11498">
        <v>27</v>
      </c>
      <c r="D11498" s="1"/>
    </row>
    <row r="11499" spans="1:4" x14ac:dyDescent="0.25">
      <c r="A11499" s="1">
        <v>45838.847222222219</v>
      </c>
      <c r="B11499">
        <v>27.1</v>
      </c>
      <c r="D11499" s="1"/>
    </row>
    <row r="11500" spans="1:4" x14ac:dyDescent="0.25">
      <c r="A11500" s="1">
        <v>45838.854166666664</v>
      </c>
      <c r="B11500">
        <v>27</v>
      </c>
      <c r="D11500" s="1"/>
    </row>
    <row r="11501" spans="1:4" x14ac:dyDescent="0.25">
      <c r="A11501" s="1">
        <v>45838.861111111109</v>
      </c>
      <c r="B11501">
        <v>27</v>
      </c>
      <c r="D11501" s="1"/>
    </row>
    <row r="11502" spans="1:4" x14ac:dyDescent="0.25">
      <c r="A11502" s="1">
        <v>45838.868055555555</v>
      </c>
      <c r="B11502">
        <v>26.9</v>
      </c>
      <c r="D11502" s="1"/>
    </row>
    <row r="11503" spans="1:4" x14ac:dyDescent="0.25">
      <c r="A11503" s="1">
        <v>45838.875</v>
      </c>
      <c r="B11503">
        <v>27</v>
      </c>
      <c r="D11503" s="1"/>
    </row>
    <row r="11504" spans="1:4" x14ac:dyDescent="0.25">
      <c r="A11504" s="1">
        <v>45838.881944444445</v>
      </c>
      <c r="B11504">
        <v>26.8</v>
      </c>
      <c r="D11504" s="1"/>
    </row>
    <row r="11505" spans="1:4" x14ac:dyDescent="0.25">
      <c r="A11505" s="1">
        <v>45838.888888888891</v>
      </c>
      <c r="B11505">
        <v>26.7</v>
      </c>
      <c r="D11505" s="1"/>
    </row>
    <row r="11506" spans="1:4" x14ac:dyDescent="0.25">
      <c r="A11506" s="1">
        <v>45838.895833333336</v>
      </c>
      <c r="B11506">
        <v>26.5</v>
      </c>
      <c r="D11506" s="1"/>
    </row>
    <row r="11507" spans="1:4" x14ac:dyDescent="0.25">
      <c r="A11507" s="1">
        <v>45838.902777777781</v>
      </c>
      <c r="B11507">
        <v>26.5</v>
      </c>
      <c r="D11507" s="1"/>
    </row>
    <row r="11508" spans="1:4" x14ac:dyDescent="0.25">
      <c r="A11508" s="1">
        <v>45838.909722222219</v>
      </c>
      <c r="B11508">
        <v>26.2</v>
      </c>
      <c r="D11508" s="1"/>
    </row>
    <row r="11509" spans="1:4" x14ac:dyDescent="0.25">
      <c r="A11509" s="1">
        <v>45838.916666666664</v>
      </c>
      <c r="B11509">
        <v>26.2</v>
      </c>
      <c r="D11509" s="1"/>
    </row>
    <row r="11510" spans="1:4" x14ac:dyDescent="0.25">
      <c r="A11510" s="1">
        <v>45838.923611111109</v>
      </c>
      <c r="B11510">
        <v>26.3</v>
      </c>
      <c r="D11510" s="1"/>
    </row>
    <row r="11511" spans="1:4" x14ac:dyDescent="0.25">
      <c r="A11511" s="1">
        <v>45838.930555555555</v>
      </c>
      <c r="B11511">
        <v>25.8</v>
      </c>
      <c r="D11511" s="1"/>
    </row>
    <row r="11512" spans="1:4" x14ac:dyDescent="0.25">
      <c r="A11512" s="1">
        <v>45838.9375</v>
      </c>
      <c r="B11512">
        <v>25.8</v>
      </c>
      <c r="D11512" s="1"/>
    </row>
    <row r="11513" spans="1:4" x14ac:dyDescent="0.25">
      <c r="A11513" s="1">
        <v>45838.944444444445</v>
      </c>
      <c r="B11513">
        <v>25.8</v>
      </c>
      <c r="D11513" s="1"/>
    </row>
    <row r="11514" spans="1:4" x14ac:dyDescent="0.25">
      <c r="A11514" s="1">
        <v>45838.951388888891</v>
      </c>
      <c r="B11514">
        <v>25.7</v>
      </c>
      <c r="D11514" s="1"/>
    </row>
    <row r="11515" spans="1:4" x14ac:dyDescent="0.25">
      <c r="A11515" s="1">
        <v>45838.958333333336</v>
      </c>
      <c r="B11515">
        <v>25.6</v>
      </c>
      <c r="D11515" s="1"/>
    </row>
    <row r="11516" spans="1:4" x14ac:dyDescent="0.25">
      <c r="A11516" s="1">
        <v>45838.965277777781</v>
      </c>
      <c r="B11516">
        <v>25.6</v>
      </c>
      <c r="D11516" s="1"/>
    </row>
    <row r="11517" spans="1:4" x14ac:dyDescent="0.25">
      <c r="A11517" s="1">
        <v>45838.972222222219</v>
      </c>
      <c r="B11517">
        <v>25.6</v>
      </c>
      <c r="D11517" s="1"/>
    </row>
    <row r="11518" spans="1:4" x14ac:dyDescent="0.25">
      <c r="A11518" s="1">
        <v>45838.979166666664</v>
      </c>
      <c r="B11518">
        <v>25.5</v>
      </c>
      <c r="D11518" s="1"/>
    </row>
    <row r="11519" spans="1:4" x14ac:dyDescent="0.25">
      <c r="A11519" s="1">
        <v>45838.986111111109</v>
      </c>
      <c r="B11519">
        <v>25.5</v>
      </c>
      <c r="D11519" s="1"/>
    </row>
    <row r="11520" spans="1:4" x14ac:dyDescent="0.25">
      <c r="A11520" s="1">
        <v>45838.993055555555</v>
      </c>
      <c r="B11520">
        <v>24.8</v>
      </c>
      <c r="D11520" s="1"/>
    </row>
    <row r="11521" spans="1:4" x14ac:dyDescent="0.25">
      <c r="A11521" s="1">
        <v>45839</v>
      </c>
      <c r="B11521">
        <v>24.4</v>
      </c>
      <c r="D11521" s="1"/>
    </row>
    <row r="11522" spans="1:4" x14ac:dyDescent="0.25">
      <c r="A11522" s="1">
        <v>45839.006944444445</v>
      </c>
      <c r="B11522">
        <v>24.4</v>
      </c>
      <c r="D11522" s="1"/>
    </row>
    <row r="11523" spans="1:4" x14ac:dyDescent="0.25">
      <c r="A11523" s="1">
        <v>45839.013888888891</v>
      </c>
      <c r="B11523">
        <v>24.2</v>
      </c>
      <c r="D11523" s="1"/>
    </row>
    <row r="11524" spans="1:4" x14ac:dyDescent="0.25">
      <c r="A11524" s="1">
        <v>45839.020833333336</v>
      </c>
      <c r="B11524">
        <v>24.3</v>
      </c>
      <c r="D11524" s="1"/>
    </row>
    <row r="11525" spans="1:4" x14ac:dyDescent="0.25">
      <c r="A11525" s="1">
        <v>45839.027777777781</v>
      </c>
      <c r="B11525">
        <v>23.9</v>
      </c>
      <c r="D11525" s="1"/>
    </row>
    <row r="11526" spans="1:4" x14ac:dyDescent="0.25">
      <c r="A11526" s="1">
        <v>45839.034722222219</v>
      </c>
      <c r="B11526">
        <v>24</v>
      </c>
      <c r="D11526" s="1"/>
    </row>
    <row r="11527" spans="1:4" x14ac:dyDescent="0.25">
      <c r="A11527" s="1">
        <v>45839.041666666664</v>
      </c>
      <c r="B11527">
        <v>24.3</v>
      </c>
      <c r="D11527" s="1"/>
    </row>
    <row r="11528" spans="1:4" x14ac:dyDescent="0.25">
      <c r="A11528" s="1">
        <v>45839.048611111109</v>
      </c>
      <c r="B11528">
        <v>24.2</v>
      </c>
      <c r="D11528" s="1"/>
    </row>
    <row r="11529" spans="1:4" x14ac:dyDescent="0.25">
      <c r="A11529" s="1">
        <v>45839.055555555555</v>
      </c>
      <c r="B11529">
        <v>24.3</v>
      </c>
      <c r="D11529" s="1"/>
    </row>
    <row r="11530" spans="1:4" x14ac:dyDescent="0.25">
      <c r="A11530" s="1">
        <v>45839.0625</v>
      </c>
      <c r="B11530">
        <v>24</v>
      </c>
      <c r="D11530" s="1"/>
    </row>
    <row r="11531" spans="1:4" x14ac:dyDescent="0.25">
      <c r="A11531" s="1">
        <v>45839.069444444445</v>
      </c>
      <c r="B11531">
        <v>23.9</v>
      </c>
      <c r="D11531" s="1"/>
    </row>
    <row r="11532" spans="1:4" x14ac:dyDescent="0.25">
      <c r="A11532" s="1">
        <v>45839.076388888891</v>
      </c>
      <c r="B11532">
        <v>23.8</v>
      </c>
      <c r="D11532" s="1"/>
    </row>
    <row r="11533" spans="1:4" x14ac:dyDescent="0.25">
      <c r="A11533" s="1">
        <v>45839.083333333336</v>
      </c>
      <c r="B11533">
        <v>23.6</v>
      </c>
      <c r="D11533" s="1"/>
    </row>
    <row r="11534" spans="1:4" x14ac:dyDescent="0.25">
      <c r="A11534" s="1">
        <v>45839.090277777781</v>
      </c>
      <c r="B11534">
        <v>23.6</v>
      </c>
      <c r="D11534" s="1"/>
    </row>
    <row r="11535" spans="1:4" x14ac:dyDescent="0.25">
      <c r="A11535" s="1">
        <v>45839.097222222219</v>
      </c>
      <c r="B11535">
        <v>23.8</v>
      </c>
      <c r="D11535" s="1"/>
    </row>
    <row r="11536" spans="1:4" x14ac:dyDescent="0.25">
      <c r="A11536" s="1">
        <v>45839.104166666664</v>
      </c>
      <c r="B11536">
        <v>23.8</v>
      </c>
      <c r="D11536" s="1"/>
    </row>
    <row r="11537" spans="1:4" x14ac:dyDescent="0.25">
      <c r="A11537" s="1">
        <v>45839.111111111109</v>
      </c>
      <c r="B11537">
        <v>23.8</v>
      </c>
      <c r="D11537" s="1"/>
    </row>
    <row r="11538" spans="1:4" x14ac:dyDescent="0.25">
      <c r="A11538" s="1">
        <v>45839.118055555555</v>
      </c>
      <c r="B11538">
        <v>23.6</v>
      </c>
      <c r="D11538" s="1"/>
    </row>
    <row r="11539" spans="1:4" x14ac:dyDescent="0.25">
      <c r="A11539" s="1">
        <v>45839.125</v>
      </c>
      <c r="B11539">
        <v>23.5</v>
      </c>
      <c r="D11539" s="1"/>
    </row>
    <row r="11540" spans="1:4" x14ac:dyDescent="0.25">
      <c r="A11540" s="1">
        <v>45839.131944444445</v>
      </c>
      <c r="B11540">
        <v>23.1</v>
      </c>
      <c r="D11540" s="1"/>
    </row>
    <row r="11541" spans="1:4" x14ac:dyDescent="0.25">
      <c r="A11541" s="1">
        <v>45839.138888888891</v>
      </c>
      <c r="B11541">
        <v>23</v>
      </c>
      <c r="D11541" s="1"/>
    </row>
    <row r="11542" spans="1:4" x14ac:dyDescent="0.25">
      <c r="A11542" s="1">
        <v>45839.145833333336</v>
      </c>
      <c r="B11542">
        <v>23</v>
      </c>
      <c r="D11542" s="1"/>
    </row>
    <row r="11543" spans="1:4" x14ac:dyDescent="0.25">
      <c r="A11543" s="1">
        <v>45839.152777777781</v>
      </c>
      <c r="B11543">
        <v>22.7</v>
      </c>
      <c r="D11543" s="1"/>
    </row>
    <row r="11544" spans="1:4" x14ac:dyDescent="0.25">
      <c r="A11544" s="1">
        <v>45839.159722222219</v>
      </c>
      <c r="B11544">
        <v>22.7</v>
      </c>
      <c r="D11544" s="1"/>
    </row>
    <row r="11545" spans="1:4" x14ac:dyDescent="0.25">
      <c r="A11545" s="1">
        <v>45839.166666666664</v>
      </c>
      <c r="B11545">
        <v>22.7</v>
      </c>
      <c r="D11545" s="1"/>
    </row>
    <row r="11546" spans="1:4" x14ac:dyDescent="0.25">
      <c r="A11546" s="1">
        <v>45839.173611111109</v>
      </c>
      <c r="B11546">
        <v>22.8</v>
      </c>
      <c r="D11546" s="1"/>
    </row>
    <row r="11547" spans="1:4" x14ac:dyDescent="0.25">
      <c r="A11547" s="1">
        <v>45839.180555555555</v>
      </c>
      <c r="B11547">
        <v>22.9</v>
      </c>
      <c r="D11547" s="1"/>
    </row>
    <row r="11548" spans="1:4" x14ac:dyDescent="0.25">
      <c r="A11548" s="1">
        <v>45839.1875</v>
      </c>
      <c r="B11548">
        <v>22.8</v>
      </c>
      <c r="D11548" s="1"/>
    </row>
    <row r="11549" spans="1:4" x14ac:dyDescent="0.25">
      <c r="A11549" s="1">
        <v>45839.194444444445</v>
      </c>
      <c r="B11549">
        <v>22.4</v>
      </c>
      <c r="D11549" s="1"/>
    </row>
    <row r="11550" spans="1:4" x14ac:dyDescent="0.25">
      <c r="A11550" s="1">
        <v>45839.201388888891</v>
      </c>
      <c r="B11550">
        <v>22.4</v>
      </c>
      <c r="D11550" s="1"/>
    </row>
    <row r="11551" spans="1:4" x14ac:dyDescent="0.25">
      <c r="A11551" s="1">
        <v>45839.208333333336</v>
      </c>
      <c r="B11551">
        <v>22.3</v>
      </c>
      <c r="D11551" s="1"/>
    </row>
    <row r="11552" spans="1:4" x14ac:dyDescent="0.25">
      <c r="A11552" s="1">
        <v>45839.215277777781</v>
      </c>
      <c r="B11552">
        <v>22.2</v>
      </c>
      <c r="D11552" s="1"/>
    </row>
    <row r="11553" spans="1:4" x14ac:dyDescent="0.25">
      <c r="A11553" s="1">
        <v>45839.222222222219</v>
      </c>
      <c r="B11553">
        <v>22.4</v>
      </c>
      <c r="D11553" s="1"/>
    </row>
    <row r="11554" spans="1:4" x14ac:dyDescent="0.25">
      <c r="A11554" s="1">
        <v>45839.229166666664</v>
      </c>
      <c r="B11554">
        <v>22.4</v>
      </c>
      <c r="D11554" s="1"/>
    </row>
    <row r="11555" spans="1:4" x14ac:dyDescent="0.25">
      <c r="A11555" s="1">
        <v>45839.236111111109</v>
      </c>
      <c r="B11555">
        <v>23.1</v>
      </c>
      <c r="D11555" s="1"/>
    </row>
    <row r="11556" spans="1:4" x14ac:dyDescent="0.25">
      <c r="A11556" s="1">
        <v>45839.243055555555</v>
      </c>
      <c r="B11556">
        <v>23</v>
      </c>
      <c r="D11556" s="1"/>
    </row>
    <row r="11557" spans="1:4" x14ac:dyDescent="0.25">
      <c r="A11557" s="1">
        <v>45839.25</v>
      </c>
      <c r="B11557">
        <v>23.4</v>
      </c>
      <c r="D11557" s="1"/>
    </row>
    <row r="11558" spans="1:4" x14ac:dyDescent="0.25">
      <c r="A11558" s="1">
        <v>45839.256944444445</v>
      </c>
      <c r="B11558">
        <v>23.9</v>
      </c>
      <c r="D11558" s="1"/>
    </row>
    <row r="11559" spans="1:4" x14ac:dyDescent="0.25">
      <c r="A11559" s="1">
        <v>45839.263888888891</v>
      </c>
      <c r="B11559">
        <v>24.4</v>
      </c>
      <c r="D11559" s="1"/>
    </row>
    <row r="11560" spans="1:4" x14ac:dyDescent="0.25">
      <c r="A11560" s="1">
        <v>45839.270833333336</v>
      </c>
      <c r="B11560">
        <v>25</v>
      </c>
      <c r="D11560" s="1"/>
    </row>
    <row r="11561" spans="1:4" x14ac:dyDescent="0.25">
      <c r="A11561" s="1">
        <v>45839.277777777781</v>
      </c>
      <c r="B11561">
        <v>26</v>
      </c>
      <c r="D11561" s="1"/>
    </row>
    <row r="11562" spans="1:4" x14ac:dyDescent="0.25">
      <c r="A11562" s="1">
        <v>45839.284722222219</v>
      </c>
      <c r="B11562">
        <v>27</v>
      </c>
      <c r="D11562" s="1"/>
    </row>
    <row r="11563" spans="1:4" x14ac:dyDescent="0.25">
      <c r="A11563" s="1">
        <v>45839.291666666664</v>
      </c>
      <c r="B11563">
        <v>27.4</v>
      </c>
      <c r="D11563" s="1"/>
    </row>
    <row r="11564" spans="1:4" x14ac:dyDescent="0.25">
      <c r="A11564" s="1">
        <v>45839.298611111109</v>
      </c>
      <c r="B11564">
        <v>26.9</v>
      </c>
      <c r="D11564" s="1"/>
    </row>
    <row r="11565" spans="1:4" x14ac:dyDescent="0.25">
      <c r="A11565" s="1">
        <v>45839.305555555555</v>
      </c>
      <c r="B11565">
        <v>26</v>
      </c>
      <c r="D11565" s="1"/>
    </row>
    <row r="11566" spans="1:4" x14ac:dyDescent="0.25">
      <c r="A11566" s="1">
        <v>45839.3125</v>
      </c>
      <c r="B11566">
        <v>26</v>
      </c>
      <c r="D11566" s="1"/>
    </row>
    <row r="11567" spans="1:4" x14ac:dyDescent="0.25">
      <c r="A11567" s="1">
        <v>45839.319444444445</v>
      </c>
      <c r="B11567">
        <v>26</v>
      </c>
      <c r="D11567" s="1"/>
    </row>
    <row r="11568" spans="1:4" x14ac:dyDescent="0.25">
      <c r="A11568" s="1">
        <v>45839.326388888891</v>
      </c>
      <c r="B11568">
        <v>26.1</v>
      </c>
      <c r="D11568" s="1"/>
    </row>
    <row r="11569" spans="1:4" x14ac:dyDescent="0.25">
      <c r="A11569" s="1">
        <v>45839.333333333336</v>
      </c>
      <c r="B11569">
        <v>26.3</v>
      </c>
      <c r="D11569" s="1"/>
    </row>
    <row r="11570" spans="1:4" x14ac:dyDescent="0.25">
      <c r="A11570" s="1">
        <v>45839.340277777781</v>
      </c>
      <c r="B11570">
        <v>26.3</v>
      </c>
      <c r="D11570" s="1"/>
    </row>
    <row r="11571" spans="1:4" x14ac:dyDescent="0.25">
      <c r="A11571" s="1">
        <v>45839.347222222219</v>
      </c>
      <c r="B11571">
        <v>26.5</v>
      </c>
      <c r="D11571" s="1"/>
    </row>
    <row r="11572" spans="1:4" x14ac:dyDescent="0.25">
      <c r="A11572" s="1">
        <v>45839.354166666664</v>
      </c>
      <c r="B11572">
        <v>26.5</v>
      </c>
      <c r="D11572" s="1"/>
    </row>
    <row r="11573" spans="1:4" x14ac:dyDescent="0.25">
      <c r="A11573" s="1">
        <v>45839.361111111109</v>
      </c>
      <c r="B11573">
        <v>26.7</v>
      </c>
      <c r="D11573" s="1"/>
    </row>
    <row r="11574" spans="1:4" x14ac:dyDescent="0.25">
      <c r="A11574" s="1">
        <v>45839.368055555555</v>
      </c>
      <c r="B11574">
        <v>26.7</v>
      </c>
      <c r="D11574" s="1"/>
    </row>
    <row r="11575" spans="1:4" x14ac:dyDescent="0.25">
      <c r="A11575" s="1">
        <v>45839.375</v>
      </c>
      <c r="B11575">
        <v>26.8</v>
      </c>
      <c r="D11575" s="1"/>
    </row>
    <row r="11576" spans="1:4" x14ac:dyDescent="0.25">
      <c r="A11576" s="1">
        <v>45839.381944444445</v>
      </c>
      <c r="B11576">
        <v>26.6</v>
      </c>
      <c r="D11576" s="1"/>
    </row>
    <row r="11577" spans="1:4" x14ac:dyDescent="0.25">
      <c r="A11577" s="1">
        <v>45839.388888888891</v>
      </c>
      <c r="B11577">
        <v>26.6</v>
      </c>
      <c r="D11577" s="1"/>
    </row>
    <row r="11578" spans="1:4" x14ac:dyDescent="0.25">
      <c r="A11578" s="1">
        <v>45839.395833333336</v>
      </c>
      <c r="B11578">
        <v>26.9</v>
      </c>
      <c r="D11578" s="1"/>
    </row>
    <row r="11579" spans="1:4" x14ac:dyDescent="0.25">
      <c r="A11579" s="1">
        <v>45839.402777777781</v>
      </c>
      <c r="B11579">
        <v>26.8</v>
      </c>
      <c r="D11579" s="1"/>
    </row>
    <row r="11580" spans="1:4" x14ac:dyDescent="0.25">
      <c r="A11580" s="1">
        <v>45839.409722222219</v>
      </c>
      <c r="B11580">
        <v>26.8</v>
      </c>
      <c r="D11580" s="1"/>
    </row>
    <row r="11581" spans="1:4" x14ac:dyDescent="0.25">
      <c r="A11581" s="1">
        <v>45839.416666666664</v>
      </c>
      <c r="B11581">
        <v>27</v>
      </c>
      <c r="D11581" s="1"/>
    </row>
    <row r="11582" spans="1:4" x14ac:dyDescent="0.25">
      <c r="A11582" s="1">
        <v>45839.423611111109</v>
      </c>
      <c r="B11582">
        <v>26.8</v>
      </c>
      <c r="D11582" s="1"/>
    </row>
    <row r="11583" spans="1:4" x14ac:dyDescent="0.25">
      <c r="A11583" s="1">
        <v>45839.430555555555</v>
      </c>
      <c r="B11583">
        <v>26.9</v>
      </c>
      <c r="D11583" s="1"/>
    </row>
    <row r="11584" spans="1:4" x14ac:dyDescent="0.25">
      <c r="A11584" s="1">
        <v>45839.4375</v>
      </c>
      <c r="B11584">
        <v>26.9</v>
      </c>
      <c r="D11584" s="1"/>
    </row>
    <row r="11585" spans="1:4" x14ac:dyDescent="0.25">
      <c r="A11585" s="1">
        <v>45839.444444444445</v>
      </c>
      <c r="B11585">
        <v>26.8</v>
      </c>
      <c r="D11585" s="1"/>
    </row>
    <row r="11586" spans="1:4" x14ac:dyDescent="0.25">
      <c r="A11586" s="1">
        <v>45839.451388888891</v>
      </c>
      <c r="B11586">
        <v>26.8</v>
      </c>
      <c r="D11586" s="1"/>
    </row>
    <row r="11587" spans="1:4" x14ac:dyDescent="0.25">
      <c r="A11587" s="1">
        <v>45839.458333333336</v>
      </c>
      <c r="B11587">
        <v>26.9</v>
      </c>
      <c r="D11587" s="1"/>
    </row>
    <row r="11588" spans="1:4" x14ac:dyDescent="0.25">
      <c r="A11588" s="1">
        <v>45839.465277777781</v>
      </c>
      <c r="B11588">
        <v>27</v>
      </c>
      <c r="D11588" s="1"/>
    </row>
    <row r="11589" spans="1:4" x14ac:dyDescent="0.25">
      <c r="A11589" s="1">
        <v>45839.472222222219</v>
      </c>
      <c r="B11589">
        <v>27.2</v>
      </c>
      <c r="D11589" s="1"/>
    </row>
    <row r="11590" spans="1:4" x14ac:dyDescent="0.25">
      <c r="A11590" s="1">
        <v>45839.479166666664</v>
      </c>
      <c r="B11590">
        <v>27.2</v>
      </c>
      <c r="D11590" s="1"/>
    </row>
    <row r="11591" spans="1:4" x14ac:dyDescent="0.25">
      <c r="A11591" s="1">
        <v>45839.486111111109</v>
      </c>
      <c r="B11591">
        <v>27.2</v>
      </c>
      <c r="D11591" s="1"/>
    </row>
    <row r="11592" spans="1:4" x14ac:dyDescent="0.25">
      <c r="A11592" s="1">
        <v>45839.493055555555</v>
      </c>
      <c r="B11592">
        <v>27.2</v>
      </c>
      <c r="D11592" s="1"/>
    </row>
    <row r="11593" spans="1:4" x14ac:dyDescent="0.25">
      <c r="A11593" s="1">
        <v>45839.5</v>
      </c>
      <c r="B11593">
        <v>27.3</v>
      </c>
      <c r="D11593" s="1"/>
    </row>
    <row r="11594" spans="1:4" x14ac:dyDescent="0.25">
      <c r="A11594" s="1">
        <v>45839.506944444445</v>
      </c>
      <c r="B11594">
        <v>27.3</v>
      </c>
      <c r="D11594" s="1"/>
    </row>
    <row r="11595" spans="1:4" x14ac:dyDescent="0.25">
      <c r="A11595" s="1">
        <v>45839.513888888891</v>
      </c>
      <c r="B11595">
        <v>27.3</v>
      </c>
      <c r="D11595" s="1"/>
    </row>
    <row r="11596" spans="1:4" x14ac:dyDescent="0.25">
      <c r="A11596" s="1">
        <v>45839.520833333336</v>
      </c>
      <c r="B11596">
        <v>27.4</v>
      </c>
      <c r="D11596" s="1"/>
    </row>
    <row r="11597" spans="1:4" x14ac:dyDescent="0.25">
      <c r="A11597" s="1">
        <v>45839.527777777781</v>
      </c>
      <c r="B11597">
        <v>27.3</v>
      </c>
      <c r="D11597" s="1"/>
    </row>
    <row r="11598" spans="1:4" x14ac:dyDescent="0.25">
      <c r="A11598" s="1">
        <v>45839.534722222219</v>
      </c>
      <c r="B11598">
        <v>27.6</v>
      </c>
      <c r="D11598" s="1"/>
    </row>
    <row r="11599" spans="1:4" x14ac:dyDescent="0.25">
      <c r="A11599" s="1">
        <v>45839.541666666664</v>
      </c>
      <c r="B11599">
        <v>27.6</v>
      </c>
      <c r="D11599" s="1"/>
    </row>
    <row r="11600" spans="1:4" x14ac:dyDescent="0.25">
      <c r="A11600" s="1">
        <v>45839.548611111109</v>
      </c>
      <c r="B11600">
        <v>27.8</v>
      </c>
      <c r="D11600" s="1"/>
    </row>
    <row r="11601" spans="1:4" x14ac:dyDescent="0.25">
      <c r="A11601" s="1">
        <v>45839.555555555555</v>
      </c>
      <c r="B11601">
        <v>27.8</v>
      </c>
      <c r="D11601" s="1"/>
    </row>
    <row r="11602" spans="1:4" x14ac:dyDescent="0.25">
      <c r="A11602" s="1">
        <v>45839.5625</v>
      </c>
      <c r="B11602">
        <v>27.8</v>
      </c>
      <c r="D11602" s="1"/>
    </row>
    <row r="11603" spans="1:4" x14ac:dyDescent="0.25">
      <c r="A11603" s="1">
        <v>45839.569444444445</v>
      </c>
      <c r="B11603">
        <v>27.8</v>
      </c>
      <c r="D11603" s="1"/>
    </row>
    <row r="11604" spans="1:4" x14ac:dyDescent="0.25">
      <c r="A11604" s="1">
        <v>45839.576388888891</v>
      </c>
      <c r="B11604">
        <v>27.9</v>
      </c>
      <c r="D11604" s="1"/>
    </row>
    <row r="11605" spans="1:4" x14ac:dyDescent="0.25">
      <c r="A11605" s="1">
        <v>45839.583333333336</v>
      </c>
      <c r="B11605">
        <v>27.9</v>
      </c>
      <c r="D11605" s="1"/>
    </row>
    <row r="11606" spans="1:4" x14ac:dyDescent="0.25">
      <c r="A11606" s="1">
        <v>45839.590277777781</v>
      </c>
      <c r="B11606">
        <v>27.9</v>
      </c>
      <c r="D11606" s="1"/>
    </row>
    <row r="11607" spans="1:4" x14ac:dyDescent="0.25">
      <c r="A11607" s="1">
        <v>45839.597222222219</v>
      </c>
      <c r="B11607">
        <v>27.9</v>
      </c>
      <c r="D11607" s="1"/>
    </row>
    <row r="11608" spans="1:4" x14ac:dyDescent="0.25">
      <c r="A11608" s="1">
        <v>45839.604166666664</v>
      </c>
      <c r="B11608">
        <v>28</v>
      </c>
      <c r="D11608" s="1"/>
    </row>
    <row r="11609" spans="1:4" x14ac:dyDescent="0.25">
      <c r="A11609" s="1">
        <v>45839.611111111109</v>
      </c>
      <c r="B11609">
        <v>27.9</v>
      </c>
      <c r="D11609" s="1"/>
    </row>
    <row r="11610" spans="1:4" x14ac:dyDescent="0.25">
      <c r="A11610" s="1">
        <v>45839.618055555555</v>
      </c>
      <c r="B11610">
        <v>27.9</v>
      </c>
      <c r="D11610" s="1"/>
    </row>
    <row r="11611" spans="1:4" x14ac:dyDescent="0.25">
      <c r="A11611" s="1">
        <v>45839.625</v>
      </c>
      <c r="B11611">
        <v>27.9</v>
      </c>
      <c r="D11611" s="1"/>
    </row>
    <row r="11612" spans="1:4" x14ac:dyDescent="0.25">
      <c r="A11612" s="1">
        <v>45839.631944444445</v>
      </c>
      <c r="B11612">
        <v>27.9</v>
      </c>
      <c r="D11612" s="1"/>
    </row>
    <row r="11613" spans="1:4" x14ac:dyDescent="0.25">
      <c r="A11613" s="1">
        <v>45839.638888888891</v>
      </c>
      <c r="B11613">
        <v>27.9</v>
      </c>
      <c r="D11613" s="1"/>
    </row>
    <row r="11614" spans="1:4" x14ac:dyDescent="0.25">
      <c r="A11614" s="1">
        <v>45839.645833333336</v>
      </c>
      <c r="B11614">
        <v>28.1</v>
      </c>
      <c r="D11614" s="1"/>
    </row>
    <row r="11615" spans="1:4" x14ac:dyDescent="0.25">
      <c r="A11615" s="1">
        <v>45839.652777777781</v>
      </c>
      <c r="B11615">
        <v>28</v>
      </c>
      <c r="D11615" s="1"/>
    </row>
    <row r="11616" spans="1:4" x14ac:dyDescent="0.25">
      <c r="A11616" s="1">
        <v>45839.659722222219</v>
      </c>
      <c r="B11616">
        <v>28</v>
      </c>
      <c r="D11616" s="1"/>
    </row>
    <row r="11617" spans="1:4" x14ac:dyDescent="0.25">
      <c r="A11617" s="1">
        <v>45839.666666666664</v>
      </c>
      <c r="B11617">
        <v>28.2</v>
      </c>
      <c r="D11617" s="1"/>
    </row>
    <row r="11618" spans="1:4" x14ac:dyDescent="0.25">
      <c r="A11618" s="1">
        <v>45839.673611111109</v>
      </c>
      <c r="B11618">
        <v>28.1</v>
      </c>
      <c r="D11618" s="1"/>
    </row>
    <row r="11619" spans="1:4" x14ac:dyDescent="0.25">
      <c r="A11619" s="1">
        <v>45839.680555555555</v>
      </c>
      <c r="B11619">
        <v>28.3</v>
      </c>
      <c r="D11619" s="1"/>
    </row>
    <row r="11620" spans="1:4" x14ac:dyDescent="0.25">
      <c r="A11620" s="1">
        <v>45839.6875</v>
      </c>
      <c r="B11620">
        <v>28.4</v>
      </c>
      <c r="D11620" s="1"/>
    </row>
    <row r="11621" spans="1:4" x14ac:dyDescent="0.25">
      <c r="A11621" s="1">
        <v>45839.694444444445</v>
      </c>
      <c r="B11621">
        <v>28.5</v>
      </c>
      <c r="D11621" s="1"/>
    </row>
    <row r="11622" spans="1:4" x14ac:dyDescent="0.25">
      <c r="A11622" s="1">
        <v>45839.701388888891</v>
      </c>
      <c r="B11622">
        <v>28.6</v>
      </c>
      <c r="D11622" s="1"/>
    </row>
    <row r="11623" spans="1:4" x14ac:dyDescent="0.25">
      <c r="A11623" s="1">
        <v>45839.708333333336</v>
      </c>
      <c r="B11623">
        <v>28.6</v>
      </c>
      <c r="D11623" s="1"/>
    </row>
    <row r="11624" spans="1:4" x14ac:dyDescent="0.25">
      <c r="A11624" s="1">
        <v>45839.715277777781</v>
      </c>
      <c r="B11624">
        <v>28.8</v>
      </c>
      <c r="D11624" s="1"/>
    </row>
    <row r="11625" spans="1:4" x14ac:dyDescent="0.25">
      <c r="A11625" s="1">
        <v>45839.722222222219</v>
      </c>
      <c r="B11625">
        <v>28.8</v>
      </c>
      <c r="D11625" s="1"/>
    </row>
    <row r="11626" spans="1:4" x14ac:dyDescent="0.25">
      <c r="A11626" s="1">
        <v>45839.729166666664</v>
      </c>
      <c r="B11626">
        <v>29</v>
      </c>
      <c r="D11626" s="1"/>
    </row>
    <row r="11627" spans="1:4" x14ac:dyDescent="0.25">
      <c r="A11627" s="1">
        <v>45839.736111111109</v>
      </c>
      <c r="B11627">
        <v>28.9</v>
      </c>
      <c r="D11627" s="1"/>
    </row>
    <row r="11628" spans="1:4" x14ac:dyDescent="0.25">
      <c r="A11628" s="1">
        <v>45839.743055555555</v>
      </c>
      <c r="B11628">
        <v>29.2</v>
      </c>
      <c r="D11628" s="1"/>
    </row>
    <row r="11629" spans="1:4" x14ac:dyDescent="0.25">
      <c r="A11629" s="1">
        <v>45839.75</v>
      </c>
      <c r="B11629">
        <v>29.2</v>
      </c>
      <c r="D11629" s="1"/>
    </row>
    <row r="11630" spans="1:4" x14ac:dyDescent="0.25">
      <c r="A11630" s="1">
        <v>45839.756944444445</v>
      </c>
      <c r="B11630">
        <v>29.5</v>
      </c>
      <c r="D11630" s="1"/>
    </row>
    <row r="11631" spans="1:4" x14ac:dyDescent="0.25">
      <c r="A11631" s="1">
        <v>45839.763888888891</v>
      </c>
      <c r="B11631">
        <v>29.5</v>
      </c>
      <c r="D11631" s="1"/>
    </row>
    <row r="11632" spans="1:4" x14ac:dyDescent="0.25">
      <c r="A11632" s="1">
        <v>45839.770833333336</v>
      </c>
      <c r="B11632">
        <v>29.7</v>
      </c>
      <c r="D11632" s="1"/>
    </row>
    <row r="11633" spans="1:4" x14ac:dyDescent="0.25">
      <c r="A11633" s="1">
        <v>45839.777777777781</v>
      </c>
      <c r="B11633">
        <v>29.6</v>
      </c>
      <c r="D11633" s="1"/>
    </row>
    <row r="11634" spans="1:4" x14ac:dyDescent="0.25">
      <c r="A11634" s="1">
        <v>45839.784722222219</v>
      </c>
      <c r="B11634">
        <v>29.4</v>
      </c>
      <c r="D11634" s="1"/>
    </row>
    <row r="11635" spans="1:4" x14ac:dyDescent="0.25">
      <c r="A11635" s="1">
        <v>45839.791666666664</v>
      </c>
      <c r="B11635">
        <v>29.1</v>
      </c>
      <c r="D11635" s="1"/>
    </row>
    <row r="11636" spans="1:4" x14ac:dyDescent="0.25">
      <c r="A11636" s="1">
        <v>45839.798611111109</v>
      </c>
      <c r="B11636">
        <v>29</v>
      </c>
      <c r="D11636" s="1"/>
    </row>
    <row r="11637" spans="1:4" x14ac:dyDescent="0.25">
      <c r="A11637" s="1">
        <v>45839.805555555555</v>
      </c>
      <c r="B11637">
        <v>28.8</v>
      </c>
      <c r="D11637" s="1"/>
    </row>
    <row r="11638" spans="1:4" x14ac:dyDescent="0.25">
      <c r="A11638" s="1">
        <v>45839.8125</v>
      </c>
      <c r="B11638">
        <v>28.6</v>
      </c>
      <c r="D11638" s="1"/>
    </row>
    <row r="11639" spans="1:4" x14ac:dyDescent="0.25">
      <c r="A11639" s="1">
        <v>45839.819444444445</v>
      </c>
      <c r="B11639">
        <v>28.5</v>
      </c>
      <c r="D11639" s="1"/>
    </row>
    <row r="11640" spans="1:4" x14ac:dyDescent="0.25">
      <c r="A11640" s="1">
        <v>45839.826388888891</v>
      </c>
      <c r="B11640">
        <v>28.8</v>
      </c>
      <c r="D11640" s="1"/>
    </row>
    <row r="11641" spans="1:4" x14ac:dyDescent="0.25">
      <c r="A11641" s="1">
        <v>45839.833333333336</v>
      </c>
      <c r="B11641">
        <v>28.4</v>
      </c>
      <c r="D11641" s="1"/>
    </row>
    <row r="11642" spans="1:4" x14ac:dyDescent="0.25">
      <c r="A11642" s="1">
        <v>45839.840277777781</v>
      </c>
      <c r="B11642">
        <v>28.6</v>
      </c>
      <c r="D11642" s="1"/>
    </row>
    <row r="11643" spans="1:4" x14ac:dyDescent="0.25">
      <c r="A11643" s="1">
        <v>45839.847222222219</v>
      </c>
      <c r="B11643">
        <v>28.4</v>
      </c>
      <c r="D11643" s="1"/>
    </row>
    <row r="11644" spans="1:4" x14ac:dyDescent="0.25">
      <c r="A11644" s="1">
        <v>45839.854166666664</v>
      </c>
      <c r="B11644">
        <v>28.2</v>
      </c>
      <c r="D11644" s="1"/>
    </row>
    <row r="11645" spans="1:4" x14ac:dyDescent="0.25">
      <c r="A11645" s="1">
        <v>45839.861111111109</v>
      </c>
      <c r="B11645">
        <v>28.4</v>
      </c>
      <c r="D11645" s="1"/>
    </row>
    <row r="11646" spans="1:4" x14ac:dyDescent="0.25">
      <c r="A11646" s="1">
        <v>45839.868055555555</v>
      </c>
      <c r="B11646">
        <v>28.4</v>
      </c>
      <c r="D11646" s="1"/>
    </row>
    <row r="11647" spans="1:4" x14ac:dyDescent="0.25">
      <c r="A11647" s="1">
        <v>45839.875</v>
      </c>
      <c r="B11647">
        <v>28</v>
      </c>
      <c r="D11647" s="1"/>
    </row>
    <row r="11648" spans="1:4" x14ac:dyDescent="0.25">
      <c r="A11648" s="1">
        <v>45839.881944444445</v>
      </c>
      <c r="B11648">
        <v>27.9</v>
      </c>
      <c r="D11648" s="1"/>
    </row>
    <row r="11649" spans="1:4" x14ac:dyDescent="0.25">
      <c r="A11649" s="1">
        <v>45839.888888888891</v>
      </c>
      <c r="B11649">
        <v>27.9</v>
      </c>
      <c r="D11649" s="1"/>
    </row>
    <row r="11650" spans="1:4" x14ac:dyDescent="0.25">
      <c r="A11650" s="1">
        <v>45839.895833333336</v>
      </c>
      <c r="B11650">
        <v>27.7</v>
      </c>
      <c r="D11650" s="1"/>
    </row>
    <row r="11651" spans="1:4" x14ac:dyDescent="0.25">
      <c r="A11651" s="1">
        <v>45839.902777777781</v>
      </c>
      <c r="B11651">
        <v>27.7</v>
      </c>
      <c r="D11651" s="1"/>
    </row>
    <row r="11652" spans="1:4" x14ac:dyDescent="0.25">
      <c r="A11652" s="1">
        <v>45839.909722222219</v>
      </c>
      <c r="B11652">
        <v>27.6</v>
      </c>
      <c r="D11652" s="1"/>
    </row>
    <row r="11653" spans="1:4" x14ac:dyDescent="0.25">
      <c r="A11653" s="1">
        <v>45839.916666666664</v>
      </c>
      <c r="B11653">
        <v>27.6</v>
      </c>
      <c r="D11653" s="1"/>
    </row>
    <row r="11654" spans="1:4" x14ac:dyDescent="0.25">
      <c r="A11654" s="1">
        <v>45839.923611111109</v>
      </c>
      <c r="B11654">
        <v>27.5</v>
      </c>
      <c r="D11654" s="1"/>
    </row>
    <row r="11655" spans="1:4" x14ac:dyDescent="0.25">
      <c r="A11655" s="1">
        <v>45839.930555555555</v>
      </c>
      <c r="B11655">
        <v>27</v>
      </c>
      <c r="D11655" s="1"/>
    </row>
    <row r="11656" spans="1:4" x14ac:dyDescent="0.25">
      <c r="A11656" s="1">
        <v>45839.9375</v>
      </c>
      <c r="B11656">
        <v>27.1</v>
      </c>
      <c r="D11656" s="1"/>
    </row>
    <row r="11657" spans="1:4" x14ac:dyDescent="0.25">
      <c r="A11657" s="1">
        <v>45839.944444444445</v>
      </c>
      <c r="B11657">
        <v>27.3</v>
      </c>
      <c r="D11657" s="1"/>
    </row>
    <row r="11658" spans="1:4" x14ac:dyDescent="0.25">
      <c r="A11658" s="1">
        <v>45839.951388888891</v>
      </c>
      <c r="B11658">
        <v>26.9</v>
      </c>
      <c r="D11658" s="1"/>
    </row>
    <row r="11659" spans="1:4" x14ac:dyDescent="0.25">
      <c r="A11659" s="1">
        <v>45839.958333333336</v>
      </c>
      <c r="B11659">
        <v>26.6</v>
      </c>
      <c r="D11659" s="1"/>
    </row>
    <row r="11660" spans="1:4" x14ac:dyDescent="0.25">
      <c r="A11660" s="1">
        <v>45839.965277777781</v>
      </c>
      <c r="B11660">
        <v>26.4</v>
      </c>
      <c r="D11660" s="1"/>
    </row>
    <row r="11661" spans="1:4" x14ac:dyDescent="0.25">
      <c r="A11661" s="1">
        <v>45839.972222222219</v>
      </c>
      <c r="B11661">
        <v>26.2</v>
      </c>
      <c r="D11661" s="1"/>
    </row>
    <row r="11662" spans="1:4" x14ac:dyDescent="0.25">
      <c r="A11662" s="1">
        <v>45839.979166666664</v>
      </c>
      <c r="B11662">
        <v>26.7</v>
      </c>
      <c r="D11662" s="1"/>
    </row>
    <row r="11663" spans="1:4" x14ac:dyDescent="0.25">
      <c r="A11663" s="1">
        <v>45839.986111111109</v>
      </c>
      <c r="B11663">
        <v>27</v>
      </c>
      <c r="D11663" s="1"/>
    </row>
    <row r="11664" spans="1:4" x14ac:dyDescent="0.25">
      <c r="A11664" s="1">
        <v>45839.993055555555</v>
      </c>
      <c r="B11664">
        <v>27.5</v>
      </c>
      <c r="D11664" s="1"/>
    </row>
    <row r="11665" spans="1:4" x14ac:dyDescent="0.25">
      <c r="A11665" s="1">
        <v>45840</v>
      </c>
      <c r="B11665">
        <v>27.4</v>
      </c>
      <c r="D11665" s="1"/>
    </row>
    <row r="11666" spans="1:4" x14ac:dyDescent="0.25">
      <c r="A11666" s="1">
        <v>45840.006944444445</v>
      </c>
      <c r="B11666">
        <v>27.1</v>
      </c>
      <c r="D11666" s="1"/>
    </row>
    <row r="11667" spans="1:4" x14ac:dyDescent="0.25">
      <c r="A11667" s="1">
        <v>45840.013888888891</v>
      </c>
      <c r="B11667">
        <v>26.7</v>
      </c>
      <c r="D11667" s="1"/>
    </row>
    <row r="11668" spans="1:4" x14ac:dyDescent="0.25">
      <c r="A11668" s="1">
        <v>45840.020833333336</v>
      </c>
      <c r="B11668">
        <v>26.6</v>
      </c>
      <c r="D11668" s="1"/>
    </row>
    <row r="11669" spans="1:4" x14ac:dyDescent="0.25">
      <c r="A11669" s="1">
        <v>45840.027777777781</v>
      </c>
      <c r="B11669">
        <v>25.8</v>
      </c>
      <c r="D11669" s="1"/>
    </row>
    <row r="11670" spans="1:4" x14ac:dyDescent="0.25">
      <c r="A11670" s="1">
        <v>45840.034722222219</v>
      </c>
      <c r="B11670">
        <v>25.5</v>
      </c>
      <c r="D11670" s="1"/>
    </row>
    <row r="11671" spans="1:4" x14ac:dyDescent="0.25">
      <c r="A11671" s="1">
        <v>45840.041666666664</v>
      </c>
      <c r="B11671">
        <v>25.4</v>
      </c>
      <c r="D11671" s="1"/>
    </row>
    <row r="11672" spans="1:4" x14ac:dyDescent="0.25">
      <c r="A11672" s="1">
        <v>45840.048611111109</v>
      </c>
      <c r="B11672">
        <v>25.6</v>
      </c>
      <c r="D11672" s="1"/>
    </row>
    <row r="11673" spans="1:4" x14ac:dyDescent="0.25">
      <c r="A11673" s="1">
        <v>45840.055555555555</v>
      </c>
      <c r="B11673">
        <v>25.1</v>
      </c>
      <c r="D11673" s="1"/>
    </row>
    <row r="11674" spans="1:4" x14ac:dyDescent="0.25">
      <c r="A11674" s="1">
        <v>45840.0625</v>
      </c>
      <c r="B11674">
        <v>25.6</v>
      </c>
      <c r="D11674" s="1"/>
    </row>
    <row r="11675" spans="1:4" x14ac:dyDescent="0.25">
      <c r="A11675" s="1">
        <v>45840.069444444445</v>
      </c>
      <c r="B11675">
        <v>24.9</v>
      </c>
      <c r="D11675" s="1"/>
    </row>
    <row r="11676" spans="1:4" x14ac:dyDescent="0.25">
      <c r="A11676" s="1">
        <v>45840.076388888891</v>
      </c>
      <c r="B11676">
        <v>25</v>
      </c>
      <c r="D11676" s="1"/>
    </row>
    <row r="11677" spans="1:4" x14ac:dyDescent="0.25">
      <c r="A11677" s="1">
        <v>45840.083333333336</v>
      </c>
      <c r="B11677">
        <v>24.6</v>
      </c>
      <c r="D11677" s="1"/>
    </row>
    <row r="11678" spans="1:4" x14ac:dyDescent="0.25">
      <c r="A11678" s="1">
        <v>45840.090277777781</v>
      </c>
      <c r="B11678">
        <v>24.5</v>
      </c>
      <c r="D11678" s="1"/>
    </row>
    <row r="11679" spans="1:4" x14ac:dyDescent="0.25">
      <c r="A11679" s="1">
        <v>45840.097222222219</v>
      </c>
      <c r="B11679">
        <v>24.3</v>
      </c>
      <c r="D11679" s="1"/>
    </row>
    <row r="11680" spans="1:4" x14ac:dyDescent="0.25">
      <c r="A11680" s="1">
        <v>45840.104166666664</v>
      </c>
      <c r="B11680">
        <v>24.3</v>
      </c>
      <c r="D11680" s="1"/>
    </row>
    <row r="11681" spans="1:4" x14ac:dyDescent="0.25">
      <c r="A11681" s="1">
        <v>45840.111111111109</v>
      </c>
      <c r="B11681">
        <v>24.5</v>
      </c>
      <c r="D11681" s="1"/>
    </row>
    <row r="11682" spans="1:4" x14ac:dyDescent="0.25">
      <c r="A11682" s="1">
        <v>45840.118055555555</v>
      </c>
      <c r="B11682">
        <v>24.4</v>
      </c>
      <c r="D11682" s="1"/>
    </row>
    <row r="11683" spans="1:4" x14ac:dyDescent="0.25">
      <c r="A11683" s="1">
        <v>45840.125</v>
      </c>
      <c r="B11683">
        <v>24.1</v>
      </c>
      <c r="D11683" s="1"/>
    </row>
    <row r="11684" spans="1:4" x14ac:dyDescent="0.25">
      <c r="A11684" s="1">
        <v>45840.131944444445</v>
      </c>
      <c r="B11684">
        <v>24.4</v>
      </c>
      <c r="D11684" s="1"/>
    </row>
    <row r="11685" spans="1:4" x14ac:dyDescent="0.25">
      <c r="A11685" s="1">
        <v>45840.138888888891</v>
      </c>
      <c r="B11685">
        <v>23.6</v>
      </c>
      <c r="D11685" s="1"/>
    </row>
    <row r="11686" spans="1:4" x14ac:dyDescent="0.25">
      <c r="A11686" s="1">
        <v>45840.145833333336</v>
      </c>
      <c r="B11686">
        <v>23.3</v>
      </c>
      <c r="D11686" s="1"/>
    </row>
    <row r="11687" spans="1:4" x14ac:dyDescent="0.25">
      <c r="A11687" s="1">
        <v>45840.152777777781</v>
      </c>
      <c r="B11687">
        <v>23.7</v>
      </c>
      <c r="D11687" s="1"/>
    </row>
    <row r="11688" spans="1:4" x14ac:dyDescent="0.25">
      <c r="A11688" s="1">
        <v>45840.159722222219</v>
      </c>
      <c r="B11688">
        <v>23.7</v>
      </c>
      <c r="D11688" s="1"/>
    </row>
    <row r="11689" spans="1:4" x14ac:dyDescent="0.25">
      <c r="A11689" s="1">
        <v>45840.166666666664</v>
      </c>
      <c r="B11689">
        <v>24.7</v>
      </c>
      <c r="D11689" s="1"/>
    </row>
    <row r="11690" spans="1:4" x14ac:dyDescent="0.25">
      <c r="A11690" s="1">
        <v>45840.173611111109</v>
      </c>
      <c r="B11690">
        <v>24.4</v>
      </c>
      <c r="D11690" s="1"/>
    </row>
    <row r="11691" spans="1:4" x14ac:dyDescent="0.25">
      <c r="A11691" s="1">
        <v>45840.180555555555</v>
      </c>
      <c r="B11691">
        <v>23.9</v>
      </c>
      <c r="D11691" s="1"/>
    </row>
    <row r="11692" spans="1:4" x14ac:dyDescent="0.25">
      <c r="A11692" s="1">
        <v>45840.1875</v>
      </c>
      <c r="B11692">
        <v>23.7</v>
      </c>
      <c r="D11692" s="1"/>
    </row>
    <row r="11693" spans="1:4" x14ac:dyDescent="0.25">
      <c r="A11693" s="1">
        <v>45840.194444444445</v>
      </c>
      <c r="B11693">
        <v>23.6</v>
      </c>
      <c r="D11693" s="1"/>
    </row>
    <row r="11694" spans="1:4" x14ac:dyDescent="0.25">
      <c r="A11694" s="1">
        <v>45840.201388888891</v>
      </c>
      <c r="B11694">
        <v>23.6</v>
      </c>
      <c r="D11694" s="1"/>
    </row>
    <row r="11695" spans="1:4" x14ac:dyDescent="0.25">
      <c r="A11695" s="1">
        <v>45840.208333333336</v>
      </c>
      <c r="B11695">
        <v>23.3</v>
      </c>
      <c r="D11695" s="1"/>
    </row>
    <row r="11696" spans="1:4" x14ac:dyDescent="0.25">
      <c r="A11696" s="1">
        <v>45840.215277777781</v>
      </c>
      <c r="B11696">
        <v>24</v>
      </c>
      <c r="D11696" s="1"/>
    </row>
    <row r="11697" spans="1:4" x14ac:dyDescent="0.25">
      <c r="A11697" s="1">
        <v>45840.222222222219</v>
      </c>
      <c r="B11697">
        <v>23.6</v>
      </c>
      <c r="D11697" s="1"/>
    </row>
    <row r="11698" spans="1:4" x14ac:dyDescent="0.25">
      <c r="A11698" s="1">
        <v>45840.229166666664</v>
      </c>
      <c r="B11698">
        <v>23.9</v>
      </c>
      <c r="D11698" s="1"/>
    </row>
    <row r="11699" spans="1:4" x14ac:dyDescent="0.25">
      <c r="A11699" s="1">
        <v>45840.236111111109</v>
      </c>
      <c r="B11699">
        <v>24</v>
      </c>
      <c r="D11699" s="1"/>
    </row>
    <row r="11700" spans="1:4" x14ac:dyDescent="0.25">
      <c r="A11700" s="1">
        <v>45840.243055555555</v>
      </c>
      <c r="B11700">
        <v>24.4</v>
      </c>
      <c r="D11700" s="1"/>
    </row>
    <row r="11701" spans="1:4" x14ac:dyDescent="0.25">
      <c r="A11701" s="1">
        <v>45840.25</v>
      </c>
      <c r="B11701">
        <v>24.1</v>
      </c>
      <c r="D11701" s="1"/>
    </row>
    <row r="11702" spans="1:4" x14ac:dyDescent="0.25">
      <c r="A11702" s="1">
        <v>45840.256944444445</v>
      </c>
      <c r="B11702">
        <v>24.1</v>
      </c>
      <c r="D11702" s="1"/>
    </row>
    <row r="11703" spans="1:4" x14ac:dyDescent="0.25">
      <c r="A11703" s="1">
        <v>45840.263888888891</v>
      </c>
      <c r="B11703">
        <v>24.5</v>
      </c>
      <c r="D11703" s="1"/>
    </row>
    <row r="11704" spans="1:4" x14ac:dyDescent="0.25">
      <c r="A11704" s="1">
        <v>45840.270833333336</v>
      </c>
      <c r="B11704">
        <v>24.9</v>
      </c>
      <c r="D11704" s="1"/>
    </row>
    <row r="11705" spans="1:4" x14ac:dyDescent="0.25">
      <c r="A11705" s="1">
        <v>45840.277777777781</v>
      </c>
      <c r="B11705">
        <v>25.5</v>
      </c>
      <c r="D11705" s="1"/>
    </row>
    <row r="11706" spans="1:4" x14ac:dyDescent="0.25">
      <c r="A11706" s="1">
        <v>45840.284722222219</v>
      </c>
      <c r="B11706">
        <v>26.5</v>
      </c>
      <c r="D11706" s="1"/>
    </row>
    <row r="11707" spans="1:4" x14ac:dyDescent="0.25">
      <c r="A11707" s="1">
        <v>45840.291666666664</v>
      </c>
      <c r="B11707">
        <v>26.3</v>
      </c>
      <c r="D11707" s="1"/>
    </row>
    <row r="11708" spans="1:4" x14ac:dyDescent="0.25">
      <c r="A11708" s="1">
        <v>45840.298611111109</v>
      </c>
      <c r="B11708">
        <v>27.4</v>
      </c>
      <c r="D11708" s="1"/>
    </row>
    <row r="11709" spans="1:4" x14ac:dyDescent="0.25">
      <c r="A11709" s="1">
        <v>45840.305555555555</v>
      </c>
      <c r="B11709">
        <v>27.8</v>
      </c>
      <c r="D11709" s="1"/>
    </row>
    <row r="11710" spans="1:4" x14ac:dyDescent="0.25">
      <c r="A11710" s="1">
        <v>45840.3125</v>
      </c>
      <c r="B11710">
        <v>27.2</v>
      </c>
      <c r="D11710" s="1"/>
    </row>
    <row r="11711" spans="1:4" x14ac:dyDescent="0.25">
      <c r="A11711" s="1">
        <v>45840.319444444445</v>
      </c>
      <c r="B11711">
        <v>27.3</v>
      </c>
      <c r="D11711" s="1"/>
    </row>
    <row r="11712" spans="1:4" x14ac:dyDescent="0.25">
      <c r="A11712" s="1">
        <v>45840.326388888891</v>
      </c>
      <c r="B11712">
        <v>27.9</v>
      </c>
      <c r="D11712" s="1"/>
    </row>
    <row r="11713" spans="1:4" x14ac:dyDescent="0.25">
      <c r="A11713" s="1">
        <v>45840.333333333336</v>
      </c>
      <c r="B11713">
        <v>27.8</v>
      </c>
      <c r="D11713" s="1"/>
    </row>
    <row r="11714" spans="1:4" x14ac:dyDescent="0.25">
      <c r="A11714" s="1">
        <v>45840.340277777781</v>
      </c>
      <c r="B11714">
        <v>26.9</v>
      </c>
      <c r="D11714" s="1"/>
    </row>
    <row r="11715" spans="1:4" x14ac:dyDescent="0.25">
      <c r="A11715" s="1">
        <v>45840.347222222219</v>
      </c>
      <c r="B11715">
        <v>26.9</v>
      </c>
      <c r="D11715" s="1"/>
    </row>
    <row r="11716" spans="1:4" x14ac:dyDescent="0.25">
      <c r="A11716" s="1">
        <v>45840.354166666664</v>
      </c>
      <c r="B11716">
        <v>27</v>
      </c>
      <c r="D11716" s="1"/>
    </row>
    <row r="11717" spans="1:4" x14ac:dyDescent="0.25">
      <c r="A11717" s="1">
        <v>45840.361111111109</v>
      </c>
      <c r="B11717">
        <v>27</v>
      </c>
      <c r="D11717" s="1"/>
    </row>
    <row r="11718" spans="1:4" x14ac:dyDescent="0.25">
      <c r="A11718" s="1">
        <v>45840.368055555555</v>
      </c>
      <c r="B11718">
        <v>27.3</v>
      </c>
      <c r="D11718" s="1"/>
    </row>
    <row r="11719" spans="1:4" x14ac:dyDescent="0.25">
      <c r="A11719" s="1">
        <v>45840.375</v>
      </c>
      <c r="B11719">
        <v>27.7</v>
      </c>
      <c r="D11719" s="1"/>
    </row>
    <row r="11720" spans="1:4" x14ac:dyDescent="0.25">
      <c r="A11720" s="1">
        <v>45840.381944444445</v>
      </c>
      <c r="B11720">
        <v>27.9</v>
      </c>
      <c r="D11720" s="1"/>
    </row>
    <row r="11721" spans="1:4" x14ac:dyDescent="0.25">
      <c r="A11721" s="1">
        <v>45840.388888888891</v>
      </c>
      <c r="B11721">
        <v>28.2</v>
      </c>
      <c r="D11721" s="1"/>
    </row>
    <row r="11722" spans="1:4" x14ac:dyDescent="0.25">
      <c r="A11722" s="1">
        <v>45840.395833333336</v>
      </c>
      <c r="B11722">
        <v>28.1</v>
      </c>
      <c r="D11722" s="1"/>
    </row>
    <row r="11723" spans="1:4" x14ac:dyDescent="0.25">
      <c r="A11723" s="1">
        <v>45840.402777777781</v>
      </c>
      <c r="B11723">
        <v>28.1</v>
      </c>
      <c r="D11723" s="1"/>
    </row>
    <row r="11724" spans="1:4" x14ac:dyDescent="0.25">
      <c r="A11724" s="1">
        <v>45840.409722222219</v>
      </c>
      <c r="B11724">
        <v>27.9</v>
      </c>
      <c r="D11724" s="1"/>
    </row>
    <row r="11725" spans="1:4" x14ac:dyDescent="0.25">
      <c r="A11725" s="1">
        <v>45840.416666666664</v>
      </c>
      <c r="B11725">
        <v>27.7</v>
      </c>
      <c r="D11725" s="1"/>
    </row>
    <row r="11726" spans="1:4" x14ac:dyDescent="0.25">
      <c r="A11726" s="1">
        <v>45840.423611111109</v>
      </c>
      <c r="B11726">
        <v>27.4</v>
      </c>
      <c r="D11726" s="1"/>
    </row>
    <row r="11727" spans="1:4" x14ac:dyDescent="0.25">
      <c r="A11727" s="1">
        <v>45840.430555555555</v>
      </c>
      <c r="B11727">
        <v>27.5</v>
      </c>
      <c r="D11727" s="1"/>
    </row>
    <row r="11728" spans="1:4" x14ac:dyDescent="0.25">
      <c r="A11728" s="1">
        <v>45840.4375</v>
      </c>
      <c r="B11728">
        <v>27.7</v>
      </c>
      <c r="D11728" s="1"/>
    </row>
    <row r="11729" spans="1:4" x14ac:dyDescent="0.25">
      <c r="A11729" s="1">
        <v>45840.444444444445</v>
      </c>
      <c r="B11729">
        <v>27.5</v>
      </c>
      <c r="D11729" s="1"/>
    </row>
    <row r="11730" spans="1:4" x14ac:dyDescent="0.25">
      <c r="A11730" s="1">
        <v>45840.451388888891</v>
      </c>
      <c r="B11730">
        <v>27.7</v>
      </c>
      <c r="D11730" s="1"/>
    </row>
    <row r="11731" spans="1:4" x14ac:dyDescent="0.25">
      <c r="A11731" s="1">
        <v>45840.458333333336</v>
      </c>
      <c r="B11731">
        <v>27.7</v>
      </c>
      <c r="D11731" s="1"/>
    </row>
    <row r="11732" spans="1:4" x14ac:dyDescent="0.25">
      <c r="A11732" s="1">
        <v>45840.465277777781</v>
      </c>
      <c r="B11732">
        <v>28</v>
      </c>
      <c r="D11732" s="1"/>
    </row>
    <row r="11733" spans="1:4" x14ac:dyDescent="0.25">
      <c r="A11733" s="1">
        <v>45840.472222222219</v>
      </c>
      <c r="B11733">
        <v>27.7</v>
      </c>
      <c r="D11733" s="1"/>
    </row>
    <row r="11734" spans="1:4" x14ac:dyDescent="0.25">
      <c r="A11734" s="1">
        <v>45840.479166666664</v>
      </c>
      <c r="B11734">
        <v>27.7</v>
      </c>
      <c r="D11734" s="1"/>
    </row>
    <row r="11735" spans="1:4" x14ac:dyDescent="0.25">
      <c r="A11735" s="1">
        <v>45840.486111111109</v>
      </c>
      <c r="B11735">
        <v>27.8</v>
      </c>
      <c r="D11735" s="1"/>
    </row>
    <row r="11736" spans="1:4" x14ac:dyDescent="0.25">
      <c r="A11736" s="1">
        <v>45840.493055555555</v>
      </c>
      <c r="B11736">
        <v>28.1</v>
      </c>
      <c r="D11736" s="1"/>
    </row>
    <row r="11737" spans="1:4" x14ac:dyDescent="0.25">
      <c r="A11737" s="1">
        <v>45840.5</v>
      </c>
      <c r="B11737">
        <v>27.9</v>
      </c>
      <c r="D11737" s="1"/>
    </row>
    <row r="11738" spans="1:4" x14ac:dyDescent="0.25">
      <c r="A11738" s="1">
        <v>45840.506944444445</v>
      </c>
      <c r="B11738">
        <v>28</v>
      </c>
      <c r="D11738" s="1"/>
    </row>
    <row r="11739" spans="1:4" x14ac:dyDescent="0.25">
      <c r="A11739" s="1">
        <v>45840.513888888891</v>
      </c>
      <c r="B11739">
        <v>28.2</v>
      </c>
      <c r="D11739" s="1"/>
    </row>
    <row r="11740" spans="1:4" x14ac:dyDescent="0.25">
      <c r="A11740" s="1">
        <v>45840.520833333336</v>
      </c>
      <c r="B11740">
        <v>28.3</v>
      </c>
      <c r="D11740" s="1"/>
    </row>
    <row r="11741" spans="1:4" x14ac:dyDescent="0.25">
      <c r="A11741" s="1">
        <v>45840.527777777781</v>
      </c>
      <c r="B11741">
        <v>28.2</v>
      </c>
      <c r="D11741" s="1"/>
    </row>
    <row r="11742" spans="1:4" x14ac:dyDescent="0.25">
      <c r="A11742" s="1">
        <v>45840.534722222219</v>
      </c>
      <c r="B11742">
        <v>28</v>
      </c>
      <c r="D11742" s="1"/>
    </row>
    <row r="11743" spans="1:4" x14ac:dyDescent="0.25">
      <c r="A11743" s="1">
        <v>45840.541666666664</v>
      </c>
      <c r="B11743">
        <v>28.3</v>
      </c>
      <c r="D11743" s="1"/>
    </row>
    <row r="11744" spans="1:4" x14ac:dyDescent="0.25">
      <c r="A11744" s="1">
        <v>45840.548611111109</v>
      </c>
      <c r="B11744">
        <v>28.9</v>
      </c>
      <c r="D11744" s="1"/>
    </row>
    <row r="11745" spans="1:4" x14ac:dyDescent="0.25">
      <c r="A11745" s="1">
        <v>45840.555555555555</v>
      </c>
      <c r="B11745">
        <v>29.2</v>
      </c>
      <c r="D11745" s="1"/>
    </row>
    <row r="11746" spans="1:4" x14ac:dyDescent="0.25">
      <c r="A11746" s="1">
        <v>45840.5625</v>
      </c>
      <c r="B11746">
        <v>28.9</v>
      </c>
      <c r="D11746" s="1"/>
    </row>
    <row r="11747" spans="1:4" x14ac:dyDescent="0.25">
      <c r="A11747" s="1">
        <v>45840.569444444445</v>
      </c>
      <c r="B11747">
        <v>28.7</v>
      </c>
      <c r="D11747" s="1"/>
    </row>
    <row r="11748" spans="1:4" x14ac:dyDescent="0.25">
      <c r="A11748" s="1">
        <v>45840.576388888891</v>
      </c>
      <c r="B11748">
        <v>28.9</v>
      </c>
      <c r="D11748" s="1"/>
    </row>
    <row r="11749" spans="1:4" x14ac:dyDescent="0.25">
      <c r="A11749" s="1">
        <v>45840.583333333336</v>
      </c>
      <c r="B11749">
        <v>28.3</v>
      </c>
      <c r="D11749" s="1"/>
    </row>
    <row r="11750" spans="1:4" x14ac:dyDescent="0.25">
      <c r="A11750" s="1">
        <v>45840.590277777781</v>
      </c>
      <c r="B11750">
        <v>28.7</v>
      </c>
      <c r="D11750" s="1"/>
    </row>
    <row r="11751" spans="1:4" x14ac:dyDescent="0.25">
      <c r="A11751" s="1">
        <v>45840.597222222219</v>
      </c>
      <c r="B11751">
        <v>28.2</v>
      </c>
      <c r="D11751" s="1"/>
    </row>
    <row r="11752" spans="1:4" x14ac:dyDescent="0.25">
      <c r="A11752" s="1">
        <v>45840.604166666664</v>
      </c>
      <c r="B11752">
        <v>28.2</v>
      </c>
      <c r="D11752" s="1"/>
    </row>
    <row r="11753" spans="1:4" x14ac:dyDescent="0.25">
      <c r="A11753" s="1">
        <v>45840.611111111109</v>
      </c>
      <c r="B11753">
        <v>28</v>
      </c>
      <c r="D11753" s="1"/>
    </row>
    <row r="11754" spans="1:4" x14ac:dyDescent="0.25">
      <c r="A11754" s="1">
        <v>45840.618055555555</v>
      </c>
      <c r="B11754">
        <v>28.2</v>
      </c>
      <c r="D11754" s="1"/>
    </row>
    <row r="11755" spans="1:4" x14ac:dyDescent="0.25">
      <c r="A11755" s="1">
        <v>45840.625</v>
      </c>
      <c r="B11755">
        <v>28.1</v>
      </c>
      <c r="D11755" s="1"/>
    </row>
    <row r="11756" spans="1:4" x14ac:dyDescent="0.25">
      <c r="A11756" s="1">
        <v>45840.631944444445</v>
      </c>
      <c r="B11756">
        <v>28.4</v>
      </c>
      <c r="D11756" s="1"/>
    </row>
    <row r="11757" spans="1:4" x14ac:dyDescent="0.25">
      <c r="A11757" s="1">
        <v>45840.638888888891</v>
      </c>
      <c r="B11757">
        <v>28.4</v>
      </c>
      <c r="D11757" s="1"/>
    </row>
    <row r="11758" spans="1:4" x14ac:dyDescent="0.25">
      <c r="A11758" s="1">
        <v>45840.645833333336</v>
      </c>
      <c r="B11758">
        <v>28.4</v>
      </c>
      <c r="D11758" s="1"/>
    </row>
    <row r="11759" spans="1:4" x14ac:dyDescent="0.25">
      <c r="A11759" s="1">
        <v>45840.652777777781</v>
      </c>
      <c r="B11759">
        <v>28.2</v>
      </c>
      <c r="D11759" s="1"/>
    </row>
    <row r="11760" spans="1:4" x14ac:dyDescent="0.25">
      <c r="A11760" s="1">
        <v>45840.659722222219</v>
      </c>
      <c r="B11760">
        <v>28.3</v>
      </c>
      <c r="D11760" s="1"/>
    </row>
    <row r="11761" spans="1:4" x14ac:dyDescent="0.25">
      <c r="A11761" s="1">
        <v>45840.666666666664</v>
      </c>
      <c r="B11761">
        <v>28.2</v>
      </c>
      <c r="D11761" s="1"/>
    </row>
    <row r="11762" spans="1:4" x14ac:dyDescent="0.25">
      <c r="A11762" s="1">
        <v>45840.673611111109</v>
      </c>
      <c r="B11762">
        <v>28.2</v>
      </c>
      <c r="D11762" s="1"/>
    </row>
    <row r="11763" spans="1:4" x14ac:dyDescent="0.25">
      <c r="A11763" s="1">
        <v>45840.680555555555</v>
      </c>
      <c r="B11763">
        <v>28.4</v>
      </c>
      <c r="D11763" s="1"/>
    </row>
    <row r="11764" spans="1:4" x14ac:dyDescent="0.25">
      <c r="A11764" s="1">
        <v>45840.6875</v>
      </c>
      <c r="B11764">
        <v>28.3</v>
      </c>
      <c r="D11764" s="1"/>
    </row>
    <row r="11765" spans="1:4" x14ac:dyDescent="0.25">
      <c r="A11765" s="1">
        <v>45840.694444444445</v>
      </c>
      <c r="B11765">
        <v>28.2</v>
      </c>
      <c r="D11765" s="1"/>
    </row>
    <row r="11766" spans="1:4" x14ac:dyDescent="0.25">
      <c r="A11766" s="1">
        <v>45840.701388888891</v>
      </c>
      <c r="B11766">
        <v>28.3</v>
      </c>
      <c r="D11766" s="1"/>
    </row>
    <row r="11767" spans="1:4" x14ac:dyDescent="0.25">
      <c r="A11767" s="1">
        <v>45840.708333333336</v>
      </c>
      <c r="B11767">
        <v>28.4</v>
      </c>
      <c r="D11767" s="1"/>
    </row>
    <row r="11768" spans="1:4" x14ac:dyDescent="0.25">
      <c r="A11768" s="1">
        <v>45840.715277777781</v>
      </c>
      <c r="B11768">
        <v>28.3</v>
      </c>
      <c r="D11768" s="1"/>
    </row>
    <row r="11769" spans="1:4" x14ac:dyDescent="0.25">
      <c r="A11769" s="1">
        <v>45840.722222222219</v>
      </c>
      <c r="B11769">
        <v>28.4</v>
      </c>
      <c r="D11769" s="1"/>
    </row>
    <row r="11770" spans="1:4" x14ac:dyDescent="0.25">
      <c r="A11770" s="1">
        <v>45840.729166666664</v>
      </c>
      <c r="B11770">
        <v>28.5</v>
      </c>
      <c r="D11770" s="1"/>
    </row>
    <row r="11771" spans="1:4" x14ac:dyDescent="0.25">
      <c r="A11771" s="1">
        <v>45840.736111111109</v>
      </c>
      <c r="B11771">
        <v>28.4</v>
      </c>
      <c r="D11771" s="1"/>
    </row>
    <row r="11772" spans="1:4" x14ac:dyDescent="0.25">
      <c r="A11772" s="1">
        <v>45840.743055555555</v>
      </c>
      <c r="B11772">
        <v>28.3</v>
      </c>
      <c r="D11772" s="1"/>
    </row>
    <row r="11773" spans="1:4" x14ac:dyDescent="0.25">
      <c r="A11773" s="1">
        <v>45840.75</v>
      </c>
      <c r="B11773">
        <v>28.2</v>
      </c>
      <c r="D11773" s="1"/>
    </row>
    <row r="11774" spans="1:4" x14ac:dyDescent="0.25">
      <c r="A11774" s="1">
        <v>45840.756944444445</v>
      </c>
      <c r="B11774">
        <v>28.4</v>
      </c>
      <c r="D11774" s="1"/>
    </row>
    <row r="11775" spans="1:4" x14ac:dyDescent="0.25">
      <c r="A11775" s="1">
        <v>45840.763888888891</v>
      </c>
      <c r="B11775">
        <v>28.4</v>
      </c>
      <c r="D11775" s="1"/>
    </row>
    <row r="11776" spans="1:4" x14ac:dyDescent="0.25">
      <c r="A11776" s="1">
        <v>45840.770833333336</v>
      </c>
      <c r="B11776">
        <v>28.3</v>
      </c>
      <c r="D11776" s="1"/>
    </row>
    <row r="11777" spans="1:4" x14ac:dyDescent="0.25">
      <c r="A11777" s="1">
        <v>45840.777777777781</v>
      </c>
      <c r="B11777">
        <v>28.2</v>
      </c>
      <c r="D11777" s="1"/>
    </row>
    <row r="11778" spans="1:4" x14ac:dyDescent="0.25">
      <c r="A11778" s="1">
        <v>45840.784722222219</v>
      </c>
      <c r="B11778">
        <v>28.4</v>
      </c>
      <c r="D11778" s="1"/>
    </row>
    <row r="11779" spans="1:4" x14ac:dyDescent="0.25">
      <c r="A11779" s="1">
        <v>45840.791666666664</v>
      </c>
      <c r="B11779">
        <v>28.1</v>
      </c>
      <c r="D11779" s="1"/>
    </row>
    <row r="11780" spans="1:4" x14ac:dyDescent="0.25">
      <c r="A11780" s="1">
        <v>45840.798611111109</v>
      </c>
      <c r="B11780">
        <v>28.1</v>
      </c>
      <c r="D11780" s="1"/>
    </row>
    <row r="11781" spans="1:4" x14ac:dyDescent="0.25">
      <c r="A11781" s="1">
        <v>45840.805555555555</v>
      </c>
      <c r="B11781">
        <v>28.3</v>
      </c>
      <c r="D11781" s="1"/>
    </row>
    <row r="11782" spans="1:4" x14ac:dyDescent="0.25">
      <c r="A11782" s="1">
        <v>45840.8125</v>
      </c>
      <c r="B11782">
        <v>28.1</v>
      </c>
      <c r="D11782" s="1"/>
    </row>
    <row r="11783" spans="1:4" x14ac:dyDescent="0.25">
      <c r="A11783" s="1">
        <v>45840.819444444445</v>
      </c>
      <c r="B11783">
        <v>28</v>
      </c>
      <c r="D11783" s="1"/>
    </row>
    <row r="11784" spans="1:4" x14ac:dyDescent="0.25">
      <c r="A11784" s="1">
        <v>45840.826388888891</v>
      </c>
      <c r="B11784">
        <v>27.7</v>
      </c>
      <c r="D11784" s="1"/>
    </row>
    <row r="11785" spans="1:4" x14ac:dyDescent="0.25">
      <c r="A11785" s="1">
        <v>45840.833333333336</v>
      </c>
      <c r="B11785">
        <v>27.8</v>
      </c>
      <c r="D11785" s="1"/>
    </row>
    <row r="11786" spans="1:4" x14ac:dyDescent="0.25">
      <c r="A11786" s="1">
        <v>45840.840277777781</v>
      </c>
      <c r="B11786">
        <v>27.7</v>
      </c>
      <c r="D11786" s="1"/>
    </row>
    <row r="11787" spans="1:4" x14ac:dyDescent="0.25">
      <c r="A11787" s="1">
        <v>45840.847222222219</v>
      </c>
      <c r="B11787">
        <v>27.8</v>
      </c>
      <c r="D11787" s="1"/>
    </row>
    <row r="11788" spans="1:4" x14ac:dyDescent="0.25">
      <c r="A11788" s="1">
        <v>45840.854166666664</v>
      </c>
      <c r="B11788">
        <v>27.7</v>
      </c>
      <c r="D11788" s="1"/>
    </row>
    <row r="11789" spans="1:4" x14ac:dyDescent="0.25">
      <c r="A11789" s="1">
        <v>45840.861111111109</v>
      </c>
      <c r="B11789">
        <v>27.5</v>
      </c>
      <c r="D11789" s="1"/>
    </row>
    <row r="11790" spans="1:4" x14ac:dyDescent="0.25">
      <c r="A11790" s="1">
        <v>45840.868055555555</v>
      </c>
      <c r="B11790">
        <v>27.5</v>
      </c>
      <c r="D11790" s="1"/>
    </row>
    <row r="11791" spans="1:4" x14ac:dyDescent="0.25">
      <c r="A11791" s="1">
        <v>45840.875</v>
      </c>
      <c r="B11791">
        <v>27.5</v>
      </c>
      <c r="D11791" s="1"/>
    </row>
    <row r="11792" spans="1:4" x14ac:dyDescent="0.25">
      <c r="A11792" s="1">
        <v>45840.881944444445</v>
      </c>
      <c r="B11792">
        <v>27.5</v>
      </c>
      <c r="D11792" s="1"/>
    </row>
    <row r="11793" spans="1:4" x14ac:dyDescent="0.25">
      <c r="A11793" s="1">
        <v>45840.888888888891</v>
      </c>
      <c r="B11793">
        <v>27.5</v>
      </c>
      <c r="D11793" s="1"/>
    </row>
    <row r="11794" spans="1:4" x14ac:dyDescent="0.25">
      <c r="A11794" s="1">
        <v>45840.895833333336</v>
      </c>
      <c r="B11794">
        <v>27.4</v>
      </c>
      <c r="D11794" s="1"/>
    </row>
    <row r="11795" spans="1:4" x14ac:dyDescent="0.25">
      <c r="A11795" s="1">
        <v>45840.902777777781</v>
      </c>
      <c r="B11795">
        <v>27.4</v>
      </c>
      <c r="D11795" s="1"/>
    </row>
    <row r="11796" spans="1:4" x14ac:dyDescent="0.25">
      <c r="A11796" s="1">
        <v>45840.909722222219</v>
      </c>
      <c r="B11796">
        <v>27.3</v>
      </c>
      <c r="D11796" s="1"/>
    </row>
    <row r="11797" spans="1:4" x14ac:dyDescent="0.25">
      <c r="A11797" s="1">
        <v>45840.916666666664</v>
      </c>
      <c r="B11797">
        <v>27.3</v>
      </c>
      <c r="D11797" s="1"/>
    </row>
    <row r="11798" spans="1:4" x14ac:dyDescent="0.25">
      <c r="A11798" s="1">
        <v>45840.923611111109</v>
      </c>
      <c r="B11798">
        <v>27.3</v>
      </c>
      <c r="D11798" s="1"/>
    </row>
    <row r="11799" spans="1:4" x14ac:dyDescent="0.25">
      <c r="A11799" s="1">
        <v>45840.930555555555</v>
      </c>
      <c r="B11799">
        <v>27.3</v>
      </c>
      <c r="D11799" s="1"/>
    </row>
    <row r="11800" spans="1:4" x14ac:dyDescent="0.25">
      <c r="A11800" s="1">
        <v>45840.9375</v>
      </c>
      <c r="B11800">
        <v>27.2</v>
      </c>
      <c r="D11800" s="1"/>
    </row>
    <row r="11801" spans="1:4" x14ac:dyDescent="0.25">
      <c r="A11801" s="1">
        <v>45840.944444444445</v>
      </c>
      <c r="B11801">
        <v>27.2</v>
      </c>
      <c r="D11801" s="1"/>
    </row>
    <row r="11802" spans="1:4" x14ac:dyDescent="0.25">
      <c r="A11802" s="1">
        <v>45840.951388888891</v>
      </c>
      <c r="B11802">
        <v>27.2</v>
      </c>
      <c r="D11802" s="1"/>
    </row>
    <row r="11803" spans="1:4" x14ac:dyDescent="0.25">
      <c r="A11803" s="1">
        <v>45840.958333333336</v>
      </c>
      <c r="B11803">
        <v>27.1</v>
      </c>
      <c r="D11803" s="1"/>
    </row>
    <row r="11804" spans="1:4" x14ac:dyDescent="0.25">
      <c r="A11804" s="1">
        <v>45840.965277777781</v>
      </c>
      <c r="B11804">
        <v>27</v>
      </c>
      <c r="D11804" s="1"/>
    </row>
    <row r="11805" spans="1:4" x14ac:dyDescent="0.25">
      <c r="A11805" s="1">
        <v>45840.972222222219</v>
      </c>
      <c r="B11805">
        <v>26.6</v>
      </c>
      <c r="D11805" s="1"/>
    </row>
    <row r="11806" spans="1:4" x14ac:dyDescent="0.25">
      <c r="A11806" s="1">
        <v>45840.979166666664</v>
      </c>
      <c r="B11806">
        <v>26.4</v>
      </c>
      <c r="D11806" s="1"/>
    </row>
    <row r="11807" spans="1:4" x14ac:dyDescent="0.25">
      <c r="A11807" s="1">
        <v>45840.986111111109</v>
      </c>
      <c r="B11807">
        <v>26.1</v>
      </c>
      <c r="D11807" s="1"/>
    </row>
    <row r="11808" spans="1:4" x14ac:dyDescent="0.25">
      <c r="A11808" s="1">
        <v>45840.993055555555</v>
      </c>
      <c r="B11808">
        <v>26.1</v>
      </c>
      <c r="D11808" s="1"/>
    </row>
    <row r="11809" spans="1:4" x14ac:dyDescent="0.25">
      <c r="A11809" s="1">
        <v>45841</v>
      </c>
      <c r="B11809">
        <v>26.1</v>
      </c>
      <c r="D11809" s="1"/>
    </row>
    <row r="11810" spans="1:4" x14ac:dyDescent="0.25">
      <c r="A11810" s="1">
        <v>45841.006944444445</v>
      </c>
      <c r="B11810">
        <v>26.4</v>
      </c>
      <c r="D11810" s="1"/>
    </row>
    <row r="11811" spans="1:4" x14ac:dyDescent="0.25">
      <c r="A11811" s="1">
        <v>45841.013888888891</v>
      </c>
      <c r="B11811">
        <v>26.9</v>
      </c>
      <c r="D11811" s="1"/>
    </row>
    <row r="11812" spans="1:4" x14ac:dyDescent="0.25">
      <c r="A11812" s="1">
        <v>45841.020833333336</v>
      </c>
      <c r="B11812">
        <v>26.7</v>
      </c>
      <c r="D11812" s="1"/>
    </row>
    <row r="11813" spans="1:4" x14ac:dyDescent="0.25">
      <c r="A11813" s="1">
        <v>45841.027777777781</v>
      </c>
      <c r="B11813">
        <v>26.1</v>
      </c>
      <c r="D11813" s="1"/>
    </row>
    <row r="11814" spans="1:4" x14ac:dyDescent="0.25">
      <c r="A11814" s="1">
        <v>45841.034722222219</v>
      </c>
      <c r="B11814">
        <v>26.1</v>
      </c>
      <c r="D11814" s="1"/>
    </row>
    <row r="11815" spans="1:4" x14ac:dyDescent="0.25">
      <c r="A11815" s="1">
        <v>45841.041666666664</v>
      </c>
      <c r="B11815">
        <v>26.2</v>
      </c>
      <c r="D11815" s="1"/>
    </row>
    <row r="11816" spans="1:4" x14ac:dyDescent="0.25">
      <c r="A11816" s="1">
        <v>45841.048611111109</v>
      </c>
      <c r="B11816">
        <v>26.1</v>
      </c>
      <c r="D11816" s="1"/>
    </row>
    <row r="11817" spans="1:4" x14ac:dyDescent="0.25">
      <c r="A11817" s="1">
        <v>45841.055555555555</v>
      </c>
      <c r="B11817">
        <v>26.1</v>
      </c>
      <c r="D11817" s="1"/>
    </row>
    <row r="11818" spans="1:4" x14ac:dyDescent="0.25">
      <c r="A11818" s="1">
        <v>45841.0625</v>
      </c>
      <c r="B11818">
        <v>25.8</v>
      </c>
      <c r="D11818" s="1"/>
    </row>
    <row r="11819" spans="1:4" x14ac:dyDescent="0.25">
      <c r="A11819" s="1">
        <v>45841.069444444445</v>
      </c>
      <c r="B11819">
        <v>25.5</v>
      </c>
      <c r="D11819" s="1"/>
    </row>
    <row r="11820" spans="1:4" x14ac:dyDescent="0.25">
      <c r="A11820" s="1">
        <v>45841.076388888891</v>
      </c>
      <c r="B11820">
        <v>25.4</v>
      </c>
      <c r="D11820" s="1"/>
    </row>
    <row r="11821" spans="1:4" x14ac:dyDescent="0.25">
      <c r="A11821" s="1">
        <v>45841.083333333336</v>
      </c>
      <c r="B11821">
        <v>25.3</v>
      </c>
      <c r="D11821" s="1"/>
    </row>
    <row r="11822" spans="1:4" x14ac:dyDescent="0.25">
      <c r="A11822" s="1">
        <v>45841.090277777781</v>
      </c>
      <c r="B11822">
        <v>25.2</v>
      </c>
      <c r="D11822" s="1"/>
    </row>
    <row r="11823" spans="1:4" x14ac:dyDescent="0.25">
      <c r="A11823" s="1">
        <v>45841.097222222219</v>
      </c>
      <c r="B11823">
        <v>25.1</v>
      </c>
      <c r="D11823" s="1"/>
    </row>
    <row r="11824" spans="1:4" x14ac:dyDescent="0.25">
      <c r="A11824" s="1">
        <v>45841.104166666664</v>
      </c>
      <c r="B11824">
        <v>25</v>
      </c>
      <c r="D11824" s="1"/>
    </row>
    <row r="11825" spans="1:4" x14ac:dyDescent="0.25">
      <c r="A11825" s="1">
        <v>45841.111111111109</v>
      </c>
      <c r="B11825">
        <v>25</v>
      </c>
      <c r="D11825" s="1"/>
    </row>
    <row r="11826" spans="1:4" x14ac:dyDescent="0.25">
      <c r="A11826" s="1">
        <v>45841.118055555555</v>
      </c>
      <c r="B11826">
        <v>25</v>
      </c>
      <c r="D11826" s="1"/>
    </row>
    <row r="11827" spans="1:4" x14ac:dyDescent="0.25">
      <c r="A11827" s="1">
        <v>45841.125</v>
      </c>
      <c r="B11827">
        <v>24.7</v>
      </c>
      <c r="D11827" s="1"/>
    </row>
    <row r="11828" spans="1:4" x14ac:dyDescent="0.25">
      <c r="A11828" s="1">
        <v>45841.131944444445</v>
      </c>
      <c r="B11828">
        <v>24.5</v>
      </c>
      <c r="D11828" s="1"/>
    </row>
    <row r="11829" spans="1:4" x14ac:dyDescent="0.25">
      <c r="A11829" s="1">
        <v>45841.138888888891</v>
      </c>
      <c r="B11829">
        <v>24.3</v>
      </c>
      <c r="D11829" s="1"/>
    </row>
    <row r="11830" spans="1:4" x14ac:dyDescent="0.25">
      <c r="A11830" s="1">
        <v>45841.145833333336</v>
      </c>
      <c r="B11830">
        <v>24.2</v>
      </c>
      <c r="D11830" s="1"/>
    </row>
    <row r="11831" spans="1:4" x14ac:dyDescent="0.25">
      <c r="A11831" s="1">
        <v>45841.152777777781</v>
      </c>
      <c r="B11831">
        <v>24.3</v>
      </c>
      <c r="D11831" s="1"/>
    </row>
    <row r="11832" spans="1:4" x14ac:dyDescent="0.25">
      <c r="A11832" s="1">
        <v>45841.159722222219</v>
      </c>
      <c r="B11832">
        <v>24.2</v>
      </c>
      <c r="D11832" s="1"/>
    </row>
    <row r="11833" spans="1:4" x14ac:dyDescent="0.25">
      <c r="A11833" s="1">
        <v>45841.166666666664</v>
      </c>
      <c r="B11833">
        <v>24.2</v>
      </c>
      <c r="D11833" s="1"/>
    </row>
    <row r="11834" spans="1:4" x14ac:dyDescent="0.25">
      <c r="A11834" s="1">
        <v>45841.173611111109</v>
      </c>
      <c r="B11834">
        <v>23.9</v>
      </c>
      <c r="D11834" s="1"/>
    </row>
    <row r="11835" spans="1:4" x14ac:dyDescent="0.25">
      <c r="A11835" s="1">
        <v>45841.180555555555</v>
      </c>
      <c r="B11835">
        <v>23.7</v>
      </c>
      <c r="D11835" s="1"/>
    </row>
    <row r="11836" spans="1:4" x14ac:dyDescent="0.25">
      <c r="A11836" s="1">
        <v>45841.1875</v>
      </c>
      <c r="B11836">
        <v>23.9</v>
      </c>
      <c r="D11836" s="1"/>
    </row>
    <row r="11837" spans="1:4" x14ac:dyDescent="0.25">
      <c r="A11837" s="1">
        <v>45841.194444444445</v>
      </c>
      <c r="B11837">
        <v>23.7</v>
      </c>
      <c r="D11837" s="1"/>
    </row>
    <row r="11838" spans="1:4" x14ac:dyDescent="0.25">
      <c r="A11838" s="1">
        <v>45841.201388888891</v>
      </c>
      <c r="B11838">
        <v>23.8</v>
      </c>
      <c r="D11838" s="1"/>
    </row>
    <row r="11839" spans="1:4" x14ac:dyDescent="0.25">
      <c r="A11839" s="1">
        <v>45841.208333333336</v>
      </c>
      <c r="B11839">
        <v>23.9</v>
      </c>
      <c r="D11839" s="1"/>
    </row>
    <row r="11840" spans="1:4" x14ac:dyDescent="0.25">
      <c r="A11840" s="1">
        <v>45841.215277777781</v>
      </c>
      <c r="B11840">
        <v>23.8</v>
      </c>
      <c r="D11840" s="1"/>
    </row>
    <row r="11841" spans="1:4" x14ac:dyDescent="0.25">
      <c r="A11841" s="1">
        <v>45841.222222222219</v>
      </c>
      <c r="B11841">
        <v>23.8</v>
      </c>
      <c r="D11841" s="1"/>
    </row>
    <row r="11842" spans="1:4" x14ac:dyDescent="0.25">
      <c r="A11842" s="1">
        <v>45841.229166666664</v>
      </c>
      <c r="B11842">
        <v>23.9</v>
      </c>
      <c r="D11842" s="1"/>
    </row>
    <row r="11843" spans="1:4" x14ac:dyDescent="0.25">
      <c r="A11843" s="1">
        <v>45841.236111111109</v>
      </c>
      <c r="B11843">
        <v>24</v>
      </c>
      <c r="D11843" s="1"/>
    </row>
    <row r="11844" spans="1:4" x14ac:dyDescent="0.25">
      <c r="A11844" s="1">
        <v>45841.243055555555</v>
      </c>
      <c r="B11844">
        <v>24.5</v>
      </c>
      <c r="D11844" s="1"/>
    </row>
    <row r="11845" spans="1:4" x14ac:dyDescent="0.25">
      <c r="A11845" s="1">
        <v>45841.25</v>
      </c>
      <c r="B11845">
        <v>24.6</v>
      </c>
      <c r="D11845" s="1"/>
    </row>
    <row r="11846" spans="1:4" x14ac:dyDescent="0.25">
      <c r="A11846" s="1">
        <v>45841.256944444445</v>
      </c>
      <c r="B11846">
        <v>24.8</v>
      </c>
      <c r="D11846" s="1"/>
    </row>
    <row r="11847" spans="1:4" x14ac:dyDescent="0.25">
      <c r="A11847" s="1">
        <v>45841.263888888891</v>
      </c>
      <c r="B11847">
        <v>25.1</v>
      </c>
      <c r="D11847" s="1"/>
    </row>
    <row r="11848" spans="1:4" x14ac:dyDescent="0.25">
      <c r="A11848" s="1">
        <v>45841.270833333336</v>
      </c>
      <c r="B11848">
        <v>25.2</v>
      </c>
      <c r="D11848" s="1"/>
    </row>
    <row r="11849" spans="1:4" x14ac:dyDescent="0.25">
      <c r="A11849" s="1">
        <v>45841.277777777781</v>
      </c>
      <c r="B11849">
        <v>25.6</v>
      </c>
      <c r="D11849" s="1"/>
    </row>
    <row r="11850" spans="1:4" x14ac:dyDescent="0.25">
      <c r="A11850" s="1">
        <v>45841.284722222219</v>
      </c>
      <c r="B11850">
        <v>26.2</v>
      </c>
      <c r="D11850" s="1"/>
    </row>
    <row r="11851" spans="1:4" x14ac:dyDescent="0.25">
      <c r="A11851" s="1">
        <v>45841.291666666664</v>
      </c>
      <c r="B11851">
        <v>26.4</v>
      </c>
      <c r="D11851" s="1"/>
    </row>
    <row r="11852" spans="1:4" x14ac:dyDescent="0.25">
      <c r="A11852" s="1">
        <v>45841.298611111109</v>
      </c>
      <c r="B11852">
        <v>27.1</v>
      </c>
      <c r="D11852" s="1"/>
    </row>
    <row r="11853" spans="1:4" x14ac:dyDescent="0.25">
      <c r="A11853" s="1">
        <v>45841.305555555555</v>
      </c>
      <c r="B11853">
        <v>27</v>
      </c>
      <c r="D11853" s="1"/>
    </row>
    <row r="11854" spans="1:4" x14ac:dyDescent="0.25">
      <c r="A11854" s="1">
        <v>45841.3125</v>
      </c>
      <c r="B11854">
        <v>26.9</v>
      </c>
      <c r="D11854" s="1"/>
    </row>
    <row r="11855" spans="1:4" x14ac:dyDescent="0.25">
      <c r="A11855" s="1">
        <v>45841.319444444445</v>
      </c>
      <c r="B11855">
        <v>27.1</v>
      </c>
      <c r="D11855" s="1"/>
    </row>
    <row r="11856" spans="1:4" x14ac:dyDescent="0.25">
      <c r="A11856" s="1">
        <v>45841.326388888891</v>
      </c>
      <c r="B11856">
        <v>27</v>
      </c>
      <c r="D11856" s="1"/>
    </row>
    <row r="11857" spans="1:4" x14ac:dyDescent="0.25">
      <c r="A11857" s="1">
        <v>45841.333333333336</v>
      </c>
      <c r="B11857">
        <v>27</v>
      </c>
      <c r="D11857" s="1"/>
    </row>
    <row r="11858" spans="1:4" x14ac:dyDescent="0.25">
      <c r="A11858" s="1">
        <v>45841.340277777781</v>
      </c>
      <c r="B11858">
        <v>27</v>
      </c>
      <c r="D11858" s="1"/>
    </row>
    <row r="11859" spans="1:4" x14ac:dyDescent="0.25">
      <c r="A11859" s="1">
        <v>45841.347222222219</v>
      </c>
      <c r="B11859">
        <v>27.2</v>
      </c>
      <c r="D11859" s="1"/>
    </row>
    <row r="11860" spans="1:4" x14ac:dyDescent="0.25">
      <c r="A11860" s="1">
        <v>45841.354166666664</v>
      </c>
      <c r="B11860">
        <v>26.9</v>
      </c>
      <c r="D11860" s="1"/>
    </row>
    <row r="11861" spans="1:4" x14ac:dyDescent="0.25">
      <c r="A11861" s="1">
        <v>45841.361111111109</v>
      </c>
      <c r="B11861">
        <v>26.9</v>
      </c>
      <c r="D11861" s="1"/>
    </row>
    <row r="11862" spans="1:4" x14ac:dyDescent="0.25">
      <c r="A11862" s="1">
        <v>45841.368055555555</v>
      </c>
      <c r="B11862">
        <v>26.9</v>
      </c>
      <c r="D11862" s="1"/>
    </row>
    <row r="11863" spans="1:4" x14ac:dyDescent="0.25">
      <c r="A11863" s="1">
        <v>45841.375</v>
      </c>
      <c r="B11863">
        <v>26.9</v>
      </c>
      <c r="D11863" s="1"/>
    </row>
    <row r="11864" spans="1:4" x14ac:dyDescent="0.25">
      <c r="A11864" s="1">
        <v>45841.381944444445</v>
      </c>
      <c r="B11864">
        <v>27</v>
      </c>
      <c r="D11864" s="1"/>
    </row>
    <row r="11865" spans="1:4" x14ac:dyDescent="0.25">
      <c r="A11865" s="1">
        <v>45841.388888888891</v>
      </c>
      <c r="B11865">
        <v>27</v>
      </c>
      <c r="D11865" s="1"/>
    </row>
    <row r="11866" spans="1:4" x14ac:dyDescent="0.25">
      <c r="A11866" s="1">
        <v>45841.395833333336</v>
      </c>
      <c r="B11866">
        <v>27.3</v>
      </c>
      <c r="D11866" s="1"/>
    </row>
    <row r="11867" spans="1:4" x14ac:dyDescent="0.25">
      <c r="A11867" s="1">
        <v>45841.402777777781</v>
      </c>
      <c r="B11867">
        <v>27.7</v>
      </c>
      <c r="D11867" s="1"/>
    </row>
    <row r="11868" spans="1:4" x14ac:dyDescent="0.25">
      <c r="A11868" s="1">
        <v>45841.409722222219</v>
      </c>
      <c r="B11868">
        <v>27.4</v>
      </c>
      <c r="D11868" s="1"/>
    </row>
    <row r="11869" spans="1:4" x14ac:dyDescent="0.25">
      <c r="A11869" s="1">
        <v>45841.416666666664</v>
      </c>
      <c r="B11869">
        <v>27.9</v>
      </c>
      <c r="D11869" s="1"/>
    </row>
    <row r="11870" spans="1:4" x14ac:dyDescent="0.25">
      <c r="A11870" s="1">
        <v>45841.423611111109</v>
      </c>
      <c r="B11870">
        <v>27.9</v>
      </c>
      <c r="D11870" s="1"/>
    </row>
    <row r="11871" spans="1:4" x14ac:dyDescent="0.25">
      <c r="A11871" s="1">
        <v>45841.430555555555</v>
      </c>
      <c r="B11871">
        <v>27.8</v>
      </c>
      <c r="D11871" s="1"/>
    </row>
    <row r="11872" spans="1:4" x14ac:dyDescent="0.25">
      <c r="A11872" s="1">
        <v>45841.4375</v>
      </c>
      <c r="B11872">
        <v>28</v>
      </c>
      <c r="D11872" s="1"/>
    </row>
    <row r="11873" spans="1:4" x14ac:dyDescent="0.25">
      <c r="A11873" s="1">
        <v>45841.444444444445</v>
      </c>
      <c r="B11873">
        <v>27.7</v>
      </c>
      <c r="D11873" s="1"/>
    </row>
    <row r="11874" spans="1:4" x14ac:dyDescent="0.25">
      <c r="A11874" s="1">
        <v>45841.451388888891</v>
      </c>
      <c r="B11874">
        <v>27.8</v>
      </c>
      <c r="D11874" s="1"/>
    </row>
    <row r="11875" spans="1:4" x14ac:dyDescent="0.25">
      <c r="A11875" s="1">
        <v>45841.458333333336</v>
      </c>
      <c r="B11875">
        <v>27.7</v>
      </c>
      <c r="D11875" s="1"/>
    </row>
    <row r="11876" spans="1:4" x14ac:dyDescent="0.25">
      <c r="A11876" s="1">
        <v>45841.465277777781</v>
      </c>
      <c r="B11876">
        <v>27.7</v>
      </c>
      <c r="D11876" s="1"/>
    </row>
    <row r="11877" spans="1:4" x14ac:dyDescent="0.25">
      <c r="A11877" s="1">
        <v>45841.472222222219</v>
      </c>
      <c r="B11877">
        <v>28</v>
      </c>
      <c r="D11877" s="1"/>
    </row>
    <row r="11878" spans="1:4" x14ac:dyDescent="0.25">
      <c r="A11878" s="1">
        <v>45841.479166666664</v>
      </c>
      <c r="B11878">
        <v>27.9</v>
      </c>
      <c r="D11878" s="1"/>
    </row>
    <row r="11879" spans="1:4" x14ac:dyDescent="0.25">
      <c r="A11879" s="1">
        <v>45841.486111111109</v>
      </c>
      <c r="B11879">
        <v>27.9</v>
      </c>
      <c r="D11879" s="1"/>
    </row>
    <row r="11880" spans="1:4" x14ac:dyDescent="0.25">
      <c r="A11880" s="1">
        <v>45841.493055555555</v>
      </c>
      <c r="B11880">
        <v>28.1</v>
      </c>
      <c r="D11880" s="1"/>
    </row>
    <row r="11881" spans="1:4" x14ac:dyDescent="0.25">
      <c r="A11881" s="1">
        <v>45841.5</v>
      </c>
      <c r="B11881">
        <v>28</v>
      </c>
      <c r="D11881" s="1"/>
    </row>
    <row r="11882" spans="1:4" x14ac:dyDescent="0.25">
      <c r="A11882" s="1">
        <v>45841.506944444445</v>
      </c>
      <c r="B11882">
        <v>28.1</v>
      </c>
      <c r="D11882" s="1"/>
    </row>
    <row r="11883" spans="1:4" x14ac:dyDescent="0.25">
      <c r="A11883" s="1">
        <v>45841.513888888891</v>
      </c>
      <c r="B11883">
        <v>28.1</v>
      </c>
      <c r="D11883" s="1"/>
    </row>
    <row r="11884" spans="1:4" x14ac:dyDescent="0.25">
      <c r="A11884" s="1">
        <v>45841.520833333336</v>
      </c>
      <c r="B11884">
        <v>28.1</v>
      </c>
      <c r="D11884" s="1"/>
    </row>
    <row r="11885" spans="1:4" x14ac:dyDescent="0.25">
      <c r="A11885" s="1">
        <v>45841.527777777781</v>
      </c>
      <c r="B11885">
        <v>28.2</v>
      </c>
      <c r="D11885" s="1"/>
    </row>
    <row r="11886" spans="1:4" x14ac:dyDescent="0.25">
      <c r="A11886" s="1">
        <v>45841.534722222219</v>
      </c>
      <c r="B11886">
        <v>28</v>
      </c>
      <c r="D11886" s="1"/>
    </row>
    <row r="11887" spans="1:4" x14ac:dyDescent="0.25">
      <c r="A11887" s="1">
        <v>45841.541666666664</v>
      </c>
      <c r="B11887">
        <v>28.1</v>
      </c>
      <c r="D11887" s="1"/>
    </row>
    <row r="11888" spans="1:4" x14ac:dyDescent="0.25">
      <c r="A11888" s="1">
        <v>45841.548611111109</v>
      </c>
      <c r="B11888">
        <v>28.2</v>
      </c>
      <c r="D11888" s="1"/>
    </row>
    <row r="11889" spans="1:4" x14ac:dyDescent="0.25">
      <c r="A11889" s="1">
        <v>45841.555555555555</v>
      </c>
      <c r="B11889">
        <v>28.2</v>
      </c>
      <c r="D11889" s="1"/>
    </row>
    <row r="11890" spans="1:4" x14ac:dyDescent="0.25">
      <c r="A11890" s="1">
        <v>45841.5625</v>
      </c>
      <c r="B11890">
        <v>28.3</v>
      </c>
      <c r="D11890" s="1"/>
    </row>
    <row r="11891" spans="1:4" x14ac:dyDescent="0.25">
      <c r="A11891" s="1">
        <v>45841.569444444445</v>
      </c>
      <c r="B11891">
        <v>28.7</v>
      </c>
      <c r="D11891" s="1"/>
    </row>
    <row r="11892" spans="1:4" x14ac:dyDescent="0.25">
      <c r="A11892" s="1">
        <v>45841.576388888891</v>
      </c>
      <c r="B11892">
        <v>28.4</v>
      </c>
      <c r="D11892" s="1"/>
    </row>
    <row r="11893" spans="1:4" x14ac:dyDescent="0.25">
      <c r="A11893" s="1">
        <v>45841.583333333336</v>
      </c>
      <c r="B11893">
        <v>28.5</v>
      </c>
      <c r="D11893" s="1"/>
    </row>
    <row r="11894" spans="1:4" x14ac:dyDescent="0.25">
      <c r="A11894" s="1">
        <v>45841.590277777781</v>
      </c>
      <c r="B11894">
        <v>28.5</v>
      </c>
      <c r="D11894" s="1"/>
    </row>
    <row r="11895" spans="1:4" x14ac:dyDescent="0.25">
      <c r="A11895" s="1">
        <v>45841.597222222219</v>
      </c>
      <c r="B11895">
        <v>28.4</v>
      </c>
      <c r="D11895" s="1"/>
    </row>
    <row r="11896" spans="1:4" x14ac:dyDescent="0.25">
      <c r="A11896" s="1">
        <v>45841.604166666664</v>
      </c>
      <c r="B11896">
        <v>28.4</v>
      </c>
      <c r="D11896" s="1"/>
    </row>
    <row r="11897" spans="1:4" x14ac:dyDescent="0.25">
      <c r="A11897" s="1">
        <v>45841.611111111109</v>
      </c>
      <c r="B11897">
        <v>28.3</v>
      </c>
      <c r="D11897" s="1"/>
    </row>
    <row r="11898" spans="1:4" x14ac:dyDescent="0.25">
      <c r="A11898" s="1">
        <v>45841.618055555555</v>
      </c>
      <c r="B11898">
        <v>28.5</v>
      </c>
      <c r="D11898" s="1"/>
    </row>
    <row r="11899" spans="1:4" x14ac:dyDescent="0.25">
      <c r="A11899" s="1">
        <v>45841.625</v>
      </c>
      <c r="B11899">
        <v>28.5</v>
      </c>
      <c r="D11899" s="1"/>
    </row>
    <row r="11900" spans="1:4" x14ac:dyDescent="0.25">
      <c r="A11900" s="1">
        <v>45841.631944444445</v>
      </c>
      <c r="B11900">
        <v>28.5</v>
      </c>
      <c r="D11900" s="1"/>
    </row>
    <row r="11901" spans="1:4" x14ac:dyDescent="0.25">
      <c r="A11901" s="1">
        <v>45841.638888888891</v>
      </c>
      <c r="B11901">
        <v>28.5</v>
      </c>
      <c r="D11901" s="1"/>
    </row>
    <row r="11902" spans="1:4" x14ac:dyDescent="0.25">
      <c r="A11902" s="1">
        <v>45841.645833333336</v>
      </c>
      <c r="B11902">
        <v>28.8</v>
      </c>
      <c r="D11902" s="1"/>
    </row>
    <row r="11903" spans="1:4" x14ac:dyDescent="0.25">
      <c r="A11903" s="1">
        <v>45841.652777777781</v>
      </c>
      <c r="B11903">
        <v>28.7</v>
      </c>
      <c r="D11903" s="1"/>
    </row>
    <row r="11904" spans="1:4" x14ac:dyDescent="0.25">
      <c r="A11904" s="1">
        <v>45841.659722222219</v>
      </c>
      <c r="B11904">
        <v>28.6</v>
      </c>
      <c r="D11904" s="1"/>
    </row>
    <row r="11905" spans="1:4" x14ac:dyDescent="0.25">
      <c r="A11905" s="1">
        <v>45841.666666666664</v>
      </c>
      <c r="B11905">
        <v>28.9</v>
      </c>
      <c r="D11905" s="1"/>
    </row>
    <row r="11906" spans="1:4" x14ac:dyDescent="0.25">
      <c r="A11906" s="1">
        <v>45841.673611111109</v>
      </c>
      <c r="B11906">
        <v>28.6</v>
      </c>
      <c r="D11906" s="1"/>
    </row>
    <row r="11907" spans="1:4" x14ac:dyDescent="0.25">
      <c r="A11907" s="1">
        <v>45841.680555555555</v>
      </c>
      <c r="B11907">
        <v>28.9</v>
      </c>
      <c r="D11907" s="1"/>
    </row>
    <row r="11908" spans="1:4" x14ac:dyDescent="0.25">
      <c r="A11908" s="1">
        <v>45841.6875</v>
      </c>
      <c r="B11908">
        <v>28.9</v>
      </c>
      <c r="D11908" s="1"/>
    </row>
    <row r="11909" spans="1:4" x14ac:dyDescent="0.25">
      <c r="A11909" s="1">
        <v>45841.694444444445</v>
      </c>
      <c r="B11909">
        <v>29</v>
      </c>
      <c r="D11909" s="1"/>
    </row>
    <row r="11910" spans="1:4" x14ac:dyDescent="0.25">
      <c r="A11910" s="1">
        <v>45841.701388888891</v>
      </c>
      <c r="B11910">
        <v>28.8</v>
      </c>
      <c r="D11910" s="1"/>
    </row>
    <row r="11911" spans="1:4" x14ac:dyDescent="0.25">
      <c r="A11911" s="1">
        <v>45841.708333333336</v>
      </c>
      <c r="B11911">
        <v>28.9</v>
      </c>
      <c r="D11911" s="1"/>
    </row>
    <row r="11912" spans="1:4" x14ac:dyDescent="0.25">
      <c r="A11912" s="1">
        <v>45841.715277777781</v>
      </c>
      <c r="B11912">
        <v>28.9</v>
      </c>
      <c r="D11912" s="1"/>
    </row>
    <row r="11913" spans="1:4" x14ac:dyDescent="0.25">
      <c r="A11913" s="1">
        <v>45841.722222222219</v>
      </c>
      <c r="B11913">
        <v>29.1</v>
      </c>
      <c r="D11913" s="1"/>
    </row>
    <row r="11914" spans="1:4" x14ac:dyDescent="0.25">
      <c r="A11914" s="1">
        <v>45841.729166666664</v>
      </c>
      <c r="B11914">
        <v>29</v>
      </c>
      <c r="D11914" s="1"/>
    </row>
    <row r="11915" spans="1:4" x14ac:dyDescent="0.25">
      <c r="A11915" s="1">
        <v>45841.736111111109</v>
      </c>
      <c r="B11915">
        <v>28.9</v>
      </c>
      <c r="D11915" s="1"/>
    </row>
    <row r="11916" spans="1:4" x14ac:dyDescent="0.25">
      <c r="A11916" s="1">
        <v>45841.743055555555</v>
      </c>
      <c r="B11916">
        <v>28.8</v>
      </c>
      <c r="D11916" s="1"/>
    </row>
    <row r="11917" spans="1:4" x14ac:dyDescent="0.25">
      <c r="A11917" s="1">
        <v>45841.75</v>
      </c>
      <c r="B11917">
        <v>28.8</v>
      </c>
      <c r="D11917" s="1"/>
    </row>
    <row r="11918" spans="1:4" x14ac:dyDescent="0.25">
      <c r="A11918" s="1">
        <v>45841.756944444445</v>
      </c>
      <c r="B11918">
        <v>28.9</v>
      </c>
      <c r="D11918" s="1"/>
    </row>
    <row r="11919" spans="1:4" x14ac:dyDescent="0.25">
      <c r="A11919" s="1">
        <v>45841.763888888891</v>
      </c>
      <c r="B11919">
        <v>28.9</v>
      </c>
      <c r="D11919" s="1"/>
    </row>
    <row r="11920" spans="1:4" x14ac:dyDescent="0.25">
      <c r="A11920" s="1">
        <v>45841.770833333336</v>
      </c>
      <c r="B11920">
        <v>28.9</v>
      </c>
      <c r="D11920" s="1"/>
    </row>
    <row r="11921" spans="1:4" x14ac:dyDescent="0.25">
      <c r="A11921" s="1">
        <v>45841.777777777781</v>
      </c>
      <c r="B11921">
        <v>28.7</v>
      </c>
      <c r="D11921" s="1"/>
    </row>
    <row r="11922" spans="1:4" x14ac:dyDescent="0.25">
      <c r="A11922" s="1">
        <v>45841.784722222219</v>
      </c>
      <c r="B11922">
        <v>28.8</v>
      </c>
      <c r="D11922" s="1"/>
    </row>
    <row r="11923" spans="1:4" x14ac:dyDescent="0.25">
      <c r="A11923" s="1">
        <v>45841.791666666664</v>
      </c>
      <c r="B11923">
        <v>28.7</v>
      </c>
      <c r="D11923" s="1"/>
    </row>
    <row r="11924" spans="1:4" x14ac:dyDescent="0.25">
      <c r="A11924" s="1">
        <v>45841.798611111109</v>
      </c>
      <c r="B11924">
        <v>28.6</v>
      </c>
      <c r="D11924" s="1"/>
    </row>
    <row r="11925" spans="1:4" x14ac:dyDescent="0.25">
      <c r="A11925" s="1">
        <v>45841.805555555555</v>
      </c>
      <c r="B11925">
        <v>28.4</v>
      </c>
      <c r="D11925" s="1"/>
    </row>
    <row r="11926" spans="1:4" x14ac:dyDescent="0.25">
      <c r="A11926" s="1">
        <v>45841.8125</v>
      </c>
      <c r="B11926">
        <v>28.6</v>
      </c>
      <c r="D11926" s="1"/>
    </row>
    <row r="11927" spans="1:4" x14ac:dyDescent="0.25">
      <c r="A11927" s="1">
        <v>45841.819444444445</v>
      </c>
      <c r="B11927">
        <v>28.3</v>
      </c>
      <c r="D11927" s="1"/>
    </row>
    <row r="11928" spans="1:4" x14ac:dyDescent="0.25">
      <c r="A11928" s="1">
        <v>45841.826388888891</v>
      </c>
      <c r="B11928">
        <v>28.5</v>
      </c>
      <c r="D11928" s="1"/>
    </row>
    <row r="11929" spans="1:4" x14ac:dyDescent="0.25">
      <c r="A11929" s="1">
        <v>45841.833333333336</v>
      </c>
      <c r="B11929">
        <v>28.4</v>
      </c>
      <c r="D11929" s="1"/>
    </row>
    <row r="11930" spans="1:4" x14ac:dyDescent="0.25">
      <c r="A11930" s="1">
        <v>45841.840277777781</v>
      </c>
      <c r="B11930">
        <v>28.3</v>
      </c>
      <c r="D11930" s="1"/>
    </row>
    <row r="11931" spans="1:4" x14ac:dyDescent="0.25">
      <c r="A11931" s="1">
        <v>45841.847222222219</v>
      </c>
      <c r="B11931">
        <v>28.2</v>
      </c>
      <c r="D11931" s="1"/>
    </row>
    <row r="11932" spans="1:4" x14ac:dyDescent="0.25">
      <c r="A11932" s="1">
        <v>45841.854166666664</v>
      </c>
      <c r="B11932">
        <v>28.1</v>
      </c>
      <c r="D11932" s="1"/>
    </row>
    <row r="11933" spans="1:4" x14ac:dyDescent="0.25">
      <c r="A11933" s="1">
        <v>45841.861111111109</v>
      </c>
      <c r="B11933">
        <v>28</v>
      </c>
      <c r="D11933" s="1"/>
    </row>
    <row r="11934" spans="1:4" x14ac:dyDescent="0.25">
      <c r="A11934" s="1">
        <v>45841.868055555555</v>
      </c>
      <c r="B11934">
        <v>28.1</v>
      </c>
      <c r="D11934" s="1"/>
    </row>
    <row r="11935" spans="1:4" x14ac:dyDescent="0.25">
      <c r="A11935" s="1">
        <v>45841.875</v>
      </c>
      <c r="B11935">
        <v>28.1</v>
      </c>
      <c r="D11935" s="1"/>
    </row>
    <row r="11936" spans="1:4" x14ac:dyDescent="0.25">
      <c r="A11936" s="1">
        <v>45841.881944444445</v>
      </c>
      <c r="B11936">
        <v>28.1</v>
      </c>
      <c r="D11936" s="1"/>
    </row>
    <row r="11937" spans="1:4" x14ac:dyDescent="0.25">
      <c r="A11937" s="1">
        <v>45841.888888888891</v>
      </c>
      <c r="B11937">
        <v>28</v>
      </c>
      <c r="D11937" s="1"/>
    </row>
    <row r="11938" spans="1:4" x14ac:dyDescent="0.25">
      <c r="A11938" s="1">
        <v>45841.895833333336</v>
      </c>
      <c r="B11938">
        <v>27.8</v>
      </c>
      <c r="D11938" s="1"/>
    </row>
    <row r="11939" spans="1:4" x14ac:dyDescent="0.25">
      <c r="A11939" s="1">
        <v>45841.902777777781</v>
      </c>
      <c r="B11939">
        <v>27.6</v>
      </c>
      <c r="D11939" s="1"/>
    </row>
    <row r="11940" spans="1:4" x14ac:dyDescent="0.25">
      <c r="A11940" s="1">
        <v>45841.909722222219</v>
      </c>
      <c r="B11940">
        <v>27.3</v>
      </c>
      <c r="D11940" s="1"/>
    </row>
    <row r="11941" spans="1:4" x14ac:dyDescent="0.25">
      <c r="A11941" s="1">
        <v>45841.916666666664</v>
      </c>
      <c r="B11941">
        <v>27.4</v>
      </c>
      <c r="D11941" s="1"/>
    </row>
    <row r="11942" spans="1:4" x14ac:dyDescent="0.25">
      <c r="A11942" s="1">
        <v>45841.923611111109</v>
      </c>
      <c r="B11942">
        <v>27.2</v>
      </c>
      <c r="D11942" s="1"/>
    </row>
    <row r="11943" spans="1:4" x14ac:dyDescent="0.25">
      <c r="A11943" s="1">
        <v>45841.930555555555</v>
      </c>
      <c r="B11943">
        <v>27.3</v>
      </c>
      <c r="D11943" s="1"/>
    </row>
    <row r="11944" spans="1:4" x14ac:dyDescent="0.25">
      <c r="A11944" s="1">
        <v>45841.9375</v>
      </c>
      <c r="B11944">
        <v>27.2</v>
      </c>
      <c r="D11944" s="1"/>
    </row>
    <row r="11945" spans="1:4" x14ac:dyDescent="0.25">
      <c r="A11945" s="1">
        <v>45841.944444444445</v>
      </c>
      <c r="B11945">
        <v>27.1</v>
      </c>
      <c r="D11945" s="1"/>
    </row>
    <row r="11946" spans="1:4" x14ac:dyDescent="0.25">
      <c r="A11946" s="1">
        <v>45841.951388888891</v>
      </c>
      <c r="B11946">
        <v>27</v>
      </c>
      <c r="D11946" s="1"/>
    </row>
    <row r="11947" spans="1:4" x14ac:dyDescent="0.25">
      <c r="A11947" s="1">
        <v>45841.958333333336</v>
      </c>
      <c r="B11947">
        <v>26.8</v>
      </c>
      <c r="D11947" s="1"/>
    </row>
    <row r="11948" spans="1:4" x14ac:dyDescent="0.25">
      <c r="A11948" s="1">
        <v>45841.965277777781</v>
      </c>
      <c r="B11948">
        <v>26.9</v>
      </c>
      <c r="D11948" s="1"/>
    </row>
    <row r="11949" spans="1:4" x14ac:dyDescent="0.25">
      <c r="A11949" s="1">
        <v>45841.972222222219</v>
      </c>
      <c r="B11949">
        <v>27</v>
      </c>
      <c r="D11949" s="1"/>
    </row>
    <row r="11950" spans="1:4" x14ac:dyDescent="0.25">
      <c r="A11950" s="1">
        <v>45841.979166666664</v>
      </c>
      <c r="B11950">
        <v>26.9</v>
      </c>
      <c r="D11950" s="1"/>
    </row>
    <row r="11951" spans="1:4" x14ac:dyDescent="0.25">
      <c r="A11951" s="1">
        <v>45841.986111111109</v>
      </c>
      <c r="B11951">
        <v>26.9</v>
      </c>
      <c r="D11951" s="1"/>
    </row>
    <row r="11952" spans="1:4" x14ac:dyDescent="0.25">
      <c r="A11952" s="1">
        <v>45841.993055555555</v>
      </c>
      <c r="B11952">
        <v>26.7</v>
      </c>
      <c r="D11952" s="1"/>
    </row>
    <row r="11953" spans="1:4" x14ac:dyDescent="0.25">
      <c r="A11953" s="1">
        <v>45842</v>
      </c>
      <c r="B11953">
        <v>26</v>
      </c>
      <c r="D11953" s="1"/>
    </row>
    <row r="11954" spans="1:4" x14ac:dyDescent="0.25">
      <c r="A11954" s="1">
        <v>45842.006944444445</v>
      </c>
      <c r="B11954">
        <v>25.7</v>
      </c>
      <c r="D11954" s="1"/>
    </row>
    <row r="11955" spans="1:4" x14ac:dyDescent="0.25">
      <c r="A11955" s="1">
        <v>45842.013888888891</v>
      </c>
      <c r="B11955">
        <v>25.7</v>
      </c>
      <c r="D11955" s="1"/>
    </row>
    <row r="11956" spans="1:4" x14ac:dyDescent="0.25">
      <c r="A11956" s="1">
        <v>45842.020833333336</v>
      </c>
      <c r="B11956">
        <v>25.6</v>
      </c>
      <c r="D11956" s="1"/>
    </row>
    <row r="11957" spans="1:4" x14ac:dyDescent="0.25">
      <c r="A11957" s="1">
        <v>45842.027777777781</v>
      </c>
      <c r="B11957">
        <v>25.6</v>
      </c>
      <c r="D11957" s="1"/>
    </row>
    <row r="11958" spans="1:4" x14ac:dyDescent="0.25">
      <c r="A11958" s="1">
        <v>45842.034722222219</v>
      </c>
      <c r="B11958">
        <v>25.6</v>
      </c>
      <c r="D11958" s="1"/>
    </row>
    <row r="11959" spans="1:4" x14ac:dyDescent="0.25">
      <c r="A11959" s="1">
        <v>45842.041666666664</v>
      </c>
      <c r="B11959">
        <v>27.3</v>
      </c>
      <c r="D11959" s="1"/>
    </row>
    <row r="11960" spans="1:4" x14ac:dyDescent="0.25">
      <c r="A11960" s="1">
        <v>45842.048611111109</v>
      </c>
      <c r="B11960">
        <v>27.3</v>
      </c>
      <c r="D11960" s="1"/>
    </row>
    <row r="11961" spans="1:4" x14ac:dyDescent="0.25">
      <c r="A11961" s="1">
        <v>45842.055555555555</v>
      </c>
      <c r="B11961">
        <v>27.6</v>
      </c>
      <c r="D11961" s="1"/>
    </row>
    <row r="11962" spans="1:4" x14ac:dyDescent="0.25">
      <c r="A11962" s="1">
        <v>45842.0625</v>
      </c>
      <c r="B11962">
        <v>27.5</v>
      </c>
      <c r="D11962" s="1"/>
    </row>
    <row r="11963" spans="1:4" x14ac:dyDescent="0.25">
      <c r="A11963" s="1">
        <v>45842.069444444445</v>
      </c>
      <c r="B11963">
        <v>27.5</v>
      </c>
      <c r="D11963" s="1"/>
    </row>
    <row r="11964" spans="1:4" x14ac:dyDescent="0.25">
      <c r="A11964" s="1">
        <v>45842.076388888891</v>
      </c>
      <c r="B11964">
        <v>27.4</v>
      </c>
      <c r="D11964" s="1"/>
    </row>
    <row r="11965" spans="1:4" x14ac:dyDescent="0.25">
      <c r="A11965" s="1">
        <v>45842.083333333336</v>
      </c>
      <c r="B11965">
        <v>27.4</v>
      </c>
      <c r="D11965" s="1"/>
    </row>
    <row r="11966" spans="1:4" x14ac:dyDescent="0.25">
      <c r="A11966" s="1">
        <v>45842.090277777781</v>
      </c>
      <c r="B11966">
        <v>27.2</v>
      </c>
      <c r="D11966" s="1"/>
    </row>
    <row r="11967" spans="1:4" x14ac:dyDescent="0.25">
      <c r="A11967" s="1">
        <v>45842.097222222219</v>
      </c>
      <c r="B11967">
        <v>26.6</v>
      </c>
      <c r="D11967" s="1"/>
    </row>
    <row r="11968" spans="1:4" x14ac:dyDescent="0.25">
      <c r="A11968" s="1">
        <v>45842.104166666664</v>
      </c>
      <c r="B11968">
        <v>26.3</v>
      </c>
      <c r="D11968" s="1"/>
    </row>
    <row r="11969" spans="1:4" x14ac:dyDescent="0.25">
      <c r="A11969" s="1">
        <v>45842.111111111109</v>
      </c>
      <c r="B11969">
        <v>26.4</v>
      </c>
      <c r="D11969" s="1"/>
    </row>
    <row r="11970" spans="1:4" x14ac:dyDescent="0.25">
      <c r="A11970" s="1">
        <v>45842.118055555555</v>
      </c>
      <c r="B11970">
        <v>25.8</v>
      </c>
      <c r="D11970" s="1"/>
    </row>
    <row r="11971" spans="1:4" x14ac:dyDescent="0.25">
      <c r="A11971" s="1">
        <v>45842.125</v>
      </c>
      <c r="B11971">
        <v>25</v>
      </c>
      <c r="D11971" s="1"/>
    </row>
    <row r="11972" spans="1:4" x14ac:dyDescent="0.25">
      <c r="A11972" s="1">
        <v>45842.131944444445</v>
      </c>
      <c r="B11972">
        <v>24.4</v>
      </c>
      <c r="D11972" s="1"/>
    </row>
    <row r="11973" spans="1:4" x14ac:dyDescent="0.25">
      <c r="A11973" s="1">
        <v>45842.138888888891</v>
      </c>
      <c r="B11973">
        <v>24.3</v>
      </c>
      <c r="D11973" s="1"/>
    </row>
    <row r="11974" spans="1:4" x14ac:dyDescent="0.25">
      <c r="A11974" s="1">
        <v>45842.145833333336</v>
      </c>
      <c r="B11974">
        <v>24</v>
      </c>
      <c r="D11974" s="1"/>
    </row>
    <row r="11975" spans="1:4" x14ac:dyDescent="0.25">
      <c r="A11975" s="1">
        <v>45842.152777777781</v>
      </c>
      <c r="B11975">
        <v>24</v>
      </c>
      <c r="D11975" s="1"/>
    </row>
    <row r="11976" spans="1:4" x14ac:dyDescent="0.25">
      <c r="A11976" s="1">
        <v>45842.159722222219</v>
      </c>
      <c r="B11976">
        <v>24</v>
      </c>
      <c r="D11976" s="1"/>
    </row>
    <row r="11977" spans="1:4" x14ac:dyDescent="0.25">
      <c r="A11977" s="1">
        <v>45842.166666666664</v>
      </c>
      <c r="B11977">
        <v>24.3</v>
      </c>
      <c r="D11977" s="1"/>
    </row>
    <row r="11978" spans="1:4" x14ac:dyDescent="0.25">
      <c r="A11978" s="1">
        <v>45842.173611111109</v>
      </c>
      <c r="B11978">
        <v>24.6</v>
      </c>
      <c r="D11978" s="1"/>
    </row>
    <row r="11979" spans="1:4" x14ac:dyDescent="0.25">
      <c r="A11979" s="1">
        <v>45842.180555555555</v>
      </c>
      <c r="B11979">
        <v>24.7</v>
      </c>
      <c r="D11979" s="1"/>
    </row>
    <row r="11980" spans="1:4" x14ac:dyDescent="0.25">
      <c r="A11980" s="1">
        <v>45842.1875</v>
      </c>
      <c r="B11980">
        <v>24.6</v>
      </c>
      <c r="D11980" s="1"/>
    </row>
    <row r="11981" spans="1:4" x14ac:dyDescent="0.25">
      <c r="A11981" s="1">
        <v>45842.194444444445</v>
      </c>
      <c r="B11981">
        <v>24.5</v>
      </c>
      <c r="D11981" s="1"/>
    </row>
    <row r="11982" spans="1:4" x14ac:dyDescent="0.25">
      <c r="A11982" s="1">
        <v>45842.201388888891</v>
      </c>
      <c r="B11982">
        <v>24</v>
      </c>
      <c r="D11982" s="1"/>
    </row>
    <row r="11983" spans="1:4" x14ac:dyDescent="0.25">
      <c r="A11983" s="1">
        <v>45842.208333333336</v>
      </c>
      <c r="B11983">
        <v>23.7</v>
      </c>
      <c r="D11983" s="1"/>
    </row>
    <row r="11984" spans="1:4" x14ac:dyDescent="0.25">
      <c r="A11984" s="1">
        <v>45842.215277777781</v>
      </c>
      <c r="B11984">
        <v>23.8</v>
      </c>
      <c r="D11984" s="1"/>
    </row>
    <row r="11985" spans="1:4" x14ac:dyDescent="0.25">
      <c r="A11985" s="1">
        <v>45842.222222222219</v>
      </c>
      <c r="B11985">
        <v>24.2</v>
      </c>
      <c r="D11985" s="1"/>
    </row>
    <row r="11986" spans="1:4" x14ac:dyDescent="0.25">
      <c r="A11986" s="1">
        <v>45842.229166666664</v>
      </c>
      <c r="B11986">
        <v>24.3</v>
      </c>
      <c r="D11986" s="1"/>
    </row>
    <row r="11987" spans="1:4" x14ac:dyDescent="0.25">
      <c r="A11987" s="1">
        <v>45842.236111111109</v>
      </c>
      <c r="B11987">
        <v>24.6</v>
      </c>
      <c r="D11987" s="1"/>
    </row>
    <row r="11988" spans="1:4" x14ac:dyDescent="0.25">
      <c r="A11988" s="1">
        <v>45842.243055555555</v>
      </c>
      <c r="B11988">
        <v>25.1</v>
      </c>
      <c r="D11988" s="1"/>
    </row>
    <row r="11989" spans="1:4" x14ac:dyDescent="0.25">
      <c r="A11989" s="1">
        <v>45842.25</v>
      </c>
      <c r="B11989">
        <v>25.3</v>
      </c>
      <c r="D11989" s="1"/>
    </row>
    <row r="11990" spans="1:4" x14ac:dyDescent="0.25">
      <c r="A11990" s="1">
        <v>45842.256944444445</v>
      </c>
      <c r="B11990">
        <v>25.6</v>
      </c>
      <c r="D11990" s="1"/>
    </row>
    <row r="11991" spans="1:4" x14ac:dyDescent="0.25">
      <c r="A11991" s="1">
        <v>45842.263888888891</v>
      </c>
      <c r="B11991">
        <v>26</v>
      </c>
      <c r="D11991" s="1"/>
    </row>
    <row r="11992" spans="1:4" x14ac:dyDescent="0.25">
      <c r="A11992" s="1">
        <v>45842.270833333336</v>
      </c>
      <c r="B11992">
        <v>26.3</v>
      </c>
      <c r="D11992" s="1"/>
    </row>
    <row r="11993" spans="1:4" x14ac:dyDescent="0.25">
      <c r="A11993" s="1">
        <v>45842.277777777781</v>
      </c>
      <c r="B11993">
        <v>27.5</v>
      </c>
      <c r="D11993" s="1"/>
    </row>
    <row r="11994" spans="1:4" x14ac:dyDescent="0.25">
      <c r="A11994" s="1">
        <v>45842.284722222219</v>
      </c>
      <c r="B11994">
        <v>27.3</v>
      </c>
      <c r="D11994" s="1"/>
    </row>
    <row r="11995" spans="1:4" x14ac:dyDescent="0.25">
      <c r="A11995" s="1">
        <v>45842.291666666664</v>
      </c>
      <c r="B11995">
        <v>27.2</v>
      </c>
      <c r="D11995" s="1"/>
    </row>
    <row r="11996" spans="1:4" x14ac:dyDescent="0.25">
      <c r="A11996" s="1">
        <v>45842.298611111109</v>
      </c>
      <c r="B11996">
        <v>27.3</v>
      </c>
      <c r="D11996" s="1"/>
    </row>
    <row r="11997" spans="1:4" x14ac:dyDescent="0.25">
      <c r="A11997" s="1">
        <v>45842.305555555555</v>
      </c>
      <c r="B11997">
        <v>27.3</v>
      </c>
      <c r="D11997" s="1"/>
    </row>
    <row r="11998" spans="1:4" x14ac:dyDescent="0.25">
      <c r="A11998" s="1">
        <v>45842.3125</v>
      </c>
      <c r="B11998">
        <v>27.6</v>
      </c>
      <c r="D11998" s="1"/>
    </row>
    <row r="11999" spans="1:4" x14ac:dyDescent="0.25">
      <c r="A11999" s="1">
        <v>45842.319444444445</v>
      </c>
      <c r="B11999">
        <v>28.2</v>
      </c>
      <c r="D11999" s="1"/>
    </row>
    <row r="12000" spans="1:4" x14ac:dyDescent="0.25">
      <c r="A12000" s="1">
        <v>45842.326388888891</v>
      </c>
      <c r="B12000">
        <v>29.2</v>
      </c>
      <c r="D12000" s="1"/>
    </row>
    <row r="12001" spans="1:4" x14ac:dyDescent="0.25">
      <c r="A12001" s="1">
        <v>45842.333333333336</v>
      </c>
      <c r="B12001">
        <v>28.8</v>
      </c>
      <c r="D12001" s="1"/>
    </row>
    <row r="12002" spans="1:4" x14ac:dyDescent="0.25">
      <c r="A12002" s="1">
        <v>45842.340277777781</v>
      </c>
      <c r="B12002">
        <v>28.8</v>
      </c>
      <c r="D12002" s="1"/>
    </row>
    <row r="12003" spans="1:4" x14ac:dyDescent="0.25">
      <c r="A12003" s="1">
        <v>45842.347222222219</v>
      </c>
      <c r="B12003">
        <v>29.3</v>
      </c>
      <c r="D12003" s="1"/>
    </row>
    <row r="12004" spans="1:4" x14ac:dyDescent="0.25">
      <c r="A12004" s="1">
        <v>45842.354166666664</v>
      </c>
      <c r="B12004">
        <v>29.3</v>
      </c>
      <c r="D12004" s="1"/>
    </row>
    <row r="12005" spans="1:4" x14ac:dyDescent="0.25">
      <c r="A12005" s="1">
        <v>45842.361111111109</v>
      </c>
      <c r="B12005">
        <v>29.4</v>
      </c>
      <c r="D12005" s="1"/>
    </row>
    <row r="12006" spans="1:4" x14ac:dyDescent="0.25">
      <c r="A12006" s="1">
        <v>45842.368055555555</v>
      </c>
      <c r="B12006">
        <v>29.4</v>
      </c>
      <c r="D12006" s="1"/>
    </row>
    <row r="12007" spans="1:4" x14ac:dyDescent="0.25">
      <c r="A12007" s="1">
        <v>45842.375</v>
      </c>
      <c r="B12007">
        <v>29.3</v>
      </c>
      <c r="D12007" s="1"/>
    </row>
    <row r="12008" spans="1:4" x14ac:dyDescent="0.25">
      <c r="A12008" s="1">
        <v>45842.381944444445</v>
      </c>
      <c r="B12008">
        <v>29.2</v>
      </c>
      <c r="D12008" s="1"/>
    </row>
    <row r="12009" spans="1:4" x14ac:dyDescent="0.25">
      <c r="A12009" s="1">
        <v>45842.388888888891</v>
      </c>
      <c r="B12009">
        <v>29.1</v>
      </c>
      <c r="D12009" s="1"/>
    </row>
    <row r="12010" spans="1:4" x14ac:dyDescent="0.25">
      <c r="A12010" s="1">
        <v>45842.395833333336</v>
      </c>
      <c r="B12010">
        <v>29.2</v>
      </c>
      <c r="D12010" s="1"/>
    </row>
    <row r="12011" spans="1:4" x14ac:dyDescent="0.25">
      <c r="A12011" s="1">
        <v>45842.402777777781</v>
      </c>
      <c r="B12011">
        <v>29.2</v>
      </c>
      <c r="D12011" s="1"/>
    </row>
    <row r="12012" spans="1:4" x14ac:dyDescent="0.25">
      <c r="A12012" s="1">
        <v>45842.409722222219</v>
      </c>
      <c r="B12012">
        <v>29.2</v>
      </c>
      <c r="D12012" s="1"/>
    </row>
    <row r="12013" spans="1:4" x14ac:dyDescent="0.25">
      <c r="A12013" s="1">
        <v>45842.416666666664</v>
      </c>
      <c r="B12013">
        <v>29.3</v>
      </c>
      <c r="D12013" s="1"/>
    </row>
    <row r="12014" spans="1:4" x14ac:dyDescent="0.25">
      <c r="A12014" s="1">
        <v>45842.423611111109</v>
      </c>
      <c r="B12014">
        <v>29.9</v>
      </c>
      <c r="D12014" s="1"/>
    </row>
    <row r="12015" spans="1:4" x14ac:dyDescent="0.25">
      <c r="A12015" s="1">
        <v>45842.430555555555</v>
      </c>
      <c r="B12015">
        <v>29.6</v>
      </c>
      <c r="D12015" s="1"/>
    </row>
    <row r="12016" spans="1:4" x14ac:dyDescent="0.25">
      <c r="A12016" s="1">
        <v>45842.4375</v>
      </c>
      <c r="B12016">
        <v>29.5</v>
      </c>
      <c r="D12016" s="1"/>
    </row>
    <row r="12017" spans="1:4" x14ac:dyDescent="0.25">
      <c r="A12017" s="1">
        <v>45842.444444444445</v>
      </c>
      <c r="B12017">
        <v>29</v>
      </c>
      <c r="D12017" s="1"/>
    </row>
    <row r="12018" spans="1:4" x14ac:dyDescent="0.25">
      <c r="A12018" s="1">
        <v>45842.451388888891</v>
      </c>
      <c r="B12018">
        <v>29.5</v>
      </c>
      <c r="D12018" s="1"/>
    </row>
    <row r="12019" spans="1:4" x14ac:dyDescent="0.25">
      <c r="A12019" s="1">
        <v>45842.458333333336</v>
      </c>
      <c r="B12019">
        <v>28.9</v>
      </c>
      <c r="D12019" s="1"/>
    </row>
    <row r="12020" spans="1:4" x14ac:dyDescent="0.25">
      <c r="A12020" s="1">
        <v>45842.465277777781</v>
      </c>
      <c r="B12020">
        <v>28.4</v>
      </c>
      <c r="D12020" s="1"/>
    </row>
    <row r="12021" spans="1:4" x14ac:dyDescent="0.25">
      <c r="A12021" s="1">
        <v>45842.472222222219</v>
      </c>
      <c r="B12021">
        <v>28.3</v>
      </c>
      <c r="D12021" s="1"/>
    </row>
    <row r="12022" spans="1:4" x14ac:dyDescent="0.25">
      <c r="A12022" s="1">
        <v>45842.479166666664</v>
      </c>
      <c r="B12022">
        <v>28.6</v>
      </c>
      <c r="D12022" s="1"/>
    </row>
    <row r="12023" spans="1:4" x14ac:dyDescent="0.25">
      <c r="A12023" s="1">
        <v>45842.486111111109</v>
      </c>
      <c r="B12023">
        <v>28.6</v>
      </c>
      <c r="D12023" s="1"/>
    </row>
    <row r="12024" spans="1:4" x14ac:dyDescent="0.25">
      <c r="A12024" s="1">
        <v>45842.493055555555</v>
      </c>
      <c r="B12024">
        <v>28.6</v>
      </c>
      <c r="D12024" s="1"/>
    </row>
    <row r="12025" spans="1:4" x14ac:dyDescent="0.25">
      <c r="A12025" s="1">
        <v>45842.5</v>
      </c>
      <c r="B12025">
        <v>28.8</v>
      </c>
      <c r="D12025" s="1"/>
    </row>
    <row r="12026" spans="1:4" x14ac:dyDescent="0.25">
      <c r="A12026" s="1">
        <v>45842.506944444445</v>
      </c>
      <c r="B12026">
        <v>29</v>
      </c>
      <c r="D12026" s="1"/>
    </row>
    <row r="12027" spans="1:4" x14ac:dyDescent="0.25">
      <c r="A12027" s="1">
        <v>45842.513888888891</v>
      </c>
      <c r="B12027">
        <v>28.8</v>
      </c>
      <c r="D12027" s="1"/>
    </row>
    <row r="12028" spans="1:4" x14ac:dyDescent="0.25">
      <c r="A12028" s="1">
        <v>45842.520833333336</v>
      </c>
      <c r="B12028">
        <v>28.9</v>
      </c>
      <c r="D12028" s="1"/>
    </row>
    <row r="12029" spans="1:4" x14ac:dyDescent="0.25">
      <c r="A12029" s="1">
        <v>45842.527777777781</v>
      </c>
      <c r="B12029">
        <v>28.9</v>
      </c>
      <c r="D12029" s="1"/>
    </row>
    <row r="12030" spans="1:4" x14ac:dyDescent="0.25">
      <c r="A12030" s="1">
        <v>45842.534722222219</v>
      </c>
      <c r="B12030">
        <v>29</v>
      </c>
      <c r="D12030" s="1"/>
    </row>
    <row r="12031" spans="1:4" x14ac:dyDescent="0.25">
      <c r="A12031" s="1">
        <v>45842.541666666664</v>
      </c>
      <c r="B12031">
        <v>29.3</v>
      </c>
      <c r="D12031" s="1"/>
    </row>
    <row r="12032" spans="1:4" x14ac:dyDescent="0.25">
      <c r="A12032" s="1">
        <v>45842.548611111109</v>
      </c>
      <c r="B12032">
        <v>29.7</v>
      </c>
      <c r="D12032" s="1"/>
    </row>
    <row r="12033" spans="1:4" x14ac:dyDescent="0.25">
      <c r="A12033" s="1">
        <v>45842.555555555555</v>
      </c>
      <c r="B12033">
        <v>30.1</v>
      </c>
      <c r="D12033" s="1"/>
    </row>
    <row r="12034" spans="1:4" x14ac:dyDescent="0.25">
      <c r="A12034" s="1">
        <v>45842.5625</v>
      </c>
      <c r="B12034">
        <v>30.1</v>
      </c>
      <c r="D12034" s="1"/>
    </row>
    <row r="12035" spans="1:4" x14ac:dyDescent="0.25">
      <c r="A12035" s="1">
        <v>45842.569444444445</v>
      </c>
      <c r="B12035">
        <v>30.3</v>
      </c>
      <c r="D12035" s="1"/>
    </row>
    <row r="12036" spans="1:4" x14ac:dyDescent="0.25">
      <c r="A12036" s="1">
        <v>45842.576388888891</v>
      </c>
      <c r="B12036">
        <v>29.8</v>
      </c>
      <c r="D12036" s="1"/>
    </row>
    <row r="12037" spans="1:4" x14ac:dyDescent="0.25">
      <c r="A12037" s="1">
        <v>45842.583333333336</v>
      </c>
      <c r="B12037">
        <v>30.4</v>
      </c>
      <c r="D12037" s="1"/>
    </row>
    <row r="12038" spans="1:4" x14ac:dyDescent="0.25">
      <c r="A12038" s="1">
        <v>45842.590277777781</v>
      </c>
      <c r="B12038">
        <v>30.7</v>
      </c>
      <c r="D12038" s="1"/>
    </row>
    <row r="12039" spans="1:4" x14ac:dyDescent="0.25">
      <c r="A12039" s="1">
        <v>45842.597222222219</v>
      </c>
      <c r="B12039">
        <v>30.5</v>
      </c>
      <c r="D12039" s="1"/>
    </row>
    <row r="12040" spans="1:4" x14ac:dyDescent="0.25">
      <c r="A12040" s="1">
        <v>45842.604166666664</v>
      </c>
      <c r="B12040">
        <v>30.7</v>
      </c>
      <c r="D12040" s="1"/>
    </row>
    <row r="12041" spans="1:4" x14ac:dyDescent="0.25">
      <c r="A12041" s="1">
        <v>45842.611111111109</v>
      </c>
      <c r="B12041">
        <v>30.8</v>
      </c>
      <c r="D12041" s="1"/>
    </row>
    <row r="12042" spans="1:4" x14ac:dyDescent="0.25">
      <c r="A12042" s="1">
        <v>45842.618055555555</v>
      </c>
      <c r="B12042">
        <v>29.7</v>
      </c>
      <c r="D12042" s="1"/>
    </row>
    <row r="12043" spans="1:4" x14ac:dyDescent="0.25">
      <c r="A12043" s="1">
        <v>45842.625</v>
      </c>
      <c r="B12043">
        <v>29.9</v>
      </c>
      <c r="D12043" s="1"/>
    </row>
    <row r="12044" spans="1:4" x14ac:dyDescent="0.25">
      <c r="A12044" s="1">
        <v>45842.631944444445</v>
      </c>
      <c r="B12044">
        <v>29.2</v>
      </c>
      <c r="D12044" s="1"/>
    </row>
    <row r="12045" spans="1:4" x14ac:dyDescent="0.25">
      <c r="A12045" s="1">
        <v>45842.638888888891</v>
      </c>
      <c r="B12045">
        <v>30.2</v>
      </c>
      <c r="D12045" s="1"/>
    </row>
    <row r="12046" spans="1:4" x14ac:dyDescent="0.25">
      <c r="A12046" s="1">
        <v>45842.645833333336</v>
      </c>
      <c r="B12046">
        <v>30</v>
      </c>
      <c r="D12046" s="1"/>
    </row>
    <row r="12047" spans="1:4" x14ac:dyDescent="0.25">
      <c r="A12047" s="1">
        <v>45842.652777777781</v>
      </c>
      <c r="B12047">
        <v>29.4</v>
      </c>
      <c r="D12047" s="1"/>
    </row>
    <row r="12048" spans="1:4" x14ac:dyDescent="0.25">
      <c r="A12048" s="1">
        <v>45842.659722222219</v>
      </c>
      <c r="B12048">
        <v>29.7</v>
      </c>
      <c r="D12048" s="1"/>
    </row>
    <row r="12049" spans="1:4" x14ac:dyDescent="0.25">
      <c r="A12049" s="1">
        <v>45842.666666666664</v>
      </c>
      <c r="B12049">
        <v>29.3</v>
      </c>
      <c r="D12049" s="1"/>
    </row>
    <row r="12050" spans="1:4" x14ac:dyDescent="0.25">
      <c r="A12050" s="1">
        <v>45842.673611111109</v>
      </c>
      <c r="B12050">
        <v>29.3</v>
      </c>
      <c r="D12050" s="1"/>
    </row>
    <row r="12051" spans="1:4" x14ac:dyDescent="0.25">
      <c r="A12051" s="1">
        <v>45842.680555555555</v>
      </c>
      <c r="B12051">
        <v>29</v>
      </c>
      <c r="D12051" s="1"/>
    </row>
    <row r="12052" spans="1:4" x14ac:dyDescent="0.25">
      <c r="A12052" s="1">
        <v>45842.6875</v>
      </c>
      <c r="B12052">
        <v>29.5</v>
      </c>
      <c r="D12052" s="1"/>
    </row>
    <row r="12053" spans="1:4" x14ac:dyDescent="0.25">
      <c r="A12053" s="1">
        <v>45842.694444444445</v>
      </c>
      <c r="B12053">
        <v>29.1</v>
      </c>
      <c r="D12053" s="1"/>
    </row>
    <row r="12054" spans="1:4" x14ac:dyDescent="0.25">
      <c r="A12054" s="1">
        <v>45842.701388888891</v>
      </c>
      <c r="B12054">
        <v>29</v>
      </c>
      <c r="D12054" s="1"/>
    </row>
    <row r="12055" spans="1:4" x14ac:dyDescent="0.25">
      <c r="A12055" s="1">
        <v>45842.708333333336</v>
      </c>
      <c r="B12055">
        <v>29</v>
      </c>
      <c r="D12055" s="1"/>
    </row>
    <row r="12056" spans="1:4" x14ac:dyDescent="0.25">
      <c r="A12056" s="1">
        <v>45842.715277777781</v>
      </c>
      <c r="B12056">
        <v>28.8</v>
      </c>
      <c r="D12056" s="1"/>
    </row>
    <row r="12057" spans="1:4" x14ac:dyDescent="0.25">
      <c r="A12057" s="1">
        <v>45842.722222222219</v>
      </c>
      <c r="B12057">
        <v>29</v>
      </c>
      <c r="D12057" s="1"/>
    </row>
    <row r="12058" spans="1:4" x14ac:dyDescent="0.25">
      <c r="A12058" s="1">
        <v>45842.729166666664</v>
      </c>
      <c r="B12058">
        <v>28.9</v>
      </c>
      <c r="D12058" s="1"/>
    </row>
    <row r="12059" spans="1:4" x14ac:dyDescent="0.25">
      <c r="A12059" s="1">
        <v>45842.736111111109</v>
      </c>
      <c r="B12059">
        <v>28.8</v>
      </c>
      <c r="D12059" s="1"/>
    </row>
    <row r="12060" spans="1:4" x14ac:dyDescent="0.25">
      <c r="A12060" s="1">
        <v>45842.743055555555</v>
      </c>
      <c r="B12060">
        <v>28.9</v>
      </c>
      <c r="D12060" s="1"/>
    </row>
    <row r="12061" spans="1:4" x14ac:dyDescent="0.25">
      <c r="A12061" s="1">
        <v>45842.75</v>
      </c>
      <c r="B12061">
        <v>28.9</v>
      </c>
      <c r="D12061" s="1"/>
    </row>
    <row r="12062" spans="1:4" x14ac:dyDescent="0.25">
      <c r="A12062" s="1">
        <v>45842.756944444445</v>
      </c>
      <c r="B12062">
        <v>28.8</v>
      </c>
      <c r="D12062" s="1"/>
    </row>
    <row r="12063" spans="1:4" x14ac:dyDescent="0.25">
      <c r="A12063" s="1">
        <v>45842.763888888891</v>
      </c>
      <c r="B12063">
        <v>28.8</v>
      </c>
      <c r="D12063" s="1"/>
    </row>
    <row r="12064" spans="1:4" x14ac:dyDescent="0.25">
      <c r="A12064" s="1">
        <v>45842.770833333336</v>
      </c>
      <c r="B12064">
        <v>28.8</v>
      </c>
      <c r="D12064" s="1"/>
    </row>
    <row r="12065" spans="1:4" x14ac:dyDescent="0.25">
      <c r="A12065" s="1">
        <v>45842.777777777781</v>
      </c>
      <c r="B12065">
        <v>28.6</v>
      </c>
      <c r="D12065" s="1"/>
    </row>
    <row r="12066" spans="1:4" x14ac:dyDescent="0.25">
      <c r="A12066" s="1">
        <v>45842.784722222219</v>
      </c>
      <c r="B12066">
        <v>28.7</v>
      </c>
      <c r="D12066" s="1"/>
    </row>
    <row r="12067" spans="1:4" x14ac:dyDescent="0.25">
      <c r="A12067" s="1">
        <v>45842.791666666664</v>
      </c>
      <c r="B12067">
        <v>28.7</v>
      </c>
      <c r="D12067" s="1"/>
    </row>
    <row r="12068" spans="1:4" x14ac:dyDescent="0.25">
      <c r="A12068" s="1">
        <v>45842.798611111109</v>
      </c>
      <c r="B12068">
        <v>28.6</v>
      </c>
      <c r="D12068" s="1"/>
    </row>
    <row r="12069" spans="1:4" x14ac:dyDescent="0.25">
      <c r="A12069" s="1">
        <v>45842.805555555555</v>
      </c>
      <c r="B12069">
        <v>28.5</v>
      </c>
      <c r="D12069" s="1"/>
    </row>
    <row r="12070" spans="1:4" x14ac:dyDescent="0.25">
      <c r="A12070" s="1">
        <v>45842.8125</v>
      </c>
      <c r="B12070">
        <v>28.2</v>
      </c>
      <c r="D12070" s="1"/>
    </row>
    <row r="12071" spans="1:4" x14ac:dyDescent="0.25">
      <c r="A12071" s="1">
        <v>45842.819444444445</v>
      </c>
      <c r="B12071">
        <v>28.3</v>
      </c>
      <c r="D12071" s="1"/>
    </row>
    <row r="12072" spans="1:4" x14ac:dyDescent="0.25">
      <c r="A12072" s="1">
        <v>45842.826388888891</v>
      </c>
      <c r="B12072">
        <v>27.9</v>
      </c>
      <c r="D12072" s="1"/>
    </row>
    <row r="12073" spans="1:4" x14ac:dyDescent="0.25">
      <c r="A12073" s="1">
        <v>45842.833333333336</v>
      </c>
      <c r="B12073">
        <v>28</v>
      </c>
      <c r="D12073" s="1"/>
    </row>
    <row r="12074" spans="1:4" x14ac:dyDescent="0.25">
      <c r="A12074" s="1">
        <v>45842.840277777781</v>
      </c>
      <c r="B12074">
        <v>27.7</v>
      </c>
      <c r="D12074" s="1"/>
    </row>
    <row r="12075" spans="1:4" x14ac:dyDescent="0.25">
      <c r="A12075" s="1">
        <v>45842.847222222219</v>
      </c>
      <c r="B12075">
        <v>27.8</v>
      </c>
      <c r="D12075" s="1"/>
    </row>
    <row r="12076" spans="1:4" x14ac:dyDescent="0.25">
      <c r="A12076" s="1">
        <v>45842.854166666664</v>
      </c>
      <c r="B12076">
        <v>27.8</v>
      </c>
      <c r="D12076" s="1"/>
    </row>
    <row r="12077" spans="1:4" x14ac:dyDescent="0.25">
      <c r="A12077" s="1">
        <v>45842.861111111109</v>
      </c>
      <c r="B12077">
        <v>27.7</v>
      </c>
      <c r="D12077" s="1"/>
    </row>
    <row r="12078" spans="1:4" x14ac:dyDescent="0.25">
      <c r="A12078" s="1">
        <v>45842.868055555555</v>
      </c>
      <c r="B12078">
        <v>27.8</v>
      </c>
      <c r="D12078" s="1"/>
    </row>
    <row r="12079" spans="1:4" x14ac:dyDescent="0.25">
      <c r="A12079" s="1">
        <v>45842.875</v>
      </c>
      <c r="B12079">
        <v>27.8</v>
      </c>
      <c r="D12079" s="1"/>
    </row>
    <row r="12080" spans="1:4" x14ac:dyDescent="0.25">
      <c r="A12080" s="1">
        <v>45842.881944444445</v>
      </c>
      <c r="B12080">
        <v>27.8</v>
      </c>
      <c r="D12080" s="1"/>
    </row>
    <row r="12081" spans="1:4" x14ac:dyDescent="0.25">
      <c r="A12081" s="1">
        <v>45842.888888888891</v>
      </c>
      <c r="B12081">
        <v>27.5</v>
      </c>
      <c r="D12081" s="1"/>
    </row>
    <row r="12082" spans="1:4" x14ac:dyDescent="0.25">
      <c r="A12082" s="1">
        <v>45842.895833333336</v>
      </c>
      <c r="B12082">
        <v>27.7</v>
      </c>
      <c r="D12082" s="1"/>
    </row>
    <row r="12083" spans="1:4" x14ac:dyDescent="0.25">
      <c r="A12083" s="1">
        <v>45842.902777777781</v>
      </c>
      <c r="B12083">
        <v>27.9</v>
      </c>
      <c r="D12083" s="1"/>
    </row>
    <row r="12084" spans="1:4" x14ac:dyDescent="0.25">
      <c r="A12084" s="1">
        <v>45842.909722222219</v>
      </c>
      <c r="B12084">
        <v>27.7</v>
      </c>
      <c r="D12084" s="1"/>
    </row>
    <row r="12085" spans="1:4" x14ac:dyDescent="0.25">
      <c r="A12085" s="1">
        <v>45842.916666666664</v>
      </c>
      <c r="B12085">
        <v>27.4</v>
      </c>
      <c r="D12085" s="1"/>
    </row>
    <row r="12086" spans="1:4" x14ac:dyDescent="0.25">
      <c r="A12086" s="1">
        <v>45842.923611111109</v>
      </c>
      <c r="B12086">
        <v>27</v>
      </c>
      <c r="D12086" s="1"/>
    </row>
    <row r="12087" spans="1:4" x14ac:dyDescent="0.25">
      <c r="A12087" s="1">
        <v>45842.930555555555</v>
      </c>
      <c r="B12087">
        <v>27.2</v>
      </c>
      <c r="D12087" s="1"/>
    </row>
    <row r="12088" spans="1:4" x14ac:dyDescent="0.25">
      <c r="A12088" s="1">
        <v>45842.9375</v>
      </c>
      <c r="B12088">
        <v>27.3</v>
      </c>
      <c r="D12088" s="1"/>
    </row>
    <row r="12089" spans="1:4" x14ac:dyDescent="0.25">
      <c r="A12089" s="1">
        <v>45842.944444444445</v>
      </c>
      <c r="B12089">
        <v>27.2</v>
      </c>
      <c r="D12089" s="1"/>
    </row>
    <row r="12090" spans="1:4" x14ac:dyDescent="0.25">
      <c r="A12090" s="1">
        <v>45842.951388888891</v>
      </c>
      <c r="B12090">
        <v>27.1</v>
      </c>
      <c r="D12090" s="1"/>
    </row>
    <row r="12091" spans="1:4" x14ac:dyDescent="0.25">
      <c r="A12091" s="1">
        <v>45842.958333333336</v>
      </c>
      <c r="B12091">
        <v>27.3</v>
      </c>
      <c r="D12091" s="1"/>
    </row>
    <row r="12092" spans="1:4" x14ac:dyDescent="0.25">
      <c r="A12092" s="1">
        <v>45842.965277777781</v>
      </c>
      <c r="B12092">
        <v>27</v>
      </c>
      <c r="D12092" s="1"/>
    </row>
    <row r="12093" spans="1:4" x14ac:dyDescent="0.25">
      <c r="A12093" s="1">
        <v>45842.972222222219</v>
      </c>
      <c r="B12093">
        <v>27.1</v>
      </c>
      <c r="D12093" s="1"/>
    </row>
    <row r="12094" spans="1:4" x14ac:dyDescent="0.25">
      <c r="A12094" s="1">
        <v>45842.979166666664</v>
      </c>
      <c r="B12094">
        <v>26.9</v>
      </c>
      <c r="D12094" s="1"/>
    </row>
    <row r="12095" spans="1:4" x14ac:dyDescent="0.25">
      <c r="A12095" s="1">
        <v>45842.986111111109</v>
      </c>
      <c r="B12095">
        <v>26.4</v>
      </c>
      <c r="D12095" s="1"/>
    </row>
    <row r="12096" spans="1:4" x14ac:dyDescent="0.25">
      <c r="A12096" s="1">
        <v>45842.993055555555</v>
      </c>
      <c r="B12096">
        <v>26.4</v>
      </c>
      <c r="D12096" s="1"/>
    </row>
    <row r="12097" spans="1:4" x14ac:dyDescent="0.25">
      <c r="A12097" s="1">
        <v>45843</v>
      </c>
      <c r="B12097">
        <v>26.3</v>
      </c>
      <c r="D12097" s="1"/>
    </row>
    <row r="12098" spans="1:4" x14ac:dyDescent="0.25">
      <c r="A12098" s="1">
        <v>45843.006944444445</v>
      </c>
      <c r="B12098">
        <v>26.3</v>
      </c>
      <c r="D12098" s="1"/>
    </row>
    <row r="12099" spans="1:4" x14ac:dyDescent="0.25">
      <c r="A12099" s="1">
        <v>45843.013888888891</v>
      </c>
      <c r="B12099">
        <v>26.4</v>
      </c>
      <c r="D12099" s="1"/>
    </row>
    <row r="12100" spans="1:4" x14ac:dyDescent="0.25">
      <c r="A12100" s="1">
        <v>45843.020833333336</v>
      </c>
      <c r="B12100">
        <v>26.5</v>
      </c>
      <c r="D12100" s="1"/>
    </row>
    <row r="12101" spans="1:4" x14ac:dyDescent="0.25">
      <c r="A12101" s="1">
        <v>45843.027777777781</v>
      </c>
      <c r="B12101">
        <v>26.4</v>
      </c>
      <c r="D12101" s="1"/>
    </row>
    <row r="12102" spans="1:4" x14ac:dyDescent="0.25">
      <c r="A12102" s="1">
        <v>45843.034722222219</v>
      </c>
      <c r="B12102">
        <v>26.2</v>
      </c>
      <c r="D12102" s="1"/>
    </row>
    <row r="12103" spans="1:4" x14ac:dyDescent="0.25">
      <c r="A12103" s="1">
        <v>45843.041666666664</v>
      </c>
      <c r="B12103">
        <v>26.1</v>
      </c>
      <c r="D12103" s="1"/>
    </row>
    <row r="12104" spans="1:4" x14ac:dyDescent="0.25">
      <c r="A12104" s="1">
        <v>45843.048611111109</v>
      </c>
      <c r="B12104">
        <v>25.9</v>
      </c>
      <c r="D12104" s="1"/>
    </row>
    <row r="12105" spans="1:4" x14ac:dyDescent="0.25">
      <c r="A12105" s="1">
        <v>45843.055555555555</v>
      </c>
      <c r="B12105">
        <v>25.9</v>
      </c>
      <c r="D12105" s="1"/>
    </row>
    <row r="12106" spans="1:4" x14ac:dyDescent="0.25">
      <c r="A12106" s="1">
        <v>45843.0625</v>
      </c>
      <c r="B12106">
        <v>25.8</v>
      </c>
      <c r="D12106" s="1"/>
    </row>
    <row r="12107" spans="1:4" x14ac:dyDescent="0.25">
      <c r="A12107" s="1">
        <v>45843.069444444445</v>
      </c>
      <c r="B12107">
        <v>25.9</v>
      </c>
      <c r="D12107" s="1"/>
    </row>
    <row r="12108" spans="1:4" x14ac:dyDescent="0.25">
      <c r="A12108" s="1">
        <v>45843.076388888891</v>
      </c>
      <c r="B12108">
        <v>26.3</v>
      </c>
      <c r="D12108" s="1"/>
    </row>
    <row r="12109" spans="1:4" x14ac:dyDescent="0.25">
      <c r="A12109" s="1">
        <v>45843.083333333336</v>
      </c>
      <c r="B12109">
        <v>26.4</v>
      </c>
      <c r="D12109" s="1"/>
    </row>
    <row r="12110" spans="1:4" x14ac:dyDescent="0.25">
      <c r="A12110" s="1">
        <v>45843.090277777781</v>
      </c>
      <c r="B12110">
        <v>26.6</v>
      </c>
      <c r="D12110" s="1"/>
    </row>
    <row r="12111" spans="1:4" x14ac:dyDescent="0.25">
      <c r="A12111" s="1">
        <v>45843.097222222219</v>
      </c>
      <c r="B12111">
        <v>26.4</v>
      </c>
      <c r="D12111" s="1"/>
    </row>
    <row r="12112" spans="1:4" x14ac:dyDescent="0.25">
      <c r="A12112" s="1">
        <v>45843.104166666664</v>
      </c>
      <c r="B12112">
        <v>26.3</v>
      </c>
      <c r="D12112" s="1"/>
    </row>
    <row r="12113" spans="1:4" x14ac:dyDescent="0.25">
      <c r="A12113" s="1">
        <v>45843.111111111109</v>
      </c>
      <c r="B12113">
        <v>26</v>
      </c>
      <c r="D12113" s="1"/>
    </row>
    <row r="12114" spans="1:4" x14ac:dyDescent="0.25">
      <c r="A12114" s="1">
        <v>45843.118055555555</v>
      </c>
      <c r="B12114">
        <v>25.6</v>
      </c>
      <c r="D12114" s="1"/>
    </row>
    <row r="12115" spans="1:4" x14ac:dyDescent="0.25">
      <c r="A12115" s="1">
        <v>45843.125</v>
      </c>
      <c r="B12115">
        <v>25.4</v>
      </c>
      <c r="D12115" s="1"/>
    </row>
    <row r="12116" spans="1:4" x14ac:dyDescent="0.25">
      <c r="A12116" s="1">
        <v>45843.131944444445</v>
      </c>
      <c r="B12116">
        <v>25</v>
      </c>
      <c r="D12116" s="1"/>
    </row>
    <row r="12117" spans="1:4" x14ac:dyDescent="0.25">
      <c r="A12117" s="1">
        <v>45843.138888888891</v>
      </c>
      <c r="B12117">
        <v>24.8</v>
      </c>
      <c r="D12117" s="1"/>
    </row>
    <row r="12118" spans="1:4" x14ac:dyDescent="0.25">
      <c r="A12118" s="1">
        <v>45843.145833333336</v>
      </c>
      <c r="B12118">
        <v>24.5</v>
      </c>
      <c r="D12118" s="1"/>
    </row>
    <row r="12119" spans="1:4" x14ac:dyDescent="0.25">
      <c r="A12119" s="1">
        <v>45843.152777777781</v>
      </c>
      <c r="B12119">
        <v>24.3</v>
      </c>
      <c r="D12119" s="1"/>
    </row>
    <row r="12120" spans="1:4" x14ac:dyDescent="0.25">
      <c r="A12120" s="1">
        <v>45843.159722222219</v>
      </c>
      <c r="B12120">
        <v>24.5</v>
      </c>
      <c r="D12120" s="1"/>
    </row>
    <row r="12121" spans="1:4" x14ac:dyDescent="0.25">
      <c r="A12121" s="1">
        <v>45843.166666666664</v>
      </c>
      <c r="B12121">
        <v>25.7</v>
      </c>
      <c r="D12121" s="1"/>
    </row>
    <row r="12122" spans="1:4" x14ac:dyDescent="0.25">
      <c r="A12122" s="1">
        <v>45843.173611111109</v>
      </c>
      <c r="B12122">
        <v>25.3</v>
      </c>
      <c r="D12122" s="1"/>
    </row>
    <row r="12123" spans="1:4" x14ac:dyDescent="0.25">
      <c r="A12123" s="1">
        <v>45843.180555555555</v>
      </c>
      <c r="B12123">
        <v>24.5</v>
      </c>
      <c r="D12123" s="1"/>
    </row>
    <row r="12124" spans="1:4" x14ac:dyDescent="0.25">
      <c r="A12124" s="1">
        <v>45843.1875</v>
      </c>
      <c r="B12124">
        <v>24.5</v>
      </c>
      <c r="D12124" s="1"/>
    </row>
    <row r="12125" spans="1:4" x14ac:dyDescent="0.25">
      <c r="A12125" s="1">
        <v>45843.194444444445</v>
      </c>
      <c r="B12125">
        <v>24.5</v>
      </c>
      <c r="D12125" s="1"/>
    </row>
    <row r="12126" spans="1:4" x14ac:dyDescent="0.25">
      <c r="A12126" s="1">
        <v>45843.201388888891</v>
      </c>
      <c r="B12126">
        <v>24.3</v>
      </c>
      <c r="D12126" s="1"/>
    </row>
    <row r="12127" spans="1:4" x14ac:dyDescent="0.25">
      <c r="A12127" s="1">
        <v>45843.208333333336</v>
      </c>
      <c r="B12127">
        <v>24.3</v>
      </c>
      <c r="D12127" s="1"/>
    </row>
    <row r="12128" spans="1:4" x14ac:dyDescent="0.25">
      <c r="A12128" s="1">
        <v>45843.215277777781</v>
      </c>
      <c r="B12128">
        <v>24.9</v>
      </c>
      <c r="D12128" s="1"/>
    </row>
    <row r="12129" spans="1:4" x14ac:dyDescent="0.25">
      <c r="A12129" s="1">
        <v>45843.222222222219</v>
      </c>
      <c r="B12129">
        <v>25.5</v>
      </c>
      <c r="D12129" s="1"/>
    </row>
    <row r="12130" spans="1:4" x14ac:dyDescent="0.25">
      <c r="A12130" s="1">
        <v>45843.229166666664</v>
      </c>
      <c r="B12130">
        <v>24.3</v>
      </c>
      <c r="D12130" s="1"/>
    </row>
    <row r="12131" spans="1:4" x14ac:dyDescent="0.25">
      <c r="A12131" s="1">
        <v>45843.236111111109</v>
      </c>
      <c r="B12131">
        <v>24.9</v>
      </c>
      <c r="D12131" s="1"/>
    </row>
    <row r="12132" spans="1:4" x14ac:dyDescent="0.25">
      <c r="A12132" s="1">
        <v>45843.243055555555</v>
      </c>
      <c r="B12132">
        <v>25.2</v>
      </c>
      <c r="D12132" s="1"/>
    </row>
    <row r="12133" spans="1:4" x14ac:dyDescent="0.25">
      <c r="A12133" s="1">
        <v>45843.25</v>
      </c>
      <c r="B12133">
        <v>25.5</v>
      </c>
      <c r="D12133" s="1"/>
    </row>
    <row r="12134" spans="1:4" x14ac:dyDescent="0.25">
      <c r="A12134" s="1">
        <v>45843.256944444445</v>
      </c>
      <c r="B12134">
        <v>26.1</v>
      </c>
      <c r="D12134" s="1"/>
    </row>
    <row r="12135" spans="1:4" x14ac:dyDescent="0.25">
      <c r="A12135" s="1">
        <v>45843.263888888891</v>
      </c>
      <c r="B12135">
        <v>26.5</v>
      </c>
      <c r="D12135" s="1"/>
    </row>
    <row r="12136" spans="1:4" x14ac:dyDescent="0.25">
      <c r="A12136" s="1">
        <v>45843.270833333336</v>
      </c>
      <c r="B12136">
        <v>26.7</v>
      </c>
      <c r="D12136" s="1"/>
    </row>
    <row r="12137" spans="1:4" x14ac:dyDescent="0.25">
      <c r="A12137" s="1">
        <v>45843.277777777781</v>
      </c>
      <c r="B12137">
        <v>27.3</v>
      </c>
      <c r="D12137" s="1"/>
    </row>
    <row r="12138" spans="1:4" x14ac:dyDescent="0.25">
      <c r="A12138" s="1">
        <v>45843.284722222219</v>
      </c>
      <c r="B12138">
        <v>27.5</v>
      </c>
      <c r="D12138" s="1"/>
    </row>
    <row r="12139" spans="1:4" x14ac:dyDescent="0.25">
      <c r="A12139" s="1">
        <v>45843.291666666664</v>
      </c>
      <c r="B12139">
        <v>27.3</v>
      </c>
      <c r="D12139" s="1"/>
    </row>
    <row r="12140" spans="1:4" x14ac:dyDescent="0.25">
      <c r="A12140" s="1">
        <v>45843.298611111109</v>
      </c>
      <c r="B12140">
        <v>27.3</v>
      </c>
      <c r="D12140" s="1"/>
    </row>
    <row r="12141" spans="1:4" x14ac:dyDescent="0.25">
      <c r="A12141" s="1">
        <v>45843.305555555555</v>
      </c>
      <c r="B12141">
        <v>27.6</v>
      </c>
      <c r="D12141" s="1"/>
    </row>
    <row r="12142" spans="1:4" x14ac:dyDescent="0.25">
      <c r="A12142" s="1">
        <v>45843.3125</v>
      </c>
      <c r="B12142">
        <v>27.7</v>
      </c>
      <c r="D12142" s="1"/>
    </row>
    <row r="12143" spans="1:4" x14ac:dyDescent="0.25">
      <c r="A12143" s="1">
        <v>45843.319444444445</v>
      </c>
      <c r="B12143">
        <v>27.4</v>
      </c>
      <c r="D12143" s="1"/>
    </row>
    <row r="12144" spans="1:4" x14ac:dyDescent="0.25">
      <c r="A12144" s="1">
        <v>45843.326388888891</v>
      </c>
      <c r="B12144">
        <v>27.3</v>
      </c>
      <c r="D12144" s="1"/>
    </row>
    <row r="12145" spans="1:4" x14ac:dyDescent="0.25">
      <c r="A12145" s="1">
        <v>45843.333333333336</v>
      </c>
      <c r="B12145">
        <v>27.1</v>
      </c>
      <c r="D12145" s="1"/>
    </row>
    <row r="12146" spans="1:4" x14ac:dyDescent="0.25">
      <c r="A12146" s="1">
        <v>45843.340277777781</v>
      </c>
      <c r="B12146">
        <v>27.1</v>
      </c>
      <c r="D12146" s="1"/>
    </row>
    <row r="12147" spans="1:4" x14ac:dyDescent="0.25">
      <c r="A12147" s="1">
        <v>45843.347222222219</v>
      </c>
      <c r="B12147">
        <v>27.7</v>
      </c>
      <c r="D12147" s="1"/>
    </row>
    <row r="12148" spans="1:4" x14ac:dyDescent="0.25">
      <c r="A12148" s="1">
        <v>45843.354166666664</v>
      </c>
      <c r="B12148">
        <v>27.9</v>
      </c>
      <c r="D12148" s="1"/>
    </row>
    <row r="12149" spans="1:4" x14ac:dyDescent="0.25">
      <c r="A12149" s="1">
        <v>45843.361111111109</v>
      </c>
      <c r="B12149">
        <v>28.1</v>
      </c>
      <c r="D12149" s="1"/>
    </row>
    <row r="12150" spans="1:4" x14ac:dyDescent="0.25">
      <c r="A12150" s="1">
        <v>45843.368055555555</v>
      </c>
      <c r="B12150">
        <v>28.5</v>
      </c>
      <c r="D12150" s="1"/>
    </row>
    <row r="12151" spans="1:4" x14ac:dyDescent="0.25">
      <c r="A12151" s="1">
        <v>45843.375</v>
      </c>
      <c r="B12151">
        <v>29.3</v>
      </c>
      <c r="D12151" s="1"/>
    </row>
    <row r="12152" spans="1:4" x14ac:dyDescent="0.25">
      <c r="A12152" s="1">
        <v>45843.381944444445</v>
      </c>
      <c r="B12152">
        <v>29.6</v>
      </c>
      <c r="D12152" s="1"/>
    </row>
    <row r="12153" spans="1:4" x14ac:dyDescent="0.25">
      <c r="A12153" s="1">
        <v>45843.388888888891</v>
      </c>
      <c r="B12153">
        <v>29.4</v>
      </c>
      <c r="D12153" s="1"/>
    </row>
    <row r="12154" spans="1:4" x14ac:dyDescent="0.25">
      <c r="A12154" s="1">
        <v>45843.395833333336</v>
      </c>
      <c r="B12154">
        <v>29</v>
      </c>
      <c r="D12154" s="1"/>
    </row>
    <row r="12155" spans="1:4" x14ac:dyDescent="0.25">
      <c r="A12155" s="1">
        <v>45843.402777777781</v>
      </c>
      <c r="B12155">
        <v>29.7</v>
      </c>
      <c r="D12155" s="1"/>
    </row>
    <row r="12156" spans="1:4" x14ac:dyDescent="0.25">
      <c r="A12156" s="1">
        <v>45843.409722222219</v>
      </c>
      <c r="B12156">
        <v>29.7</v>
      </c>
      <c r="D12156" s="1"/>
    </row>
    <row r="12157" spans="1:4" x14ac:dyDescent="0.25">
      <c r="A12157" s="1">
        <v>45843.416666666664</v>
      </c>
      <c r="B12157">
        <v>29.8</v>
      </c>
      <c r="D12157" s="1"/>
    </row>
    <row r="12158" spans="1:4" x14ac:dyDescent="0.25">
      <c r="A12158" s="1">
        <v>45843.423611111109</v>
      </c>
      <c r="B12158">
        <v>30.1</v>
      </c>
      <c r="D12158" s="1"/>
    </row>
    <row r="12159" spans="1:4" x14ac:dyDescent="0.25">
      <c r="A12159" s="1">
        <v>45843.430555555555</v>
      </c>
      <c r="B12159">
        <v>30.1</v>
      </c>
      <c r="D12159" s="1"/>
    </row>
    <row r="12160" spans="1:4" x14ac:dyDescent="0.25">
      <c r="A12160" s="1">
        <v>45843.4375</v>
      </c>
      <c r="B12160">
        <v>29.6</v>
      </c>
      <c r="D12160" s="1"/>
    </row>
    <row r="12161" spans="1:4" x14ac:dyDescent="0.25">
      <c r="A12161" s="1">
        <v>45843.444444444445</v>
      </c>
      <c r="B12161">
        <v>29.5</v>
      </c>
      <c r="D12161" s="1"/>
    </row>
    <row r="12162" spans="1:4" x14ac:dyDescent="0.25">
      <c r="A12162" s="1">
        <v>45843.451388888891</v>
      </c>
      <c r="B12162">
        <v>29.6</v>
      </c>
      <c r="D12162" s="1"/>
    </row>
    <row r="12163" spans="1:4" x14ac:dyDescent="0.25">
      <c r="A12163" s="1">
        <v>45843.458333333336</v>
      </c>
      <c r="B12163">
        <v>29.8</v>
      </c>
      <c r="D12163" s="1"/>
    </row>
    <row r="12164" spans="1:4" x14ac:dyDescent="0.25">
      <c r="A12164" s="1">
        <v>45843.465277777781</v>
      </c>
      <c r="B12164">
        <v>29.5</v>
      </c>
      <c r="D12164" s="1"/>
    </row>
    <row r="12165" spans="1:4" x14ac:dyDescent="0.25">
      <c r="A12165" s="1">
        <v>45843.472222222219</v>
      </c>
      <c r="B12165">
        <v>29.6</v>
      </c>
      <c r="D12165" s="1"/>
    </row>
    <row r="12166" spans="1:4" x14ac:dyDescent="0.25">
      <c r="A12166" s="1">
        <v>45843.479166666664</v>
      </c>
      <c r="B12166">
        <v>29.5</v>
      </c>
      <c r="D12166" s="1"/>
    </row>
    <row r="12167" spans="1:4" x14ac:dyDescent="0.25">
      <c r="A12167" s="1">
        <v>45843.486111111109</v>
      </c>
      <c r="B12167">
        <v>28.9</v>
      </c>
      <c r="D12167" s="1"/>
    </row>
    <row r="12168" spans="1:4" x14ac:dyDescent="0.25">
      <c r="A12168" s="1">
        <v>45843.493055555555</v>
      </c>
      <c r="B12168">
        <v>28.5</v>
      </c>
      <c r="D12168" s="1"/>
    </row>
    <row r="12169" spans="1:4" x14ac:dyDescent="0.25">
      <c r="A12169" s="1">
        <v>45843.5</v>
      </c>
      <c r="B12169">
        <v>28.2</v>
      </c>
      <c r="D12169" s="1"/>
    </row>
    <row r="12170" spans="1:4" x14ac:dyDescent="0.25">
      <c r="A12170" s="1">
        <v>45843.506944444445</v>
      </c>
      <c r="B12170">
        <v>28</v>
      </c>
      <c r="D12170" s="1"/>
    </row>
    <row r="12171" spans="1:4" x14ac:dyDescent="0.25">
      <c r="A12171" s="1">
        <v>45843.513888888891</v>
      </c>
      <c r="B12171">
        <v>28</v>
      </c>
      <c r="D12171" s="1"/>
    </row>
    <row r="12172" spans="1:4" x14ac:dyDescent="0.25">
      <c r="A12172" s="1">
        <v>45843.520833333336</v>
      </c>
      <c r="B12172">
        <v>27.9</v>
      </c>
      <c r="D12172" s="1"/>
    </row>
    <row r="12173" spans="1:4" x14ac:dyDescent="0.25">
      <c r="A12173" s="1">
        <v>45843.527777777781</v>
      </c>
      <c r="B12173">
        <v>28.3</v>
      </c>
      <c r="D12173" s="1"/>
    </row>
    <row r="12174" spans="1:4" x14ac:dyDescent="0.25">
      <c r="A12174" s="1">
        <v>45843.534722222219</v>
      </c>
      <c r="B12174">
        <v>28.1</v>
      </c>
      <c r="D12174" s="1"/>
    </row>
    <row r="12175" spans="1:4" x14ac:dyDescent="0.25">
      <c r="A12175" s="1">
        <v>45843.541666666664</v>
      </c>
      <c r="B12175">
        <v>28.2</v>
      </c>
      <c r="D12175" s="1"/>
    </row>
    <row r="12176" spans="1:4" x14ac:dyDescent="0.25">
      <c r="A12176" s="1">
        <v>45843.548611111109</v>
      </c>
      <c r="B12176">
        <v>28.2</v>
      </c>
      <c r="D12176" s="1"/>
    </row>
    <row r="12177" spans="1:4" x14ac:dyDescent="0.25">
      <c r="A12177" s="1">
        <v>45843.555555555555</v>
      </c>
      <c r="B12177">
        <v>28.3</v>
      </c>
      <c r="D12177" s="1"/>
    </row>
    <row r="12178" spans="1:4" x14ac:dyDescent="0.25">
      <c r="A12178" s="1">
        <v>45843.5625</v>
      </c>
      <c r="B12178">
        <v>28.6</v>
      </c>
      <c r="D12178" s="1"/>
    </row>
    <row r="12179" spans="1:4" x14ac:dyDescent="0.25">
      <c r="A12179" s="1">
        <v>45843.569444444445</v>
      </c>
      <c r="B12179">
        <v>28.4</v>
      </c>
      <c r="D12179" s="1"/>
    </row>
    <row r="12180" spans="1:4" x14ac:dyDescent="0.25">
      <c r="A12180" s="1">
        <v>45843.576388888891</v>
      </c>
      <c r="B12180">
        <v>28.5</v>
      </c>
      <c r="D12180" s="1"/>
    </row>
    <row r="12181" spans="1:4" x14ac:dyDescent="0.25">
      <c r="A12181" s="1">
        <v>45843.583333333336</v>
      </c>
      <c r="B12181">
        <v>28.5</v>
      </c>
      <c r="D12181" s="1"/>
    </row>
    <row r="12182" spans="1:4" x14ac:dyDescent="0.25">
      <c r="A12182" s="1">
        <v>45843.590277777781</v>
      </c>
      <c r="B12182">
        <v>28.4</v>
      </c>
      <c r="D12182" s="1"/>
    </row>
    <row r="12183" spans="1:4" x14ac:dyDescent="0.25">
      <c r="A12183" s="1">
        <v>45843.597222222219</v>
      </c>
      <c r="B12183">
        <v>28.2</v>
      </c>
      <c r="D12183" s="1"/>
    </row>
    <row r="12184" spans="1:4" x14ac:dyDescent="0.25">
      <c r="A12184" s="1">
        <v>45843.604166666664</v>
      </c>
      <c r="B12184">
        <v>28.2</v>
      </c>
      <c r="D12184" s="1"/>
    </row>
    <row r="12185" spans="1:4" x14ac:dyDescent="0.25">
      <c r="A12185" s="1">
        <v>45843.611111111109</v>
      </c>
      <c r="B12185">
        <v>28.4</v>
      </c>
      <c r="D12185" s="1"/>
    </row>
    <row r="12186" spans="1:4" x14ac:dyDescent="0.25">
      <c r="A12186" s="1">
        <v>45843.618055555555</v>
      </c>
      <c r="B12186">
        <v>28.4</v>
      </c>
      <c r="D12186" s="1"/>
    </row>
    <row r="12187" spans="1:4" x14ac:dyDescent="0.25">
      <c r="A12187" s="1">
        <v>45843.625</v>
      </c>
      <c r="B12187">
        <v>28.2</v>
      </c>
      <c r="D12187" s="1"/>
    </row>
    <row r="12188" spans="1:4" x14ac:dyDescent="0.25">
      <c r="A12188" s="1">
        <v>45843.631944444445</v>
      </c>
      <c r="B12188">
        <v>28.3</v>
      </c>
      <c r="D12188" s="1"/>
    </row>
    <row r="12189" spans="1:4" x14ac:dyDescent="0.25">
      <c r="A12189" s="1">
        <v>45843.638888888891</v>
      </c>
      <c r="B12189">
        <v>28.2</v>
      </c>
      <c r="D12189" s="1"/>
    </row>
    <row r="12190" spans="1:4" x14ac:dyDescent="0.25">
      <c r="A12190" s="1">
        <v>45843.645833333336</v>
      </c>
      <c r="B12190">
        <v>28.2</v>
      </c>
      <c r="D12190" s="1"/>
    </row>
    <row r="12191" spans="1:4" x14ac:dyDescent="0.25">
      <c r="A12191" s="1">
        <v>45843.652777777781</v>
      </c>
      <c r="B12191">
        <v>28.5</v>
      </c>
      <c r="D12191" s="1"/>
    </row>
    <row r="12192" spans="1:4" x14ac:dyDescent="0.25">
      <c r="A12192" s="1">
        <v>45843.659722222219</v>
      </c>
      <c r="B12192">
        <v>28.5</v>
      </c>
      <c r="D12192" s="1"/>
    </row>
    <row r="12193" spans="1:4" x14ac:dyDescent="0.25">
      <c r="A12193" s="1">
        <v>45843.666666666664</v>
      </c>
      <c r="B12193">
        <v>28.5</v>
      </c>
      <c r="D12193" s="1"/>
    </row>
    <row r="12194" spans="1:4" x14ac:dyDescent="0.25">
      <c r="A12194" s="1">
        <v>45843.673611111109</v>
      </c>
      <c r="B12194">
        <v>28.5</v>
      </c>
      <c r="D12194" s="1"/>
    </row>
    <row r="12195" spans="1:4" x14ac:dyDescent="0.25">
      <c r="A12195" s="1">
        <v>45843.680555555555</v>
      </c>
      <c r="B12195">
        <v>28.4</v>
      </c>
      <c r="D12195" s="1"/>
    </row>
    <row r="12196" spans="1:4" x14ac:dyDescent="0.25">
      <c r="A12196" s="1">
        <v>45843.6875</v>
      </c>
      <c r="B12196">
        <v>28.7</v>
      </c>
      <c r="D12196" s="1"/>
    </row>
    <row r="12197" spans="1:4" x14ac:dyDescent="0.25">
      <c r="A12197" s="1">
        <v>45843.694444444445</v>
      </c>
      <c r="B12197">
        <v>28.3</v>
      </c>
      <c r="D12197" s="1"/>
    </row>
    <row r="12198" spans="1:4" x14ac:dyDescent="0.25">
      <c r="A12198" s="1">
        <v>45843.701388888891</v>
      </c>
      <c r="B12198">
        <v>28.5</v>
      </c>
      <c r="D12198" s="1"/>
    </row>
    <row r="12199" spans="1:4" x14ac:dyDescent="0.25">
      <c r="A12199" s="1">
        <v>45843.708333333336</v>
      </c>
      <c r="B12199">
        <v>28.5</v>
      </c>
      <c r="D12199" s="1"/>
    </row>
    <row r="12200" spans="1:4" x14ac:dyDescent="0.25">
      <c r="A12200" s="1">
        <v>45843.715277777781</v>
      </c>
      <c r="B12200">
        <v>28.6</v>
      </c>
      <c r="D12200" s="1"/>
    </row>
    <row r="12201" spans="1:4" x14ac:dyDescent="0.25">
      <c r="A12201" s="1">
        <v>45843.722222222219</v>
      </c>
      <c r="B12201">
        <v>29</v>
      </c>
      <c r="D12201" s="1"/>
    </row>
    <row r="12202" spans="1:4" x14ac:dyDescent="0.25">
      <c r="A12202" s="1">
        <v>45843.729166666664</v>
      </c>
      <c r="B12202">
        <v>28.8</v>
      </c>
      <c r="D12202" s="1"/>
    </row>
    <row r="12203" spans="1:4" x14ac:dyDescent="0.25">
      <c r="A12203" s="1">
        <v>45843.736111111109</v>
      </c>
      <c r="B12203">
        <v>29.2</v>
      </c>
      <c r="D12203" s="1"/>
    </row>
    <row r="12204" spans="1:4" x14ac:dyDescent="0.25">
      <c r="A12204" s="1">
        <v>45843.743055555555</v>
      </c>
      <c r="B12204">
        <v>28.9</v>
      </c>
      <c r="D12204" s="1"/>
    </row>
    <row r="12205" spans="1:4" x14ac:dyDescent="0.25">
      <c r="A12205" s="1">
        <v>45843.75</v>
      </c>
      <c r="B12205">
        <v>29.1</v>
      </c>
      <c r="D12205" s="1"/>
    </row>
    <row r="12206" spans="1:4" x14ac:dyDescent="0.25">
      <c r="A12206" s="1">
        <v>45843.756944444445</v>
      </c>
      <c r="B12206">
        <v>29.1</v>
      </c>
      <c r="D12206" s="1"/>
    </row>
    <row r="12207" spans="1:4" x14ac:dyDescent="0.25">
      <c r="A12207" s="1">
        <v>45843.763888888891</v>
      </c>
      <c r="B12207">
        <v>28.9</v>
      </c>
      <c r="D12207" s="1"/>
    </row>
    <row r="12208" spans="1:4" x14ac:dyDescent="0.25">
      <c r="A12208" s="1">
        <v>45843.770833333336</v>
      </c>
      <c r="B12208">
        <v>28.7</v>
      </c>
      <c r="D12208" s="1"/>
    </row>
    <row r="12209" spans="1:4" x14ac:dyDescent="0.25">
      <c r="A12209" s="1">
        <v>45843.777777777781</v>
      </c>
      <c r="B12209">
        <v>28.7</v>
      </c>
      <c r="D12209" s="1"/>
    </row>
    <row r="12210" spans="1:4" x14ac:dyDescent="0.25">
      <c r="A12210" s="1">
        <v>45843.784722222219</v>
      </c>
      <c r="B12210">
        <v>28.6</v>
      </c>
      <c r="D12210" s="1"/>
    </row>
    <row r="12211" spans="1:4" x14ac:dyDescent="0.25">
      <c r="A12211" s="1">
        <v>45843.791666666664</v>
      </c>
      <c r="B12211">
        <v>28.6</v>
      </c>
      <c r="D12211" s="1"/>
    </row>
    <row r="12212" spans="1:4" x14ac:dyDescent="0.25">
      <c r="A12212" s="1">
        <v>45843.798611111109</v>
      </c>
      <c r="B12212">
        <v>28.7</v>
      </c>
      <c r="D12212" s="1"/>
    </row>
    <row r="12213" spans="1:4" x14ac:dyDescent="0.25">
      <c r="A12213" s="1">
        <v>45843.805555555555</v>
      </c>
      <c r="B12213">
        <v>28.5</v>
      </c>
      <c r="D12213" s="1"/>
    </row>
    <row r="12214" spans="1:4" x14ac:dyDescent="0.25">
      <c r="A12214" s="1">
        <v>45843.8125</v>
      </c>
      <c r="B12214">
        <v>28.4</v>
      </c>
      <c r="D12214" s="1"/>
    </row>
    <row r="12215" spans="1:4" x14ac:dyDescent="0.25">
      <c r="A12215" s="1">
        <v>45843.819444444445</v>
      </c>
      <c r="B12215">
        <v>28.4</v>
      </c>
      <c r="D12215" s="1"/>
    </row>
    <row r="12216" spans="1:4" x14ac:dyDescent="0.25">
      <c r="A12216" s="1">
        <v>45843.826388888891</v>
      </c>
      <c r="B12216">
        <v>28.3</v>
      </c>
      <c r="D12216" s="1"/>
    </row>
    <row r="12217" spans="1:4" x14ac:dyDescent="0.25">
      <c r="A12217" s="1">
        <v>45843.833333333336</v>
      </c>
      <c r="B12217">
        <v>28.2</v>
      </c>
      <c r="D12217" s="1"/>
    </row>
    <row r="12218" spans="1:4" x14ac:dyDescent="0.25">
      <c r="A12218" s="1">
        <v>45843.840277777781</v>
      </c>
      <c r="B12218">
        <v>28</v>
      </c>
      <c r="D12218" s="1"/>
    </row>
    <row r="12219" spans="1:4" x14ac:dyDescent="0.25">
      <c r="A12219" s="1">
        <v>45843.847222222219</v>
      </c>
      <c r="B12219">
        <v>27.8</v>
      </c>
      <c r="D12219" s="1"/>
    </row>
    <row r="12220" spans="1:4" x14ac:dyDescent="0.25">
      <c r="A12220" s="1">
        <v>45843.854166666664</v>
      </c>
      <c r="B12220">
        <v>27.6</v>
      </c>
      <c r="D12220" s="1"/>
    </row>
    <row r="12221" spans="1:4" x14ac:dyDescent="0.25">
      <c r="A12221" s="1">
        <v>45843.861111111109</v>
      </c>
      <c r="B12221">
        <v>27.5</v>
      </c>
      <c r="D12221" s="1"/>
    </row>
    <row r="12222" spans="1:4" x14ac:dyDescent="0.25">
      <c r="A12222" s="1">
        <v>45843.868055555555</v>
      </c>
      <c r="B12222">
        <v>27.3</v>
      </c>
      <c r="D12222" s="1"/>
    </row>
    <row r="12223" spans="1:4" x14ac:dyDescent="0.25">
      <c r="A12223" s="1">
        <v>45843.875</v>
      </c>
      <c r="B12223">
        <v>27.4</v>
      </c>
      <c r="D12223" s="1"/>
    </row>
    <row r="12224" spans="1:4" x14ac:dyDescent="0.25">
      <c r="A12224" s="1">
        <v>45843.881944444445</v>
      </c>
      <c r="B12224">
        <v>27.3</v>
      </c>
      <c r="D12224" s="1"/>
    </row>
    <row r="12225" spans="1:4" x14ac:dyDescent="0.25">
      <c r="A12225" s="1">
        <v>45843.888888888891</v>
      </c>
      <c r="B12225">
        <v>27.6</v>
      </c>
      <c r="D12225" s="1"/>
    </row>
    <row r="12226" spans="1:4" x14ac:dyDescent="0.25">
      <c r="A12226" s="1">
        <v>45843.895833333336</v>
      </c>
      <c r="B12226">
        <v>27.3</v>
      </c>
      <c r="D12226" s="1"/>
    </row>
    <row r="12227" spans="1:4" x14ac:dyDescent="0.25">
      <c r="A12227" s="1">
        <v>45843.902777777781</v>
      </c>
      <c r="B12227">
        <v>27.1</v>
      </c>
      <c r="D12227" s="1"/>
    </row>
    <row r="12228" spans="1:4" x14ac:dyDescent="0.25">
      <c r="A12228" s="1">
        <v>45843.909722222219</v>
      </c>
      <c r="B12228">
        <v>27.1</v>
      </c>
      <c r="D12228" s="1"/>
    </row>
    <row r="12229" spans="1:4" x14ac:dyDescent="0.25">
      <c r="A12229" s="1">
        <v>45843.916666666664</v>
      </c>
      <c r="B12229">
        <v>26.6</v>
      </c>
      <c r="D12229" s="1"/>
    </row>
    <row r="12230" spans="1:4" x14ac:dyDescent="0.25">
      <c r="A12230" s="1">
        <v>45843.923611111109</v>
      </c>
      <c r="B12230">
        <v>26.7</v>
      </c>
      <c r="D12230" s="1"/>
    </row>
    <row r="12231" spans="1:4" x14ac:dyDescent="0.25">
      <c r="A12231" s="1">
        <v>45843.930555555555</v>
      </c>
      <c r="B12231">
        <v>26.9</v>
      </c>
      <c r="D12231" s="1"/>
    </row>
    <row r="12232" spans="1:4" x14ac:dyDescent="0.25">
      <c r="A12232" s="1">
        <v>45843.9375</v>
      </c>
      <c r="B12232">
        <v>26.9</v>
      </c>
      <c r="D12232" s="1"/>
    </row>
    <row r="12233" spans="1:4" x14ac:dyDescent="0.25">
      <c r="A12233" s="1">
        <v>45843.944444444445</v>
      </c>
      <c r="B12233">
        <v>26.9</v>
      </c>
      <c r="D12233" s="1"/>
    </row>
    <row r="12234" spans="1:4" x14ac:dyDescent="0.25">
      <c r="A12234" s="1">
        <v>45843.951388888891</v>
      </c>
      <c r="B12234">
        <v>26.7</v>
      </c>
      <c r="D12234" s="1"/>
    </row>
    <row r="12235" spans="1:4" x14ac:dyDescent="0.25">
      <c r="A12235" s="1">
        <v>45843.958333333336</v>
      </c>
      <c r="B12235">
        <v>26.3</v>
      </c>
      <c r="D12235" s="1"/>
    </row>
    <row r="12236" spans="1:4" x14ac:dyDescent="0.25">
      <c r="A12236" s="1">
        <v>45843.965277777781</v>
      </c>
      <c r="B12236">
        <v>26.2</v>
      </c>
      <c r="D12236" s="1"/>
    </row>
    <row r="12237" spans="1:4" x14ac:dyDescent="0.25">
      <c r="A12237" s="1">
        <v>45843.972222222219</v>
      </c>
      <c r="B12237">
        <v>26.8</v>
      </c>
      <c r="D12237" s="1"/>
    </row>
    <row r="12238" spans="1:4" x14ac:dyDescent="0.25">
      <c r="A12238" s="1">
        <v>45843.979166666664</v>
      </c>
      <c r="B12238">
        <v>26.6</v>
      </c>
      <c r="D12238" s="1"/>
    </row>
    <row r="12239" spans="1:4" x14ac:dyDescent="0.25">
      <c r="A12239" s="1">
        <v>45843.986111111109</v>
      </c>
      <c r="B12239">
        <v>27</v>
      </c>
      <c r="D12239" s="1"/>
    </row>
    <row r="12240" spans="1:4" x14ac:dyDescent="0.25">
      <c r="A12240" s="1">
        <v>45843.993055555555</v>
      </c>
      <c r="B12240">
        <v>27.3</v>
      </c>
      <c r="D12240" s="1"/>
    </row>
    <row r="12241" spans="1:4" x14ac:dyDescent="0.25">
      <c r="A12241" s="1">
        <v>45844</v>
      </c>
      <c r="B12241">
        <v>27.6</v>
      </c>
      <c r="D12241" s="1"/>
    </row>
    <row r="12242" spans="1:4" x14ac:dyDescent="0.25">
      <c r="A12242" s="1">
        <v>45844.006944444445</v>
      </c>
      <c r="B12242">
        <v>26.9</v>
      </c>
      <c r="D12242" s="1"/>
    </row>
    <row r="12243" spans="1:4" x14ac:dyDescent="0.25">
      <c r="A12243" s="1">
        <v>45844.013888888891</v>
      </c>
      <c r="B12243">
        <v>26.4</v>
      </c>
      <c r="D12243" s="1"/>
    </row>
    <row r="12244" spans="1:4" x14ac:dyDescent="0.25">
      <c r="A12244" s="1">
        <v>45844.020833333336</v>
      </c>
      <c r="B12244">
        <v>25.9</v>
      </c>
      <c r="D12244" s="1"/>
    </row>
    <row r="12245" spans="1:4" x14ac:dyDescent="0.25">
      <c r="A12245" s="1">
        <v>45844.027777777781</v>
      </c>
      <c r="B12245">
        <v>25.2</v>
      </c>
      <c r="D12245" s="1"/>
    </row>
    <row r="12246" spans="1:4" x14ac:dyDescent="0.25">
      <c r="A12246" s="1">
        <v>45844.034722222219</v>
      </c>
      <c r="B12246">
        <v>25.2</v>
      </c>
      <c r="D12246" s="1"/>
    </row>
    <row r="12247" spans="1:4" x14ac:dyDescent="0.25">
      <c r="A12247" s="1">
        <v>45844.041666666664</v>
      </c>
      <c r="B12247">
        <v>25</v>
      </c>
      <c r="D12247" s="1"/>
    </row>
    <row r="12248" spans="1:4" x14ac:dyDescent="0.25">
      <c r="A12248" s="1">
        <v>45844.048611111109</v>
      </c>
      <c r="B12248">
        <v>25</v>
      </c>
      <c r="D12248" s="1"/>
    </row>
    <row r="12249" spans="1:4" x14ac:dyDescent="0.25">
      <c r="A12249" s="1">
        <v>45844.055555555555</v>
      </c>
      <c r="B12249">
        <v>24.9</v>
      </c>
      <c r="D12249" s="1"/>
    </row>
    <row r="12250" spans="1:4" x14ac:dyDescent="0.25">
      <c r="A12250" s="1">
        <v>45844.0625</v>
      </c>
      <c r="B12250">
        <v>25.1</v>
      </c>
      <c r="D12250" s="1"/>
    </row>
    <row r="12251" spans="1:4" x14ac:dyDescent="0.25">
      <c r="A12251" s="1">
        <v>45844.069444444445</v>
      </c>
      <c r="B12251">
        <v>25.4</v>
      </c>
      <c r="D12251" s="1"/>
    </row>
    <row r="12252" spans="1:4" x14ac:dyDescent="0.25">
      <c r="A12252" s="1">
        <v>45844.076388888891</v>
      </c>
      <c r="B12252">
        <v>24.9</v>
      </c>
      <c r="D12252" s="1"/>
    </row>
    <row r="12253" spans="1:4" x14ac:dyDescent="0.25">
      <c r="A12253" s="1">
        <v>45844.083333333336</v>
      </c>
      <c r="B12253">
        <v>24.6</v>
      </c>
      <c r="D12253" s="1"/>
    </row>
    <row r="12254" spans="1:4" x14ac:dyDescent="0.25">
      <c r="A12254" s="1">
        <v>45844.090277777781</v>
      </c>
      <c r="B12254">
        <v>24.4</v>
      </c>
      <c r="D12254" s="1"/>
    </row>
    <row r="12255" spans="1:4" x14ac:dyDescent="0.25">
      <c r="A12255" s="1">
        <v>45844.097222222219</v>
      </c>
      <c r="B12255">
        <v>24.6</v>
      </c>
      <c r="D12255" s="1"/>
    </row>
    <row r="12256" spans="1:4" x14ac:dyDescent="0.25">
      <c r="A12256" s="1">
        <v>45844.104166666664</v>
      </c>
      <c r="B12256">
        <v>24.5</v>
      </c>
      <c r="D12256" s="1"/>
    </row>
    <row r="12257" spans="1:4" x14ac:dyDescent="0.25">
      <c r="A12257" s="1">
        <v>45844.111111111109</v>
      </c>
      <c r="B12257">
        <v>24.7</v>
      </c>
      <c r="D12257" s="1"/>
    </row>
    <row r="12258" spans="1:4" x14ac:dyDescent="0.25">
      <c r="A12258" s="1">
        <v>45844.118055555555</v>
      </c>
      <c r="B12258">
        <v>24.5</v>
      </c>
      <c r="D12258" s="1"/>
    </row>
    <row r="12259" spans="1:4" x14ac:dyDescent="0.25">
      <c r="A12259" s="1">
        <v>45844.125</v>
      </c>
      <c r="B12259">
        <v>24.5</v>
      </c>
      <c r="D12259" s="1"/>
    </row>
    <row r="12260" spans="1:4" x14ac:dyDescent="0.25">
      <c r="A12260" s="1">
        <v>45844.131944444445</v>
      </c>
      <c r="B12260">
        <v>24</v>
      </c>
      <c r="D12260" s="1"/>
    </row>
    <row r="12261" spans="1:4" x14ac:dyDescent="0.25">
      <c r="A12261" s="1">
        <v>45844.138888888891</v>
      </c>
      <c r="B12261">
        <v>24</v>
      </c>
      <c r="D12261" s="1"/>
    </row>
    <row r="12262" spans="1:4" x14ac:dyDescent="0.25">
      <c r="A12262" s="1">
        <v>45844.145833333336</v>
      </c>
      <c r="B12262">
        <v>23.8</v>
      </c>
      <c r="D12262" s="1"/>
    </row>
    <row r="12263" spans="1:4" x14ac:dyDescent="0.25">
      <c r="A12263" s="1">
        <v>45844.152777777781</v>
      </c>
      <c r="B12263">
        <v>23.8</v>
      </c>
      <c r="D12263" s="1"/>
    </row>
    <row r="12264" spans="1:4" x14ac:dyDescent="0.25">
      <c r="A12264" s="1">
        <v>45844.159722222219</v>
      </c>
      <c r="B12264">
        <v>23.9</v>
      </c>
      <c r="D12264" s="1"/>
    </row>
    <row r="12265" spans="1:4" x14ac:dyDescent="0.25">
      <c r="A12265" s="1">
        <v>45844.166666666664</v>
      </c>
      <c r="B12265">
        <v>23.9</v>
      </c>
      <c r="D12265" s="1"/>
    </row>
    <row r="12266" spans="1:4" x14ac:dyDescent="0.25">
      <c r="A12266" s="1">
        <v>45844.173611111109</v>
      </c>
      <c r="B12266">
        <v>23.7</v>
      </c>
      <c r="D12266" s="1"/>
    </row>
    <row r="12267" spans="1:4" x14ac:dyDescent="0.25">
      <c r="A12267" s="1">
        <v>45844.180555555555</v>
      </c>
      <c r="B12267">
        <v>23.6</v>
      </c>
      <c r="D12267" s="1"/>
    </row>
    <row r="12268" spans="1:4" x14ac:dyDescent="0.25">
      <c r="A12268" s="1">
        <v>45844.1875</v>
      </c>
      <c r="B12268">
        <v>23.7</v>
      </c>
      <c r="D12268" s="1"/>
    </row>
    <row r="12269" spans="1:4" x14ac:dyDescent="0.25">
      <c r="A12269" s="1">
        <v>45844.194444444445</v>
      </c>
      <c r="B12269">
        <v>23.7</v>
      </c>
      <c r="D12269" s="1"/>
    </row>
    <row r="12270" spans="1:4" x14ac:dyDescent="0.25">
      <c r="A12270" s="1">
        <v>45844.201388888891</v>
      </c>
      <c r="B12270">
        <v>23.6</v>
      </c>
      <c r="D12270" s="1"/>
    </row>
    <row r="12271" spans="1:4" x14ac:dyDescent="0.25">
      <c r="A12271" s="1">
        <v>45844.208333333336</v>
      </c>
      <c r="B12271">
        <v>23.6</v>
      </c>
      <c r="D12271" s="1"/>
    </row>
    <row r="12272" spans="1:4" x14ac:dyDescent="0.25">
      <c r="A12272" s="1">
        <v>45844.215277777781</v>
      </c>
      <c r="B12272">
        <v>23.7</v>
      </c>
      <c r="D12272" s="1"/>
    </row>
    <row r="12273" spans="1:4" x14ac:dyDescent="0.25">
      <c r="A12273" s="1">
        <v>45844.222222222219</v>
      </c>
      <c r="B12273">
        <v>24</v>
      </c>
      <c r="D12273" s="1"/>
    </row>
    <row r="12274" spans="1:4" x14ac:dyDescent="0.25">
      <c r="A12274" s="1">
        <v>45844.229166666664</v>
      </c>
      <c r="B12274">
        <v>24.5</v>
      </c>
      <c r="D12274" s="1"/>
    </row>
    <row r="12275" spans="1:4" x14ac:dyDescent="0.25">
      <c r="A12275" s="1">
        <v>45844.236111111109</v>
      </c>
      <c r="B12275">
        <v>24.2</v>
      </c>
      <c r="D12275" s="1"/>
    </row>
    <row r="12276" spans="1:4" x14ac:dyDescent="0.25">
      <c r="A12276" s="1">
        <v>45844.243055555555</v>
      </c>
      <c r="B12276">
        <v>24.2</v>
      </c>
      <c r="D12276" s="1"/>
    </row>
    <row r="12277" spans="1:4" x14ac:dyDescent="0.25">
      <c r="A12277" s="1">
        <v>45844.25</v>
      </c>
      <c r="B12277">
        <v>24.6</v>
      </c>
      <c r="D12277" s="1"/>
    </row>
    <row r="12278" spans="1:4" x14ac:dyDescent="0.25">
      <c r="A12278" s="1">
        <v>45844.256944444445</v>
      </c>
      <c r="B12278">
        <v>25.1</v>
      </c>
      <c r="D12278" s="1"/>
    </row>
    <row r="12279" spans="1:4" x14ac:dyDescent="0.25">
      <c r="A12279" s="1">
        <v>45844.263888888891</v>
      </c>
      <c r="B12279">
        <v>25.3</v>
      </c>
      <c r="D12279" s="1"/>
    </row>
    <row r="12280" spans="1:4" x14ac:dyDescent="0.25">
      <c r="A12280" s="1">
        <v>45844.270833333336</v>
      </c>
      <c r="B12280">
        <v>26</v>
      </c>
      <c r="D12280" s="1"/>
    </row>
    <row r="12281" spans="1:4" x14ac:dyDescent="0.25">
      <c r="A12281" s="1">
        <v>45844.277777777781</v>
      </c>
      <c r="B12281">
        <v>26.5</v>
      </c>
      <c r="D12281" s="1"/>
    </row>
    <row r="12282" spans="1:4" x14ac:dyDescent="0.25">
      <c r="A12282" s="1">
        <v>45844.284722222219</v>
      </c>
      <c r="B12282">
        <v>27.5</v>
      </c>
      <c r="D12282" s="1"/>
    </row>
    <row r="12283" spans="1:4" x14ac:dyDescent="0.25">
      <c r="A12283" s="1">
        <v>45844.291666666664</v>
      </c>
      <c r="B12283">
        <v>27.6</v>
      </c>
      <c r="D12283" s="1"/>
    </row>
    <row r="12284" spans="1:4" x14ac:dyDescent="0.25">
      <c r="A12284" s="1">
        <v>45844.298611111109</v>
      </c>
      <c r="B12284">
        <v>27.6</v>
      </c>
      <c r="D12284" s="1"/>
    </row>
    <row r="12285" spans="1:4" x14ac:dyDescent="0.25">
      <c r="A12285" s="1">
        <v>45844.305555555555</v>
      </c>
      <c r="B12285">
        <v>28.1</v>
      </c>
      <c r="D12285" s="1"/>
    </row>
    <row r="12286" spans="1:4" x14ac:dyDescent="0.25">
      <c r="A12286" s="1">
        <v>45844.3125</v>
      </c>
      <c r="B12286">
        <v>27.7</v>
      </c>
      <c r="D12286" s="1"/>
    </row>
    <row r="12287" spans="1:4" x14ac:dyDescent="0.25">
      <c r="A12287" s="1">
        <v>45844.319444444445</v>
      </c>
      <c r="B12287">
        <v>27.5</v>
      </c>
      <c r="D12287" s="1"/>
    </row>
    <row r="12288" spans="1:4" x14ac:dyDescent="0.25">
      <c r="A12288" s="1">
        <v>45844.326388888891</v>
      </c>
      <c r="B12288">
        <v>27.4</v>
      </c>
      <c r="D12288" s="1"/>
    </row>
    <row r="12289" spans="1:4" x14ac:dyDescent="0.25">
      <c r="A12289" s="1">
        <v>45844.333333333336</v>
      </c>
      <c r="B12289">
        <v>27.4</v>
      </c>
      <c r="D12289" s="1"/>
    </row>
    <row r="12290" spans="1:4" x14ac:dyDescent="0.25">
      <c r="A12290" s="1">
        <v>45844.340277777781</v>
      </c>
      <c r="B12290">
        <v>27.3</v>
      </c>
      <c r="D12290" s="1"/>
    </row>
    <row r="12291" spans="1:4" x14ac:dyDescent="0.25">
      <c r="A12291" s="1">
        <v>45844.347222222219</v>
      </c>
      <c r="B12291">
        <v>27</v>
      </c>
      <c r="D12291" s="1"/>
    </row>
    <row r="12292" spans="1:4" x14ac:dyDescent="0.25">
      <c r="A12292" s="1">
        <v>45844.354166666664</v>
      </c>
      <c r="B12292">
        <v>27</v>
      </c>
      <c r="D12292" s="1"/>
    </row>
    <row r="12293" spans="1:4" x14ac:dyDescent="0.25">
      <c r="A12293" s="1">
        <v>45844.361111111109</v>
      </c>
      <c r="B12293">
        <v>27.3</v>
      </c>
      <c r="D12293" s="1"/>
    </row>
    <row r="12294" spans="1:4" x14ac:dyDescent="0.25">
      <c r="A12294" s="1">
        <v>45844.368055555555</v>
      </c>
      <c r="B12294">
        <v>27.3</v>
      </c>
      <c r="D12294" s="1"/>
    </row>
    <row r="12295" spans="1:4" x14ac:dyDescent="0.25">
      <c r="A12295" s="1">
        <v>45844.375</v>
      </c>
      <c r="B12295">
        <v>27.3</v>
      </c>
      <c r="D12295" s="1"/>
    </row>
    <row r="12296" spans="1:4" x14ac:dyDescent="0.25">
      <c r="A12296" s="1">
        <v>45844.381944444445</v>
      </c>
      <c r="B12296">
        <v>27.4</v>
      </c>
      <c r="D12296" s="1"/>
    </row>
    <row r="12297" spans="1:4" x14ac:dyDescent="0.25">
      <c r="A12297" s="1">
        <v>45844.388888888891</v>
      </c>
      <c r="B12297">
        <v>27.4</v>
      </c>
      <c r="D12297" s="1"/>
    </row>
    <row r="12298" spans="1:4" x14ac:dyDescent="0.25">
      <c r="A12298" s="1">
        <v>45844.395833333336</v>
      </c>
      <c r="B12298">
        <v>27.5</v>
      </c>
      <c r="D12298" s="1"/>
    </row>
    <row r="12299" spans="1:4" x14ac:dyDescent="0.25">
      <c r="A12299" s="1">
        <v>45844.402777777781</v>
      </c>
      <c r="B12299">
        <v>27.5</v>
      </c>
      <c r="D12299" s="1"/>
    </row>
    <row r="12300" spans="1:4" x14ac:dyDescent="0.25">
      <c r="A12300" s="1">
        <v>45844.409722222219</v>
      </c>
      <c r="B12300">
        <v>27.6</v>
      </c>
      <c r="D12300" s="1"/>
    </row>
    <row r="12301" spans="1:4" x14ac:dyDescent="0.25">
      <c r="A12301" s="1">
        <v>45844.416666666664</v>
      </c>
      <c r="B12301">
        <v>27.6</v>
      </c>
      <c r="D12301" s="1"/>
    </row>
    <row r="12302" spans="1:4" x14ac:dyDescent="0.25">
      <c r="A12302" s="1">
        <v>45844.423611111109</v>
      </c>
      <c r="B12302">
        <v>27.7</v>
      </c>
      <c r="D12302" s="1"/>
    </row>
    <row r="12303" spans="1:4" x14ac:dyDescent="0.25">
      <c r="A12303" s="1">
        <v>45844.430555555555</v>
      </c>
      <c r="B12303">
        <v>27.7</v>
      </c>
      <c r="D12303" s="1"/>
    </row>
    <row r="12304" spans="1:4" x14ac:dyDescent="0.25">
      <c r="A12304" s="1">
        <v>45844.4375</v>
      </c>
      <c r="B12304">
        <v>27.7</v>
      </c>
      <c r="D12304" s="1"/>
    </row>
    <row r="12305" spans="1:4" x14ac:dyDescent="0.25">
      <c r="A12305" s="1">
        <v>45844.444444444445</v>
      </c>
      <c r="B12305">
        <v>27.9</v>
      </c>
      <c r="D12305" s="1"/>
    </row>
    <row r="12306" spans="1:4" x14ac:dyDescent="0.25">
      <c r="A12306" s="1">
        <v>45844.451388888891</v>
      </c>
      <c r="B12306">
        <v>27.8</v>
      </c>
      <c r="D12306" s="1"/>
    </row>
    <row r="12307" spans="1:4" x14ac:dyDescent="0.25">
      <c r="A12307" s="1">
        <v>45844.458333333336</v>
      </c>
      <c r="B12307">
        <v>27.9</v>
      </c>
      <c r="D12307" s="1"/>
    </row>
    <row r="12308" spans="1:4" x14ac:dyDescent="0.25">
      <c r="A12308" s="1">
        <v>45844.465277777781</v>
      </c>
      <c r="B12308">
        <v>27.8</v>
      </c>
      <c r="D12308" s="1"/>
    </row>
    <row r="12309" spans="1:4" x14ac:dyDescent="0.25">
      <c r="A12309" s="1">
        <v>45844.472222222219</v>
      </c>
      <c r="B12309">
        <v>27.9</v>
      </c>
      <c r="D12309" s="1"/>
    </row>
    <row r="12310" spans="1:4" x14ac:dyDescent="0.25">
      <c r="A12310" s="1">
        <v>45844.479166666664</v>
      </c>
      <c r="B12310">
        <v>27.9</v>
      </c>
      <c r="D12310" s="1"/>
    </row>
    <row r="12311" spans="1:4" x14ac:dyDescent="0.25">
      <c r="A12311" s="1">
        <v>45844.486111111109</v>
      </c>
      <c r="B12311">
        <v>27.9</v>
      </c>
      <c r="D12311" s="1"/>
    </row>
    <row r="12312" spans="1:4" x14ac:dyDescent="0.25">
      <c r="A12312" s="1">
        <v>45844.493055555555</v>
      </c>
      <c r="B12312">
        <v>28</v>
      </c>
      <c r="D12312" s="1"/>
    </row>
    <row r="12313" spans="1:4" x14ac:dyDescent="0.25">
      <c r="A12313" s="1">
        <v>45844.5</v>
      </c>
      <c r="B12313">
        <v>27.8</v>
      </c>
      <c r="D12313" s="1"/>
    </row>
    <row r="12314" spans="1:4" x14ac:dyDescent="0.25">
      <c r="A12314" s="1">
        <v>45844.506944444445</v>
      </c>
      <c r="B12314">
        <v>28</v>
      </c>
      <c r="D12314" s="1"/>
    </row>
    <row r="12315" spans="1:4" x14ac:dyDescent="0.25">
      <c r="A12315" s="1">
        <v>45844.513888888891</v>
      </c>
      <c r="B12315">
        <v>27.9</v>
      </c>
      <c r="D12315" s="1"/>
    </row>
    <row r="12316" spans="1:4" x14ac:dyDescent="0.25">
      <c r="A12316" s="1">
        <v>45844.520833333336</v>
      </c>
      <c r="B12316">
        <v>28.1</v>
      </c>
      <c r="D12316" s="1"/>
    </row>
    <row r="12317" spans="1:4" x14ac:dyDescent="0.25">
      <c r="A12317" s="1">
        <v>45844.527777777781</v>
      </c>
      <c r="B12317">
        <v>28.1</v>
      </c>
      <c r="D12317" s="1"/>
    </row>
    <row r="12318" spans="1:4" x14ac:dyDescent="0.25">
      <c r="A12318" s="1">
        <v>45844.534722222219</v>
      </c>
      <c r="B12318">
        <v>28</v>
      </c>
      <c r="D12318" s="1"/>
    </row>
    <row r="12319" spans="1:4" x14ac:dyDescent="0.25">
      <c r="A12319" s="1">
        <v>45844.541666666664</v>
      </c>
      <c r="B12319">
        <v>28.2</v>
      </c>
      <c r="D12319" s="1"/>
    </row>
    <row r="12320" spans="1:4" x14ac:dyDescent="0.25">
      <c r="A12320" s="1">
        <v>45844.548611111109</v>
      </c>
      <c r="B12320">
        <v>28.2</v>
      </c>
      <c r="D12320" s="1"/>
    </row>
    <row r="12321" spans="1:4" x14ac:dyDescent="0.25">
      <c r="A12321" s="1">
        <v>45844.555555555555</v>
      </c>
      <c r="B12321">
        <v>28.4</v>
      </c>
      <c r="D12321" s="1"/>
    </row>
    <row r="12322" spans="1:4" x14ac:dyDescent="0.25">
      <c r="A12322" s="1">
        <v>45844.5625</v>
      </c>
      <c r="B12322">
        <v>28.5</v>
      </c>
      <c r="D12322" s="1"/>
    </row>
    <row r="12323" spans="1:4" x14ac:dyDescent="0.25">
      <c r="A12323" s="1">
        <v>45844.569444444445</v>
      </c>
      <c r="B12323">
        <v>28.7</v>
      </c>
      <c r="D12323" s="1"/>
    </row>
    <row r="12324" spans="1:4" x14ac:dyDescent="0.25">
      <c r="A12324" s="1">
        <v>45844.576388888891</v>
      </c>
      <c r="B12324">
        <v>28.5</v>
      </c>
      <c r="D12324" s="1"/>
    </row>
    <row r="12325" spans="1:4" x14ac:dyDescent="0.25">
      <c r="A12325" s="1">
        <v>45844.583333333336</v>
      </c>
      <c r="B12325">
        <v>28.5</v>
      </c>
      <c r="D12325" s="1"/>
    </row>
    <row r="12326" spans="1:4" x14ac:dyDescent="0.25">
      <c r="A12326" s="1">
        <v>45844.590277777781</v>
      </c>
      <c r="B12326">
        <v>28.6</v>
      </c>
      <c r="D12326" s="1"/>
    </row>
    <row r="12327" spans="1:4" x14ac:dyDescent="0.25">
      <c r="A12327" s="1">
        <v>45844.597222222219</v>
      </c>
      <c r="B12327">
        <v>28.9</v>
      </c>
      <c r="D12327" s="1"/>
    </row>
    <row r="12328" spans="1:4" x14ac:dyDescent="0.25">
      <c r="A12328" s="1">
        <v>45844.604166666664</v>
      </c>
      <c r="B12328">
        <v>28.6</v>
      </c>
      <c r="D12328" s="1"/>
    </row>
    <row r="12329" spans="1:4" x14ac:dyDescent="0.25">
      <c r="A12329" s="1">
        <v>45844.611111111109</v>
      </c>
      <c r="B12329">
        <v>28.7</v>
      </c>
      <c r="D12329" s="1"/>
    </row>
    <row r="12330" spans="1:4" x14ac:dyDescent="0.25">
      <c r="A12330" s="1">
        <v>45844.618055555555</v>
      </c>
      <c r="B12330">
        <v>28.7</v>
      </c>
      <c r="D12330" s="1"/>
    </row>
    <row r="12331" spans="1:4" x14ac:dyDescent="0.25">
      <c r="A12331" s="1">
        <v>45844.625</v>
      </c>
      <c r="B12331">
        <v>28.8</v>
      </c>
      <c r="D12331" s="1"/>
    </row>
    <row r="12332" spans="1:4" x14ac:dyDescent="0.25">
      <c r="A12332" s="1">
        <v>45844.631944444445</v>
      </c>
      <c r="B12332">
        <v>28.6</v>
      </c>
      <c r="D12332" s="1"/>
    </row>
    <row r="12333" spans="1:4" x14ac:dyDescent="0.25">
      <c r="A12333" s="1">
        <v>45844.638888888891</v>
      </c>
      <c r="B12333">
        <v>28.5</v>
      </c>
      <c r="D12333" s="1"/>
    </row>
    <row r="12334" spans="1:4" x14ac:dyDescent="0.25">
      <c r="A12334" s="1">
        <v>45844.645833333336</v>
      </c>
      <c r="B12334">
        <v>28.7</v>
      </c>
      <c r="D12334" s="1"/>
    </row>
    <row r="12335" spans="1:4" x14ac:dyDescent="0.25">
      <c r="A12335" s="1">
        <v>45844.652777777781</v>
      </c>
      <c r="B12335">
        <v>28.7</v>
      </c>
      <c r="D12335" s="1"/>
    </row>
    <row r="12336" spans="1:4" x14ac:dyDescent="0.25">
      <c r="A12336" s="1">
        <v>45844.659722222219</v>
      </c>
      <c r="B12336">
        <v>28.5</v>
      </c>
      <c r="D12336" s="1"/>
    </row>
    <row r="12337" spans="1:4" x14ac:dyDescent="0.25">
      <c r="A12337" s="1">
        <v>45844.666666666664</v>
      </c>
      <c r="B12337">
        <v>28.5</v>
      </c>
      <c r="D12337" s="1"/>
    </row>
    <row r="12338" spans="1:4" x14ac:dyDescent="0.25">
      <c r="A12338" s="1">
        <v>45844.673611111109</v>
      </c>
      <c r="B12338">
        <v>28.4</v>
      </c>
      <c r="D12338" s="1"/>
    </row>
    <row r="12339" spans="1:4" x14ac:dyDescent="0.25">
      <c r="A12339" s="1">
        <v>45844.680555555555</v>
      </c>
      <c r="B12339">
        <v>28.4</v>
      </c>
      <c r="D12339" s="1"/>
    </row>
    <row r="12340" spans="1:4" x14ac:dyDescent="0.25">
      <c r="A12340" s="1">
        <v>45844.6875</v>
      </c>
      <c r="B12340">
        <v>28.7</v>
      </c>
      <c r="D12340" s="1"/>
    </row>
    <row r="12341" spans="1:4" x14ac:dyDescent="0.25">
      <c r="A12341" s="1">
        <v>45844.694444444445</v>
      </c>
      <c r="B12341">
        <v>28.6</v>
      </c>
      <c r="D12341" s="1"/>
    </row>
    <row r="12342" spans="1:4" x14ac:dyDescent="0.25">
      <c r="A12342" s="1">
        <v>45844.701388888891</v>
      </c>
      <c r="B12342">
        <v>29</v>
      </c>
      <c r="D12342" s="1"/>
    </row>
    <row r="12343" spans="1:4" x14ac:dyDescent="0.25">
      <c r="A12343" s="1">
        <v>45844.708333333336</v>
      </c>
      <c r="B12343">
        <v>29.3</v>
      </c>
      <c r="D12343" s="1"/>
    </row>
    <row r="12344" spans="1:4" x14ac:dyDescent="0.25">
      <c r="A12344" s="1">
        <v>45844.715277777781</v>
      </c>
      <c r="B12344">
        <v>29.2</v>
      </c>
      <c r="D12344" s="1"/>
    </row>
    <row r="12345" spans="1:4" x14ac:dyDescent="0.25">
      <c r="A12345" s="1">
        <v>45844.722222222219</v>
      </c>
      <c r="B12345">
        <v>28.6</v>
      </c>
      <c r="D12345" s="1"/>
    </row>
    <row r="12346" spans="1:4" x14ac:dyDescent="0.25">
      <c r="A12346" s="1">
        <v>45844.729166666664</v>
      </c>
      <c r="B12346">
        <v>29</v>
      </c>
      <c r="D12346" s="1"/>
    </row>
    <row r="12347" spans="1:4" x14ac:dyDescent="0.25">
      <c r="A12347" s="1">
        <v>45844.736111111109</v>
      </c>
      <c r="B12347">
        <v>29.3</v>
      </c>
      <c r="D12347" s="1"/>
    </row>
    <row r="12348" spans="1:4" x14ac:dyDescent="0.25">
      <c r="A12348" s="1">
        <v>45844.743055555555</v>
      </c>
      <c r="B12348">
        <v>29.4</v>
      </c>
      <c r="D12348" s="1"/>
    </row>
    <row r="12349" spans="1:4" x14ac:dyDescent="0.25">
      <c r="A12349" s="1">
        <v>45844.75</v>
      </c>
      <c r="B12349">
        <v>29</v>
      </c>
      <c r="D12349" s="1"/>
    </row>
    <row r="12350" spans="1:4" x14ac:dyDescent="0.25">
      <c r="A12350" s="1">
        <v>45844.756944444445</v>
      </c>
      <c r="B12350">
        <v>28.9</v>
      </c>
      <c r="D12350" s="1"/>
    </row>
    <row r="12351" spans="1:4" x14ac:dyDescent="0.25">
      <c r="A12351" s="1">
        <v>45844.763888888891</v>
      </c>
      <c r="B12351">
        <v>28.8</v>
      </c>
      <c r="D12351" s="1"/>
    </row>
    <row r="12352" spans="1:4" x14ac:dyDescent="0.25">
      <c r="A12352" s="1">
        <v>45844.770833333336</v>
      </c>
      <c r="B12352">
        <v>28.8</v>
      </c>
      <c r="D12352" s="1"/>
    </row>
    <row r="12353" spans="1:4" x14ac:dyDescent="0.25">
      <c r="A12353" s="1">
        <v>45844.777777777781</v>
      </c>
      <c r="B12353">
        <v>28.9</v>
      </c>
      <c r="D12353" s="1"/>
    </row>
    <row r="12354" spans="1:4" x14ac:dyDescent="0.25">
      <c r="A12354" s="1">
        <v>45844.784722222219</v>
      </c>
      <c r="B12354">
        <v>28.8</v>
      </c>
      <c r="D12354" s="1"/>
    </row>
    <row r="12355" spans="1:4" x14ac:dyDescent="0.25">
      <c r="A12355" s="1">
        <v>45844.791666666664</v>
      </c>
      <c r="B12355">
        <v>28.6</v>
      </c>
      <c r="D12355" s="1"/>
    </row>
    <row r="12356" spans="1:4" x14ac:dyDescent="0.25">
      <c r="A12356" s="1">
        <v>45844.798611111109</v>
      </c>
      <c r="B12356">
        <v>28.6</v>
      </c>
      <c r="D12356" s="1"/>
    </row>
    <row r="12357" spans="1:4" x14ac:dyDescent="0.25">
      <c r="A12357" s="1">
        <v>45844.805555555555</v>
      </c>
      <c r="B12357">
        <v>28.5</v>
      </c>
      <c r="D12357" s="1"/>
    </row>
    <row r="12358" spans="1:4" x14ac:dyDescent="0.25">
      <c r="A12358" s="1">
        <v>45844.8125</v>
      </c>
      <c r="B12358">
        <v>28.4</v>
      </c>
      <c r="D12358" s="1"/>
    </row>
    <row r="12359" spans="1:4" x14ac:dyDescent="0.25">
      <c r="A12359" s="1">
        <v>45844.819444444445</v>
      </c>
      <c r="B12359">
        <v>28.4</v>
      </c>
      <c r="D12359" s="1"/>
    </row>
    <row r="12360" spans="1:4" x14ac:dyDescent="0.25">
      <c r="A12360" s="1">
        <v>45844.826388888891</v>
      </c>
      <c r="B12360">
        <v>28.3</v>
      </c>
      <c r="D12360" s="1"/>
    </row>
    <row r="12361" spans="1:4" x14ac:dyDescent="0.25">
      <c r="A12361" s="1">
        <v>45844.833333333336</v>
      </c>
      <c r="B12361">
        <v>27.8</v>
      </c>
      <c r="D12361" s="1"/>
    </row>
    <row r="12362" spans="1:4" x14ac:dyDescent="0.25">
      <c r="A12362" s="1">
        <v>45844.840277777781</v>
      </c>
      <c r="B12362">
        <v>27.7</v>
      </c>
      <c r="D12362" s="1"/>
    </row>
    <row r="12363" spans="1:4" x14ac:dyDescent="0.25">
      <c r="A12363" s="1">
        <v>45844.847222222219</v>
      </c>
      <c r="B12363">
        <v>27.6</v>
      </c>
      <c r="D12363" s="1"/>
    </row>
    <row r="12364" spans="1:4" x14ac:dyDescent="0.25">
      <c r="A12364" s="1">
        <v>45844.854166666664</v>
      </c>
      <c r="B12364">
        <v>27.7</v>
      </c>
      <c r="D12364" s="1"/>
    </row>
    <row r="12365" spans="1:4" x14ac:dyDescent="0.25">
      <c r="A12365" s="1">
        <v>45844.861111111109</v>
      </c>
      <c r="B12365">
        <v>27.8</v>
      </c>
      <c r="D12365" s="1"/>
    </row>
    <row r="12366" spans="1:4" x14ac:dyDescent="0.25">
      <c r="A12366" s="1">
        <v>45844.868055555555</v>
      </c>
      <c r="B12366">
        <v>27.7</v>
      </c>
      <c r="D12366" s="1"/>
    </row>
    <row r="12367" spans="1:4" x14ac:dyDescent="0.25">
      <c r="A12367" s="1">
        <v>45844.875</v>
      </c>
      <c r="B12367">
        <v>27.7</v>
      </c>
      <c r="D12367" s="1"/>
    </row>
    <row r="12368" spans="1:4" x14ac:dyDescent="0.25">
      <c r="A12368" s="1">
        <v>45844.881944444445</v>
      </c>
      <c r="B12368">
        <v>27.7</v>
      </c>
      <c r="D12368" s="1"/>
    </row>
    <row r="12369" spans="1:4" x14ac:dyDescent="0.25">
      <c r="A12369" s="1">
        <v>45844.888888888891</v>
      </c>
      <c r="B12369">
        <v>27.7</v>
      </c>
      <c r="D12369" s="1"/>
    </row>
    <row r="12370" spans="1:4" x14ac:dyDescent="0.25">
      <c r="A12370" s="1">
        <v>45844.895833333336</v>
      </c>
      <c r="B12370">
        <v>27.7</v>
      </c>
      <c r="D12370" s="1"/>
    </row>
    <row r="12371" spans="1:4" x14ac:dyDescent="0.25">
      <c r="A12371" s="1">
        <v>45844.902777777781</v>
      </c>
      <c r="B12371">
        <v>27.6</v>
      </c>
      <c r="D12371" s="1"/>
    </row>
    <row r="12372" spans="1:4" x14ac:dyDescent="0.25">
      <c r="A12372" s="1">
        <v>45844.909722222219</v>
      </c>
      <c r="B12372">
        <v>27.1</v>
      </c>
      <c r="D12372" s="1"/>
    </row>
    <row r="12373" spans="1:4" x14ac:dyDescent="0.25">
      <c r="A12373" s="1">
        <v>45844.916666666664</v>
      </c>
      <c r="B12373">
        <v>26.9</v>
      </c>
      <c r="D12373" s="1"/>
    </row>
    <row r="12374" spans="1:4" x14ac:dyDescent="0.25">
      <c r="A12374" s="1">
        <v>45844.923611111109</v>
      </c>
      <c r="B12374">
        <v>26.8</v>
      </c>
      <c r="D12374" s="1"/>
    </row>
    <row r="12375" spans="1:4" x14ac:dyDescent="0.25">
      <c r="A12375" s="1">
        <v>45844.930555555555</v>
      </c>
      <c r="B12375">
        <v>26.9</v>
      </c>
      <c r="D12375" s="1"/>
    </row>
    <row r="12376" spans="1:4" x14ac:dyDescent="0.25">
      <c r="A12376" s="1">
        <v>45844.9375</v>
      </c>
      <c r="B12376">
        <v>26.9</v>
      </c>
      <c r="D12376" s="1"/>
    </row>
    <row r="12377" spans="1:4" x14ac:dyDescent="0.25">
      <c r="A12377" s="1">
        <v>45844.944444444445</v>
      </c>
      <c r="B12377">
        <v>27</v>
      </c>
      <c r="D12377" s="1"/>
    </row>
    <row r="12378" spans="1:4" x14ac:dyDescent="0.25">
      <c r="A12378" s="1">
        <v>45844.951388888891</v>
      </c>
      <c r="B12378">
        <v>26.9</v>
      </c>
      <c r="D12378" s="1"/>
    </row>
    <row r="12379" spans="1:4" x14ac:dyDescent="0.25">
      <c r="A12379" s="1">
        <v>45844.958333333336</v>
      </c>
      <c r="B12379">
        <v>26.4</v>
      </c>
      <c r="D12379" s="1"/>
    </row>
    <row r="12380" spans="1:4" x14ac:dyDescent="0.25">
      <c r="A12380" s="1">
        <v>45844.965277777781</v>
      </c>
      <c r="B12380">
        <v>26</v>
      </c>
      <c r="D12380" s="1"/>
    </row>
    <row r="12381" spans="1:4" x14ac:dyDescent="0.25">
      <c r="A12381" s="1">
        <v>45844.972222222219</v>
      </c>
      <c r="B12381">
        <v>25.9</v>
      </c>
      <c r="D12381" s="1"/>
    </row>
    <row r="12382" spans="1:4" x14ac:dyDescent="0.25">
      <c r="A12382" s="1">
        <v>45844.979166666664</v>
      </c>
      <c r="B12382">
        <v>25.9</v>
      </c>
      <c r="D12382" s="1"/>
    </row>
    <row r="12383" spans="1:4" x14ac:dyDescent="0.25">
      <c r="A12383" s="1">
        <v>45844.986111111109</v>
      </c>
      <c r="B12383">
        <v>25.9</v>
      </c>
      <c r="D12383" s="1"/>
    </row>
    <row r="12384" spans="1:4" x14ac:dyDescent="0.25">
      <c r="A12384" s="1">
        <v>45844.993055555555</v>
      </c>
      <c r="B12384">
        <v>25.7</v>
      </c>
      <c r="D12384" s="1"/>
    </row>
    <row r="12385" spans="1:4" x14ac:dyDescent="0.25">
      <c r="A12385" s="1">
        <v>45845</v>
      </c>
      <c r="B12385">
        <v>25.9</v>
      </c>
      <c r="D12385" s="1"/>
    </row>
    <row r="12386" spans="1:4" x14ac:dyDescent="0.25">
      <c r="A12386" s="1">
        <v>45845.006944444445</v>
      </c>
      <c r="B12386">
        <v>25.7</v>
      </c>
      <c r="D12386" s="1"/>
    </row>
    <row r="12387" spans="1:4" x14ac:dyDescent="0.25">
      <c r="A12387" s="1">
        <v>45845.013888888891</v>
      </c>
      <c r="B12387">
        <v>25.6</v>
      </c>
      <c r="D12387" s="1"/>
    </row>
    <row r="12388" spans="1:4" x14ac:dyDescent="0.25">
      <c r="A12388" s="1">
        <v>45845.020833333336</v>
      </c>
      <c r="B12388">
        <v>25.6</v>
      </c>
      <c r="D12388" s="1"/>
    </row>
    <row r="12389" spans="1:4" x14ac:dyDescent="0.25">
      <c r="A12389" s="1">
        <v>45845.027777777781</v>
      </c>
      <c r="B12389">
        <v>25.5</v>
      </c>
      <c r="D12389" s="1"/>
    </row>
    <row r="12390" spans="1:4" x14ac:dyDescent="0.25">
      <c r="A12390" s="1">
        <v>45845.034722222219</v>
      </c>
      <c r="B12390">
        <v>25.6</v>
      </c>
      <c r="D12390" s="1"/>
    </row>
    <row r="12391" spans="1:4" x14ac:dyDescent="0.25">
      <c r="A12391" s="1">
        <v>45845.041666666664</v>
      </c>
      <c r="B12391">
        <v>25.4</v>
      </c>
      <c r="D12391" s="1"/>
    </row>
    <row r="12392" spans="1:4" x14ac:dyDescent="0.25">
      <c r="A12392" s="1">
        <v>45845.048611111109</v>
      </c>
      <c r="B12392">
        <v>25.3</v>
      </c>
      <c r="D12392" s="1"/>
    </row>
    <row r="12393" spans="1:4" x14ac:dyDescent="0.25">
      <c r="A12393" s="1">
        <v>45845.055555555555</v>
      </c>
      <c r="B12393">
        <v>25.2</v>
      </c>
      <c r="D12393" s="1"/>
    </row>
    <row r="12394" spans="1:4" x14ac:dyDescent="0.25">
      <c r="A12394" s="1">
        <v>45845.0625</v>
      </c>
      <c r="B12394">
        <v>25</v>
      </c>
      <c r="D12394" s="1"/>
    </row>
    <row r="12395" spans="1:4" x14ac:dyDescent="0.25">
      <c r="A12395" s="1">
        <v>45845.069444444445</v>
      </c>
      <c r="B12395">
        <v>25.3</v>
      </c>
      <c r="D12395" s="1"/>
    </row>
    <row r="12396" spans="1:4" x14ac:dyDescent="0.25">
      <c r="A12396" s="1">
        <v>45845.076388888891</v>
      </c>
      <c r="B12396">
        <v>25.2</v>
      </c>
      <c r="D12396" s="1"/>
    </row>
    <row r="12397" spans="1:4" x14ac:dyDescent="0.25">
      <c r="A12397" s="1">
        <v>45845.083333333336</v>
      </c>
      <c r="B12397">
        <v>25.1</v>
      </c>
      <c r="D12397" s="1"/>
    </row>
    <row r="12398" spans="1:4" x14ac:dyDescent="0.25">
      <c r="A12398" s="1">
        <v>45845.090277777781</v>
      </c>
      <c r="B12398">
        <v>25.2</v>
      </c>
      <c r="D12398" s="1"/>
    </row>
    <row r="12399" spans="1:4" x14ac:dyDescent="0.25">
      <c r="A12399" s="1">
        <v>45845.097222222219</v>
      </c>
      <c r="B12399">
        <v>25.3</v>
      </c>
      <c r="D12399" s="1"/>
    </row>
    <row r="12400" spans="1:4" x14ac:dyDescent="0.25">
      <c r="A12400" s="1">
        <v>45845.104166666664</v>
      </c>
      <c r="B12400">
        <v>25</v>
      </c>
      <c r="D12400" s="1"/>
    </row>
    <row r="12401" spans="1:4" x14ac:dyDescent="0.25">
      <c r="A12401" s="1">
        <v>45845.111111111109</v>
      </c>
      <c r="B12401">
        <v>25</v>
      </c>
      <c r="D12401" s="1"/>
    </row>
    <row r="12402" spans="1:4" x14ac:dyDescent="0.25">
      <c r="A12402" s="1">
        <v>45845.118055555555</v>
      </c>
      <c r="B12402">
        <v>24.9</v>
      </c>
      <c r="D12402" s="1"/>
    </row>
    <row r="12403" spans="1:4" x14ac:dyDescent="0.25">
      <c r="A12403" s="1">
        <v>45845.125</v>
      </c>
      <c r="B12403">
        <v>24.9</v>
      </c>
      <c r="D12403" s="1"/>
    </row>
    <row r="12404" spans="1:4" x14ac:dyDescent="0.25">
      <c r="A12404" s="1">
        <v>45845.131944444445</v>
      </c>
      <c r="B12404">
        <v>24.7</v>
      </c>
      <c r="D12404" s="1"/>
    </row>
    <row r="12405" spans="1:4" x14ac:dyDescent="0.25">
      <c r="A12405" s="1">
        <v>45845.138888888891</v>
      </c>
      <c r="B12405">
        <v>24.7</v>
      </c>
      <c r="D12405" s="1"/>
    </row>
    <row r="12406" spans="1:4" x14ac:dyDescent="0.25">
      <c r="A12406" s="1">
        <v>45845.145833333336</v>
      </c>
      <c r="B12406">
        <v>24.6</v>
      </c>
      <c r="D12406" s="1"/>
    </row>
    <row r="12407" spans="1:4" x14ac:dyDescent="0.25">
      <c r="A12407" s="1">
        <v>45845.152777777781</v>
      </c>
      <c r="B12407">
        <v>24.4</v>
      </c>
      <c r="D12407" s="1"/>
    </row>
    <row r="12408" spans="1:4" x14ac:dyDescent="0.25">
      <c r="A12408" s="1">
        <v>45845.159722222219</v>
      </c>
      <c r="B12408">
        <v>24.3</v>
      </c>
      <c r="D12408" s="1"/>
    </row>
    <row r="12409" spans="1:4" x14ac:dyDescent="0.25">
      <c r="A12409" s="1">
        <v>45845.166666666664</v>
      </c>
      <c r="B12409">
        <v>24.2</v>
      </c>
      <c r="D12409" s="1"/>
    </row>
    <row r="12410" spans="1:4" x14ac:dyDescent="0.25">
      <c r="A12410" s="1">
        <v>45845.173611111109</v>
      </c>
      <c r="B12410">
        <v>24.2</v>
      </c>
      <c r="D12410" s="1"/>
    </row>
    <row r="12411" spans="1:4" x14ac:dyDescent="0.25">
      <c r="A12411" s="1">
        <v>45845.180555555555</v>
      </c>
      <c r="B12411">
        <v>24.2</v>
      </c>
      <c r="D12411" s="1"/>
    </row>
    <row r="12412" spans="1:4" x14ac:dyDescent="0.25">
      <c r="A12412" s="1">
        <v>45845.1875</v>
      </c>
      <c r="B12412">
        <v>24.2</v>
      </c>
      <c r="D12412" s="1"/>
    </row>
    <row r="12413" spans="1:4" x14ac:dyDescent="0.25">
      <c r="A12413" s="1">
        <v>45845.194444444445</v>
      </c>
      <c r="B12413">
        <v>23.9</v>
      </c>
      <c r="D12413" s="1"/>
    </row>
    <row r="12414" spans="1:4" x14ac:dyDescent="0.25">
      <c r="A12414" s="1">
        <v>45845.201388888891</v>
      </c>
      <c r="B12414">
        <v>24</v>
      </c>
      <c r="D12414" s="1"/>
    </row>
    <row r="12415" spans="1:4" x14ac:dyDescent="0.25">
      <c r="A12415" s="1">
        <v>45845.208333333336</v>
      </c>
      <c r="B12415">
        <v>23.8</v>
      </c>
      <c r="D12415" s="1"/>
    </row>
    <row r="12416" spans="1:4" x14ac:dyDescent="0.25">
      <c r="A12416" s="1">
        <v>45845.215277777781</v>
      </c>
      <c r="B12416">
        <v>23.8</v>
      </c>
      <c r="D12416" s="1"/>
    </row>
    <row r="12417" spans="1:4" x14ac:dyDescent="0.25">
      <c r="A12417" s="1">
        <v>45845.222222222219</v>
      </c>
      <c r="B12417">
        <v>24.2</v>
      </c>
      <c r="D12417" s="1"/>
    </row>
    <row r="12418" spans="1:4" x14ac:dyDescent="0.25">
      <c r="A12418" s="1">
        <v>45845.229166666664</v>
      </c>
      <c r="B12418">
        <v>24.5</v>
      </c>
      <c r="D12418" s="1"/>
    </row>
    <row r="12419" spans="1:4" x14ac:dyDescent="0.25">
      <c r="A12419" s="1">
        <v>45845.236111111109</v>
      </c>
      <c r="B12419">
        <v>24.9</v>
      </c>
      <c r="D12419" s="1"/>
    </row>
    <row r="12420" spans="1:4" x14ac:dyDescent="0.25">
      <c r="A12420" s="1">
        <v>45845.243055555555</v>
      </c>
      <c r="B12420">
        <v>25.3</v>
      </c>
      <c r="D12420" s="1"/>
    </row>
    <row r="12421" spans="1:4" x14ac:dyDescent="0.25">
      <c r="A12421" s="1">
        <v>45845.25</v>
      </c>
      <c r="B12421">
        <v>25.7</v>
      </c>
      <c r="D12421" s="1"/>
    </row>
    <row r="12422" spans="1:4" x14ac:dyDescent="0.25">
      <c r="A12422" s="1">
        <v>45845.256944444445</v>
      </c>
      <c r="B12422">
        <v>26.2</v>
      </c>
      <c r="D12422" s="1"/>
    </row>
    <row r="12423" spans="1:4" x14ac:dyDescent="0.25">
      <c r="A12423" s="1">
        <v>45845.263888888891</v>
      </c>
      <c r="B12423">
        <v>26.3</v>
      </c>
      <c r="D12423" s="1"/>
    </row>
    <row r="12424" spans="1:4" x14ac:dyDescent="0.25">
      <c r="A12424" s="1">
        <v>45845.270833333336</v>
      </c>
      <c r="B12424">
        <v>26.6</v>
      </c>
      <c r="D12424" s="1"/>
    </row>
    <row r="12425" spans="1:4" x14ac:dyDescent="0.25">
      <c r="A12425" s="1">
        <v>45845.277777777781</v>
      </c>
      <c r="B12425">
        <v>26.7</v>
      </c>
      <c r="D12425" s="1"/>
    </row>
    <row r="12426" spans="1:4" x14ac:dyDescent="0.25">
      <c r="A12426" s="1">
        <v>45845.284722222219</v>
      </c>
      <c r="B12426">
        <v>26.8</v>
      </c>
      <c r="D12426" s="1"/>
    </row>
    <row r="12427" spans="1:4" x14ac:dyDescent="0.25">
      <c r="A12427" s="1">
        <v>45845.291666666664</v>
      </c>
      <c r="B12427">
        <v>27.2</v>
      </c>
      <c r="D12427" s="1"/>
    </row>
    <row r="12428" spans="1:4" x14ac:dyDescent="0.25">
      <c r="A12428" s="1">
        <v>45845.298611111109</v>
      </c>
      <c r="B12428">
        <v>27.7</v>
      </c>
      <c r="D12428" s="1"/>
    </row>
    <row r="12429" spans="1:4" x14ac:dyDescent="0.25">
      <c r="A12429" s="1">
        <v>45845.305555555555</v>
      </c>
      <c r="B12429">
        <v>28</v>
      </c>
      <c r="D12429" s="1"/>
    </row>
    <row r="12430" spans="1:4" x14ac:dyDescent="0.25">
      <c r="A12430" s="1">
        <v>45845.3125</v>
      </c>
      <c r="B12430">
        <v>28.3</v>
      </c>
      <c r="D12430" s="1"/>
    </row>
    <row r="12431" spans="1:4" x14ac:dyDescent="0.25">
      <c r="A12431" s="1">
        <v>45845.319444444445</v>
      </c>
      <c r="B12431">
        <v>28.6</v>
      </c>
      <c r="D12431" s="1"/>
    </row>
    <row r="12432" spans="1:4" x14ac:dyDescent="0.25">
      <c r="A12432" s="1">
        <v>45845.326388888891</v>
      </c>
      <c r="B12432">
        <v>29.1</v>
      </c>
      <c r="D12432" s="1"/>
    </row>
    <row r="12433" spans="1:4" x14ac:dyDescent="0.25">
      <c r="A12433" s="1">
        <v>45845.333333333336</v>
      </c>
      <c r="B12433">
        <v>29.1</v>
      </c>
      <c r="D12433" s="1"/>
    </row>
    <row r="12434" spans="1:4" x14ac:dyDescent="0.25">
      <c r="A12434" s="1">
        <v>45845.340277777781</v>
      </c>
      <c r="B12434">
        <v>29.4</v>
      </c>
      <c r="D12434" s="1"/>
    </row>
    <row r="12435" spans="1:4" x14ac:dyDescent="0.25">
      <c r="A12435" s="1">
        <v>45845.347222222219</v>
      </c>
      <c r="B12435">
        <v>29.6</v>
      </c>
      <c r="D12435" s="1"/>
    </row>
    <row r="12436" spans="1:4" x14ac:dyDescent="0.25">
      <c r="A12436" s="1">
        <v>45845.354166666664</v>
      </c>
      <c r="B12436">
        <v>29.6</v>
      </c>
      <c r="D12436" s="1"/>
    </row>
    <row r="12437" spans="1:4" x14ac:dyDescent="0.25">
      <c r="A12437" s="1">
        <v>45845.361111111109</v>
      </c>
      <c r="B12437">
        <v>29.8</v>
      </c>
      <c r="D12437" s="1"/>
    </row>
    <row r="12438" spans="1:4" x14ac:dyDescent="0.25">
      <c r="A12438" s="1">
        <v>45845.368055555555</v>
      </c>
      <c r="B12438">
        <v>30.1</v>
      </c>
      <c r="D12438" s="1"/>
    </row>
    <row r="12439" spans="1:4" x14ac:dyDescent="0.25">
      <c r="A12439" s="1">
        <v>45845.375</v>
      </c>
      <c r="B12439">
        <v>30</v>
      </c>
      <c r="D12439" s="1"/>
    </row>
    <row r="12440" spans="1:4" x14ac:dyDescent="0.25">
      <c r="A12440" s="1">
        <v>45845.381944444445</v>
      </c>
      <c r="B12440">
        <v>30.3</v>
      </c>
      <c r="D12440" s="1"/>
    </row>
    <row r="12441" spans="1:4" x14ac:dyDescent="0.25">
      <c r="A12441" s="1">
        <v>45845.388888888891</v>
      </c>
      <c r="B12441">
        <v>30.3</v>
      </c>
      <c r="D12441" s="1"/>
    </row>
    <row r="12442" spans="1:4" x14ac:dyDescent="0.25">
      <c r="A12442" s="1">
        <v>45845.395833333336</v>
      </c>
      <c r="B12442">
        <v>30.4</v>
      </c>
      <c r="D12442" s="1"/>
    </row>
    <row r="12443" spans="1:4" x14ac:dyDescent="0.25">
      <c r="A12443" s="1">
        <v>45845.402777777781</v>
      </c>
      <c r="B12443">
        <v>30.4</v>
      </c>
      <c r="D12443" s="1"/>
    </row>
    <row r="12444" spans="1:4" x14ac:dyDescent="0.25">
      <c r="A12444" s="1">
        <v>45845.409722222219</v>
      </c>
      <c r="B12444">
        <v>30</v>
      </c>
      <c r="D12444" s="1"/>
    </row>
    <row r="12445" spans="1:4" x14ac:dyDescent="0.25">
      <c r="A12445" s="1">
        <v>45845.416666666664</v>
      </c>
      <c r="B12445">
        <v>30.1</v>
      </c>
      <c r="D12445" s="1"/>
    </row>
    <row r="12446" spans="1:4" x14ac:dyDescent="0.25">
      <c r="A12446" s="1">
        <v>45845.423611111109</v>
      </c>
      <c r="B12446">
        <v>30.1</v>
      </c>
      <c r="D12446" s="1"/>
    </row>
    <row r="12447" spans="1:4" x14ac:dyDescent="0.25">
      <c r="A12447" s="1">
        <v>45845.430555555555</v>
      </c>
      <c r="B12447">
        <v>29.7</v>
      </c>
      <c r="D12447" s="1"/>
    </row>
    <row r="12448" spans="1:4" x14ac:dyDescent="0.25">
      <c r="A12448" s="1">
        <v>45845.4375</v>
      </c>
      <c r="B12448">
        <v>30</v>
      </c>
      <c r="D12448" s="1"/>
    </row>
    <row r="12449" spans="1:4" x14ac:dyDescent="0.25">
      <c r="A12449" s="1">
        <v>45845.444444444445</v>
      </c>
      <c r="B12449">
        <v>29.9</v>
      </c>
      <c r="D12449" s="1"/>
    </row>
    <row r="12450" spans="1:4" x14ac:dyDescent="0.25">
      <c r="A12450" s="1">
        <v>45845.451388888891</v>
      </c>
      <c r="B12450">
        <v>29.8</v>
      </c>
      <c r="D12450" s="1"/>
    </row>
    <row r="12451" spans="1:4" x14ac:dyDescent="0.25">
      <c r="A12451" s="1">
        <v>45845.458333333336</v>
      </c>
      <c r="B12451">
        <v>29.6</v>
      </c>
      <c r="D12451" s="1"/>
    </row>
    <row r="12452" spans="1:4" x14ac:dyDescent="0.25">
      <c r="A12452" s="1">
        <v>45845.465277777781</v>
      </c>
      <c r="B12452">
        <v>29.7</v>
      </c>
      <c r="D12452" s="1"/>
    </row>
    <row r="12453" spans="1:4" x14ac:dyDescent="0.25">
      <c r="A12453" s="1">
        <v>45845.472222222219</v>
      </c>
      <c r="B12453">
        <v>29.9</v>
      </c>
      <c r="D12453" s="1"/>
    </row>
    <row r="12454" spans="1:4" x14ac:dyDescent="0.25">
      <c r="A12454" s="1">
        <v>45845.479166666664</v>
      </c>
      <c r="B12454">
        <v>29.9</v>
      </c>
      <c r="D12454" s="1"/>
    </row>
    <row r="12455" spans="1:4" x14ac:dyDescent="0.25">
      <c r="A12455" s="1">
        <v>45845.486111111109</v>
      </c>
      <c r="B12455">
        <v>30.1</v>
      </c>
      <c r="D12455" s="1"/>
    </row>
    <row r="12456" spans="1:4" x14ac:dyDescent="0.25">
      <c r="A12456" s="1">
        <v>45845.493055555555</v>
      </c>
      <c r="B12456">
        <v>30.1</v>
      </c>
      <c r="D12456" s="1"/>
    </row>
    <row r="12457" spans="1:4" x14ac:dyDescent="0.25">
      <c r="A12457" s="1">
        <v>45845.5</v>
      </c>
      <c r="B12457">
        <v>30.1</v>
      </c>
      <c r="D12457" s="1"/>
    </row>
    <row r="12458" spans="1:4" x14ac:dyDescent="0.25">
      <c r="A12458" s="1">
        <v>45845.506944444445</v>
      </c>
      <c r="B12458">
        <v>30.1</v>
      </c>
      <c r="D12458" s="1"/>
    </row>
    <row r="12459" spans="1:4" x14ac:dyDescent="0.25">
      <c r="A12459" s="1">
        <v>45845.513888888891</v>
      </c>
      <c r="B12459">
        <v>30.1</v>
      </c>
      <c r="D12459" s="1"/>
    </row>
    <row r="12460" spans="1:4" x14ac:dyDescent="0.25">
      <c r="A12460" s="1">
        <v>45845.520833333336</v>
      </c>
      <c r="B12460">
        <v>29.9</v>
      </c>
      <c r="D12460" s="1"/>
    </row>
    <row r="12461" spans="1:4" x14ac:dyDescent="0.25">
      <c r="A12461" s="1">
        <v>45845.527777777781</v>
      </c>
      <c r="B12461">
        <v>29.6</v>
      </c>
      <c r="D12461" s="1"/>
    </row>
    <row r="12462" spans="1:4" x14ac:dyDescent="0.25">
      <c r="A12462" s="1">
        <v>45845.534722222219</v>
      </c>
      <c r="B12462">
        <v>29.6</v>
      </c>
      <c r="D12462" s="1"/>
    </row>
    <row r="12463" spans="1:4" x14ac:dyDescent="0.25">
      <c r="A12463" s="1">
        <v>45845.541666666664</v>
      </c>
      <c r="B12463">
        <v>30.3</v>
      </c>
      <c r="D12463" s="1"/>
    </row>
    <row r="12464" spans="1:4" x14ac:dyDescent="0.25">
      <c r="A12464" s="1">
        <v>45845.548611111109</v>
      </c>
      <c r="B12464">
        <v>30.5</v>
      </c>
      <c r="D12464" s="1"/>
    </row>
    <row r="12465" spans="1:4" x14ac:dyDescent="0.25">
      <c r="A12465" s="1">
        <v>45845.555555555555</v>
      </c>
      <c r="B12465">
        <v>30.1</v>
      </c>
      <c r="D12465" s="1"/>
    </row>
    <row r="12466" spans="1:4" x14ac:dyDescent="0.25">
      <c r="A12466" s="1">
        <v>45845.5625</v>
      </c>
      <c r="B12466">
        <v>29.9</v>
      </c>
      <c r="D12466" s="1"/>
    </row>
    <row r="12467" spans="1:4" x14ac:dyDescent="0.25">
      <c r="A12467" s="1">
        <v>45845.569444444445</v>
      </c>
      <c r="B12467">
        <v>29.7</v>
      </c>
      <c r="D12467" s="1"/>
    </row>
    <row r="12468" spans="1:4" x14ac:dyDescent="0.25">
      <c r="A12468" s="1">
        <v>45845.576388888891</v>
      </c>
      <c r="B12468">
        <v>29.9</v>
      </c>
      <c r="D12468" s="1"/>
    </row>
    <row r="12469" spans="1:4" x14ac:dyDescent="0.25">
      <c r="A12469" s="1">
        <v>45845.583333333336</v>
      </c>
      <c r="B12469">
        <v>29.9</v>
      </c>
      <c r="D12469" s="1"/>
    </row>
    <row r="12470" spans="1:4" x14ac:dyDescent="0.25">
      <c r="A12470" s="1">
        <v>45845.590277777781</v>
      </c>
      <c r="B12470">
        <v>29.9</v>
      </c>
      <c r="D12470" s="1"/>
    </row>
    <row r="12471" spans="1:4" x14ac:dyDescent="0.25">
      <c r="A12471" s="1">
        <v>45845.597222222219</v>
      </c>
      <c r="B12471">
        <v>30.1</v>
      </c>
      <c r="D12471" s="1"/>
    </row>
    <row r="12472" spans="1:4" x14ac:dyDescent="0.25">
      <c r="A12472" s="1">
        <v>45845.604166666664</v>
      </c>
      <c r="B12472">
        <v>30.1</v>
      </c>
      <c r="D12472" s="1"/>
    </row>
    <row r="12473" spans="1:4" x14ac:dyDescent="0.25">
      <c r="A12473" s="1">
        <v>45845.611111111109</v>
      </c>
      <c r="B12473">
        <v>30</v>
      </c>
      <c r="D12473" s="1"/>
    </row>
    <row r="12474" spans="1:4" x14ac:dyDescent="0.25">
      <c r="A12474" s="1">
        <v>45845.618055555555</v>
      </c>
      <c r="B12474">
        <v>30</v>
      </c>
      <c r="D12474" s="1"/>
    </row>
    <row r="12475" spans="1:4" x14ac:dyDescent="0.25">
      <c r="A12475" s="1">
        <v>45845.625</v>
      </c>
      <c r="B12475">
        <v>30.1</v>
      </c>
      <c r="D12475" s="1"/>
    </row>
    <row r="12476" spans="1:4" x14ac:dyDescent="0.25">
      <c r="A12476" s="1">
        <v>45845.631944444445</v>
      </c>
      <c r="B12476">
        <v>29.9</v>
      </c>
      <c r="D12476" s="1"/>
    </row>
    <row r="12477" spans="1:4" x14ac:dyDescent="0.25">
      <c r="A12477" s="1">
        <v>45845.638888888891</v>
      </c>
      <c r="B12477">
        <v>29.9</v>
      </c>
      <c r="D12477" s="1"/>
    </row>
    <row r="12478" spans="1:4" x14ac:dyDescent="0.25">
      <c r="A12478" s="1">
        <v>45845.645833333336</v>
      </c>
      <c r="B12478">
        <v>30</v>
      </c>
      <c r="D12478" s="1"/>
    </row>
    <row r="12479" spans="1:4" x14ac:dyDescent="0.25">
      <c r="A12479" s="1">
        <v>45845.652777777781</v>
      </c>
      <c r="B12479">
        <v>29.9</v>
      </c>
      <c r="D12479" s="1"/>
    </row>
    <row r="12480" spans="1:4" x14ac:dyDescent="0.25">
      <c r="A12480" s="1">
        <v>45845.659722222219</v>
      </c>
      <c r="B12480">
        <v>29.9</v>
      </c>
      <c r="D12480" s="1"/>
    </row>
    <row r="12481" spans="1:4" x14ac:dyDescent="0.25">
      <c r="A12481" s="1">
        <v>45845.666666666664</v>
      </c>
      <c r="B12481">
        <v>29.7</v>
      </c>
      <c r="D12481" s="1"/>
    </row>
    <row r="12482" spans="1:4" x14ac:dyDescent="0.25">
      <c r="A12482" s="1">
        <v>45845.673611111109</v>
      </c>
      <c r="B12482">
        <v>29.5</v>
      </c>
      <c r="D12482" s="1"/>
    </row>
    <row r="12483" spans="1:4" x14ac:dyDescent="0.25">
      <c r="A12483" s="1">
        <v>45845.680555555555</v>
      </c>
      <c r="B12483">
        <v>29.5</v>
      </c>
      <c r="D12483" s="1"/>
    </row>
    <row r="12484" spans="1:4" x14ac:dyDescent="0.25">
      <c r="A12484" s="1">
        <v>45845.6875</v>
      </c>
      <c r="B12484">
        <v>29.3</v>
      </c>
      <c r="D12484" s="1"/>
    </row>
    <row r="12485" spans="1:4" x14ac:dyDescent="0.25">
      <c r="A12485" s="1">
        <v>45845.694444444445</v>
      </c>
      <c r="B12485">
        <v>29.5</v>
      </c>
      <c r="D12485" s="1"/>
    </row>
    <row r="12486" spans="1:4" x14ac:dyDescent="0.25">
      <c r="A12486" s="1">
        <v>45845.701388888891</v>
      </c>
      <c r="B12486">
        <v>29.4</v>
      </c>
      <c r="D12486" s="1"/>
    </row>
    <row r="12487" spans="1:4" x14ac:dyDescent="0.25">
      <c r="A12487" s="1">
        <v>45845.708333333336</v>
      </c>
      <c r="B12487">
        <v>29.5</v>
      </c>
      <c r="D12487" s="1"/>
    </row>
    <row r="12488" spans="1:4" x14ac:dyDescent="0.25">
      <c r="A12488" s="1">
        <v>45845.715277777781</v>
      </c>
      <c r="B12488">
        <v>29.3</v>
      </c>
      <c r="D12488" s="1"/>
    </row>
    <row r="12489" spans="1:4" x14ac:dyDescent="0.25">
      <c r="A12489" s="1">
        <v>45845.722222222219</v>
      </c>
      <c r="B12489">
        <v>29.4</v>
      </c>
      <c r="D12489" s="1"/>
    </row>
    <row r="12490" spans="1:4" x14ac:dyDescent="0.25">
      <c r="A12490" s="1">
        <v>45845.729166666664</v>
      </c>
      <c r="B12490">
        <v>29.7</v>
      </c>
      <c r="D12490" s="1"/>
    </row>
    <row r="12491" spans="1:4" x14ac:dyDescent="0.25">
      <c r="A12491" s="1">
        <v>45845.736111111109</v>
      </c>
      <c r="B12491">
        <v>29.6</v>
      </c>
      <c r="D12491" s="1"/>
    </row>
    <row r="12492" spans="1:4" x14ac:dyDescent="0.25">
      <c r="A12492" s="1">
        <v>45845.743055555555</v>
      </c>
      <c r="B12492">
        <v>29.7</v>
      </c>
      <c r="D12492" s="1"/>
    </row>
    <row r="12493" spans="1:4" x14ac:dyDescent="0.25">
      <c r="A12493" s="1">
        <v>45845.75</v>
      </c>
      <c r="B12493">
        <v>30</v>
      </c>
      <c r="D12493" s="1"/>
    </row>
    <row r="12494" spans="1:4" x14ac:dyDescent="0.25">
      <c r="A12494" s="1">
        <v>45845.756944444445</v>
      </c>
      <c r="B12494">
        <v>29.7</v>
      </c>
      <c r="D12494" s="1"/>
    </row>
    <row r="12495" spans="1:4" x14ac:dyDescent="0.25">
      <c r="A12495" s="1">
        <v>45845.763888888891</v>
      </c>
      <c r="B12495">
        <v>29.8</v>
      </c>
      <c r="D12495" s="1"/>
    </row>
    <row r="12496" spans="1:4" x14ac:dyDescent="0.25">
      <c r="A12496" s="1">
        <v>45845.770833333336</v>
      </c>
      <c r="B12496">
        <v>29.6</v>
      </c>
      <c r="D12496" s="1"/>
    </row>
    <row r="12497" spans="1:4" x14ac:dyDescent="0.25">
      <c r="A12497" s="1">
        <v>45845.777777777781</v>
      </c>
      <c r="B12497">
        <v>29.5</v>
      </c>
      <c r="D12497" s="1"/>
    </row>
    <row r="12498" spans="1:4" x14ac:dyDescent="0.25">
      <c r="A12498" s="1">
        <v>45845.784722222219</v>
      </c>
      <c r="B12498">
        <v>29.6</v>
      </c>
      <c r="D12498" s="1"/>
    </row>
    <row r="12499" spans="1:4" x14ac:dyDescent="0.25">
      <c r="A12499" s="1">
        <v>45845.791666666664</v>
      </c>
      <c r="B12499">
        <v>29.1</v>
      </c>
      <c r="D12499" s="1"/>
    </row>
    <row r="12500" spans="1:4" x14ac:dyDescent="0.25">
      <c r="A12500" s="1">
        <v>45845.798611111109</v>
      </c>
      <c r="B12500">
        <v>29</v>
      </c>
      <c r="D12500" s="1"/>
    </row>
    <row r="12501" spans="1:4" x14ac:dyDescent="0.25">
      <c r="A12501" s="1">
        <v>45845.805555555555</v>
      </c>
      <c r="B12501">
        <v>28.9</v>
      </c>
      <c r="D12501" s="1"/>
    </row>
    <row r="12502" spans="1:4" x14ac:dyDescent="0.25">
      <c r="A12502" s="1">
        <v>45845.8125</v>
      </c>
      <c r="B12502">
        <v>28.7</v>
      </c>
      <c r="D12502" s="1"/>
    </row>
    <row r="12503" spans="1:4" x14ac:dyDescent="0.25">
      <c r="A12503" s="1">
        <v>45845.819444444445</v>
      </c>
      <c r="B12503">
        <v>28.4</v>
      </c>
      <c r="D12503" s="1"/>
    </row>
    <row r="12504" spans="1:4" x14ac:dyDescent="0.25">
      <c r="A12504" s="1">
        <v>45845.826388888891</v>
      </c>
      <c r="B12504">
        <v>28.3</v>
      </c>
      <c r="D12504" s="1"/>
    </row>
    <row r="12505" spans="1:4" x14ac:dyDescent="0.25">
      <c r="A12505" s="1">
        <v>45845.833333333336</v>
      </c>
      <c r="B12505">
        <v>28</v>
      </c>
      <c r="D12505" s="1"/>
    </row>
    <row r="12506" spans="1:4" x14ac:dyDescent="0.25">
      <c r="A12506" s="1">
        <v>45845.840277777781</v>
      </c>
      <c r="B12506">
        <v>27.9</v>
      </c>
      <c r="D12506" s="1"/>
    </row>
    <row r="12507" spans="1:4" x14ac:dyDescent="0.25">
      <c r="A12507" s="1">
        <v>45845.847222222219</v>
      </c>
      <c r="B12507">
        <v>27.8</v>
      </c>
      <c r="D12507" s="1"/>
    </row>
    <row r="12508" spans="1:4" x14ac:dyDescent="0.25">
      <c r="A12508" s="1">
        <v>45845.854166666664</v>
      </c>
      <c r="B12508">
        <v>27.5</v>
      </c>
      <c r="D12508" s="1"/>
    </row>
    <row r="12509" spans="1:4" x14ac:dyDescent="0.25">
      <c r="A12509" s="1">
        <v>45845.861111111109</v>
      </c>
      <c r="B12509">
        <v>27.4</v>
      </c>
      <c r="D12509" s="1"/>
    </row>
    <row r="12510" spans="1:4" x14ac:dyDescent="0.25">
      <c r="A12510" s="1">
        <v>45845.868055555555</v>
      </c>
      <c r="B12510">
        <v>27.3</v>
      </c>
      <c r="D12510" s="1"/>
    </row>
    <row r="12511" spans="1:4" x14ac:dyDescent="0.25">
      <c r="A12511" s="1">
        <v>45845.875</v>
      </c>
      <c r="B12511">
        <v>27.2</v>
      </c>
      <c r="D12511" s="1"/>
    </row>
    <row r="12512" spans="1:4" x14ac:dyDescent="0.25">
      <c r="A12512" s="1">
        <v>45845.881944444445</v>
      </c>
      <c r="B12512">
        <v>27</v>
      </c>
      <c r="D12512" s="1"/>
    </row>
    <row r="12513" spans="1:4" x14ac:dyDescent="0.25">
      <c r="A12513" s="1">
        <v>45845.888888888891</v>
      </c>
      <c r="B12513">
        <v>26.8</v>
      </c>
      <c r="D12513" s="1"/>
    </row>
    <row r="12514" spans="1:4" x14ac:dyDescent="0.25">
      <c r="A12514" s="1">
        <v>45845.895833333336</v>
      </c>
      <c r="B12514">
        <v>26.7</v>
      </c>
      <c r="D12514" s="1"/>
    </row>
    <row r="12515" spans="1:4" x14ac:dyDescent="0.25">
      <c r="A12515" s="1">
        <v>45845.902777777781</v>
      </c>
      <c r="B12515">
        <v>26.6</v>
      </c>
      <c r="D12515" s="1"/>
    </row>
    <row r="12516" spans="1:4" x14ac:dyDescent="0.25">
      <c r="A12516" s="1">
        <v>45845.909722222219</v>
      </c>
      <c r="B12516">
        <v>26.5</v>
      </c>
      <c r="D12516" s="1"/>
    </row>
    <row r="12517" spans="1:4" x14ac:dyDescent="0.25">
      <c r="A12517" s="1">
        <v>45845.916666666664</v>
      </c>
      <c r="B12517">
        <v>26.5</v>
      </c>
      <c r="D12517" s="1"/>
    </row>
    <row r="12518" spans="1:4" x14ac:dyDescent="0.25">
      <c r="A12518" s="1">
        <v>45845.923611111109</v>
      </c>
      <c r="B12518">
        <v>26.4</v>
      </c>
      <c r="D12518" s="1"/>
    </row>
    <row r="12519" spans="1:4" x14ac:dyDescent="0.25">
      <c r="A12519" s="1">
        <v>45845.930555555555</v>
      </c>
      <c r="B12519">
        <v>26.4</v>
      </c>
      <c r="D12519" s="1"/>
    </row>
    <row r="12520" spans="1:4" x14ac:dyDescent="0.25">
      <c r="A12520" s="1">
        <v>45845.9375</v>
      </c>
      <c r="B12520">
        <v>26.4</v>
      </c>
      <c r="D12520" s="1"/>
    </row>
    <row r="12521" spans="1:4" x14ac:dyDescent="0.25">
      <c r="A12521" s="1">
        <v>45845.944444444445</v>
      </c>
      <c r="B12521">
        <v>26.4</v>
      </c>
      <c r="D12521" s="1"/>
    </row>
    <row r="12522" spans="1:4" x14ac:dyDescent="0.25">
      <c r="A12522" s="1">
        <v>45845.951388888891</v>
      </c>
      <c r="B12522">
        <v>26.3</v>
      </c>
      <c r="D12522" s="1"/>
    </row>
    <row r="12523" spans="1:4" x14ac:dyDescent="0.25">
      <c r="A12523" s="1">
        <v>45845.958333333336</v>
      </c>
      <c r="B12523">
        <v>26.3</v>
      </c>
      <c r="D12523" s="1"/>
    </row>
    <row r="12524" spans="1:4" x14ac:dyDescent="0.25">
      <c r="A12524" s="1">
        <v>45845.965277777781</v>
      </c>
      <c r="B12524">
        <v>26.1</v>
      </c>
      <c r="D12524" s="1"/>
    </row>
    <row r="12525" spans="1:4" x14ac:dyDescent="0.25">
      <c r="A12525" s="1">
        <v>45845.972222222219</v>
      </c>
      <c r="B12525">
        <v>26.1</v>
      </c>
      <c r="D12525" s="1"/>
    </row>
    <row r="12526" spans="1:4" x14ac:dyDescent="0.25">
      <c r="A12526" s="1">
        <v>45845.979166666664</v>
      </c>
      <c r="B12526">
        <v>26</v>
      </c>
      <c r="D12526" s="1"/>
    </row>
    <row r="12527" spans="1:4" x14ac:dyDescent="0.25">
      <c r="A12527" s="1">
        <v>45845.986111111109</v>
      </c>
      <c r="B12527">
        <v>25.9</v>
      </c>
      <c r="D12527" s="1"/>
    </row>
    <row r="12528" spans="1:4" x14ac:dyDescent="0.25">
      <c r="A12528" s="1">
        <v>45845.993055555555</v>
      </c>
      <c r="B12528">
        <v>25.8</v>
      </c>
      <c r="D12528" s="1"/>
    </row>
    <row r="12529" spans="1:4" x14ac:dyDescent="0.25">
      <c r="A12529" s="1">
        <v>45846</v>
      </c>
      <c r="B12529">
        <v>25.8</v>
      </c>
      <c r="D12529" s="1"/>
    </row>
    <row r="12530" spans="1:4" x14ac:dyDescent="0.25">
      <c r="A12530" s="1">
        <v>45846.006944444445</v>
      </c>
      <c r="B12530">
        <v>25.7</v>
      </c>
      <c r="D12530" s="1"/>
    </row>
    <row r="12531" spans="1:4" x14ac:dyDescent="0.25">
      <c r="A12531" s="1">
        <v>45846.013888888891</v>
      </c>
      <c r="B12531">
        <v>25.6</v>
      </c>
      <c r="D12531" s="1"/>
    </row>
    <row r="12532" spans="1:4" x14ac:dyDescent="0.25">
      <c r="A12532" s="1">
        <v>45846.020833333336</v>
      </c>
      <c r="B12532">
        <v>25.5</v>
      </c>
      <c r="D12532" s="1"/>
    </row>
    <row r="12533" spans="1:4" x14ac:dyDescent="0.25">
      <c r="A12533" s="1">
        <v>45846.027777777781</v>
      </c>
      <c r="B12533">
        <v>25.6</v>
      </c>
      <c r="D12533" s="1"/>
    </row>
    <row r="12534" spans="1:4" x14ac:dyDescent="0.25">
      <c r="A12534" s="1">
        <v>45846.034722222219</v>
      </c>
      <c r="B12534">
        <v>25.5</v>
      </c>
      <c r="D12534" s="1"/>
    </row>
    <row r="12535" spans="1:4" x14ac:dyDescent="0.25">
      <c r="A12535" s="1">
        <v>45846.041666666664</v>
      </c>
      <c r="B12535">
        <v>25.5</v>
      </c>
      <c r="D12535" s="1"/>
    </row>
    <row r="12536" spans="1:4" x14ac:dyDescent="0.25">
      <c r="A12536" s="1">
        <v>45846.048611111109</v>
      </c>
      <c r="B12536">
        <v>25.5</v>
      </c>
      <c r="D12536" s="1"/>
    </row>
    <row r="12537" spans="1:4" x14ac:dyDescent="0.25">
      <c r="A12537" s="1">
        <v>45846.055555555555</v>
      </c>
      <c r="B12537">
        <v>25.5</v>
      </c>
      <c r="D12537" s="1"/>
    </row>
    <row r="12538" spans="1:4" x14ac:dyDescent="0.25">
      <c r="A12538" s="1">
        <v>45846.0625</v>
      </c>
      <c r="B12538">
        <v>25.5</v>
      </c>
      <c r="D12538" s="1"/>
    </row>
    <row r="12539" spans="1:4" x14ac:dyDescent="0.25">
      <c r="A12539" s="1">
        <v>45846.069444444445</v>
      </c>
      <c r="B12539">
        <v>25.6</v>
      </c>
      <c r="D12539" s="1"/>
    </row>
    <row r="12540" spans="1:4" x14ac:dyDescent="0.25">
      <c r="A12540" s="1">
        <v>45846.076388888891</v>
      </c>
      <c r="B12540">
        <v>25.6</v>
      </c>
      <c r="D12540" s="1"/>
    </row>
    <row r="12541" spans="1:4" x14ac:dyDescent="0.25">
      <c r="A12541" s="1">
        <v>45846.083333333336</v>
      </c>
      <c r="B12541">
        <v>25.6</v>
      </c>
      <c r="D12541" s="1"/>
    </row>
    <row r="12542" spans="1:4" x14ac:dyDescent="0.25">
      <c r="A12542" s="1">
        <v>45846.090277777781</v>
      </c>
      <c r="B12542">
        <v>25.6</v>
      </c>
      <c r="D12542" s="1"/>
    </row>
    <row r="12543" spans="1:4" x14ac:dyDescent="0.25">
      <c r="A12543" s="1">
        <v>45846.097222222219</v>
      </c>
      <c r="B12543">
        <v>25.6</v>
      </c>
      <c r="D12543" s="1"/>
    </row>
    <row r="12544" spans="1:4" x14ac:dyDescent="0.25">
      <c r="A12544" s="1">
        <v>45846.104166666664</v>
      </c>
      <c r="B12544">
        <v>25.5</v>
      </c>
      <c r="D12544" s="1"/>
    </row>
    <row r="12545" spans="1:4" x14ac:dyDescent="0.25">
      <c r="A12545" s="1">
        <v>45846.111111111109</v>
      </c>
      <c r="B12545">
        <v>25.5</v>
      </c>
      <c r="D12545" s="1"/>
    </row>
    <row r="12546" spans="1:4" x14ac:dyDescent="0.25">
      <c r="A12546" s="1">
        <v>45846.118055555555</v>
      </c>
      <c r="B12546">
        <v>25.5</v>
      </c>
      <c r="D12546" s="1"/>
    </row>
    <row r="12547" spans="1:4" x14ac:dyDescent="0.25">
      <c r="A12547" s="1">
        <v>45846.125</v>
      </c>
      <c r="B12547">
        <v>25.5</v>
      </c>
      <c r="D12547" s="1"/>
    </row>
    <row r="12548" spans="1:4" x14ac:dyDescent="0.25">
      <c r="A12548" s="1">
        <v>45846.131944444445</v>
      </c>
      <c r="B12548">
        <v>25.5</v>
      </c>
      <c r="D12548" s="1"/>
    </row>
    <row r="12549" spans="1:4" x14ac:dyDescent="0.25">
      <c r="A12549" s="1">
        <v>45846.138888888891</v>
      </c>
      <c r="B12549">
        <v>25.4</v>
      </c>
      <c r="D12549" s="1"/>
    </row>
    <row r="12550" spans="1:4" x14ac:dyDescent="0.25">
      <c r="A12550" s="1">
        <v>45846.145833333336</v>
      </c>
      <c r="B12550">
        <v>25.4</v>
      </c>
      <c r="D12550" s="1"/>
    </row>
    <row r="12551" spans="1:4" x14ac:dyDescent="0.25">
      <c r="A12551" s="1">
        <v>45846.152777777781</v>
      </c>
      <c r="B12551">
        <v>25.4</v>
      </c>
      <c r="D12551" s="1"/>
    </row>
    <row r="12552" spans="1:4" x14ac:dyDescent="0.25">
      <c r="A12552" s="1">
        <v>45846.159722222219</v>
      </c>
      <c r="B12552">
        <v>25.4</v>
      </c>
      <c r="D12552" s="1"/>
    </row>
    <row r="12553" spans="1:4" x14ac:dyDescent="0.25">
      <c r="A12553" s="1">
        <v>45846.166666666664</v>
      </c>
      <c r="B12553">
        <v>25.4</v>
      </c>
      <c r="D12553" s="1"/>
    </row>
    <row r="12554" spans="1:4" x14ac:dyDescent="0.25">
      <c r="A12554" s="1">
        <v>45846.173611111109</v>
      </c>
      <c r="B12554">
        <v>25.2</v>
      </c>
      <c r="D12554" s="1"/>
    </row>
    <row r="12555" spans="1:4" x14ac:dyDescent="0.25">
      <c r="A12555" s="1">
        <v>45846.180555555555</v>
      </c>
      <c r="B12555">
        <v>25.1</v>
      </c>
      <c r="D12555" s="1"/>
    </row>
    <row r="12556" spans="1:4" x14ac:dyDescent="0.25">
      <c r="A12556" s="1">
        <v>45846.1875</v>
      </c>
      <c r="B12556">
        <v>25.1</v>
      </c>
      <c r="D12556" s="1"/>
    </row>
    <row r="12557" spans="1:4" x14ac:dyDescent="0.25">
      <c r="A12557" s="1">
        <v>45846.194444444445</v>
      </c>
      <c r="B12557">
        <v>25.3</v>
      </c>
      <c r="D12557" s="1"/>
    </row>
    <row r="12558" spans="1:4" x14ac:dyDescent="0.25">
      <c r="A12558" s="1">
        <v>45846.201388888891</v>
      </c>
      <c r="B12558">
        <v>25.1</v>
      </c>
      <c r="D12558" s="1"/>
    </row>
    <row r="12559" spans="1:4" x14ac:dyDescent="0.25">
      <c r="A12559" s="1">
        <v>45846.208333333336</v>
      </c>
      <c r="B12559">
        <v>25.2</v>
      </c>
      <c r="D12559" s="1"/>
    </row>
    <row r="12560" spans="1:4" x14ac:dyDescent="0.25">
      <c r="A12560" s="1">
        <v>45846.215277777781</v>
      </c>
      <c r="B12560">
        <v>25.4</v>
      </c>
      <c r="D12560" s="1"/>
    </row>
    <row r="12561" spans="1:4" x14ac:dyDescent="0.25">
      <c r="A12561" s="1">
        <v>45846.222222222219</v>
      </c>
      <c r="B12561">
        <v>25.3</v>
      </c>
      <c r="D12561" s="1"/>
    </row>
    <row r="12562" spans="1:4" x14ac:dyDescent="0.25">
      <c r="A12562" s="1">
        <v>45846.229166666664</v>
      </c>
      <c r="B12562">
        <v>25.5</v>
      </c>
      <c r="D12562" s="1"/>
    </row>
    <row r="12563" spans="1:4" x14ac:dyDescent="0.25">
      <c r="A12563" s="1">
        <v>45846.236111111109</v>
      </c>
      <c r="B12563">
        <v>25.7</v>
      </c>
      <c r="D12563" s="1"/>
    </row>
    <row r="12564" spans="1:4" x14ac:dyDescent="0.25">
      <c r="A12564" s="1">
        <v>45846.243055555555</v>
      </c>
      <c r="B12564">
        <v>25.7</v>
      </c>
      <c r="D12564" s="1"/>
    </row>
    <row r="12565" spans="1:4" x14ac:dyDescent="0.25">
      <c r="A12565" s="1">
        <v>45846.25</v>
      </c>
      <c r="B12565">
        <v>25.8</v>
      </c>
      <c r="D12565" s="1"/>
    </row>
    <row r="12566" spans="1:4" x14ac:dyDescent="0.25">
      <c r="A12566" s="1">
        <v>45846.256944444445</v>
      </c>
      <c r="B12566">
        <v>26.1</v>
      </c>
      <c r="D12566" s="1"/>
    </row>
    <row r="12567" spans="1:4" x14ac:dyDescent="0.25">
      <c r="A12567" s="1">
        <v>45846.263888888891</v>
      </c>
      <c r="B12567">
        <v>26.5</v>
      </c>
      <c r="D12567" s="1"/>
    </row>
    <row r="12568" spans="1:4" x14ac:dyDescent="0.25">
      <c r="A12568" s="1">
        <v>45846.270833333336</v>
      </c>
      <c r="B12568">
        <v>26.8</v>
      </c>
      <c r="D12568" s="1"/>
    </row>
    <row r="12569" spans="1:4" x14ac:dyDescent="0.25">
      <c r="A12569" s="1">
        <v>45846.277777777781</v>
      </c>
      <c r="B12569">
        <v>27</v>
      </c>
      <c r="D12569" s="1"/>
    </row>
    <row r="12570" spans="1:4" x14ac:dyDescent="0.25">
      <c r="A12570" s="1">
        <v>45846.284722222219</v>
      </c>
      <c r="B12570">
        <v>27.1</v>
      </c>
      <c r="D12570" s="1"/>
    </row>
    <row r="12571" spans="1:4" x14ac:dyDescent="0.25">
      <c r="A12571" s="1">
        <v>45846.291666666664</v>
      </c>
      <c r="B12571">
        <v>27.3</v>
      </c>
      <c r="D12571" s="1"/>
    </row>
    <row r="12572" spans="1:4" x14ac:dyDescent="0.25">
      <c r="A12572" s="1">
        <v>45846.298611111109</v>
      </c>
      <c r="B12572">
        <v>27.5</v>
      </c>
      <c r="D12572" s="1"/>
    </row>
    <row r="12573" spans="1:4" x14ac:dyDescent="0.25">
      <c r="A12573" s="1">
        <v>45846.305555555555</v>
      </c>
      <c r="B12573">
        <v>27.7</v>
      </c>
      <c r="D12573" s="1"/>
    </row>
    <row r="12574" spans="1:4" x14ac:dyDescent="0.25">
      <c r="A12574" s="1">
        <v>45846.3125</v>
      </c>
      <c r="B12574">
        <v>28.1</v>
      </c>
      <c r="D12574" s="1"/>
    </row>
    <row r="12575" spans="1:4" x14ac:dyDescent="0.25">
      <c r="A12575" s="1">
        <v>45846.319444444445</v>
      </c>
      <c r="B12575">
        <v>28.3</v>
      </c>
      <c r="D12575" s="1"/>
    </row>
    <row r="12576" spans="1:4" x14ac:dyDescent="0.25">
      <c r="A12576" s="1">
        <v>45846.326388888891</v>
      </c>
      <c r="B12576">
        <v>28.6</v>
      </c>
      <c r="D12576" s="1"/>
    </row>
    <row r="12577" spans="1:4" x14ac:dyDescent="0.25">
      <c r="A12577" s="1">
        <v>45846.333333333336</v>
      </c>
      <c r="B12577">
        <v>28.7</v>
      </c>
      <c r="D12577" s="1"/>
    </row>
    <row r="12578" spans="1:4" x14ac:dyDescent="0.25">
      <c r="A12578" s="1">
        <v>45846.340277777781</v>
      </c>
      <c r="B12578">
        <v>28.5</v>
      </c>
      <c r="D12578" s="1"/>
    </row>
    <row r="12579" spans="1:4" x14ac:dyDescent="0.25">
      <c r="A12579" s="1">
        <v>45846.347222222219</v>
      </c>
      <c r="B12579">
        <v>28.8</v>
      </c>
      <c r="D12579" s="1"/>
    </row>
    <row r="12580" spans="1:4" x14ac:dyDescent="0.25">
      <c r="A12580" s="1">
        <v>45846.354166666664</v>
      </c>
      <c r="B12580">
        <v>29</v>
      </c>
      <c r="D12580" s="1"/>
    </row>
    <row r="12581" spans="1:4" x14ac:dyDescent="0.25">
      <c r="A12581" s="1">
        <v>45846.361111111109</v>
      </c>
      <c r="B12581">
        <v>28.9</v>
      </c>
      <c r="D12581" s="1"/>
    </row>
    <row r="12582" spans="1:4" x14ac:dyDescent="0.25">
      <c r="A12582" s="1">
        <v>45846.368055555555</v>
      </c>
      <c r="B12582">
        <v>28.9</v>
      </c>
      <c r="D12582" s="1"/>
    </row>
    <row r="12583" spans="1:4" x14ac:dyDescent="0.25">
      <c r="A12583" s="1">
        <v>45846.375</v>
      </c>
      <c r="B12583">
        <v>29</v>
      </c>
      <c r="D12583" s="1"/>
    </row>
    <row r="12584" spans="1:4" x14ac:dyDescent="0.25">
      <c r="A12584" s="1">
        <v>45846.381944444445</v>
      </c>
      <c r="B12584">
        <v>28.9</v>
      </c>
      <c r="D12584" s="1"/>
    </row>
    <row r="12585" spans="1:4" x14ac:dyDescent="0.25">
      <c r="A12585" s="1">
        <v>45846.388888888891</v>
      </c>
      <c r="B12585">
        <v>29</v>
      </c>
      <c r="D12585" s="1"/>
    </row>
    <row r="12586" spans="1:4" x14ac:dyDescent="0.25">
      <c r="A12586" s="1">
        <v>45846.395833333336</v>
      </c>
      <c r="B12586">
        <v>29.3</v>
      </c>
      <c r="D12586" s="1"/>
    </row>
    <row r="12587" spans="1:4" x14ac:dyDescent="0.25">
      <c r="A12587" s="1">
        <v>45846.402777777781</v>
      </c>
      <c r="B12587">
        <v>28.9</v>
      </c>
      <c r="D12587" s="1"/>
    </row>
    <row r="12588" spans="1:4" x14ac:dyDescent="0.25">
      <c r="A12588" s="1">
        <v>45846.409722222219</v>
      </c>
      <c r="B12588">
        <v>29</v>
      </c>
      <c r="D12588" s="1"/>
    </row>
    <row r="12589" spans="1:4" x14ac:dyDescent="0.25">
      <c r="A12589" s="1">
        <v>45846.416666666664</v>
      </c>
      <c r="B12589">
        <v>28.8</v>
      </c>
      <c r="D12589" s="1"/>
    </row>
    <row r="12590" spans="1:4" x14ac:dyDescent="0.25">
      <c r="A12590" s="1">
        <v>45846.423611111109</v>
      </c>
      <c r="B12590">
        <v>28.5</v>
      </c>
      <c r="D12590" s="1"/>
    </row>
    <row r="12591" spans="1:4" x14ac:dyDescent="0.25">
      <c r="A12591" s="1">
        <v>45846.430555555555</v>
      </c>
      <c r="B12591">
        <v>28.7</v>
      </c>
      <c r="D12591" s="1"/>
    </row>
    <row r="12592" spans="1:4" x14ac:dyDescent="0.25">
      <c r="A12592" s="1">
        <v>45846.4375</v>
      </c>
      <c r="B12592">
        <v>28.8</v>
      </c>
      <c r="D12592" s="1"/>
    </row>
    <row r="12593" spans="1:4" x14ac:dyDescent="0.25">
      <c r="A12593" s="1">
        <v>45846.444444444445</v>
      </c>
      <c r="B12593">
        <v>28.4</v>
      </c>
      <c r="D12593" s="1"/>
    </row>
    <row r="12594" spans="1:4" x14ac:dyDescent="0.25">
      <c r="A12594" s="1">
        <v>45846.451388888891</v>
      </c>
      <c r="B12594">
        <v>28.8</v>
      </c>
      <c r="D12594" s="1"/>
    </row>
    <row r="12595" spans="1:4" x14ac:dyDescent="0.25">
      <c r="A12595" s="1">
        <v>45846.458333333336</v>
      </c>
      <c r="B12595">
        <v>28.7</v>
      </c>
      <c r="D12595" s="1"/>
    </row>
    <row r="12596" spans="1:4" x14ac:dyDescent="0.25">
      <c r="A12596" s="1">
        <v>45846.465277777781</v>
      </c>
      <c r="B12596">
        <v>29.1</v>
      </c>
      <c r="D12596" s="1"/>
    </row>
    <row r="12597" spans="1:4" x14ac:dyDescent="0.25">
      <c r="A12597" s="1">
        <v>45846.472222222219</v>
      </c>
      <c r="B12597">
        <v>28.7</v>
      </c>
      <c r="D12597" s="1"/>
    </row>
    <row r="12598" spans="1:4" x14ac:dyDescent="0.25">
      <c r="A12598" s="1">
        <v>45846.479166666664</v>
      </c>
      <c r="B12598">
        <v>28.6</v>
      </c>
      <c r="D12598" s="1"/>
    </row>
    <row r="12599" spans="1:4" x14ac:dyDescent="0.25">
      <c r="A12599" s="1">
        <v>45846.486111111109</v>
      </c>
      <c r="B12599">
        <v>28.4</v>
      </c>
      <c r="D12599" s="1"/>
    </row>
    <row r="12600" spans="1:4" x14ac:dyDescent="0.25">
      <c r="A12600" s="1">
        <v>45846.493055555555</v>
      </c>
      <c r="B12600">
        <v>28.5</v>
      </c>
      <c r="D12600" s="1"/>
    </row>
    <row r="12601" spans="1:4" x14ac:dyDescent="0.25">
      <c r="A12601" s="1">
        <v>45846.5</v>
      </c>
      <c r="B12601">
        <v>28.9</v>
      </c>
      <c r="D12601" s="1"/>
    </row>
    <row r="12602" spans="1:4" x14ac:dyDescent="0.25">
      <c r="A12602" s="1">
        <v>45846.506944444445</v>
      </c>
      <c r="B12602">
        <v>28.9</v>
      </c>
      <c r="D12602" s="1"/>
    </row>
    <row r="12603" spans="1:4" x14ac:dyDescent="0.25">
      <c r="A12603" s="1">
        <v>45846.513888888891</v>
      </c>
      <c r="B12603">
        <v>28.8</v>
      </c>
      <c r="D12603" s="1"/>
    </row>
    <row r="12604" spans="1:4" x14ac:dyDescent="0.25">
      <c r="A12604" s="1">
        <v>45846.520833333336</v>
      </c>
      <c r="B12604">
        <v>28.9</v>
      </c>
      <c r="D12604" s="1"/>
    </row>
    <row r="12605" spans="1:4" x14ac:dyDescent="0.25">
      <c r="A12605" s="1">
        <v>45846.527777777781</v>
      </c>
      <c r="B12605">
        <v>29</v>
      </c>
      <c r="D12605" s="1"/>
    </row>
    <row r="12606" spans="1:4" x14ac:dyDescent="0.25">
      <c r="A12606" s="1">
        <v>45846.534722222219</v>
      </c>
      <c r="B12606">
        <v>28.9</v>
      </c>
      <c r="D12606" s="1"/>
    </row>
    <row r="12607" spans="1:4" x14ac:dyDescent="0.25">
      <c r="A12607" s="1">
        <v>45846.541666666664</v>
      </c>
      <c r="B12607">
        <v>29</v>
      </c>
      <c r="D12607" s="1"/>
    </row>
    <row r="12608" spans="1:4" x14ac:dyDescent="0.25">
      <c r="A12608" s="1">
        <v>45846.548611111109</v>
      </c>
      <c r="B12608">
        <v>28.9</v>
      </c>
      <c r="D12608" s="1"/>
    </row>
    <row r="12609" spans="1:4" x14ac:dyDescent="0.25">
      <c r="A12609" s="1">
        <v>45846.555555555555</v>
      </c>
      <c r="B12609">
        <v>28.9</v>
      </c>
      <c r="D12609" s="1"/>
    </row>
    <row r="12610" spans="1:4" x14ac:dyDescent="0.25">
      <c r="A12610" s="1">
        <v>45846.5625</v>
      </c>
      <c r="B12610">
        <v>29.2</v>
      </c>
      <c r="D12610" s="1"/>
    </row>
    <row r="12611" spans="1:4" x14ac:dyDescent="0.25">
      <c r="A12611" s="1">
        <v>45846.569444444445</v>
      </c>
      <c r="B12611">
        <v>29.3</v>
      </c>
      <c r="D12611" s="1"/>
    </row>
    <row r="12612" spans="1:4" x14ac:dyDescent="0.25">
      <c r="A12612" s="1">
        <v>45846.576388888891</v>
      </c>
      <c r="B12612">
        <v>29.7</v>
      </c>
      <c r="D12612" s="1"/>
    </row>
    <row r="12613" spans="1:4" x14ac:dyDescent="0.25">
      <c r="A12613" s="1">
        <v>45846.583333333336</v>
      </c>
      <c r="B12613">
        <v>29.7</v>
      </c>
      <c r="D12613" s="1"/>
    </row>
    <row r="12614" spans="1:4" x14ac:dyDescent="0.25">
      <c r="A12614" s="1">
        <v>45846.590277777781</v>
      </c>
      <c r="B12614">
        <v>29.8</v>
      </c>
      <c r="D12614" s="1"/>
    </row>
    <row r="12615" spans="1:4" x14ac:dyDescent="0.25">
      <c r="A12615" s="1">
        <v>45846.597222222219</v>
      </c>
      <c r="B12615">
        <v>29.6</v>
      </c>
      <c r="D12615" s="1"/>
    </row>
    <row r="12616" spans="1:4" x14ac:dyDescent="0.25">
      <c r="A12616" s="1">
        <v>45846.604166666664</v>
      </c>
      <c r="B12616">
        <v>30.1</v>
      </c>
      <c r="D12616" s="1"/>
    </row>
    <row r="12617" spans="1:4" x14ac:dyDescent="0.25">
      <c r="A12617" s="1">
        <v>45846.611111111109</v>
      </c>
      <c r="B12617">
        <v>29.6</v>
      </c>
      <c r="D12617" s="1"/>
    </row>
    <row r="12618" spans="1:4" x14ac:dyDescent="0.25">
      <c r="A12618" s="1">
        <v>45846.618055555555</v>
      </c>
      <c r="B12618">
        <v>29.5</v>
      </c>
      <c r="D12618" s="1"/>
    </row>
    <row r="12619" spans="1:4" x14ac:dyDescent="0.25">
      <c r="A12619" s="1">
        <v>45846.625</v>
      </c>
      <c r="B12619">
        <v>29.9</v>
      </c>
      <c r="D12619" s="1"/>
    </row>
    <row r="12620" spans="1:4" x14ac:dyDescent="0.25">
      <c r="A12620" s="1">
        <v>45846.631944444445</v>
      </c>
      <c r="B12620">
        <v>29.8</v>
      </c>
      <c r="D12620" s="1"/>
    </row>
    <row r="12621" spans="1:4" x14ac:dyDescent="0.25">
      <c r="A12621" s="1">
        <v>45846.638888888891</v>
      </c>
      <c r="B12621">
        <v>29.7</v>
      </c>
      <c r="D12621" s="1"/>
    </row>
    <row r="12622" spans="1:4" x14ac:dyDescent="0.25">
      <c r="A12622" s="1">
        <v>45846.645833333336</v>
      </c>
      <c r="B12622">
        <v>29.5</v>
      </c>
      <c r="D12622" s="1"/>
    </row>
    <row r="12623" spans="1:4" x14ac:dyDescent="0.25">
      <c r="A12623" s="1">
        <v>45846.652777777781</v>
      </c>
      <c r="B12623">
        <v>29.4</v>
      </c>
      <c r="D12623" s="1"/>
    </row>
    <row r="12624" spans="1:4" x14ac:dyDescent="0.25">
      <c r="A12624" s="1">
        <v>45846.659722222219</v>
      </c>
      <c r="B12624">
        <v>29.5</v>
      </c>
      <c r="D12624" s="1"/>
    </row>
    <row r="12625" spans="1:4" x14ac:dyDescent="0.25">
      <c r="A12625" s="1">
        <v>45846.666666666664</v>
      </c>
      <c r="B12625">
        <v>29.4</v>
      </c>
      <c r="D12625" s="1"/>
    </row>
    <row r="12626" spans="1:4" x14ac:dyDescent="0.25">
      <c r="A12626" s="1">
        <v>45846.673611111109</v>
      </c>
      <c r="B12626">
        <v>29.5</v>
      </c>
      <c r="D12626" s="1"/>
    </row>
    <row r="12627" spans="1:4" x14ac:dyDescent="0.25">
      <c r="A12627" s="1">
        <v>45846.680555555555</v>
      </c>
      <c r="B12627">
        <v>29.2</v>
      </c>
      <c r="D12627" s="1"/>
    </row>
    <row r="12628" spans="1:4" x14ac:dyDescent="0.25">
      <c r="A12628" s="1">
        <v>45846.6875</v>
      </c>
      <c r="B12628">
        <v>29.6</v>
      </c>
      <c r="D12628" s="1"/>
    </row>
    <row r="12629" spans="1:4" x14ac:dyDescent="0.25">
      <c r="A12629" s="1">
        <v>45846.694444444445</v>
      </c>
      <c r="B12629">
        <v>29.4</v>
      </c>
      <c r="D12629" s="1"/>
    </row>
    <row r="12630" spans="1:4" x14ac:dyDescent="0.25">
      <c r="A12630" s="1">
        <v>45846.701388888891</v>
      </c>
      <c r="B12630">
        <v>29.1</v>
      </c>
      <c r="D12630" s="1"/>
    </row>
    <row r="12631" spans="1:4" x14ac:dyDescent="0.25">
      <c r="A12631" s="1">
        <v>45846.708333333336</v>
      </c>
      <c r="B12631">
        <v>29.1</v>
      </c>
      <c r="D12631" s="1"/>
    </row>
    <row r="12632" spans="1:4" x14ac:dyDescent="0.25">
      <c r="A12632" s="1">
        <v>45846.715277777781</v>
      </c>
      <c r="B12632">
        <v>29.4</v>
      </c>
      <c r="D12632" s="1"/>
    </row>
    <row r="12633" spans="1:4" x14ac:dyDescent="0.25">
      <c r="A12633" s="1">
        <v>45846.722222222219</v>
      </c>
      <c r="B12633">
        <v>29.3</v>
      </c>
      <c r="D12633" s="1"/>
    </row>
    <row r="12634" spans="1:4" x14ac:dyDescent="0.25">
      <c r="A12634" s="1">
        <v>45846.729166666664</v>
      </c>
      <c r="B12634">
        <v>29.2</v>
      </c>
      <c r="D12634" s="1"/>
    </row>
    <row r="12635" spans="1:4" x14ac:dyDescent="0.25">
      <c r="A12635" s="1">
        <v>45846.736111111109</v>
      </c>
      <c r="B12635">
        <v>29.1</v>
      </c>
      <c r="D12635" s="1"/>
    </row>
    <row r="12636" spans="1:4" x14ac:dyDescent="0.25">
      <c r="A12636" s="1">
        <v>45846.743055555555</v>
      </c>
      <c r="B12636">
        <v>29</v>
      </c>
      <c r="D12636" s="1"/>
    </row>
    <row r="12637" spans="1:4" x14ac:dyDescent="0.25">
      <c r="A12637" s="1">
        <v>45846.75</v>
      </c>
      <c r="B12637">
        <v>28.9</v>
      </c>
      <c r="D12637" s="1"/>
    </row>
    <row r="12638" spans="1:4" x14ac:dyDescent="0.25">
      <c r="A12638" s="1">
        <v>45846.756944444445</v>
      </c>
      <c r="B12638">
        <v>28.8</v>
      </c>
      <c r="D12638" s="1"/>
    </row>
    <row r="12639" spans="1:4" x14ac:dyDescent="0.25">
      <c r="A12639" s="1">
        <v>45846.763888888891</v>
      </c>
      <c r="B12639">
        <v>28.7</v>
      </c>
      <c r="D12639" s="1"/>
    </row>
    <row r="12640" spans="1:4" x14ac:dyDescent="0.25">
      <c r="A12640" s="1">
        <v>45846.770833333336</v>
      </c>
      <c r="B12640">
        <v>28.7</v>
      </c>
      <c r="D12640" s="1"/>
    </row>
    <row r="12641" spans="1:4" x14ac:dyDescent="0.25">
      <c r="A12641" s="1">
        <v>45846.777777777781</v>
      </c>
      <c r="B12641">
        <v>28.5</v>
      </c>
      <c r="D12641" s="1"/>
    </row>
    <row r="12642" spans="1:4" x14ac:dyDescent="0.25">
      <c r="A12642" s="1">
        <v>45846.784722222219</v>
      </c>
      <c r="B12642">
        <v>28.4</v>
      </c>
      <c r="D12642" s="1"/>
    </row>
    <row r="12643" spans="1:4" x14ac:dyDescent="0.25">
      <c r="A12643" s="1">
        <v>45846.791666666664</v>
      </c>
      <c r="B12643">
        <v>28.5</v>
      </c>
      <c r="D12643" s="1"/>
    </row>
    <row r="12644" spans="1:4" x14ac:dyDescent="0.25">
      <c r="A12644" s="1">
        <v>45846.798611111109</v>
      </c>
      <c r="B12644">
        <v>28.2</v>
      </c>
      <c r="D12644" s="1"/>
    </row>
    <row r="12645" spans="1:4" x14ac:dyDescent="0.25">
      <c r="A12645" s="1">
        <v>45846.805555555555</v>
      </c>
      <c r="B12645">
        <v>28.2</v>
      </c>
      <c r="D12645" s="1"/>
    </row>
    <row r="12646" spans="1:4" x14ac:dyDescent="0.25">
      <c r="A12646" s="1">
        <v>45846.8125</v>
      </c>
      <c r="B12646">
        <v>28</v>
      </c>
      <c r="D12646" s="1"/>
    </row>
    <row r="12647" spans="1:4" x14ac:dyDescent="0.25">
      <c r="A12647" s="1">
        <v>45846.819444444445</v>
      </c>
      <c r="B12647">
        <v>27.9</v>
      </c>
      <c r="D12647" s="1"/>
    </row>
    <row r="12648" spans="1:4" x14ac:dyDescent="0.25">
      <c r="A12648" s="1">
        <v>45846.826388888891</v>
      </c>
      <c r="B12648">
        <v>28</v>
      </c>
      <c r="D12648" s="1"/>
    </row>
    <row r="12649" spans="1:4" x14ac:dyDescent="0.25">
      <c r="A12649" s="1">
        <v>45846.833333333336</v>
      </c>
      <c r="B12649">
        <v>27.9</v>
      </c>
      <c r="D12649" s="1"/>
    </row>
    <row r="12650" spans="1:4" x14ac:dyDescent="0.25">
      <c r="A12650" s="1">
        <v>45846.840277777781</v>
      </c>
      <c r="B12650">
        <v>28</v>
      </c>
      <c r="D12650" s="1"/>
    </row>
    <row r="12651" spans="1:4" x14ac:dyDescent="0.25">
      <c r="A12651" s="1">
        <v>45846.847222222219</v>
      </c>
      <c r="B12651">
        <v>27.9</v>
      </c>
      <c r="D12651" s="1"/>
    </row>
    <row r="12652" spans="1:4" x14ac:dyDescent="0.25">
      <c r="A12652" s="1">
        <v>45846.854166666664</v>
      </c>
      <c r="B12652">
        <v>27.8</v>
      </c>
      <c r="D12652" s="1"/>
    </row>
    <row r="12653" spans="1:4" x14ac:dyDescent="0.25">
      <c r="A12653" s="1">
        <v>45846.861111111109</v>
      </c>
      <c r="B12653">
        <v>28</v>
      </c>
      <c r="D12653" s="1"/>
    </row>
    <row r="12654" spans="1:4" x14ac:dyDescent="0.25">
      <c r="A12654" s="1">
        <v>45846.868055555555</v>
      </c>
      <c r="B12654">
        <v>27.9</v>
      </c>
      <c r="D12654" s="1"/>
    </row>
    <row r="12655" spans="1:4" x14ac:dyDescent="0.25">
      <c r="A12655" s="1">
        <v>45846.875</v>
      </c>
      <c r="B12655">
        <v>27.8</v>
      </c>
      <c r="D12655" s="1"/>
    </row>
    <row r="12656" spans="1:4" x14ac:dyDescent="0.25">
      <c r="A12656" s="1">
        <v>45846.881944444445</v>
      </c>
      <c r="B12656">
        <v>27.8</v>
      </c>
      <c r="D12656" s="1"/>
    </row>
    <row r="12657" spans="1:4" x14ac:dyDescent="0.25">
      <c r="A12657" s="1">
        <v>45846.888888888891</v>
      </c>
      <c r="B12657">
        <v>27.9</v>
      </c>
      <c r="D12657" s="1"/>
    </row>
    <row r="12658" spans="1:4" x14ac:dyDescent="0.25">
      <c r="A12658" s="1">
        <v>45846.895833333336</v>
      </c>
      <c r="B12658">
        <v>28</v>
      </c>
      <c r="D12658" s="1"/>
    </row>
    <row r="12659" spans="1:4" x14ac:dyDescent="0.25">
      <c r="A12659" s="1">
        <v>45846.902777777781</v>
      </c>
      <c r="B12659">
        <v>28.3</v>
      </c>
      <c r="D12659" s="1"/>
    </row>
    <row r="12660" spans="1:4" x14ac:dyDescent="0.25">
      <c r="A12660" s="1">
        <v>45846.909722222219</v>
      </c>
      <c r="B12660">
        <v>28.4</v>
      </c>
      <c r="D12660" s="1"/>
    </row>
    <row r="12661" spans="1:4" x14ac:dyDescent="0.25">
      <c r="A12661" s="1">
        <v>45846.916666666664</v>
      </c>
      <c r="B12661">
        <v>28.7</v>
      </c>
      <c r="D12661" s="1"/>
    </row>
    <row r="12662" spans="1:4" x14ac:dyDescent="0.25">
      <c r="A12662" s="1">
        <v>45846.923611111109</v>
      </c>
      <c r="B12662">
        <v>28.6</v>
      </c>
      <c r="D12662" s="1"/>
    </row>
    <row r="12663" spans="1:4" x14ac:dyDescent="0.25">
      <c r="A12663" s="1">
        <v>45846.930555555555</v>
      </c>
      <c r="B12663">
        <v>28.6</v>
      </c>
      <c r="D12663" s="1"/>
    </row>
    <row r="12664" spans="1:4" x14ac:dyDescent="0.25">
      <c r="A12664" s="1">
        <v>45846.9375</v>
      </c>
      <c r="B12664">
        <v>28.4</v>
      </c>
      <c r="D12664" s="1"/>
    </row>
    <row r="12665" spans="1:4" x14ac:dyDescent="0.25">
      <c r="A12665" s="1">
        <v>45846.944444444445</v>
      </c>
      <c r="B12665">
        <v>28.4</v>
      </c>
      <c r="D12665" s="1"/>
    </row>
    <row r="12666" spans="1:4" x14ac:dyDescent="0.25">
      <c r="A12666" s="1">
        <v>45846.951388888891</v>
      </c>
      <c r="B12666">
        <v>28.2</v>
      </c>
      <c r="D12666" s="1"/>
    </row>
    <row r="12667" spans="1:4" x14ac:dyDescent="0.25">
      <c r="A12667" s="1">
        <v>45846.958333333336</v>
      </c>
      <c r="B12667">
        <v>28.3</v>
      </c>
      <c r="D12667" s="1"/>
    </row>
    <row r="12668" spans="1:4" x14ac:dyDescent="0.25">
      <c r="A12668" s="1">
        <v>45846.965277777781</v>
      </c>
      <c r="B12668">
        <v>28.1</v>
      </c>
      <c r="D12668" s="1"/>
    </row>
    <row r="12669" spans="1:4" x14ac:dyDescent="0.25">
      <c r="A12669" s="1">
        <v>45846.972222222219</v>
      </c>
      <c r="B12669">
        <v>27.7</v>
      </c>
      <c r="D12669" s="1"/>
    </row>
    <row r="12670" spans="1:4" x14ac:dyDescent="0.25">
      <c r="A12670" s="1">
        <v>45846.979166666664</v>
      </c>
      <c r="B12670">
        <v>27.9</v>
      </c>
      <c r="D12670" s="1"/>
    </row>
    <row r="12671" spans="1:4" x14ac:dyDescent="0.25">
      <c r="A12671" s="1">
        <v>45846.986111111109</v>
      </c>
      <c r="B12671">
        <v>27.8</v>
      </c>
      <c r="D12671" s="1"/>
    </row>
    <row r="12672" spans="1:4" x14ac:dyDescent="0.25">
      <c r="A12672" s="1">
        <v>45846.993055555555</v>
      </c>
      <c r="B12672">
        <v>27.6</v>
      </c>
      <c r="D12672" s="1"/>
    </row>
    <row r="12673" spans="1:4" x14ac:dyDescent="0.25">
      <c r="A12673" s="1">
        <v>45847</v>
      </c>
      <c r="B12673">
        <v>27.7</v>
      </c>
      <c r="D12673" s="1"/>
    </row>
    <row r="12674" spans="1:4" x14ac:dyDescent="0.25">
      <c r="A12674" s="1">
        <v>45847.006944444445</v>
      </c>
      <c r="B12674">
        <v>27.6</v>
      </c>
      <c r="D12674" s="1"/>
    </row>
    <row r="12675" spans="1:4" x14ac:dyDescent="0.25">
      <c r="A12675" s="1">
        <v>45847.013888888891</v>
      </c>
      <c r="B12675">
        <v>27.3</v>
      </c>
      <c r="D12675" s="1"/>
    </row>
    <row r="12676" spans="1:4" x14ac:dyDescent="0.25">
      <c r="A12676" s="1">
        <v>45847.020833333336</v>
      </c>
      <c r="B12676">
        <v>27.2</v>
      </c>
      <c r="D12676" s="1"/>
    </row>
    <row r="12677" spans="1:4" x14ac:dyDescent="0.25">
      <c r="A12677" s="1">
        <v>45847.027777777781</v>
      </c>
      <c r="B12677">
        <v>27.3</v>
      </c>
      <c r="D12677" s="1"/>
    </row>
    <row r="12678" spans="1:4" x14ac:dyDescent="0.25">
      <c r="A12678" s="1">
        <v>45847.034722222219</v>
      </c>
      <c r="B12678">
        <v>27.2</v>
      </c>
      <c r="D12678" s="1"/>
    </row>
    <row r="12679" spans="1:4" x14ac:dyDescent="0.25">
      <c r="A12679" s="1">
        <v>45847.041666666664</v>
      </c>
      <c r="B12679">
        <v>27.5</v>
      </c>
      <c r="D12679" s="1"/>
    </row>
    <row r="12680" spans="1:4" x14ac:dyDescent="0.25">
      <c r="A12680" s="1">
        <v>45847.048611111109</v>
      </c>
      <c r="B12680">
        <v>27.3</v>
      </c>
      <c r="D12680" s="1"/>
    </row>
    <row r="12681" spans="1:4" x14ac:dyDescent="0.25">
      <c r="A12681" s="1">
        <v>45847.055555555555</v>
      </c>
      <c r="B12681">
        <v>27.4</v>
      </c>
      <c r="D12681" s="1"/>
    </row>
    <row r="12682" spans="1:4" x14ac:dyDescent="0.25">
      <c r="A12682" s="1">
        <v>45847.0625</v>
      </c>
      <c r="B12682">
        <v>27.3</v>
      </c>
      <c r="D12682" s="1"/>
    </row>
    <row r="12683" spans="1:4" x14ac:dyDescent="0.25">
      <c r="A12683" s="1">
        <v>45847.069444444445</v>
      </c>
      <c r="B12683">
        <v>27.3</v>
      </c>
      <c r="D12683" s="1"/>
    </row>
    <row r="12684" spans="1:4" x14ac:dyDescent="0.25">
      <c r="A12684" s="1">
        <v>45847.076388888891</v>
      </c>
      <c r="B12684">
        <v>27.2</v>
      </c>
      <c r="D12684" s="1"/>
    </row>
    <row r="12685" spans="1:4" x14ac:dyDescent="0.25">
      <c r="A12685" s="1">
        <v>45847.083333333336</v>
      </c>
      <c r="B12685">
        <v>27.1</v>
      </c>
      <c r="D12685" s="1"/>
    </row>
    <row r="12686" spans="1:4" x14ac:dyDescent="0.25">
      <c r="A12686" s="1">
        <v>45847.090277777781</v>
      </c>
      <c r="B12686">
        <v>27</v>
      </c>
      <c r="D12686" s="1"/>
    </row>
    <row r="12687" spans="1:4" x14ac:dyDescent="0.25">
      <c r="A12687" s="1">
        <v>45847.097222222219</v>
      </c>
      <c r="B12687">
        <v>27.1</v>
      </c>
      <c r="D12687" s="1"/>
    </row>
    <row r="12688" spans="1:4" x14ac:dyDescent="0.25">
      <c r="A12688" s="1">
        <v>45847.104166666664</v>
      </c>
      <c r="B12688">
        <v>27</v>
      </c>
      <c r="D12688" s="1"/>
    </row>
    <row r="12689" spans="1:4" x14ac:dyDescent="0.25">
      <c r="A12689" s="1">
        <v>45847.111111111109</v>
      </c>
      <c r="B12689">
        <v>26.7</v>
      </c>
      <c r="D12689" s="1"/>
    </row>
    <row r="12690" spans="1:4" x14ac:dyDescent="0.25">
      <c r="A12690" s="1">
        <v>45847.118055555555</v>
      </c>
      <c r="B12690">
        <v>26.7</v>
      </c>
      <c r="D12690" s="1"/>
    </row>
    <row r="12691" spans="1:4" x14ac:dyDescent="0.25">
      <c r="A12691" s="1">
        <v>45847.125</v>
      </c>
      <c r="B12691">
        <v>26.7</v>
      </c>
      <c r="D12691" s="1"/>
    </row>
    <row r="12692" spans="1:4" x14ac:dyDescent="0.25">
      <c r="A12692" s="1">
        <v>45847.131944444445</v>
      </c>
      <c r="B12692">
        <v>26.5</v>
      </c>
      <c r="D12692" s="1"/>
    </row>
    <row r="12693" spans="1:4" x14ac:dyDescent="0.25">
      <c r="A12693" s="1">
        <v>45847.138888888891</v>
      </c>
      <c r="B12693">
        <v>26.2</v>
      </c>
      <c r="D12693" s="1"/>
    </row>
    <row r="12694" spans="1:4" x14ac:dyDescent="0.25">
      <c r="A12694" s="1">
        <v>45847.145833333336</v>
      </c>
      <c r="B12694">
        <v>26.3</v>
      </c>
      <c r="D12694" s="1"/>
    </row>
    <row r="12695" spans="1:4" x14ac:dyDescent="0.25">
      <c r="A12695" s="1">
        <v>45847.152777777781</v>
      </c>
      <c r="B12695">
        <v>26.3</v>
      </c>
      <c r="D12695" s="1"/>
    </row>
    <row r="12696" spans="1:4" x14ac:dyDescent="0.25">
      <c r="A12696" s="1">
        <v>45847.159722222219</v>
      </c>
      <c r="B12696">
        <v>26.2</v>
      </c>
      <c r="D12696" s="1"/>
    </row>
    <row r="12697" spans="1:4" x14ac:dyDescent="0.25">
      <c r="A12697" s="1">
        <v>45847.166666666664</v>
      </c>
      <c r="B12697">
        <v>26.1</v>
      </c>
      <c r="D12697" s="1"/>
    </row>
    <row r="12698" spans="1:4" x14ac:dyDescent="0.25">
      <c r="A12698" s="1">
        <v>45847.173611111109</v>
      </c>
      <c r="B12698">
        <v>26.1</v>
      </c>
      <c r="D12698" s="1"/>
    </row>
    <row r="12699" spans="1:4" x14ac:dyDescent="0.25">
      <c r="A12699" s="1">
        <v>45847.180555555555</v>
      </c>
      <c r="B12699">
        <v>26.1</v>
      </c>
      <c r="D12699" s="1"/>
    </row>
    <row r="12700" spans="1:4" x14ac:dyDescent="0.25">
      <c r="A12700" s="1">
        <v>45847.1875</v>
      </c>
      <c r="B12700">
        <v>26</v>
      </c>
      <c r="D12700" s="1"/>
    </row>
    <row r="12701" spans="1:4" x14ac:dyDescent="0.25">
      <c r="A12701" s="1">
        <v>45847.194444444445</v>
      </c>
      <c r="B12701">
        <v>26</v>
      </c>
      <c r="D12701" s="1"/>
    </row>
    <row r="12702" spans="1:4" x14ac:dyDescent="0.25">
      <c r="A12702" s="1">
        <v>45847.201388888891</v>
      </c>
      <c r="B12702">
        <v>26</v>
      </c>
      <c r="D12702" s="1"/>
    </row>
    <row r="12703" spans="1:4" x14ac:dyDescent="0.25">
      <c r="A12703" s="1">
        <v>45847.208333333336</v>
      </c>
      <c r="B12703">
        <v>26.2</v>
      </c>
      <c r="D12703" s="1"/>
    </row>
    <row r="12704" spans="1:4" x14ac:dyDescent="0.25">
      <c r="A12704" s="1">
        <v>45847.215277777781</v>
      </c>
      <c r="B12704">
        <v>26.3</v>
      </c>
      <c r="D12704" s="1"/>
    </row>
    <row r="12705" spans="1:4" x14ac:dyDescent="0.25">
      <c r="A12705" s="1">
        <v>45847.222222222219</v>
      </c>
      <c r="B12705">
        <v>26</v>
      </c>
      <c r="D12705" s="1"/>
    </row>
    <row r="12706" spans="1:4" x14ac:dyDescent="0.25">
      <c r="A12706" s="1">
        <v>45847.229166666664</v>
      </c>
      <c r="B12706">
        <v>26.1</v>
      </c>
      <c r="D12706" s="1"/>
    </row>
    <row r="12707" spans="1:4" x14ac:dyDescent="0.25">
      <c r="A12707" s="1">
        <v>45847.236111111109</v>
      </c>
      <c r="B12707">
        <v>26</v>
      </c>
      <c r="D12707" s="1"/>
    </row>
    <row r="12708" spans="1:4" x14ac:dyDescent="0.25">
      <c r="A12708" s="1">
        <v>45847.243055555555</v>
      </c>
      <c r="B12708">
        <v>25.9</v>
      </c>
      <c r="D12708" s="1"/>
    </row>
    <row r="12709" spans="1:4" x14ac:dyDescent="0.25">
      <c r="A12709" s="1">
        <v>45847.25</v>
      </c>
      <c r="B12709">
        <v>26.2</v>
      </c>
      <c r="D12709" s="1"/>
    </row>
    <row r="12710" spans="1:4" x14ac:dyDescent="0.25">
      <c r="A12710" s="1">
        <v>45847.256944444445</v>
      </c>
      <c r="B12710">
        <v>26.2</v>
      </c>
      <c r="D12710" s="1"/>
    </row>
    <row r="12711" spans="1:4" x14ac:dyDescent="0.25">
      <c r="A12711" s="1">
        <v>45847.263888888891</v>
      </c>
      <c r="B12711">
        <v>26.3</v>
      </c>
      <c r="D12711" s="1"/>
    </row>
    <row r="12712" spans="1:4" x14ac:dyDescent="0.25">
      <c r="A12712" s="1">
        <v>45847.270833333336</v>
      </c>
      <c r="B12712">
        <v>26.4</v>
      </c>
      <c r="D12712" s="1"/>
    </row>
    <row r="12713" spans="1:4" x14ac:dyDescent="0.25">
      <c r="A12713" s="1">
        <v>45847.277777777781</v>
      </c>
      <c r="B12713">
        <v>26.3</v>
      </c>
      <c r="D12713" s="1"/>
    </row>
    <row r="12714" spans="1:4" x14ac:dyDescent="0.25">
      <c r="A12714" s="1">
        <v>45847.284722222219</v>
      </c>
      <c r="B12714">
        <v>26.3</v>
      </c>
      <c r="D12714" s="1"/>
    </row>
    <row r="12715" spans="1:4" x14ac:dyDescent="0.25">
      <c r="A12715" s="1">
        <v>45847.291666666664</v>
      </c>
      <c r="B12715">
        <v>26.3</v>
      </c>
      <c r="D12715" s="1"/>
    </row>
    <row r="12716" spans="1:4" x14ac:dyDescent="0.25">
      <c r="A12716" s="1">
        <v>45847.298611111109</v>
      </c>
      <c r="B12716">
        <v>26.4</v>
      </c>
      <c r="D12716" s="1"/>
    </row>
    <row r="12717" spans="1:4" x14ac:dyDescent="0.25">
      <c r="A12717" s="1">
        <v>45847.305555555555</v>
      </c>
      <c r="B12717">
        <v>26.4</v>
      </c>
      <c r="D12717" s="1"/>
    </row>
    <row r="12718" spans="1:4" x14ac:dyDescent="0.25">
      <c r="A12718" s="1">
        <v>45847.3125</v>
      </c>
      <c r="B12718">
        <v>26.6</v>
      </c>
      <c r="D12718" s="1"/>
    </row>
    <row r="12719" spans="1:4" x14ac:dyDescent="0.25">
      <c r="A12719" s="1">
        <v>45847.319444444445</v>
      </c>
      <c r="B12719">
        <v>26.5</v>
      </c>
      <c r="D12719" s="1"/>
    </row>
    <row r="12720" spans="1:4" x14ac:dyDescent="0.25">
      <c r="A12720" s="1">
        <v>45847.326388888891</v>
      </c>
      <c r="B12720">
        <v>26.4</v>
      </c>
      <c r="D12720" s="1"/>
    </row>
    <row r="12721" spans="1:4" x14ac:dyDescent="0.25">
      <c r="A12721" s="1">
        <v>45847.333333333336</v>
      </c>
      <c r="B12721">
        <v>26.4</v>
      </c>
      <c r="D12721" s="1"/>
    </row>
    <row r="12722" spans="1:4" x14ac:dyDescent="0.25">
      <c r="A12722" s="1">
        <v>45847.340277777781</v>
      </c>
      <c r="B12722">
        <v>26.4</v>
      </c>
      <c r="D12722" s="1"/>
    </row>
    <row r="12723" spans="1:4" x14ac:dyDescent="0.25">
      <c r="A12723" s="1">
        <v>45847.347222222219</v>
      </c>
      <c r="B12723">
        <v>26.3</v>
      </c>
      <c r="D12723" s="1"/>
    </row>
    <row r="12724" spans="1:4" x14ac:dyDescent="0.25">
      <c r="A12724" s="1">
        <v>45847.354166666664</v>
      </c>
      <c r="B12724">
        <v>26.5</v>
      </c>
      <c r="D12724" s="1"/>
    </row>
    <row r="12725" spans="1:4" x14ac:dyDescent="0.25">
      <c r="A12725" s="1">
        <v>45847.361111111109</v>
      </c>
      <c r="B12725">
        <v>26.3</v>
      </c>
      <c r="D12725" s="1"/>
    </row>
    <row r="12726" spans="1:4" x14ac:dyDescent="0.25">
      <c r="A12726" s="1">
        <v>45847.368055555555</v>
      </c>
      <c r="B12726">
        <v>26.4</v>
      </c>
      <c r="D12726" s="1"/>
    </row>
    <row r="12727" spans="1:4" x14ac:dyDescent="0.25">
      <c r="A12727" s="1">
        <v>45847.375</v>
      </c>
      <c r="B12727">
        <v>26.4</v>
      </c>
      <c r="D12727" s="1"/>
    </row>
    <row r="12728" spans="1:4" x14ac:dyDescent="0.25">
      <c r="A12728" s="1">
        <v>45847.381944444445</v>
      </c>
      <c r="B12728">
        <v>26.4</v>
      </c>
      <c r="D12728" s="1"/>
    </row>
    <row r="12729" spans="1:4" x14ac:dyDescent="0.25">
      <c r="A12729" s="1">
        <v>45847.388888888891</v>
      </c>
      <c r="B12729">
        <v>26.6</v>
      </c>
      <c r="D12729" s="1"/>
    </row>
    <row r="12730" spans="1:4" x14ac:dyDescent="0.25">
      <c r="A12730" s="1">
        <v>45847.395833333336</v>
      </c>
      <c r="B12730">
        <v>26.5</v>
      </c>
      <c r="D12730" s="1"/>
    </row>
    <row r="12731" spans="1:4" x14ac:dyDescent="0.25">
      <c r="A12731" s="1">
        <v>45847.402777777781</v>
      </c>
      <c r="B12731">
        <v>26.5</v>
      </c>
      <c r="D12731" s="1"/>
    </row>
    <row r="12732" spans="1:4" x14ac:dyDescent="0.25">
      <c r="A12732" s="1">
        <v>45847.409722222219</v>
      </c>
      <c r="B12732">
        <v>26.4</v>
      </c>
      <c r="D12732" s="1"/>
    </row>
    <row r="12733" spans="1:4" x14ac:dyDescent="0.25">
      <c r="A12733" s="1">
        <v>45847.416666666664</v>
      </c>
      <c r="B12733">
        <v>26.5</v>
      </c>
      <c r="D12733" s="1"/>
    </row>
    <row r="12734" spans="1:4" x14ac:dyDescent="0.25">
      <c r="A12734" s="1">
        <v>45847.423611111109</v>
      </c>
      <c r="B12734">
        <v>26.5</v>
      </c>
      <c r="D12734" s="1"/>
    </row>
    <row r="12735" spans="1:4" x14ac:dyDescent="0.25">
      <c r="A12735" s="1">
        <v>45847.430555555555</v>
      </c>
      <c r="B12735">
        <v>26.4</v>
      </c>
      <c r="D12735" s="1"/>
    </row>
    <row r="12736" spans="1:4" x14ac:dyDescent="0.25">
      <c r="A12736" s="1">
        <v>45847.4375</v>
      </c>
      <c r="B12736">
        <v>26.5</v>
      </c>
      <c r="D12736" s="1"/>
    </row>
    <row r="12737" spans="1:4" x14ac:dyDescent="0.25">
      <c r="A12737" s="1">
        <v>45847.444444444445</v>
      </c>
      <c r="B12737">
        <v>26.5</v>
      </c>
      <c r="D12737" s="1"/>
    </row>
    <row r="12738" spans="1:4" x14ac:dyDescent="0.25">
      <c r="A12738" s="1">
        <v>45847.451388888891</v>
      </c>
      <c r="B12738">
        <v>26.6</v>
      </c>
      <c r="D12738" s="1"/>
    </row>
    <row r="12739" spans="1:4" x14ac:dyDescent="0.25">
      <c r="A12739" s="1">
        <v>45847.458333333336</v>
      </c>
      <c r="B12739">
        <v>26.6</v>
      </c>
      <c r="D12739" s="1"/>
    </row>
    <row r="12740" spans="1:4" x14ac:dyDescent="0.25">
      <c r="A12740" s="1">
        <v>45847.465277777781</v>
      </c>
      <c r="B12740">
        <v>26.6</v>
      </c>
      <c r="D12740" s="1"/>
    </row>
    <row r="12741" spans="1:4" x14ac:dyDescent="0.25">
      <c r="A12741" s="1">
        <v>45847.472222222219</v>
      </c>
      <c r="B12741">
        <v>26.6</v>
      </c>
      <c r="D12741" s="1"/>
    </row>
    <row r="12742" spans="1:4" x14ac:dyDescent="0.25">
      <c r="A12742" s="1">
        <v>45847.479166666664</v>
      </c>
      <c r="B12742">
        <v>26.6</v>
      </c>
      <c r="D12742" s="1"/>
    </row>
    <row r="12743" spans="1:4" x14ac:dyDescent="0.25">
      <c r="A12743" s="1">
        <v>45847.486111111109</v>
      </c>
      <c r="B12743">
        <v>26.6</v>
      </c>
      <c r="D12743" s="1"/>
    </row>
    <row r="12744" spans="1:4" x14ac:dyDescent="0.25">
      <c r="A12744" s="1">
        <v>45847.493055555555</v>
      </c>
      <c r="B12744">
        <v>26.6</v>
      </c>
      <c r="D12744" s="1"/>
    </row>
    <row r="12745" spans="1:4" x14ac:dyDescent="0.25">
      <c r="A12745" s="1">
        <v>45847.5</v>
      </c>
      <c r="B12745">
        <v>26.7</v>
      </c>
      <c r="D12745" s="1"/>
    </row>
    <row r="12746" spans="1:4" x14ac:dyDescent="0.25">
      <c r="A12746" s="1">
        <v>45847.506944444445</v>
      </c>
      <c r="B12746">
        <v>26.6</v>
      </c>
      <c r="D12746" s="1"/>
    </row>
    <row r="12747" spans="1:4" x14ac:dyDescent="0.25">
      <c r="A12747" s="1">
        <v>45847.513888888891</v>
      </c>
      <c r="B12747">
        <v>26.5</v>
      </c>
      <c r="D12747" s="1"/>
    </row>
    <row r="12748" spans="1:4" x14ac:dyDescent="0.25">
      <c r="A12748" s="1">
        <v>45847.520833333336</v>
      </c>
      <c r="B12748">
        <v>26.6</v>
      </c>
      <c r="D12748" s="1"/>
    </row>
    <row r="12749" spans="1:4" x14ac:dyDescent="0.25">
      <c r="A12749" s="1">
        <v>45847.527777777781</v>
      </c>
      <c r="B12749">
        <v>26.7</v>
      </c>
      <c r="D12749" s="1"/>
    </row>
    <row r="12750" spans="1:4" x14ac:dyDescent="0.25">
      <c r="A12750" s="1">
        <v>45847.534722222219</v>
      </c>
      <c r="B12750">
        <v>26.8</v>
      </c>
      <c r="D12750" s="1"/>
    </row>
    <row r="12751" spans="1:4" x14ac:dyDescent="0.25">
      <c r="A12751" s="1">
        <v>45847.541666666664</v>
      </c>
      <c r="B12751">
        <v>26.9</v>
      </c>
      <c r="D12751" s="1"/>
    </row>
    <row r="12752" spans="1:4" x14ac:dyDescent="0.25">
      <c r="A12752" s="1">
        <v>45847.548611111109</v>
      </c>
      <c r="B12752">
        <v>26.9</v>
      </c>
      <c r="D12752" s="1"/>
    </row>
    <row r="12753" spans="1:4" x14ac:dyDescent="0.25">
      <c r="A12753" s="1">
        <v>45847.555555555555</v>
      </c>
      <c r="B12753">
        <v>26.8</v>
      </c>
      <c r="D12753" s="1"/>
    </row>
    <row r="12754" spans="1:4" x14ac:dyDescent="0.25">
      <c r="A12754" s="1">
        <v>45847.5625</v>
      </c>
      <c r="B12754">
        <v>26.7</v>
      </c>
      <c r="D12754" s="1"/>
    </row>
    <row r="12755" spans="1:4" x14ac:dyDescent="0.25">
      <c r="A12755" s="1">
        <v>45847.569444444445</v>
      </c>
      <c r="B12755">
        <v>26.7</v>
      </c>
      <c r="D12755" s="1"/>
    </row>
    <row r="12756" spans="1:4" x14ac:dyDescent="0.25">
      <c r="A12756" s="1">
        <v>45847.576388888891</v>
      </c>
      <c r="B12756">
        <v>26.7</v>
      </c>
      <c r="D12756" s="1"/>
    </row>
    <row r="12757" spans="1:4" x14ac:dyDescent="0.25">
      <c r="A12757" s="1">
        <v>45847.583333333336</v>
      </c>
      <c r="B12757">
        <v>26.7</v>
      </c>
      <c r="D12757" s="1"/>
    </row>
    <row r="12758" spans="1:4" x14ac:dyDescent="0.25">
      <c r="A12758" s="1">
        <v>45847.590277777781</v>
      </c>
      <c r="B12758">
        <v>26.9</v>
      </c>
      <c r="D12758" s="1"/>
    </row>
    <row r="12759" spans="1:4" x14ac:dyDescent="0.25">
      <c r="A12759" s="1">
        <v>45847.597222222219</v>
      </c>
      <c r="B12759">
        <v>26.7</v>
      </c>
      <c r="D12759" s="1"/>
    </row>
    <row r="12760" spans="1:4" x14ac:dyDescent="0.25">
      <c r="A12760" s="1">
        <v>45847.604166666664</v>
      </c>
      <c r="B12760">
        <v>26.8</v>
      </c>
      <c r="D12760" s="1"/>
    </row>
    <row r="12761" spans="1:4" x14ac:dyDescent="0.25">
      <c r="A12761" s="1">
        <v>45847.611111111109</v>
      </c>
      <c r="B12761">
        <v>26.9</v>
      </c>
      <c r="D12761" s="1"/>
    </row>
    <row r="12762" spans="1:4" x14ac:dyDescent="0.25">
      <c r="A12762" s="1">
        <v>45847.618055555555</v>
      </c>
      <c r="B12762">
        <v>27</v>
      </c>
      <c r="D12762" s="1"/>
    </row>
    <row r="12763" spans="1:4" x14ac:dyDescent="0.25">
      <c r="A12763" s="1">
        <v>45847.625</v>
      </c>
      <c r="B12763">
        <v>26.9</v>
      </c>
      <c r="D12763" s="1"/>
    </row>
    <row r="12764" spans="1:4" x14ac:dyDescent="0.25">
      <c r="A12764" s="1">
        <v>45847.631944444445</v>
      </c>
      <c r="B12764">
        <v>26.9</v>
      </c>
      <c r="D12764" s="1"/>
    </row>
    <row r="12765" spans="1:4" x14ac:dyDescent="0.25">
      <c r="A12765" s="1">
        <v>45847.638888888891</v>
      </c>
      <c r="B12765">
        <v>27</v>
      </c>
      <c r="D12765" s="1"/>
    </row>
    <row r="12766" spans="1:4" x14ac:dyDescent="0.25">
      <c r="A12766" s="1">
        <v>45847.645833333336</v>
      </c>
      <c r="B12766">
        <v>26.8</v>
      </c>
      <c r="D12766" s="1"/>
    </row>
    <row r="12767" spans="1:4" x14ac:dyDescent="0.25">
      <c r="A12767" s="1">
        <v>45847.652777777781</v>
      </c>
      <c r="B12767">
        <v>26.9</v>
      </c>
      <c r="D12767" s="1"/>
    </row>
    <row r="12768" spans="1:4" x14ac:dyDescent="0.25">
      <c r="A12768" s="1">
        <v>45847.659722222219</v>
      </c>
      <c r="B12768">
        <v>27</v>
      </c>
      <c r="D12768" s="1"/>
    </row>
    <row r="12769" spans="1:4" x14ac:dyDescent="0.25">
      <c r="A12769" s="1">
        <v>45847.666666666664</v>
      </c>
      <c r="B12769">
        <v>27</v>
      </c>
      <c r="D12769" s="1"/>
    </row>
    <row r="12770" spans="1:4" x14ac:dyDescent="0.25">
      <c r="A12770" s="1">
        <v>45847.673611111109</v>
      </c>
      <c r="B12770">
        <v>27.1</v>
      </c>
      <c r="D12770" s="1"/>
    </row>
    <row r="12771" spans="1:4" x14ac:dyDescent="0.25">
      <c r="A12771" s="1">
        <v>45847.680555555555</v>
      </c>
      <c r="B12771">
        <v>27</v>
      </c>
      <c r="D12771" s="1"/>
    </row>
    <row r="12772" spans="1:4" x14ac:dyDescent="0.25">
      <c r="A12772" s="1">
        <v>45847.6875</v>
      </c>
      <c r="B12772">
        <v>26.9</v>
      </c>
      <c r="D12772" s="1"/>
    </row>
    <row r="12773" spans="1:4" x14ac:dyDescent="0.25">
      <c r="A12773" s="1">
        <v>45847.694444444445</v>
      </c>
      <c r="B12773">
        <v>26.8</v>
      </c>
      <c r="D12773" s="1"/>
    </row>
    <row r="12774" spans="1:4" x14ac:dyDescent="0.25">
      <c r="A12774" s="1">
        <v>45847.701388888891</v>
      </c>
      <c r="B12774">
        <v>26.9</v>
      </c>
      <c r="D12774" s="1"/>
    </row>
    <row r="12775" spans="1:4" x14ac:dyDescent="0.25">
      <c r="A12775" s="1">
        <v>45847.708333333336</v>
      </c>
      <c r="B12775">
        <v>27</v>
      </c>
      <c r="D12775" s="1"/>
    </row>
    <row r="12776" spans="1:4" x14ac:dyDescent="0.25">
      <c r="A12776" s="1">
        <v>45847.715277777781</v>
      </c>
      <c r="B12776">
        <v>26.9</v>
      </c>
      <c r="D12776" s="1"/>
    </row>
    <row r="12777" spans="1:4" x14ac:dyDescent="0.25">
      <c r="A12777" s="1">
        <v>45847.722222222219</v>
      </c>
      <c r="B12777">
        <v>26.8</v>
      </c>
      <c r="D12777" s="1"/>
    </row>
    <row r="12778" spans="1:4" x14ac:dyDescent="0.25">
      <c r="A12778" s="1">
        <v>45847.729166666664</v>
      </c>
      <c r="B12778">
        <v>26.9</v>
      </c>
      <c r="D12778" s="1"/>
    </row>
    <row r="12779" spans="1:4" x14ac:dyDescent="0.25">
      <c r="A12779" s="1">
        <v>45847.736111111109</v>
      </c>
      <c r="B12779">
        <v>26.9</v>
      </c>
      <c r="D12779" s="1"/>
    </row>
    <row r="12780" spans="1:4" x14ac:dyDescent="0.25">
      <c r="A12780" s="1">
        <v>45847.743055555555</v>
      </c>
      <c r="B12780">
        <v>26.9</v>
      </c>
      <c r="D12780" s="1"/>
    </row>
    <row r="12781" spans="1:4" x14ac:dyDescent="0.25">
      <c r="A12781" s="1">
        <v>45847.75</v>
      </c>
      <c r="B12781">
        <v>26.8</v>
      </c>
      <c r="D12781" s="1"/>
    </row>
    <row r="12782" spans="1:4" x14ac:dyDescent="0.25">
      <c r="A12782" s="1">
        <v>45847.756944444445</v>
      </c>
      <c r="B12782">
        <v>26.7</v>
      </c>
      <c r="D12782" s="1"/>
    </row>
    <row r="12783" spans="1:4" x14ac:dyDescent="0.25">
      <c r="A12783" s="1">
        <v>45847.763888888891</v>
      </c>
      <c r="B12783">
        <v>26.6</v>
      </c>
      <c r="D12783" s="1"/>
    </row>
    <row r="12784" spans="1:4" x14ac:dyDescent="0.25">
      <c r="A12784" s="1">
        <v>45847.770833333336</v>
      </c>
      <c r="B12784">
        <v>26.7</v>
      </c>
      <c r="D12784" s="1"/>
    </row>
    <row r="12785" spans="1:4" x14ac:dyDescent="0.25">
      <c r="A12785" s="1">
        <v>45847.777777777781</v>
      </c>
      <c r="B12785">
        <v>26.7</v>
      </c>
      <c r="D12785" s="1"/>
    </row>
    <row r="12786" spans="1:4" x14ac:dyDescent="0.25">
      <c r="A12786" s="1">
        <v>45847.784722222219</v>
      </c>
      <c r="B12786">
        <v>26.8</v>
      </c>
      <c r="D12786" s="1"/>
    </row>
    <row r="12787" spans="1:4" x14ac:dyDescent="0.25">
      <c r="A12787" s="1">
        <v>45847.791666666664</v>
      </c>
      <c r="B12787">
        <v>26.6</v>
      </c>
      <c r="D12787" s="1"/>
    </row>
    <row r="12788" spans="1:4" x14ac:dyDescent="0.25">
      <c r="A12788" s="1">
        <v>45847.798611111109</v>
      </c>
      <c r="B12788">
        <v>26.6</v>
      </c>
      <c r="D12788" s="1"/>
    </row>
    <row r="12789" spans="1:4" x14ac:dyDescent="0.25">
      <c r="A12789" s="1">
        <v>45847.805555555555</v>
      </c>
      <c r="B12789">
        <v>26.4</v>
      </c>
      <c r="D12789" s="1"/>
    </row>
    <row r="12790" spans="1:4" x14ac:dyDescent="0.25">
      <c r="A12790" s="1">
        <v>45847.8125</v>
      </c>
      <c r="B12790">
        <v>26.3</v>
      </c>
      <c r="D12790" s="1"/>
    </row>
    <row r="12791" spans="1:4" x14ac:dyDescent="0.25">
      <c r="A12791" s="1">
        <v>45847.819444444445</v>
      </c>
      <c r="B12791">
        <v>26.2</v>
      </c>
      <c r="D12791" s="1"/>
    </row>
    <row r="12792" spans="1:4" x14ac:dyDescent="0.25">
      <c r="A12792" s="1">
        <v>45847.826388888891</v>
      </c>
      <c r="B12792">
        <v>26.3</v>
      </c>
      <c r="D12792" s="1"/>
    </row>
    <row r="12793" spans="1:4" x14ac:dyDescent="0.25">
      <c r="A12793" s="1">
        <v>45847.833333333336</v>
      </c>
      <c r="B12793">
        <v>26</v>
      </c>
      <c r="D12793" s="1"/>
    </row>
    <row r="12794" spans="1:4" x14ac:dyDescent="0.25">
      <c r="A12794" s="1">
        <v>45847.840277777781</v>
      </c>
      <c r="B12794">
        <v>25.8</v>
      </c>
      <c r="D12794" s="1"/>
    </row>
    <row r="12795" spans="1:4" x14ac:dyDescent="0.25">
      <c r="A12795" s="1">
        <v>45847.847222222219</v>
      </c>
      <c r="B12795">
        <v>25.7</v>
      </c>
      <c r="D12795" s="1"/>
    </row>
    <row r="12796" spans="1:4" x14ac:dyDescent="0.25">
      <c r="A12796" s="1">
        <v>45847.854166666664</v>
      </c>
      <c r="B12796">
        <v>25.6</v>
      </c>
      <c r="D12796" s="1"/>
    </row>
    <row r="12797" spans="1:4" x14ac:dyDescent="0.25">
      <c r="A12797" s="1">
        <v>45847.861111111109</v>
      </c>
      <c r="B12797">
        <v>25.6</v>
      </c>
      <c r="D12797" s="1"/>
    </row>
    <row r="12798" spans="1:4" x14ac:dyDescent="0.25">
      <c r="A12798" s="1">
        <v>45847.868055555555</v>
      </c>
      <c r="B12798">
        <v>25.6</v>
      </c>
      <c r="D12798" s="1"/>
    </row>
    <row r="12799" spans="1:4" x14ac:dyDescent="0.25">
      <c r="A12799" s="1">
        <v>45847.875</v>
      </c>
      <c r="B12799">
        <v>25.6</v>
      </c>
      <c r="D12799" s="1"/>
    </row>
    <row r="12800" spans="1:4" x14ac:dyDescent="0.25">
      <c r="A12800" s="1">
        <v>45847.881944444445</v>
      </c>
      <c r="B12800">
        <v>25.4</v>
      </c>
      <c r="D12800" s="1"/>
    </row>
    <row r="12801" spans="1:4" x14ac:dyDescent="0.25">
      <c r="A12801" s="1">
        <v>45847.888888888891</v>
      </c>
      <c r="B12801">
        <v>25.4</v>
      </c>
      <c r="D12801" s="1"/>
    </row>
    <row r="12802" spans="1:4" x14ac:dyDescent="0.25">
      <c r="A12802" s="1">
        <v>45847.895833333336</v>
      </c>
      <c r="B12802">
        <v>24.9</v>
      </c>
      <c r="D12802" s="1"/>
    </row>
    <row r="12803" spans="1:4" x14ac:dyDescent="0.25">
      <c r="A12803" s="1">
        <v>45847.902777777781</v>
      </c>
      <c r="B12803">
        <v>25.2</v>
      </c>
      <c r="D12803" s="1"/>
    </row>
    <row r="12804" spans="1:4" x14ac:dyDescent="0.25">
      <c r="A12804" s="1">
        <v>45847.909722222219</v>
      </c>
      <c r="B12804">
        <v>24.8</v>
      </c>
      <c r="D12804" s="1"/>
    </row>
    <row r="12805" spans="1:4" x14ac:dyDescent="0.25">
      <c r="A12805" s="1">
        <v>45847.916666666664</v>
      </c>
      <c r="B12805">
        <v>24.5</v>
      </c>
      <c r="D12805" s="1"/>
    </row>
    <row r="12806" spans="1:4" x14ac:dyDescent="0.25">
      <c r="A12806" s="1">
        <v>45847.923611111109</v>
      </c>
      <c r="B12806">
        <v>24.6</v>
      </c>
      <c r="D12806" s="1"/>
    </row>
    <row r="12807" spans="1:4" x14ac:dyDescent="0.25">
      <c r="A12807" s="1">
        <v>45847.930555555555</v>
      </c>
      <c r="B12807">
        <v>25.2</v>
      </c>
      <c r="D12807" s="1"/>
    </row>
    <row r="12808" spans="1:4" x14ac:dyDescent="0.25">
      <c r="A12808" s="1">
        <v>45847.9375</v>
      </c>
      <c r="B12808">
        <v>25</v>
      </c>
      <c r="D12808" s="1"/>
    </row>
    <row r="12809" spans="1:4" x14ac:dyDescent="0.25">
      <c r="A12809" s="1">
        <v>45847.944444444445</v>
      </c>
      <c r="B12809">
        <v>24.2</v>
      </c>
      <c r="D12809" s="1"/>
    </row>
    <row r="12810" spans="1:4" x14ac:dyDescent="0.25">
      <c r="A12810" s="1">
        <v>45847.951388888891</v>
      </c>
      <c r="B12810">
        <v>23.4</v>
      </c>
      <c r="D12810" s="1"/>
    </row>
    <row r="12811" spans="1:4" x14ac:dyDescent="0.25">
      <c r="A12811" s="1">
        <v>45847.958333333336</v>
      </c>
      <c r="B12811">
        <v>23.4</v>
      </c>
      <c r="D12811" s="1"/>
    </row>
    <row r="12812" spans="1:4" x14ac:dyDescent="0.25">
      <c r="A12812" s="1">
        <v>45847.965277777781</v>
      </c>
      <c r="B12812">
        <v>23.3</v>
      </c>
      <c r="D12812" s="1"/>
    </row>
    <row r="12813" spans="1:4" x14ac:dyDescent="0.25">
      <c r="A12813" s="1">
        <v>45847.972222222219</v>
      </c>
      <c r="B12813">
        <v>23</v>
      </c>
      <c r="D12813" s="1"/>
    </row>
    <row r="12814" spans="1:4" x14ac:dyDescent="0.25">
      <c r="A12814" s="1">
        <v>45847.979166666664</v>
      </c>
      <c r="B12814">
        <v>23.2</v>
      </c>
      <c r="D12814" s="1"/>
    </row>
    <row r="12815" spans="1:4" x14ac:dyDescent="0.25">
      <c r="A12815" s="1">
        <v>45847.986111111109</v>
      </c>
      <c r="B12815">
        <v>23.1</v>
      </c>
      <c r="D12815" s="1"/>
    </row>
    <row r="12816" spans="1:4" x14ac:dyDescent="0.25">
      <c r="A12816" s="1">
        <v>45847.993055555555</v>
      </c>
      <c r="B12816">
        <v>22.9</v>
      </c>
      <c r="D12816" s="1"/>
    </row>
    <row r="12817" spans="1:4" x14ac:dyDescent="0.25">
      <c r="A12817" s="1">
        <v>45848</v>
      </c>
      <c r="B12817">
        <v>22.9</v>
      </c>
      <c r="D12817" s="1"/>
    </row>
    <row r="12818" spans="1:4" x14ac:dyDescent="0.25">
      <c r="A12818" s="1">
        <v>45848.006944444445</v>
      </c>
      <c r="B12818">
        <v>22.9</v>
      </c>
      <c r="D12818" s="1"/>
    </row>
    <row r="12819" spans="1:4" x14ac:dyDescent="0.25">
      <c r="A12819" s="1">
        <v>45848.013888888891</v>
      </c>
      <c r="B12819">
        <v>22.7</v>
      </c>
      <c r="D12819" s="1"/>
    </row>
    <row r="12820" spans="1:4" x14ac:dyDescent="0.25">
      <c r="A12820" s="1">
        <v>45848.020833333336</v>
      </c>
      <c r="B12820">
        <v>22.7</v>
      </c>
      <c r="D12820" s="1"/>
    </row>
    <row r="12821" spans="1:4" x14ac:dyDescent="0.25">
      <c r="A12821" s="1">
        <v>45848.027777777781</v>
      </c>
      <c r="B12821">
        <v>22.7</v>
      </c>
      <c r="D12821" s="1"/>
    </row>
    <row r="12822" spans="1:4" x14ac:dyDescent="0.25">
      <c r="A12822" s="1">
        <v>45848.034722222219</v>
      </c>
      <c r="B12822">
        <v>22.9</v>
      </c>
      <c r="D12822" s="1"/>
    </row>
    <row r="12823" spans="1:4" x14ac:dyDescent="0.25">
      <c r="A12823" s="1">
        <v>45848.041666666664</v>
      </c>
      <c r="B12823">
        <v>22.4</v>
      </c>
      <c r="D12823" s="1"/>
    </row>
    <row r="12824" spans="1:4" x14ac:dyDescent="0.25">
      <c r="A12824" s="1">
        <v>45848.048611111109</v>
      </c>
      <c r="B12824">
        <v>22.6</v>
      </c>
      <c r="D12824" s="1"/>
    </row>
    <row r="12825" spans="1:4" x14ac:dyDescent="0.25">
      <c r="A12825" s="1">
        <v>45848.055555555555</v>
      </c>
      <c r="B12825">
        <v>22.6</v>
      </c>
      <c r="D12825" s="1"/>
    </row>
    <row r="12826" spans="1:4" x14ac:dyDescent="0.25">
      <c r="A12826" s="1">
        <v>45848.0625</v>
      </c>
      <c r="B12826">
        <v>22.5</v>
      </c>
      <c r="D12826" s="1"/>
    </row>
    <row r="12827" spans="1:4" x14ac:dyDescent="0.25">
      <c r="A12827" s="1">
        <v>45848.069444444445</v>
      </c>
      <c r="B12827">
        <v>22.1</v>
      </c>
      <c r="D12827" s="1"/>
    </row>
    <row r="12828" spans="1:4" x14ac:dyDescent="0.25">
      <c r="A12828" s="1">
        <v>45848.076388888891</v>
      </c>
      <c r="B12828">
        <v>21.9</v>
      </c>
      <c r="D12828" s="1"/>
    </row>
    <row r="12829" spans="1:4" x14ac:dyDescent="0.25">
      <c r="A12829" s="1">
        <v>45848.083333333336</v>
      </c>
      <c r="B12829">
        <v>22</v>
      </c>
      <c r="D12829" s="1"/>
    </row>
    <row r="12830" spans="1:4" x14ac:dyDescent="0.25">
      <c r="A12830" s="1">
        <v>45848.090277777781</v>
      </c>
      <c r="B12830">
        <v>22</v>
      </c>
      <c r="D12830" s="1"/>
    </row>
    <row r="12831" spans="1:4" x14ac:dyDescent="0.25">
      <c r="A12831" s="1">
        <v>45848.097222222219</v>
      </c>
      <c r="B12831">
        <v>21.8</v>
      </c>
      <c r="D12831" s="1"/>
    </row>
    <row r="12832" spans="1:4" x14ac:dyDescent="0.25">
      <c r="A12832" s="1">
        <v>45848.104166666664</v>
      </c>
      <c r="B12832">
        <v>21.8</v>
      </c>
      <c r="D12832" s="1"/>
    </row>
    <row r="12833" spans="1:4" x14ac:dyDescent="0.25">
      <c r="A12833" s="1">
        <v>45848.111111111109</v>
      </c>
      <c r="B12833">
        <v>21.9</v>
      </c>
      <c r="D12833" s="1"/>
    </row>
    <row r="12834" spans="1:4" x14ac:dyDescent="0.25">
      <c r="A12834" s="1">
        <v>45848.118055555555</v>
      </c>
      <c r="B12834">
        <v>21.9</v>
      </c>
      <c r="D12834" s="1"/>
    </row>
    <row r="12835" spans="1:4" x14ac:dyDescent="0.25">
      <c r="A12835" s="1">
        <v>45848.125</v>
      </c>
      <c r="B12835">
        <v>21.8</v>
      </c>
      <c r="D12835" s="1"/>
    </row>
    <row r="12836" spans="1:4" x14ac:dyDescent="0.25">
      <c r="A12836" s="1">
        <v>45848.131944444445</v>
      </c>
      <c r="B12836">
        <v>21.8</v>
      </c>
      <c r="D12836" s="1"/>
    </row>
    <row r="12837" spans="1:4" x14ac:dyDescent="0.25">
      <c r="A12837" s="1">
        <v>45848.138888888891</v>
      </c>
      <c r="B12837">
        <v>21.5</v>
      </c>
      <c r="D12837" s="1"/>
    </row>
    <row r="12838" spans="1:4" x14ac:dyDescent="0.25">
      <c r="A12838" s="1">
        <v>45848.145833333336</v>
      </c>
      <c r="B12838">
        <v>21.8</v>
      </c>
      <c r="D12838" s="1"/>
    </row>
    <row r="12839" spans="1:4" x14ac:dyDescent="0.25">
      <c r="A12839" s="1">
        <v>45848.152777777781</v>
      </c>
      <c r="B12839">
        <v>21.3</v>
      </c>
      <c r="D12839" s="1"/>
    </row>
    <row r="12840" spans="1:4" x14ac:dyDescent="0.25">
      <c r="A12840" s="1">
        <v>45848.159722222219</v>
      </c>
      <c r="B12840">
        <v>21.2</v>
      </c>
      <c r="D12840" s="1"/>
    </row>
    <row r="12841" spans="1:4" x14ac:dyDescent="0.25">
      <c r="A12841" s="1">
        <v>45848.166666666664</v>
      </c>
      <c r="B12841">
        <v>20.9</v>
      </c>
      <c r="D12841" s="1"/>
    </row>
    <row r="12842" spans="1:4" x14ac:dyDescent="0.25">
      <c r="A12842" s="1">
        <v>45848.173611111109</v>
      </c>
      <c r="B12842">
        <v>20.9</v>
      </c>
      <c r="D12842" s="1"/>
    </row>
    <row r="12843" spans="1:4" x14ac:dyDescent="0.25">
      <c r="A12843" s="1">
        <v>45848.180555555555</v>
      </c>
      <c r="B12843">
        <v>20.8</v>
      </c>
      <c r="D12843" s="1"/>
    </row>
    <row r="12844" spans="1:4" x14ac:dyDescent="0.25">
      <c r="A12844" s="1">
        <v>45848.1875</v>
      </c>
      <c r="B12844">
        <v>20.5</v>
      </c>
      <c r="D12844" s="1"/>
    </row>
    <row r="12845" spans="1:4" x14ac:dyDescent="0.25">
      <c r="A12845" s="1">
        <v>45848.194444444445</v>
      </c>
      <c r="B12845">
        <v>20.5</v>
      </c>
      <c r="D12845" s="1"/>
    </row>
    <row r="12846" spans="1:4" x14ac:dyDescent="0.25">
      <c r="A12846" s="1">
        <v>45848.201388888891</v>
      </c>
      <c r="B12846">
        <v>20.5</v>
      </c>
      <c r="D12846" s="1"/>
    </row>
    <row r="12847" spans="1:4" x14ac:dyDescent="0.25">
      <c r="A12847" s="1">
        <v>45848.208333333336</v>
      </c>
      <c r="B12847">
        <v>20.3</v>
      </c>
      <c r="D12847" s="1"/>
    </row>
    <row r="12848" spans="1:4" x14ac:dyDescent="0.25">
      <c r="A12848" s="1">
        <v>45848.215277777781</v>
      </c>
      <c r="B12848">
        <v>20.3</v>
      </c>
      <c r="D12848" s="1"/>
    </row>
    <row r="12849" spans="1:4" x14ac:dyDescent="0.25">
      <c r="A12849" s="1">
        <v>45848.222222222219</v>
      </c>
      <c r="B12849">
        <v>20.3</v>
      </c>
      <c r="D12849" s="1"/>
    </row>
    <row r="12850" spans="1:4" x14ac:dyDescent="0.25">
      <c r="A12850" s="1">
        <v>45848.229166666664</v>
      </c>
      <c r="B12850">
        <v>20.5</v>
      </c>
      <c r="D12850" s="1"/>
    </row>
    <row r="12851" spans="1:4" x14ac:dyDescent="0.25">
      <c r="A12851" s="1">
        <v>45848.236111111109</v>
      </c>
      <c r="B12851">
        <v>20.7</v>
      </c>
      <c r="D12851" s="1"/>
    </row>
    <row r="12852" spans="1:4" x14ac:dyDescent="0.25">
      <c r="A12852" s="1">
        <v>45848.243055555555</v>
      </c>
      <c r="B12852">
        <v>20.9</v>
      </c>
      <c r="D12852" s="1"/>
    </row>
    <row r="12853" spans="1:4" x14ac:dyDescent="0.25">
      <c r="A12853" s="1">
        <v>45848.25</v>
      </c>
      <c r="B12853">
        <v>21.5</v>
      </c>
      <c r="D12853" s="1"/>
    </row>
    <row r="12854" spans="1:4" x14ac:dyDescent="0.25">
      <c r="A12854" s="1">
        <v>45848.256944444445</v>
      </c>
      <c r="B12854">
        <v>22</v>
      </c>
      <c r="D12854" s="1"/>
    </row>
    <row r="12855" spans="1:4" x14ac:dyDescent="0.25">
      <c r="A12855" s="1">
        <v>45848.263888888891</v>
      </c>
      <c r="B12855">
        <v>22.3</v>
      </c>
      <c r="D12855" s="1"/>
    </row>
    <row r="12856" spans="1:4" x14ac:dyDescent="0.25">
      <c r="A12856" s="1">
        <v>45848.270833333336</v>
      </c>
      <c r="B12856">
        <v>22.9</v>
      </c>
      <c r="D12856" s="1"/>
    </row>
    <row r="12857" spans="1:4" x14ac:dyDescent="0.25">
      <c r="A12857" s="1">
        <v>45848.277777777781</v>
      </c>
      <c r="B12857">
        <v>24.2</v>
      </c>
      <c r="D12857" s="1"/>
    </row>
    <row r="12858" spans="1:4" x14ac:dyDescent="0.25">
      <c r="A12858" s="1">
        <v>45848.284722222219</v>
      </c>
      <c r="B12858">
        <v>24.6</v>
      </c>
      <c r="D12858" s="1"/>
    </row>
    <row r="12859" spans="1:4" x14ac:dyDescent="0.25">
      <c r="A12859" s="1">
        <v>45848.291666666664</v>
      </c>
      <c r="B12859">
        <v>26</v>
      </c>
      <c r="D12859" s="1"/>
    </row>
    <row r="12860" spans="1:4" x14ac:dyDescent="0.25">
      <c r="A12860" s="1">
        <v>45848.298611111109</v>
      </c>
      <c r="B12860">
        <v>27.8</v>
      </c>
      <c r="D12860" s="1"/>
    </row>
    <row r="12861" spans="1:4" x14ac:dyDescent="0.25">
      <c r="A12861" s="1">
        <v>45848.305555555555</v>
      </c>
      <c r="B12861">
        <v>27.2</v>
      </c>
      <c r="D12861" s="1"/>
    </row>
    <row r="12862" spans="1:4" x14ac:dyDescent="0.25">
      <c r="A12862" s="1">
        <v>45848.3125</v>
      </c>
      <c r="B12862">
        <v>26.4</v>
      </c>
      <c r="D12862" s="1"/>
    </row>
    <row r="12863" spans="1:4" x14ac:dyDescent="0.25">
      <c r="A12863" s="1">
        <v>45848.319444444445</v>
      </c>
      <c r="B12863">
        <v>25.5</v>
      </c>
      <c r="D12863" s="1"/>
    </row>
    <row r="12864" spans="1:4" x14ac:dyDescent="0.25">
      <c r="A12864" s="1">
        <v>45848.326388888891</v>
      </c>
      <c r="B12864">
        <v>25.5</v>
      </c>
      <c r="D12864" s="1"/>
    </row>
    <row r="12865" spans="1:4" x14ac:dyDescent="0.25">
      <c r="A12865" s="1">
        <v>45848.333333333336</v>
      </c>
      <c r="B12865">
        <v>25.9</v>
      </c>
      <c r="D12865" s="1"/>
    </row>
    <row r="12866" spans="1:4" x14ac:dyDescent="0.25">
      <c r="A12866" s="1">
        <v>45848.340277777781</v>
      </c>
      <c r="B12866">
        <v>25.9</v>
      </c>
      <c r="D12866" s="1"/>
    </row>
    <row r="12867" spans="1:4" x14ac:dyDescent="0.25">
      <c r="A12867" s="1">
        <v>45848.347222222219</v>
      </c>
      <c r="B12867">
        <v>26</v>
      </c>
      <c r="D12867" s="1"/>
    </row>
    <row r="12868" spans="1:4" x14ac:dyDescent="0.25">
      <c r="A12868" s="1">
        <v>45848.354166666664</v>
      </c>
      <c r="B12868">
        <v>26.4</v>
      </c>
      <c r="D12868" s="1"/>
    </row>
    <row r="12869" spans="1:4" x14ac:dyDescent="0.25">
      <c r="A12869" s="1">
        <v>45848.361111111109</v>
      </c>
      <c r="B12869">
        <v>26.1</v>
      </c>
      <c r="D12869" s="1"/>
    </row>
    <row r="12870" spans="1:4" x14ac:dyDescent="0.25">
      <c r="A12870" s="1">
        <v>45848.368055555555</v>
      </c>
      <c r="B12870">
        <v>25.9</v>
      </c>
      <c r="D12870" s="1"/>
    </row>
    <row r="12871" spans="1:4" x14ac:dyDescent="0.25">
      <c r="A12871" s="1">
        <v>45848.375</v>
      </c>
      <c r="B12871">
        <v>26.1</v>
      </c>
      <c r="D12871" s="1"/>
    </row>
    <row r="12872" spans="1:4" x14ac:dyDescent="0.25">
      <c r="A12872" s="1">
        <v>45848.381944444445</v>
      </c>
      <c r="B12872">
        <v>26.1</v>
      </c>
      <c r="D12872" s="1"/>
    </row>
    <row r="12873" spans="1:4" x14ac:dyDescent="0.25">
      <c r="A12873" s="1">
        <v>45848.388888888891</v>
      </c>
      <c r="B12873">
        <v>26.2</v>
      </c>
      <c r="D12873" s="1"/>
    </row>
    <row r="12874" spans="1:4" x14ac:dyDescent="0.25">
      <c r="A12874" s="1">
        <v>45848.395833333336</v>
      </c>
      <c r="B12874">
        <v>26.1</v>
      </c>
      <c r="D12874" s="1"/>
    </row>
    <row r="12875" spans="1:4" x14ac:dyDescent="0.25">
      <c r="A12875" s="1">
        <v>45848.402777777781</v>
      </c>
      <c r="B12875">
        <v>26.2</v>
      </c>
      <c r="D12875" s="1"/>
    </row>
    <row r="12876" spans="1:4" x14ac:dyDescent="0.25">
      <c r="A12876" s="1">
        <v>45848.409722222219</v>
      </c>
      <c r="B12876">
        <v>25.9</v>
      </c>
      <c r="D12876" s="1"/>
    </row>
    <row r="12877" spans="1:4" x14ac:dyDescent="0.25">
      <c r="A12877" s="1">
        <v>45848.416666666664</v>
      </c>
      <c r="B12877">
        <v>26.2</v>
      </c>
      <c r="D12877" s="1"/>
    </row>
    <row r="12878" spans="1:4" x14ac:dyDescent="0.25">
      <c r="A12878" s="1">
        <v>45848.423611111109</v>
      </c>
      <c r="B12878">
        <v>26.3</v>
      </c>
      <c r="D12878" s="1"/>
    </row>
    <row r="12879" spans="1:4" x14ac:dyDescent="0.25">
      <c r="A12879" s="1">
        <v>45848.430555555555</v>
      </c>
      <c r="B12879">
        <v>26.1</v>
      </c>
      <c r="D12879" s="1"/>
    </row>
    <row r="12880" spans="1:4" x14ac:dyDescent="0.25">
      <c r="A12880" s="1">
        <v>45848.4375</v>
      </c>
      <c r="B12880">
        <v>26.3</v>
      </c>
      <c r="D12880" s="1"/>
    </row>
    <row r="12881" spans="1:4" x14ac:dyDescent="0.25">
      <c r="A12881" s="1">
        <v>45848.444444444445</v>
      </c>
      <c r="B12881">
        <v>26.2</v>
      </c>
      <c r="D12881" s="1"/>
    </row>
    <row r="12882" spans="1:4" x14ac:dyDescent="0.25">
      <c r="A12882" s="1">
        <v>45848.451388888891</v>
      </c>
      <c r="B12882">
        <v>26.1</v>
      </c>
      <c r="D12882" s="1"/>
    </row>
    <row r="12883" spans="1:4" x14ac:dyDescent="0.25">
      <c r="A12883" s="1">
        <v>45848.458333333336</v>
      </c>
      <c r="B12883">
        <v>26.3</v>
      </c>
      <c r="D12883" s="1"/>
    </row>
    <row r="12884" spans="1:4" x14ac:dyDescent="0.25">
      <c r="A12884" s="1">
        <v>45848.465277777781</v>
      </c>
      <c r="B12884">
        <v>26.2</v>
      </c>
      <c r="D12884" s="1"/>
    </row>
    <row r="12885" spans="1:4" x14ac:dyDescent="0.25">
      <c r="A12885" s="1">
        <v>45848.472222222219</v>
      </c>
      <c r="B12885">
        <v>26</v>
      </c>
      <c r="D12885" s="1"/>
    </row>
    <row r="12886" spans="1:4" x14ac:dyDescent="0.25">
      <c r="A12886" s="1">
        <v>45848.479166666664</v>
      </c>
      <c r="B12886">
        <v>26</v>
      </c>
      <c r="D12886" s="1"/>
    </row>
    <row r="12887" spans="1:4" x14ac:dyDescent="0.25">
      <c r="A12887" s="1">
        <v>45848.486111111109</v>
      </c>
      <c r="B12887">
        <v>26.2</v>
      </c>
      <c r="D12887" s="1"/>
    </row>
    <row r="12888" spans="1:4" x14ac:dyDescent="0.25">
      <c r="A12888" s="1">
        <v>45848.493055555555</v>
      </c>
      <c r="B12888">
        <v>26.1</v>
      </c>
      <c r="D12888" s="1"/>
    </row>
    <row r="12889" spans="1:4" x14ac:dyDescent="0.25">
      <c r="A12889" s="1">
        <v>45848.5</v>
      </c>
      <c r="B12889">
        <v>26.1</v>
      </c>
      <c r="D12889" s="1"/>
    </row>
    <row r="12890" spans="1:4" x14ac:dyDescent="0.25">
      <c r="A12890" s="1">
        <v>45848.506944444445</v>
      </c>
      <c r="B12890">
        <v>26.2</v>
      </c>
      <c r="D12890" s="1"/>
    </row>
    <row r="12891" spans="1:4" x14ac:dyDescent="0.25">
      <c r="A12891" s="1">
        <v>45848.513888888891</v>
      </c>
      <c r="B12891">
        <v>26.2</v>
      </c>
      <c r="D12891" s="1"/>
    </row>
    <row r="12892" spans="1:4" x14ac:dyDescent="0.25">
      <c r="A12892" s="1">
        <v>45848.520833333336</v>
      </c>
      <c r="B12892">
        <v>26.1</v>
      </c>
      <c r="D12892" s="1"/>
    </row>
    <row r="12893" spans="1:4" x14ac:dyDescent="0.25">
      <c r="A12893" s="1">
        <v>45848.527777777781</v>
      </c>
      <c r="B12893">
        <v>26.3</v>
      </c>
      <c r="D12893" s="1"/>
    </row>
    <row r="12894" spans="1:4" x14ac:dyDescent="0.25">
      <c r="A12894" s="1">
        <v>45848.534722222219</v>
      </c>
      <c r="B12894">
        <v>26.3</v>
      </c>
      <c r="D12894" s="1"/>
    </row>
    <row r="12895" spans="1:4" x14ac:dyDescent="0.25">
      <c r="A12895" s="1">
        <v>45848.541666666664</v>
      </c>
      <c r="B12895">
        <v>26.2</v>
      </c>
      <c r="D12895" s="1"/>
    </row>
    <row r="12896" spans="1:4" x14ac:dyDescent="0.25">
      <c r="A12896" s="1">
        <v>45848.548611111109</v>
      </c>
      <c r="B12896">
        <v>26.3</v>
      </c>
      <c r="D12896" s="1"/>
    </row>
    <row r="12897" spans="1:4" x14ac:dyDescent="0.25">
      <c r="A12897" s="1">
        <v>45848.555555555555</v>
      </c>
      <c r="B12897">
        <v>26.2</v>
      </c>
      <c r="D12897" s="1"/>
    </row>
    <row r="12898" spans="1:4" x14ac:dyDescent="0.25">
      <c r="A12898" s="1">
        <v>45848.5625</v>
      </c>
      <c r="B12898">
        <v>26.3</v>
      </c>
      <c r="D12898" s="1"/>
    </row>
    <row r="12899" spans="1:4" x14ac:dyDescent="0.25">
      <c r="A12899" s="1">
        <v>45848.569444444445</v>
      </c>
      <c r="B12899">
        <v>26.2</v>
      </c>
      <c r="D12899" s="1"/>
    </row>
    <row r="12900" spans="1:4" x14ac:dyDescent="0.25">
      <c r="A12900" s="1">
        <v>45848.576388888891</v>
      </c>
      <c r="B12900">
        <v>26.5</v>
      </c>
      <c r="D12900" s="1"/>
    </row>
    <row r="12901" spans="1:4" x14ac:dyDescent="0.25">
      <c r="A12901" s="1">
        <v>45848.583333333336</v>
      </c>
      <c r="B12901">
        <v>26.4</v>
      </c>
      <c r="D12901" s="1"/>
    </row>
    <row r="12902" spans="1:4" x14ac:dyDescent="0.25">
      <c r="A12902" s="1">
        <v>45848.590277777781</v>
      </c>
      <c r="B12902">
        <v>26.4</v>
      </c>
      <c r="D12902" s="1"/>
    </row>
    <row r="12903" spans="1:4" x14ac:dyDescent="0.25">
      <c r="A12903" s="1">
        <v>45848.597222222219</v>
      </c>
      <c r="B12903">
        <v>26.5</v>
      </c>
      <c r="D12903" s="1"/>
    </row>
    <row r="12904" spans="1:4" x14ac:dyDescent="0.25">
      <c r="A12904" s="1">
        <v>45848.604166666664</v>
      </c>
      <c r="B12904">
        <v>26.3</v>
      </c>
      <c r="D12904" s="1"/>
    </row>
    <row r="12905" spans="1:4" x14ac:dyDescent="0.25">
      <c r="A12905" s="1">
        <v>45848.611111111109</v>
      </c>
      <c r="B12905">
        <v>26.4</v>
      </c>
      <c r="D12905" s="1"/>
    </row>
    <row r="12906" spans="1:4" x14ac:dyDescent="0.25">
      <c r="A12906" s="1">
        <v>45848.618055555555</v>
      </c>
      <c r="B12906">
        <v>26.3</v>
      </c>
      <c r="D12906" s="1"/>
    </row>
    <row r="12907" spans="1:4" x14ac:dyDescent="0.25">
      <c r="A12907" s="1">
        <v>45848.625</v>
      </c>
      <c r="B12907">
        <v>26.2</v>
      </c>
      <c r="D12907" s="1"/>
    </row>
    <row r="12908" spans="1:4" x14ac:dyDescent="0.25">
      <c r="A12908" s="1">
        <v>45848.631944444445</v>
      </c>
      <c r="B12908">
        <v>26.5</v>
      </c>
      <c r="D12908" s="1"/>
    </row>
    <row r="12909" spans="1:4" x14ac:dyDescent="0.25">
      <c r="A12909" s="1">
        <v>45848.638888888891</v>
      </c>
      <c r="B12909">
        <v>26.3</v>
      </c>
      <c r="D12909" s="1"/>
    </row>
    <row r="12910" spans="1:4" x14ac:dyDescent="0.25">
      <c r="A12910" s="1">
        <v>45848.645833333336</v>
      </c>
      <c r="B12910">
        <v>26.4</v>
      </c>
      <c r="D12910" s="1"/>
    </row>
    <row r="12911" spans="1:4" x14ac:dyDescent="0.25">
      <c r="A12911" s="1">
        <v>45848.652777777781</v>
      </c>
      <c r="B12911">
        <v>26.3</v>
      </c>
      <c r="D12911" s="1"/>
    </row>
    <row r="12912" spans="1:4" x14ac:dyDescent="0.25">
      <c r="A12912" s="1">
        <v>45848.659722222219</v>
      </c>
      <c r="B12912">
        <v>26.6</v>
      </c>
      <c r="D12912" s="1"/>
    </row>
    <row r="12913" spans="1:4" x14ac:dyDescent="0.25">
      <c r="A12913" s="1">
        <v>45848.666666666664</v>
      </c>
      <c r="B12913">
        <v>26.4</v>
      </c>
      <c r="D12913" s="1"/>
    </row>
    <row r="12914" spans="1:4" x14ac:dyDescent="0.25">
      <c r="A12914" s="1">
        <v>45848.673611111109</v>
      </c>
      <c r="B12914">
        <v>26.4</v>
      </c>
      <c r="D12914" s="1"/>
    </row>
    <row r="12915" spans="1:4" x14ac:dyDescent="0.25">
      <c r="A12915" s="1">
        <v>45848.680555555555</v>
      </c>
      <c r="B12915">
        <v>26.5</v>
      </c>
      <c r="D12915" s="1"/>
    </row>
    <row r="12916" spans="1:4" x14ac:dyDescent="0.25">
      <c r="A12916" s="1">
        <v>45848.6875</v>
      </c>
      <c r="B12916">
        <v>26.5</v>
      </c>
      <c r="D12916" s="1"/>
    </row>
    <row r="12917" spans="1:4" x14ac:dyDescent="0.25">
      <c r="A12917" s="1">
        <v>45848.694444444445</v>
      </c>
      <c r="B12917">
        <v>26.5</v>
      </c>
      <c r="D12917" s="1"/>
    </row>
    <row r="12918" spans="1:4" x14ac:dyDescent="0.25">
      <c r="A12918" s="1">
        <v>45848.701388888891</v>
      </c>
      <c r="B12918">
        <v>26.6</v>
      </c>
      <c r="D12918" s="1"/>
    </row>
    <row r="12919" spans="1:4" x14ac:dyDescent="0.25">
      <c r="A12919" s="1">
        <v>45848.708333333336</v>
      </c>
      <c r="B12919">
        <v>26.5</v>
      </c>
      <c r="D12919" s="1"/>
    </row>
    <row r="12920" spans="1:4" x14ac:dyDescent="0.25">
      <c r="A12920" s="1">
        <v>45848.715277777781</v>
      </c>
      <c r="B12920">
        <v>26.4</v>
      </c>
      <c r="D12920" s="1"/>
    </row>
    <row r="12921" spans="1:4" x14ac:dyDescent="0.25">
      <c r="A12921" s="1">
        <v>45848.722222222219</v>
      </c>
      <c r="B12921">
        <v>26.6</v>
      </c>
      <c r="D12921" s="1"/>
    </row>
    <row r="12922" spans="1:4" x14ac:dyDescent="0.25">
      <c r="A12922" s="1">
        <v>45848.729166666664</v>
      </c>
      <c r="B12922">
        <v>27.1</v>
      </c>
      <c r="D12922" s="1"/>
    </row>
    <row r="12923" spans="1:4" x14ac:dyDescent="0.25">
      <c r="A12923" s="1">
        <v>45848.736111111109</v>
      </c>
      <c r="B12923">
        <v>26.9</v>
      </c>
      <c r="D12923" s="1"/>
    </row>
    <row r="12924" spans="1:4" x14ac:dyDescent="0.25">
      <c r="A12924" s="1">
        <v>45848.743055555555</v>
      </c>
      <c r="B12924">
        <v>26.9</v>
      </c>
      <c r="D12924" s="1"/>
    </row>
    <row r="12925" spans="1:4" x14ac:dyDescent="0.25">
      <c r="A12925" s="1">
        <v>45848.75</v>
      </c>
      <c r="B12925">
        <v>26.9</v>
      </c>
      <c r="D12925" s="1"/>
    </row>
    <row r="12926" spans="1:4" x14ac:dyDescent="0.25">
      <c r="A12926" s="1">
        <v>45848.756944444445</v>
      </c>
      <c r="B12926">
        <v>26.9</v>
      </c>
      <c r="D12926" s="1"/>
    </row>
    <row r="12927" spans="1:4" x14ac:dyDescent="0.25">
      <c r="A12927" s="1">
        <v>45848.763888888891</v>
      </c>
      <c r="B12927">
        <v>26.8</v>
      </c>
      <c r="D12927" s="1"/>
    </row>
    <row r="12928" spans="1:4" x14ac:dyDescent="0.25">
      <c r="A12928" s="1">
        <v>45848.770833333336</v>
      </c>
      <c r="B12928">
        <v>26.9</v>
      </c>
      <c r="D12928" s="1"/>
    </row>
    <row r="12929" spans="1:4" x14ac:dyDescent="0.25">
      <c r="A12929" s="1">
        <v>45848.777777777781</v>
      </c>
      <c r="B12929">
        <v>26.8</v>
      </c>
      <c r="D12929" s="1"/>
    </row>
    <row r="12930" spans="1:4" x14ac:dyDescent="0.25">
      <c r="A12930" s="1">
        <v>45848.784722222219</v>
      </c>
      <c r="B12930">
        <v>26.6</v>
      </c>
      <c r="D12930" s="1"/>
    </row>
    <row r="12931" spans="1:4" x14ac:dyDescent="0.25">
      <c r="A12931" s="1">
        <v>45848.791666666664</v>
      </c>
      <c r="B12931">
        <v>26.5</v>
      </c>
      <c r="D12931" s="1"/>
    </row>
    <row r="12932" spans="1:4" x14ac:dyDescent="0.25">
      <c r="A12932" s="1">
        <v>45848.798611111109</v>
      </c>
      <c r="B12932">
        <v>26.5</v>
      </c>
      <c r="D12932" s="1"/>
    </row>
    <row r="12933" spans="1:4" x14ac:dyDescent="0.25">
      <c r="A12933" s="1">
        <v>45848.805555555555</v>
      </c>
      <c r="B12933">
        <v>26.5</v>
      </c>
      <c r="D12933" s="1"/>
    </row>
    <row r="12934" spans="1:4" x14ac:dyDescent="0.25">
      <c r="A12934" s="1">
        <v>45848.8125</v>
      </c>
      <c r="B12934">
        <v>26.3</v>
      </c>
      <c r="D12934" s="1"/>
    </row>
    <row r="12935" spans="1:4" x14ac:dyDescent="0.25">
      <c r="A12935" s="1">
        <v>45848.819444444445</v>
      </c>
      <c r="B12935">
        <v>26.2</v>
      </c>
      <c r="D12935" s="1"/>
    </row>
    <row r="12936" spans="1:4" x14ac:dyDescent="0.25">
      <c r="A12936" s="1">
        <v>45848.826388888891</v>
      </c>
      <c r="B12936">
        <v>26</v>
      </c>
      <c r="D12936" s="1"/>
    </row>
    <row r="12937" spans="1:4" x14ac:dyDescent="0.25">
      <c r="A12937" s="1">
        <v>45848.833333333336</v>
      </c>
      <c r="B12937">
        <v>25.9</v>
      </c>
      <c r="D12937" s="1"/>
    </row>
    <row r="12938" spans="1:4" x14ac:dyDescent="0.25">
      <c r="A12938" s="1">
        <v>45848.840277777781</v>
      </c>
      <c r="B12938">
        <v>25.8</v>
      </c>
      <c r="D12938" s="1"/>
    </row>
    <row r="12939" spans="1:4" x14ac:dyDescent="0.25">
      <c r="A12939" s="1">
        <v>45848.847222222219</v>
      </c>
      <c r="B12939">
        <v>25.6</v>
      </c>
      <c r="D12939" s="1"/>
    </row>
    <row r="12940" spans="1:4" x14ac:dyDescent="0.25">
      <c r="A12940" s="1">
        <v>45848.854166666664</v>
      </c>
      <c r="B12940">
        <v>25.6</v>
      </c>
      <c r="D12940" s="1"/>
    </row>
    <row r="12941" spans="1:4" x14ac:dyDescent="0.25">
      <c r="A12941" s="1">
        <v>45848.861111111109</v>
      </c>
      <c r="B12941">
        <v>25.6</v>
      </c>
      <c r="D12941" s="1"/>
    </row>
    <row r="12942" spans="1:4" x14ac:dyDescent="0.25">
      <c r="A12942" s="1">
        <v>45848.868055555555</v>
      </c>
      <c r="B12942">
        <v>25.3</v>
      </c>
      <c r="D12942" s="1"/>
    </row>
    <row r="12943" spans="1:4" x14ac:dyDescent="0.25">
      <c r="A12943" s="1">
        <v>45848.875</v>
      </c>
      <c r="B12943">
        <v>25.3</v>
      </c>
      <c r="D12943" s="1"/>
    </row>
    <row r="12944" spans="1:4" x14ac:dyDescent="0.25">
      <c r="A12944" s="1">
        <v>45848.881944444445</v>
      </c>
      <c r="B12944">
        <v>24.9</v>
      </c>
      <c r="D12944" s="1"/>
    </row>
    <row r="12945" spans="1:4" x14ac:dyDescent="0.25">
      <c r="A12945" s="1">
        <v>45848.888888888891</v>
      </c>
      <c r="B12945">
        <v>24.9</v>
      </c>
      <c r="D12945" s="1"/>
    </row>
    <row r="12946" spans="1:4" x14ac:dyDescent="0.25">
      <c r="A12946" s="1">
        <v>45848.895833333336</v>
      </c>
      <c r="B12946">
        <v>24.5</v>
      </c>
      <c r="D12946" s="1"/>
    </row>
    <row r="12947" spans="1:4" x14ac:dyDescent="0.25">
      <c r="A12947" s="1">
        <v>45848.902777777781</v>
      </c>
      <c r="B12947">
        <v>24.3</v>
      </c>
      <c r="D12947" s="1"/>
    </row>
    <row r="12948" spans="1:4" x14ac:dyDescent="0.25">
      <c r="A12948" s="1">
        <v>45848.909722222219</v>
      </c>
      <c r="B12948">
        <v>24.1</v>
      </c>
      <c r="D12948" s="1"/>
    </row>
    <row r="12949" spans="1:4" x14ac:dyDescent="0.25">
      <c r="A12949" s="1">
        <v>45848.916666666664</v>
      </c>
      <c r="B12949">
        <v>23.9</v>
      </c>
      <c r="D12949" s="1"/>
    </row>
    <row r="12950" spans="1:4" x14ac:dyDescent="0.25">
      <c r="A12950" s="1">
        <v>45848.923611111109</v>
      </c>
      <c r="B12950">
        <v>23.9</v>
      </c>
      <c r="D12950" s="1"/>
    </row>
    <row r="12951" spans="1:4" x14ac:dyDescent="0.25">
      <c r="A12951" s="1">
        <v>45848.930555555555</v>
      </c>
      <c r="B12951">
        <v>24</v>
      </c>
      <c r="D12951" s="1"/>
    </row>
    <row r="12952" spans="1:4" x14ac:dyDescent="0.25">
      <c r="A12952" s="1">
        <v>45848.9375</v>
      </c>
      <c r="B12952">
        <v>24.2</v>
      </c>
      <c r="D12952" s="1"/>
    </row>
    <row r="12953" spans="1:4" x14ac:dyDescent="0.25">
      <c r="A12953" s="1">
        <v>45848.944444444445</v>
      </c>
      <c r="B12953">
        <v>23.3</v>
      </c>
      <c r="D12953" s="1"/>
    </row>
    <row r="12954" spans="1:4" x14ac:dyDescent="0.25">
      <c r="A12954" s="1">
        <v>45848.951388888891</v>
      </c>
      <c r="B12954">
        <v>23.2</v>
      </c>
      <c r="D12954" s="1"/>
    </row>
    <row r="12955" spans="1:4" x14ac:dyDescent="0.25">
      <c r="A12955" s="1">
        <v>45848.958333333336</v>
      </c>
      <c r="B12955">
        <v>22.5</v>
      </c>
      <c r="D12955" s="1"/>
    </row>
    <row r="12956" spans="1:4" x14ac:dyDescent="0.25">
      <c r="A12956" s="1">
        <v>45848.965277777781</v>
      </c>
      <c r="B12956">
        <v>22.4</v>
      </c>
      <c r="D12956" s="1"/>
    </row>
    <row r="12957" spans="1:4" x14ac:dyDescent="0.25">
      <c r="A12957" s="1">
        <v>45848.972222222219</v>
      </c>
      <c r="B12957">
        <v>22.3</v>
      </c>
      <c r="D12957" s="1"/>
    </row>
    <row r="12958" spans="1:4" x14ac:dyDescent="0.25">
      <c r="A12958" s="1">
        <v>45848.979166666664</v>
      </c>
      <c r="B12958">
        <v>22</v>
      </c>
      <c r="D12958" s="1"/>
    </row>
    <row r="12959" spans="1:4" x14ac:dyDescent="0.25">
      <c r="A12959" s="1">
        <v>45848.986111111109</v>
      </c>
      <c r="B12959">
        <v>22.1</v>
      </c>
      <c r="D12959" s="1"/>
    </row>
    <row r="12960" spans="1:4" x14ac:dyDescent="0.25">
      <c r="A12960" s="1">
        <v>45848.993055555555</v>
      </c>
      <c r="B12960">
        <v>22.1</v>
      </c>
      <c r="D12960" s="1"/>
    </row>
    <row r="12961" spans="1:4" x14ac:dyDescent="0.25">
      <c r="A12961" s="1">
        <v>45849</v>
      </c>
      <c r="B12961">
        <v>21.9</v>
      </c>
      <c r="D12961" s="1"/>
    </row>
    <row r="12962" spans="1:4" x14ac:dyDescent="0.25">
      <c r="A12962" s="1">
        <v>45849.006944444445</v>
      </c>
      <c r="B12962">
        <v>22</v>
      </c>
      <c r="D12962" s="1"/>
    </row>
    <row r="12963" spans="1:4" x14ac:dyDescent="0.25">
      <c r="A12963" s="1">
        <v>45849.013888888891</v>
      </c>
      <c r="B12963">
        <v>21.8</v>
      </c>
      <c r="D12963" s="1"/>
    </row>
    <row r="12964" spans="1:4" x14ac:dyDescent="0.25">
      <c r="A12964" s="1">
        <v>45849.020833333336</v>
      </c>
      <c r="B12964">
        <v>21.7</v>
      </c>
      <c r="D12964" s="1"/>
    </row>
    <row r="12965" spans="1:4" x14ac:dyDescent="0.25">
      <c r="A12965" s="1">
        <v>45849.027777777781</v>
      </c>
      <c r="B12965">
        <v>21.7</v>
      </c>
      <c r="D12965" s="1"/>
    </row>
    <row r="12966" spans="1:4" x14ac:dyDescent="0.25">
      <c r="A12966" s="1">
        <v>45849.034722222219</v>
      </c>
      <c r="B12966">
        <v>21.7</v>
      </c>
      <c r="D12966" s="1"/>
    </row>
    <row r="12967" spans="1:4" x14ac:dyDescent="0.25">
      <c r="A12967" s="1">
        <v>45849.041666666664</v>
      </c>
      <c r="B12967">
        <v>21.2</v>
      </c>
      <c r="D12967" s="1"/>
    </row>
    <row r="12968" spans="1:4" x14ac:dyDescent="0.25">
      <c r="A12968" s="1">
        <v>45849.048611111109</v>
      </c>
      <c r="B12968">
        <v>21</v>
      </c>
      <c r="D12968" s="1"/>
    </row>
    <row r="12969" spans="1:4" x14ac:dyDescent="0.25">
      <c r="A12969" s="1">
        <v>45849.055555555555</v>
      </c>
      <c r="B12969">
        <v>21.4</v>
      </c>
      <c r="D12969" s="1"/>
    </row>
    <row r="12970" spans="1:4" x14ac:dyDescent="0.25">
      <c r="A12970" s="1">
        <v>45849.0625</v>
      </c>
      <c r="B12970">
        <v>21.6</v>
      </c>
      <c r="D12970" s="1"/>
    </row>
    <row r="12971" spans="1:4" x14ac:dyDescent="0.25">
      <c r="A12971" s="1">
        <v>45849.069444444445</v>
      </c>
      <c r="B12971">
        <v>21.5</v>
      </c>
      <c r="D12971" s="1"/>
    </row>
    <row r="12972" spans="1:4" x14ac:dyDescent="0.25">
      <c r="A12972" s="1">
        <v>45849.076388888891</v>
      </c>
      <c r="B12972">
        <v>21.2</v>
      </c>
      <c r="D12972" s="1"/>
    </row>
    <row r="12973" spans="1:4" x14ac:dyDescent="0.25">
      <c r="A12973" s="1">
        <v>45849.083333333336</v>
      </c>
      <c r="B12973">
        <v>21.1</v>
      </c>
      <c r="D12973" s="1"/>
    </row>
    <row r="12974" spans="1:4" x14ac:dyDescent="0.25">
      <c r="A12974" s="1">
        <v>45849.090277777781</v>
      </c>
      <c r="B12974">
        <v>21.1</v>
      </c>
      <c r="D12974" s="1"/>
    </row>
    <row r="12975" spans="1:4" x14ac:dyDescent="0.25">
      <c r="A12975" s="1">
        <v>45849.097222222219</v>
      </c>
      <c r="B12975">
        <v>21.4</v>
      </c>
      <c r="D12975" s="1"/>
    </row>
    <row r="12976" spans="1:4" x14ac:dyDescent="0.25">
      <c r="A12976" s="1">
        <v>45849.104166666664</v>
      </c>
      <c r="B12976">
        <v>21.1</v>
      </c>
      <c r="D12976" s="1"/>
    </row>
    <row r="12977" spans="1:4" x14ac:dyDescent="0.25">
      <c r="A12977" s="1">
        <v>45849.111111111109</v>
      </c>
      <c r="B12977">
        <v>20.8</v>
      </c>
      <c r="D12977" s="1"/>
    </row>
    <row r="12978" spans="1:4" x14ac:dyDescent="0.25">
      <c r="A12978" s="1">
        <v>45849.118055555555</v>
      </c>
      <c r="B12978">
        <v>20.6</v>
      </c>
      <c r="D12978" s="1"/>
    </row>
    <row r="12979" spans="1:4" x14ac:dyDescent="0.25">
      <c r="A12979" s="1">
        <v>45849.125</v>
      </c>
      <c r="B12979">
        <v>20.7</v>
      </c>
      <c r="D12979" s="1"/>
    </row>
    <row r="12980" spans="1:4" x14ac:dyDescent="0.25">
      <c r="A12980" s="1">
        <v>45849.131944444445</v>
      </c>
      <c r="B12980">
        <v>20.8</v>
      </c>
      <c r="D12980" s="1"/>
    </row>
    <row r="12981" spans="1:4" x14ac:dyDescent="0.25">
      <c r="A12981" s="1">
        <v>45849.138888888891</v>
      </c>
      <c r="B12981">
        <v>20.9</v>
      </c>
      <c r="D12981" s="1"/>
    </row>
    <row r="12982" spans="1:4" x14ac:dyDescent="0.25">
      <c r="A12982" s="1">
        <v>45849.145833333336</v>
      </c>
      <c r="B12982">
        <v>20.8</v>
      </c>
      <c r="D12982" s="1"/>
    </row>
    <row r="12983" spans="1:4" x14ac:dyDescent="0.25">
      <c r="A12983" s="1">
        <v>45849.152777777781</v>
      </c>
      <c r="B12983">
        <v>20.7</v>
      </c>
      <c r="D12983" s="1"/>
    </row>
    <row r="12984" spans="1:4" x14ac:dyDescent="0.25">
      <c r="A12984" s="1">
        <v>45849.159722222219</v>
      </c>
      <c r="B12984">
        <v>20.5</v>
      </c>
      <c r="D12984" s="1"/>
    </row>
    <row r="12985" spans="1:4" x14ac:dyDescent="0.25">
      <c r="A12985" s="1">
        <v>45849.166666666664</v>
      </c>
      <c r="B12985">
        <v>20.5</v>
      </c>
      <c r="D12985" s="1"/>
    </row>
    <row r="12986" spans="1:4" x14ac:dyDescent="0.25">
      <c r="A12986" s="1">
        <v>45849.173611111109</v>
      </c>
      <c r="B12986">
        <v>20.5</v>
      </c>
      <c r="D12986" s="1"/>
    </row>
    <row r="12987" spans="1:4" x14ac:dyDescent="0.25">
      <c r="A12987" s="1">
        <v>45849.180555555555</v>
      </c>
      <c r="B12987">
        <v>20.6</v>
      </c>
      <c r="D12987" s="1"/>
    </row>
    <row r="12988" spans="1:4" x14ac:dyDescent="0.25">
      <c r="A12988" s="1">
        <v>45849.1875</v>
      </c>
      <c r="B12988">
        <v>20.5</v>
      </c>
      <c r="D12988" s="1"/>
    </row>
    <row r="12989" spans="1:4" x14ac:dyDescent="0.25">
      <c r="A12989" s="1">
        <v>45849.194444444445</v>
      </c>
      <c r="B12989">
        <v>20.7</v>
      </c>
      <c r="D12989" s="1"/>
    </row>
    <row r="12990" spans="1:4" x14ac:dyDescent="0.25">
      <c r="A12990" s="1">
        <v>45849.201388888891</v>
      </c>
      <c r="B12990">
        <v>20.6</v>
      </c>
      <c r="D12990" s="1"/>
    </row>
    <row r="12991" spans="1:4" x14ac:dyDescent="0.25">
      <c r="A12991" s="1">
        <v>45849.208333333336</v>
      </c>
      <c r="B12991">
        <v>20.6</v>
      </c>
      <c r="D12991" s="1"/>
    </row>
    <row r="12992" spans="1:4" x14ac:dyDescent="0.25">
      <c r="A12992" s="1">
        <v>45849.215277777781</v>
      </c>
      <c r="B12992">
        <v>20.6</v>
      </c>
      <c r="D12992" s="1"/>
    </row>
    <row r="12993" spans="1:4" x14ac:dyDescent="0.25">
      <c r="A12993" s="1">
        <v>45849.222222222219</v>
      </c>
      <c r="B12993">
        <v>20.9</v>
      </c>
      <c r="D12993" s="1"/>
    </row>
    <row r="12994" spans="1:4" x14ac:dyDescent="0.25">
      <c r="A12994" s="1">
        <v>45849.229166666664</v>
      </c>
      <c r="B12994">
        <v>21.1</v>
      </c>
      <c r="D12994" s="1"/>
    </row>
    <row r="12995" spans="1:4" x14ac:dyDescent="0.25">
      <c r="A12995" s="1">
        <v>45849.236111111109</v>
      </c>
      <c r="B12995">
        <v>21.5</v>
      </c>
      <c r="D12995" s="1"/>
    </row>
    <row r="12996" spans="1:4" x14ac:dyDescent="0.25">
      <c r="A12996" s="1">
        <v>45849.243055555555</v>
      </c>
      <c r="B12996">
        <v>21.8</v>
      </c>
      <c r="D12996" s="1"/>
    </row>
    <row r="12997" spans="1:4" x14ac:dyDescent="0.25">
      <c r="A12997" s="1">
        <v>45849.25</v>
      </c>
      <c r="B12997">
        <v>22.2</v>
      </c>
      <c r="D12997" s="1"/>
    </row>
    <row r="12998" spans="1:4" x14ac:dyDescent="0.25">
      <c r="A12998" s="1">
        <v>45849.256944444445</v>
      </c>
      <c r="B12998">
        <v>22.3</v>
      </c>
      <c r="D12998" s="1"/>
    </row>
    <row r="12999" spans="1:4" x14ac:dyDescent="0.25">
      <c r="A12999" s="1">
        <v>45849.263888888891</v>
      </c>
      <c r="B12999">
        <v>22.7</v>
      </c>
      <c r="D12999" s="1"/>
    </row>
    <row r="13000" spans="1:4" x14ac:dyDescent="0.25">
      <c r="A13000" s="1">
        <v>45849.270833333336</v>
      </c>
      <c r="B13000">
        <v>22.8</v>
      </c>
      <c r="D13000" s="1"/>
    </row>
    <row r="13001" spans="1:4" x14ac:dyDescent="0.25">
      <c r="A13001" s="1">
        <v>45849.277777777781</v>
      </c>
      <c r="B13001">
        <v>23.3</v>
      </c>
      <c r="D13001" s="1"/>
    </row>
    <row r="13002" spans="1:4" x14ac:dyDescent="0.25">
      <c r="A13002" s="1">
        <v>45849.284722222219</v>
      </c>
      <c r="B13002">
        <v>25.4</v>
      </c>
      <c r="D13002" s="1"/>
    </row>
    <row r="13003" spans="1:4" x14ac:dyDescent="0.25">
      <c r="A13003" s="1">
        <v>45849.291666666664</v>
      </c>
      <c r="B13003">
        <v>26.2</v>
      </c>
      <c r="D13003" s="1"/>
    </row>
    <row r="13004" spans="1:4" x14ac:dyDescent="0.25">
      <c r="A13004" s="1">
        <v>45849.298611111109</v>
      </c>
      <c r="B13004">
        <v>24.5</v>
      </c>
      <c r="D13004" s="1"/>
    </row>
    <row r="13005" spans="1:4" x14ac:dyDescent="0.25">
      <c r="A13005" s="1">
        <v>45849.305555555555</v>
      </c>
      <c r="B13005">
        <v>24.1</v>
      </c>
      <c r="D13005" s="1"/>
    </row>
    <row r="13006" spans="1:4" x14ac:dyDescent="0.25">
      <c r="A13006" s="1">
        <v>45849.3125</v>
      </c>
      <c r="B13006">
        <v>24.8</v>
      </c>
      <c r="D13006" s="1"/>
    </row>
    <row r="13007" spans="1:4" x14ac:dyDescent="0.25">
      <c r="A13007" s="1">
        <v>45849.319444444445</v>
      </c>
      <c r="B13007">
        <v>26</v>
      </c>
      <c r="D13007" s="1"/>
    </row>
    <row r="13008" spans="1:4" x14ac:dyDescent="0.25">
      <c r="A13008" s="1">
        <v>45849.326388888891</v>
      </c>
      <c r="B13008">
        <v>25.7</v>
      </c>
      <c r="D13008" s="1"/>
    </row>
    <row r="13009" spans="1:4" x14ac:dyDescent="0.25">
      <c r="A13009" s="1">
        <v>45849.333333333336</v>
      </c>
      <c r="B13009">
        <v>25.7</v>
      </c>
      <c r="D13009" s="1"/>
    </row>
    <row r="13010" spans="1:4" x14ac:dyDescent="0.25">
      <c r="A13010" s="1">
        <v>45849.340277777781</v>
      </c>
      <c r="B13010">
        <v>25.7</v>
      </c>
      <c r="D13010" s="1"/>
    </row>
    <row r="13011" spans="1:4" x14ac:dyDescent="0.25">
      <c r="A13011" s="1">
        <v>45849.347222222219</v>
      </c>
      <c r="B13011">
        <v>25.6</v>
      </c>
      <c r="D13011" s="1"/>
    </row>
    <row r="13012" spans="1:4" x14ac:dyDescent="0.25">
      <c r="A13012" s="1">
        <v>45849.354166666664</v>
      </c>
      <c r="B13012">
        <v>25.6</v>
      </c>
      <c r="D13012" s="1"/>
    </row>
    <row r="13013" spans="1:4" x14ac:dyDescent="0.25">
      <c r="A13013" s="1">
        <v>45849.361111111109</v>
      </c>
      <c r="B13013">
        <v>25.7</v>
      </c>
      <c r="D13013" s="1"/>
    </row>
    <row r="13014" spans="1:4" x14ac:dyDescent="0.25">
      <c r="A13014" s="1">
        <v>45849.368055555555</v>
      </c>
      <c r="B13014">
        <v>25.7</v>
      </c>
      <c r="D13014" s="1"/>
    </row>
    <row r="13015" spans="1:4" x14ac:dyDescent="0.25">
      <c r="A13015" s="1">
        <v>45849.375</v>
      </c>
      <c r="B13015">
        <v>25.7</v>
      </c>
      <c r="D13015" s="1"/>
    </row>
    <row r="13016" spans="1:4" x14ac:dyDescent="0.25">
      <c r="A13016" s="1">
        <v>45849.381944444445</v>
      </c>
      <c r="B13016">
        <v>25.8</v>
      </c>
      <c r="D13016" s="1"/>
    </row>
    <row r="13017" spans="1:4" x14ac:dyDescent="0.25">
      <c r="A13017" s="1">
        <v>45849.388888888891</v>
      </c>
      <c r="B13017">
        <v>25.8</v>
      </c>
      <c r="D13017" s="1"/>
    </row>
    <row r="13018" spans="1:4" x14ac:dyDescent="0.25">
      <c r="A13018" s="1">
        <v>45849.395833333336</v>
      </c>
      <c r="B13018">
        <v>25.8</v>
      </c>
      <c r="D13018" s="1"/>
    </row>
    <row r="13019" spans="1:4" x14ac:dyDescent="0.25">
      <c r="A13019" s="1">
        <v>45849.402777777781</v>
      </c>
      <c r="B13019">
        <v>25.7</v>
      </c>
      <c r="D13019" s="1"/>
    </row>
    <row r="13020" spans="1:4" x14ac:dyDescent="0.25">
      <c r="A13020" s="1">
        <v>45849.409722222219</v>
      </c>
      <c r="B13020">
        <v>25.6</v>
      </c>
      <c r="D13020" s="1"/>
    </row>
    <row r="13021" spans="1:4" x14ac:dyDescent="0.25">
      <c r="A13021" s="1">
        <v>45849.416666666664</v>
      </c>
      <c r="B13021">
        <v>25.7</v>
      </c>
      <c r="D13021" s="1"/>
    </row>
    <row r="13022" spans="1:4" x14ac:dyDescent="0.25">
      <c r="A13022" s="1">
        <v>45849.423611111109</v>
      </c>
      <c r="B13022">
        <v>25.7</v>
      </c>
      <c r="D13022" s="1"/>
    </row>
    <row r="13023" spans="1:4" x14ac:dyDescent="0.25">
      <c r="A13023" s="1">
        <v>45849.430555555555</v>
      </c>
      <c r="B13023">
        <v>25.8</v>
      </c>
      <c r="D13023" s="1"/>
    </row>
    <row r="13024" spans="1:4" x14ac:dyDescent="0.25">
      <c r="A13024" s="1">
        <v>45849.4375</v>
      </c>
      <c r="B13024">
        <v>25.7</v>
      </c>
      <c r="D13024" s="1"/>
    </row>
    <row r="13025" spans="1:4" x14ac:dyDescent="0.25">
      <c r="A13025" s="1">
        <v>45849.444444444445</v>
      </c>
      <c r="B13025">
        <v>25.9</v>
      </c>
      <c r="D13025" s="1"/>
    </row>
    <row r="13026" spans="1:4" x14ac:dyDescent="0.25">
      <c r="A13026" s="1">
        <v>45849.451388888891</v>
      </c>
      <c r="B13026">
        <v>25.8</v>
      </c>
      <c r="D13026" s="1"/>
    </row>
    <row r="13027" spans="1:4" x14ac:dyDescent="0.25">
      <c r="A13027" s="1">
        <v>45849.458333333336</v>
      </c>
      <c r="B13027">
        <v>25.9</v>
      </c>
      <c r="D13027" s="1"/>
    </row>
    <row r="13028" spans="1:4" x14ac:dyDescent="0.25">
      <c r="A13028" s="1">
        <v>45849.465277777781</v>
      </c>
      <c r="B13028">
        <v>26</v>
      </c>
      <c r="D13028" s="1"/>
    </row>
    <row r="13029" spans="1:4" x14ac:dyDescent="0.25">
      <c r="A13029" s="1">
        <v>45849.472222222219</v>
      </c>
      <c r="B13029">
        <v>26.1</v>
      </c>
      <c r="D13029" s="1"/>
    </row>
    <row r="13030" spans="1:4" x14ac:dyDescent="0.25">
      <c r="A13030" s="1">
        <v>45849.479166666664</v>
      </c>
      <c r="B13030">
        <v>26</v>
      </c>
      <c r="D13030" s="1"/>
    </row>
    <row r="13031" spans="1:4" x14ac:dyDescent="0.25">
      <c r="A13031" s="1">
        <v>45849.486111111109</v>
      </c>
      <c r="B13031">
        <v>26</v>
      </c>
      <c r="D13031" s="1"/>
    </row>
    <row r="13032" spans="1:4" x14ac:dyDescent="0.25">
      <c r="A13032" s="1">
        <v>45849.493055555555</v>
      </c>
      <c r="B13032">
        <v>26.1</v>
      </c>
      <c r="D13032" s="1"/>
    </row>
    <row r="13033" spans="1:4" x14ac:dyDescent="0.25">
      <c r="A13033" s="1">
        <v>45849.5</v>
      </c>
      <c r="B13033">
        <v>26.2</v>
      </c>
      <c r="D13033" s="1"/>
    </row>
    <row r="13034" spans="1:4" x14ac:dyDescent="0.25">
      <c r="A13034" s="1">
        <v>45849.506944444445</v>
      </c>
      <c r="B13034">
        <v>26.1</v>
      </c>
      <c r="D13034" s="1"/>
    </row>
    <row r="13035" spans="1:4" x14ac:dyDescent="0.25">
      <c r="A13035" s="1">
        <v>45849.513888888891</v>
      </c>
      <c r="B13035">
        <v>26.4</v>
      </c>
      <c r="D13035" s="1"/>
    </row>
    <row r="13036" spans="1:4" x14ac:dyDescent="0.25">
      <c r="A13036" s="1">
        <v>45849.520833333336</v>
      </c>
      <c r="B13036">
        <v>26.4</v>
      </c>
      <c r="D13036" s="1"/>
    </row>
    <row r="13037" spans="1:4" x14ac:dyDescent="0.25">
      <c r="A13037" s="1">
        <v>45849.527777777781</v>
      </c>
      <c r="B13037">
        <v>26.5</v>
      </c>
      <c r="D13037" s="1"/>
    </row>
    <row r="13038" spans="1:4" x14ac:dyDescent="0.25">
      <c r="A13038" s="1">
        <v>45849.534722222219</v>
      </c>
      <c r="B13038">
        <v>26.5</v>
      </c>
      <c r="D13038" s="1"/>
    </row>
    <row r="13039" spans="1:4" x14ac:dyDescent="0.25">
      <c r="A13039" s="1">
        <v>45849.541666666664</v>
      </c>
      <c r="B13039">
        <v>26.6</v>
      </c>
      <c r="D13039" s="1"/>
    </row>
    <row r="13040" spans="1:4" x14ac:dyDescent="0.25">
      <c r="A13040" s="1">
        <v>45849.548611111109</v>
      </c>
      <c r="B13040">
        <v>26.6</v>
      </c>
      <c r="D13040" s="1"/>
    </row>
    <row r="13041" spans="1:4" x14ac:dyDescent="0.25">
      <c r="A13041" s="1">
        <v>45849.555555555555</v>
      </c>
      <c r="B13041">
        <v>26.5</v>
      </c>
      <c r="D13041" s="1"/>
    </row>
    <row r="13042" spans="1:4" x14ac:dyDescent="0.25">
      <c r="A13042" s="1">
        <v>45849.5625</v>
      </c>
      <c r="B13042">
        <v>26.5</v>
      </c>
      <c r="D13042" s="1"/>
    </row>
    <row r="13043" spans="1:4" x14ac:dyDescent="0.25">
      <c r="A13043" s="1">
        <v>45849.569444444445</v>
      </c>
      <c r="B13043">
        <v>26.7</v>
      </c>
      <c r="D13043" s="1"/>
    </row>
    <row r="13044" spans="1:4" x14ac:dyDescent="0.25">
      <c r="A13044" s="1">
        <v>45849.576388888891</v>
      </c>
      <c r="B13044">
        <v>26.6</v>
      </c>
      <c r="D13044" s="1"/>
    </row>
    <row r="13045" spans="1:4" x14ac:dyDescent="0.25">
      <c r="A13045" s="1">
        <v>45849.583333333336</v>
      </c>
      <c r="B13045">
        <v>26.5</v>
      </c>
      <c r="D13045" s="1"/>
    </row>
    <row r="13046" spans="1:4" x14ac:dyDescent="0.25">
      <c r="A13046" s="1">
        <v>45849.590277777781</v>
      </c>
      <c r="B13046">
        <v>26.7</v>
      </c>
      <c r="D13046" s="1"/>
    </row>
    <row r="13047" spans="1:4" x14ac:dyDescent="0.25">
      <c r="A13047" s="1">
        <v>45849.597222222219</v>
      </c>
      <c r="B13047">
        <v>26.8</v>
      </c>
      <c r="D13047" s="1"/>
    </row>
    <row r="13048" spans="1:4" x14ac:dyDescent="0.25">
      <c r="A13048" s="1">
        <v>45849.604166666664</v>
      </c>
      <c r="B13048">
        <v>26.8</v>
      </c>
      <c r="D13048" s="1"/>
    </row>
    <row r="13049" spans="1:4" x14ac:dyDescent="0.25">
      <c r="A13049" s="1">
        <v>45849.611111111109</v>
      </c>
      <c r="B13049">
        <v>27.2</v>
      </c>
      <c r="D13049" s="1"/>
    </row>
    <row r="13050" spans="1:4" x14ac:dyDescent="0.25">
      <c r="A13050" s="1">
        <v>45849.618055555555</v>
      </c>
      <c r="B13050">
        <v>27.2</v>
      </c>
      <c r="D13050" s="1"/>
    </row>
    <row r="13051" spans="1:4" x14ac:dyDescent="0.25">
      <c r="A13051" s="1">
        <v>45849.625</v>
      </c>
      <c r="B13051">
        <v>27.2</v>
      </c>
      <c r="D13051" s="1"/>
    </row>
    <row r="13052" spans="1:4" x14ac:dyDescent="0.25">
      <c r="A13052" s="1">
        <v>45849.631944444445</v>
      </c>
      <c r="B13052">
        <v>27.4</v>
      </c>
      <c r="D13052" s="1"/>
    </row>
    <row r="13053" spans="1:4" x14ac:dyDescent="0.25">
      <c r="A13053" s="1">
        <v>45849.638888888891</v>
      </c>
      <c r="B13053">
        <v>27.5</v>
      </c>
      <c r="D13053" s="1"/>
    </row>
    <row r="13054" spans="1:4" x14ac:dyDescent="0.25">
      <c r="A13054" s="1">
        <v>45849.645833333336</v>
      </c>
      <c r="B13054">
        <v>27.5</v>
      </c>
      <c r="D13054" s="1"/>
    </row>
    <row r="13055" spans="1:4" x14ac:dyDescent="0.25">
      <c r="A13055" s="1">
        <v>45849.652777777781</v>
      </c>
      <c r="B13055">
        <v>27.2</v>
      </c>
      <c r="D13055" s="1"/>
    </row>
    <row r="13056" spans="1:4" x14ac:dyDescent="0.25">
      <c r="A13056" s="1">
        <v>45849.659722222219</v>
      </c>
      <c r="B13056">
        <v>27.5</v>
      </c>
      <c r="D13056" s="1"/>
    </row>
    <row r="13057" spans="1:4" x14ac:dyDescent="0.25">
      <c r="A13057" s="1">
        <v>45849.666666666664</v>
      </c>
      <c r="B13057">
        <v>27.4</v>
      </c>
      <c r="D13057" s="1"/>
    </row>
    <row r="13058" spans="1:4" x14ac:dyDescent="0.25">
      <c r="A13058" s="1">
        <v>45849.673611111109</v>
      </c>
      <c r="B13058">
        <v>27.4</v>
      </c>
      <c r="D13058" s="1"/>
    </row>
    <row r="13059" spans="1:4" x14ac:dyDescent="0.25">
      <c r="A13059" s="1">
        <v>45849.680555555555</v>
      </c>
      <c r="B13059">
        <v>27.3</v>
      </c>
      <c r="D13059" s="1"/>
    </row>
    <row r="13060" spans="1:4" x14ac:dyDescent="0.25">
      <c r="A13060" s="1">
        <v>45849.6875</v>
      </c>
      <c r="B13060">
        <v>27.3</v>
      </c>
      <c r="D13060" s="1"/>
    </row>
    <row r="13061" spans="1:4" x14ac:dyDescent="0.25">
      <c r="A13061" s="1">
        <v>45849.694444444445</v>
      </c>
      <c r="B13061">
        <v>27.1</v>
      </c>
      <c r="D13061" s="1"/>
    </row>
    <row r="13062" spans="1:4" x14ac:dyDescent="0.25">
      <c r="A13062" s="1">
        <v>45849.701388888891</v>
      </c>
      <c r="B13062">
        <v>27.1</v>
      </c>
      <c r="D13062" s="1"/>
    </row>
    <row r="13063" spans="1:4" x14ac:dyDescent="0.25">
      <c r="A13063" s="1">
        <v>45849.708333333336</v>
      </c>
      <c r="B13063">
        <v>27</v>
      </c>
      <c r="D13063" s="1"/>
    </row>
    <row r="13064" spans="1:4" x14ac:dyDescent="0.25">
      <c r="A13064" s="1">
        <v>45849.715277777781</v>
      </c>
      <c r="B13064">
        <v>27.2</v>
      </c>
      <c r="D13064" s="1"/>
    </row>
    <row r="13065" spans="1:4" x14ac:dyDescent="0.25">
      <c r="A13065" s="1">
        <v>45849.722222222219</v>
      </c>
      <c r="B13065">
        <v>27.2</v>
      </c>
      <c r="D13065" s="1"/>
    </row>
    <row r="13066" spans="1:4" x14ac:dyDescent="0.25">
      <c r="A13066" s="1">
        <v>45849.729166666664</v>
      </c>
      <c r="B13066">
        <v>27.2</v>
      </c>
      <c r="D13066" s="1"/>
    </row>
    <row r="13067" spans="1:4" x14ac:dyDescent="0.25">
      <c r="A13067" s="1">
        <v>45849.736111111109</v>
      </c>
      <c r="B13067">
        <v>27.1</v>
      </c>
      <c r="D13067" s="1"/>
    </row>
    <row r="13068" spans="1:4" x14ac:dyDescent="0.25">
      <c r="A13068" s="1">
        <v>45849.743055555555</v>
      </c>
      <c r="B13068">
        <v>27</v>
      </c>
      <c r="D13068" s="1"/>
    </row>
    <row r="13069" spans="1:4" x14ac:dyDescent="0.25">
      <c r="A13069" s="1">
        <v>45849.75</v>
      </c>
      <c r="B13069">
        <v>27</v>
      </c>
      <c r="D13069" s="1"/>
    </row>
    <row r="13070" spans="1:4" x14ac:dyDescent="0.25">
      <c r="A13070" s="1">
        <v>45849.756944444445</v>
      </c>
      <c r="B13070">
        <v>27</v>
      </c>
      <c r="D13070" s="1"/>
    </row>
    <row r="13071" spans="1:4" x14ac:dyDescent="0.25">
      <c r="A13071" s="1">
        <v>45849.763888888891</v>
      </c>
      <c r="B13071">
        <v>27</v>
      </c>
      <c r="D13071" s="1"/>
    </row>
    <row r="13072" spans="1:4" x14ac:dyDescent="0.25">
      <c r="A13072" s="1">
        <v>45849.770833333336</v>
      </c>
      <c r="B13072">
        <v>26.9</v>
      </c>
      <c r="D13072" s="1"/>
    </row>
    <row r="13073" spans="1:4" x14ac:dyDescent="0.25">
      <c r="A13073" s="1">
        <v>45849.777777777781</v>
      </c>
      <c r="B13073">
        <v>26.7</v>
      </c>
      <c r="D13073" s="1"/>
    </row>
    <row r="13074" spans="1:4" x14ac:dyDescent="0.25">
      <c r="A13074" s="1">
        <v>45849.784722222219</v>
      </c>
      <c r="B13074">
        <v>26.8</v>
      </c>
      <c r="D13074" s="1"/>
    </row>
    <row r="13075" spans="1:4" x14ac:dyDescent="0.25">
      <c r="A13075" s="1">
        <v>45849.791666666664</v>
      </c>
      <c r="B13075">
        <v>26.7</v>
      </c>
      <c r="D13075" s="1"/>
    </row>
    <row r="13076" spans="1:4" x14ac:dyDescent="0.25">
      <c r="A13076" s="1">
        <v>45849.798611111109</v>
      </c>
      <c r="B13076">
        <v>26.7</v>
      </c>
      <c r="D13076" s="1"/>
    </row>
    <row r="13077" spans="1:4" x14ac:dyDescent="0.25">
      <c r="A13077" s="1">
        <v>45849.805555555555</v>
      </c>
      <c r="B13077">
        <v>26.7</v>
      </c>
      <c r="D13077" s="1"/>
    </row>
    <row r="13078" spans="1:4" x14ac:dyDescent="0.25">
      <c r="A13078" s="1">
        <v>45849.8125</v>
      </c>
      <c r="B13078">
        <v>26.4</v>
      </c>
      <c r="D13078" s="1"/>
    </row>
    <row r="13079" spans="1:4" x14ac:dyDescent="0.25">
      <c r="A13079" s="1">
        <v>45849.819444444445</v>
      </c>
      <c r="B13079">
        <v>26.3</v>
      </c>
      <c r="D13079" s="1"/>
    </row>
    <row r="13080" spans="1:4" x14ac:dyDescent="0.25">
      <c r="A13080" s="1">
        <v>45849.826388888891</v>
      </c>
      <c r="B13080">
        <v>26.2</v>
      </c>
      <c r="D13080" s="1"/>
    </row>
    <row r="13081" spans="1:4" x14ac:dyDescent="0.25">
      <c r="A13081" s="1">
        <v>45849.833333333336</v>
      </c>
      <c r="B13081">
        <v>25.8</v>
      </c>
      <c r="D13081" s="1"/>
    </row>
    <row r="13082" spans="1:4" x14ac:dyDescent="0.25">
      <c r="A13082" s="1">
        <v>45849.840277777781</v>
      </c>
      <c r="B13082">
        <v>25.4</v>
      </c>
      <c r="D13082" s="1"/>
    </row>
    <row r="13083" spans="1:4" x14ac:dyDescent="0.25">
      <c r="A13083" s="1">
        <v>45849.847222222219</v>
      </c>
      <c r="B13083">
        <v>25.1</v>
      </c>
      <c r="D13083" s="1"/>
    </row>
    <row r="13084" spans="1:4" x14ac:dyDescent="0.25">
      <c r="A13084" s="1">
        <v>45849.854166666664</v>
      </c>
      <c r="B13084">
        <v>24.9</v>
      </c>
      <c r="D13084" s="1"/>
    </row>
    <row r="13085" spans="1:4" x14ac:dyDescent="0.25">
      <c r="A13085" s="1">
        <v>45849.861111111109</v>
      </c>
      <c r="B13085">
        <v>24.7</v>
      </c>
      <c r="D13085" s="1"/>
    </row>
    <row r="13086" spans="1:4" x14ac:dyDescent="0.25">
      <c r="A13086" s="1">
        <v>45849.868055555555</v>
      </c>
      <c r="B13086">
        <v>24.4</v>
      </c>
      <c r="D13086" s="1"/>
    </row>
    <row r="13087" spans="1:4" x14ac:dyDescent="0.25">
      <c r="A13087" s="1">
        <v>45849.875</v>
      </c>
      <c r="B13087">
        <v>24.4</v>
      </c>
      <c r="D13087" s="1"/>
    </row>
    <row r="13088" spans="1:4" x14ac:dyDescent="0.25">
      <c r="A13088" s="1">
        <v>45849.881944444445</v>
      </c>
      <c r="B13088">
        <v>23.9</v>
      </c>
      <c r="D13088" s="1"/>
    </row>
    <row r="13089" spans="1:4" x14ac:dyDescent="0.25">
      <c r="A13089" s="1">
        <v>45849.888888888891</v>
      </c>
      <c r="B13089">
        <v>23.9</v>
      </c>
      <c r="D13089" s="1"/>
    </row>
    <row r="13090" spans="1:4" x14ac:dyDescent="0.25">
      <c r="A13090" s="1">
        <v>45849.895833333336</v>
      </c>
      <c r="B13090">
        <v>23.9</v>
      </c>
      <c r="D13090" s="1"/>
    </row>
    <row r="13091" spans="1:4" x14ac:dyDescent="0.25">
      <c r="A13091" s="1">
        <v>45849.902777777781</v>
      </c>
      <c r="B13091">
        <v>23.6</v>
      </c>
      <c r="D13091" s="1"/>
    </row>
    <row r="13092" spans="1:4" x14ac:dyDescent="0.25">
      <c r="A13092" s="1">
        <v>45849.909722222219</v>
      </c>
      <c r="B13092">
        <v>23.4</v>
      </c>
      <c r="D13092" s="1"/>
    </row>
    <row r="13093" spans="1:4" x14ac:dyDescent="0.25">
      <c r="A13093" s="1">
        <v>45849.916666666664</v>
      </c>
      <c r="B13093">
        <v>23.3</v>
      </c>
      <c r="D13093" s="1"/>
    </row>
    <row r="13094" spans="1:4" x14ac:dyDescent="0.25">
      <c r="A13094" s="1">
        <v>45849.923611111109</v>
      </c>
      <c r="B13094">
        <v>23.2</v>
      </c>
      <c r="D13094" s="1"/>
    </row>
    <row r="13095" spans="1:4" x14ac:dyDescent="0.25">
      <c r="A13095" s="1">
        <v>45849.930555555555</v>
      </c>
      <c r="B13095">
        <v>23</v>
      </c>
      <c r="D13095" s="1"/>
    </row>
    <row r="13096" spans="1:4" x14ac:dyDescent="0.25">
      <c r="A13096" s="1">
        <v>45849.9375</v>
      </c>
      <c r="B13096">
        <v>23.1</v>
      </c>
      <c r="D13096" s="1"/>
    </row>
    <row r="13097" spans="1:4" x14ac:dyDescent="0.25">
      <c r="A13097" s="1">
        <v>45849.944444444445</v>
      </c>
      <c r="B13097">
        <v>22.9</v>
      </c>
      <c r="D13097" s="1"/>
    </row>
    <row r="13098" spans="1:4" x14ac:dyDescent="0.25">
      <c r="A13098" s="1">
        <v>45849.951388888891</v>
      </c>
      <c r="B13098">
        <v>23</v>
      </c>
      <c r="D13098" s="1"/>
    </row>
    <row r="13099" spans="1:4" x14ac:dyDescent="0.25">
      <c r="A13099" s="1">
        <v>45849.958333333336</v>
      </c>
      <c r="B13099">
        <v>22.5</v>
      </c>
      <c r="D13099" s="1"/>
    </row>
    <row r="13100" spans="1:4" x14ac:dyDescent="0.25">
      <c r="A13100" s="1">
        <v>45849.965277777781</v>
      </c>
      <c r="B13100">
        <v>22.2</v>
      </c>
      <c r="D13100" s="1"/>
    </row>
    <row r="13101" spans="1:4" x14ac:dyDescent="0.25">
      <c r="A13101" s="1">
        <v>45849.972222222219</v>
      </c>
      <c r="B13101">
        <v>22</v>
      </c>
      <c r="D13101" s="1"/>
    </row>
    <row r="13102" spans="1:4" x14ac:dyDescent="0.25">
      <c r="A13102" s="1">
        <v>45849.979166666664</v>
      </c>
      <c r="B13102">
        <v>21.6</v>
      </c>
      <c r="D13102" s="1"/>
    </row>
    <row r="13103" spans="1:4" x14ac:dyDescent="0.25">
      <c r="A13103" s="1">
        <v>45849.986111111109</v>
      </c>
      <c r="B13103">
        <v>21.6</v>
      </c>
      <c r="D13103" s="1"/>
    </row>
    <row r="13104" spans="1:4" x14ac:dyDescent="0.25">
      <c r="A13104" s="1">
        <v>45849.993055555555</v>
      </c>
      <c r="B13104">
        <v>21.5</v>
      </c>
      <c r="D13104" s="1"/>
    </row>
    <row r="13105" spans="1:4" x14ac:dyDescent="0.25">
      <c r="A13105" s="1">
        <v>45850</v>
      </c>
      <c r="B13105">
        <v>21.8</v>
      </c>
      <c r="D13105" s="1"/>
    </row>
    <row r="13106" spans="1:4" x14ac:dyDescent="0.25">
      <c r="A13106" s="1">
        <v>45850.006944444445</v>
      </c>
      <c r="B13106">
        <v>21.6</v>
      </c>
      <c r="D13106" s="1"/>
    </row>
    <row r="13107" spans="1:4" x14ac:dyDescent="0.25">
      <c r="A13107" s="1">
        <v>45850.013888888891</v>
      </c>
      <c r="B13107">
        <v>21.4</v>
      </c>
      <c r="D13107" s="1"/>
    </row>
    <row r="13108" spans="1:4" x14ac:dyDescent="0.25">
      <c r="A13108" s="1">
        <v>45850.020833333336</v>
      </c>
      <c r="B13108">
        <v>21.3</v>
      </c>
      <c r="D13108" s="1"/>
    </row>
    <row r="13109" spans="1:4" x14ac:dyDescent="0.25">
      <c r="A13109" s="1">
        <v>45850.027777777781</v>
      </c>
      <c r="B13109">
        <v>21.5</v>
      </c>
      <c r="D13109" s="1"/>
    </row>
    <row r="13110" spans="1:4" x14ac:dyDescent="0.25">
      <c r="A13110" s="1">
        <v>45850.034722222219</v>
      </c>
      <c r="B13110">
        <v>21.6</v>
      </c>
      <c r="D13110" s="1"/>
    </row>
    <row r="13111" spans="1:4" x14ac:dyDescent="0.25">
      <c r="A13111" s="1">
        <v>45850.041666666664</v>
      </c>
      <c r="B13111">
        <v>20.5</v>
      </c>
      <c r="D13111" s="1"/>
    </row>
    <row r="13112" spans="1:4" x14ac:dyDescent="0.25">
      <c r="A13112" s="1">
        <v>45850.048611111109</v>
      </c>
      <c r="B13112">
        <v>20.100000000000001</v>
      </c>
      <c r="D13112" s="1"/>
    </row>
    <row r="13113" spans="1:4" x14ac:dyDescent="0.25">
      <c r="A13113" s="1">
        <v>45850.055555555555</v>
      </c>
      <c r="B13113">
        <v>20.2</v>
      </c>
      <c r="D13113" s="1"/>
    </row>
    <row r="13114" spans="1:4" x14ac:dyDescent="0.25">
      <c r="A13114" s="1">
        <v>45850.0625</v>
      </c>
      <c r="B13114">
        <v>20.6</v>
      </c>
      <c r="D13114" s="1"/>
    </row>
    <row r="13115" spans="1:4" x14ac:dyDescent="0.25">
      <c r="A13115" s="1">
        <v>45850.069444444445</v>
      </c>
      <c r="B13115">
        <v>20.399999999999999</v>
      </c>
      <c r="D13115" s="1"/>
    </row>
    <row r="13116" spans="1:4" x14ac:dyDescent="0.25">
      <c r="A13116" s="1">
        <v>45850.076388888891</v>
      </c>
      <c r="B13116">
        <v>19.899999999999999</v>
      </c>
      <c r="D13116" s="1"/>
    </row>
    <row r="13117" spans="1:4" x14ac:dyDescent="0.25">
      <c r="A13117" s="1">
        <v>45850.083333333336</v>
      </c>
      <c r="B13117">
        <v>19.899999999999999</v>
      </c>
      <c r="D13117" s="1"/>
    </row>
    <row r="13118" spans="1:4" x14ac:dyDescent="0.25">
      <c r="A13118" s="1">
        <v>45850.090277777781</v>
      </c>
      <c r="B13118">
        <v>19.8</v>
      </c>
      <c r="D13118" s="1"/>
    </row>
    <row r="13119" spans="1:4" x14ac:dyDescent="0.25">
      <c r="A13119" s="1">
        <v>45850.097222222219</v>
      </c>
      <c r="B13119">
        <v>19.399999999999999</v>
      </c>
      <c r="D13119" s="1"/>
    </row>
    <row r="13120" spans="1:4" x14ac:dyDescent="0.25">
      <c r="A13120" s="1">
        <v>45850.104166666664</v>
      </c>
      <c r="B13120">
        <v>19.7</v>
      </c>
      <c r="D13120" s="1"/>
    </row>
    <row r="13121" spans="1:4" x14ac:dyDescent="0.25">
      <c r="A13121" s="1">
        <v>45850.111111111109</v>
      </c>
      <c r="B13121">
        <v>19.7</v>
      </c>
      <c r="D13121" s="1"/>
    </row>
    <row r="13122" spans="1:4" x14ac:dyDescent="0.25">
      <c r="A13122" s="1">
        <v>45850.118055555555</v>
      </c>
      <c r="B13122">
        <v>19.600000000000001</v>
      </c>
      <c r="D13122" s="1"/>
    </row>
    <row r="13123" spans="1:4" x14ac:dyDescent="0.25">
      <c r="A13123" s="1">
        <v>45850.125</v>
      </c>
      <c r="B13123">
        <v>19.399999999999999</v>
      </c>
      <c r="D13123" s="1"/>
    </row>
    <row r="13124" spans="1:4" x14ac:dyDescent="0.25">
      <c r="A13124" s="1">
        <v>45850.131944444445</v>
      </c>
      <c r="B13124">
        <v>19.2</v>
      </c>
      <c r="D13124" s="1"/>
    </row>
    <row r="13125" spans="1:4" x14ac:dyDescent="0.25">
      <c r="A13125" s="1">
        <v>45850.138888888891</v>
      </c>
      <c r="B13125">
        <v>19.5</v>
      </c>
      <c r="D13125" s="1"/>
    </row>
    <row r="13126" spans="1:4" x14ac:dyDescent="0.25">
      <c r="A13126" s="1">
        <v>45850.145833333336</v>
      </c>
      <c r="B13126">
        <v>19.3</v>
      </c>
      <c r="D13126" s="1"/>
    </row>
    <row r="13127" spans="1:4" x14ac:dyDescent="0.25">
      <c r="A13127" s="1">
        <v>45850.152777777781</v>
      </c>
      <c r="B13127">
        <v>19.399999999999999</v>
      </c>
      <c r="D13127" s="1"/>
    </row>
    <row r="13128" spans="1:4" x14ac:dyDescent="0.25">
      <c r="A13128" s="1">
        <v>45850.159722222219</v>
      </c>
      <c r="B13128">
        <v>19.399999999999999</v>
      </c>
      <c r="D13128" s="1"/>
    </row>
    <row r="13129" spans="1:4" x14ac:dyDescent="0.25">
      <c r="A13129" s="1">
        <v>45850.166666666664</v>
      </c>
      <c r="B13129">
        <v>19.399999999999999</v>
      </c>
      <c r="D13129" s="1"/>
    </row>
    <row r="13130" spans="1:4" x14ac:dyDescent="0.25">
      <c r="A13130" s="1">
        <v>45850.173611111109</v>
      </c>
      <c r="B13130">
        <v>19.100000000000001</v>
      </c>
      <c r="D13130" s="1"/>
    </row>
    <row r="13131" spans="1:4" x14ac:dyDescent="0.25">
      <c r="A13131" s="1">
        <v>45850.180555555555</v>
      </c>
      <c r="B13131">
        <v>19</v>
      </c>
      <c r="D13131" s="1"/>
    </row>
    <row r="13132" spans="1:4" x14ac:dyDescent="0.25">
      <c r="A13132" s="1">
        <v>45850.1875</v>
      </c>
      <c r="B13132">
        <v>19.100000000000001</v>
      </c>
      <c r="D13132" s="1"/>
    </row>
    <row r="13133" spans="1:4" x14ac:dyDescent="0.25">
      <c r="A13133" s="1">
        <v>45850.194444444445</v>
      </c>
      <c r="B13133">
        <v>19</v>
      </c>
      <c r="D13133" s="1"/>
    </row>
    <row r="13134" spans="1:4" x14ac:dyDescent="0.25">
      <c r="A13134" s="1">
        <v>45850.201388888891</v>
      </c>
      <c r="B13134">
        <v>19.5</v>
      </c>
      <c r="D13134" s="1"/>
    </row>
    <row r="13135" spans="1:4" x14ac:dyDescent="0.25">
      <c r="A13135" s="1">
        <v>45850.208333333336</v>
      </c>
      <c r="B13135">
        <v>19.7</v>
      </c>
      <c r="D13135" s="1"/>
    </row>
    <row r="13136" spans="1:4" x14ac:dyDescent="0.25">
      <c r="A13136" s="1">
        <v>45850.215277777781</v>
      </c>
      <c r="B13136">
        <v>20</v>
      </c>
      <c r="D13136" s="1"/>
    </row>
    <row r="13137" spans="1:4" x14ac:dyDescent="0.25">
      <c r="A13137" s="1">
        <v>45850.222222222219</v>
      </c>
      <c r="B13137">
        <v>19.600000000000001</v>
      </c>
      <c r="D13137" s="1"/>
    </row>
    <row r="13138" spans="1:4" x14ac:dyDescent="0.25">
      <c r="A13138" s="1">
        <v>45850.229166666664</v>
      </c>
      <c r="B13138">
        <v>19.7</v>
      </c>
      <c r="D13138" s="1"/>
    </row>
    <row r="13139" spans="1:4" x14ac:dyDescent="0.25">
      <c r="A13139" s="1">
        <v>45850.236111111109</v>
      </c>
      <c r="B13139">
        <v>19.899999999999999</v>
      </c>
      <c r="D13139" s="1"/>
    </row>
    <row r="13140" spans="1:4" x14ac:dyDescent="0.25">
      <c r="A13140" s="1">
        <v>45850.243055555555</v>
      </c>
      <c r="B13140">
        <v>20</v>
      </c>
      <c r="D13140" s="1"/>
    </row>
    <row r="13141" spans="1:4" x14ac:dyDescent="0.25">
      <c r="A13141" s="1">
        <v>45850.25</v>
      </c>
      <c r="B13141">
        <v>20.399999999999999</v>
      </c>
      <c r="D13141" s="1"/>
    </row>
    <row r="13142" spans="1:4" x14ac:dyDescent="0.25">
      <c r="A13142" s="1">
        <v>45850.256944444445</v>
      </c>
      <c r="B13142">
        <v>21.3</v>
      </c>
      <c r="D13142" s="1"/>
    </row>
    <row r="13143" spans="1:4" x14ac:dyDescent="0.25">
      <c r="A13143" s="1">
        <v>45850.263888888891</v>
      </c>
      <c r="B13143">
        <v>21.6</v>
      </c>
      <c r="D13143" s="1"/>
    </row>
    <row r="13144" spans="1:4" x14ac:dyDescent="0.25">
      <c r="A13144" s="1">
        <v>45850.270833333336</v>
      </c>
      <c r="B13144">
        <v>21.9</v>
      </c>
      <c r="D13144" s="1"/>
    </row>
    <row r="13145" spans="1:4" x14ac:dyDescent="0.25">
      <c r="A13145" s="1">
        <v>45850.277777777781</v>
      </c>
      <c r="B13145">
        <v>22.3</v>
      </c>
      <c r="D13145" s="1"/>
    </row>
    <row r="13146" spans="1:4" x14ac:dyDescent="0.25">
      <c r="A13146" s="1">
        <v>45850.284722222219</v>
      </c>
      <c r="B13146">
        <v>22.7</v>
      </c>
      <c r="D13146" s="1"/>
    </row>
    <row r="13147" spans="1:4" x14ac:dyDescent="0.25">
      <c r="A13147" s="1">
        <v>45850.291666666664</v>
      </c>
      <c r="B13147">
        <v>23.9</v>
      </c>
      <c r="D13147" s="1"/>
    </row>
    <row r="13148" spans="1:4" x14ac:dyDescent="0.25">
      <c r="A13148" s="1">
        <v>45850.298611111109</v>
      </c>
      <c r="B13148">
        <v>24.2</v>
      </c>
      <c r="D13148" s="1"/>
    </row>
    <row r="13149" spans="1:4" x14ac:dyDescent="0.25">
      <c r="A13149" s="1">
        <v>45850.305555555555</v>
      </c>
      <c r="B13149">
        <v>24.6</v>
      </c>
      <c r="D13149" s="1"/>
    </row>
    <row r="13150" spans="1:4" x14ac:dyDescent="0.25">
      <c r="A13150" s="1">
        <v>45850.3125</v>
      </c>
      <c r="B13150">
        <v>25</v>
      </c>
      <c r="D13150" s="1"/>
    </row>
    <row r="13151" spans="1:4" x14ac:dyDescent="0.25">
      <c r="A13151" s="1">
        <v>45850.319444444445</v>
      </c>
      <c r="B13151">
        <v>25.3</v>
      </c>
      <c r="D13151" s="1"/>
    </row>
    <row r="13152" spans="1:4" x14ac:dyDescent="0.25">
      <c r="A13152" s="1">
        <v>45850.326388888891</v>
      </c>
      <c r="B13152">
        <v>25.6</v>
      </c>
      <c r="D13152" s="1"/>
    </row>
    <row r="13153" spans="1:4" x14ac:dyDescent="0.25">
      <c r="A13153" s="1">
        <v>45850.333333333336</v>
      </c>
      <c r="B13153">
        <v>25.8</v>
      </c>
      <c r="D13153" s="1"/>
    </row>
    <row r="13154" spans="1:4" x14ac:dyDescent="0.25">
      <c r="A13154" s="1">
        <v>45850.340277777781</v>
      </c>
      <c r="B13154">
        <v>25.9</v>
      </c>
      <c r="D13154" s="1"/>
    </row>
    <row r="13155" spans="1:4" x14ac:dyDescent="0.25">
      <c r="A13155" s="1">
        <v>45850.347222222219</v>
      </c>
      <c r="B13155">
        <v>26.5</v>
      </c>
      <c r="D13155" s="1"/>
    </row>
    <row r="13156" spans="1:4" x14ac:dyDescent="0.25">
      <c r="A13156" s="1">
        <v>45850.354166666664</v>
      </c>
      <c r="B13156">
        <v>26.8</v>
      </c>
      <c r="D13156" s="1"/>
    </row>
    <row r="13157" spans="1:4" x14ac:dyDescent="0.25">
      <c r="A13157" s="1">
        <v>45850.361111111109</v>
      </c>
      <c r="B13157">
        <v>27.3</v>
      </c>
      <c r="D13157" s="1"/>
    </row>
    <row r="13158" spans="1:4" x14ac:dyDescent="0.25">
      <c r="A13158" s="1">
        <v>45850.368055555555</v>
      </c>
      <c r="B13158">
        <v>27.2</v>
      </c>
      <c r="D13158" s="1"/>
    </row>
    <row r="13159" spans="1:4" x14ac:dyDescent="0.25">
      <c r="A13159" s="1">
        <v>45850.375</v>
      </c>
      <c r="B13159">
        <v>27.2</v>
      </c>
      <c r="D13159" s="1"/>
    </row>
    <row r="13160" spans="1:4" x14ac:dyDescent="0.25">
      <c r="A13160" s="1">
        <v>45850.381944444445</v>
      </c>
      <c r="B13160">
        <v>27.5</v>
      </c>
      <c r="D13160" s="1"/>
    </row>
    <row r="13161" spans="1:4" x14ac:dyDescent="0.25">
      <c r="A13161" s="1">
        <v>45850.388888888891</v>
      </c>
      <c r="B13161">
        <v>27.7</v>
      </c>
      <c r="D13161" s="1"/>
    </row>
    <row r="13162" spans="1:4" x14ac:dyDescent="0.25">
      <c r="A13162" s="1">
        <v>45850.395833333336</v>
      </c>
      <c r="B13162">
        <v>27.8</v>
      </c>
      <c r="D13162" s="1"/>
    </row>
    <row r="13163" spans="1:4" x14ac:dyDescent="0.25">
      <c r="A13163" s="1">
        <v>45850.402777777781</v>
      </c>
      <c r="B13163">
        <v>27.9</v>
      </c>
      <c r="D13163" s="1"/>
    </row>
    <row r="13164" spans="1:4" x14ac:dyDescent="0.25">
      <c r="A13164" s="1">
        <v>45850.409722222219</v>
      </c>
      <c r="B13164">
        <v>28.1</v>
      </c>
      <c r="D13164" s="1"/>
    </row>
    <row r="13165" spans="1:4" x14ac:dyDescent="0.25">
      <c r="A13165" s="1">
        <v>45850.416666666664</v>
      </c>
      <c r="B13165">
        <v>28.2</v>
      </c>
      <c r="D13165" s="1"/>
    </row>
    <row r="13166" spans="1:4" x14ac:dyDescent="0.25">
      <c r="A13166" s="1">
        <v>45850.423611111109</v>
      </c>
      <c r="B13166">
        <v>28.3</v>
      </c>
      <c r="D13166" s="1"/>
    </row>
    <row r="13167" spans="1:4" x14ac:dyDescent="0.25">
      <c r="A13167" s="1">
        <v>45850.430555555555</v>
      </c>
      <c r="B13167">
        <v>28.2</v>
      </c>
      <c r="D13167" s="1"/>
    </row>
    <row r="13168" spans="1:4" x14ac:dyDescent="0.25">
      <c r="A13168" s="1">
        <v>45850.4375</v>
      </c>
      <c r="B13168">
        <v>28.3</v>
      </c>
      <c r="D13168" s="1"/>
    </row>
    <row r="13169" spans="1:4" x14ac:dyDescent="0.25">
      <c r="A13169" s="1">
        <v>45850.444444444445</v>
      </c>
      <c r="B13169">
        <v>28.4</v>
      </c>
      <c r="D13169" s="1"/>
    </row>
    <row r="13170" spans="1:4" x14ac:dyDescent="0.25">
      <c r="A13170" s="1">
        <v>45850.451388888891</v>
      </c>
      <c r="B13170">
        <v>28.5</v>
      </c>
      <c r="D13170" s="1"/>
    </row>
    <row r="13171" spans="1:4" x14ac:dyDescent="0.25">
      <c r="A13171" s="1">
        <v>45850.458333333336</v>
      </c>
      <c r="B13171">
        <v>28.3</v>
      </c>
      <c r="D13171" s="1"/>
    </row>
    <row r="13172" spans="1:4" x14ac:dyDescent="0.25">
      <c r="A13172" s="1">
        <v>45850.465277777781</v>
      </c>
      <c r="B13172">
        <v>28.3</v>
      </c>
      <c r="D13172" s="1"/>
    </row>
    <row r="13173" spans="1:4" x14ac:dyDescent="0.25">
      <c r="A13173" s="1">
        <v>45850.472222222219</v>
      </c>
      <c r="B13173">
        <v>28.5</v>
      </c>
      <c r="D13173" s="1"/>
    </row>
    <row r="13174" spans="1:4" x14ac:dyDescent="0.25">
      <c r="A13174" s="1">
        <v>45850.479166666664</v>
      </c>
      <c r="B13174">
        <v>28</v>
      </c>
      <c r="D13174" s="1"/>
    </row>
    <row r="13175" spans="1:4" x14ac:dyDescent="0.25">
      <c r="A13175" s="1">
        <v>45850.486111111109</v>
      </c>
      <c r="B13175">
        <v>27.9</v>
      </c>
      <c r="D13175" s="1"/>
    </row>
    <row r="13176" spans="1:4" x14ac:dyDescent="0.25">
      <c r="A13176" s="1">
        <v>45850.493055555555</v>
      </c>
      <c r="B13176">
        <v>27.8</v>
      </c>
      <c r="D13176" s="1"/>
    </row>
    <row r="13177" spans="1:4" x14ac:dyDescent="0.25">
      <c r="A13177" s="1">
        <v>45850.5</v>
      </c>
      <c r="B13177">
        <v>27.8</v>
      </c>
      <c r="D13177" s="1"/>
    </row>
    <row r="13178" spans="1:4" x14ac:dyDescent="0.25">
      <c r="A13178" s="1">
        <v>45850.506944444445</v>
      </c>
      <c r="B13178">
        <v>27.6</v>
      </c>
      <c r="D13178" s="1"/>
    </row>
    <row r="13179" spans="1:4" x14ac:dyDescent="0.25">
      <c r="A13179" s="1">
        <v>45850.513888888891</v>
      </c>
      <c r="B13179">
        <v>28</v>
      </c>
      <c r="D13179" s="1"/>
    </row>
    <row r="13180" spans="1:4" x14ac:dyDescent="0.25">
      <c r="A13180" s="1">
        <v>45850.520833333336</v>
      </c>
      <c r="B13180">
        <v>28.7</v>
      </c>
      <c r="D13180" s="1"/>
    </row>
    <row r="13181" spans="1:4" x14ac:dyDescent="0.25">
      <c r="A13181" s="1">
        <v>45850.527777777781</v>
      </c>
      <c r="B13181">
        <v>27.6</v>
      </c>
      <c r="D13181" s="1"/>
    </row>
    <row r="13182" spans="1:4" x14ac:dyDescent="0.25">
      <c r="A13182" s="1">
        <v>45850.534722222219</v>
      </c>
      <c r="B13182">
        <v>27.2</v>
      </c>
      <c r="D13182" s="1"/>
    </row>
    <row r="13183" spans="1:4" x14ac:dyDescent="0.25">
      <c r="A13183" s="1">
        <v>45850.541666666664</v>
      </c>
      <c r="B13183">
        <v>27.3</v>
      </c>
      <c r="D13183" s="1"/>
    </row>
    <row r="13184" spans="1:4" x14ac:dyDescent="0.25">
      <c r="A13184" s="1">
        <v>45850.548611111109</v>
      </c>
      <c r="B13184">
        <v>27.5</v>
      </c>
      <c r="D13184" s="1"/>
    </row>
    <row r="13185" spans="1:4" x14ac:dyDescent="0.25">
      <c r="A13185" s="1">
        <v>45850.555555555555</v>
      </c>
      <c r="B13185">
        <v>27.5</v>
      </c>
      <c r="D13185" s="1"/>
    </row>
    <row r="13186" spans="1:4" x14ac:dyDescent="0.25">
      <c r="A13186" s="1">
        <v>45850.5625</v>
      </c>
      <c r="B13186">
        <v>28.1</v>
      </c>
      <c r="D13186" s="1"/>
    </row>
    <row r="13187" spans="1:4" x14ac:dyDescent="0.25">
      <c r="A13187" s="1">
        <v>45850.569444444445</v>
      </c>
      <c r="B13187">
        <v>28.3</v>
      </c>
      <c r="D13187" s="1"/>
    </row>
    <row r="13188" spans="1:4" x14ac:dyDescent="0.25">
      <c r="A13188" s="1">
        <v>45850.576388888891</v>
      </c>
      <c r="B13188">
        <v>28.8</v>
      </c>
      <c r="D13188" s="1"/>
    </row>
    <row r="13189" spans="1:4" x14ac:dyDescent="0.25">
      <c r="A13189" s="1">
        <v>45850.583333333336</v>
      </c>
      <c r="B13189">
        <v>29.7</v>
      </c>
      <c r="D13189" s="1"/>
    </row>
    <row r="13190" spans="1:4" x14ac:dyDescent="0.25">
      <c r="A13190" s="1">
        <v>45850.590277777781</v>
      </c>
      <c r="B13190">
        <v>29.4</v>
      </c>
      <c r="D13190" s="1"/>
    </row>
    <row r="13191" spans="1:4" x14ac:dyDescent="0.25">
      <c r="A13191" s="1">
        <v>45850.597222222219</v>
      </c>
      <c r="B13191">
        <v>29.7</v>
      </c>
      <c r="D13191" s="1"/>
    </row>
    <row r="13192" spans="1:4" x14ac:dyDescent="0.25">
      <c r="A13192" s="1">
        <v>45850.604166666664</v>
      </c>
      <c r="B13192">
        <v>29.1</v>
      </c>
      <c r="D13192" s="1"/>
    </row>
    <row r="13193" spans="1:4" x14ac:dyDescent="0.25">
      <c r="A13193" s="1">
        <v>45850.611111111109</v>
      </c>
      <c r="B13193">
        <v>28.6</v>
      </c>
      <c r="D13193" s="1"/>
    </row>
    <row r="13194" spans="1:4" x14ac:dyDescent="0.25">
      <c r="A13194" s="1">
        <v>45850.618055555555</v>
      </c>
      <c r="B13194">
        <v>28.9</v>
      </c>
      <c r="D13194" s="1"/>
    </row>
    <row r="13195" spans="1:4" x14ac:dyDescent="0.25">
      <c r="A13195" s="1">
        <v>45850.625</v>
      </c>
      <c r="B13195">
        <v>28.8</v>
      </c>
      <c r="D13195" s="1"/>
    </row>
    <row r="13196" spans="1:4" x14ac:dyDescent="0.25">
      <c r="A13196" s="1">
        <v>45850.631944444445</v>
      </c>
      <c r="B13196">
        <v>28.7</v>
      </c>
      <c r="D13196" s="1"/>
    </row>
    <row r="13197" spans="1:4" x14ac:dyDescent="0.25">
      <c r="A13197" s="1">
        <v>45850.638888888891</v>
      </c>
      <c r="B13197">
        <v>28.5</v>
      </c>
      <c r="D13197" s="1"/>
    </row>
    <row r="13198" spans="1:4" x14ac:dyDescent="0.25">
      <c r="A13198" s="1">
        <v>45850.645833333336</v>
      </c>
      <c r="B13198">
        <v>29.2</v>
      </c>
      <c r="D13198" s="1"/>
    </row>
    <row r="13199" spans="1:4" x14ac:dyDescent="0.25">
      <c r="A13199" s="1">
        <v>45850.652777777781</v>
      </c>
      <c r="B13199">
        <v>29.1</v>
      </c>
      <c r="D13199" s="1"/>
    </row>
    <row r="13200" spans="1:4" x14ac:dyDescent="0.25">
      <c r="A13200" s="1">
        <v>45850.659722222219</v>
      </c>
      <c r="B13200">
        <v>29.2</v>
      </c>
      <c r="D13200" s="1"/>
    </row>
    <row r="13201" spans="1:4" x14ac:dyDescent="0.25">
      <c r="A13201" s="1">
        <v>45850.666666666664</v>
      </c>
      <c r="B13201">
        <v>28.7</v>
      </c>
      <c r="D13201" s="1"/>
    </row>
    <row r="13202" spans="1:4" x14ac:dyDescent="0.25">
      <c r="A13202" s="1">
        <v>45850.673611111109</v>
      </c>
      <c r="B13202">
        <v>28.2</v>
      </c>
      <c r="D13202" s="1"/>
    </row>
    <row r="13203" spans="1:4" x14ac:dyDescent="0.25">
      <c r="A13203" s="1">
        <v>45850.680555555555</v>
      </c>
      <c r="B13203">
        <v>27.9</v>
      </c>
      <c r="D13203" s="1"/>
    </row>
    <row r="13204" spans="1:4" x14ac:dyDescent="0.25">
      <c r="A13204" s="1">
        <v>45850.6875</v>
      </c>
      <c r="B13204">
        <v>27.9</v>
      </c>
      <c r="D13204" s="1"/>
    </row>
    <row r="13205" spans="1:4" x14ac:dyDescent="0.25">
      <c r="A13205" s="1">
        <v>45850.694444444445</v>
      </c>
      <c r="B13205">
        <v>27.9</v>
      </c>
      <c r="D13205" s="1"/>
    </row>
    <row r="13206" spans="1:4" x14ac:dyDescent="0.25">
      <c r="A13206" s="1">
        <v>45850.701388888891</v>
      </c>
      <c r="B13206">
        <v>27.8</v>
      </c>
      <c r="D13206" s="1"/>
    </row>
    <row r="13207" spans="1:4" x14ac:dyDescent="0.25">
      <c r="A13207" s="1">
        <v>45850.708333333336</v>
      </c>
      <c r="B13207">
        <v>28</v>
      </c>
      <c r="D13207" s="1"/>
    </row>
    <row r="13208" spans="1:4" x14ac:dyDescent="0.25">
      <c r="A13208" s="1">
        <v>45850.715277777781</v>
      </c>
      <c r="B13208">
        <v>27.8</v>
      </c>
      <c r="D13208" s="1"/>
    </row>
    <row r="13209" spans="1:4" x14ac:dyDescent="0.25">
      <c r="A13209" s="1">
        <v>45850.722222222219</v>
      </c>
      <c r="B13209">
        <v>27.9</v>
      </c>
      <c r="D13209" s="1"/>
    </row>
    <row r="13210" spans="1:4" x14ac:dyDescent="0.25">
      <c r="A13210" s="1">
        <v>45850.729166666664</v>
      </c>
      <c r="B13210">
        <v>27.7</v>
      </c>
      <c r="D13210" s="1"/>
    </row>
    <row r="13211" spans="1:4" x14ac:dyDescent="0.25">
      <c r="A13211" s="1">
        <v>45850.736111111109</v>
      </c>
      <c r="B13211">
        <v>27.8</v>
      </c>
      <c r="D13211" s="1"/>
    </row>
    <row r="13212" spans="1:4" x14ac:dyDescent="0.25">
      <c r="A13212" s="1">
        <v>45850.743055555555</v>
      </c>
      <c r="B13212">
        <v>27.6</v>
      </c>
      <c r="D13212" s="1"/>
    </row>
    <row r="13213" spans="1:4" x14ac:dyDescent="0.25">
      <c r="A13213" s="1">
        <v>45850.75</v>
      </c>
      <c r="B13213">
        <v>27.9</v>
      </c>
      <c r="D13213" s="1"/>
    </row>
    <row r="13214" spans="1:4" x14ac:dyDescent="0.25">
      <c r="A13214" s="1">
        <v>45850.756944444445</v>
      </c>
      <c r="B13214">
        <v>27.4</v>
      </c>
      <c r="D13214" s="1"/>
    </row>
    <row r="13215" spans="1:4" x14ac:dyDescent="0.25">
      <c r="A13215" s="1">
        <v>45850.763888888891</v>
      </c>
      <c r="B13215">
        <v>27.1</v>
      </c>
      <c r="D13215" s="1"/>
    </row>
    <row r="13216" spans="1:4" x14ac:dyDescent="0.25">
      <c r="A13216" s="1">
        <v>45850.770833333336</v>
      </c>
      <c r="B13216">
        <v>26.5</v>
      </c>
      <c r="D13216" s="1"/>
    </row>
    <row r="13217" spans="1:4" x14ac:dyDescent="0.25">
      <c r="A13217" s="1">
        <v>45850.777777777781</v>
      </c>
      <c r="B13217">
        <v>26.5</v>
      </c>
      <c r="D13217" s="1"/>
    </row>
    <row r="13218" spans="1:4" x14ac:dyDescent="0.25">
      <c r="A13218" s="1">
        <v>45850.784722222219</v>
      </c>
      <c r="B13218">
        <v>26.4</v>
      </c>
      <c r="D13218" s="1"/>
    </row>
    <row r="13219" spans="1:4" x14ac:dyDescent="0.25">
      <c r="A13219" s="1">
        <v>45850.791666666664</v>
      </c>
      <c r="B13219">
        <v>26.2</v>
      </c>
      <c r="D13219" s="1"/>
    </row>
    <row r="13220" spans="1:4" x14ac:dyDescent="0.25">
      <c r="A13220" s="1">
        <v>45850.798611111109</v>
      </c>
      <c r="B13220">
        <v>26.2</v>
      </c>
      <c r="D13220" s="1"/>
    </row>
    <row r="13221" spans="1:4" x14ac:dyDescent="0.25">
      <c r="A13221" s="1">
        <v>45850.805555555555</v>
      </c>
      <c r="B13221">
        <v>26.2</v>
      </c>
      <c r="D13221" s="1"/>
    </row>
    <row r="13222" spans="1:4" x14ac:dyDescent="0.25">
      <c r="A13222" s="1">
        <v>45850.8125</v>
      </c>
      <c r="B13222">
        <v>26.1</v>
      </c>
      <c r="D13222" s="1"/>
    </row>
    <row r="13223" spans="1:4" x14ac:dyDescent="0.25">
      <c r="A13223" s="1">
        <v>45850.819444444445</v>
      </c>
      <c r="B13223">
        <v>25.9</v>
      </c>
      <c r="D13223" s="1"/>
    </row>
    <row r="13224" spans="1:4" x14ac:dyDescent="0.25">
      <c r="A13224" s="1">
        <v>45850.826388888891</v>
      </c>
      <c r="B13224">
        <v>25.7</v>
      </c>
      <c r="D13224" s="1"/>
    </row>
    <row r="13225" spans="1:4" x14ac:dyDescent="0.25">
      <c r="A13225" s="1">
        <v>45850.833333333336</v>
      </c>
      <c r="B13225">
        <v>25.5</v>
      </c>
      <c r="D13225" s="1"/>
    </row>
    <row r="13226" spans="1:4" x14ac:dyDescent="0.25">
      <c r="A13226" s="1">
        <v>45850.840277777781</v>
      </c>
      <c r="B13226">
        <v>25.4</v>
      </c>
      <c r="D13226" s="1"/>
    </row>
    <row r="13227" spans="1:4" x14ac:dyDescent="0.25">
      <c r="A13227" s="1">
        <v>45850.847222222219</v>
      </c>
      <c r="B13227">
        <v>25.1</v>
      </c>
      <c r="D13227" s="1"/>
    </row>
    <row r="13228" spans="1:4" x14ac:dyDescent="0.25">
      <c r="A13228" s="1">
        <v>45850.854166666664</v>
      </c>
      <c r="B13228">
        <v>25</v>
      </c>
      <c r="D13228" s="1"/>
    </row>
    <row r="13229" spans="1:4" x14ac:dyDescent="0.25">
      <c r="A13229" s="1">
        <v>45850.861111111109</v>
      </c>
      <c r="B13229">
        <v>24.9</v>
      </c>
      <c r="D13229" s="1"/>
    </row>
    <row r="13230" spans="1:4" x14ac:dyDescent="0.25">
      <c r="A13230" s="1">
        <v>45850.868055555555</v>
      </c>
      <c r="B13230">
        <v>24.7</v>
      </c>
      <c r="D13230" s="1"/>
    </row>
    <row r="13231" spans="1:4" x14ac:dyDescent="0.25">
      <c r="A13231" s="1">
        <v>45850.875</v>
      </c>
      <c r="B13231">
        <v>24.6</v>
      </c>
      <c r="D13231" s="1"/>
    </row>
    <row r="13232" spans="1:4" x14ac:dyDescent="0.25">
      <c r="A13232" s="1">
        <v>45850.881944444445</v>
      </c>
      <c r="B13232">
        <v>24.5</v>
      </c>
      <c r="D13232" s="1"/>
    </row>
    <row r="13233" spans="1:4" x14ac:dyDescent="0.25">
      <c r="A13233" s="1">
        <v>45850.888888888891</v>
      </c>
      <c r="B13233">
        <v>24.4</v>
      </c>
      <c r="D13233" s="1"/>
    </row>
    <row r="13234" spans="1:4" x14ac:dyDescent="0.25">
      <c r="A13234" s="1">
        <v>45850.895833333336</v>
      </c>
      <c r="B13234">
        <v>24.3</v>
      </c>
      <c r="D13234" s="1"/>
    </row>
    <row r="13235" spans="1:4" x14ac:dyDescent="0.25">
      <c r="A13235" s="1">
        <v>45850.902777777781</v>
      </c>
      <c r="B13235">
        <v>24.3</v>
      </c>
      <c r="D13235" s="1"/>
    </row>
    <row r="13236" spans="1:4" x14ac:dyDescent="0.25">
      <c r="A13236" s="1">
        <v>45850.909722222219</v>
      </c>
      <c r="B13236">
        <v>24.3</v>
      </c>
      <c r="D13236" s="1"/>
    </row>
    <row r="13237" spans="1:4" x14ac:dyDescent="0.25">
      <c r="A13237" s="1">
        <v>45850.916666666664</v>
      </c>
      <c r="B13237">
        <v>24.2</v>
      </c>
      <c r="D13237" s="1"/>
    </row>
    <row r="13238" spans="1:4" x14ac:dyDescent="0.25">
      <c r="A13238" s="1">
        <v>45850.923611111109</v>
      </c>
      <c r="B13238">
        <v>24.1</v>
      </c>
      <c r="D13238" s="1"/>
    </row>
    <row r="13239" spans="1:4" x14ac:dyDescent="0.25">
      <c r="A13239" s="1">
        <v>45850.930555555555</v>
      </c>
      <c r="B13239">
        <v>24</v>
      </c>
      <c r="D13239" s="1"/>
    </row>
    <row r="13240" spans="1:4" x14ac:dyDescent="0.25">
      <c r="A13240" s="1">
        <v>45850.9375</v>
      </c>
      <c r="B13240">
        <v>23.9</v>
      </c>
      <c r="D13240" s="1"/>
    </row>
    <row r="13241" spans="1:4" x14ac:dyDescent="0.25">
      <c r="A13241" s="1">
        <v>45850.944444444445</v>
      </c>
      <c r="B13241">
        <v>23.9</v>
      </c>
      <c r="D13241" s="1"/>
    </row>
    <row r="13242" spans="1:4" x14ac:dyDescent="0.25">
      <c r="A13242" s="1">
        <v>45850.951388888891</v>
      </c>
      <c r="B13242">
        <v>23.9</v>
      </c>
      <c r="D13242" s="1"/>
    </row>
    <row r="13243" spans="1:4" x14ac:dyDescent="0.25">
      <c r="A13243" s="1">
        <v>45850.958333333336</v>
      </c>
      <c r="B13243">
        <v>23.9</v>
      </c>
      <c r="D13243" s="1"/>
    </row>
    <row r="13244" spans="1:4" x14ac:dyDescent="0.25">
      <c r="A13244" s="1">
        <v>45850.965277777781</v>
      </c>
      <c r="B13244">
        <v>24</v>
      </c>
      <c r="D13244" s="1"/>
    </row>
    <row r="13245" spans="1:4" x14ac:dyDescent="0.25">
      <c r="A13245" s="1">
        <v>45850.972222222219</v>
      </c>
      <c r="B13245">
        <v>24.2</v>
      </c>
      <c r="D13245" s="1"/>
    </row>
    <row r="13246" spans="1:4" x14ac:dyDescent="0.25">
      <c r="A13246" s="1">
        <v>45850.979166666664</v>
      </c>
      <c r="B13246">
        <v>24.4</v>
      </c>
      <c r="D13246" s="1"/>
    </row>
    <row r="13247" spans="1:4" x14ac:dyDescent="0.25">
      <c r="A13247" s="1">
        <v>45850.986111111109</v>
      </c>
      <c r="B13247">
        <v>24.1</v>
      </c>
      <c r="D13247" s="1"/>
    </row>
    <row r="13248" spans="1:4" x14ac:dyDescent="0.25">
      <c r="A13248" s="1">
        <v>45850.993055555555</v>
      </c>
      <c r="B13248">
        <v>23.9</v>
      </c>
      <c r="D13248" s="1"/>
    </row>
    <row r="13249" spans="1:4" x14ac:dyDescent="0.25">
      <c r="A13249" s="1">
        <v>45851</v>
      </c>
      <c r="B13249">
        <v>23.5</v>
      </c>
      <c r="D13249" s="1"/>
    </row>
    <row r="13250" spans="1:4" x14ac:dyDescent="0.25">
      <c r="A13250" s="1">
        <v>45851.006944444445</v>
      </c>
      <c r="B13250">
        <v>23.4</v>
      </c>
      <c r="D13250" s="1"/>
    </row>
    <row r="13251" spans="1:4" x14ac:dyDescent="0.25">
      <c r="A13251" s="1">
        <v>45851.013888888891</v>
      </c>
      <c r="B13251">
        <v>23.3</v>
      </c>
      <c r="D13251" s="1"/>
    </row>
    <row r="13252" spans="1:4" x14ac:dyDescent="0.25">
      <c r="A13252" s="1">
        <v>45851.020833333336</v>
      </c>
      <c r="B13252">
        <v>23.4</v>
      </c>
      <c r="D13252" s="1"/>
    </row>
    <row r="13253" spans="1:4" x14ac:dyDescent="0.25">
      <c r="A13253" s="1">
        <v>45851.027777777781</v>
      </c>
      <c r="B13253">
        <v>23.7</v>
      </c>
      <c r="D13253" s="1"/>
    </row>
    <row r="13254" spans="1:4" x14ac:dyDescent="0.25">
      <c r="A13254" s="1">
        <v>45851.034722222219</v>
      </c>
      <c r="B13254">
        <v>24</v>
      </c>
      <c r="D13254" s="1"/>
    </row>
    <row r="13255" spans="1:4" x14ac:dyDescent="0.25">
      <c r="A13255" s="1">
        <v>45851.041666666664</v>
      </c>
      <c r="B13255">
        <v>24.1</v>
      </c>
      <c r="D13255" s="1"/>
    </row>
    <row r="13256" spans="1:4" x14ac:dyDescent="0.25">
      <c r="A13256" s="1">
        <v>45851.048611111109</v>
      </c>
      <c r="B13256">
        <v>24.1</v>
      </c>
      <c r="D13256" s="1"/>
    </row>
    <row r="13257" spans="1:4" x14ac:dyDescent="0.25">
      <c r="A13257" s="1">
        <v>45851.055555555555</v>
      </c>
      <c r="B13257">
        <v>24.1</v>
      </c>
      <c r="D13257" s="1"/>
    </row>
    <row r="13258" spans="1:4" x14ac:dyDescent="0.25">
      <c r="A13258" s="1">
        <v>45851.0625</v>
      </c>
      <c r="B13258">
        <v>24</v>
      </c>
      <c r="D13258" s="1"/>
    </row>
    <row r="13259" spans="1:4" x14ac:dyDescent="0.25">
      <c r="A13259" s="1">
        <v>45851.069444444445</v>
      </c>
      <c r="B13259">
        <v>24</v>
      </c>
      <c r="D13259" s="1"/>
    </row>
    <row r="13260" spans="1:4" x14ac:dyDescent="0.25">
      <c r="A13260" s="1">
        <v>45851.076388888891</v>
      </c>
      <c r="B13260">
        <v>23.9</v>
      </c>
      <c r="D13260" s="1"/>
    </row>
    <row r="13261" spans="1:4" x14ac:dyDescent="0.25">
      <c r="A13261" s="1">
        <v>45851.083333333336</v>
      </c>
      <c r="B13261">
        <v>23.8</v>
      </c>
      <c r="D13261" s="1"/>
    </row>
    <row r="13262" spans="1:4" x14ac:dyDescent="0.25">
      <c r="A13262" s="1">
        <v>45851.090277777781</v>
      </c>
      <c r="B13262">
        <v>23.8</v>
      </c>
      <c r="D13262" s="1"/>
    </row>
    <row r="13263" spans="1:4" x14ac:dyDescent="0.25">
      <c r="A13263" s="1">
        <v>45851.097222222219</v>
      </c>
      <c r="B13263">
        <v>23.7</v>
      </c>
      <c r="D13263" s="1"/>
    </row>
    <row r="13264" spans="1:4" x14ac:dyDescent="0.25">
      <c r="A13264" s="1">
        <v>45851.104166666664</v>
      </c>
      <c r="B13264">
        <v>23.7</v>
      </c>
      <c r="D13264" s="1"/>
    </row>
    <row r="13265" spans="1:4" x14ac:dyDescent="0.25">
      <c r="A13265" s="1">
        <v>45851.111111111109</v>
      </c>
      <c r="B13265">
        <v>23.6</v>
      </c>
      <c r="D13265" s="1"/>
    </row>
    <row r="13266" spans="1:4" x14ac:dyDescent="0.25">
      <c r="A13266" s="1">
        <v>45851.118055555555</v>
      </c>
      <c r="B13266">
        <v>23.6</v>
      </c>
      <c r="D13266" s="1"/>
    </row>
    <row r="13267" spans="1:4" x14ac:dyDescent="0.25">
      <c r="A13267" s="1">
        <v>45851.125</v>
      </c>
      <c r="B13267">
        <v>23.6</v>
      </c>
      <c r="D13267" s="1"/>
    </row>
    <row r="13268" spans="1:4" x14ac:dyDescent="0.25">
      <c r="A13268" s="1">
        <v>45851.131944444445</v>
      </c>
      <c r="B13268">
        <v>23.6</v>
      </c>
      <c r="D13268" s="1"/>
    </row>
    <row r="13269" spans="1:4" x14ac:dyDescent="0.25">
      <c r="A13269" s="1">
        <v>45851.138888888891</v>
      </c>
      <c r="B13269">
        <v>23.6</v>
      </c>
      <c r="D13269" s="1"/>
    </row>
    <row r="13270" spans="1:4" x14ac:dyDescent="0.25">
      <c r="A13270" s="1">
        <v>45851.145833333336</v>
      </c>
      <c r="B13270">
        <v>23.6</v>
      </c>
      <c r="D13270" s="1"/>
    </row>
    <row r="13271" spans="1:4" x14ac:dyDescent="0.25">
      <c r="A13271" s="1">
        <v>45851.152777777781</v>
      </c>
      <c r="B13271">
        <v>23.6</v>
      </c>
      <c r="D13271" s="1"/>
    </row>
    <row r="13272" spans="1:4" x14ac:dyDescent="0.25">
      <c r="A13272" s="1">
        <v>45851.159722222219</v>
      </c>
      <c r="B13272">
        <v>23.6</v>
      </c>
      <c r="D13272" s="1"/>
    </row>
    <row r="13273" spans="1:4" x14ac:dyDescent="0.25">
      <c r="A13273" s="1">
        <v>45851.166666666664</v>
      </c>
      <c r="B13273">
        <v>23.6</v>
      </c>
      <c r="D13273" s="1"/>
    </row>
    <row r="13274" spans="1:4" x14ac:dyDescent="0.25">
      <c r="A13274" s="1">
        <v>45851.173611111109</v>
      </c>
      <c r="B13274">
        <v>23.5</v>
      </c>
      <c r="D13274" s="1"/>
    </row>
    <row r="13275" spans="1:4" x14ac:dyDescent="0.25">
      <c r="A13275" s="1">
        <v>45851.180555555555</v>
      </c>
      <c r="B13275">
        <v>23.5</v>
      </c>
      <c r="D13275" s="1"/>
    </row>
    <row r="13276" spans="1:4" x14ac:dyDescent="0.25">
      <c r="A13276" s="1">
        <v>45851.1875</v>
      </c>
      <c r="B13276">
        <v>23.5</v>
      </c>
      <c r="D13276" s="1"/>
    </row>
    <row r="13277" spans="1:4" x14ac:dyDescent="0.25">
      <c r="A13277" s="1">
        <v>45851.194444444445</v>
      </c>
      <c r="B13277">
        <v>23.6</v>
      </c>
      <c r="D13277" s="1"/>
    </row>
    <row r="13278" spans="1:4" x14ac:dyDescent="0.25">
      <c r="A13278" s="1">
        <v>45851.201388888891</v>
      </c>
      <c r="B13278">
        <v>23.6</v>
      </c>
      <c r="D13278" s="1"/>
    </row>
    <row r="13279" spans="1:4" x14ac:dyDescent="0.25">
      <c r="A13279" s="1">
        <v>45851.208333333336</v>
      </c>
      <c r="B13279">
        <v>23.7</v>
      </c>
      <c r="D13279" s="1"/>
    </row>
    <row r="13280" spans="1:4" x14ac:dyDescent="0.25">
      <c r="A13280" s="1">
        <v>45851.215277777781</v>
      </c>
      <c r="B13280">
        <v>23.8</v>
      </c>
      <c r="D13280" s="1"/>
    </row>
    <row r="13281" spans="1:4" x14ac:dyDescent="0.25">
      <c r="A13281" s="1">
        <v>45851.222222222219</v>
      </c>
      <c r="B13281">
        <v>23.8</v>
      </c>
      <c r="D13281" s="1"/>
    </row>
    <row r="13282" spans="1:4" x14ac:dyDescent="0.25">
      <c r="A13282" s="1">
        <v>45851.229166666664</v>
      </c>
      <c r="B13282">
        <v>23.8</v>
      </c>
      <c r="D13282" s="1"/>
    </row>
    <row r="13283" spans="1:4" x14ac:dyDescent="0.25">
      <c r="A13283" s="1">
        <v>45851.236111111109</v>
      </c>
      <c r="B13283">
        <v>23.9</v>
      </c>
      <c r="D13283" s="1"/>
    </row>
    <row r="13284" spans="1:4" x14ac:dyDescent="0.25">
      <c r="A13284" s="1">
        <v>45851.243055555555</v>
      </c>
      <c r="B13284">
        <v>24</v>
      </c>
      <c r="D13284" s="1"/>
    </row>
    <row r="13285" spans="1:4" x14ac:dyDescent="0.25">
      <c r="A13285" s="1">
        <v>45851.25</v>
      </c>
      <c r="B13285">
        <v>24.2</v>
      </c>
      <c r="D13285" s="1"/>
    </row>
    <row r="13286" spans="1:4" x14ac:dyDescent="0.25">
      <c r="A13286" s="1">
        <v>45851.256944444445</v>
      </c>
      <c r="B13286">
        <v>24.4</v>
      </c>
      <c r="D13286" s="1"/>
    </row>
    <row r="13287" spans="1:4" x14ac:dyDescent="0.25">
      <c r="A13287" s="1">
        <v>45851.263888888891</v>
      </c>
      <c r="B13287">
        <v>24.6</v>
      </c>
      <c r="D13287" s="1"/>
    </row>
    <row r="13288" spans="1:4" x14ac:dyDescent="0.25">
      <c r="A13288" s="1">
        <v>45851.270833333336</v>
      </c>
      <c r="B13288">
        <v>24.8</v>
      </c>
      <c r="D13288" s="1"/>
    </row>
    <row r="13289" spans="1:4" x14ac:dyDescent="0.25">
      <c r="A13289" s="1">
        <v>45851.277777777781</v>
      </c>
      <c r="B13289">
        <v>24.8</v>
      </c>
      <c r="D13289" s="1"/>
    </row>
    <row r="13290" spans="1:4" x14ac:dyDescent="0.25">
      <c r="A13290" s="1">
        <v>45851.284722222219</v>
      </c>
      <c r="B13290">
        <v>25.1</v>
      </c>
      <c r="D13290" s="1"/>
    </row>
    <row r="13291" spans="1:4" x14ac:dyDescent="0.25">
      <c r="A13291" s="1">
        <v>45851.291666666664</v>
      </c>
      <c r="B13291">
        <v>25.5</v>
      </c>
      <c r="D13291" s="1"/>
    </row>
    <row r="13292" spans="1:4" x14ac:dyDescent="0.25">
      <c r="A13292" s="1">
        <v>45851.298611111109</v>
      </c>
      <c r="B13292">
        <v>25.7</v>
      </c>
      <c r="D13292" s="1"/>
    </row>
    <row r="13293" spans="1:4" x14ac:dyDescent="0.25">
      <c r="A13293" s="1">
        <v>45851.305555555555</v>
      </c>
      <c r="B13293">
        <v>26</v>
      </c>
      <c r="D13293" s="1"/>
    </row>
    <row r="13294" spans="1:4" x14ac:dyDescent="0.25">
      <c r="A13294" s="1">
        <v>45851.3125</v>
      </c>
      <c r="B13294">
        <v>26.1</v>
      </c>
      <c r="D13294" s="1"/>
    </row>
    <row r="13295" spans="1:4" x14ac:dyDescent="0.25">
      <c r="A13295" s="1">
        <v>45851.319444444445</v>
      </c>
      <c r="B13295">
        <v>26.3</v>
      </c>
      <c r="D13295" s="1"/>
    </row>
    <row r="13296" spans="1:4" x14ac:dyDescent="0.25">
      <c r="A13296" s="1">
        <v>45851.326388888891</v>
      </c>
      <c r="B13296">
        <v>26.5</v>
      </c>
      <c r="D13296" s="1"/>
    </row>
    <row r="13297" spans="1:4" x14ac:dyDescent="0.25">
      <c r="A13297" s="1">
        <v>45851.333333333336</v>
      </c>
      <c r="B13297">
        <v>27</v>
      </c>
      <c r="D13297" s="1"/>
    </row>
    <row r="13298" spans="1:4" x14ac:dyDescent="0.25">
      <c r="A13298" s="1">
        <v>45851.340277777781</v>
      </c>
      <c r="B13298">
        <v>27</v>
      </c>
      <c r="D13298" s="1"/>
    </row>
    <row r="13299" spans="1:4" x14ac:dyDescent="0.25">
      <c r="A13299" s="1">
        <v>45851.347222222219</v>
      </c>
      <c r="B13299">
        <v>27.2</v>
      </c>
      <c r="D13299" s="1"/>
    </row>
    <row r="13300" spans="1:4" x14ac:dyDescent="0.25">
      <c r="A13300" s="1">
        <v>45851.354166666664</v>
      </c>
      <c r="B13300">
        <v>27.2</v>
      </c>
      <c r="D13300" s="1"/>
    </row>
    <row r="13301" spans="1:4" x14ac:dyDescent="0.25">
      <c r="A13301" s="1">
        <v>45851.361111111109</v>
      </c>
      <c r="B13301">
        <v>27.5</v>
      </c>
      <c r="D13301" s="1"/>
    </row>
    <row r="13302" spans="1:4" x14ac:dyDescent="0.25">
      <c r="A13302" s="1">
        <v>45851.368055555555</v>
      </c>
      <c r="B13302">
        <v>27.2</v>
      </c>
      <c r="D13302" s="1"/>
    </row>
    <row r="13303" spans="1:4" x14ac:dyDescent="0.25">
      <c r="A13303" s="1">
        <v>45851.375</v>
      </c>
      <c r="B13303">
        <v>27.4</v>
      </c>
      <c r="D13303" s="1"/>
    </row>
    <row r="13304" spans="1:4" x14ac:dyDescent="0.25">
      <c r="A13304" s="1">
        <v>45851.381944444445</v>
      </c>
      <c r="B13304">
        <v>27.5</v>
      </c>
      <c r="D13304" s="1"/>
    </row>
    <row r="13305" spans="1:4" x14ac:dyDescent="0.25">
      <c r="A13305" s="1">
        <v>45851.388888888891</v>
      </c>
      <c r="B13305">
        <v>27.8</v>
      </c>
      <c r="D13305" s="1"/>
    </row>
    <row r="13306" spans="1:4" x14ac:dyDescent="0.25">
      <c r="A13306" s="1">
        <v>45851.395833333336</v>
      </c>
      <c r="B13306">
        <v>27.8</v>
      </c>
      <c r="D13306" s="1"/>
    </row>
    <row r="13307" spans="1:4" x14ac:dyDescent="0.25">
      <c r="A13307" s="1">
        <v>45851.402777777781</v>
      </c>
      <c r="B13307">
        <v>27.9</v>
      </c>
      <c r="D13307" s="1"/>
    </row>
    <row r="13308" spans="1:4" x14ac:dyDescent="0.25">
      <c r="A13308" s="1">
        <v>45851.409722222219</v>
      </c>
      <c r="B13308">
        <v>28.3</v>
      </c>
      <c r="D13308" s="1"/>
    </row>
    <row r="13309" spans="1:4" x14ac:dyDescent="0.25">
      <c r="A13309" s="1">
        <v>45851.416666666664</v>
      </c>
      <c r="B13309">
        <v>28.5</v>
      </c>
      <c r="D13309" s="1"/>
    </row>
    <row r="13310" spans="1:4" x14ac:dyDescent="0.25">
      <c r="A13310" s="1">
        <v>45851.423611111109</v>
      </c>
      <c r="B13310">
        <v>28.5</v>
      </c>
      <c r="D13310" s="1"/>
    </row>
    <row r="13311" spans="1:4" x14ac:dyDescent="0.25">
      <c r="A13311" s="1">
        <v>45851.430555555555</v>
      </c>
      <c r="B13311">
        <v>28.6</v>
      </c>
      <c r="D13311" s="1"/>
    </row>
    <row r="13312" spans="1:4" x14ac:dyDescent="0.25">
      <c r="A13312" s="1">
        <v>45851.4375</v>
      </c>
      <c r="B13312">
        <v>28.7</v>
      </c>
      <c r="D13312" s="1"/>
    </row>
    <row r="13313" spans="1:4" x14ac:dyDescent="0.25">
      <c r="A13313" s="1">
        <v>45851.444444444445</v>
      </c>
      <c r="B13313">
        <v>29.2</v>
      </c>
      <c r="D13313" s="1"/>
    </row>
    <row r="13314" spans="1:4" x14ac:dyDescent="0.25">
      <c r="A13314" s="1">
        <v>45851.451388888891</v>
      </c>
      <c r="B13314">
        <v>29.4</v>
      </c>
      <c r="D13314" s="1"/>
    </row>
    <row r="13315" spans="1:4" x14ac:dyDescent="0.25">
      <c r="A13315" s="1">
        <v>45851.458333333336</v>
      </c>
      <c r="B13315">
        <v>29.4</v>
      </c>
      <c r="D13315" s="1"/>
    </row>
    <row r="13316" spans="1:4" x14ac:dyDescent="0.25">
      <c r="A13316" s="1">
        <v>45851.465277777781</v>
      </c>
      <c r="B13316">
        <v>29.4</v>
      </c>
      <c r="D13316" s="1"/>
    </row>
    <row r="13317" spans="1:4" x14ac:dyDescent="0.25">
      <c r="A13317" s="1">
        <v>45851.472222222219</v>
      </c>
      <c r="B13317">
        <v>29.2</v>
      </c>
      <c r="D13317" s="1"/>
    </row>
    <row r="13318" spans="1:4" x14ac:dyDescent="0.25">
      <c r="A13318" s="1">
        <v>45851.479166666664</v>
      </c>
      <c r="B13318">
        <v>29.4</v>
      </c>
      <c r="D13318" s="1"/>
    </row>
    <row r="13319" spans="1:4" x14ac:dyDescent="0.25">
      <c r="A13319" s="1">
        <v>45851.486111111109</v>
      </c>
      <c r="B13319">
        <v>30</v>
      </c>
      <c r="D13319" s="1"/>
    </row>
    <row r="13320" spans="1:4" x14ac:dyDescent="0.25">
      <c r="A13320" s="1">
        <v>45851.493055555555</v>
      </c>
      <c r="B13320">
        <v>29.6</v>
      </c>
      <c r="D13320" s="1"/>
    </row>
    <row r="13321" spans="1:4" x14ac:dyDescent="0.25">
      <c r="A13321" s="1">
        <v>45851.5</v>
      </c>
      <c r="B13321">
        <v>29.7</v>
      </c>
      <c r="D13321" s="1"/>
    </row>
    <row r="13322" spans="1:4" x14ac:dyDescent="0.25">
      <c r="A13322" s="1">
        <v>45851.506944444445</v>
      </c>
      <c r="B13322">
        <v>30</v>
      </c>
      <c r="D13322" s="1"/>
    </row>
    <row r="13323" spans="1:4" x14ac:dyDescent="0.25">
      <c r="A13323" s="1">
        <v>45851.513888888891</v>
      </c>
      <c r="B13323">
        <v>30.3</v>
      </c>
      <c r="D13323" s="1"/>
    </row>
    <row r="13324" spans="1:4" x14ac:dyDescent="0.25">
      <c r="A13324" s="1">
        <v>45851.520833333336</v>
      </c>
      <c r="B13324">
        <v>30.5</v>
      </c>
      <c r="D13324" s="1"/>
    </row>
    <row r="13325" spans="1:4" x14ac:dyDescent="0.25">
      <c r="A13325" s="1">
        <v>45851.527777777781</v>
      </c>
      <c r="B13325">
        <v>30.4</v>
      </c>
      <c r="D13325" s="1"/>
    </row>
    <row r="13326" spans="1:4" x14ac:dyDescent="0.25">
      <c r="A13326" s="1">
        <v>45851.534722222219</v>
      </c>
      <c r="B13326">
        <v>30.7</v>
      </c>
      <c r="D13326" s="1"/>
    </row>
    <row r="13327" spans="1:4" x14ac:dyDescent="0.25">
      <c r="A13327" s="1">
        <v>45851.541666666664</v>
      </c>
      <c r="B13327">
        <v>30.2</v>
      </c>
      <c r="D13327" s="1"/>
    </row>
    <row r="13328" spans="1:4" x14ac:dyDescent="0.25">
      <c r="A13328" s="1">
        <v>45851.548611111109</v>
      </c>
      <c r="B13328">
        <v>30.6</v>
      </c>
      <c r="D13328" s="1"/>
    </row>
    <row r="13329" spans="1:4" x14ac:dyDescent="0.25">
      <c r="A13329" s="1">
        <v>45851.555555555555</v>
      </c>
      <c r="B13329">
        <v>30.6</v>
      </c>
      <c r="D13329" s="1"/>
    </row>
    <row r="13330" spans="1:4" x14ac:dyDescent="0.25">
      <c r="A13330" s="1">
        <v>45851.5625</v>
      </c>
      <c r="B13330">
        <v>30.4</v>
      </c>
      <c r="D13330" s="1"/>
    </row>
    <row r="13331" spans="1:4" x14ac:dyDescent="0.25">
      <c r="A13331" s="1">
        <v>45851.569444444445</v>
      </c>
      <c r="B13331">
        <v>30.8</v>
      </c>
      <c r="D13331" s="1"/>
    </row>
    <row r="13332" spans="1:4" x14ac:dyDescent="0.25">
      <c r="A13332" s="1">
        <v>45851.576388888891</v>
      </c>
      <c r="B13332">
        <v>30.6</v>
      </c>
      <c r="D13332" s="1"/>
    </row>
    <row r="13333" spans="1:4" x14ac:dyDescent="0.25">
      <c r="A13333" s="1">
        <v>45851.583333333336</v>
      </c>
      <c r="B13333">
        <v>30.6</v>
      </c>
      <c r="D13333" s="1"/>
    </row>
    <row r="13334" spans="1:4" x14ac:dyDescent="0.25">
      <c r="A13334" s="1">
        <v>45851.590277777781</v>
      </c>
      <c r="B13334">
        <v>30.4</v>
      </c>
      <c r="D13334" s="1"/>
    </row>
    <row r="13335" spans="1:4" x14ac:dyDescent="0.25">
      <c r="A13335" s="1">
        <v>45851.597222222219</v>
      </c>
      <c r="B13335">
        <v>30.2</v>
      </c>
      <c r="D13335" s="1"/>
    </row>
    <row r="13336" spans="1:4" x14ac:dyDescent="0.25">
      <c r="A13336" s="1">
        <v>45851.604166666664</v>
      </c>
      <c r="B13336">
        <v>30.3</v>
      </c>
      <c r="D13336" s="1"/>
    </row>
    <row r="13337" spans="1:4" x14ac:dyDescent="0.25">
      <c r="A13337" s="1">
        <v>45851.611111111109</v>
      </c>
      <c r="B13337">
        <v>30.4</v>
      </c>
      <c r="D13337" s="1"/>
    </row>
    <row r="13338" spans="1:4" x14ac:dyDescent="0.25">
      <c r="A13338" s="1">
        <v>45851.618055555555</v>
      </c>
      <c r="B13338">
        <v>30.6</v>
      </c>
      <c r="D13338" s="1"/>
    </row>
    <row r="13339" spans="1:4" x14ac:dyDescent="0.25">
      <c r="A13339" s="1">
        <v>45851.625</v>
      </c>
      <c r="B13339">
        <v>30.4</v>
      </c>
      <c r="D13339" s="1"/>
    </row>
    <row r="13340" spans="1:4" x14ac:dyDescent="0.25">
      <c r="A13340" s="1">
        <v>45851.631944444445</v>
      </c>
      <c r="B13340">
        <v>30.4</v>
      </c>
      <c r="D13340" s="1"/>
    </row>
    <row r="13341" spans="1:4" x14ac:dyDescent="0.25">
      <c r="A13341" s="1">
        <v>45851.638888888891</v>
      </c>
      <c r="B13341">
        <v>30.4</v>
      </c>
      <c r="D13341" s="1"/>
    </row>
    <row r="13342" spans="1:4" x14ac:dyDescent="0.25">
      <c r="A13342" s="1">
        <v>45851.645833333336</v>
      </c>
      <c r="B13342">
        <v>30.6</v>
      </c>
      <c r="D13342" s="1"/>
    </row>
    <row r="13343" spans="1:4" x14ac:dyDescent="0.25">
      <c r="A13343" s="1">
        <v>45851.652777777781</v>
      </c>
      <c r="B13343">
        <v>30.1</v>
      </c>
      <c r="D13343" s="1"/>
    </row>
    <row r="13344" spans="1:4" x14ac:dyDescent="0.25">
      <c r="A13344" s="1">
        <v>45851.659722222219</v>
      </c>
      <c r="B13344">
        <v>30.4</v>
      </c>
      <c r="D13344" s="1"/>
    </row>
    <row r="13345" spans="1:4" x14ac:dyDescent="0.25">
      <c r="A13345" s="1">
        <v>45851.666666666664</v>
      </c>
      <c r="B13345">
        <v>30.3</v>
      </c>
      <c r="D13345" s="1"/>
    </row>
    <row r="13346" spans="1:4" x14ac:dyDescent="0.25">
      <c r="A13346" s="1">
        <v>45851.673611111109</v>
      </c>
      <c r="B13346">
        <v>30.4</v>
      </c>
      <c r="D13346" s="1"/>
    </row>
    <row r="13347" spans="1:4" x14ac:dyDescent="0.25">
      <c r="A13347" s="1">
        <v>45851.680555555555</v>
      </c>
      <c r="B13347">
        <v>30</v>
      </c>
      <c r="D13347" s="1"/>
    </row>
    <row r="13348" spans="1:4" x14ac:dyDescent="0.25">
      <c r="A13348" s="1">
        <v>45851.6875</v>
      </c>
      <c r="B13348">
        <v>30.1</v>
      </c>
      <c r="D13348" s="1"/>
    </row>
    <row r="13349" spans="1:4" x14ac:dyDescent="0.25">
      <c r="A13349" s="1">
        <v>45851.694444444445</v>
      </c>
      <c r="B13349">
        <v>30.1</v>
      </c>
      <c r="D13349" s="1"/>
    </row>
    <row r="13350" spans="1:4" x14ac:dyDescent="0.25">
      <c r="A13350" s="1">
        <v>45851.701388888891</v>
      </c>
      <c r="B13350">
        <v>29.9</v>
      </c>
      <c r="D13350" s="1"/>
    </row>
    <row r="13351" spans="1:4" x14ac:dyDescent="0.25">
      <c r="A13351" s="1">
        <v>45851.708333333336</v>
      </c>
      <c r="B13351">
        <v>29.7</v>
      </c>
      <c r="D13351" s="1"/>
    </row>
    <row r="13352" spans="1:4" x14ac:dyDescent="0.25">
      <c r="A13352" s="1">
        <v>45851.715277777781</v>
      </c>
      <c r="B13352">
        <v>29.6</v>
      </c>
      <c r="D13352" s="1"/>
    </row>
    <row r="13353" spans="1:4" x14ac:dyDescent="0.25">
      <c r="A13353" s="1">
        <v>45851.722222222219</v>
      </c>
      <c r="B13353">
        <v>29.3</v>
      </c>
      <c r="D13353" s="1"/>
    </row>
    <row r="13354" spans="1:4" x14ac:dyDescent="0.25">
      <c r="A13354" s="1">
        <v>45851.729166666664</v>
      </c>
      <c r="B13354">
        <v>29.3</v>
      </c>
      <c r="D13354" s="1"/>
    </row>
    <row r="13355" spans="1:4" x14ac:dyDescent="0.25">
      <c r="A13355" s="1">
        <v>45851.736111111109</v>
      </c>
      <c r="B13355">
        <v>29.3</v>
      </c>
      <c r="D13355" s="1"/>
    </row>
    <row r="13356" spans="1:4" x14ac:dyDescent="0.25">
      <c r="A13356" s="1">
        <v>45851.743055555555</v>
      </c>
      <c r="B13356">
        <v>28.9</v>
      </c>
      <c r="D13356" s="1"/>
    </row>
    <row r="13357" spans="1:4" x14ac:dyDescent="0.25">
      <c r="A13357" s="1">
        <v>45851.75</v>
      </c>
      <c r="B13357">
        <v>28.7</v>
      </c>
      <c r="D13357" s="1"/>
    </row>
    <row r="13358" spans="1:4" x14ac:dyDescent="0.25">
      <c r="A13358" s="1">
        <v>45851.756944444445</v>
      </c>
      <c r="B13358">
        <v>28.4</v>
      </c>
      <c r="D13358" s="1"/>
    </row>
    <row r="13359" spans="1:4" x14ac:dyDescent="0.25">
      <c r="A13359" s="1">
        <v>45851.763888888891</v>
      </c>
      <c r="B13359">
        <v>28.2</v>
      </c>
      <c r="D13359" s="1"/>
    </row>
    <row r="13360" spans="1:4" x14ac:dyDescent="0.25">
      <c r="A13360" s="1">
        <v>45851.770833333336</v>
      </c>
      <c r="B13360">
        <v>28.2</v>
      </c>
      <c r="D13360" s="1"/>
    </row>
    <row r="13361" spans="1:4" x14ac:dyDescent="0.25">
      <c r="A13361" s="1">
        <v>45851.777777777781</v>
      </c>
      <c r="B13361">
        <v>28.1</v>
      </c>
      <c r="D13361" s="1"/>
    </row>
    <row r="13362" spans="1:4" x14ac:dyDescent="0.25">
      <c r="A13362" s="1">
        <v>45851.784722222219</v>
      </c>
      <c r="B13362">
        <v>28</v>
      </c>
      <c r="D13362" s="1"/>
    </row>
    <row r="13363" spans="1:4" x14ac:dyDescent="0.25">
      <c r="A13363" s="1">
        <v>45851.791666666664</v>
      </c>
      <c r="B13363">
        <v>27.8</v>
      </c>
      <c r="D13363" s="1"/>
    </row>
    <row r="13364" spans="1:4" x14ac:dyDescent="0.25">
      <c r="A13364" s="1">
        <v>45851.798611111109</v>
      </c>
      <c r="B13364">
        <v>27.5</v>
      </c>
      <c r="D13364" s="1"/>
    </row>
    <row r="13365" spans="1:4" x14ac:dyDescent="0.25">
      <c r="A13365" s="1">
        <v>45851.805555555555</v>
      </c>
      <c r="B13365">
        <v>27.3</v>
      </c>
      <c r="D13365" s="1"/>
    </row>
    <row r="13366" spans="1:4" x14ac:dyDescent="0.25">
      <c r="A13366" s="1">
        <v>45851.8125</v>
      </c>
      <c r="B13366">
        <v>27.1</v>
      </c>
      <c r="D13366" s="1"/>
    </row>
    <row r="13367" spans="1:4" x14ac:dyDescent="0.25">
      <c r="A13367" s="1">
        <v>45851.819444444445</v>
      </c>
      <c r="B13367">
        <v>26.8</v>
      </c>
      <c r="D13367" s="1"/>
    </row>
    <row r="13368" spans="1:4" x14ac:dyDescent="0.25">
      <c r="A13368" s="1">
        <v>45851.826388888891</v>
      </c>
      <c r="B13368">
        <v>26.7</v>
      </c>
      <c r="D13368" s="1"/>
    </row>
    <row r="13369" spans="1:4" x14ac:dyDescent="0.25">
      <c r="A13369" s="1">
        <v>45851.833333333336</v>
      </c>
      <c r="B13369">
        <v>26.5</v>
      </c>
      <c r="D13369" s="1"/>
    </row>
    <row r="13370" spans="1:4" x14ac:dyDescent="0.25">
      <c r="A13370" s="1">
        <v>45851.840277777781</v>
      </c>
      <c r="B13370">
        <v>26.5</v>
      </c>
      <c r="D13370" s="1"/>
    </row>
    <row r="13371" spans="1:4" x14ac:dyDescent="0.25">
      <c r="A13371" s="1">
        <v>45851.847222222219</v>
      </c>
      <c r="B13371">
        <v>26.4</v>
      </c>
      <c r="D13371" s="1"/>
    </row>
    <row r="13372" spans="1:4" x14ac:dyDescent="0.25">
      <c r="A13372" s="1">
        <v>45851.854166666664</v>
      </c>
      <c r="B13372">
        <v>26.3</v>
      </c>
      <c r="D13372" s="1"/>
    </row>
    <row r="13373" spans="1:4" x14ac:dyDescent="0.25">
      <c r="A13373" s="1">
        <v>45851.861111111109</v>
      </c>
      <c r="B13373">
        <v>26.3</v>
      </c>
      <c r="D13373" s="1"/>
    </row>
    <row r="13374" spans="1:4" x14ac:dyDescent="0.25">
      <c r="A13374" s="1">
        <v>45851.868055555555</v>
      </c>
      <c r="B13374">
        <v>26.3</v>
      </c>
      <c r="D13374" s="1"/>
    </row>
    <row r="13375" spans="1:4" x14ac:dyDescent="0.25">
      <c r="A13375" s="1">
        <v>45851.875</v>
      </c>
      <c r="B13375">
        <v>26.2</v>
      </c>
      <c r="D13375" s="1"/>
    </row>
    <row r="13376" spans="1:4" x14ac:dyDescent="0.25">
      <c r="A13376" s="1">
        <v>45851.881944444445</v>
      </c>
      <c r="B13376">
        <v>26.1</v>
      </c>
      <c r="D13376" s="1"/>
    </row>
    <row r="13377" spans="1:4" x14ac:dyDescent="0.25">
      <c r="A13377" s="1">
        <v>45851.888888888891</v>
      </c>
      <c r="B13377">
        <v>26</v>
      </c>
      <c r="D13377" s="1"/>
    </row>
    <row r="13378" spans="1:4" x14ac:dyDescent="0.25">
      <c r="A13378" s="1">
        <v>45851.895833333336</v>
      </c>
      <c r="B13378">
        <v>26</v>
      </c>
      <c r="D13378" s="1"/>
    </row>
    <row r="13379" spans="1:4" x14ac:dyDescent="0.25">
      <c r="A13379" s="1">
        <v>45851.902777777781</v>
      </c>
      <c r="B13379">
        <v>25.9</v>
      </c>
      <c r="D13379" s="1"/>
    </row>
    <row r="13380" spans="1:4" x14ac:dyDescent="0.25">
      <c r="A13380" s="1">
        <v>45851.909722222219</v>
      </c>
      <c r="B13380">
        <v>25.9</v>
      </c>
      <c r="D13380" s="1"/>
    </row>
    <row r="13381" spans="1:4" x14ac:dyDescent="0.25">
      <c r="A13381" s="1">
        <v>45851.916666666664</v>
      </c>
      <c r="B13381">
        <v>25.9</v>
      </c>
      <c r="D13381" s="1"/>
    </row>
    <row r="13382" spans="1:4" x14ac:dyDescent="0.25">
      <c r="A13382" s="1">
        <v>45851.923611111109</v>
      </c>
      <c r="B13382">
        <v>25.9</v>
      </c>
      <c r="D13382" s="1"/>
    </row>
    <row r="13383" spans="1:4" x14ac:dyDescent="0.25">
      <c r="A13383" s="1">
        <v>45851.930555555555</v>
      </c>
      <c r="B13383">
        <v>25.8</v>
      </c>
      <c r="D13383" s="1"/>
    </row>
    <row r="13384" spans="1:4" x14ac:dyDescent="0.25">
      <c r="A13384" s="1">
        <v>45851.9375</v>
      </c>
      <c r="B13384">
        <v>25.8</v>
      </c>
      <c r="D13384" s="1"/>
    </row>
    <row r="13385" spans="1:4" x14ac:dyDescent="0.25">
      <c r="A13385" s="1">
        <v>45851.944444444445</v>
      </c>
      <c r="B13385">
        <v>25.8</v>
      </c>
      <c r="D13385" s="1"/>
    </row>
    <row r="13386" spans="1:4" x14ac:dyDescent="0.25">
      <c r="A13386" s="1">
        <v>45851.951388888891</v>
      </c>
      <c r="B13386">
        <v>25.7</v>
      </c>
      <c r="D13386" s="1"/>
    </row>
    <row r="13387" spans="1:4" x14ac:dyDescent="0.25">
      <c r="A13387" s="1">
        <v>45851.958333333336</v>
      </c>
      <c r="B13387">
        <v>25.6</v>
      </c>
      <c r="D13387" s="1"/>
    </row>
    <row r="13388" spans="1:4" x14ac:dyDescent="0.25">
      <c r="A13388" s="1">
        <v>45851.965277777781</v>
      </c>
      <c r="B13388">
        <v>25.7</v>
      </c>
      <c r="D13388" s="1"/>
    </row>
    <row r="13389" spans="1:4" x14ac:dyDescent="0.25">
      <c r="A13389" s="1">
        <v>45851.972222222219</v>
      </c>
      <c r="B13389">
        <v>25.5</v>
      </c>
      <c r="D13389" s="1"/>
    </row>
    <row r="13390" spans="1:4" x14ac:dyDescent="0.25">
      <c r="A13390" s="1">
        <v>45851.979166666664</v>
      </c>
      <c r="B13390">
        <v>25.7</v>
      </c>
      <c r="D13390" s="1"/>
    </row>
    <row r="13391" spans="1:4" x14ac:dyDescent="0.25">
      <c r="A13391" s="1">
        <v>45851.986111111109</v>
      </c>
      <c r="B13391">
        <v>25.6</v>
      </c>
      <c r="D13391" s="1"/>
    </row>
    <row r="13392" spans="1:4" x14ac:dyDescent="0.25">
      <c r="A13392" s="1">
        <v>45851.993055555555</v>
      </c>
      <c r="B13392">
        <v>25.7</v>
      </c>
      <c r="D13392" s="1"/>
    </row>
    <row r="13393" spans="1:4" x14ac:dyDescent="0.25">
      <c r="A13393" s="1">
        <v>45852</v>
      </c>
      <c r="B13393">
        <v>25.8</v>
      </c>
      <c r="D13393" s="1"/>
    </row>
    <row r="13394" spans="1:4" x14ac:dyDescent="0.25">
      <c r="A13394" s="1">
        <v>45852.006944444445</v>
      </c>
      <c r="B13394">
        <v>25.7</v>
      </c>
      <c r="D13394" s="1"/>
    </row>
    <row r="13395" spans="1:4" x14ac:dyDescent="0.25">
      <c r="A13395" s="1">
        <v>45852.013888888891</v>
      </c>
      <c r="B13395">
        <v>25.8</v>
      </c>
      <c r="D13395" s="1"/>
    </row>
    <row r="13396" spans="1:4" x14ac:dyDescent="0.25">
      <c r="A13396" s="1">
        <v>45852.020833333336</v>
      </c>
      <c r="B13396">
        <v>25.9</v>
      </c>
      <c r="D13396" s="1"/>
    </row>
    <row r="13397" spans="1:4" x14ac:dyDescent="0.25">
      <c r="A13397" s="1">
        <v>45852.027777777781</v>
      </c>
      <c r="B13397">
        <v>26</v>
      </c>
      <c r="D13397" s="1"/>
    </row>
    <row r="13398" spans="1:4" x14ac:dyDescent="0.25">
      <c r="A13398" s="1">
        <v>45852.034722222219</v>
      </c>
      <c r="B13398">
        <v>25.9</v>
      </c>
      <c r="D13398" s="1"/>
    </row>
    <row r="13399" spans="1:4" x14ac:dyDescent="0.25">
      <c r="A13399" s="1">
        <v>45852.041666666664</v>
      </c>
      <c r="B13399">
        <v>25.8</v>
      </c>
      <c r="D13399" s="1"/>
    </row>
    <row r="13400" spans="1:4" x14ac:dyDescent="0.25">
      <c r="A13400" s="1">
        <v>45852.048611111109</v>
      </c>
      <c r="B13400">
        <v>25.8</v>
      </c>
      <c r="D13400" s="1"/>
    </row>
    <row r="13401" spans="1:4" x14ac:dyDescent="0.25">
      <c r="A13401" s="1">
        <v>45852.055555555555</v>
      </c>
      <c r="B13401">
        <v>25.7</v>
      </c>
      <c r="D13401" s="1"/>
    </row>
    <row r="13402" spans="1:4" x14ac:dyDescent="0.25">
      <c r="A13402" s="1">
        <v>45852.0625</v>
      </c>
      <c r="B13402">
        <v>25.6</v>
      </c>
      <c r="D13402" s="1"/>
    </row>
    <row r="13403" spans="1:4" x14ac:dyDescent="0.25">
      <c r="A13403" s="1">
        <v>45852.069444444445</v>
      </c>
      <c r="B13403">
        <v>25.7</v>
      </c>
      <c r="D13403" s="1"/>
    </row>
    <row r="13404" spans="1:4" x14ac:dyDescent="0.25">
      <c r="A13404" s="1">
        <v>45852.076388888891</v>
      </c>
      <c r="B13404">
        <v>25.7</v>
      </c>
      <c r="D13404" s="1"/>
    </row>
    <row r="13405" spans="1:4" x14ac:dyDescent="0.25">
      <c r="A13405" s="1">
        <v>45852.083333333336</v>
      </c>
      <c r="B13405">
        <v>25.5</v>
      </c>
      <c r="D13405" s="1"/>
    </row>
    <row r="13406" spans="1:4" x14ac:dyDescent="0.25">
      <c r="A13406" s="1">
        <v>45852.090277777781</v>
      </c>
      <c r="B13406">
        <v>25.5</v>
      </c>
      <c r="D13406" s="1"/>
    </row>
    <row r="13407" spans="1:4" x14ac:dyDescent="0.25">
      <c r="A13407" s="1">
        <v>45852.097222222219</v>
      </c>
      <c r="B13407">
        <v>25.5</v>
      </c>
      <c r="D13407" s="1"/>
    </row>
    <row r="13408" spans="1:4" x14ac:dyDescent="0.25">
      <c r="A13408" s="1">
        <v>45852.104166666664</v>
      </c>
      <c r="B13408">
        <v>25.5</v>
      </c>
      <c r="D13408" s="1"/>
    </row>
    <row r="13409" spans="1:4" x14ac:dyDescent="0.25">
      <c r="A13409" s="1">
        <v>45852.111111111109</v>
      </c>
      <c r="B13409">
        <v>25.4</v>
      </c>
      <c r="D13409" s="1"/>
    </row>
    <row r="13410" spans="1:4" x14ac:dyDescent="0.25">
      <c r="A13410" s="1">
        <v>45852.118055555555</v>
      </c>
      <c r="B13410">
        <v>25.5</v>
      </c>
      <c r="D13410" s="1"/>
    </row>
    <row r="13411" spans="1:4" x14ac:dyDescent="0.25">
      <c r="A13411" s="1">
        <v>45852.125</v>
      </c>
      <c r="B13411">
        <v>25.5</v>
      </c>
      <c r="D13411" s="1"/>
    </row>
    <row r="13412" spans="1:4" x14ac:dyDescent="0.25">
      <c r="A13412" s="1">
        <v>45852.131944444445</v>
      </c>
      <c r="B13412">
        <v>25.5</v>
      </c>
      <c r="D13412" s="1"/>
    </row>
    <row r="13413" spans="1:4" x14ac:dyDescent="0.25">
      <c r="A13413" s="1">
        <v>45852.138888888891</v>
      </c>
      <c r="B13413">
        <v>25.5</v>
      </c>
      <c r="D13413" s="1"/>
    </row>
    <row r="13414" spans="1:4" x14ac:dyDescent="0.25">
      <c r="A13414" s="1">
        <v>45852.145833333336</v>
      </c>
      <c r="B13414">
        <v>25.4</v>
      </c>
      <c r="D13414" s="1"/>
    </row>
    <row r="13415" spans="1:4" x14ac:dyDescent="0.25">
      <c r="A13415" s="1">
        <v>45852.152777777781</v>
      </c>
      <c r="B13415">
        <v>25.2</v>
      </c>
      <c r="D13415" s="1"/>
    </row>
    <row r="13416" spans="1:4" x14ac:dyDescent="0.25">
      <c r="A13416" s="1">
        <v>45852.159722222219</v>
      </c>
      <c r="B13416">
        <v>25</v>
      </c>
      <c r="D13416" s="1"/>
    </row>
    <row r="13417" spans="1:4" x14ac:dyDescent="0.25">
      <c r="A13417" s="1">
        <v>45852.166666666664</v>
      </c>
      <c r="B13417">
        <v>25</v>
      </c>
      <c r="D13417" s="1"/>
    </row>
    <row r="13418" spans="1:4" x14ac:dyDescent="0.25">
      <c r="A13418" s="1">
        <v>45852.173611111109</v>
      </c>
      <c r="B13418">
        <v>25</v>
      </c>
      <c r="D13418" s="1"/>
    </row>
    <row r="13419" spans="1:4" x14ac:dyDescent="0.25">
      <c r="A13419" s="1">
        <v>45852.180555555555</v>
      </c>
      <c r="B13419">
        <v>24.7</v>
      </c>
      <c r="D13419" s="1"/>
    </row>
    <row r="13420" spans="1:4" x14ac:dyDescent="0.25">
      <c r="A13420" s="1">
        <v>45852.1875</v>
      </c>
      <c r="B13420">
        <v>24.9</v>
      </c>
      <c r="D13420" s="1"/>
    </row>
    <row r="13421" spans="1:4" x14ac:dyDescent="0.25">
      <c r="A13421" s="1">
        <v>45852.194444444445</v>
      </c>
      <c r="B13421">
        <v>24.9</v>
      </c>
      <c r="D13421" s="1"/>
    </row>
    <row r="13422" spans="1:4" x14ac:dyDescent="0.25">
      <c r="A13422" s="1">
        <v>45852.201388888891</v>
      </c>
      <c r="B13422">
        <v>25.1</v>
      </c>
      <c r="D13422" s="1"/>
    </row>
    <row r="13423" spans="1:4" x14ac:dyDescent="0.25">
      <c r="A13423" s="1">
        <v>45852.208333333336</v>
      </c>
      <c r="B13423">
        <v>25.2</v>
      </c>
      <c r="D13423" s="1"/>
    </row>
    <row r="13424" spans="1:4" x14ac:dyDescent="0.25">
      <c r="A13424" s="1">
        <v>45852.215277777781</v>
      </c>
      <c r="B13424">
        <v>25.1</v>
      </c>
      <c r="D13424" s="1"/>
    </row>
    <row r="13425" spans="1:4" x14ac:dyDescent="0.25">
      <c r="A13425" s="1">
        <v>45852.222222222219</v>
      </c>
      <c r="B13425">
        <v>25.1</v>
      </c>
      <c r="D13425" s="1"/>
    </row>
    <row r="13426" spans="1:4" x14ac:dyDescent="0.25">
      <c r="A13426" s="1">
        <v>45852.229166666664</v>
      </c>
      <c r="B13426">
        <v>25.1</v>
      </c>
      <c r="D13426" s="1"/>
    </row>
    <row r="13427" spans="1:4" x14ac:dyDescent="0.25">
      <c r="A13427" s="1">
        <v>45852.236111111109</v>
      </c>
      <c r="B13427">
        <v>25.3</v>
      </c>
      <c r="D13427" s="1"/>
    </row>
    <row r="13428" spans="1:4" x14ac:dyDescent="0.25">
      <c r="A13428" s="1">
        <v>45852.243055555555</v>
      </c>
      <c r="B13428">
        <v>25.4</v>
      </c>
      <c r="D13428" s="1"/>
    </row>
    <row r="13429" spans="1:4" x14ac:dyDescent="0.25">
      <c r="A13429" s="1">
        <v>45852.25</v>
      </c>
      <c r="B13429">
        <v>25.7</v>
      </c>
      <c r="D13429" s="1"/>
    </row>
    <row r="13430" spans="1:4" x14ac:dyDescent="0.25">
      <c r="A13430" s="1">
        <v>45852.256944444445</v>
      </c>
      <c r="B13430">
        <v>25.7</v>
      </c>
      <c r="D13430" s="1"/>
    </row>
    <row r="13431" spans="1:4" x14ac:dyDescent="0.25">
      <c r="A13431" s="1">
        <v>45852.263888888891</v>
      </c>
      <c r="B13431">
        <v>25.2</v>
      </c>
      <c r="D13431" s="1"/>
    </row>
    <row r="13432" spans="1:4" x14ac:dyDescent="0.25">
      <c r="A13432" s="1">
        <v>45852.270833333336</v>
      </c>
      <c r="B13432">
        <v>25.7</v>
      </c>
      <c r="D13432" s="1"/>
    </row>
    <row r="13433" spans="1:4" x14ac:dyDescent="0.25">
      <c r="A13433" s="1">
        <v>45852.277777777781</v>
      </c>
      <c r="B13433">
        <v>26.7</v>
      </c>
      <c r="D13433" s="1"/>
    </row>
    <row r="13434" spans="1:4" x14ac:dyDescent="0.25">
      <c r="A13434" s="1">
        <v>45852.284722222219</v>
      </c>
      <c r="B13434">
        <v>27.3</v>
      </c>
      <c r="D13434" s="1"/>
    </row>
    <row r="13435" spans="1:4" x14ac:dyDescent="0.25">
      <c r="A13435" s="1">
        <v>45852.291666666664</v>
      </c>
      <c r="B13435">
        <v>27.3</v>
      </c>
      <c r="D13435" s="1"/>
    </row>
    <row r="13436" spans="1:4" x14ac:dyDescent="0.25">
      <c r="A13436" s="1">
        <v>45852.298611111109</v>
      </c>
      <c r="B13436">
        <v>27.7</v>
      </c>
      <c r="D13436" s="1"/>
    </row>
    <row r="13437" spans="1:4" x14ac:dyDescent="0.25">
      <c r="A13437" s="1">
        <v>45852.305555555555</v>
      </c>
      <c r="B13437">
        <v>27.8</v>
      </c>
      <c r="D13437" s="1"/>
    </row>
    <row r="13438" spans="1:4" x14ac:dyDescent="0.25">
      <c r="A13438" s="1">
        <v>45852.3125</v>
      </c>
      <c r="B13438">
        <v>27.9</v>
      </c>
      <c r="D13438" s="1"/>
    </row>
    <row r="13439" spans="1:4" x14ac:dyDescent="0.25">
      <c r="A13439" s="1">
        <v>45852.319444444445</v>
      </c>
      <c r="B13439">
        <v>28.3</v>
      </c>
      <c r="D13439" s="1"/>
    </row>
    <row r="13440" spans="1:4" x14ac:dyDescent="0.25">
      <c r="A13440" s="1">
        <v>45852.326388888891</v>
      </c>
      <c r="B13440">
        <v>28.4</v>
      </c>
      <c r="D13440" s="1"/>
    </row>
    <row r="13441" spans="1:4" x14ac:dyDescent="0.25">
      <c r="A13441" s="1">
        <v>45852.333333333336</v>
      </c>
      <c r="B13441">
        <v>28.8</v>
      </c>
      <c r="D13441" s="1"/>
    </row>
    <row r="13442" spans="1:4" x14ac:dyDescent="0.25">
      <c r="A13442" s="1">
        <v>45852.340277777781</v>
      </c>
      <c r="B13442">
        <v>29</v>
      </c>
      <c r="D13442" s="1"/>
    </row>
    <row r="13443" spans="1:4" x14ac:dyDescent="0.25">
      <c r="A13443" s="1">
        <v>45852.347222222219</v>
      </c>
      <c r="B13443">
        <v>28.6</v>
      </c>
      <c r="D13443" s="1"/>
    </row>
    <row r="13444" spans="1:4" x14ac:dyDescent="0.25">
      <c r="A13444" s="1">
        <v>45852.354166666664</v>
      </c>
      <c r="B13444">
        <v>28.3</v>
      </c>
      <c r="D13444" s="1"/>
    </row>
    <row r="13445" spans="1:4" x14ac:dyDescent="0.25">
      <c r="A13445" s="1">
        <v>45852.361111111109</v>
      </c>
      <c r="B13445">
        <v>28.1</v>
      </c>
      <c r="D13445" s="1"/>
    </row>
    <row r="13446" spans="1:4" x14ac:dyDescent="0.25">
      <c r="A13446" s="1">
        <v>45852.368055555555</v>
      </c>
      <c r="B13446">
        <v>27.5</v>
      </c>
      <c r="D13446" s="1"/>
    </row>
    <row r="13447" spans="1:4" x14ac:dyDescent="0.25">
      <c r="A13447" s="1">
        <v>45852.375</v>
      </c>
      <c r="B13447">
        <v>27.5</v>
      </c>
      <c r="D13447" s="1"/>
    </row>
    <row r="13448" spans="1:4" x14ac:dyDescent="0.25">
      <c r="A13448" s="1">
        <v>45852.381944444445</v>
      </c>
      <c r="B13448">
        <v>27.5</v>
      </c>
      <c r="D13448" s="1"/>
    </row>
    <row r="13449" spans="1:4" x14ac:dyDescent="0.25">
      <c r="A13449" s="1">
        <v>45852.388888888891</v>
      </c>
      <c r="B13449">
        <v>27.2</v>
      </c>
      <c r="D13449" s="1"/>
    </row>
    <row r="13450" spans="1:4" x14ac:dyDescent="0.25">
      <c r="A13450" s="1">
        <v>45852.395833333336</v>
      </c>
      <c r="B13450">
        <v>27.2</v>
      </c>
      <c r="D13450" s="1"/>
    </row>
    <row r="13451" spans="1:4" x14ac:dyDescent="0.25">
      <c r="A13451" s="1">
        <v>45852.402777777781</v>
      </c>
      <c r="B13451">
        <v>27.3</v>
      </c>
      <c r="D13451" s="1"/>
    </row>
    <row r="13452" spans="1:4" x14ac:dyDescent="0.25">
      <c r="A13452" s="1">
        <v>45852.409722222219</v>
      </c>
      <c r="B13452">
        <v>27</v>
      </c>
      <c r="D13452" s="1"/>
    </row>
    <row r="13453" spans="1:4" x14ac:dyDescent="0.25">
      <c r="A13453" s="1">
        <v>45852.416666666664</v>
      </c>
      <c r="B13453">
        <v>27</v>
      </c>
      <c r="D13453" s="1"/>
    </row>
    <row r="13454" spans="1:4" x14ac:dyDescent="0.25">
      <c r="A13454" s="1">
        <v>45852.423611111109</v>
      </c>
      <c r="B13454">
        <v>27</v>
      </c>
      <c r="D13454" s="1"/>
    </row>
    <row r="13455" spans="1:4" x14ac:dyDescent="0.25">
      <c r="A13455" s="1">
        <v>45852.430555555555</v>
      </c>
      <c r="B13455">
        <v>27.2</v>
      </c>
      <c r="D13455" s="1"/>
    </row>
    <row r="13456" spans="1:4" x14ac:dyDescent="0.25">
      <c r="A13456" s="1">
        <v>45852.4375</v>
      </c>
      <c r="B13456">
        <v>26.9</v>
      </c>
      <c r="D13456" s="1"/>
    </row>
    <row r="13457" spans="1:4" x14ac:dyDescent="0.25">
      <c r="A13457" s="1">
        <v>45852.444444444445</v>
      </c>
      <c r="B13457">
        <v>26.8</v>
      </c>
      <c r="D13457" s="1"/>
    </row>
    <row r="13458" spans="1:4" x14ac:dyDescent="0.25">
      <c r="A13458" s="1">
        <v>45852.451388888891</v>
      </c>
      <c r="B13458">
        <v>26.9</v>
      </c>
      <c r="D13458" s="1"/>
    </row>
    <row r="13459" spans="1:4" x14ac:dyDescent="0.25">
      <c r="A13459" s="1">
        <v>45852.458333333336</v>
      </c>
      <c r="B13459">
        <v>26.7</v>
      </c>
      <c r="D13459" s="1"/>
    </row>
    <row r="13460" spans="1:4" x14ac:dyDescent="0.25">
      <c r="A13460" s="1">
        <v>45852.465277777781</v>
      </c>
      <c r="B13460">
        <v>27.1</v>
      </c>
      <c r="D13460" s="1"/>
    </row>
    <row r="13461" spans="1:4" x14ac:dyDescent="0.25">
      <c r="A13461" s="1">
        <v>45852.472222222219</v>
      </c>
      <c r="B13461">
        <v>27</v>
      </c>
      <c r="D13461" s="1"/>
    </row>
    <row r="13462" spans="1:4" x14ac:dyDescent="0.25">
      <c r="A13462" s="1">
        <v>45852.479166666664</v>
      </c>
      <c r="B13462">
        <v>26.9</v>
      </c>
      <c r="D13462" s="1"/>
    </row>
    <row r="13463" spans="1:4" x14ac:dyDescent="0.25">
      <c r="A13463" s="1">
        <v>45852.486111111109</v>
      </c>
      <c r="B13463">
        <v>26.7</v>
      </c>
      <c r="D13463" s="1"/>
    </row>
    <row r="13464" spans="1:4" x14ac:dyDescent="0.25">
      <c r="A13464" s="1">
        <v>45852.493055555555</v>
      </c>
      <c r="B13464">
        <v>26.8</v>
      </c>
      <c r="D13464" s="1"/>
    </row>
    <row r="13465" spans="1:4" x14ac:dyDescent="0.25">
      <c r="A13465" s="1">
        <v>45852.5</v>
      </c>
      <c r="B13465">
        <v>26.9</v>
      </c>
      <c r="D13465" s="1"/>
    </row>
    <row r="13466" spans="1:4" x14ac:dyDescent="0.25">
      <c r="A13466" s="1">
        <v>45852.506944444445</v>
      </c>
      <c r="B13466">
        <v>26.7</v>
      </c>
      <c r="D13466" s="1"/>
    </row>
    <row r="13467" spans="1:4" x14ac:dyDescent="0.25">
      <c r="A13467" s="1">
        <v>45852.513888888891</v>
      </c>
      <c r="B13467">
        <v>26.5</v>
      </c>
      <c r="D13467" s="1"/>
    </row>
    <row r="13468" spans="1:4" x14ac:dyDescent="0.25">
      <c r="A13468" s="1">
        <v>45852.520833333336</v>
      </c>
      <c r="B13468">
        <v>26.6</v>
      </c>
      <c r="D13468" s="1"/>
    </row>
    <row r="13469" spans="1:4" x14ac:dyDescent="0.25">
      <c r="A13469" s="1">
        <v>45852.527777777781</v>
      </c>
      <c r="B13469">
        <v>26.6</v>
      </c>
      <c r="D13469" s="1"/>
    </row>
    <row r="13470" spans="1:4" x14ac:dyDescent="0.25">
      <c r="A13470" s="1">
        <v>45852.534722222219</v>
      </c>
      <c r="B13470">
        <v>26.5</v>
      </c>
      <c r="D13470" s="1"/>
    </row>
    <row r="13471" spans="1:4" x14ac:dyDescent="0.25">
      <c r="A13471" s="1">
        <v>45852.541666666664</v>
      </c>
      <c r="B13471">
        <v>26.6</v>
      </c>
      <c r="D13471" s="1"/>
    </row>
    <row r="13472" spans="1:4" x14ac:dyDescent="0.25">
      <c r="A13472" s="1">
        <v>45852.548611111109</v>
      </c>
      <c r="B13472">
        <v>26.6</v>
      </c>
      <c r="D13472" s="1"/>
    </row>
    <row r="13473" spans="1:4" x14ac:dyDescent="0.25">
      <c r="A13473" s="1">
        <v>45852.555555555555</v>
      </c>
      <c r="B13473">
        <v>27</v>
      </c>
      <c r="D13473" s="1"/>
    </row>
    <row r="13474" spans="1:4" x14ac:dyDescent="0.25">
      <c r="A13474" s="1">
        <v>45852.5625</v>
      </c>
      <c r="B13474">
        <v>26.8</v>
      </c>
      <c r="D13474" s="1"/>
    </row>
    <row r="13475" spans="1:4" x14ac:dyDescent="0.25">
      <c r="A13475" s="1">
        <v>45852.569444444445</v>
      </c>
      <c r="B13475">
        <v>27</v>
      </c>
      <c r="D13475" s="1"/>
    </row>
    <row r="13476" spans="1:4" x14ac:dyDescent="0.25">
      <c r="A13476" s="1">
        <v>45852.576388888891</v>
      </c>
      <c r="B13476">
        <v>27.1</v>
      </c>
      <c r="D13476" s="1"/>
    </row>
    <row r="13477" spans="1:4" x14ac:dyDescent="0.25">
      <c r="A13477" s="1">
        <v>45852.583333333336</v>
      </c>
      <c r="B13477">
        <v>27</v>
      </c>
      <c r="D13477" s="1"/>
    </row>
    <row r="13478" spans="1:4" x14ac:dyDescent="0.25">
      <c r="A13478" s="1">
        <v>45852.590277777781</v>
      </c>
      <c r="B13478">
        <v>27.3</v>
      </c>
      <c r="D13478" s="1"/>
    </row>
    <row r="13479" spans="1:4" x14ac:dyDescent="0.25">
      <c r="A13479" s="1">
        <v>45852.597222222219</v>
      </c>
      <c r="B13479">
        <v>27.6</v>
      </c>
      <c r="D13479" s="1"/>
    </row>
    <row r="13480" spans="1:4" x14ac:dyDescent="0.25">
      <c r="A13480" s="1">
        <v>45852.604166666664</v>
      </c>
      <c r="B13480">
        <v>27.6</v>
      </c>
      <c r="D13480" s="1"/>
    </row>
    <row r="13481" spans="1:4" x14ac:dyDescent="0.25">
      <c r="A13481" s="1">
        <v>45852.611111111109</v>
      </c>
      <c r="B13481">
        <v>27.7</v>
      </c>
      <c r="D13481" s="1"/>
    </row>
    <row r="13482" spans="1:4" x14ac:dyDescent="0.25">
      <c r="A13482" s="1">
        <v>45852.618055555555</v>
      </c>
      <c r="B13482">
        <v>27.7</v>
      </c>
      <c r="D13482" s="1"/>
    </row>
    <row r="13483" spans="1:4" x14ac:dyDescent="0.25">
      <c r="A13483" s="1">
        <v>45852.625</v>
      </c>
      <c r="B13483">
        <v>27.7</v>
      </c>
      <c r="D13483" s="1"/>
    </row>
    <row r="13484" spans="1:4" x14ac:dyDescent="0.25">
      <c r="A13484" s="1">
        <v>45852.631944444445</v>
      </c>
      <c r="B13484">
        <v>27.7</v>
      </c>
      <c r="D13484" s="1"/>
    </row>
    <row r="13485" spans="1:4" x14ac:dyDescent="0.25">
      <c r="A13485" s="1">
        <v>45852.638888888891</v>
      </c>
      <c r="B13485">
        <v>27.8</v>
      </c>
      <c r="D13485" s="1"/>
    </row>
    <row r="13486" spans="1:4" x14ac:dyDescent="0.25">
      <c r="A13486" s="1">
        <v>45852.645833333336</v>
      </c>
      <c r="B13486">
        <v>27.7</v>
      </c>
      <c r="D13486" s="1"/>
    </row>
    <row r="13487" spans="1:4" x14ac:dyDescent="0.25">
      <c r="A13487" s="1">
        <v>45852.652777777781</v>
      </c>
      <c r="B13487">
        <v>27.6</v>
      </c>
      <c r="D13487" s="1"/>
    </row>
    <row r="13488" spans="1:4" x14ac:dyDescent="0.25">
      <c r="A13488" s="1">
        <v>45852.659722222219</v>
      </c>
      <c r="B13488">
        <v>28.1</v>
      </c>
      <c r="D13488" s="1"/>
    </row>
    <row r="13489" spans="1:4" x14ac:dyDescent="0.25">
      <c r="A13489" s="1">
        <v>45852.666666666664</v>
      </c>
      <c r="B13489">
        <v>27.6</v>
      </c>
      <c r="D13489" s="1"/>
    </row>
    <row r="13490" spans="1:4" x14ac:dyDescent="0.25">
      <c r="A13490" s="1">
        <v>45852.673611111109</v>
      </c>
      <c r="B13490">
        <v>27.7</v>
      </c>
      <c r="D13490" s="1"/>
    </row>
    <row r="13491" spans="1:4" x14ac:dyDescent="0.25">
      <c r="A13491" s="1">
        <v>45852.680555555555</v>
      </c>
      <c r="B13491">
        <v>27.8</v>
      </c>
      <c r="D13491" s="1"/>
    </row>
    <row r="13492" spans="1:4" x14ac:dyDescent="0.25">
      <c r="A13492" s="1">
        <v>45852.6875</v>
      </c>
      <c r="B13492">
        <v>27.7</v>
      </c>
      <c r="D13492" s="1"/>
    </row>
    <row r="13493" spans="1:4" x14ac:dyDescent="0.25">
      <c r="A13493" s="1">
        <v>45852.694444444445</v>
      </c>
      <c r="B13493">
        <v>27.5</v>
      </c>
      <c r="D13493" s="1"/>
    </row>
    <row r="13494" spans="1:4" x14ac:dyDescent="0.25">
      <c r="A13494" s="1">
        <v>45852.701388888891</v>
      </c>
      <c r="B13494">
        <v>27.6</v>
      </c>
      <c r="D13494" s="1"/>
    </row>
    <row r="13495" spans="1:4" x14ac:dyDescent="0.25">
      <c r="A13495" s="1">
        <v>45852.708333333336</v>
      </c>
      <c r="B13495">
        <v>27.5</v>
      </c>
      <c r="D13495" s="1"/>
    </row>
    <row r="13496" spans="1:4" x14ac:dyDescent="0.25">
      <c r="A13496" s="1">
        <v>45852.715277777781</v>
      </c>
      <c r="B13496">
        <v>27.8</v>
      </c>
      <c r="D13496" s="1"/>
    </row>
    <row r="13497" spans="1:4" x14ac:dyDescent="0.25">
      <c r="A13497" s="1">
        <v>45852.722222222219</v>
      </c>
      <c r="B13497">
        <v>27.6</v>
      </c>
      <c r="D13497" s="1"/>
    </row>
    <row r="13498" spans="1:4" x14ac:dyDescent="0.25">
      <c r="A13498" s="1">
        <v>45852.729166666664</v>
      </c>
      <c r="B13498">
        <v>27.5</v>
      </c>
      <c r="D13498" s="1"/>
    </row>
    <row r="13499" spans="1:4" x14ac:dyDescent="0.25">
      <c r="A13499" s="1">
        <v>45852.736111111109</v>
      </c>
      <c r="B13499">
        <v>27.3</v>
      </c>
      <c r="D13499" s="1"/>
    </row>
    <row r="13500" spans="1:4" x14ac:dyDescent="0.25">
      <c r="A13500" s="1">
        <v>45852.743055555555</v>
      </c>
      <c r="B13500">
        <v>27.6</v>
      </c>
      <c r="D13500" s="1"/>
    </row>
    <row r="13501" spans="1:4" x14ac:dyDescent="0.25">
      <c r="A13501" s="1">
        <v>45852.75</v>
      </c>
      <c r="B13501">
        <v>27.3</v>
      </c>
      <c r="D13501" s="1"/>
    </row>
    <row r="13502" spans="1:4" x14ac:dyDescent="0.25">
      <c r="A13502" s="1">
        <v>45852.756944444445</v>
      </c>
      <c r="B13502">
        <v>27.2</v>
      </c>
      <c r="D13502" s="1"/>
    </row>
    <row r="13503" spans="1:4" x14ac:dyDescent="0.25">
      <c r="A13503" s="1">
        <v>45852.763888888891</v>
      </c>
      <c r="B13503">
        <v>27.2</v>
      </c>
      <c r="D13503" s="1"/>
    </row>
    <row r="13504" spans="1:4" x14ac:dyDescent="0.25">
      <c r="A13504" s="1">
        <v>45852.770833333336</v>
      </c>
      <c r="B13504">
        <v>27.1</v>
      </c>
      <c r="D13504" s="1"/>
    </row>
    <row r="13505" spans="1:4" x14ac:dyDescent="0.25">
      <c r="A13505" s="1">
        <v>45852.777777777781</v>
      </c>
      <c r="B13505">
        <v>27.2</v>
      </c>
      <c r="D13505" s="1"/>
    </row>
    <row r="13506" spans="1:4" x14ac:dyDescent="0.25">
      <c r="A13506" s="1">
        <v>45852.784722222219</v>
      </c>
      <c r="B13506">
        <v>26.7</v>
      </c>
      <c r="D13506" s="1"/>
    </row>
    <row r="13507" spans="1:4" x14ac:dyDescent="0.25">
      <c r="A13507" s="1">
        <v>45852.791666666664</v>
      </c>
      <c r="B13507">
        <v>26.7</v>
      </c>
      <c r="D13507" s="1"/>
    </row>
    <row r="13508" spans="1:4" x14ac:dyDescent="0.25">
      <c r="A13508" s="1">
        <v>45852.798611111109</v>
      </c>
      <c r="B13508">
        <v>26.6</v>
      </c>
      <c r="D13508" s="1"/>
    </row>
    <row r="13509" spans="1:4" x14ac:dyDescent="0.25">
      <c r="A13509" s="1">
        <v>45852.805555555555</v>
      </c>
      <c r="B13509">
        <v>26.5</v>
      </c>
      <c r="D13509" s="1"/>
    </row>
    <row r="13510" spans="1:4" x14ac:dyDescent="0.25">
      <c r="A13510" s="1">
        <v>45852.8125</v>
      </c>
      <c r="B13510">
        <v>26.5</v>
      </c>
      <c r="D13510" s="1"/>
    </row>
    <row r="13511" spans="1:4" x14ac:dyDescent="0.25">
      <c r="A13511" s="1">
        <v>45852.819444444445</v>
      </c>
      <c r="B13511">
        <v>26.4</v>
      </c>
      <c r="D13511" s="1"/>
    </row>
    <row r="13512" spans="1:4" x14ac:dyDescent="0.25">
      <c r="A13512" s="1">
        <v>45852.826388888891</v>
      </c>
      <c r="B13512">
        <v>26.3</v>
      </c>
      <c r="D13512" s="1"/>
    </row>
    <row r="13513" spans="1:4" x14ac:dyDescent="0.25">
      <c r="A13513" s="1">
        <v>45852.833333333336</v>
      </c>
      <c r="B13513">
        <v>26.3</v>
      </c>
      <c r="D13513" s="1"/>
    </row>
    <row r="13514" spans="1:4" x14ac:dyDescent="0.25">
      <c r="A13514" s="1">
        <v>45852.840277777781</v>
      </c>
      <c r="B13514">
        <v>26.2</v>
      </c>
      <c r="D13514" s="1"/>
    </row>
    <row r="13515" spans="1:4" x14ac:dyDescent="0.25">
      <c r="A13515" s="1">
        <v>45852.847222222219</v>
      </c>
      <c r="B13515">
        <v>26.2</v>
      </c>
      <c r="D13515" s="1"/>
    </row>
    <row r="13516" spans="1:4" x14ac:dyDescent="0.25">
      <c r="A13516" s="1">
        <v>45852.854166666664</v>
      </c>
      <c r="B13516">
        <v>26.2</v>
      </c>
      <c r="D13516" s="1"/>
    </row>
    <row r="13517" spans="1:4" x14ac:dyDescent="0.25">
      <c r="A13517" s="1">
        <v>45852.861111111109</v>
      </c>
      <c r="B13517">
        <v>26.1</v>
      </c>
      <c r="D13517" s="1"/>
    </row>
    <row r="13518" spans="1:4" x14ac:dyDescent="0.25">
      <c r="A13518" s="1">
        <v>45852.868055555555</v>
      </c>
      <c r="B13518">
        <v>26.2</v>
      </c>
      <c r="D13518" s="1"/>
    </row>
    <row r="13519" spans="1:4" x14ac:dyDescent="0.25">
      <c r="A13519" s="1">
        <v>45852.875</v>
      </c>
      <c r="B13519">
        <v>26</v>
      </c>
      <c r="D13519" s="1"/>
    </row>
    <row r="13520" spans="1:4" x14ac:dyDescent="0.25">
      <c r="A13520" s="1">
        <v>45852.881944444445</v>
      </c>
      <c r="B13520">
        <v>26.2</v>
      </c>
      <c r="D13520" s="1"/>
    </row>
    <row r="13521" spans="1:4" x14ac:dyDescent="0.25">
      <c r="A13521" s="1">
        <v>45852.888888888891</v>
      </c>
      <c r="B13521">
        <v>26.1</v>
      </c>
      <c r="D13521" s="1"/>
    </row>
    <row r="13522" spans="1:4" x14ac:dyDescent="0.25">
      <c r="A13522" s="1">
        <v>45852.895833333336</v>
      </c>
      <c r="B13522">
        <v>26</v>
      </c>
      <c r="D13522" s="1"/>
    </row>
    <row r="13523" spans="1:4" x14ac:dyDescent="0.25">
      <c r="A13523" s="1">
        <v>45852.902777777781</v>
      </c>
      <c r="B13523">
        <v>26.1</v>
      </c>
      <c r="D13523" s="1"/>
    </row>
    <row r="13524" spans="1:4" x14ac:dyDescent="0.25">
      <c r="A13524" s="1">
        <v>45852.909722222219</v>
      </c>
      <c r="B13524">
        <v>26</v>
      </c>
      <c r="D13524" s="1"/>
    </row>
    <row r="13525" spans="1:4" x14ac:dyDescent="0.25">
      <c r="A13525" s="1">
        <v>45852.916666666664</v>
      </c>
      <c r="B13525">
        <v>25.9</v>
      </c>
      <c r="D13525" s="1"/>
    </row>
    <row r="13526" spans="1:4" x14ac:dyDescent="0.25">
      <c r="A13526" s="1">
        <v>45852.923611111109</v>
      </c>
      <c r="B13526">
        <v>25.9</v>
      </c>
      <c r="D13526" s="1"/>
    </row>
    <row r="13527" spans="1:4" x14ac:dyDescent="0.25">
      <c r="A13527" s="1">
        <v>45852.930555555555</v>
      </c>
      <c r="B13527">
        <v>26</v>
      </c>
      <c r="D13527" s="1"/>
    </row>
    <row r="13528" spans="1:4" x14ac:dyDescent="0.25">
      <c r="A13528" s="1">
        <v>45852.9375</v>
      </c>
      <c r="B13528">
        <v>25.6</v>
      </c>
      <c r="D13528" s="1"/>
    </row>
    <row r="13529" spans="1:4" x14ac:dyDescent="0.25">
      <c r="A13529" s="1">
        <v>45852.944444444445</v>
      </c>
      <c r="B13529">
        <v>25.7</v>
      </c>
      <c r="D13529" s="1"/>
    </row>
    <row r="13530" spans="1:4" x14ac:dyDescent="0.25">
      <c r="A13530" s="1">
        <v>45852.951388888891</v>
      </c>
      <c r="B13530">
        <v>25.7</v>
      </c>
      <c r="D13530" s="1"/>
    </row>
    <row r="13531" spans="1:4" x14ac:dyDescent="0.25">
      <c r="A13531" s="1">
        <v>45852.958333333336</v>
      </c>
      <c r="B13531">
        <v>25.7</v>
      </c>
      <c r="D13531" s="1"/>
    </row>
    <row r="13532" spans="1:4" x14ac:dyDescent="0.25">
      <c r="A13532" s="1">
        <v>45852.965277777781</v>
      </c>
      <c r="B13532">
        <v>25.5</v>
      </c>
      <c r="D13532" s="1"/>
    </row>
    <row r="13533" spans="1:4" x14ac:dyDescent="0.25">
      <c r="A13533" s="1">
        <v>45852.972222222219</v>
      </c>
      <c r="B13533">
        <v>25.6</v>
      </c>
      <c r="D13533" s="1"/>
    </row>
    <row r="13534" spans="1:4" x14ac:dyDescent="0.25">
      <c r="A13534" s="1">
        <v>45852.979166666664</v>
      </c>
      <c r="B13534">
        <v>25.6</v>
      </c>
      <c r="D13534" s="1"/>
    </row>
    <row r="13535" spans="1:4" x14ac:dyDescent="0.25">
      <c r="A13535" s="1">
        <v>45852.986111111109</v>
      </c>
      <c r="B13535">
        <v>25.6</v>
      </c>
      <c r="D13535" s="1"/>
    </row>
    <row r="13536" spans="1:4" x14ac:dyDescent="0.25">
      <c r="A13536" s="1">
        <v>45852.993055555555</v>
      </c>
      <c r="B13536">
        <v>25.4</v>
      </c>
      <c r="D13536" s="1"/>
    </row>
    <row r="13537" spans="1:4" x14ac:dyDescent="0.25">
      <c r="A13537" s="1">
        <v>45853</v>
      </c>
      <c r="B13537">
        <v>25.5</v>
      </c>
      <c r="D13537" s="1"/>
    </row>
    <row r="13538" spans="1:4" x14ac:dyDescent="0.25">
      <c r="A13538" s="1">
        <v>45853.006944444445</v>
      </c>
      <c r="B13538">
        <v>25.4</v>
      </c>
      <c r="D13538" s="1"/>
    </row>
    <row r="13539" spans="1:4" x14ac:dyDescent="0.25">
      <c r="A13539" s="1">
        <v>45853.013888888891</v>
      </c>
      <c r="B13539">
        <v>25.2</v>
      </c>
      <c r="D13539" s="1"/>
    </row>
    <row r="13540" spans="1:4" x14ac:dyDescent="0.25">
      <c r="A13540" s="1">
        <v>45853.020833333336</v>
      </c>
      <c r="B13540">
        <v>25.3</v>
      </c>
      <c r="D13540" s="1"/>
    </row>
    <row r="13541" spans="1:4" x14ac:dyDescent="0.25">
      <c r="A13541" s="1">
        <v>45853.027777777781</v>
      </c>
      <c r="B13541">
        <v>25.2</v>
      </c>
      <c r="D13541" s="1"/>
    </row>
    <row r="13542" spans="1:4" x14ac:dyDescent="0.25">
      <c r="A13542" s="1">
        <v>45853.034722222219</v>
      </c>
      <c r="B13542">
        <v>25.4</v>
      </c>
      <c r="D13542" s="1"/>
    </row>
    <row r="13543" spans="1:4" x14ac:dyDescent="0.25">
      <c r="A13543" s="1">
        <v>45853.041666666664</v>
      </c>
      <c r="B13543">
        <v>25.4</v>
      </c>
      <c r="D13543" s="1"/>
    </row>
    <row r="13544" spans="1:4" x14ac:dyDescent="0.25">
      <c r="A13544" s="1">
        <v>45853.048611111109</v>
      </c>
      <c r="B13544">
        <v>25.4</v>
      </c>
      <c r="D13544" s="1"/>
    </row>
    <row r="13545" spans="1:4" x14ac:dyDescent="0.25">
      <c r="A13545" s="1">
        <v>45853.055555555555</v>
      </c>
      <c r="B13545">
        <v>25.3</v>
      </c>
      <c r="D13545" s="1"/>
    </row>
    <row r="13546" spans="1:4" x14ac:dyDescent="0.25">
      <c r="A13546" s="1">
        <v>45853.0625</v>
      </c>
      <c r="B13546">
        <v>25</v>
      </c>
      <c r="D13546" s="1"/>
    </row>
    <row r="13547" spans="1:4" x14ac:dyDescent="0.25">
      <c r="A13547" s="1">
        <v>45853.069444444445</v>
      </c>
      <c r="B13547">
        <v>24.7</v>
      </c>
      <c r="D13547" s="1"/>
    </row>
    <row r="13548" spans="1:4" x14ac:dyDescent="0.25">
      <c r="A13548" s="1">
        <v>45853.076388888891</v>
      </c>
      <c r="B13548">
        <v>24.7</v>
      </c>
      <c r="D13548" s="1"/>
    </row>
    <row r="13549" spans="1:4" x14ac:dyDescent="0.25">
      <c r="A13549" s="1">
        <v>45853.083333333336</v>
      </c>
      <c r="B13549">
        <v>25</v>
      </c>
      <c r="D13549" s="1"/>
    </row>
    <row r="13550" spans="1:4" x14ac:dyDescent="0.25">
      <c r="A13550" s="1">
        <v>45853.090277777781</v>
      </c>
      <c r="B13550">
        <v>24.7</v>
      </c>
      <c r="D13550" s="1"/>
    </row>
    <row r="13551" spans="1:4" x14ac:dyDescent="0.25">
      <c r="A13551" s="1">
        <v>45853.097222222219</v>
      </c>
      <c r="B13551">
        <v>24.9</v>
      </c>
      <c r="D13551" s="1"/>
    </row>
    <row r="13552" spans="1:4" x14ac:dyDescent="0.25">
      <c r="A13552" s="1">
        <v>45853.104166666664</v>
      </c>
      <c r="B13552">
        <v>25.1</v>
      </c>
      <c r="D13552" s="1"/>
    </row>
    <row r="13553" spans="1:4" x14ac:dyDescent="0.25">
      <c r="A13553" s="1">
        <v>45853.111111111109</v>
      </c>
      <c r="B13553">
        <v>25.2</v>
      </c>
      <c r="D13553" s="1"/>
    </row>
    <row r="13554" spans="1:4" x14ac:dyDescent="0.25">
      <c r="A13554" s="1">
        <v>45853.118055555555</v>
      </c>
      <c r="B13554">
        <v>25.1</v>
      </c>
      <c r="D13554" s="1"/>
    </row>
    <row r="13555" spans="1:4" x14ac:dyDescent="0.25">
      <c r="A13555" s="1">
        <v>45853.125</v>
      </c>
      <c r="B13555">
        <v>25.4</v>
      </c>
      <c r="D13555" s="1"/>
    </row>
    <row r="13556" spans="1:4" x14ac:dyDescent="0.25">
      <c r="A13556" s="1">
        <v>45853.131944444445</v>
      </c>
      <c r="B13556">
        <v>25.5</v>
      </c>
      <c r="D13556" s="1"/>
    </row>
    <row r="13557" spans="1:4" x14ac:dyDescent="0.25">
      <c r="A13557" s="1">
        <v>45853.138888888891</v>
      </c>
      <c r="B13557">
        <v>25.3</v>
      </c>
      <c r="D13557" s="1"/>
    </row>
    <row r="13558" spans="1:4" x14ac:dyDescent="0.25">
      <c r="A13558" s="1">
        <v>45853.145833333336</v>
      </c>
      <c r="B13558">
        <v>25.3</v>
      </c>
      <c r="D13558" s="1"/>
    </row>
    <row r="13559" spans="1:4" x14ac:dyDescent="0.25">
      <c r="A13559" s="1">
        <v>45853.152777777781</v>
      </c>
      <c r="B13559">
        <v>25.2</v>
      </c>
      <c r="D13559" s="1"/>
    </row>
    <row r="13560" spans="1:4" x14ac:dyDescent="0.25">
      <c r="A13560" s="1">
        <v>45853.159722222219</v>
      </c>
      <c r="B13560">
        <v>25.2</v>
      </c>
      <c r="D13560" s="1"/>
    </row>
    <row r="13561" spans="1:4" x14ac:dyDescent="0.25">
      <c r="A13561" s="1">
        <v>45853.166666666664</v>
      </c>
      <c r="B13561">
        <v>25.2</v>
      </c>
      <c r="D13561" s="1"/>
    </row>
    <row r="13562" spans="1:4" x14ac:dyDescent="0.25">
      <c r="A13562" s="1">
        <v>45853.173611111109</v>
      </c>
      <c r="B13562">
        <v>25.2</v>
      </c>
      <c r="D13562" s="1"/>
    </row>
    <row r="13563" spans="1:4" x14ac:dyDescent="0.25">
      <c r="A13563" s="1">
        <v>45853.180555555555</v>
      </c>
      <c r="B13563">
        <v>25.2</v>
      </c>
      <c r="D13563" s="1"/>
    </row>
    <row r="13564" spans="1:4" x14ac:dyDescent="0.25">
      <c r="A13564" s="1">
        <v>45853.1875</v>
      </c>
      <c r="B13564">
        <v>25.2</v>
      </c>
      <c r="D13564" s="1"/>
    </row>
    <row r="13565" spans="1:4" x14ac:dyDescent="0.25">
      <c r="A13565" s="1">
        <v>45853.194444444445</v>
      </c>
      <c r="B13565">
        <v>25.3</v>
      </c>
      <c r="D13565" s="1"/>
    </row>
    <row r="13566" spans="1:4" x14ac:dyDescent="0.25">
      <c r="A13566" s="1">
        <v>45853.201388888891</v>
      </c>
      <c r="B13566">
        <v>25.3</v>
      </c>
      <c r="D13566" s="1"/>
    </row>
    <row r="13567" spans="1:4" x14ac:dyDescent="0.25">
      <c r="A13567" s="1">
        <v>45853.208333333336</v>
      </c>
      <c r="B13567">
        <v>25.3</v>
      </c>
      <c r="D13567" s="1"/>
    </row>
    <row r="13568" spans="1:4" x14ac:dyDescent="0.25">
      <c r="A13568" s="1">
        <v>45853.215277777781</v>
      </c>
      <c r="B13568">
        <v>25.3</v>
      </c>
      <c r="D13568" s="1"/>
    </row>
    <row r="13569" spans="1:4" x14ac:dyDescent="0.25">
      <c r="A13569" s="1">
        <v>45853.222222222219</v>
      </c>
      <c r="B13569">
        <v>25.3</v>
      </c>
      <c r="D13569" s="1"/>
    </row>
    <row r="13570" spans="1:4" x14ac:dyDescent="0.25">
      <c r="A13570" s="1">
        <v>45853.229166666664</v>
      </c>
      <c r="B13570">
        <v>25.2</v>
      </c>
      <c r="D13570" s="1"/>
    </row>
    <row r="13571" spans="1:4" x14ac:dyDescent="0.25">
      <c r="A13571" s="1">
        <v>45853.236111111109</v>
      </c>
      <c r="B13571">
        <v>25.3</v>
      </c>
      <c r="D13571" s="1"/>
    </row>
    <row r="13572" spans="1:4" x14ac:dyDescent="0.25">
      <c r="A13572" s="1">
        <v>45853.243055555555</v>
      </c>
      <c r="B13572">
        <v>25.5</v>
      </c>
      <c r="D13572" s="1"/>
    </row>
    <row r="13573" spans="1:4" x14ac:dyDescent="0.25">
      <c r="A13573" s="1">
        <v>45853.25</v>
      </c>
      <c r="B13573">
        <v>25.8</v>
      </c>
      <c r="D13573" s="1"/>
    </row>
    <row r="13574" spans="1:4" x14ac:dyDescent="0.25">
      <c r="A13574" s="1">
        <v>45853.256944444445</v>
      </c>
      <c r="B13574">
        <v>26</v>
      </c>
      <c r="D13574" s="1"/>
    </row>
    <row r="13575" spans="1:4" x14ac:dyDescent="0.25">
      <c r="A13575" s="1">
        <v>45853.263888888891</v>
      </c>
      <c r="B13575">
        <v>25.9</v>
      </c>
      <c r="D13575" s="1"/>
    </row>
    <row r="13576" spans="1:4" x14ac:dyDescent="0.25">
      <c r="A13576" s="1">
        <v>45853.270833333336</v>
      </c>
      <c r="B13576">
        <v>25.9</v>
      </c>
      <c r="D13576" s="1"/>
    </row>
    <row r="13577" spans="1:4" x14ac:dyDescent="0.25">
      <c r="A13577" s="1">
        <v>45853.277777777781</v>
      </c>
      <c r="B13577">
        <v>26.2</v>
      </c>
      <c r="D13577" s="1"/>
    </row>
    <row r="13578" spans="1:4" x14ac:dyDescent="0.25">
      <c r="A13578" s="1">
        <v>45853.284722222219</v>
      </c>
      <c r="B13578">
        <v>26.2</v>
      </c>
      <c r="D13578" s="1"/>
    </row>
    <row r="13579" spans="1:4" x14ac:dyDescent="0.25">
      <c r="A13579" s="1">
        <v>45853.291666666664</v>
      </c>
      <c r="B13579">
        <v>26.3</v>
      </c>
      <c r="D13579" s="1"/>
    </row>
    <row r="13580" spans="1:4" x14ac:dyDescent="0.25">
      <c r="A13580" s="1">
        <v>45853.298611111109</v>
      </c>
      <c r="B13580">
        <v>26.5</v>
      </c>
      <c r="D13580" s="1"/>
    </row>
    <row r="13581" spans="1:4" x14ac:dyDescent="0.25">
      <c r="A13581" s="1">
        <v>45853.305555555555</v>
      </c>
      <c r="B13581">
        <v>26.5</v>
      </c>
      <c r="D13581" s="1"/>
    </row>
    <row r="13582" spans="1:4" x14ac:dyDescent="0.25">
      <c r="A13582" s="1">
        <v>45853.3125</v>
      </c>
      <c r="B13582">
        <v>26.4</v>
      </c>
      <c r="D13582" s="1"/>
    </row>
    <row r="13583" spans="1:4" x14ac:dyDescent="0.25">
      <c r="A13583" s="1">
        <v>45853.319444444445</v>
      </c>
      <c r="B13583">
        <v>26.6</v>
      </c>
      <c r="D13583" s="1"/>
    </row>
    <row r="13584" spans="1:4" x14ac:dyDescent="0.25">
      <c r="A13584" s="1">
        <v>45853.326388888891</v>
      </c>
      <c r="B13584">
        <v>26.5</v>
      </c>
      <c r="D13584" s="1"/>
    </row>
    <row r="13585" spans="1:4" x14ac:dyDescent="0.25">
      <c r="A13585" s="1">
        <v>45853.333333333336</v>
      </c>
      <c r="B13585">
        <v>26.6</v>
      </c>
      <c r="D13585" s="1"/>
    </row>
    <row r="13586" spans="1:4" x14ac:dyDescent="0.25">
      <c r="A13586" s="1">
        <v>45853.340277777781</v>
      </c>
      <c r="B13586">
        <v>26.9</v>
      </c>
      <c r="D13586" s="1"/>
    </row>
    <row r="13587" spans="1:4" x14ac:dyDescent="0.25">
      <c r="A13587" s="1">
        <v>45853.347222222219</v>
      </c>
      <c r="B13587">
        <v>26.9</v>
      </c>
      <c r="D13587" s="1"/>
    </row>
    <row r="13588" spans="1:4" x14ac:dyDescent="0.25">
      <c r="A13588" s="1">
        <v>45853.354166666664</v>
      </c>
      <c r="B13588">
        <v>27.2</v>
      </c>
      <c r="D13588" s="1"/>
    </row>
    <row r="13589" spans="1:4" x14ac:dyDescent="0.25">
      <c r="A13589" s="1">
        <v>45853.361111111109</v>
      </c>
      <c r="B13589">
        <v>26.9</v>
      </c>
      <c r="D13589" s="1"/>
    </row>
    <row r="13590" spans="1:4" x14ac:dyDescent="0.25">
      <c r="A13590" s="1">
        <v>45853.368055555555</v>
      </c>
      <c r="B13590">
        <v>27.3</v>
      </c>
      <c r="D13590" s="1"/>
    </row>
    <row r="13591" spans="1:4" x14ac:dyDescent="0.25">
      <c r="A13591" s="1">
        <v>45853.375</v>
      </c>
      <c r="B13591">
        <v>27.3</v>
      </c>
      <c r="D13591" s="1"/>
    </row>
    <row r="13592" spans="1:4" x14ac:dyDescent="0.25">
      <c r="A13592" s="1">
        <v>45853.381944444445</v>
      </c>
      <c r="B13592">
        <v>27.5</v>
      </c>
      <c r="D13592" s="1"/>
    </row>
    <row r="13593" spans="1:4" x14ac:dyDescent="0.25">
      <c r="A13593" s="1">
        <v>45853.388888888891</v>
      </c>
      <c r="B13593">
        <v>27.9</v>
      </c>
      <c r="D13593" s="1"/>
    </row>
    <row r="13594" spans="1:4" x14ac:dyDescent="0.25">
      <c r="A13594" s="1">
        <v>45853.395833333336</v>
      </c>
      <c r="B13594">
        <v>27.6</v>
      </c>
      <c r="D13594" s="1"/>
    </row>
    <row r="13595" spans="1:4" x14ac:dyDescent="0.25">
      <c r="A13595" s="1">
        <v>45853.402777777781</v>
      </c>
      <c r="B13595">
        <v>27.4</v>
      </c>
      <c r="D13595" s="1"/>
    </row>
    <row r="13596" spans="1:4" x14ac:dyDescent="0.25">
      <c r="A13596" s="1">
        <v>45853.409722222219</v>
      </c>
      <c r="B13596">
        <v>27.3</v>
      </c>
      <c r="D13596" s="1"/>
    </row>
    <row r="13597" spans="1:4" x14ac:dyDescent="0.25">
      <c r="A13597" s="1">
        <v>45853.416666666664</v>
      </c>
      <c r="B13597">
        <v>27.6</v>
      </c>
      <c r="D13597" s="1"/>
    </row>
    <row r="13598" spans="1:4" x14ac:dyDescent="0.25">
      <c r="A13598" s="1">
        <v>45853.423611111109</v>
      </c>
      <c r="B13598">
        <v>27.7</v>
      </c>
      <c r="D13598" s="1"/>
    </row>
    <row r="13599" spans="1:4" x14ac:dyDescent="0.25">
      <c r="A13599" s="1">
        <v>45853.430555555555</v>
      </c>
      <c r="B13599">
        <v>27.7</v>
      </c>
      <c r="D13599" s="1"/>
    </row>
    <row r="13600" spans="1:4" x14ac:dyDescent="0.25">
      <c r="A13600" s="1">
        <v>45853.4375</v>
      </c>
      <c r="B13600">
        <v>27.8</v>
      </c>
      <c r="D13600" s="1"/>
    </row>
    <row r="13601" spans="1:4" x14ac:dyDescent="0.25">
      <c r="A13601" s="1">
        <v>45853.444444444445</v>
      </c>
      <c r="B13601">
        <v>27.9</v>
      </c>
      <c r="D13601" s="1"/>
    </row>
    <row r="13602" spans="1:4" x14ac:dyDescent="0.25">
      <c r="A13602" s="1">
        <v>45853.451388888891</v>
      </c>
      <c r="B13602">
        <v>27.1</v>
      </c>
      <c r="D13602" s="1"/>
    </row>
    <row r="13603" spans="1:4" x14ac:dyDescent="0.25">
      <c r="A13603" s="1">
        <v>45853.458333333336</v>
      </c>
      <c r="B13603">
        <v>27</v>
      </c>
      <c r="D13603" s="1"/>
    </row>
    <row r="13604" spans="1:4" x14ac:dyDescent="0.25">
      <c r="A13604" s="1">
        <v>45853.465277777781</v>
      </c>
      <c r="B13604">
        <v>26.8</v>
      </c>
      <c r="D13604" s="1"/>
    </row>
    <row r="13605" spans="1:4" x14ac:dyDescent="0.25">
      <c r="A13605" s="1">
        <v>45853.472222222219</v>
      </c>
      <c r="B13605">
        <v>26.8</v>
      </c>
      <c r="D13605" s="1"/>
    </row>
    <row r="13606" spans="1:4" x14ac:dyDescent="0.25">
      <c r="A13606" s="1">
        <v>45853.479166666664</v>
      </c>
      <c r="B13606">
        <v>27</v>
      </c>
      <c r="D13606" s="1"/>
    </row>
    <row r="13607" spans="1:4" x14ac:dyDescent="0.25">
      <c r="A13607" s="1">
        <v>45853.486111111109</v>
      </c>
      <c r="B13607">
        <v>26.9</v>
      </c>
      <c r="D13607" s="1"/>
    </row>
    <row r="13608" spans="1:4" x14ac:dyDescent="0.25">
      <c r="A13608" s="1">
        <v>45853.493055555555</v>
      </c>
      <c r="B13608">
        <v>26.9</v>
      </c>
      <c r="D13608" s="1"/>
    </row>
    <row r="13609" spans="1:4" x14ac:dyDescent="0.25">
      <c r="A13609" s="1">
        <v>45853.5</v>
      </c>
      <c r="B13609">
        <v>27.3</v>
      </c>
      <c r="D13609" s="1"/>
    </row>
    <row r="13610" spans="1:4" x14ac:dyDescent="0.25">
      <c r="A13610" s="1">
        <v>45853.506944444445</v>
      </c>
      <c r="B13610">
        <v>27.3</v>
      </c>
      <c r="D13610" s="1"/>
    </row>
    <row r="13611" spans="1:4" x14ac:dyDescent="0.25">
      <c r="A13611" s="1">
        <v>45853.513888888891</v>
      </c>
      <c r="B13611">
        <v>27.5</v>
      </c>
      <c r="D13611" s="1"/>
    </row>
    <row r="13612" spans="1:4" x14ac:dyDescent="0.25">
      <c r="A13612" s="1">
        <v>45853.520833333336</v>
      </c>
      <c r="B13612">
        <v>27.5</v>
      </c>
      <c r="D13612" s="1"/>
    </row>
    <row r="13613" spans="1:4" x14ac:dyDescent="0.25">
      <c r="A13613" s="1">
        <v>45853.527777777781</v>
      </c>
      <c r="B13613">
        <v>27.3</v>
      </c>
      <c r="D13613" s="1"/>
    </row>
    <row r="13614" spans="1:4" x14ac:dyDescent="0.25">
      <c r="A13614" s="1">
        <v>45853.534722222219</v>
      </c>
      <c r="B13614">
        <v>27.4</v>
      </c>
      <c r="D13614" s="1"/>
    </row>
    <row r="13615" spans="1:4" x14ac:dyDescent="0.25">
      <c r="A13615" s="1">
        <v>45853.541666666664</v>
      </c>
      <c r="B13615">
        <v>27.2</v>
      </c>
      <c r="D13615" s="1"/>
    </row>
    <row r="13616" spans="1:4" x14ac:dyDescent="0.25">
      <c r="A13616" s="1">
        <v>45853.548611111109</v>
      </c>
      <c r="B13616">
        <v>27.1</v>
      </c>
      <c r="D13616" s="1"/>
    </row>
    <row r="13617" spans="1:4" x14ac:dyDescent="0.25">
      <c r="A13617" s="1">
        <v>45853.555555555555</v>
      </c>
      <c r="B13617">
        <v>27</v>
      </c>
      <c r="D13617" s="1"/>
    </row>
    <row r="13618" spans="1:4" x14ac:dyDescent="0.25">
      <c r="A13618" s="1">
        <v>45853.5625</v>
      </c>
      <c r="B13618">
        <v>26.9</v>
      </c>
      <c r="D13618" s="1"/>
    </row>
    <row r="13619" spans="1:4" x14ac:dyDescent="0.25">
      <c r="A13619" s="1">
        <v>45853.569444444445</v>
      </c>
      <c r="B13619">
        <v>26.8</v>
      </c>
      <c r="D13619" s="1"/>
    </row>
    <row r="13620" spans="1:4" x14ac:dyDescent="0.25">
      <c r="A13620" s="1">
        <v>45853.576388888891</v>
      </c>
      <c r="B13620">
        <v>27</v>
      </c>
      <c r="D13620" s="1"/>
    </row>
    <row r="13621" spans="1:4" x14ac:dyDescent="0.25">
      <c r="A13621" s="1">
        <v>45853.583333333336</v>
      </c>
      <c r="B13621">
        <v>27.1</v>
      </c>
      <c r="D13621" s="1"/>
    </row>
    <row r="13622" spans="1:4" x14ac:dyDescent="0.25">
      <c r="A13622" s="1">
        <v>45853.590277777781</v>
      </c>
      <c r="B13622">
        <v>27.2</v>
      </c>
      <c r="D13622" s="1"/>
    </row>
    <row r="13623" spans="1:4" x14ac:dyDescent="0.25">
      <c r="A13623" s="1">
        <v>45853.597222222219</v>
      </c>
      <c r="B13623">
        <v>27.4</v>
      </c>
      <c r="D13623" s="1"/>
    </row>
    <row r="13624" spans="1:4" x14ac:dyDescent="0.25">
      <c r="A13624" s="1">
        <v>45853.604166666664</v>
      </c>
      <c r="B13624">
        <v>27.4</v>
      </c>
      <c r="D13624" s="1"/>
    </row>
    <row r="13625" spans="1:4" x14ac:dyDescent="0.25">
      <c r="A13625" s="1">
        <v>45853.611111111109</v>
      </c>
      <c r="B13625">
        <v>27.3</v>
      </c>
      <c r="D13625" s="1"/>
    </row>
    <row r="13626" spans="1:4" x14ac:dyDescent="0.25">
      <c r="A13626" s="1">
        <v>45853.618055555555</v>
      </c>
      <c r="B13626">
        <v>27.3</v>
      </c>
      <c r="D13626" s="1"/>
    </row>
    <row r="13627" spans="1:4" x14ac:dyDescent="0.25">
      <c r="A13627" s="1">
        <v>45853.625</v>
      </c>
      <c r="B13627">
        <v>27.4</v>
      </c>
      <c r="D13627" s="1"/>
    </row>
    <row r="13628" spans="1:4" x14ac:dyDescent="0.25">
      <c r="A13628" s="1">
        <v>45853.631944444445</v>
      </c>
      <c r="B13628">
        <v>27.4</v>
      </c>
      <c r="D13628" s="1"/>
    </row>
    <row r="13629" spans="1:4" x14ac:dyDescent="0.25">
      <c r="A13629" s="1">
        <v>45853.638888888891</v>
      </c>
      <c r="B13629">
        <v>27.6</v>
      </c>
      <c r="D13629" s="1"/>
    </row>
    <row r="13630" spans="1:4" x14ac:dyDescent="0.25">
      <c r="A13630" s="1">
        <v>45853.645833333336</v>
      </c>
      <c r="B13630">
        <v>27.7</v>
      </c>
      <c r="D13630" s="1"/>
    </row>
    <row r="13631" spans="1:4" x14ac:dyDescent="0.25">
      <c r="A13631" s="1">
        <v>45853.652777777781</v>
      </c>
      <c r="B13631">
        <v>27.8</v>
      </c>
      <c r="D13631" s="1"/>
    </row>
    <row r="13632" spans="1:4" x14ac:dyDescent="0.25">
      <c r="A13632" s="1">
        <v>45853.659722222219</v>
      </c>
      <c r="B13632">
        <v>27.5</v>
      </c>
      <c r="D13632" s="1"/>
    </row>
    <row r="13633" spans="1:4" x14ac:dyDescent="0.25">
      <c r="A13633" s="1">
        <v>45853.666666666664</v>
      </c>
      <c r="B13633">
        <v>27.7</v>
      </c>
      <c r="D13633" s="1"/>
    </row>
    <row r="13634" spans="1:4" x14ac:dyDescent="0.25">
      <c r="A13634" s="1">
        <v>45853.673611111109</v>
      </c>
      <c r="B13634">
        <v>27.8</v>
      </c>
      <c r="D13634" s="1"/>
    </row>
    <row r="13635" spans="1:4" x14ac:dyDescent="0.25">
      <c r="A13635" s="1">
        <v>45853.680555555555</v>
      </c>
      <c r="B13635">
        <v>27.8</v>
      </c>
      <c r="D13635" s="1"/>
    </row>
    <row r="13636" spans="1:4" x14ac:dyDescent="0.25">
      <c r="A13636" s="1">
        <v>45853.6875</v>
      </c>
      <c r="B13636">
        <v>27.9</v>
      </c>
      <c r="D13636" s="1"/>
    </row>
    <row r="13637" spans="1:4" x14ac:dyDescent="0.25">
      <c r="A13637" s="1">
        <v>45853.694444444445</v>
      </c>
      <c r="B13637">
        <v>27.8</v>
      </c>
      <c r="D13637" s="1"/>
    </row>
    <row r="13638" spans="1:4" x14ac:dyDescent="0.25">
      <c r="A13638" s="1">
        <v>45853.701388888891</v>
      </c>
      <c r="B13638">
        <v>27.8</v>
      </c>
      <c r="D13638" s="1"/>
    </row>
    <row r="13639" spans="1:4" x14ac:dyDescent="0.25">
      <c r="A13639" s="1">
        <v>45853.708333333336</v>
      </c>
      <c r="B13639">
        <v>27.7</v>
      </c>
      <c r="D13639" s="1"/>
    </row>
    <row r="13640" spans="1:4" x14ac:dyDescent="0.25">
      <c r="A13640" s="1">
        <v>45853.715277777781</v>
      </c>
      <c r="B13640">
        <v>27.6</v>
      </c>
      <c r="D13640" s="1"/>
    </row>
    <row r="13641" spans="1:4" x14ac:dyDescent="0.25">
      <c r="A13641" s="1">
        <v>45853.722222222219</v>
      </c>
      <c r="B13641">
        <v>27.5</v>
      </c>
      <c r="D13641" s="1"/>
    </row>
    <row r="13642" spans="1:4" x14ac:dyDescent="0.25">
      <c r="A13642" s="1">
        <v>45853.729166666664</v>
      </c>
      <c r="B13642">
        <v>27.5</v>
      </c>
      <c r="D13642" s="1"/>
    </row>
    <row r="13643" spans="1:4" x14ac:dyDescent="0.25">
      <c r="A13643" s="1">
        <v>45853.736111111109</v>
      </c>
      <c r="B13643">
        <v>27.6</v>
      </c>
      <c r="D13643" s="1"/>
    </row>
    <row r="13644" spans="1:4" x14ac:dyDescent="0.25">
      <c r="A13644" s="1">
        <v>45853.743055555555</v>
      </c>
      <c r="B13644">
        <v>27.5</v>
      </c>
      <c r="D13644" s="1"/>
    </row>
    <row r="13645" spans="1:4" x14ac:dyDescent="0.25">
      <c r="A13645" s="1">
        <v>45853.75</v>
      </c>
      <c r="B13645">
        <v>27.5</v>
      </c>
      <c r="D13645" s="1"/>
    </row>
    <row r="13646" spans="1:4" x14ac:dyDescent="0.25">
      <c r="A13646" s="1">
        <v>45853.756944444445</v>
      </c>
      <c r="B13646">
        <v>27.5</v>
      </c>
      <c r="D13646" s="1"/>
    </row>
    <row r="13647" spans="1:4" x14ac:dyDescent="0.25">
      <c r="A13647" s="1">
        <v>45853.763888888891</v>
      </c>
      <c r="B13647">
        <v>27.4</v>
      </c>
      <c r="D13647" s="1"/>
    </row>
    <row r="13648" spans="1:4" x14ac:dyDescent="0.25">
      <c r="A13648" s="1">
        <v>45853.770833333336</v>
      </c>
      <c r="B13648">
        <v>27.4</v>
      </c>
      <c r="D13648" s="1"/>
    </row>
    <row r="13649" spans="1:4" x14ac:dyDescent="0.25">
      <c r="A13649" s="1">
        <v>45853.777777777781</v>
      </c>
      <c r="B13649">
        <v>27.2</v>
      </c>
      <c r="D13649" s="1"/>
    </row>
    <row r="13650" spans="1:4" x14ac:dyDescent="0.25">
      <c r="A13650" s="1">
        <v>45853.784722222219</v>
      </c>
      <c r="B13650">
        <v>27.1</v>
      </c>
      <c r="D13650" s="1"/>
    </row>
    <row r="13651" spans="1:4" x14ac:dyDescent="0.25">
      <c r="A13651" s="1">
        <v>45853.791666666664</v>
      </c>
      <c r="B13651">
        <v>27</v>
      </c>
      <c r="D13651" s="1"/>
    </row>
    <row r="13652" spans="1:4" x14ac:dyDescent="0.25">
      <c r="A13652" s="1">
        <v>45853.798611111109</v>
      </c>
      <c r="B13652">
        <v>26.9</v>
      </c>
      <c r="D13652" s="1"/>
    </row>
    <row r="13653" spans="1:4" x14ac:dyDescent="0.25">
      <c r="A13653" s="1">
        <v>45853.805555555555</v>
      </c>
      <c r="B13653">
        <v>26.9</v>
      </c>
      <c r="D13653" s="1"/>
    </row>
    <row r="13654" spans="1:4" x14ac:dyDescent="0.25">
      <c r="A13654" s="1">
        <v>45853.8125</v>
      </c>
      <c r="B13654">
        <v>26.7</v>
      </c>
      <c r="D13654" s="1"/>
    </row>
    <row r="13655" spans="1:4" x14ac:dyDescent="0.25">
      <c r="A13655" s="1">
        <v>45853.819444444445</v>
      </c>
      <c r="B13655">
        <v>26.6</v>
      </c>
      <c r="D13655" s="1"/>
    </row>
    <row r="13656" spans="1:4" x14ac:dyDescent="0.25">
      <c r="A13656" s="1">
        <v>45853.826388888891</v>
      </c>
      <c r="B13656">
        <v>26.5</v>
      </c>
      <c r="D13656" s="1"/>
    </row>
    <row r="13657" spans="1:4" x14ac:dyDescent="0.25">
      <c r="A13657" s="1">
        <v>45853.833333333336</v>
      </c>
      <c r="B13657">
        <v>26.4</v>
      </c>
      <c r="D13657" s="1"/>
    </row>
    <row r="13658" spans="1:4" x14ac:dyDescent="0.25">
      <c r="A13658" s="1">
        <v>45853.840277777781</v>
      </c>
      <c r="B13658">
        <v>26.4</v>
      </c>
      <c r="D13658" s="1"/>
    </row>
    <row r="13659" spans="1:4" x14ac:dyDescent="0.25">
      <c r="A13659" s="1">
        <v>45853.847222222219</v>
      </c>
      <c r="B13659">
        <v>26.3</v>
      </c>
      <c r="D13659" s="1"/>
    </row>
    <row r="13660" spans="1:4" x14ac:dyDescent="0.25">
      <c r="A13660" s="1">
        <v>45853.854166666664</v>
      </c>
      <c r="B13660">
        <v>26.3</v>
      </c>
      <c r="D13660" s="1"/>
    </row>
    <row r="13661" spans="1:4" x14ac:dyDescent="0.25">
      <c r="A13661" s="1">
        <v>45853.861111111109</v>
      </c>
      <c r="B13661">
        <v>26.2</v>
      </c>
      <c r="D13661" s="1"/>
    </row>
    <row r="13662" spans="1:4" x14ac:dyDescent="0.25">
      <c r="A13662" s="1">
        <v>45853.868055555555</v>
      </c>
      <c r="B13662">
        <v>26.2</v>
      </c>
      <c r="D13662" s="1"/>
    </row>
    <row r="13663" spans="1:4" x14ac:dyDescent="0.25">
      <c r="A13663" s="1">
        <v>45853.875</v>
      </c>
      <c r="B13663">
        <v>26.2</v>
      </c>
      <c r="D13663" s="1"/>
    </row>
    <row r="13664" spans="1:4" x14ac:dyDescent="0.25">
      <c r="A13664" s="1">
        <v>45853.881944444445</v>
      </c>
      <c r="B13664">
        <v>26.3</v>
      </c>
      <c r="D13664" s="1"/>
    </row>
    <row r="13665" spans="1:4" x14ac:dyDescent="0.25">
      <c r="A13665" s="1">
        <v>45853.888888888891</v>
      </c>
      <c r="B13665">
        <v>26.2</v>
      </c>
      <c r="D13665" s="1"/>
    </row>
    <row r="13666" spans="1:4" x14ac:dyDescent="0.25">
      <c r="A13666" s="1">
        <v>45853.895833333336</v>
      </c>
      <c r="B13666">
        <v>26.1</v>
      </c>
      <c r="D13666" s="1"/>
    </row>
    <row r="13667" spans="1:4" x14ac:dyDescent="0.25">
      <c r="A13667" s="1">
        <v>45853.902777777781</v>
      </c>
      <c r="B13667">
        <v>26.2</v>
      </c>
      <c r="D13667" s="1"/>
    </row>
    <row r="13668" spans="1:4" x14ac:dyDescent="0.25">
      <c r="A13668" s="1">
        <v>45853.909722222219</v>
      </c>
      <c r="B13668">
        <v>26.2</v>
      </c>
      <c r="D13668" s="1"/>
    </row>
    <row r="13669" spans="1:4" x14ac:dyDescent="0.25">
      <c r="A13669" s="1">
        <v>45853.916666666664</v>
      </c>
      <c r="B13669">
        <v>26.2</v>
      </c>
      <c r="D13669" s="1"/>
    </row>
    <row r="13670" spans="1:4" x14ac:dyDescent="0.25">
      <c r="A13670" s="1">
        <v>45853.923611111109</v>
      </c>
      <c r="B13670">
        <v>26.2</v>
      </c>
      <c r="D13670" s="1"/>
    </row>
    <row r="13671" spans="1:4" x14ac:dyDescent="0.25">
      <c r="A13671" s="1">
        <v>45853.930555555555</v>
      </c>
      <c r="B13671">
        <v>26</v>
      </c>
      <c r="D13671" s="1"/>
    </row>
    <row r="13672" spans="1:4" x14ac:dyDescent="0.25">
      <c r="A13672" s="1">
        <v>45853.9375</v>
      </c>
      <c r="B13672">
        <v>25.9</v>
      </c>
      <c r="D13672" s="1"/>
    </row>
    <row r="13673" spans="1:4" x14ac:dyDescent="0.25">
      <c r="A13673" s="1">
        <v>45853.944444444445</v>
      </c>
      <c r="B13673">
        <v>25.9</v>
      </c>
      <c r="D13673" s="1"/>
    </row>
    <row r="13674" spans="1:4" x14ac:dyDescent="0.25">
      <c r="A13674" s="1">
        <v>45853.951388888891</v>
      </c>
      <c r="B13674">
        <v>26</v>
      </c>
      <c r="D13674" s="1"/>
    </row>
    <row r="13675" spans="1:4" x14ac:dyDescent="0.25">
      <c r="A13675" s="1">
        <v>45853.958333333336</v>
      </c>
      <c r="B13675">
        <v>26.1</v>
      </c>
      <c r="D13675" s="1"/>
    </row>
    <row r="13676" spans="1:4" x14ac:dyDescent="0.25">
      <c r="A13676" s="1">
        <v>45853.965277777781</v>
      </c>
      <c r="B13676">
        <v>26.1</v>
      </c>
      <c r="D13676" s="1"/>
    </row>
    <row r="13677" spans="1:4" x14ac:dyDescent="0.25">
      <c r="A13677" s="1">
        <v>45853.972222222219</v>
      </c>
      <c r="B13677">
        <v>25.9</v>
      </c>
      <c r="D13677" s="1"/>
    </row>
    <row r="13678" spans="1:4" x14ac:dyDescent="0.25">
      <c r="A13678" s="1">
        <v>45853.979166666664</v>
      </c>
      <c r="B13678">
        <v>25.8</v>
      </c>
      <c r="D13678" s="1"/>
    </row>
    <row r="13679" spans="1:4" x14ac:dyDescent="0.25">
      <c r="A13679" s="1">
        <v>45853.986111111109</v>
      </c>
      <c r="B13679">
        <v>25.5</v>
      </c>
      <c r="D13679" s="1"/>
    </row>
    <row r="13680" spans="1:4" x14ac:dyDescent="0.25">
      <c r="A13680" s="1">
        <v>45853.993055555555</v>
      </c>
      <c r="B13680">
        <v>25.3</v>
      </c>
      <c r="D13680" s="1"/>
    </row>
    <row r="13681" spans="1:4" x14ac:dyDescent="0.25">
      <c r="A13681" s="1">
        <v>45854</v>
      </c>
      <c r="B13681">
        <v>25.2</v>
      </c>
      <c r="D13681" s="1"/>
    </row>
    <row r="13682" spans="1:4" x14ac:dyDescent="0.25">
      <c r="A13682" s="1">
        <v>45854.006944444445</v>
      </c>
      <c r="B13682">
        <v>25.1</v>
      </c>
      <c r="D13682" s="1"/>
    </row>
    <row r="13683" spans="1:4" x14ac:dyDescent="0.25">
      <c r="A13683" s="1">
        <v>45854.013888888891</v>
      </c>
      <c r="B13683">
        <v>25.3</v>
      </c>
      <c r="D13683" s="1"/>
    </row>
    <row r="13684" spans="1:4" x14ac:dyDescent="0.25">
      <c r="A13684" s="1">
        <v>45854.020833333336</v>
      </c>
      <c r="B13684">
        <v>25.2</v>
      </c>
      <c r="D13684" s="1"/>
    </row>
    <row r="13685" spans="1:4" x14ac:dyDescent="0.25">
      <c r="A13685" s="1">
        <v>45854.027777777781</v>
      </c>
      <c r="B13685">
        <v>25.1</v>
      </c>
      <c r="D13685" s="1"/>
    </row>
    <row r="13686" spans="1:4" x14ac:dyDescent="0.25">
      <c r="A13686" s="1">
        <v>45854.034722222219</v>
      </c>
      <c r="B13686">
        <v>25.1</v>
      </c>
      <c r="D13686" s="1"/>
    </row>
    <row r="13687" spans="1:4" x14ac:dyDescent="0.25">
      <c r="A13687" s="1">
        <v>45854.041666666664</v>
      </c>
      <c r="B13687">
        <v>25</v>
      </c>
      <c r="D13687" s="1"/>
    </row>
    <row r="13688" spans="1:4" x14ac:dyDescent="0.25">
      <c r="A13688" s="1">
        <v>45854.048611111109</v>
      </c>
      <c r="B13688">
        <v>25.1</v>
      </c>
      <c r="D13688" s="1"/>
    </row>
    <row r="13689" spans="1:4" x14ac:dyDescent="0.25">
      <c r="A13689" s="1">
        <v>45854.055555555555</v>
      </c>
      <c r="B13689">
        <v>24.9</v>
      </c>
      <c r="D13689" s="1"/>
    </row>
    <row r="13690" spans="1:4" x14ac:dyDescent="0.25">
      <c r="A13690" s="1">
        <v>45854.0625</v>
      </c>
      <c r="B13690">
        <v>24.9</v>
      </c>
      <c r="D13690" s="1"/>
    </row>
    <row r="13691" spans="1:4" x14ac:dyDescent="0.25">
      <c r="A13691" s="1">
        <v>45854.069444444445</v>
      </c>
      <c r="B13691">
        <v>24.7</v>
      </c>
      <c r="D13691" s="1"/>
    </row>
    <row r="13692" spans="1:4" x14ac:dyDescent="0.25">
      <c r="A13692" s="1">
        <v>45854.076388888891</v>
      </c>
      <c r="B13692">
        <v>24.4</v>
      </c>
      <c r="D13692" s="1"/>
    </row>
    <row r="13693" spans="1:4" x14ac:dyDescent="0.25">
      <c r="A13693" s="1">
        <v>45854.083333333336</v>
      </c>
      <c r="B13693">
        <v>24.1</v>
      </c>
      <c r="D13693" s="1"/>
    </row>
    <row r="13694" spans="1:4" x14ac:dyDescent="0.25">
      <c r="A13694" s="1">
        <v>45854.090277777781</v>
      </c>
      <c r="B13694">
        <v>24.1</v>
      </c>
      <c r="D13694" s="1"/>
    </row>
    <row r="13695" spans="1:4" x14ac:dyDescent="0.25">
      <c r="A13695" s="1">
        <v>45854.097222222219</v>
      </c>
      <c r="B13695">
        <v>24.1</v>
      </c>
      <c r="D13695" s="1"/>
    </row>
    <row r="13696" spans="1:4" x14ac:dyDescent="0.25">
      <c r="A13696" s="1">
        <v>45854.104166666664</v>
      </c>
      <c r="B13696">
        <v>24.2</v>
      </c>
      <c r="D13696" s="1"/>
    </row>
    <row r="13697" spans="1:4" x14ac:dyDescent="0.25">
      <c r="A13697" s="1">
        <v>45854.111111111109</v>
      </c>
      <c r="B13697">
        <v>24.3</v>
      </c>
      <c r="D13697" s="1"/>
    </row>
    <row r="13698" spans="1:4" x14ac:dyDescent="0.25">
      <c r="A13698" s="1">
        <v>45854.118055555555</v>
      </c>
      <c r="B13698">
        <v>24.3</v>
      </c>
      <c r="D13698" s="1"/>
    </row>
    <row r="13699" spans="1:4" x14ac:dyDescent="0.25">
      <c r="A13699" s="1">
        <v>45854.125</v>
      </c>
      <c r="B13699">
        <v>24.3</v>
      </c>
      <c r="D13699" s="1"/>
    </row>
    <row r="13700" spans="1:4" x14ac:dyDescent="0.25">
      <c r="A13700" s="1">
        <v>45854.131944444445</v>
      </c>
      <c r="B13700">
        <v>24.3</v>
      </c>
      <c r="D13700" s="1"/>
    </row>
    <row r="13701" spans="1:4" x14ac:dyDescent="0.25">
      <c r="A13701" s="1">
        <v>45854.138888888891</v>
      </c>
      <c r="B13701">
        <v>24.2</v>
      </c>
      <c r="D13701" s="1"/>
    </row>
    <row r="13702" spans="1:4" x14ac:dyDescent="0.25">
      <c r="A13702" s="1">
        <v>45854.145833333336</v>
      </c>
      <c r="B13702">
        <v>24.1</v>
      </c>
      <c r="D13702" s="1"/>
    </row>
    <row r="13703" spans="1:4" x14ac:dyDescent="0.25">
      <c r="A13703" s="1">
        <v>45854.152777777781</v>
      </c>
      <c r="B13703">
        <v>23.9</v>
      </c>
      <c r="D13703" s="1"/>
    </row>
    <row r="13704" spans="1:4" x14ac:dyDescent="0.25">
      <c r="A13704" s="1">
        <v>45854.159722222219</v>
      </c>
      <c r="B13704">
        <v>24</v>
      </c>
      <c r="D13704" s="1"/>
    </row>
    <row r="13705" spans="1:4" x14ac:dyDescent="0.25">
      <c r="A13705" s="1">
        <v>45854.166666666664</v>
      </c>
      <c r="B13705">
        <v>24</v>
      </c>
      <c r="D13705" s="1"/>
    </row>
    <row r="13706" spans="1:4" x14ac:dyDescent="0.25">
      <c r="A13706" s="1">
        <v>45854.173611111109</v>
      </c>
      <c r="B13706">
        <v>24</v>
      </c>
      <c r="D13706" s="1"/>
    </row>
    <row r="13707" spans="1:4" x14ac:dyDescent="0.25">
      <c r="A13707" s="1">
        <v>45854.180555555555</v>
      </c>
      <c r="B13707">
        <v>23.9</v>
      </c>
      <c r="D13707" s="1"/>
    </row>
    <row r="13708" spans="1:4" x14ac:dyDescent="0.25">
      <c r="A13708" s="1">
        <v>45854.1875</v>
      </c>
      <c r="B13708">
        <v>23.8</v>
      </c>
      <c r="D13708" s="1"/>
    </row>
    <row r="13709" spans="1:4" x14ac:dyDescent="0.25">
      <c r="A13709" s="1">
        <v>45854.194444444445</v>
      </c>
      <c r="B13709">
        <v>23.9</v>
      </c>
      <c r="D13709" s="1"/>
    </row>
    <row r="13710" spans="1:4" x14ac:dyDescent="0.25">
      <c r="A13710" s="1">
        <v>45854.201388888891</v>
      </c>
      <c r="B13710">
        <v>23.8</v>
      </c>
      <c r="D13710" s="1"/>
    </row>
    <row r="13711" spans="1:4" x14ac:dyDescent="0.25">
      <c r="A13711" s="1">
        <v>45854.208333333336</v>
      </c>
      <c r="B13711">
        <v>24.1</v>
      </c>
      <c r="D13711" s="1"/>
    </row>
    <row r="13712" spans="1:4" x14ac:dyDescent="0.25">
      <c r="A13712" s="1">
        <v>45854.215277777781</v>
      </c>
      <c r="B13712">
        <v>24.4</v>
      </c>
      <c r="D13712" s="1"/>
    </row>
    <row r="13713" spans="1:4" x14ac:dyDescent="0.25">
      <c r="A13713" s="1">
        <v>45854.222222222219</v>
      </c>
      <c r="B13713">
        <v>23.6</v>
      </c>
      <c r="D13713" s="1"/>
    </row>
    <row r="13714" spans="1:4" x14ac:dyDescent="0.25">
      <c r="A13714" s="1">
        <v>45854.229166666664</v>
      </c>
      <c r="B13714">
        <v>23.8</v>
      </c>
      <c r="D13714" s="1"/>
    </row>
    <row r="13715" spans="1:4" x14ac:dyDescent="0.25">
      <c r="A13715" s="1">
        <v>45854.236111111109</v>
      </c>
      <c r="B13715">
        <v>24</v>
      </c>
      <c r="D13715" s="1"/>
    </row>
    <row r="13716" spans="1:4" x14ac:dyDescent="0.25">
      <c r="A13716" s="1">
        <v>45854.243055555555</v>
      </c>
      <c r="B13716">
        <v>24.3</v>
      </c>
      <c r="D13716" s="1"/>
    </row>
    <row r="13717" spans="1:4" x14ac:dyDescent="0.25">
      <c r="A13717" s="1">
        <v>45854.25</v>
      </c>
      <c r="B13717">
        <v>24.5</v>
      </c>
      <c r="D13717" s="1"/>
    </row>
    <row r="13718" spans="1:4" x14ac:dyDescent="0.25">
      <c r="A13718" s="1">
        <v>45854.256944444445</v>
      </c>
      <c r="B13718">
        <v>24.8</v>
      </c>
      <c r="D13718" s="1"/>
    </row>
    <row r="13719" spans="1:4" x14ac:dyDescent="0.25">
      <c r="A13719" s="1">
        <v>45854.263888888891</v>
      </c>
      <c r="B13719">
        <v>25.1</v>
      </c>
      <c r="D13719" s="1"/>
    </row>
    <row r="13720" spans="1:4" x14ac:dyDescent="0.25">
      <c r="A13720" s="1">
        <v>45854.270833333336</v>
      </c>
      <c r="B13720">
        <v>25.4</v>
      </c>
      <c r="D13720" s="1"/>
    </row>
    <row r="13721" spans="1:4" x14ac:dyDescent="0.25">
      <c r="A13721" s="1">
        <v>45854.277777777781</v>
      </c>
      <c r="B13721">
        <v>26</v>
      </c>
      <c r="D13721" s="1"/>
    </row>
    <row r="13722" spans="1:4" x14ac:dyDescent="0.25">
      <c r="A13722" s="1">
        <v>45854.284722222219</v>
      </c>
      <c r="B13722">
        <v>26.7</v>
      </c>
      <c r="D13722" s="1"/>
    </row>
    <row r="13723" spans="1:4" x14ac:dyDescent="0.25">
      <c r="A13723" s="1">
        <v>45854.291666666664</v>
      </c>
      <c r="B13723">
        <v>26.4</v>
      </c>
      <c r="D13723" s="1"/>
    </row>
    <row r="13724" spans="1:4" x14ac:dyDescent="0.25">
      <c r="A13724" s="1">
        <v>45854.298611111109</v>
      </c>
      <c r="B13724">
        <v>26.2</v>
      </c>
      <c r="D13724" s="1"/>
    </row>
    <row r="13725" spans="1:4" x14ac:dyDescent="0.25">
      <c r="A13725" s="1">
        <v>45854.305555555555</v>
      </c>
      <c r="B13725">
        <v>26.5</v>
      </c>
      <c r="D13725" s="1"/>
    </row>
    <row r="13726" spans="1:4" x14ac:dyDescent="0.25">
      <c r="A13726" s="1">
        <v>45854.3125</v>
      </c>
      <c r="B13726">
        <v>26.2</v>
      </c>
      <c r="D13726" s="1"/>
    </row>
    <row r="13727" spans="1:4" x14ac:dyDescent="0.25">
      <c r="A13727" s="1">
        <v>45854.319444444445</v>
      </c>
      <c r="B13727">
        <v>26.5</v>
      </c>
      <c r="D13727" s="1"/>
    </row>
    <row r="13728" spans="1:4" x14ac:dyDescent="0.25">
      <c r="A13728" s="1">
        <v>45854.326388888891</v>
      </c>
      <c r="B13728">
        <v>26.4</v>
      </c>
      <c r="D13728" s="1"/>
    </row>
    <row r="13729" spans="1:4" x14ac:dyDescent="0.25">
      <c r="A13729" s="1">
        <v>45854.333333333336</v>
      </c>
      <c r="B13729">
        <v>26.5</v>
      </c>
      <c r="D13729" s="1"/>
    </row>
    <row r="13730" spans="1:4" x14ac:dyDescent="0.25">
      <c r="A13730" s="1">
        <v>45854.340277777781</v>
      </c>
      <c r="B13730">
        <v>26.7</v>
      </c>
      <c r="D13730" s="1"/>
    </row>
    <row r="13731" spans="1:4" x14ac:dyDescent="0.25">
      <c r="A13731" s="1">
        <v>45854.347222222219</v>
      </c>
      <c r="B13731">
        <v>26.6</v>
      </c>
      <c r="D13731" s="1"/>
    </row>
    <row r="13732" spans="1:4" x14ac:dyDescent="0.25">
      <c r="A13732" s="1">
        <v>45854.354166666664</v>
      </c>
      <c r="B13732">
        <v>26.7</v>
      </c>
      <c r="D13732" s="1"/>
    </row>
    <row r="13733" spans="1:4" x14ac:dyDescent="0.25">
      <c r="A13733" s="1">
        <v>45854.361111111109</v>
      </c>
      <c r="B13733">
        <v>26.9</v>
      </c>
      <c r="D13733" s="1"/>
    </row>
    <row r="13734" spans="1:4" x14ac:dyDescent="0.25">
      <c r="A13734" s="1">
        <v>45854.368055555555</v>
      </c>
      <c r="B13734">
        <v>26.9</v>
      </c>
      <c r="D13734" s="1"/>
    </row>
    <row r="13735" spans="1:4" x14ac:dyDescent="0.25">
      <c r="A13735" s="1">
        <v>45854.375</v>
      </c>
      <c r="B13735">
        <v>26.8</v>
      </c>
      <c r="D13735" s="1"/>
    </row>
    <row r="13736" spans="1:4" x14ac:dyDescent="0.25">
      <c r="A13736" s="1">
        <v>45854.381944444445</v>
      </c>
      <c r="B13736">
        <v>27.1</v>
      </c>
      <c r="D13736" s="1"/>
    </row>
    <row r="13737" spans="1:4" x14ac:dyDescent="0.25">
      <c r="A13737" s="1">
        <v>45854.388888888891</v>
      </c>
      <c r="B13737">
        <v>27.1</v>
      </c>
      <c r="D13737" s="1"/>
    </row>
    <row r="13738" spans="1:4" x14ac:dyDescent="0.25">
      <c r="A13738" s="1">
        <v>45854.395833333336</v>
      </c>
      <c r="B13738">
        <v>27.1</v>
      </c>
      <c r="D13738" s="1"/>
    </row>
    <row r="13739" spans="1:4" x14ac:dyDescent="0.25">
      <c r="A13739" s="1">
        <v>45854.402777777781</v>
      </c>
      <c r="B13739">
        <v>27.1</v>
      </c>
      <c r="D13739" s="1"/>
    </row>
    <row r="13740" spans="1:4" x14ac:dyDescent="0.25">
      <c r="A13740" s="1">
        <v>45854.409722222219</v>
      </c>
      <c r="B13740">
        <v>27.2</v>
      </c>
      <c r="D13740" s="1"/>
    </row>
    <row r="13741" spans="1:4" x14ac:dyDescent="0.25">
      <c r="A13741" s="1">
        <v>45854.416666666664</v>
      </c>
      <c r="B13741">
        <v>27.4</v>
      </c>
      <c r="D13741" s="1"/>
    </row>
    <row r="13742" spans="1:4" x14ac:dyDescent="0.25">
      <c r="A13742" s="1">
        <v>45854.423611111109</v>
      </c>
      <c r="B13742">
        <v>27.5</v>
      </c>
      <c r="D13742" s="1"/>
    </row>
    <row r="13743" spans="1:4" x14ac:dyDescent="0.25">
      <c r="A13743" s="1">
        <v>45854.430555555555</v>
      </c>
      <c r="B13743">
        <v>27.3</v>
      </c>
      <c r="D13743" s="1"/>
    </row>
    <row r="13744" spans="1:4" x14ac:dyDescent="0.25">
      <c r="A13744" s="1">
        <v>45854.4375</v>
      </c>
      <c r="B13744">
        <v>27.2</v>
      </c>
      <c r="D13744" s="1"/>
    </row>
    <row r="13745" spans="1:4" x14ac:dyDescent="0.25">
      <c r="A13745" s="1">
        <v>45854.444444444445</v>
      </c>
      <c r="B13745">
        <v>27.4</v>
      </c>
      <c r="D13745" s="1"/>
    </row>
    <row r="13746" spans="1:4" x14ac:dyDescent="0.25">
      <c r="A13746" s="1">
        <v>45854.451388888891</v>
      </c>
      <c r="B13746">
        <v>27.3</v>
      </c>
      <c r="D13746" s="1"/>
    </row>
    <row r="13747" spans="1:4" x14ac:dyDescent="0.25">
      <c r="A13747" s="1">
        <v>45854.458333333336</v>
      </c>
      <c r="B13747">
        <v>27.5</v>
      </c>
      <c r="D13747" s="1"/>
    </row>
    <row r="13748" spans="1:4" x14ac:dyDescent="0.25">
      <c r="A13748" s="1">
        <v>45854.465277777781</v>
      </c>
      <c r="B13748">
        <v>27.3</v>
      </c>
      <c r="D13748" s="1"/>
    </row>
    <row r="13749" spans="1:4" x14ac:dyDescent="0.25">
      <c r="A13749" s="1">
        <v>45854.472222222219</v>
      </c>
      <c r="B13749">
        <v>27.2</v>
      </c>
      <c r="D13749" s="1"/>
    </row>
    <row r="13750" spans="1:4" x14ac:dyDescent="0.25">
      <c r="A13750" s="1">
        <v>45854.479166666664</v>
      </c>
      <c r="B13750">
        <v>27.3</v>
      </c>
      <c r="D13750" s="1"/>
    </row>
    <row r="13751" spans="1:4" x14ac:dyDescent="0.25">
      <c r="A13751" s="1">
        <v>45854.486111111109</v>
      </c>
      <c r="B13751">
        <v>27.3</v>
      </c>
      <c r="D13751" s="1"/>
    </row>
    <row r="13752" spans="1:4" x14ac:dyDescent="0.25">
      <c r="A13752" s="1">
        <v>45854.493055555555</v>
      </c>
      <c r="B13752">
        <v>27.4</v>
      </c>
      <c r="D13752" s="1"/>
    </row>
    <row r="13753" spans="1:4" x14ac:dyDescent="0.25">
      <c r="A13753" s="1">
        <v>45854.5</v>
      </c>
      <c r="B13753">
        <v>27.7</v>
      </c>
      <c r="D13753" s="1"/>
    </row>
    <row r="13754" spans="1:4" x14ac:dyDescent="0.25">
      <c r="A13754" s="1">
        <v>45854.506944444445</v>
      </c>
      <c r="B13754">
        <v>27.8</v>
      </c>
      <c r="D13754" s="1"/>
    </row>
    <row r="13755" spans="1:4" x14ac:dyDescent="0.25">
      <c r="A13755" s="1">
        <v>45854.513888888891</v>
      </c>
      <c r="B13755">
        <v>27.9</v>
      </c>
      <c r="D13755" s="1"/>
    </row>
    <row r="13756" spans="1:4" x14ac:dyDescent="0.25">
      <c r="A13756" s="1">
        <v>45854.520833333336</v>
      </c>
      <c r="B13756">
        <v>27.7</v>
      </c>
      <c r="D13756" s="1"/>
    </row>
    <row r="13757" spans="1:4" x14ac:dyDescent="0.25">
      <c r="A13757" s="1">
        <v>45854.527777777781</v>
      </c>
      <c r="B13757">
        <v>27.8</v>
      </c>
      <c r="D13757" s="1"/>
    </row>
    <row r="13758" spans="1:4" x14ac:dyDescent="0.25">
      <c r="A13758" s="1">
        <v>45854.534722222219</v>
      </c>
      <c r="B13758">
        <v>27.7</v>
      </c>
      <c r="D13758" s="1"/>
    </row>
    <row r="13759" spans="1:4" x14ac:dyDescent="0.25">
      <c r="A13759" s="1">
        <v>45854.541666666664</v>
      </c>
      <c r="B13759">
        <v>27.7</v>
      </c>
      <c r="D13759" s="1"/>
    </row>
    <row r="13760" spans="1:4" x14ac:dyDescent="0.25">
      <c r="A13760" s="1">
        <v>45854.548611111109</v>
      </c>
      <c r="B13760">
        <v>27.8</v>
      </c>
      <c r="D13760" s="1"/>
    </row>
    <row r="13761" spans="1:4" x14ac:dyDescent="0.25">
      <c r="A13761" s="1">
        <v>45854.555555555555</v>
      </c>
      <c r="B13761">
        <v>27.7</v>
      </c>
      <c r="D13761" s="1"/>
    </row>
    <row r="13762" spans="1:4" x14ac:dyDescent="0.25">
      <c r="A13762" s="1">
        <v>45854.5625</v>
      </c>
      <c r="B13762">
        <v>27.9</v>
      </c>
      <c r="D13762" s="1"/>
    </row>
    <row r="13763" spans="1:4" x14ac:dyDescent="0.25">
      <c r="A13763" s="1">
        <v>45854.569444444445</v>
      </c>
      <c r="B13763">
        <v>27.8</v>
      </c>
      <c r="D13763" s="1"/>
    </row>
    <row r="13764" spans="1:4" x14ac:dyDescent="0.25">
      <c r="A13764" s="1">
        <v>45854.576388888891</v>
      </c>
      <c r="B13764">
        <v>27.7</v>
      </c>
      <c r="D13764" s="1"/>
    </row>
    <row r="13765" spans="1:4" x14ac:dyDescent="0.25">
      <c r="A13765" s="1">
        <v>45854.583333333336</v>
      </c>
      <c r="B13765">
        <v>27.9</v>
      </c>
      <c r="D13765" s="1"/>
    </row>
    <row r="13766" spans="1:4" x14ac:dyDescent="0.25">
      <c r="A13766" s="1">
        <v>45854.590277777781</v>
      </c>
      <c r="B13766">
        <v>28.1</v>
      </c>
      <c r="D13766" s="1"/>
    </row>
    <row r="13767" spans="1:4" x14ac:dyDescent="0.25">
      <c r="A13767" s="1">
        <v>45854.597222222219</v>
      </c>
      <c r="B13767">
        <v>27.9</v>
      </c>
      <c r="D13767" s="1"/>
    </row>
    <row r="13768" spans="1:4" x14ac:dyDescent="0.25">
      <c r="A13768" s="1">
        <v>45854.604166666664</v>
      </c>
      <c r="B13768">
        <v>28.1</v>
      </c>
      <c r="D13768" s="1"/>
    </row>
    <row r="13769" spans="1:4" x14ac:dyDescent="0.25">
      <c r="A13769" s="1">
        <v>45854.611111111109</v>
      </c>
      <c r="B13769">
        <v>28.1</v>
      </c>
      <c r="D13769" s="1"/>
    </row>
    <row r="13770" spans="1:4" x14ac:dyDescent="0.25">
      <c r="A13770" s="1">
        <v>45854.618055555555</v>
      </c>
      <c r="B13770">
        <v>28.1</v>
      </c>
      <c r="D13770" s="1"/>
    </row>
    <row r="13771" spans="1:4" x14ac:dyDescent="0.25">
      <c r="A13771" s="1">
        <v>45854.625</v>
      </c>
      <c r="B13771">
        <v>28.4</v>
      </c>
      <c r="D13771" s="1"/>
    </row>
    <row r="13772" spans="1:4" x14ac:dyDescent="0.25">
      <c r="A13772" s="1">
        <v>45854.631944444445</v>
      </c>
      <c r="B13772">
        <v>28.4</v>
      </c>
      <c r="D13772" s="1"/>
    </row>
    <row r="13773" spans="1:4" x14ac:dyDescent="0.25">
      <c r="A13773" s="1">
        <v>45854.638888888891</v>
      </c>
      <c r="B13773">
        <v>28.4</v>
      </c>
      <c r="D13773" s="1"/>
    </row>
    <row r="13774" spans="1:4" x14ac:dyDescent="0.25">
      <c r="A13774" s="1">
        <v>45854.645833333336</v>
      </c>
      <c r="B13774">
        <v>28.3</v>
      </c>
      <c r="D13774" s="1"/>
    </row>
    <row r="13775" spans="1:4" x14ac:dyDescent="0.25">
      <c r="A13775" s="1">
        <v>45854.652777777781</v>
      </c>
      <c r="B13775">
        <v>28.1</v>
      </c>
      <c r="D13775" s="1"/>
    </row>
    <row r="13776" spans="1:4" x14ac:dyDescent="0.25">
      <c r="A13776" s="1">
        <v>45854.659722222219</v>
      </c>
      <c r="B13776">
        <v>28.3</v>
      </c>
      <c r="D13776" s="1"/>
    </row>
    <row r="13777" spans="1:4" x14ac:dyDescent="0.25">
      <c r="A13777" s="1">
        <v>45854.666666666664</v>
      </c>
      <c r="B13777">
        <v>28.3</v>
      </c>
      <c r="D13777" s="1"/>
    </row>
    <row r="13778" spans="1:4" x14ac:dyDescent="0.25">
      <c r="A13778" s="1">
        <v>45854.673611111109</v>
      </c>
      <c r="B13778">
        <v>28.5</v>
      </c>
      <c r="D13778" s="1"/>
    </row>
    <row r="13779" spans="1:4" x14ac:dyDescent="0.25">
      <c r="A13779" s="1">
        <v>45854.680555555555</v>
      </c>
      <c r="B13779">
        <v>28.4</v>
      </c>
      <c r="D13779" s="1"/>
    </row>
    <row r="13780" spans="1:4" x14ac:dyDescent="0.25">
      <c r="A13780" s="1">
        <v>45854.6875</v>
      </c>
      <c r="B13780">
        <v>28.5</v>
      </c>
      <c r="D13780" s="1"/>
    </row>
    <row r="13781" spans="1:4" x14ac:dyDescent="0.25">
      <c r="A13781" s="1">
        <v>45854.694444444445</v>
      </c>
      <c r="B13781">
        <v>28.3</v>
      </c>
      <c r="D13781" s="1"/>
    </row>
    <row r="13782" spans="1:4" x14ac:dyDescent="0.25">
      <c r="A13782" s="1">
        <v>45854.701388888891</v>
      </c>
      <c r="B13782">
        <v>28.5</v>
      </c>
      <c r="D13782" s="1"/>
    </row>
    <row r="13783" spans="1:4" x14ac:dyDescent="0.25">
      <c r="A13783" s="1">
        <v>45854.708333333336</v>
      </c>
      <c r="B13783">
        <v>28</v>
      </c>
      <c r="D13783" s="1"/>
    </row>
    <row r="13784" spans="1:4" x14ac:dyDescent="0.25">
      <c r="A13784" s="1">
        <v>45854.715277777781</v>
      </c>
      <c r="B13784">
        <v>27.9</v>
      </c>
      <c r="D13784" s="1"/>
    </row>
    <row r="13785" spans="1:4" x14ac:dyDescent="0.25">
      <c r="A13785" s="1">
        <v>45854.722222222219</v>
      </c>
      <c r="B13785">
        <v>28.2</v>
      </c>
      <c r="D13785" s="1"/>
    </row>
    <row r="13786" spans="1:4" x14ac:dyDescent="0.25">
      <c r="A13786" s="1">
        <v>45854.729166666664</v>
      </c>
      <c r="B13786">
        <v>28.4</v>
      </c>
      <c r="D13786" s="1"/>
    </row>
    <row r="13787" spans="1:4" x14ac:dyDescent="0.25">
      <c r="A13787" s="1">
        <v>45854.736111111109</v>
      </c>
      <c r="B13787">
        <v>28.1</v>
      </c>
      <c r="D13787" s="1"/>
    </row>
    <row r="13788" spans="1:4" x14ac:dyDescent="0.25">
      <c r="A13788" s="1">
        <v>45854.743055555555</v>
      </c>
      <c r="B13788">
        <v>28.5</v>
      </c>
      <c r="D13788" s="1"/>
    </row>
    <row r="13789" spans="1:4" x14ac:dyDescent="0.25">
      <c r="A13789" s="1">
        <v>45854.75</v>
      </c>
      <c r="B13789">
        <v>28.3</v>
      </c>
      <c r="D13789" s="1"/>
    </row>
    <row r="13790" spans="1:4" x14ac:dyDescent="0.25">
      <c r="A13790" s="1">
        <v>45854.756944444445</v>
      </c>
      <c r="B13790">
        <v>28.2</v>
      </c>
      <c r="D13790" s="1"/>
    </row>
    <row r="13791" spans="1:4" x14ac:dyDescent="0.25">
      <c r="A13791" s="1">
        <v>45854.763888888891</v>
      </c>
      <c r="B13791">
        <v>27.9</v>
      </c>
      <c r="D13791" s="1"/>
    </row>
    <row r="13792" spans="1:4" x14ac:dyDescent="0.25">
      <c r="A13792" s="1">
        <v>45854.770833333336</v>
      </c>
      <c r="B13792">
        <v>27.7</v>
      </c>
      <c r="D13792" s="1"/>
    </row>
    <row r="13793" spans="1:4" x14ac:dyDescent="0.25">
      <c r="A13793" s="1">
        <v>45854.777777777781</v>
      </c>
      <c r="B13793">
        <v>27.7</v>
      </c>
      <c r="D13793" s="1"/>
    </row>
    <row r="13794" spans="1:4" x14ac:dyDescent="0.25">
      <c r="A13794" s="1">
        <v>45854.784722222219</v>
      </c>
      <c r="B13794">
        <v>27.7</v>
      </c>
      <c r="D13794" s="1"/>
    </row>
    <row r="13795" spans="1:4" x14ac:dyDescent="0.25">
      <c r="A13795" s="1">
        <v>45854.791666666664</v>
      </c>
      <c r="B13795">
        <v>27.4</v>
      </c>
      <c r="D13795" s="1"/>
    </row>
    <row r="13796" spans="1:4" x14ac:dyDescent="0.25">
      <c r="A13796" s="1">
        <v>45854.798611111109</v>
      </c>
      <c r="B13796">
        <v>27.3</v>
      </c>
      <c r="D13796" s="1"/>
    </row>
    <row r="13797" spans="1:4" x14ac:dyDescent="0.25">
      <c r="A13797" s="1">
        <v>45854.805555555555</v>
      </c>
      <c r="B13797">
        <v>27.1</v>
      </c>
      <c r="D13797" s="1"/>
    </row>
    <row r="13798" spans="1:4" x14ac:dyDescent="0.25">
      <c r="A13798" s="1">
        <v>45854.8125</v>
      </c>
      <c r="B13798">
        <v>27.2</v>
      </c>
      <c r="D13798" s="1"/>
    </row>
    <row r="13799" spans="1:4" x14ac:dyDescent="0.25">
      <c r="A13799" s="1">
        <v>45854.819444444445</v>
      </c>
      <c r="B13799">
        <v>26.8</v>
      </c>
      <c r="D13799" s="1"/>
    </row>
    <row r="13800" spans="1:4" x14ac:dyDescent="0.25">
      <c r="A13800" s="1">
        <v>45854.826388888891</v>
      </c>
      <c r="B13800">
        <v>27.1</v>
      </c>
      <c r="D13800" s="1"/>
    </row>
    <row r="13801" spans="1:4" x14ac:dyDescent="0.25">
      <c r="A13801" s="1">
        <v>45854.833333333336</v>
      </c>
      <c r="B13801">
        <v>27</v>
      </c>
      <c r="D13801" s="1"/>
    </row>
    <row r="13802" spans="1:4" x14ac:dyDescent="0.25">
      <c r="A13802" s="1">
        <v>45854.840277777781</v>
      </c>
      <c r="B13802">
        <v>26.9</v>
      </c>
      <c r="D13802" s="1"/>
    </row>
    <row r="13803" spans="1:4" x14ac:dyDescent="0.25">
      <c r="A13803" s="1">
        <v>45854.847222222219</v>
      </c>
      <c r="B13803">
        <v>26.7</v>
      </c>
      <c r="D13803" s="1"/>
    </row>
    <row r="13804" spans="1:4" x14ac:dyDescent="0.25">
      <c r="A13804" s="1">
        <v>45854.854166666664</v>
      </c>
      <c r="B13804">
        <v>27</v>
      </c>
      <c r="D13804" s="1"/>
    </row>
    <row r="13805" spans="1:4" x14ac:dyDescent="0.25">
      <c r="A13805" s="1">
        <v>45854.861111111109</v>
      </c>
      <c r="B13805">
        <v>27</v>
      </c>
      <c r="D13805" s="1"/>
    </row>
    <row r="13806" spans="1:4" x14ac:dyDescent="0.25">
      <c r="A13806" s="1">
        <v>45854.868055555555</v>
      </c>
      <c r="B13806">
        <v>26.6</v>
      </c>
      <c r="D13806" s="1"/>
    </row>
    <row r="13807" spans="1:4" x14ac:dyDescent="0.25">
      <c r="A13807" s="1">
        <v>45854.875</v>
      </c>
      <c r="B13807">
        <v>26.8</v>
      </c>
      <c r="D13807" s="1"/>
    </row>
    <row r="13808" spans="1:4" x14ac:dyDescent="0.25">
      <c r="A13808" s="1">
        <v>45854.881944444445</v>
      </c>
      <c r="B13808">
        <v>26.9</v>
      </c>
      <c r="D13808" s="1"/>
    </row>
    <row r="13809" spans="1:4" x14ac:dyDescent="0.25">
      <c r="A13809" s="1">
        <v>45854.888888888891</v>
      </c>
      <c r="B13809">
        <v>26.6</v>
      </c>
      <c r="D13809" s="1"/>
    </row>
    <row r="13810" spans="1:4" x14ac:dyDescent="0.25">
      <c r="A13810" s="1">
        <v>45854.895833333336</v>
      </c>
      <c r="B13810">
        <v>26.6</v>
      </c>
      <c r="D13810" s="1"/>
    </row>
    <row r="13811" spans="1:4" x14ac:dyDescent="0.25">
      <c r="A13811" s="1">
        <v>45854.902777777781</v>
      </c>
      <c r="B13811">
        <v>26.5</v>
      </c>
      <c r="D13811" s="1"/>
    </row>
    <row r="13812" spans="1:4" x14ac:dyDescent="0.25">
      <c r="A13812" s="1">
        <v>45854.909722222219</v>
      </c>
      <c r="B13812">
        <v>26.5</v>
      </c>
      <c r="D13812" s="1"/>
    </row>
    <row r="13813" spans="1:4" x14ac:dyDescent="0.25">
      <c r="A13813" s="1">
        <v>45854.916666666664</v>
      </c>
      <c r="B13813">
        <v>26.6</v>
      </c>
      <c r="D13813" s="1"/>
    </row>
    <row r="13814" spans="1:4" x14ac:dyDescent="0.25">
      <c r="A13814" s="1">
        <v>45854.923611111109</v>
      </c>
      <c r="B13814">
        <v>26.6</v>
      </c>
      <c r="D13814" s="1"/>
    </row>
    <row r="13815" spans="1:4" x14ac:dyDescent="0.25">
      <c r="A13815" s="1">
        <v>45854.930555555555</v>
      </c>
      <c r="B13815">
        <v>26.6</v>
      </c>
      <c r="D13815" s="1"/>
    </row>
    <row r="13816" spans="1:4" x14ac:dyDescent="0.25">
      <c r="A13816" s="1">
        <v>45854.9375</v>
      </c>
      <c r="B13816">
        <v>26.6</v>
      </c>
      <c r="D13816" s="1"/>
    </row>
    <row r="13817" spans="1:4" x14ac:dyDescent="0.25">
      <c r="A13817" s="1">
        <v>45854.944444444445</v>
      </c>
      <c r="B13817">
        <v>26.7</v>
      </c>
      <c r="D13817" s="1"/>
    </row>
    <row r="13818" spans="1:4" x14ac:dyDescent="0.25">
      <c r="A13818" s="1">
        <v>45854.951388888891</v>
      </c>
      <c r="B13818">
        <v>26.7</v>
      </c>
      <c r="D13818" s="1"/>
    </row>
    <row r="13819" spans="1:4" x14ac:dyDescent="0.25">
      <c r="A13819" s="1">
        <v>45854.958333333336</v>
      </c>
      <c r="B13819">
        <v>26.7</v>
      </c>
      <c r="D13819" s="1"/>
    </row>
    <row r="13820" spans="1:4" x14ac:dyDescent="0.25">
      <c r="A13820" s="1">
        <v>45854.965277777781</v>
      </c>
      <c r="B13820">
        <v>26.7</v>
      </c>
      <c r="D13820" s="1"/>
    </row>
    <row r="13821" spans="1:4" x14ac:dyDescent="0.25">
      <c r="A13821" s="1">
        <v>45854.972222222219</v>
      </c>
      <c r="B13821">
        <v>26.7</v>
      </c>
      <c r="D13821" s="1"/>
    </row>
    <row r="13822" spans="1:4" x14ac:dyDescent="0.25">
      <c r="A13822" s="1">
        <v>45854.979166666664</v>
      </c>
      <c r="B13822">
        <v>26.6</v>
      </c>
      <c r="D13822" s="1"/>
    </row>
    <row r="13823" spans="1:4" x14ac:dyDescent="0.25">
      <c r="A13823" s="1">
        <v>45854.986111111109</v>
      </c>
      <c r="B13823">
        <v>26.6</v>
      </c>
      <c r="D13823" s="1"/>
    </row>
    <row r="13824" spans="1:4" x14ac:dyDescent="0.25">
      <c r="A13824" s="1">
        <v>45854.993055555555</v>
      </c>
      <c r="B13824">
        <v>26.5</v>
      </c>
      <c r="D13824" s="1"/>
    </row>
    <row r="13825" spans="1:4" x14ac:dyDescent="0.25">
      <c r="A13825" s="1">
        <v>45855</v>
      </c>
      <c r="B13825">
        <v>26.7</v>
      </c>
      <c r="D13825" s="1"/>
    </row>
    <row r="13826" spans="1:4" x14ac:dyDescent="0.25">
      <c r="A13826" s="1">
        <v>45855.006944444445</v>
      </c>
      <c r="B13826">
        <v>26.5</v>
      </c>
      <c r="D13826" s="1"/>
    </row>
    <row r="13827" spans="1:4" x14ac:dyDescent="0.25">
      <c r="A13827" s="1">
        <v>45855.013888888891</v>
      </c>
      <c r="B13827">
        <v>26.4</v>
      </c>
      <c r="D13827" s="1"/>
    </row>
    <row r="13828" spans="1:4" x14ac:dyDescent="0.25">
      <c r="A13828" s="1">
        <v>45855.020833333336</v>
      </c>
      <c r="B13828">
        <v>26.4</v>
      </c>
      <c r="D13828" s="1"/>
    </row>
    <row r="13829" spans="1:4" x14ac:dyDescent="0.25">
      <c r="A13829" s="1">
        <v>45855.027777777781</v>
      </c>
      <c r="B13829">
        <v>26.4</v>
      </c>
      <c r="D13829" s="1"/>
    </row>
    <row r="13830" spans="1:4" x14ac:dyDescent="0.25">
      <c r="A13830" s="1">
        <v>45855.034722222219</v>
      </c>
      <c r="B13830">
        <v>26.5</v>
      </c>
      <c r="D13830" s="1"/>
    </row>
    <row r="13831" spans="1:4" x14ac:dyDescent="0.25">
      <c r="A13831" s="1">
        <v>45855.041666666664</v>
      </c>
      <c r="B13831">
        <v>26.6</v>
      </c>
      <c r="D13831" s="1"/>
    </row>
    <row r="13832" spans="1:4" x14ac:dyDescent="0.25">
      <c r="A13832" s="1">
        <v>45855.048611111109</v>
      </c>
      <c r="B13832">
        <v>26.3</v>
      </c>
      <c r="D13832" s="1"/>
    </row>
    <row r="13833" spans="1:4" x14ac:dyDescent="0.25">
      <c r="A13833" s="1">
        <v>45855.055555555555</v>
      </c>
      <c r="B13833">
        <v>26.4</v>
      </c>
      <c r="D13833" s="1"/>
    </row>
    <row r="13834" spans="1:4" x14ac:dyDescent="0.25">
      <c r="A13834" s="1">
        <v>45855.0625</v>
      </c>
      <c r="B13834">
        <v>26.4</v>
      </c>
      <c r="D13834" s="1"/>
    </row>
    <row r="13835" spans="1:4" x14ac:dyDescent="0.25">
      <c r="A13835" s="1">
        <v>45855.069444444445</v>
      </c>
      <c r="B13835">
        <v>26.3</v>
      </c>
      <c r="D13835" s="1"/>
    </row>
    <row r="13836" spans="1:4" x14ac:dyDescent="0.25">
      <c r="A13836" s="1">
        <v>45855.076388888891</v>
      </c>
      <c r="B13836">
        <v>26.3</v>
      </c>
      <c r="D13836" s="1"/>
    </row>
    <row r="13837" spans="1:4" x14ac:dyDescent="0.25">
      <c r="A13837" s="1">
        <v>45855.083333333336</v>
      </c>
      <c r="B13837">
        <v>26.3</v>
      </c>
      <c r="D13837" s="1"/>
    </row>
    <row r="13838" spans="1:4" x14ac:dyDescent="0.25">
      <c r="A13838" s="1">
        <v>45855.090277777781</v>
      </c>
      <c r="B13838">
        <v>26.5</v>
      </c>
      <c r="D13838" s="1"/>
    </row>
    <row r="13839" spans="1:4" x14ac:dyDescent="0.25">
      <c r="A13839" s="1">
        <v>45855.097222222219</v>
      </c>
      <c r="B13839">
        <v>26.4</v>
      </c>
      <c r="D13839" s="1"/>
    </row>
    <row r="13840" spans="1:4" x14ac:dyDescent="0.25">
      <c r="A13840" s="1">
        <v>45855.104166666664</v>
      </c>
      <c r="B13840">
        <v>26.4</v>
      </c>
      <c r="D13840" s="1"/>
    </row>
    <row r="13841" spans="1:4" x14ac:dyDescent="0.25">
      <c r="A13841" s="1">
        <v>45855.111111111109</v>
      </c>
      <c r="B13841">
        <v>26.3</v>
      </c>
      <c r="D13841" s="1"/>
    </row>
    <row r="13842" spans="1:4" x14ac:dyDescent="0.25">
      <c r="A13842" s="1">
        <v>45855.118055555555</v>
      </c>
      <c r="B13842">
        <v>26.4</v>
      </c>
      <c r="D13842" s="1"/>
    </row>
    <row r="13843" spans="1:4" x14ac:dyDescent="0.25">
      <c r="A13843" s="1">
        <v>45855.125</v>
      </c>
      <c r="B13843">
        <v>26.4</v>
      </c>
      <c r="D13843" s="1"/>
    </row>
    <row r="13844" spans="1:4" x14ac:dyDescent="0.25">
      <c r="A13844" s="1">
        <v>45855.131944444445</v>
      </c>
      <c r="B13844">
        <v>26.5</v>
      </c>
      <c r="D13844" s="1"/>
    </row>
    <row r="13845" spans="1:4" x14ac:dyDescent="0.25">
      <c r="A13845" s="1">
        <v>45855.138888888891</v>
      </c>
      <c r="B13845">
        <v>26.3</v>
      </c>
      <c r="D13845" s="1"/>
    </row>
    <row r="13846" spans="1:4" x14ac:dyDescent="0.25">
      <c r="A13846" s="1">
        <v>45855.145833333336</v>
      </c>
      <c r="B13846">
        <v>26.4</v>
      </c>
      <c r="D13846" s="1"/>
    </row>
    <row r="13847" spans="1:4" x14ac:dyDescent="0.25">
      <c r="A13847" s="1">
        <v>45855.152777777781</v>
      </c>
      <c r="B13847">
        <v>26.1</v>
      </c>
      <c r="D13847" s="1"/>
    </row>
    <row r="13848" spans="1:4" x14ac:dyDescent="0.25">
      <c r="A13848" s="1">
        <v>45855.159722222219</v>
      </c>
      <c r="B13848">
        <v>26</v>
      </c>
      <c r="D13848" s="1"/>
    </row>
    <row r="13849" spans="1:4" x14ac:dyDescent="0.25">
      <c r="A13849" s="1">
        <v>45855.166666666664</v>
      </c>
      <c r="B13849">
        <v>25.5</v>
      </c>
      <c r="D13849" s="1"/>
    </row>
    <row r="13850" spans="1:4" x14ac:dyDescent="0.25">
      <c r="A13850" s="1">
        <v>45855.173611111109</v>
      </c>
      <c r="B13850">
        <v>25.9</v>
      </c>
      <c r="D13850" s="1"/>
    </row>
    <row r="13851" spans="1:4" x14ac:dyDescent="0.25">
      <c r="A13851" s="1">
        <v>45855.180555555555</v>
      </c>
      <c r="B13851">
        <v>26.3</v>
      </c>
      <c r="D13851" s="1"/>
    </row>
    <row r="13852" spans="1:4" x14ac:dyDescent="0.25">
      <c r="A13852" s="1">
        <v>45855.1875</v>
      </c>
      <c r="B13852">
        <v>26.3</v>
      </c>
      <c r="D13852" s="1"/>
    </row>
    <row r="13853" spans="1:4" x14ac:dyDescent="0.25">
      <c r="A13853" s="1">
        <v>45855.194444444445</v>
      </c>
      <c r="B13853">
        <v>26.2</v>
      </c>
      <c r="D13853" s="1"/>
    </row>
    <row r="13854" spans="1:4" x14ac:dyDescent="0.25">
      <c r="A13854" s="1">
        <v>45855.201388888891</v>
      </c>
      <c r="B13854">
        <v>26.2</v>
      </c>
      <c r="D13854" s="1"/>
    </row>
    <row r="13855" spans="1:4" x14ac:dyDescent="0.25">
      <c r="A13855" s="1">
        <v>45855.208333333336</v>
      </c>
      <c r="B13855">
        <v>26.2</v>
      </c>
      <c r="D13855" s="1"/>
    </row>
    <row r="13856" spans="1:4" x14ac:dyDescent="0.25">
      <c r="A13856" s="1">
        <v>45855.215277777781</v>
      </c>
      <c r="B13856">
        <v>26.2</v>
      </c>
      <c r="D13856" s="1"/>
    </row>
    <row r="13857" spans="1:4" x14ac:dyDescent="0.25">
      <c r="A13857" s="1">
        <v>45855.222222222219</v>
      </c>
      <c r="B13857">
        <v>26.3</v>
      </c>
      <c r="D13857" s="1"/>
    </row>
    <row r="13858" spans="1:4" x14ac:dyDescent="0.25">
      <c r="A13858" s="1">
        <v>45855.229166666664</v>
      </c>
      <c r="B13858">
        <v>25.7</v>
      </c>
      <c r="D13858" s="1"/>
    </row>
    <row r="13859" spans="1:4" x14ac:dyDescent="0.25">
      <c r="A13859" s="1">
        <v>45855.236111111109</v>
      </c>
      <c r="B13859">
        <v>25</v>
      </c>
      <c r="D13859" s="1"/>
    </row>
    <row r="13860" spans="1:4" x14ac:dyDescent="0.25">
      <c r="A13860" s="1">
        <v>45855.243055555555</v>
      </c>
      <c r="B13860">
        <v>25.1</v>
      </c>
      <c r="D13860" s="1"/>
    </row>
    <row r="13861" spans="1:4" x14ac:dyDescent="0.25">
      <c r="A13861" s="1">
        <v>45855.25</v>
      </c>
      <c r="B13861">
        <v>25.1</v>
      </c>
      <c r="D13861" s="1"/>
    </row>
    <row r="13862" spans="1:4" x14ac:dyDescent="0.25">
      <c r="A13862" s="1">
        <v>45855.256944444445</v>
      </c>
      <c r="B13862">
        <v>25.4</v>
      </c>
      <c r="D13862" s="1"/>
    </row>
    <row r="13863" spans="1:4" x14ac:dyDescent="0.25">
      <c r="A13863" s="1">
        <v>45855.263888888891</v>
      </c>
      <c r="B13863">
        <v>25.8</v>
      </c>
      <c r="D13863" s="1"/>
    </row>
    <row r="13864" spans="1:4" x14ac:dyDescent="0.25">
      <c r="A13864" s="1">
        <v>45855.270833333336</v>
      </c>
      <c r="B13864">
        <v>26.6</v>
      </c>
      <c r="D13864" s="1"/>
    </row>
    <row r="13865" spans="1:4" x14ac:dyDescent="0.25">
      <c r="A13865" s="1">
        <v>45855.277777777781</v>
      </c>
      <c r="B13865">
        <v>27.1</v>
      </c>
      <c r="D13865" s="1"/>
    </row>
    <row r="13866" spans="1:4" x14ac:dyDescent="0.25">
      <c r="A13866" s="1">
        <v>45855.284722222219</v>
      </c>
      <c r="B13866">
        <v>26.7</v>
      </c>
      <c r="D13866" s="1"/>
    </row>
    <row r="13867" spans="1:4" x14ac:dyDescent="0.25">
      <c r="A13867" s="1">
        <v>45855.291666666664</v>
      </c>
      <c r="B13867">
        <v>26.7</v>
      </c>
      <c r="D13867" s="1"/>
    </row>
    <row r="13868" spans="1:4" x14ac:dyDescent="0.25">
      <c r="A13868" s="1">
        <v>45855.298611111109</v>
      </c>
      <c r="B13868">
        <v>27.2</v>
      </c>
      <c r="D13868" s="1"/>
    </row>
    <row r="13869" spans="1:4" x14ac:dyDescent="0.25">
      <c r="A13869" s="1">
        <v>45855.305555555555</v>
      </c>
      <c r="B13869">
        <v>27.4</v>
      </c>
      <c r="D13869" s="1"/>
    </row>
    <row r="13870" spans="1:4" x14ac:dyDescent="0.25">
      <c r="A13870" s="1">
        <v>45855.3125</v>
      </c>
      <c r="B13870">
        <v>27.8</v>
      </c>
      <c r="D13870" s="1"/>
    </row>
    <row r="13871" spans="1:4" x14ac:dyDescent="0.25">
      <c r="A13871" s="1">
        <v>45855.319444444445</v>
      </c>
      <c r="B13871">
        <v>28.8</v>
      </c>
      <c r="D13871" s="1"/>
    </row>
    <row r="13872" spans="1:4" x14ac:dyDescent="0.25">
      <c r="A13872" s="1">
        <v>45855.326388888891</v>
      </c>
      <c r="B13872">
        <v>28.5</v>
      </c>
      <c r="D13872" s="1"/>
    </row>
    <row r="13873" spans="1:4" x14ac:dyDescent="0.25">
      <c r="A13873" s="1">
        <v>45855.333333333336</v>
      </c>
      <c r="B13873">
        <v>28.4</v>
      </c>
      <c r="D13873" s="1"/>
    </row>
    <row r="13874" spans="1:4" x14ac:dyDescent="0.25">
      <c r="A13874" s="1">
        <v>45855.340277777781</v>
      </c>
      <c r="B13874">
        <v>27.2</v>
      </c>
      <c r="D13874" s="1"/>
    </row>
    <row r="13875" spans="1:4" x14ac:dyDescent="0.25">
      <c r="A13875" s="1">
        <v>45855.347222222219</v>
      </c>
      <c r="B13875">
        <v>27.1</v>
      </c>
      <c r="D13875" s="1"/>
    </row>
    <row r="13876" spans="1:4" x14ac:dyDescent="0.25">
      <c r="A13876" s="1">
        <v>45855.354166666664</v>
      </c>
      <c r="B13876">
        <v>26.8</v>
      </c>
      <c r="D13876" s="1"/>
    </row>
    <row r="13877" spans="1:4" x14ac:dyDescent="0.25">
      <c r="A13877" s="1">
        <v>45855.361111111109</v>
      </c>
      <c r="B13877">
        <v>26.6</v>
      </c>
      <c r="D13877" s="1"/>
    </row>
    <row r="13878" spans="1:4" x14ac:dyDescent="0.25">
      <c r="A13878" s="1">
        <v>45855.368055555555</v>
      </c>
      <c r="B13878">
        <v>26.9</v>
      </c>
      <c r="D13878" s="1"/>
    </row>
    <row r="13879" spans="1:4" x14ac:dyDescent="0.25">
      <c r="A13879" s="1">
        <v>45855.375</v>
      </c>
      <c r="B13879">
        <v>26.8</v>
      </c>
      <c r="D13879" s="1"/>
    </row>
    <row r="13880" spans="1:4" x14ac:dyDescent="0.25">
      <c r="A13880" s="1">
        <v>45855.381944444445</v>
      </c>
      <c r="B13880">
        <v>27.1</v>
      </c>
      <c r="D13880" s="1"/>
    </row>
    <row r="13881" spans="1:4" x14ac:dyDescent="0.25">
      <c r="A13881" s="1">
        <v>45855.388888888891</v>
      </c>
      <c r="B13881">
        <v>27</v>
      </c>
      <c r="D13881" s="1"/>
    </row>
    <row r="13882" spans="1:4" x14ac:dyDescent="0.25">
      <c r="A13882" s="1">
        <v>45855.395833333336</v>
      </c>
      <c r="B13882">
        <v>27.1</v>
      </c>
      <c r="D13882" s="1"/>
    </row>
    <row r="13883" spans="1:4" x14ac:dyDescent="0.25">
      <c r="A13883" s="1">
        <v>45855.402777777781</v>
      </c>
      <c r="B13883">
        <v>27.1</v>
      </c>
      <c r="D13883" s="1"/>
    </row>
    <row r="13884" spans="1:4" x14ac:dyDescent="0.25">
      <c r="A13884" s="1">
        <v>45855.409722222219</v>
      </c>
      <c r="B13884">
        <v>27.2</v>
      </c>
      <c r="D13884" s="1"/>
    </row>
    <row r="13885" spans="1:4" x14ac:dyDescent="0.25">
      <c r="A13885" s="1">
        <v>45855.416666666664</v>
      </c>
      <c r="B13885">
        <v>27.2</v>
      </c>
      <c r="D13885" s="1"/>
    </row>
    <row r="13886" spans="1:4" x14ac:dyDescent="0.25">
      <c r="A13886" s="1">
        <v>45855.423611111109</v>
      </c>
      <c r="B13886">
        <v>27.2</v>
      </c>
      <c r="D13886" s="1"/>
    </row>
    <row r="13887" spans="1:4" x14ac:dyDescent="0.25">
      <c r="A13887" s="1">
        <v>45855.430555555555</v>
      </c>
      <c r="B13887">
        <v>27.3</v>
      </c>
      <c r="D13887" s="1"/>
    </row>
    <row r="13888" spans="1:4" x14ac:dyDescent="0.25">
      <c r="A13888" s="1">
        <v>45855.4375</v>
      </c>
      <c r="B13888">
        <v>27.4</v>
      </c>
      <c r="D13888" s="1"/>
    </row>
    <row r="13889" spans="1:4" x14ac:dyDescent="0.25">
      <c r="A13889" s="1">
        <v>45855.444444444445</v>
      </c>
      <c r="B13889">
        <v>27.5</v>
      </c>
      <c r="D13889" s="1"/>
    </row>
    <row r="13890" spans="1:4" x14ac:dyDescent="0.25">
      <c r="A13890" s="1">
        <v>45855.451388888891</v>
      </c>
      <c r="B13890">
        <v>27.4</v>
      </c>
      <c r="D13890" s="1"/>
    </row>
    <row r="13891" spans="1:4" x14ac:dyDescent="0.25">
      <c r="A13891" s="1">
        <v>45855.458333333336</v>
      </c>
      <c r="B13891">
        <v>27.1</v>
      </c>
      <c r="D13891" s="1"/>
    </row>
    <row r="13892" spans="1:4" x14ac:dyDescent="0.25">
      <c r="A13892" s="1">
        <v>45855.465277777781</v>
      </c>
      <c r="B13892">
        <v>27</v>
      </c>
      <c r="D13892" s="1"/>
    </row>
    <row r="13893" spans="1:4" x14ac:dyDescent="0.25">
      <c r="A13893" s="1">
        <v>45855.472222222219</v>
      </c>
      <c r="B13893">
        <v>27.2</v>
      </c>
      <c r="D13893" s="1"/>
    </row>
    <row r="13894" spans="1:4" x14ac:dyDescent="0.25">
      <c r="A13894" s="1">
        <v>45855.479166666664</v>
      </c>
      <c r="B13894">
        <v>27.3</v>
      </c>
      <c r="D13894" s="1"/>
    </row>
    <row r="13895" spans="1:4" x14ac:dyDescent="0.25">
      <c r="A13895" s="1">
        <v>45855.486111111109</v>
      </c>
      <c r="B13895">
        <v>27.3</v>
      </c>
      <c r="D13895" s="1"/>
    </row>
    <row r="13896" spans="1:4" x14ac:dyDescent="0.25">
      <c r="A13896" s="1">
        <v>45855.493055555555</v>
      </c>
      <c r="B13896">
        <v>27.3</v>
      </c>
      <c r="D13896" s="1"/>
    </row>
    <row r="13897" spans="1:4" x14ac:dyDescent="0.25">
      <c r="A13897" s="1">
        <v>45855.5</v>
      </c>
      <c r="B13897">
        <v>27.3</v>
      </c>
      <c r="D13897" s="1"/>
    </row>
    <row r="13898" spans="1:4" x14ac:dyDescent="0.25">
      <c r="A13898" s="1">
        <v>45855.506944444445</v>
      </c>
      <c r="B13898">
        <v>27.1</v>
      </c>
      <c r="D13898" s="1"/>
    </row>
    <row r="13899" spans="1:4" x14ac:dyDescent="0.25">
      <c r="A13899" s="1">
        <v>45855.513888888891</v>
      </c>
      <c r="B13899">
        <v>27.1</v>
      </c>
      <c r="D13899" s="1"/>
    </row>
    <row r="13900" spans="1:4" x14ac:dyDescent="0.25">
      <c r="A13900" s="1">
        <v>45855.520833333336</v>
      </c>
      <c r="B13900">
        <v>27.3</v>
      </c>
      <c r="D13900" s="1"/>
    </row>
    <row r="13901" spans="1:4" x14ac:dyDescent="0.25">
      <c r="A13901" s="1">
        <v>45855.527777777781</v>
      </c>
      <c r="B13901">
        <v>27.4</v>
      </c>
      <c r="D13901" s="1"/>
    </row>
    <row r="13902" spans="1:4" x14ac:dyDescent="0.25">
      <c r="A13902" s="1">
        <v>45855.534722222219</v>
      </c>
      <c r="B13902">
        <v>27.2</v>
      </c>
      <c r="D13902" s="1"/>
    </row>
    <row r="13903" spans="1:4" x14ac:dyDescent="0.25">
      <c r="A13903" s="1">
        <v>45855.541666666664</v>
      </c>
      <c r="B13903">
        <v>27.2</v>
      </c>
      <c r="D13903" s="1"/>
    </row>
    <row r="13904" spans="1:4" x14ac:dyDescent="0.25">
      <c r="A13904" s="1">
        <v>45855.548611111109</v>
      </c>
      <c r="B13904">
        <v>27.2</v>
      </c>
      <c r="D13904" s="1"/>
    </row>
    <row r="13905" spans="1:4" x14ac:dyDescent="0.25">
      <c r="A13905" s="1">
        <v>45855.555555555555</v>
      </c>
      <c r="B13905">
        <v>27.2</v>
      </c>
      <c r="D13905" s="1"/>
    </row>
    <row r="13906" spans="1:4" x14ac:dyDescent="0.25">
      <c r="A13906" s="1">
        <v>45855.5625</v>
      </c>
      <c r="B13906">
        <v>27.3</v>
      </c>
      <c r="D13906" s="1"/>
    </row>
    <row r="13907" spans="1:4" x14ac:dyDescent="0.25">
      <c r="A13907" s="1">
        <v>45855.569444444445</v>
      </c>
      <c r="B13907">
        <v>27.2</v>
      </c>
      <c r="D13907" s="1"/>
    </row>
    <row r="13908" spans="1:4" x14ac:dyDescent="0.25">
      <c r="A13908" s="1">
        <v>45855.576388888891</v>
      </c>
      <c r="B13908">
        <v>27.4</v>
      </c>
      <c r="D13908" s="1"/>
    </row>
    <row r="13909" spans="1:4" x14ac:dyDescent="0.25">
      <c r="A13909" s="1">
        <v>45855.583333333336</v>
      </c>
      <c r="B13909">
        <v>27.4</v>
      </c>
      <c r="D13909" s="1"/>
    </row>
    <row r="13910" spans="1:4" x14ac:dyDescent="0.25">
      <c r="A13910" s="1">
        <v>45855.590277777781</v>
      </c>
      <c r="B13910">
        <v>27.5</v>
      </c>
      <c r="D13910" s="1"/>
    </row>
    <row r="13911" spans="1:4" x14ac:dyDescent="0.25">
      <c r="A13911" s="1">
        <v>45855.597222222219</v>
      </c>
      <c r="B13911">
        <v>27.6</v>
      </c>
      <c r="D13911" s="1"/>
    </row>
    <row r="13912" spans="1:4" x14ac:dyDescent="0.25">
      <c r="A13912" s="1">
        <v>45855.604166666664</v>
      </c>
      <c r="B13912">
        <v>27.4</v>
      </c>
      <c r="D13912" s="1"/>
    </row>
    <row r="13913" spans="1:4" x14ac:dyDescent="0.25">
      <c r="A13913" s="1">
        <v>45855.611111111109</v>
      </c>
      <c r="B13913">
        <v>27.4</v>
      </c>
      <c r="D13913" s="1"/>
    </row>
    <row r="13914" spans="1:4" x14ac:dyDescent="0.25">
      <c r="A13914" s="1">
        <v>45855.618055555555</v>
      </c>
      <c r="B13914">
        <v>27.4</v>
      </c>
      <c r="D13914" s="1"/>
    </row>
    <row r="13915" spans="1:4" x14ac:dyDescent="0.25">
      <c r="A13915" s="1">
        <v>45855.625</v>
      </c>
      <c r="B13915">
        <v>27.4</v>
      </c>
      <c r="D13915" s="1"/>
    </row>
    <row r="13916" spans="1:4" x14ac:dyDescent="0.25">
      <c r="A13916" s="1">
        <v>45855.631944444445</v>
      </c>
      <c r="B13916">
        <v>27.2</v>
      </c>
      <c r="D13916" s="1"/>
    </row>
    <row r="13917" spans="1:4" x14ac:dyDescent="0.25">
      <c r="A13917" s="1">
        <v>45855.638888888891</v>
      </c>
      <c r="B13917">
        <v>27.5</v>
      </c>
      <c r="D13917" s="1"/>
    </row>
    <row r="13918" spans="1:4" x14ac:dyDescent="0.25">
      <c r="A13918" s="1">
        <v>45855.645833333336</v>
      </c>
      <c r="B13918">
        <v>27.4</v>
      </c>
      <c r="D13918" s="1"/>
    </row>
    <row r="13919" spans="1:4" x14ac:dyDescent="0.25">
      <c r="A13919" s="1">
        <v>45855.652777777781</v>
      </c>
      <c r="B13919">
        <v>27.5</v>
      </c>
      <c r="D13919" s="1"/>
    </row>
    <row r="13920" spans="1:4" x14ac:dyDescent="0.25">
      <c r="A13920" s="1">
        <v>45855.659722222219</v>
      </c>
      <c r="B13920">
        <v>27.6</v>
      </c>
      <c r="D13920" s="1"/>
    </row>
    <row r="13921" spans="1:4" x14ac:dyDescent="0.25">
      <c r="A13921" s="1">
        <v>45855.666666666664</v>
      </c>
      <c r="B13921">
        <v>27.6</v>
      </c>
      <c r="D13921" s="1"/>
    </row>
    <row r="13922" spans="1:4" x14ac:dyDescent="0.25">
      <c r="A13922" s="1">
        <v>45855.673611111109</v>
      </c>
      <c r="B13922">
        <v>27.7</v>
      </c>
      <c r="D13922" s="1"/>
    </row>
    <row r="13923" spans="1:4" x14ac:dyDescent="0.25">
      <c r="A13923" s="1">
        <v>45855.680555555555</v>
      </c>
      <c r="B13923">
        <v>27.6</v>
      </c>
      <c r="D13923" s="1"/>
    </row>
    <row r="13924" spans="1:4" x14ac:dyDescent="0.25">
      <c r="A13924" s="1">
        <v>45855.6875</v>
      </c>
      <c r="B13924">
        <v>27.7</v>
      </c>
      <c r="D13924" s="1"/>
    </row>
    <row r="13925" spans="1:4" x14ac:dyDescent="0.25">
      <c r="A13925" s="1">
        <v>45855.694444444445</v>
      </c>
      <c r="B13925">
        <v>27.7</v>
      </c>
      <c r="D13925" s="1"/>
    </row>
    <row r="13926" spans="1:4" x14ac:dyDescent="0.25">
      <c r="A13926" s="1">
        <v>45855.701388888891</v>
      </c>
      <c r="B13926">
        <v>27.6</v>
      </c>
      <c r="D13926" s="1"/>
    </row>
    <row r="13927" spans="1:4" x14ac:dyDescent="0.25">
      <c r="A13927" s="1">
        <v>45855.708333333336</v>
      </c>
      <c r="B13927">
        <v>27.9</v>
      </c>
      <c r="D13927" s="1"/>
    </row>
    <row r="13928" spans="1:4" x14ac:dyDescent="0.25">
      <c r="A13928" s="1">
        <v>45855.715277777781</v>
      </c>
      <c r="B13928">
        <v>27.9</v>
      </c>
      <c r="D13928" s="1"/>
    </row>
    <row r="13929" spans="1:4" x14ac:dyDescent="0.25">
      <c r="A13929" s="1">
        <v>45855.722222222219</v>
      </c>
      <c r="B13929">
        <v>27.9</v>
      </c>
      <c r="D13929" s="1"/>
    </row>
    <row r="13930" spans="1:4" x14ac:dyDescent="0.25">
      <c r="A13930" s="1">
        <v>45855.729166666664</v>
      </c>
      <c r="B13930">
        <v>27.7</v>
      </c>
      <c r="D13930" s="1"/>
    </row>
    <row r="13931" spans="1:4" x14ac:dyDescent="0.25">
      <c r="A13931" s="1">
        <v>45855.736111111109</v>
      </c>
      <c r="B13931">
        <v>27.7</v>
      </c>
      <c r="D13931" s="1"/>
    </row>
    <row r="13932" spans="1:4" x14ac:dyDescent="0.25">
      <c r="A13932" s="1">
        <v>45855.743055555555</v>
      </c>
      <c r="B13932">
        <v>27.5</v>
      </c>
      <c r="D13932" s="1"/>
    </row>
    <row r="13933" spans="1:4" x14ac:dyDescent="0.25">
      <c r="A13933" s="1">
        <v>45855.75</v>
      </c>
      <c r="B13933">
        <v>27.4</v>
      </c>
      <c r="D13933" s="1"/>
    </row>
    <row r="13934" spans="1:4" x14ac:dyDescent="0.25">
      <c r="A13934" s="1">
        <v>45855.756944444445</v>
      </c>
      <c r="B13934">
        <v>27.5</v>
      </c>
      <c r="D13934" s="1"/>
    </row>
    <row r="13935" spans="1:4" x14ac:dyDescent="0.25">
      <c r="A13935" s="1">
        <v>45855.763888888891</v>
      </c>
      <c r="B13935">
        <v>27.7</v>
      </c>
      <c r="D13935" s="1"/>
    </row>
    <row r="13936" spans="1:4" x14ac:dyDescent="0.25">
      <c r="A13936" s="1">
        <v>45855.770833333336</v>
      </c>
      <c r="B13936">
        <v>27.7</v>
      </c>
      <c r="D13936" s="1"/>
    </row>
    <row r="13937" spans="1:4" x14ac:dyDescent="0.25">
      <c r="A13937" s="1">
        <v>45855.777777777781</v>
      </c>
      <c r="B13937">
        <v>27.5</v>
      </c>
      <c r="D13937" s="1"/>
    </row>
    <row r="13938" spans="1:4" x14ac:dyDescent="0.25">
      <c r="A13938" s="1">
        <v>45855.784722222219</v>
      </c>
      <c r="B13938">
        <v>27.4</v>
      </c>
      <c r="D13938" s="1"/>
    </row>
    <row r="13939" spans="1:4" x14ac:dyDescent="0.25">
      <c r="A13939" s="1">
        <v>45855.791666666664</v>
      </c>
      <c r="B13939">
        <v>27.2</v>
      </c>
      <c r="D13939" s="1"/>
    </row>
    <row r="13940" spans="1:4" x14ac:dyDescent="0.25">
      <c r="A13940" s="1">
        <v>45855.798611111109</v>
      </c>
      <c r="B13940">
        <v>27.2</v>
      </c>
      <c r="D13940" s="1"/>
    </row>
    <row r="13941" spans="1:4" x14ac:dyDescent="0.25">
      <c r="A13941" s="1">
        <v>45855.805555555555</v>
      </c>
      <c r="B13941">
        <v>27.3</v>
      </c>
      <c r="D13941" s="1"/>
    </row>
    <row r="13942" spans="1:4" x14ac:dyDescent="0.25">
      <c r="A13942" s="1">
        <v>45855.8125</v>
      </c>
      <c r="B13942">
        <v>27.1</v>
      </c>
      <c r="D13942" s="1"/>
    </row>
    <row r="13943" spans="1:4" x14ac:dyDescent="0.25">
      <c r="A13943" s="1">
        <v>45855.819444444445</v>
      </c>
      <c r="B13943">
        <v>27.1</v>
      </c>
      <c r="D13943" s="1"/>
    </row>
    <row r="13944" spans="1:4" x14ac:dyDescent="0.25">
      <c r="A13944" s="1">
        <v>45855.826388888891</v>
      </c>
      <c r="B13944">
        <v>27</v>
      </c>
      <c r="D13944" s="1"/>
    </row>
    <row r="13945" spans="1:4" x14ac:dyDescent="0.25">
      <c r="A13945" s="1">
        <v>45855.833333333336</v>
      </c>
      <c r="B13945">
        <v>26.9</v>
      </c>
      <c r="D13945" s="1"/>
    </row>
    <row r="13946" spans="1:4" x14ac:dyDescent="0.25">
      <c r="A13946" s="1">
        <v>45855.840277777781</v>
      </c>
      <c r="B13946">
        <v>26.8</v>
      </c>
      <c r="D13946" s="1"/>
    </row>
    <row r="13947" spans="1:4" x14ac:dyDescent="0.25">
      <c r="A13947" s="1">
        <v>45855.847222222219</v>
      </c>
      <c r="B13947">
        <v>26.9</v>
      </c>
      <c r="D13947" s="1"/>
    </row>
    <row r="13948" spans="1:4" x14ac:dyDescent="0.25">
      <c r="A13948" s="1">
        <v>45855.854166666664</v>
      </c>
      <c r="B13948">
        <v>26.7</v>
      </c>
      <c r="D13948" s="1"/>
    </row>
    <row r="13949" spans="1:4" x14ac:dyDescent="0.25">
      <c r="A13949" s="1">
        <v>45855.861111111109</v>
      </c>
      <c r="B13949">
        <v>26.9</v>
      </c>
      <c r="D13949" s="1"/>
    </row>
    <row r="13950" spans="1:4" x14ac:dyDescent="0.25">
      <c r="A13950" s="1">
        <v>45855.868055555555</v>
      </c>
      <c r="B13950">
        <v>26.8</v>
      </c>
      <c r="D13950" s="1"/>
    </row>
    <row r="13951" spans="1:4" x14ac:dyDescent="0.25">
      <c r="A13951" s="1">
        <v>45855.875</v>
      </c>
      <c r="B13951">
        <v>26.7</v>
      </c>
      <c r="D13951" s="1"/>
    </row>
    <row r="13952" spans="1:4" x14ac:dyDescent="0.25">
      <c r="A13952" s="1">
        <v>45855.881944444445</v>
      </c>
      <c r="B13952">
        <v>26.8</v>
      </c>
      <c r="D13952" s="1"/>
    </row>
    <row r="13953" spans="1:4" x14ac:dyDescent="0.25">
      <c r="A13953" s="1">
        <v>45855.888888888891</v>
      </c>
      <c r="B13953">
        <v>26.6</v>
      </c>
      <c r="D13953" s="1"/>
    </row>
    <row r="13954" spans="1:4" x14ac:dyDescent="0.25">
      <c r="A13954" s="1">
        <v>45855.895833333336</v>
      </c>
      <c r="B13954">
        <v>26.9</v>
      </c>
      <c r="D13954" s="1"/>
    </row>
    <row r="13955" spans="1:4" x14ac:dyDescent="0.25">
      <c r="A13955" s="1">
        <v>45855.902777777781</v>
      </c>
      <c r="B13955">
        <v>26.7</v>
      </c>
      <c r="D13955" s="1"/>
    </row>
    <row r="13956" spans="1:4" x14ac:dyDescent="0.25">
      <c r="A13956" s="1">
        <v>45855.909722222219</v>
      </c>
      <c r="B13956">
        <v>26.5</v>
      </c>
      <c r="D13956" s="1"/>
    </row>
    <row r="13957" spans="1:4" x14ac:dyDescent="0.25">
      <c r="A13957" s="1">
        <v>45855.916666666664</v>
      </c>
      <c r="B13957">
        <v>26.5</v>
      </c>
      <c r="D13957" s="1"/>
    </row>
    <row r="13958" spans="1:4" x14ac:dyDescent="0.25">
      <c r="A13958" s="1">
        <v>45855.923611111109</v>
      </c>
      <c r="B13958">
        <v>26.4</v>
      </c>
      <c r="D13958" s="1"/>
    </row>
    <row r="13959" spans="1:4" x14ac:dyDescent="0.25">
      <c r="A13959" s="1">
        <v>45855.930555555555</v>
      </c>
      <c r="B13959">
        <v>26.4</v>
      </c>
      <c r="D13959" s="1"/>
    </row>
    <row r="13960" spans="1:4" x14ac:dyDescent="0.25">
      <c r="A13960" s="1">
        <v>45855.9375</v>
      </c>
      <c r="B13960">
        <v>26.6</v>
      </c>
      <c r="D13960" s="1"/>
    </row>
    <row r="13961" spans="1:4" x14ac:dyDescent="0.25">
      <c r="A13961" s="1">
        <v>45855.944444444445</v>
      </c>
      <c r="B13961">
        <v>26.5</v>
      </c>
      <c r="D13961" s="1"/>
    </row>
    <row r="13962" spans="1:4" x14ac:dyDescent="0.25">
      <c r="A13962" s="1">
        <v>45855.951388888891</v>
      </c>
      <c r="B13962">
        <v>26.3</v>
      </c>
      <c r="D13962" s="1"/>
    </row>
    <row r="13963" spans="1:4" x14ac:dyDescent="0.25">
      <c r="A13963" s="1">
        <v>45855.958333333336</v>
      </c>
      <c r="B13963">
        <v>26.4</v>
      </c>
      <c r="D13963" s="1"/>
    </row>
    <row r="13964" spans="1:4" x14ac:dyDescent="0.25">
      <c r="A13964" s="1">
        <v>45855.965277777781</v>
      </c>
      <c r="B13964">
        <v>26.4</v>
      </c>
      <c r="D13964" s="1"/>
    </row>
    <row r="13965" spans="1:4" x14ac:dyDescent="0.25">
      <c r="A13965" s="1">
        <v>45855.972222222219</v>
      </c>
      <c r="B13965">
        <v>26.5</v>
      </c>
      <c r="D13965" s="1"/>
    </row>
    <row r="13966" spans="1:4" x14ac:dyDescent="0.25">
      <c r="A13966" s="1">
        <v>45855.979166666664</v>
      </c>
      <c r="B13966">
        <v>26.4</v>
      </c>
      <c r="D13966" s="1"/>
    </row>
    <row r="13967" spans="1:4" x14ac:dyDescent="0.25">
      <c r="A13967" s="1">
        <v>45855.986111111109</v>
      </c>
      <c r="B13967">
        <v>26.3</v>
      </c>
      <c r="D13967" s="1"/>
    </row>
    <row r="13968" spans="1:4" x14ac:dyDescent="0.25">
      <c r="A13968" s="1">
        <v>45855.993055555555</v>
      </c>
      <c r="B13968">
        <v>26.3</v>
      </c>
      <c r="D13968" s="1"/>
    </row>
    <row r="13969" spans="1:4" x14ac:dyDescent="0.25">
      <c r="A13969" s="1">
        <v>45856</v>
      </c>
      <c r="B13969">
        <v>26.5</v>
      </c>
      <c r="D13969" s="1"/>
    </row>
    <row r="13970" spans="1:4" x14ac:dyDescent="0.25">
      <c r="A13970" s="1">
        <v>45856.006944444445</v>
      </c>
      <c r="B13970">
        <v>26.3</v>
      </c>
      <c r="D13970" s="1"/>
    </row>
    <row r="13971" spans="1:4" x14ac:dyDescent="0.25">
      <c r="A13971" s="1">
        <v>45856.013888888891</v>
      </c>
      <c r="B13971">
        <v>26.2</v>
      </c>
      <c r="D13971" s="1"/>
    </row>
    <row r="13972" spans="1:4" x14ac:dyDescent="0.25">
      <c r="A13972" s="1">
        <v>45856.020833333336</v>
      </c>
      <c r="B13972">
        <v>26.3</v>
      </c>
      <c r="D13972" s="1"/>
    </row>
    <row r="13973" spans="1:4" x14ac:dyDescent="0.25">
      <c r="A13973" s="1">
        <v>45856.027777777781</v>
      </c>
      <c r="B13973">
        <v>26.3</v>
      </c>
      <c r="D13973" s="1"/>
    </row>
    <row r="13974" spans="1:4" x14ac:dyDescent="0.25">
      <c r="A13974" s="1">
        <v>45856.034722222219</v>
      </c>
      <c r="B13974">
        <v>26.3</v>
      </c>
      <c r="D13974" s="1"/>
    </row>
    <row r="13975" spans="1:4" x14ac:dyDescent="0.25">
      <c r="A13975" s="1">
        <v>45856.041666666664</v>
      </c>
      <c r="B13975">
        <v>26.2</v>
      </c>
      <c r="D13975" s="1"/>
    </row>
    <row r="13976" spans="1:4" x14ac:dyDescent="0.25">
      <c r="A13976" s="1">
        <v>45856.048611111109</v>
      </c>
      <c r="B13976">
        <v>26.3</v>
      </c>
      <c r="D13976" s="1"/>
    </row>
    <row r="13977" spans="1:4" x14ac:dyDescent="0.25">
      <c r="A13977" s="1">
        <v>45856.055555555555</v>
      </c>
      <c r="B13977">
        <v>26.1</v>
      </c>
      <c r="D13977" s="1"/>
    </row>
    <row r="13978" spans="1:4" x14ac:dyDescent="0.25">
      <c r="A13978" s="1">
        <v>45856.0625</v>
      </c>
      <c r="B13978">
        <v>26.2</v>
      </c>
      <c r="D13978" s="1"/>
    </row>
    <row r="13979" spans="1:4" x14ac:dyDescent="0.25">
      <c r="A13979" s="1">
        <v>45856.069444444445</v>
      </c>
      <c r="B13979">
        <v>26.3</v>
      </c>
      <c r="D13979" s="1"/>
    </row>
    <row r="13980" spans="1:4" x14ac:dyDescent="0.25">
      <c r="A13980" s="1">
        <v>45856.076388888891</v>
      </c>
      <c r="B13980">
        <v>26.1</v>
      </c>
      <c r="D13980" s="1"/>
    </row>
    <row r="13981" spans="1:4" x14ac:dyDescent="0.25">
      <c r="A13981" s="1">
        <v>45856.083333333336</v>
      </c>
      <c r="B13981">
        <v>26.3</v>
      </c>
      <c r="D13981" s="1"/>
    </row>
    <row r="13982" spans="1:4" x14ac:dyDescent="0.25">
      <c r="A13982" s="1">
        <v>45856.090277777781</v>
      </c>
      <c r="B13982">
        <v>26.2</v>
      </c>
      <c r="D13982" s="1"/>
    </row>
    <row r="13983" spans="1:4" x14ac:dyDescent="0.25">
      <c r="A13983" s="1">
        <v>45856.097222222219</v>
      </c>
      <c r="B13983">
        <v>26.2</v>
      </c>
      <c r="D13983" s="1"/>
    </row>
    <row r="13984" spans="1:4" x14ac:dyDescent="0.25">
      <c r="A13984" s="1">
        <v>45856.104166666664</v>
      </c>
      <c r="B13984">
        <v>26.2</v>
      </c>
      <c r="D13984" s="1"/>
    </row>
    <row r="13985" spans="1:4" x14ac:dyDescent="0.25">
      <c r="A13985" s="1">
        <v>45856.111111111109</v>
      </c>
      <c r="B13985">
        <v>26</v>
      </c>
      <c r="D13985" s="1"/>
    </row>
    <row r="13986" spans="1:4" x14ac:dyDescent="0.25">
      <c r="A13986" s="1">
        <v>45856.118055555555</v>
      </c>
      <c r="B13986">
        <v>26.2</v>
      </c>
      <c r="D13986" s="1"/>
    </row>
    <row r="13987" spans="1:4" x14ac:dyDescent="0.25">
      <c r="A13987" s="1">
        <v>45856.125</v>
      </c>
      <c r="B13987">
        <v>26.1</v>
      </c>
      <c r="D13987" s="1"/>
    </row>
    <row r="13988" spans="1:4" x14ac:dyDescent="0.25">
      <c r="A13988" s="1">
        <v>45856.131944444445</v>
      </c>
      <c r="B13988">
        <v>25.4</v>
      </c>
      <c r="D13988" s="1"/>
    </row>
    <row r="13989" spans="1:4" x14ac:dyDescent="0.25">
      <c r="A13989" s="1">
        <v>45856.138888888891</v>
      </c>
      <c r="B13989">
        <v>25</v>
      </c>
      <c r="D13989" s="1"/>
    </row>
    <row r="13990" spans="1:4" x14ac:dyDescent="0.25">
      <c r="A13990" s="1">
        <v>45856.145833333336</v>
      </c>
      <c r="B13990">
        <v>24.9</v>
      </c>
      <c r="D13990" s="1"/>
    </row>
    <row r="13991" spans="1:4" x14ac:dyDescent="0.25">
      <c r="A13991" s="1">
        <v>45856.152777777781</v>
      </c>
      <c r="B13991">
        <v>25</v>
      </c>
      <c r="D13991" s="1"/>
    </row>
    <row r="13992" spans="1:4" x14ac:dyDescent="0.25">
      <c r="A13992" s="1">
        <v>45856.159722222219</v>
      </c>
      <c r="B13992">
        <v>25</v>
      </c>
      <c r="D13992" s="1"/>
    </row>
    <row r="13993" spans="1:4" x14ac:dyDescent="0.25">
      <c r="A13993" s="1">
        <v>45856.166666666664</v>
      </c>
      <c r="B13993">
        <v>25.7</v>
      </c>
      <c r="D13993" s="1"/>
    </row>
    <row r="13994" spans="1:4" x14ac:dyDescent="0.25">
      <c r="A13994" s="1">
        <v>45856.173611111109</v>
      </c>
      <c r="B13994">
        <v>25.8</v>
      </c>
      <c r="D13994" s="1"/>
    </row>
    <row r="13995" spans="1:4" x14ac:dyDescent="0.25">
      <c r="A13995" s="1">
        <v>45856.180555555555</v>
      </c>
      <c r="B13995">
        <v>25.1</v>
      </c>
      <c r="D13995" s="1"/>
    </row>
    <row r="13996" spans="1:4" x14ac:dyDescent="0.25">
      <c r="A13996" s="1">
        <v>45856.1875</v>
      </c>
      <c r="B13996">
        <v>25</v>
      </c>
      <c r="D13996" s="1"/>
    </row>
    <row r="13997" spans="1:4" x14ac:dyDescent="0.25">
      <c r="A13997" s="1">
        <v>45856.194444444445</v>
      </c>
      <c r="B13997">
        <v>24.9</v>
      </c>
      <c r="D13997" s="1"/>
    </row>
    <row r="13998" spans="1:4" x14ac:dyDescent="0.25">
      <c r="A13998" s="1">
        <v>45856.201388888891</v>
      </c>
      <c r="B13998">
        <v>25.1</v>
      </c>
      <c r="D13998" s="1"/>
    </row>
    <row r="13999" spans="1:4" x14ac:dyDescent="0.25">
      <c r="A13999" s="1">
        <v>45856.208333333336</v>
      </c>
      <c r="B13999">
        <v>24.9</v>
      </c>
      <c r="D13999" s="1"/>
    </row>
    <row r="14000" spans="1:4" x14ac:dyDescent="0.25">
      <c r="A14000" s="1">
        <v>45856.215277777781</v>
      </c>
      <c r="B14000">
        <v>24.7</v>
      </c>
      <c r="D14000" s="1"/>
    </row>
    <row r="14001" spans="1:4" x14ac:dyDescent="0.25">
      <c r="A14001" s="1">
        <v>45856.222222222219</v>
      </c>
      <c r="B14001">
        <v>24.5</v>
      </c>
      <c r="D14001" s="1"/>
    </row>
    <row r="14002" spans="1:4" x14ac:dyDescent="0.25">
      <c r="A14002" s="1">
        <v>45856.229166666664</v>
      </c>
      <c r="B14002">
        <v>24.6</v>
      </c>
      <c r="D14002" s="1"/>
    </row>
    <row r="14003" spans="1:4" x14ac:dyDescent="0.25">
      <c r="A14003" s="1">
        <v>45856.236111111109</v>
      </c>
      <c r="B14003">
        <v>24.6</v>
      </c>
      <c r="D14003" s="1"/>
    </row>
    <row r="14004" spans="1:4" x14ac:dyDescent="0.25">
      <c r="A14004" s="1">
        <v>45856.243055555555</v>
      </c>
      <c r="B14004">
        <v>24.7</v>
      </c>
      <c r="D14004" s="1"/>
    </row>
    <row r="14005" spans="1:4" x14ac:dyDescent="0.25">
      <c r="A14005" s="1">
        <v>45856.25</v>
      </c>
      <c r="B14005">
        <v>24.9</v>
      </c>
      <c r="D14005" s="1"/>
    </row>
    <row r="14006" spans="1:4" x14ac:dyDescent="0.25">
      <c r="A14006" s="1">
        <v>45856.256944444445</v>
      </c>
      <c r="B14006">
        <v>25.4</v>
      </c>
      <c r="D14006" s="1"/>
    </row>
    <row r="14007" spans="1:4" x14ac:dyDescent="0.25">
      <c r="A14007" s="1">
        <v>45856.263888888891</v>
      </c>
      <c r="B14007">
        <v>25.6</v>
      </c>
      <c r="D14007" s="1"/>
    </row>
    <row r="14008" spans="1:4" x14ac:dyDescent="0.25">
      <c r="A14008" s="1">
        <v>45856.270833333336</v>
      </c>
      <c r="B14008">
        <v>25.8</v>
      </c>
      <c r="D14008" s="1"/>
    </row>
    <row r="14009" spans="1:4" x14ac:dyDescent="0.25">
      <c r="A14009" s="1">
        <v>45856.277777777781</v>
      </c>
      <c r="B14009">
        <v>26.1</v>
      </c>
      <c r="D14009" s="1"/>
    </row>
    <row r="14010" spans="1:4" x14ac:dyDescent="0.25">
      <c r="A14010" s="1">
        <v>45856.284722222219</v>
      </c>
      <c r="B14010">
        <v>26.3</v>
      </c>
      <c r="D14010" s="1"/>
    </row>
    <row r="14011" spans="1:4" x14ac:dyDescent="0.25">
      <c r="A14011" s="1">
        <v>45856.291666666664</v>
      </c>
      <c r="B14011">
        <v>26.6</v>
      </c>
      <c r="D14011" s="1"/>
    </row>
    <row r="14012" spans="1:4" x14ac:dyDescent="0.25">
      <c r="A14012" s="1">
        <v>45856.298611111109</v>
      </c>
      <c r="B14012">
        <v>27</v>
      </c>
      <c r="D14012" s="1"/>
    </row>
    <row r="14013" spans="1:4" x14ac:dyDescent="0.25">
      <c r="A14013" s="1">
        <v>45856.305555555555</v>
      </c>
      <c r="B14013">
        <v>26.9</v>
      </c>
      <c r="D14013" s="1"/>
    </row>
    <row r="14014" spans="1:4" x14ac:dyDescent="0.25">
      <c r="A14014" s="1">
        <v>45856.3125</v>
      </c>
      <c r="B14014">
        <v>26.9</v>
      </c>
      <c r="D14014" s="1"/>
    </row>
    <row r="14015" spans="1:4" x14ac:dyDescent="0.25">
      <c r="A14015" s="1">
        <v>45856.319444444445</v>
      </c>
      <c r="B14015">
        <v>26.8</v>
      </c>
      <c r="D14015" s="1"/>
    </row>
    <row r="14016" spans="1:4" x14ac:dyDescent="0.25">
      <c r="A14016" s="1">
        <v>45856.326388888891</v>
      </c>
      <c r="B14016">
        <v>27.4</v>
      </c>
      <c r="D14016" s="1"/>
    </row>
    <row r="14017" spans="1:4" x14ac:dyDescent="0.25">
      <c r="A14017" s="1">
        <v>45856.333333333336</v>
      </c>
      <c r="B14017">
        <v>27.1</v>
      </c>
      <c r="D14017" s="1"/>
    </row>
    <row r="14018" spans="1:4" x14ac:dyDescent="0.25">
      <c r="A14018" s="1">
        <v>45856.340277777781</v>
      </c>
      <c r="B14018">
        <v>26.9</v>
      </c>
      <c r="D14018" s="1"/>
    </row>
    <row r="14019" spans="1:4" x14ac:dyDescent="0.25">
      <c r="A14019" s="1">
        <v>45856.347222222219</v>
      </c>
      <c r="B14019">
        <v>26.6</v>
      </c>
      <c r="D14019" s="1"/>
    </row>
    <row r="14020" spans="1:4" x14ac:dyDescent="0.25">
      <c r="A14020" s="1">
        <v>45856.354166666664</v>
      </c>
      <c r="B14020">
        <v>26.7</v>
      </c>
      <c r="D14020" s="1"/>
    </row>
    <row r="14021" spans="1:4" x14ac:dyDescent="0.25">
      <c r="A14021" s="1">
        <v>45856.361111111109</v>
      </c>
      <c r="B14021">
        <v>26.9</v>
      </c>
      <c r="D14021" s="1"/>
    </row>
    <row r="14022" spans="1:4" x14ac:dyDescent="0.25">
      <c r="A14022" s="1">
        <v>45856.368055555555</v>
      </c>
      <c r="B14022">
        <v>26.9</v>
      </c>
      <c r="D14022" s="1"/>
    </row>
    <row r="14023" spans="1:4" x14ac:dyDescent="0.25">
      <c r="A14023" s="1">
        <v>45856.375</v>
      </c>
      <c r="B14023">
        <v>27</v>
      </c>
      <c r="D14023" s="1"/>
    </row>
    <row r="14024" spans="1:4" x14ac:dyDescent="0.25">
      <c r="A14024" s="1">
        <v>45856.381944444445</v>
      </c>
      <c r="B14024">
        <v>27.5</v>
      </c>
      <c r="D14024" s="1"/>
    </row>
    <row r="14025" spans="1:4" x14ac:dyDescent="0.25">
      <c r="A14025" s="1">
        <v>45856.388888888891</v>
      </c>
      <c r="B14025">
        <v>27.6</v>
      </c>
      <c r="D14025" s="1"/>
    </row>
    <row r="14026" spans="1:4" x14ac:dyDescent="0.25">
      <c r="A14026" s="1">
        <v>45856.395833333336</v>
      </c>
      <c r="B14026">
        <v>27.7</v>
      </c>
      <c r="D14026" s="1"/>
    </row>
    <row r="14027" spans="1:4" x14ac:dyDescent="0.25">
      <c r="A14027" s="1">
        <v>45856.402777777781</v>
      </c>
      <c r="B14027">
        <v>27.6</v>
      </c>
      <c r="D14027" s="1"/>
    </row>
    <row r="14028" spans="1:4" x14ac:dyDescent="0.25">
      <c r="A14028" s="1">
        <v>45856.409722222219</v>
      </c>
      <c r="B14028">
        <v>27.6</v>
      </c>
      <c r="D14028" s="1"/>
    </row>
    <row r="14029" spans="1:4" x14ac:dyDescent="0.25">
      <c r="A14029" s="1">
        <v>45856.416666666664</v>
      </c>
      <c r="B14029">
        <v>27.9</v>
      </c>
      <c r="D14029" s="1"/>
    </row>
    <row r="14030" spans="1:4" x14ac:dyDescent="0.25">
      <c r="A14030" s="1">
        <v>45856.423611111109</v>
      </c>
      <c r="B14030">
        <v>27.8</v>
      </c>
      <c r="D14030" s="1"/>
    </row>
    <row r="14031" spans="1:4" x14ac:dyDescent="0.25">
      <c r="A14031" s="1">
        <v>45856.430555555555</v>
      </c>
      <c r="B14031">
        <v>27.7</v>
      </c>
      <c r="D14031" s="1"/>
    </row>
    <row r="14032" spans="1:4" x14ac:dyDescent="0.25">
      <c r="A14032" s="1">
        <v>45856.4375</v>
      </c>
      <c r="B14032">
        <v>27.7</v>
      </c>
      <c r="D14032" s="1"/>
    </row>
    <row r="14033" spans="1:4" x14ac:dyDescent="0.25">
      <c r="A14033" s="1">
        <v>45856.444444444445</v>
      </c>
      <c r="B14033">
        <v>27.7</v>
      </c>
      <c r="D14033" s="1"/>
    </row>
    <row r="14034" spans="1:4" x14ac:dyDescent="0.25">
      <c r="A14034" s="1">
        <v>45856.451388888891</v>
      </c>
      <c r="B14034">
        <v>27.8</v>
      </c>
      <c r="D14034" s="1"/>
    </row>
    <row r="14035" spans="1:4" x14ac:dyDescent="0.25">
      <c r="A14035" s="1">
        <v>45856.458333333336</v>
      </c>
      <c r="B14035">
        <v>27.7</v>
      </c>
      <c r="D14035" s="1"/>
    </row>
    <row r="14036" spans="1:4" x14ac:dyDescent="0.25">
      <c r="A14036" s="1">
        <v>45856.465277777781</v>
      </c>
      <c r="B14036">
        <v>28.1</v>
      </c>
      <c r="D14036" s="1"/>
    </row>
    <row r="14037" spans="1:4" x14ac:dyDescent="0.25">
      <c r="A14037" s="1">
        <v>45856.472222222219</v>
      </c>
      <c r="B14037">
        <v>28.3</v>
      </c>
      <c r="D14037" s="1"/>
    </row>
    <row r="14038" spans="1:4" x14ac:dyDescent="0.25">
      <c r="A14038" s="1">
        <v>45856.479166666664</v>
      </c>
      <c r="B14038">
        <v>28</v>
      </c>
      <c r="D14038" s="1"/>
    </row>
    <row r="14039" spans="1:4" x14ac:dyDescent="0.25">
      <c r="A14039" s="1">
        <v>45856.486111111109</v>
      </c>
      <c r="B14039">
        <v>28</v>
      </c>
      <c r="D14039" s="1"/>
    </row>
    <row r="14040" spans="1:4" x14ac:dyDescent="0.25">
      <c r="A14040" s="1">
        <v>45856.493055555555</v>
      </c>
      <c r="B14040">
        <v>27.9</v>
      </c>
      <c r="D14040" s="1"/>
    </row>
    <row r="14041" spans="1:4" x14ac:dyDescent="0.25">
      <c r="A14041" s="1">
        <v>45856.5</v>
      </c>
      <c r="B14041">
        <v>27.9</v>
      </c>
      <c r="D14041" s="1"/>
    </row>
    <row r="14042" spans="1:4" x14ac:dyDescent="0.25">
      <c r="A14042" s="1">
        <v>45856.506944444445</v>
      </c>
      <c r="B14042">
        <v>28.1</v>
      </c>
      <c r="D14042" s="1"/>
    </row>
    <row r="14043" spans="1:4" x14ac:dyDescent="0.25">
      <c r="A14043" s="1">
        <v>45856.513888888891</v>
      </c>
      <c r="B14043">
        <v>28</v>
      </c>
      <c r="D14043" s="1"/>
    </row>
    <row r="14044" spans="1:4" x14ac:dyDescent="0.25">
      <c r="A14044" s="1">
        <v>45856.520833333336</v>
      </c>
      <c r="B14044">
        <v>28.1</v>
      </c>
      <c r="D14044" s="1"/>
    </row>
    <row r="14045" spans="1:4" x14ac:dyDescent="0.25">
      <c r="A14045" s="1">
        <v>45856.527777777781</v>
      </c>
      <c r="B14045">
        <v>28</v>
      </c>
      <c r="D14045" s="1"/>
    </row>
    <row r="14046" spans="1:4" x14ac:dyDescent="0.25">
      <c r="A14046" s="1">
        <v>45856.534722222219</v>
      </c>
      <c r="B14046">
        <v>28.3</v>
      </c>
      <c r="D14046" s="1"/>
    </row>
    <row r="14047" spans="1:4" x14ac:dyDescent="0.25">
      <c r="A14047" s="1">
        <v>45856.541666666664</v>
      </c>
      <c r="B14047">
        <v>28.5</v>
      </c>
      <c r="D14047" s="1"/>
    </row>
    <row r="14048" spans="1:4" x14ac:dyDescent="0.25">
      <c r="A14048" s="1">
        <v>45856.548611111109</v>
      </c>
      <c r="B14048">
        <v>28.6</v>
      </c>
      <c r="D14048" s="1"/>
    </row>
    <row r="14049" spans="1:4" x14ac:dyDescent="0.25">
      <c r="A14049" s="1">
        <v>45856.555555555555</v>
      </c>
      <c r="B14049">
        <v>28.7</v>
      </c>
      <c r="D14049" s="1"/>
    </row>
    <row r="14050" spans="1:4" x14ac:dyDescent="0.25">
      <c r="A14050" s="1">
        <v>45856.5625</v>
      </c>
      <c r="B14050">
        <v>29</v>
      </c>
      <c r="D14050" s="1"/>
    </row>
    <row r="14051" spans="1:4" x14ac:dyDescent="0.25">
      <c r="A14051" s="1">
        <v>45856.569444444445</v>
      </c>
      <c r="B14051">
        <v>29</v>
      </c>
      <c r="D14051" s="1"/>
    </row>
    <row r="14052" spans="1:4" x14ac:dyDescent="0.25">
      <c r="A14052" s="1">
        <v>45856.576388888891</v>
      </c>
      <c r="B14052">
        <v>29.2</v>
      </c>
      <c r="D14052" s="1"/>
    </row>
    <row r="14053" spans="1:4" x14ac:dyDescent="0.25">
      <c r="A14053" s="1">
        <v>45856.583333333336</v>
      </c>
      <c r="B14053">
        <v>29.2</v>
      </c>
      <c r="D14053" s="1"/>
    </row>
    <row r="14054" spans="1:4" x14ac:dyDescent="0.25">
      <c r="A14054" s="1">
        <v>45856.590277777781</v>
      </c>
      <c r="B14054">
        <v>29</v>
      </c>
      <c r="D14054" s="1"/>
    </row>
    <row r="14055" spans="1:4" x14ac:dyDescent="0.25">
      <c r="A14055" s="1">
        <v>45856.597222222219</v>
      </c>
      <c r="B14055">
        <v>28.6</v>
      </c>
      <c r="D14055" s="1"/>
    </row>
    <row r="14056" spans="1:4" x14ac:dyDescent="0.25">
      <c r="A14056" s="1">
        <v>45856.604166666664</v>
      </c>
      <c r="B14056">
        <v>28.4</v>
      </c>
      <c r="D14056" s="1"/>
    </row>
    <row r="14057" spans="1:4" x14ac:dyDescent="0.25">
      <c r="A14057" s="1">
        <v>45856.611111111109</v>
      </c>
      <c r="B14057">
        <v>28.1</v>
      </c>
      <c r="D14057" s="1"/>
    </row>
    <row r="14058" spans="1:4" x14ac:dyDescent="0.25">
      <c r="A14058" s="1">
        <v>45856.618055555555</v>
      </c>
      <c r="B14058">
        <v>28.3</v>
      </c>
      <c r="D14058" s="1"/>
    </row>
    <row r="14059" spans="1:4" x14ac:dyDescent="0.25">
      <c r="A14059" s="1">
        <v>45856.625</v>
      </c>
      <c r="B14059">
        <v>28.3</v>
      </c>
      <c r="D14059" s="1"/>
    </row>
    <row r="14060" spans="1:4" x14ac:dyDescent="0.25">
      <c r="A14060" s="1">
        <v>45856.631944444445</v>
      </c>
      <c r="B14060">
        <v>28.5</v>
      </c>
      <c r="D14060" s="1"/>
    </row>
    <row r="14061" spans="1:4" x14ac:dyDescent="0.25">
      <c r="A14061" s="1">
        <v>45856.638888888891</v>
      </c>
      <c r="B14061">
        <v>28.4</v>
      </c>
      <c r="D14061" s="1"/>
    </row>
    <row r="14062" spans="1:4" x14ac:dyDescent="0.25">
      <c r="A14062" s="1">
        <v>45856.645833333336</v>
      </c>
      <c r="B14062">
        <v>28.3</v>
      </c>
      <c r="D14062" s="1"/>
    </row>
    <row r="14063" spans="1:4" x14ac:dyDescent="0.25">
      <c r="A14063" s="1">
        <v>45856.652777777781</v>
      </c>
      <c r="B14063">
        <v>28.2</v>
      </c>
      <c r="D14063" s="1"/>
    </row>
    <row r="14064" spans="1:4" x14ac:dyDescent="0.25">
      <c r="A14064" s="1">
        <v>45856.659722222219</v>
      </c>
      <c r="B14064">
        <v>28</v>
      </c>
      <c r="D14064" s="1"/>
    </row>
    <row r="14065" spans="1:4" x14ac:dyDescent="0.25">
      <c r="A14065" s="1">
        <v>45856.666666666664</v>
      </c>
      <c r="B14065">
        <v>28</v>
      </c>
      <c r="D14065" s="1"/>
    </row>
    <row r="14066" spans="1:4" x14ac:dyDescent="0.25">
      <c r="A14066" s="1">
        <v>45856.673611111109</v>
      </c>
      <c r="B14066">
        <v>27.9</v>
      </c>
      <c r="D14066" s="1"/>
    </row>
    <row r="14067" spans="1:4" x14ac:dyDescent="0.25">
      <c r="A14067" s="1">
        <v>45856.680555555555</v>
      </c>
      <c r="B14067">
        <v>27.8</v>
      </c>
      <c r="D14067" s="1"/>
    </row>
    <row r="14068" spans="1:4" x14ac:dyDescent="0.25">
      <c r="A14068" s="1">
        <v>45856.6875</v>
      </c>
      <c r="B14068">
        <v>27.8</v>
      </c>
      <c r="D14068" s="1"/>
    </row>
    <row r="14069" spans="1:4" x14ac:dyDescent="0.25">
      <c r="A14069" s="1">
        <v>45856.694444444445</v>
      </c>
      <c r="B14069">
        <v>27.9</v>
      </c>
      <c r="D14069" s="1"/>
    </row>
    <row r="14070" spans="1:4" x14ac:dyDescent="0.25">
      <c r="A14070" s="1">
        <v>45856.701388888891</v>
      </c>
      <c r="B14070">
        <v>28.1</v>
      </c>
      <c r="D14070" s="1"/>
    </row>
    <row r="14071" spans="1:4" x14ac:dyDescent="0.25">
      <c r="A14071" s="1">
        <v>45856.708333333336</v>
      </c>
      <c r="B14071">
        <v>28</v>
      </c>
      <c r="D14071" s="1"/>
    </row>
    <row r="14072" spans="1:4" x14ac:dyDescent="0.25">
      <c r="A14072" s="1">
        <v>45856.715277777781</v>
      </c>
      <c r="B14072">
        <v>28.1</v>
      </c>
      <c r="D14072" s="1"/>
    </row>
    <row r="14073" spans="1:4" x14ac:dyDescent="0.25">
      <c r="A14073" s="1">
        <v>45856.722222222219</v>
      </c>
      <c r="B14073">
        <v>28.2</v>
      </c>
      <c r="D14073" s="1"/>
    </row>
    <row r="14074" spans="1:4" x14ac:dyDescent="0.25">
      <c r="A14074" s="1">
        <v>45856.729166666664</v>
      </c>
      <c r="B14074">
        <v>28.2</v>
      </c>
      <c r="D14074" s="1"/>
    </row>
    <row r="14075" spans="1:4" x14ac:dyDescent="0.25">
      <c r="A14075" s="1">
        <v>45856.736111111109</v>
      </c>
      <c r="B14075">
        <v>28.1</v>
      </c>
      <c r="D14075" s="1"/>
    </row>
    <row r="14076" spans="1:4" x14ac:dyDescent="0.25">
      <c r="A14076" s="1">
        <v>45856.743055555555</v>
      </c>
      <c r="B14076">
        <v>27.9</v>
      </c>
      <c r="D14076" s="1"/>
    </row>
    <row r="14077" spans="1:4" x14ac:dyDescent="0.25">
      <c r="A14077" s="1">
        <v>45856.75</v>
      </c>
      <c r="B14077">
        <v>27.8</v>
      </c>
      <c r="D14077" s="1"/>
    </row>
    <row r="14078" spans="1:4" x14ac:dyDescent="0.25">
      <c r="A14078" s="1">
        <v>45856.756944444445</v>
      </c>
      <c r="B14078">
        <v>28</v>
      </c>
      <c r="D14078" s="1"/>
    </row>
    <row r="14079" spans="1:4" x14ac:dyDescent="0.25">
      <c r="A14079" s="1">
        <v>45856.763888888891</v>
      </c>
      <c r="B14079">
        <v>27.8</v>
      </c>
      <c r="D14079" s="1"/>
    </row>
    <row r="14080" spans="1:4" x14ac:dyDescent="0.25">
      <c r="A14080" s="1">
        <v>45856.770833333336</v>
      </c>
      <c r="B14080">
        <v>27.7</v>
      </c>
      <c r="D14080" s="1"/>
    </row>
    <row r="14081" spans="1:4" x14ac:dyDescent="0.25">
      <c r="A14081" s="1">
        <v>45856.777777777781</v>
      </c>
      <c r="B14081">
        <v>27.7</v>
      </c>
      <c r="D14081" s="1"/>
    </row>
    <row r="14082" spans="1:4" x14ac:dyDescent="0.25">
      <c r="A14082" s="1">
        <v>45856.784722222219</v>
      </c>
      <c r="B14082">
        <v>27.7</v>
      </c>
      <c r="D14082" s="1"/>
    </row>
    <row r="14083" spans="1:4" x14ac:dyDescent="0.25">
      <c r="A14083" s="1">
        <v>45856.791666666664</v>
      </c>
      <c r="B14083">
        <v>27.5</v>
      </c>
      <c r="D14083" s="1"/>
    </row>
    <row r="14084" spans="1:4" x14ac:dyDescent="0.25">
      <c r="A14084" s="1">
        <v>45856.798611111109</v>
      </c>
      <c r="B14084">
        <v>27.4</v>
      </c>
      <c r="D14084" s="1"/>
    </row>
    <row r="14085" spans="1:4" x14ac:dyDescent="0.25">
      <c r="A14085" s="1">
        <v>45856.805555555555</v>
      </c>
      <c r="B14085">
        <v>27.3</v>
      </c>
      <c r="D14085" s="1"/>
    </row>
    <row r="14086" spans="1:4" x14ac:dyDescent="0.25">
      <c r="A14086" s="1">
        <v>45856.8125</v>
      </c>
      <c r="B14086">
        <v>27.3</v>
      </c>
      <c r="D14086" s="1"/>
    </row>
    <row r="14087" spans="1:4" x14ac:dyDescent="0.25">
      <c r="A14087" s="1">
        <v>45856.819444444445</v>
      </c>
      <c r="B14087">
        <v>27.1</v>
      </c>
      <c r="D14087" s="1"/>
    </row>
    <row r="14088" spans="1:4" x14ac:dyDescent="0.25">
      <c r="A14088" s="1">
        <v>45856.826388888891</v>
      </c>
      <c r="B14088">
        <v>27.1</v>
      </c>
      <c r="D14088" s="1"/>
    </row>
    <row r="14089" spans="1:4" x14ac:dyDescent="0.25">
      <c r="A14089" s="1">
        <v>45856.833333333336</v>
      </c>
      <c r="B14089">
        <v>27.1</v>
      </c>
      <c r="D14089" s="1"/>
    </row>
    <row r="14090" spans="1:4" x14ac:dyDescent="0.25">
      <c r="A14090" s="1">
        <v>45856.840277777781</v>
      </c>
      <c r="B14090">
        <v>27.1</v>
      </c>
      <c r="D14090" s="1"/>
    </row>
    <row r="14091" spans="1:4" x14ac:dyDescent="0.25">
      <c r="A14091" s="1">
        <v>45856.847222222219</v>
      </c>
      <c r="B14091">
        <v>26.9</v>
      </c>
      <c r="D14091" s="1"/>
    </row>
    <row r="14092" spans="1:4" x14ac:dyDescent="0.25">
      <c r="A14092" s="1">
        <v>45856.854166666664</v>
      </c>
      <c r="B14092">
        <v>27.1</v>
      </c>
      <c r="D14092" s="1"/>
    </row>
    <row r="14093" spans="1:4" x14ac:dyDescent="0.25">
      <c r="A14093" s="1">
        <v>45856.861111111109</v>
      </c>
      <c r="B14093">
        <v>26.9</v>
      </c>
      <c r="D14093" s="1"/>
    </row>
    <row r="14094" spans="1:4" x14ac:dyDescent="0.25">
      <c r="A14094" s="1">
        <v>45856.868055555555</v>
      </c>
      <c r="B14094">
        <v>26.9</v>
      </c>
      <c r="D14094" s="1"/>
    </row>
    <row r="14095" spans="1:4" x14ac:dyDescent="0.25">
      <c r="A14095" s="1">
        <v>45856.875</v>
      </c>
      <c r="B14095">
        <v>26.8</v>
      </c>
      <c r="D14095" s="1"/>
    </row>
    <row r="14096" spans="1:4" x14ac:dyDescent="0.25">
      <c r="A14096" s="1">
        <v>45856.881944444445</v>
      </c>
      <c r="B14096">
        <v>26.5</v>
      </c>
      <c r="D14096" s="1"/>
    </row>
    <row r="14097" spans="1:4" x14ac:dyDescent="0.25">
      <c r="A14097" s="1">
        <v>45856.888888888891</v>
      </c>
      <c r="B14097">
        <v>26.3</v>
      </c>
      <c r="D14097" s="1"/>
    </row>
    <row r="14098" spans="1:4" x14ac:dyDescent="0.25">
      <c r="A14098" s="1">
        <v>45856.895833333336</v>
      </c>
      <c r="B14098">
        <v>26.2</v>
      </c>
      <c r="D14098" s="1"/>
    </row>
    <row r="14099" spans="1:4" x14ac:dyDescent="0.25">
      <c r="A14099" s="1">
        <v>45856.902777777781</v>
      </c>
      <c r="B14099">
        <v>26.1</v>
      </c>
      <c r="D14099" s="1"/>
    </row>
    <row r="14100" spans="1:4" x14ac:dyDescent="0.25">
      <c r="A14100" s="1">
        <v>45856.909722222219</v>
      </c>
      <c r="B14100">
        <v>25.9</v>
      </c>
      <c r="D14100" s="1"/>
    </row>
    <row r="14101" spans="1:4" x14ac:dyDescent="0.25">
      <c r="A14101" s="1">
        <v>45856.916666666664</v>
      </c>
      <c r="B14101">
        <v>25.8</v>
      </c>
      <c r="D14101" s="1"/>
    </row>
    <row r="14102" spans="1:4" x14ac:dyDescent="0.25">
      <c r="A14102" s="1">
        <v>45856.923611111109</v>
      </c>
      <c r="B14102">
        <v>25.8</v>
      </c>
      <c r="D14102" s="1"/>
    </row>
    <row r="14103" spans="1:4" x14ac:dyDescent="0.25">
      <c r="A14103" s="1">
        <v>45856.930555555555</v>
      </c>
      <c r="B14103">
        <v>25.5</v>
      </c>
      <c r="D14103" s="1"/>
    </row>
    <row r="14104" spans="1:4" x14ac:dyDescent="0.25">
      <c r="A14104" s="1">
        <v>45856.9375</v>
      </c>
      <c r="B14104">
        <v>25.8</v>
      </c>
      <c r="D14104" s="1"/>
    </row>
    <row r="14105" spans="1:4" x14ac:dyDescent="0.25">
      <c r="A14105" s="1">
        <v>45856.944444444445</v>
      </c>
      <c r="B14105">
        <v>25.3</v>
      </c>
      <c r="D14105" s="1"/>
    </row>
    <row r="14106" spans="1:4" x14ac:dyDescent="0.25">
      <c r="A14106" s="1">
        <v>45856.951388888891</v>
      </c>
      <c r="B14106">
        <v>25</v>
      </c>
      <c r="D14106" s="1"/>
    </row>
    <row r="14107" spans="1:4" x14ac:dyDescent="0.25">
      <c r="A14107" s="1">
        <v>45856.958333333336</v>
      </c>
      <c r="B14107">
        <v>25</v>
      </c>
      <c r="D14107" s="1"/>
    </row>
    <row r="14108" spans="1:4" x14ac:dyDescent="0.25">
      <c r="A14108" s="1">
        <v>45856.965277777781</v>
      </c>
      <c r="B14108">
        <v>25.1</v>
      </c>
      <c r="D14108" s="1"/>
    </row>
    <row r="14109" spans="1:4" x14ac:dyDescent="0.25">
      <c r="A14109" s="1">
        <v>45856.972222222219</v>
      </c>
      <c r="B14109">
        <v>25.1</v>
      </c>
      <c r="D14109" s="1"/>
    </row>
    <row r="14110" spans="1:4" x14ac:dyDescent="0.25">
      <c r="A14110" s="1">
        <v>45856.979166666664</v>
      </c>
      <c r="B14110">
        <v>25.1</v>
      </c>
      <c r="D14110" s="1"/>
    </row>
    <row r="14111" spans="1:4" x14ac:dyDescent="0.25">
      <c r="A14111" s="1">
        <v>45856.986111111109</v>
      </c>
      <c r="B14111">
        <v>24.9</v>
      </c>
      <c r="D14111" s="1"/>
    </row>
    <row r="14112" spans="1:4" x14ac:dyDescent="0.25">
      <c r="A14112" s="1">
        <v>45856.993055555555</v>
      </c>
      <c r="B14112">
        <v>24.5</v>
      </c>
      <c r="D14112" s="1"/>
    </row>
    <row r="14113" spans="1:4" x14ac:dyDescent="0.25">
      <c r="A14113" s="1">
        <v>45857</v>
      </c>
      <c r="B14113">
        <v>24.3</v>
      </c>
      <c r="D14113" s="1"/>
    </row>
    <row r="14114" spans="1:4" x14ac:dyDescent="0.25">
      <c r="A14114" s="1">
        <v>45857.006944444445</v>
      </c>
      <c r="B14114">
        <v>24.4</v>
      </c>
      <c r="D14114" s="1"/>
    </row>
    <row r="14115" spans="1:4" x14ac:dyDescent="0.25">
      <c r="A14115" s="1">
        <v>45857.013888888891</v>
      </c>
      <c r="B14115">
        <v>24.3</v>
      </c>
      <c r="D14115" s="1"/>
    </row>
    <row r="14116" spans="1:4" x14ac:dyDescent="0.25">
      <c r="A14116" s="1">
        <v>45857.020833333336</v>
      </c>
      <c r="B14116">
        <v>24.2</v>
      </c>
      <c r="D14116" s="1"/>
    </row>
    <row r="14117" spans="1:4" x14ac:dyDescent="0.25">
      <c r="A14117" s="1">
        <v>45857.027777777781</v>
      </c>
      <c r="B14117">
        <v>24</v>
      </c>
      <c r="D14117" s="1"/>
    </row>
    <row r="14118" spans="1:4" x14ac:dyDescent="0.25">
      <c r="A14118" s="1">
        <v>45857.034722222219</v>
      </c>
      <c r="B14118">
        <v>23.9</v>
      </c>
      <c r="D14118" s="1"/>
    </row>
    <row r="14119" spans="1:4" x14ac:dyDescent="0.25">
      <c r="A14119" s="1">
        <v>45857.041666666664</v>
      </c>
      <c r="B14119">
        <v>23.7</v>
      </c>
      <c r="D14119" s="1"/>
    </row>
    <row r="14120" spans="1:4" x14ac:dyDescent="0.25">
      <c r="A14120" s="1">
        <v>45857.048611111109</v>
      </c>
      <c r="B14120">
        <v>23.6</v>
      </c>
      <c r="D14120" s="1"/>
    </row>
    <row r="14121" spans="1:4" x14ac:dyDescent="0.25">
      <c r="A14121" s="1">
        <v>45857.055555555555</v>
      </c>
      <c r="B14121">
        <v>24</v>
      </c>
      <c r="D14121" s="1"/>
    </row>
    <row r="14122" spans="1:4" x14ac:dyDescent="0.25">
      <c r="A14122" s="1">
        <v>45857.0625</v>
      </c>
      <c r="B14122">
        <v>24</v>
      </c>
      <c r="D14122" s="1"/>
    </row>
    <row r="14123" spans="1:4" x14ac:dyDescent="0.25">
      <c r="A14123" s="1">
        <v>45857.069444444445</v>
      </c>
      <c r="B14123">
        <v>23.9</v>
      </c>
      <c r="D14123" s="1"/>
    </row>
    <row r="14124" spans="1:4" x14ac:dyDescent="0.25">
      <c r="A14124" s="1">
        <v>45857.076388888891</v>
      </c>
      <c r="B14124">
        <v>23.9</v>
      </c>
      <c r="D14124" s="1"/>
    </row>
    <row r="14125" spans="1:4" x14ac:dyDescent="0.25">
      <c r="A14125" s="1">
        <v>45857.083333333336</v>
      </c>
      <c r="B14125">
        <v>23.8</v>
      </c>
      <c r="D14125" s="1"/>
    </row>
    <row r="14126" spans="1:4" x14ac:dyDescent="0.25">
      <c r="A14126" s="1">
        <v>45857.090277777781</v>
      </c>
      <c r="B14126">
        <v>23.7</v>
      </c>
      <c r="D14126" s="1"/>
    </row>
    <row r="14127" spans="1:4" x14ac:dyDescent="0.25">
      <c r="A14127" s="1">
        <v>45857.097222222219</v>
      </c>
      <c r="B14127">
        <v>23.5</v>
      </c>
      <c r="D14127" s="1"/>
    </row>
    <row r="14128" spans="1:4" x14ac:dyDescent="0.25">
      <c r="A14128" s="1">
        <v>45857.104166666664</v>
      </c>
      <c r="B14128">
        <v>23.4</v>
      </c>
      <c r="D14128" s="1"/>
    </row>
    <row r="14129" spans="1:4" x14ac:dyDescent="0.25">
      <c r="A14129" s="1">
        <v>45857.111111111109</v>
      </c>
      <c r="B14129">
        <v>23.5</v>
      </c>
      <c r="D14129" s="1"/>
    </row>
    <row r="14130" spans="1:4" x14ac:dyDescent="0.25">
      <c r="A14130" s="1">
        <v>45857.118055555555</v>
      </c>
      <c r="B14130">
        <v>23.5</v>
      </c>
      <c r="D14130" s="1"/>
    </row>
    <row r="14131" spans="1:4" x14ac:dyDescent="0.25">
      <c r="A14131" s="1">
        <v>45857.125</v>
      </c>
      <c r="B14131">
        <v>23.6</v>
      </c>
      <c r="D14131" s="1"/>
    </row>
    <row r="14132" spans="1:4" x14ac:dyDescent="0.25">
      <c r="A14132" s="1">
        <v>45857.131944444445</v>
      </c>
      <c r="B14132">
        <v>23.6</v>
      </c>
      <c r="D14132" s="1"/>
    </row>
    <row r="14133" spans="1:4" x14ac:dyDescent="0.25">
      <c r="A14133" s="1">
        <v>45857.138888888891</v>
      </c>
      <c r="B14133">
        <v>23.6</v>
      </c>
      <c r="D14133" s="1"/>
    </row>
    <row r="14134" spans="1:4" x14ac:dyDescent="0.25">
      <c r="A14134" s="1">
        <v>45857.145833333336</v>
      </c>
      <c r="B14134">
        <v>23.5</v>
      </c>
      <c r="D14134" s="1"/>
    </row>
    <row r="14135" spans="1:4" x14ac:dyDescent="0.25">
      <c r="A14135" s="1">
        <v>45857.152777777781</v>
      </c>
      <c r="B14135">
        <v>23.5</v>
      </c>
      <c r="D14135" s="1"/>
    </row>
    <row r="14136" spans="1:4" x14ac:dyDescent="0.25">
      <c r="A14136" s="1">
        <v>45857.159722222219</v>
      </c>
      <c r="B14136">
        <v>23.3</v>
      </c>
      <c r="D14136" s="1"/>
    </row>
    <row r="14137" spans="1:4" x14ac:dyDescent="0.25">
      <c r="A14137" s="1">
        <v>45857.166666666664</v>
      </c>
      <c r="B14137">
        <v>23.1</v>
      </c>
      <c r="D14137" s="1"/>
    </row>
    <row r="14138" spans="1:4" x14ac:dyDescent="0.25">
      <c r="A14138" s="1">
        <v>45857.173611111109</v>
      </c>
      <c r="B14138">
        <v>22.9</v>
      </c>
      <c r="D14138" s="1"/>
    </row>
    <row r="14139" spans="1:4" x14ac:dyDescent="0.25">
      <c r="A14139" s="1">
        <v>45857.180555555555</v>
      </c>
      <c r="B14139">
        <v>22.4</v>
      </c>
      <c r="D14139" s="1"/>
    </row>
    <row r="14140" spans="1:4" x14ac:dyDescent="0.25">
      <c r="A14140" s="1">
        <v>45857.1875</v>
      </c>
      <c r="B14140">
        <v>22.1</v>
      </c>
      <c r="D14140" s="1"/>
    </row>
    <row r="14141" spans="1:4" x14ac:dyDescent="0.25">
      <c r="A14141" s="1">
        <v>45857.194444444445</v>
      </c>
      <c r="B14141">
        <v>21.8</v>
      </c>
      <c r="D14141" s="1"/>
    </row>
    <row r="14142" spans="1:4" x14ac:dyDescent="0.25">
      <c r="A14142" s="1">
        <v>45857.201388888891</v>
      </c>
      <c r="B14142">
        <v>21.9</v>
      </c>
      <c r="D14142" s="1"/>
    </row>
    <row r="14143" spans="1:4" x14ac:dyDescent="0.25">
      <c r="A14143" s="1">
        <v>45857.208333333336</v>
      </c>
      <c r="B14143">
        <v>22.2</v>
      </c>
      <c r="D14143" s="1"/>
    </row>
    <row r="14144" spans="1:4" x14ac:dyDescent="0.25">
      <c r="A14144" s="1">
        <v>45857.215277777781</v>
      </c>
      <c r="B14144">
        <v>22.5</v>
      </c>
      <c r="D14144" s="1"/>
    </row>
    <row r="14145" spans="1:4" x14ac:dyDescent="0.25">
      <c r="A14145" s="1">
        <v>45857.222222222219</v>
      </c>
      <c r="B14145">
        <v>22.7</v>
      </c>
      <c r="D14145" s="1"/>
    </row>
    <row r="14146" spans="1:4" x14ac:dyDescent="0.25">
      <c r="A14146" s="1">
        <v>45857.229166666664</v>
      </c>
      <c r="B14146">
        <v>22.9</v>
      </c>
      <c r="D14146" s="1"/>
    </row>
    <row r="14147" spans="1:4" x14ac:dyDescent="0.25">
      <c r="A14147" s="1">
        <v>45857.236111111109</v>
      </c>
      <c r="B14147">
        <v>22.9</v>
      </c>
      <c r="D14147" s="1"/>
    </row>
    <row r="14148" spans="1:4" x14ac:dyDescent="0.25">
      <c r="A14148" s="1">
        <v>45857.243055555555</v>
      </c>
      <c r="B14148">
        <v>23.3</v>
      </c>
      <c r="D14148" s="1"/>
    </row>
    <row r="14149" spans="1:4" x14ac:dyDescent="0.25">
      <c r="A14149" s="1">
        <v>45857.25</v>
      </c>
      <c r="B14149">
        <v>23.7</v>
      </c>
      <c r="D14149" s="1"/>
    </row>
    <row r="14150" spans="1:4" x14ac:dyDescent="0.25">
      <c r="A14150" s="1">
        <v>45857.256944444445</v>
      </c>
      <c r="B14150">
        <v>24.2</v>
      </c>
      <c r="D14150" s="1"/>
    </row>
    <row r="14151" spans="1:4" x14ac:dyDescent="0.25">
      <c r="A14151" s="1">
        <v>45857.263888888891</v>
      </c>
      <c r="B14151">
        <v>24.6</v>
      </c>
      <c r="D14151" s="1"/>
    </row>
    <row r="14152" spans="1:4" x14ac:dyDescent="0.25">
      <c r="A14152" s="1">
        <v>45857.270833333336</v>
      </c>
      <c r="B14152">
        <v>24.5</v>
      </c>
      <c r="D14152" s="1"/>
    </row>
    <row r="14153" spans="1:4" x14ac:dyDescent="0.25">
      <c r="A14153" s="1">
        <v>45857.277777777781</v>
      </c>
      <c r="B14153">
        <v>24.8</v>
      </c>
      <c r="D14153" s="1"/>
    </row>
    <row r="14154" spans="1:4" x14ac:dyDescent="0.25">
      <c r="A14154" s="1">
        <v>45857.284722222219</v>
      </c>
      <c r="B14154">
        <v>25.6</v>
      </c>
      <c r="D14154" s="1"/>
    </row>
    <row r="14155" spans="1:4" x14ac:dyDescent="0.25">
      <c r="A14155" s="1">
        <v>45857.291666666664</v>
      </c>
      <c r="B14155">
        <v>26.5</v>
      </c>
      <c r="D14155" s="1"/>
    </row>
    <row r="14156" spans="1:4" x14ac:dyDescent="0.25">
      <c r="A14156" s="1">
        <v>45857.298611111109</v>
      </c>
      <c r="B14156">
        <v>27.1</v>
      </c>
      <c r="D14156" s="1"/>
    </row>
    <row r="14157" spans="1:4" x14ac:dyDescent="0.25">
      <c r="A14157" s="1">
        <v>45857.305555555555</v>
      </c>
      <c r="B14157">
        <v>27.4</v>
      </c>
      <c r="D14157" s="1"/>
    </row>
    <row r="14158" spans="1:4" x14ac:dyDescent="0.25">
      <c r="A14158" s="1">
        <v>45857.3125</v>
      </c>
      <c r="B14158">
        <v>27.7</v>
      </c>
      <c r="D14158" s="1"/>
    </row>
    <row r="14159" spans="1:4" x14ac:dyDescent="0.25">
      <c r="A14159" s="1">
        <v>45857.319444444445</v>
      </c>
      <c r="B14159">
        <v>28.1</v>
      </c>
      <c r="D14159" s="1"/>
    </row>
    <row r="14160" spans="1:4" x14ac:dyDescent="0.25">
      <c r="A14160" s="1">
        <v>45857.326388888891</v>
      </c>
      <c r="B14160">
        <v>28.5</v>
      </c>
      <c r="D14160" s="1"/>
    </row>
    <row r="14161" spans="1:4" x14ac:dyDescent="0.25">
      <c r="A14161" s="1">
        <v>45857.333333333336</v>
      </c>
      <c r="B14161">
        <v>28.9</v>
      </c>
      <c r="D14161" s="1"/>
    </row>
    <row r="14162" spans="1:4" x14ac:dyDescent="0.25">
      <c r="A14162" s="1">
        <v>45857.340277777781</v>
      </c>
      <c r="B14162">
        <v>29.2</v>
      </c>
      <c r="D14162" s="1"/>
    </row>
    <row r="14163" spans="1:4" x14ac:dyDescent="0.25">
      <c r="A14163" s="1">
        <v>45857.347222222219</v>
      </c>
      <c r="B14163">
        <v>29.4</v>
      </c>
      <c r="D14163" s="1"/>
    </row>
    <row r="14164" spans="1:4" x14ac:dyDescent="0.25">
      <c r="A14164" s="1">
        <v>45857.354166666664</v>
      </c>
      <c r="B14164">
        <v>29.9</v>
      </c>
      <c r="D14164" s="1"/>
    </row>
    <row r="14165" spans="1:4" x14ac:dyDescent="0.25">
      <c r="A14165" s="1">
        <v>45857.361111111109</v>
      </c>
      <c r="B14165">
        <v>30.1</v>
      </c>
      <c r="D14165" s="1"/>
    </row>
    <row r="14166" spans="1:4" x14ac:dyDescent="0.25">
      <c r="A14166" s="1">
        <v>45857.368055555555</v>
      </c>
      <c r="B14166">
        <v>30.4</v>
      </c>
      <c r="D14166" s="1"/>
    </row>
    <row r="14167" spans="1:4" x14ac:dyDescent="0.25">
      <c r="A14167" s="1">
        <v>45857.375</v>
      </c>
      <c r="B14167">
        <v>30.5</v>
      </c>
      <c r="D14167" s="1"/>
    </row>
    <row r="14168" spans="1:4" x14ac:dyDescent="0.25">
      <c r="A14168" s="1">
        <v>45857.381944444445</v>
      </c>
      <c r="B14168">
        <v>29.7</v>
      </c>
      <c r="D14168" s="1"/>
    </row>
    <row r="14169" spans="1:4" x14ac:dyDescent="0.25">
      <c r="A14169" s="1">
        <v>45857.388888888891</v>
      </c>
      <c r="B14169">
        <v>28.3</v>
      </c>
      <c r="D14169" s="1"/>
    </row>
    <row r="14170" spans="1:4" x14ac:dyDescent="0.25">
      <c r="A14170" s="1">
        <v>45857.395833333336</v>
      </c>
      <c r="B14170">
        <v>30</v>
      </c>
      <c r="D14170" s="1"/>
    </row>
    <row r="14171" spans="1:4" x14ac:dyDescent="0.25">
      <c r="A14171" s="1">
        <v>45857.402777777781</v>
      </c>
      <c r="B14171">
        <v>31.2</v>
      </c>
      <c r="D14171" s="1"/>
    </row>
    <row r="14172" spans="1:4" x14ac:dyDescent="0.25">
      <c r="A14172" s="1">
        <v>45857.409722222219</v>
      </c>
      <c r="B14172">
        <v>31.2</v>
      </c>
      <c r="D14172" s="1"/>
    </row>
    <row r="14173" spans="1:4" x14ac:dyDescent="0.25">
      <c r="A14173" s="1">
        <v>45857.416666666664</v>
      </c>
      <c r="B14173">
        <v>31.5</v>
      </c>
      <c r="D14173" s="1"/>
    </row>
    <row r="14174" spans="1:4" x14ac:dyDescent="0.25">
      <c r="A14174" s="1">
        <v>45857.423611111109</v>
      </c>
      <c r="B14174">
        <v>31.5</v>
      </c>
      <c r="D14174" s="1"/>
    </row>
    <row r="14175" spans="1:4" x14ac:dyDescent="0.25">
      <c r="A14175" s="1">
        <v>45857.430555555555</v>
      </c>
      <c r="B14175">
        <v>31.6</v>
      </c>
      <c r="D14175" s="1"/>
    </row>
    <row r="14176" spans="1:4" x14ac:dyDescent="0.25">
      <c r="A14176" s="1">
        <v>45857.4375</v>
      </c>
      <c r="B14176">
        <v>31.1</v>
      </c>
      <c r="D14176" s="1"/>
    </row>
    <row r="14177" spans="1:4" x14ac:dyDescent="0.25">
      <c r="A14177" s="1">
        <v>45857.444444444445</v>
      </c>
      <c r="B14177">
        <v>31.3</v>
      </c>
      <c r="D14177" s="1"/>
    </row>
    <row r="14178" spans="1:4" x14ac:dyDescent="0.25">
      <c r="A14178" s="1">
        <v>45857.451388888891</v>
      </c>
      <c r="B14178">
        <v>31.3</v>
      </c>
      <c r="D14178" s="1"/>
    </row>
    <row r="14179" spans="1:4" x14ac:dyDescent="0.25">
      <c r="A14179" s="1">
        <v>45857.458333333336</v>
      </c>
      <c r="B14179">
        <v>31.2</v>
      </c>
      <c r="D14179" s="1"/>
    </row>
    <row r="14180" spans="1:4" x14ac:dyDescent="0.25">
      <c r="A14180" s="1">
        <v>45857.465277777781</v>
      </c>
      <c r="B14180">
        <v>31.3</v>
      </c>
      <c r="D14180" s="1"/>
    </row>
    <row r="14181" spans="1:4" x14ac:dyDescent="0.25">
      <c r="A14181" s="1">
        <v>45857.472222222219</v>
      </c>
      <c r="B14181">
        <v>31.5</v>
      </c>
      <c r="D14181" s="1"/>
    </row>
    <row r="14182" spans="1:4" x14ac:dyDescent="0.25">
      <c r="A14182" s="1">
        <v>45857.479166666664</v>
      </c>
      <c r="B14182">
        <v>31.1</v>
      </c>
      <c r="D14182" s="1"/>
    </row>
    <row r="14183" spans="1:4" x14ac:dyDescent="0.25">
      <c r="A14183" s="1">
        <v>45857.486111111109</v>
      </c>
      <c r="B14183">
        <v>31.2</v>
      </c>
      <c r="D14183" s="1"/>
    </row>
    <row r="14184" spans="1:4" x14ac:dyDescent="0.25">
      <c r="A14184" s="1">
        <v>45857.493055555555</v>
      </c>
      <c r="B14184">
        <v>30.8</v>
      </c>
      <c r="D14184" s="1"/>
    </row>
    <row r="14185" spans="1:4" x14ac:dyDescent="0.25">
      <c r="A14185" s="1">
        <v>45857.5</v>
      </c>
      <c r="B14185">
        <v>31.1</v>
      </c>
      <c r="D14185" s="1"/>
    </row>
    <row r="14186" spans="1:4" x14ac:dyDescent="0.25">
      <c r="A14186" s="1">
        <v>45857.506944444445</v>
      </c>
      <c r="B14186">
        <v>31.3</v>
      </c>
      <c r="D14186" s="1"/>
    </row>
    <row r="14187" spans="1:4" x14ac:dyDescent="0.25">
      <c r="A14187" s="1">
        <v>45857.513888888891</v>
      </c>
      <c r="B14187">
        <v>31.2</v>
      </c>
      <c r="D14187" s="1"/>
    </row>
    <row r="14188" spans="1:4" x14ac:dyDescent="0.25">
      <c r="A14188" s="1">
        <v>45857.520833333336</v>
      </c>
      <c r="B14188">
        <v>31.2</v>
      </c>
      <c r="D14188" s="1"/>
    </row>
    <row r="14189" spans="1:4" x14ac:dyDescent="0.25">
      <c r="A14189" s="1">
        <v>45857.527777777781</v>
      </c>
      <c r="B14189">
        <v>31.2</v>
      </c>
      <c r="D14189" s="1"/>
    </row>
    <row r="14190" spans="1:4" x14ac:dyDescent="0.25">
      <c r="A14190" s="1">
        <v>45857.534722222219</v>
      </c>
      <c r="B14190">
        <v>30.8</v>
      </c>
      <c r="D14190" s="1"/>
    </row>
    <row r="14191" spans="1:4" x14ac:dyDescent="0.25">
      <c r="A14191" s="1">
        <v>45857.541666666664</v>
      </c>
      <c r="B14191">
        <v>30.6</v>
      </c>
      <c r="D14191" s="1"/>
    </row>
    <row r="14192" spans="1:4" x14ac:dyDescent="0.25">
      <c r="A14192" s="1">
        <v>45857.548611111109</v>
      </c>
      <c r="B14192">
        <v>30.9</v>
      </c>
      <c r="D14192" s="1"/>
    </row>
    <row r="14193" spans="1:4" x14ac:dyDescent="0.25">
      <c r="A14193" s="1">
        <v>45857.555555555555</v>
      </c>
      <c r="B14193">
        <v>30.7</v>
      </c>
      <c r="D14193" s="1"/>
    </row>
    <row r="14194" spans="1:4" x14ac:dyDescent="0.25">
      <c r="A14194" s="1">
        <v>45857.5625</v>
      </c>
      <c r="B14194">
        <v>30.8</v>
      </c>
      <c r="D14194" s="1"/>
    </row>
    <row r="14195" spans="1:4" x14ac:dyDescent="0.25">
      <c r="A14195" s="1">
        <v>45857.569444444445</v>
      </c>
      <c r="B14195">
        <v>31</v>
      </c>
      <c r="D14195" s="1"/>
    </row>
    <row r="14196" spans="1:4" x14ac:dyDescent="0.25">
      <c r="A14196" s="1">
        <v>45857.576388888891</v>
      </c>
      <c r="B14196">
        <v>30.9</v>
      </c>
      <c r="D14196" s="1"/>
    </row>
    <row r="14197" spans="1:4" x14ac:dyDescent="0.25">
      <c r="A14197" s="1">
        <v>45857.583333333336</v>
      </c>
      <c r="B14197">
        <v>31.1</v>
      </c>
      <c r="D14197" s="1"/>
    </row>
    <row r="14198" spans="1:4" x14ac:dyDescent="0.25">
      <c r="A14198" s="1">
        <v>45857.590277777781</v>
      </c>
      <c r="B14198">
        <v>30.9</v>
      </c>
      <c r="D14198" s="1"/>
    </row>
    <row r="14199" spans="1:4" x14ac:dyDescent="0.25">
      <c r="A14199" s="1">
        <v>45857.597222222219</v>
      </c>
      <c r="B14199">
        <v>31</v>
      </c>
      <c r="D14199" s="1"/>
    </row>
    <row r="14200" spans="1:4" x14ac:dyDescent="0.25">
      <c r="A14200" s="1">
        <v>45857.604166666664</v>
      </c>
      <c r="B14200">
        <v>30.7</v>
      </c>
      <c r="D14200" s="1"/>
    </row>
    <row r="14201" spans="1:4" x14ac:dyDescent="0.25">
      <c r="A14201" s="1">
        <v>45857.611111111109</v>
      </c>
      <c r="B14201">
        <v>31</v>
      </c>
      <c r="D14201" s="1"/>
    </row>
    <row r="14202" spans="1:4" x14ac:dyDescent="0.25">
      <c r="A14202" s="1">
        <v>45857.618055555555</v>
      </c>
      <c r="B14202">
        <v>30.5</v>
      </c>
      <c r="D14202" s="1"/>
    </row>
    <row r="14203" spans="1:4" x14ac:dyDescent="0.25">
      <c r="A14203" s="1">
        <v>45857.625</v>
      </c>
      <c r="B14203">
        <v>30.1</v>
      </c>
      <c r="D14203" s="1"/>
    </row>
    <row r="14204" spans="1:4" x14ac:dyDescent="0.25">
      <c r="A14204" s="1">
        <v>45857.631944444445</v>
      </c>
      <c r="B14204">
        <v>30.4</v>
      </c>
      <c r="D14204" s="1"/>
    </row>
    <row r="14205" spans="1:4" x14ac:dyDescent="0.25">
      <c r="A14205" s="1">
        <v>45857.638888888891</v>
      </c>
      <c r="B14205">
        <v>30.1</v>
      </c>
      <c r="D14205" s="1"/>
    </row>
    <row r="14206" spans="1:4" x14ac:dyDescent="0.25">
      <c r="A14206" s="1">
        <v>45857.645833333336</v>
      </c>
      <c r="B14206">
        <v>30.2</v>
      </c>
      <c r="D14206" s="1"/>
    </row>
    <row r="14207" spans="1:4" x14ac:dyDescent="0.25">
      <c r="A14207" s="1">
        <v>45857.652777777781</v>
      </c>
      <c r="B14207">
        <v>30</v>
      </c>
      <c r="D14207" s="1"/>
    </row>
    <row r="14208" spans="1:4" x14ac:dyDescent="0.25">
      <c r="A14208" s="1">
        <v>45857.659722222219</v>
      </c>
      <c r="B14208">
        <v>30.2</v>
      </c>
      <c r="D14208" s="1"/>
    </row>
    <row r="14209" spans="1:4" x14ac:dyDescent="0.25">
      <c r="A14209" s="1">
        <v>45857.666666666664</v>
      </c>
      <c r="B14209">
        <v>30.4</v>
      </c>
      <c r="D14209" s="1"/>
    </row>
    <row r="14210" spans="1:4" x14ac:dyDescent="0.25">
      <c r="A14210" s="1">
        <v>45857.673611111109</v>
      </c>
      <c r="B14210">
        <v>30.4</v>
      </c>
      <c r="D14210" s="1"/>
    </row>
    <row r="14211" spans="1:4" x14ac:dyDescent="0.25">
      <c r="A14211" s="1">
        <v>45857.680555555555</v>
      </c>
      <c r="B14211">
        <v>30.1</v>
      </c>
      <c r="D14211" s="1"/>
    </row>
    <row r="14212" spans="1:4" x14ac:dyDescent="0.25">
      <c r="A14212" s="1">
        <v>45857.6875</v>
      </c>
      <c r="B14212">
        <v>30.1</v>
      </c>
      <c r="D14212" s="1"/>
    </row>
    <row r="14213" spans="1:4" x14ac:dyDescent="0.25">
      <c r="A14213" s="1">
        <v>45857.694444444445</v>
      </c>
      <c r="B14213">
        <v>30.3</v>
      </c>
      <c r="D14213" s="1"/>
    </row>
    <row r="14214" spans="1:4" x14ac:dyDescent="0.25">
      <c r="A14214" s="1">
        <v>45857.701388888891</v>
      </c>
      <c r="B14214">
        <v>30.2</v>
      </c>
      <c r="D14214" s="1"/>
    </row>
    <row r="14215" spans="1:4" x14ac:dyDescent="0.25">
      <c r="A14215" s="1">
        <v>45857.708333333336</v>
      </c>
      <c r="B14215">
        <v>30.4</v>
      </c>
      <c r="D14215" s="1"/>
    </row>
    <row r="14216" spans="1:4" x14ac:dyDescent="0.25">
      <c r="A14216" s="1">
        <v>45857.715277777781</v>
      </c>
      <c r="B14216">
        <v>30.4</v>
      </c>
      <c r="D14216" s="1"/>
    </row>
    <row r="14217" spans="1:4" x14ac:dyDescent="0.25">
      <c r="A14217" s="1">
        <v>45857.722222222219</v>
      </c>
      <c r="B14217">
        <v>30.3</v>
      </c>
      <c r="D14217" s="1"/>
    </row>
    <row r="14218" spans="1:4" x14ac:dyDescent="0.25">
      <c r="A14218" s="1">
        <v>45857.729166666664</v>
      </c>
      <c r="B14218">
        <v>30.6</v>
      </c>
      <c r="D14218" s="1"/>
    </row>
    <row r="14219" spans="1:4" x14ac:dyDescent="0.25">
      <c r="A14219" s="1">
        <v>45857.736111111109</v>
      </c>
      <c r="B14219">
        <v>30.4</v>
      </c>
      <c r="D14219" s="1"/>
    </row>
    <row r="14220" spans="1:4" x14ac:dyDescent="0.25">
      <c r="A14220" s="1">
        <v>45857.743055555555</v>
      </c>
      <c r="B14220">
        <v>30.5</v>
      </c>
      <c r="D14220" s="1"/>
    </row>
    <row r="14221" spans="1:4" x14ac:dyDescent="0.25">
      <c r="A14221" s="1">
        <v>45857.75</v>
      </c>
      <c r="B14221">
        <v>30.6</v>
      </c>
      <c r="D14221" s="1"/>
    </row>
    <row r="14222" spans="1:4" x14ac:dyDescent="0.25">
      <c r="A14222" s="1">
        <v>45857.756944444445</v>
      </c>
      <c r="B14222">
        <v>30.6</v>
      </c>
      <c r="D14222" s="1"/>
    </row>
    <row r="14223" spans="1:4" x14ac:dyDescent="0.25">
      <c r="A14223" s="1">
        <v>45857.763888888891</v>
      </c>
      <c r="B14223">
        <v>30.6</v>
      </c>
      <c r="D14223" s="1"/>
    </row>
    <row r="14224" spans="1:4" x14ac:dyDescent="0.25">
      <c r="A14224" s="1">
        <v>45857.770833333336</v>
      </c>
      <c r="B14224">
        <v>30.5</v>
      </c>
      <c r="D14224" s="1"/>
    </row>
    <row r="14225" spans="1:4" x14ac:dyDescent="0.25">
      <c r="A14225" s="1">
        <v>45857.777777777781</v>
      </c>
      <c r="B14225">
        <v>30.3</v>
      </c>
      <c r="D14225" s="1"/>
    </row>
    <row r="14226" spans="1:4" x14ac:dyDescent="0.25">
      <c r="A14226" s="1">
        <v>45857.784722222219</v>
      </c>
      <c r="B14226">
        <v>30.1</v>
      </c>
      <c r="D14226" s="1"/>
    </row>
    <row r="14227" spans="1:4" x14ac:dyDescent="0.25">
      <c r="A14227" s="1">
        <v>45857.791666666664</v>
      </c>
      <c r="B14227">
        <v>29.7</v>
      </c>
      <c r="D14227" s="1"/>
    </row>
    <row r="14228" spans="1:4" x14ac:dyDescent="0.25">
      <c r="A14228" s="1">
        <v>45857.798611111109</v>
      </c>
      <c r="B14228">
        <v>29.4</v>
      </c>
      <c r="D14228" s="1"/>
    </row>
    <row r="14229" spans="1:4" x14ac:dyDescent="0.25">
      <c r="A14229" s="1">
        <v>45857.805555555555</v>
      </c>
      <c r="B14229">
        <v>28.9</v>
      </c>
      <c r="D14229" s="1"/>
    </row>
    <row r="14230" spans="1:4" x14ac:dyDescent="0.25">
      <c r="A14230" s="1">
        <v>45857.8125</v>
      </c>
      <c r="B14230">
        <v>28.5</v>
      </c>
      <c r="D14230" s="1"/>
    </row>
    <row r="14231" spans="1:4" x14ac:dyDescent="0.25">
      <c r="A14231" s="1">
        <v>45857.819444444445</v>
      </c>
      <c r="B14231">
        <v>28.2</v>
      </c>
      <c r="D14231" s="1"/>
    </row>
    <row r="14232" spans="1:4" x14ac:dyDescent="0.25">
      <c r="A14232" s="1">
        <v>45857.826388888891</v>
      </c>
      <c r="B14232">
        <v>27.8</v>
      </c>
      <c r="D14232" s="1"/>
    </row>
    <row r="14233" spans="1:4" x14ac:dyDescent="0.25">
      <c r="A14233" s="1">
        <v>45857.833333333336</v>
      </c>
      <c r="B14233">
        <v>27.7</v>
      </c>
      <c r="D14233" s="1"/>
    </row>
    <row r="14234" spans="1:4" x14ac:dyDescent="0.25">
      <c r="A14234" s="1">
        <v>45857.840277777781</v>
      </c>
      <c r="B14234">
        <v>27.4</v>
      </c>
      <c r="D14234" s="1"/>
    </row>
    <row r="14235" spans="1:4" x14ac:dyDescent="0.25">
      <c r="A14235" s="1">
        <v>45857.847222222219</v>
      </c>
      <c r="B14235">
        <v>27.3</v>
      </c>
      <c r="D14235" s="1"/>
    </row>
    <row r="14236" spans="1:4" x14ac:dyDescent="0.25">
      <c r="A14236" s="1">
        <v>45857.854166666664</v>
      </c>
      <c r="B14236">
        <v>27</v>
      </c>
      <c r="D14236" s="1"/>
    </row>
    <row r="14237" spans="1:4" x14ac:dyDescent="0.25">
      <c r="A14237" s="1">
        <v>45857.861111111109</v>
      </c>
      <c r="B14237">
        <v>26.8</v>
      </c>
      <c r="D14237" s="1"/>
    </row>
    <row r="14238" spans="1:4" x14ac:dyDescent="0.25">
      <c r="A14238" s="1">
        <v>45857.868055555555</v>
      </c>
      <c r="B14238">
        <v>26.7</v>
      </c>
      <c r="D14238" s="1"/>
    </row>
    <row r="14239" spans="1:4" x14ac:dyDescent="0.25">
      <c r="A14239" s="1">
        <v>45857.875</v>
      </c>
      <c r="B14239">
        <v>26.7</v>
      </c>
      <c r="D14239" s="1"/>
    </row>
    <row r="14240" spans="1:4" x14ac:dyDescent="0.25">
      <c r="A14240" s="1">
        <v>45857.881944444445</v>
      </c>
      <c r="B14240">
        <v>26.6</v>
      </c>
      <c r="D14240" s="1"/>
    </row>
    <row r="14241" spans="1:4" x14ac:dyDescent="0.25">
      <c r="A14241" s="1">
        <v>45857.888888888891</v>
      </c>
      <c r="B14241">
        <v>26.6</v>
      </c>
      <c r="D14241" s="1"/>
    </row>
    <row r="14242" spans="1:4" x14ac:dyDescent="0.25">
      <c r="A14242" s="1">
        <v>45857.895833333336</v>
      </c>
      <c r="B14242">
        <v>26.6</v>
      </c>
      <c r="D14242" s="1"/>
    </row>
    <row r="14243" spans="1:4" x14ac:dyDescent="0.25">
      <c r="A14243" s="1">
        <v>45857.902777777781</v>
      </c>
      <c r="B14243">
        <v>26.5</v>
      </c>
      <c r="D14243" s="1"/>
    </row>
    <row r="14244" spans="1:4" x14ac:dyDescent="0.25">
      <c r="A14244" s="1">
        <v>45857.909722222219</v>
      </c>
      <c r="B14244">
        <v>26.4</v>
      </c>
      <c r="D14244" s="1"/>
    </row>
    <row r="14245" spans="1:4" x14ac:dyDescent="0.25">
      <c r="A14245" s="1">
        <v>45857.916666666664</v>
      </c>
      <c r="B14245">
        <v>26.3</v>
      </c>
      <c r="D14245" s="1"/>
    </row>
    <row r="14246" spans="1:4" x14ac:dyDescent="0.25">
      <c r="A14246" s="1">
        <v>45857.923611111109</v>
      </c>
      <c r="B14246">
        <v>26.3</v>
      </c>
      <c r="D14246" s="1"/>
    </row>
    <row r="14247" spans="1:4" x14ac:dyDescent="0.25">
      <c r="A14247" s="1">
        <v>45857.930555555555</v>
      </c>
      <c r="B14247">
        <v>26.2</v>
      </c>
      <c r="D14247" s="1"/>
    </row>
    <row r="14248" spans="1:4" x14ac:dyDescent="0.25">
      <c r="A14248" s="1">
        <v>45857.9375</v>
      </c>
      <c r="B14248">
        <v>25.9</v>
      </c>
      <c r="D14248" s="1"/>
    </row>
    <row r="14249" spans="1:4" x14ac:dyDescent="0.25">
      <c r="A14249" s="1">
        <v>45857.944444444445</v>
      </c>
      <c r="B14249">
        <v>25.7</v>
      </c>
      <c r="D14249" s="1"/>
    </row>
    <row r="14250" spans="1:4" x14ac:dyDescent="0.25">
      <c r="A14250" s="1">
        <v>45857.951388888891</v>
      </c>
      <c r="B14250">
        <v>25.6</v>
      </c>
      <c r="D14250" s="1"/>
    </row>
    <row r="14251" spans="1:4" x14ac:dyDescent="0.25">
      <c r="A14251" s="1">
        <v>45857.958333333336</v>
      </c>
      <c r="B14251">
        <v>25.7</v>
      </c>
      <c r="D14251" s="1"/>
    </row>
    <row r="14252" spans="1:4" x14ac:dyDescent="0.25">
      <c r="A14252" s="1">
        <v>45857.965277777781</v>
      </c>
      <c r="B14252">
        <v>25.8</v>
      </c>
      <c r="D14252" s="1"/>
    </row>
    <row r="14253" spans="1:4" x14ac:dyDescent="0.25">
      <c r="A14253" s="1">
        <v>45857.972222222219</v>
      </c>
      <c r="B14253">
        <v>25.8</v>
      </c>
      <c r="D14253" s="1"/>
    </row>
    <row r="14254" spans="1:4" x14ac:dyDescent="0.25">
      <c r="A14254" s="1">
        <v>45857.979166666664</v>
      </c>
      <c r="B14254">
        <v>25.7</v>
      </c>
      <c r="D14254" s="1"/>
    </row>
    <row r="14255" spans="1:4" x14ac:dyDescent="0.25">
      <c r="A14255" s="1">
        <v>45857.986111111109</v>
      </c>
      <c r="B14255">
        <v>25.6</v>
      </c>
      <c r="D14255" s="1"/>
    </row>
    <row r="14256" spans="1:4" x14ac:dyDescent="0.25">
      <c r="A14256" s="1">
        <v>45857.993055555555</v>
      </c>
      <c r="B14256">
        <v>25.5</v>
      </c>
      <c r="D14256" s="1"/>
    </row>
    <row r="14257" spans="1:4" x14ac:dyDescent="0.25">
      <c r="A14257" s="1">
        <v>45858</v>
      </c>
      <c r="B14257">
        <v>25.4</v>
      </c>
      <c r="D14257" s="1"/>
    </row>
    <row r="14258" spans="1:4" x14ac:dyDescent="0.25">
      <c r="A14258" s="1">
        <v>45858.006944444445</v>
      </c>
      <c r="B14258">
        <v>25.4</v>
      </c>
      <c r="D14258" s="1"/>
    </row>
    <row r="14259" spans="1:4" x14ac:dyDescent="0.25">
      <c r="A14259" s="1">
        <v>45858.013888888891</v>
      </c>
      <c r="B14259">
        <v>25.5</v>
      </c>
      <c r="D14259" s="1"/>
    </row>
    <row r="14260" spans="1:4" x14ac:dyDescent="0.25">
      <c r="A14260" s="1">
        <v>45858.020833333336</v>
      </c>
      <c r="B14260">
        <v>25.5</v>
      </c>
      <c r="D14260" s="1"/>
    </row>
    <row r="14261" spans="1:4" x14ac:dyDescent="0.25">
      <c r="A14261" s="1">
        <v>45858.027777777781</v>
      </c>
      <c r="B14261">
        <v>25.3</v>
      </c>
      <c r="D14261" s="1"/>
    </row>
    <row r="14262" spans="1:4" x14ac:dyDescent="0.25">
      <c r="A14262" s="1">
        <v>45858.034722222219</v>
      </c>
      <c r="B14262">
        <v>25.2</v>
      </c>
      <c r="D14262" s="1"/>
    </row>
    <row r="14263" spans="1:4" x14ac:dyDescent="0.25">
      <c r="A14263" s="1">
        <v>45858.041666666664</v>
      </c>
      <c r="B14263">
        <v>25.3</v>
      </c>
      <c r="D14263" s="1"/>
    </row>
    <row r="14264" spans="1:4" x14ac:dyDescent="0.25">
      <c r="A14264" s="1">
        <v>45858.048611111109</v>
      </c>
      <c r="B14264">
        <v>25.3</v>
      </c>
      <c r="D14264" s="1"/>
    </row>
    <row r="14265" spans="1:4" x14ac:dyDescent="0.25">
      <c r="A14265" s="1">
        <v>45858.055555555555</v>
      </c>
      <c r="B14265">
        <v>25.2</v>
      </c>
      <c r="D14265" s="1"/>
    </row>
    <row r="14266" spans="1:4" x14ac:dyDescent="0.25">
      <c r="A14266" s="1">
        <v>45858.0625</v>
      </c>
      <c r="B14266">
        <v>25.2</v>
      </c>
      <c r="D14266" s="1"/>
    </row>
    <row r="14267" spans="1:4" x14ac:dyDescent="0.25">
      <c r="A14267" s="1">
        <v>45858.069444444445</v>
      </c>
      <c r="B14267">
        <v>25</v>
      </c>
      <c r="D14267" s="1"/>
    </row>
    <row r="14268" spans="1:4" x14ac:dyDescent="0.25">
      <c r="A14268" s="1">
        <v>45858.076388888891</v>
      </c>
      <c r="B14268">
        <v>24.9</v>
      </c>
      <c r="D14268" s="1"/>
    </row>
    <row r="14269" spans="1:4" x14ac:dyDescent="0.25">
      <c r="A14269" s="1">
        <v>45858.083333333336</v>
      </c>
      <c r="B14269">
        <v>24.6</v>
      </c>
      <c r="D14269" s="1"/>
    </row>
    <row r="14270" spans="1:4" x14ac:dyDescent="0.25">
      <c r="A14270" s="1">
        <v>45858.090277777781</v>
      </c>
      <c r="B14270">
        <v>24.4</v>
      </c>
      <c r="D14270" s="1"/>
    </row>
    <row r="14271" spans="1:4" x14ac:dyDescent="0.25">
      <c r="A14271" s="1">
        <v>45858.097222222219</v>
      </c>
      <c r="B14271">
        <v>24.3</v>
      </c>
      <c r="D14271" s="1"/>
    </row>
    <row r="14272" spans="1:4" x14ac:dyDescent="0.25">
      <c r="A14272" s="1">
        <v>45858.104166666664</v>
      </c>
      <c r="B14272">
        <v>24.3</v>
      </c>
      <c r="D14272" s="1"/>
    </row>
    <row r="14273" spans="1:4" x14ac:dyDescent="0.25">
      <c r="A14273" s="1">
        <v>45858.111111111109</v>
      </c>
      <c r="B14273">
        <v>24.3</v>
      </c>
      <c r="D14273" s="1"/>
    </row>
    <row r="14274" spans="1:4" x14ac:dyDescent="0.25">
      <c r="A14274" s="1">
        <v>45858.118055555555</v>
      </c>
      <c r="B14274">
        <v>24.3</v>
      </c>
      <c r="D14274" s="1"/>
    </row>
    <row r="14275" spans="1:4" x14ac:dyDescent="0.25">
      <c r="A14275" s="1">
        <v>45858.125</v>
      </c>
      <c r="B14275">
        <v>24.4</v>
      </c>
      <c r="D14275" s="1"/>
    </row>
    <row r="14276" spans="1:4" x14ac:dyDescent="0.25">
      <c r="A14276" s="1">
        <v>45858.131944444445</v>
      </c>
      <c r="B14276">
        <v>24.4</v>
      </c>
      <c r="D14276" s="1"/>
    </row>
    <row r="14277" spans="1:4" x14ac:dyDescent="0.25">
      <c r="A14277" s="1">
        <v>45858.138888888891</v>
      </c>
      <c r="B14277">
        <v>24.5</v>
      </c>
      <c r="D14277" s="1"/>
    </row>
    <row r="14278" spans="1:4" x14ac:dyDescent="0.25">
      <c r="A14278" s="1">
        <v>45858.145833333336</v>
      </c>
      <c r="B14278">
        <v>24.5</v>
      </c>
      <c r="D14278" s="1"/>
    </row>
    <row r="14279" spans="1:4" x14ac:dyDescent="0.25">
      <c r="A14279" s="1">
        <v>45858.152777777781</v>
      </c>
      <c r="B14279">
        <v>24.5</v>
      </c>
      <c r="D14279" s="1"/>
    </row>
    <row r="14280" spans="1:4" x14ac:dyDescent="0.25">
      <c r="A14280" s="1">
        <v>45858.159722222219</v>
      </c>
      <c r="B14280">
        <v>24.4</v>
      </c>
      <c r="D14280" s="1"/>
    </row>
    <row r="14281" spans="1:4" x14ac:dyDescent="0.25">
      <c r="A14281" s="1">
        <v>45858.166666666664</v>
      </c>
      <c r="B14281">
        <v>24.4</v>
      </c>
      <c r="D14281" s="1"/>
    </row>
    <row r="14282" spans="1:4" x14ac:dyDescent="0.25">
      <c r="A14282" s="1">
        <v>45858.173611111109</v>
      </c>
      <c r="B14282">
        <v>24.3</v>
      </c>
      <c r="D14282" s="1"/>
    </row>
    <row r="14283" spans="1:4" x14ac:dyDescent="0.25">
      <c r="A14283" s="1">
        <v>45858.180555555555</v>
      </c>
      <c r="B14283">
        <v>24.3</v>
      </c>
      <c r="D14283" s="1"/>
    </row>
    <row r="14284" spans="1:4" x14ac:dyDescent="0.25">
      <c r="A14284" s="1">
        <v>45858.1875</v>
      </c>
      <c r="B14284">
        <v>24.3</v>
      </c>
      <c r="D14284" s="1"/>
    </row>
    <row r="14285" spans="1:4" x14ac:dyDescent="0.25">
      <c r="A14285" s="1">
        <v>45858.194444444445</v>
      </c>
      <c r="B14285">
        <v>24.3</v>
      </c>
      <c r="D14285" s="1"/>
    </row>
    <row r="14286" spans="1:4" x14ac:dyDescent="0.25">
      <c r="A14286" s="1">
        <v>45858.201388888891</v>
      </c>
      <c r="B14286">
        <v>24.3</v>
      </c>
      <c r="D14286" s="1"/>
    </row>
    <row r="14287" spans="1:4" x14ac:dyDescent="0.25">
      <c r="A14287" s="1">
        <v>45858.208333333336</v>
      </c>
      <c r="B14287">
        <v>24.3</v>
      </c>
      <c r="D14287" s="1"/>
    </row>
    <row r="14288" spans="1:4" x14ac:dyDescent="0.25">
      <c r="A14288" s="1">
        <v>45858.215277777781</v>
      </c>
      <c r="B14288">
        <v>24.2</v>
      </c>
      <c r="D14288" s="1"/>
    </row>
    <row r="14289" spans="1:4" x14ac:dyDescent="0.25">
      <c r="A14289" s="1">
        <v>45858.222222222219</v>
      </c>
      <c r="B14289">
        <v>24.3</v>
      </c>
      <c r="D14289" s="1"/>
    </row>
    <row r="14290" spans="1:4" x14ac:dyDescent="0.25">
      <c r="A14290" s="1">
        <v>45858.229166666664</v>
      </c>
      <c r="B14290">
        <v>24.3</v>
      </c>
      <c r="D14290" s="1"/>
    </row>
    <row r="14291" spans="1:4" x14ac:dyDescent="0.25">
      <c r="A14291" s="1">
        <v>45858.236111111109</v>
      </c>
      <c r="B14291">
        <v>24.3</v>
      </c>
      <c r="D14291" s="1"/>
    </row>
    <row r="14292" spans="1:4" x14ac:dyDescent="0.25">
      <c r="A14292" s="1">
        <v>45858.243055555555</v>
      </c>
      <c r="B14292">
        <v>24.5</v>
      </c>
      <c r="D14292" s="1"/>
    </row>
    <row r="14293" spans="1:4" x14ac:dyDescent="0.25">
      <c r="A14293" s="1">
        <v>45858.25</v>
      </c>
      <c r="B14293">
        <v>24.6</v>
      </c>
      <c r="D14293" s="1"/>
    </row>
    <row r="14294" spans="1:4" x14ac:dyDescent="0.25">
      <c r="A14294" s="1">
        <v>45858.256944444445</v>
      </c>
      <c r="B14294">
        <v>24.9</v>
      </c>
      <c r="D14294" s="1"/>
    </row>
    <row r="14295" spans="1:4" x14ac:dyDescent="0.25">
      <c r="A14295" s="1">
        <v>45858.263888888891</v>
      </c>
      <c r="B14295">
        <v>24.9</v>
      </c>
      <c r="D14295" s="1"/>
    </row>
    <row r="14296" spans="1:4" x14ac:dyDescent="0.25">
      <c r="A14296" s="1">
        <v>45858.270833333336</v>
      </c>
      <c r="B14296">
        <v>25.1</v>
      </c>
      <c r="D14296" s="1"/>
    </row>
    <row r="14297" spans="1:4" x14ac:dyDescent="0.25">
      <c r="A14297" s="1">
        <v>45858.277777777781</v>
      </c>
      <c r="B14297">
        <v>25.3</v>
      </c>
      <c r="D14297" s="1"/>
    </row>
    <row r="14298" spans="1:4" x14ac:dyDescent="0.25">
      <c r="A14298" s="1">
        <v>45858.284722222219</v>
      </c>
      <c r="B14298">
        <v>25.5</v>
      </c>
      <c r="D14298" s="1"/>
    </row>
    <row r="14299" spans="1:4" x14ac:dyDescent="0.25">
      <c r="A14299" s="1">
        <v>45858.291666666664</v>
      </c>
      <c r="B14299">
        <v>25.7</v>
      </c>
      <c r="D14299" s="1"/>
    </row>
    <row r="14300" spans="1:4" x14ac:dyDescent="0.25">
      <c r="A14300" s="1">
        <v>45858.298611111109</v>
      </c>
      <c r="B14300">
        <v>25.9</v>
      </c>
      <c r="D14300" s="1"/>
    </row>
    <row r="14301" spans="1:4" x14ac:dyDescent="0.25">
      <c r="A14301" s="1">
        <v>45858.305555555555</v>
      </c>
      <c r="B14301">
        <v>26.2</v>
      </c>
      <c r="D14301" s="1"/>
    </row>
    <row r="14302" spans="1:4" x14ac:dyDescent="0.25">
      <c r="A14302" s="1">
        <v>45858.3125</v>
      </c>
      <c r="B14302">
        <v>26.4</v>
      </c>
      <c r="D14302" s="1"/>
    </row>
    <row r="14303" spans="1:4" x14ac:dyDescent="0.25">
      <c r="A14303" s="1">
        <v>45858.319444444445</v>
      </c>
      <c r="B14303">
        <v>26.6</v>
      </c>
      <c r="D14303" s="1"/>
    </row>
    <row r="14304" spans="1:4" x14ac:dyDescent="0.25">
      <c r="A14304" s="1">
        <v>45858.326388888891</v>
      </c>
      <c r="B14304">
        <v>26.8</v>
      </c>
      <c r="D14304" s="1"/>
    </row>
    <row r="14305" spans="1:4" x14ac:dyDescent="0.25">
      <c r="A14305" s="1">
        <v>45858.333333333336</v>
      </c>
      <c r="B14305">
        <v>27.2</v>
      </c>
      <c r="D14305" s="1"/>
    </row>
    <row r="14306" spans="1:4" x14ac:dyDescent="0.25">
      <c r="A14306" s="1">
        <v>45858.340277777781</v>
      </c>
      <c r="B14306">
        <v>27.3</v>
      </c>
      <c r="D14306" s="1"/>
    </row>
    <row r="14307" spans="1:4" x14ac:dyDescent="0.25">
      <c r="A14307" s="1">
        <v>45858.347222222219</v>
      </c>
      <c r="B14307">
        <v>27.7</v>
      </c>
      <c r="D14307" s="1"/>
    </row>
    <row r="14308" spans="1:4" x14ac:dyDescent="0.25">
      <c r="A14308" s="1">
        <v>45858.354166666664</v>
      </c>
      <c r="B14308">
        <v>28</v>
      </c>
      <c r="D14308" s="1"/>
    </row>
    <row r="14309" spans="1:4" x14ac:dyDescent="0.25">
      <c r="A14309" s="1">
        <v>45858.361111111109</v>
      </c>
      <c r="B14309">
        <v>28.1</v>
      </c>
      <c r="D14309" s="1"/>
    </row>
    <row r="14310" spans="1:4" x14ac:dyDescent="0.25">
      <c r="A14310" s="1">
        <v>45858.368055555555</v>
      </c>
      <c r="B14310">
        <v>28.4</v>
      </c>
      <c r="D14310" s="1"/>
    </row>
    <row r="14311" spans="1:4" x14ac:dyDescent="0.25">
      <c r="A14311" s="1">
        <v>45858.375</v>
      </c>
      <c r="B14311">
        <v>28.4</v>
      </c>
      <c r="D14311" s="1"/>
    </row>
    <row r="14312" spans="1:4" x14ac:dyDescent="0.25">
      <c r="A14312" s="1">
        <v>45858.381944444445</v>
      </c>
      <c r="B14312">
        <v>28.6</v>
      </c>
      <c r="D14312" s="1"/>
    </row>
    <row r="14313" spans="1:4" x14ac:dyDescent="0.25">
      <c r="A14313" s="1">
        <v>45858.388888888891</v>
      </c>
      <c r="B14313">
        <v>28.6</v>
      </c>
      <c r="D14313" s="1"/>
    </row>
    <row r="14314" spans="1:4" x14ac:dyDescent="0.25">
      <c r="A14314" s="1">
        <v>45858.395833333336</v>
      </c>
      <c r="B14314">
        <v>28.4</v>
      </c>
      <c r="D14314" s="1"/>
    </row>
    <row r="14315" spans="1:4" x14ac:dyDescent="0.25">
      <c r="A14315" s="1">
        <v>45858.402777777781</v>
      </c>
      <c r="B14315">
        <v>28.6</v>
      </c>
      <c r="D14315" s="1"/>
    </row>
    <row r="14316" spans="1:4" x14ac:dyDescent="0.25">
      <c r="A14316" s="1">
        <v>45858.409722222219</v>
      </c>
      <c r="B14316">
        <v>28.5</v>
      </c>
      <c r="D14316" s="1"/>
    </row>
    <row r="14317" spans="1:4" x14ac:dyDescent="0.25">
      <c r="A14317" s="1">
        <v>45858.416666666664</v>
      </c>
      <c r="B14317">
        <v>28.5</v>
      </c>
      <c r="D14317" s="1"/>
    </row>
    <row r="14318" spans="1:4" x14ac:dyDescent="0.25">
      <c r="A14318" s="1">
        <v>45858.423611111109</v>
      </c>
      <c r="B14318">
        <v>28.9</v>
      </c>
      <c r="D14318" s="1"/>
    </row>
    <row r="14319" spans="1:4" x14ac:dyDescent="0.25">
      <c r="A14319" s="1">
        <v>45858.430555555555</v>
      </c>
      <c r="B14319">
        <v>29</v>
      </c>
      <c r="D14319" s="1"/>
    </row>
    <row r="14320" spans="1:4" x14ac:dyDescent="0.25">
      <c r="A14320" s="1">
        <v>45858.4375</v>
      </c>
      <c r="B14320">
        <v>28.9</v>
      </c>
      <c r="D14320" s="1"/>
    </row>
    <row r="14321" spans="1:4" x14ac:dyDescent="0.25">
      <c r="A14321" s="1">
        <v>45858.444444444445</v>
      </c>
      <c r="B14321">
        <v>29</v>
      </c>
      <c r="D14321" s="1"/>
    </row>
    <row r="14322" spans="1:4" x14ac:dyDescent="0.25">
      <c r="A14322" s="1">
        <v>45858.451388888891</v>
      </c>
      <c r="B14322">
        <v>29.2</v>
      </c>
      <c r="D14322" s="1"/>
    </row>
    <row r="14323" spans="1:4" x14ac:dyDescent="0.25">
      <c r="A14323" s="1">
        <v>45858.458333333336</v>
      </c>
      <c r="B14323">
        <v>29.3</v>
      </c>
      <c r="D14323" s="1"/>
    </row>
    <row r="14324" spans="1:4" x14ac:dyDescent="0.25">
      <c r="A14324" s="1">
        <v>45858.465277777781</v>
      </c>
      <c r="B14324">
        <v>29.3</v>
      </c>
      <c r="D14324" s="1"/>
    </row>
    <row r="14325" spans="1:4" x14ac:dyDescent="0.25">
      <c r="A14325" s="1">
        <v>45858.472222222219</v>
      </c>
      <c r="B14325">
        <v>29.8</v>
      </c>
      <c r="D14325" s="1"/>
    </row>
    <row r="14326" spans="1:4" x14ac:dyDescent="0.25">
      <c r="A14326" s="1">
        <v>45858.479166666664</v>
      </c>
      <c r="B14326">
        <v>29.9</v>
      </c>
      <c r="D14326" s="1"/>
    </row>
    <row r="14327" spans="1:4" x14ac:dyDescent="0.25">
      <c r="A14327" s="1">
        <v>45858.486111111109</v>
      </c>
      <c r="B14327">
        <v>30</v>
      </c>
      <c r="D14327" s="1"/>
    </row>
    <row r="14328" spans="1:4" x14ac:dyDescent="0.25">
      <c r="A14328" s="1">
        <v>45858.493055555555</v>
      </c>
      <c r="B14328">
        <v>30.1</v>
      </c>
      <c r="D14328" s="1"/>
    </row>
    <row r="14329" spans="1:4" x14ac:dyDescent="0.25">
      <c r="A14329" s="1">
        <v>45858.5</v>
      </c>
      <c r="B14329">
        <v>30</v>
      </c>
      <c r="D14329" s="1"/>
    </row>
    <row r="14330" spans="1:4" x14ac:dyDescent="0.25">
      <c r="A14330" s="1">
        <v>45858.506944444445</v>
      </c>
      <c r="B14330">
        <v>29.9</v>
      </c>
      <c r="D14330" s="1"/>
    </row>
    <row r="14331" spans="1:4" x14ac:dyDescent="0.25">
      <c r="A14331" s="1">
        <v>45858.513888888891</v>
      </c>
      <c r="B14331">
        <v>29.8</v>
      </c>
      <c r="D14331" s="1"/>
    </row>
    <row r="14332" spans="1:4" x14ac:dyDescent="0.25">
      <c r="A14332" s="1">
        <v>45858.520833333336</v>
      </c>
      <c r="B14332">
        <v>29.8</v>
      </c>
      <c r="D14332" s="1"/>
    </row>
    <row r="14333" spans="1:4" x14ac:dyDescent="0.25">
      <c r="A14333" s="1">
        <v>45858.527777777781</v>
      </c>
      <c r="B14333">
        <v>30.1</v>
      </c>
      <c r="D14333" s="1"/>
    </row>
    <row r="14334" spans="1:4" x14ac:dyDescent="0.25">
      <c r="A14334" s="1">
        <v>45858.534722222219</v>
      </c>
      <c r="B14334">
        <v>30.5</v>
      </c>
      <c r="D14334" s="1"/>
    </row>
    <row r="14335" spans="1:4" x14ac:dyDescent="0.25">
      <c r="A14335" s="1">
        <v>45858.541666666664</v>
      </c>
      <c r="B14335">
        <v>30.2</v>
      </c>
      <c r="D14335" s="1"/>
    </row>
    <row r="14336" spans="1:4" x14ac:dyDescent="0.25">
      <c r="A14336" s="1">
        <v>45858.548611111109</v>
      </c>
      <c r="B14336">
        <v>31</v>
      </c>
      <c r="D14336" s="1"/>
    </row>
    <row r="14337" spans="1:4" x14ac:dyDescent="0.25">
      <c r="A14337" s="1">
        <v>45858.555555555555</v>
      </c>
      <c r="B14337">
        <v>30.5</v>
      </c>
      <c r="D14337" s="1"/>
    </row>
    <row r="14338" spans="1:4" x14ac:dyDescent="0.25">
      <c r="A14338" s="1">
        <v>45858.5625</v>
      </c>
      <c r="B14338">
        <v>31</v>
      </c>
      <c r="D14338" s="1"/>
    </row>
    <row r="14339" spans="1:4" x14ac:dyDescent="0.25">
      <c r="A14339" s="1">
        <v>45858.569444444445</v>
      </c>
      <c r="B14339">
        <v>30.8</v>
      </c>
      <c r="D14339" s="1"/>
    </row>
    <row r="14340" spans="1:4" x14ac:dyDescent="0.25">
      <c r="A14340" s="1">
        <v>45858.576388888891</v>
      </c>
      <c r="B14340">
        <v>30.7</v>
      </c>
      <c r="D14340" s="1"/>
    </row>
    <row r="14341" spans="1:4" x14ac:dyDescent="0.25">
      <c r="A14341" s="1">
        <v>45858.583333333336</v>
      </c>
      <c r="B14341">
        <v>31.7</v>
      </c>
      <c r="D14341" s="1"/>
    </row>
    <row r="14342" spans="1:4" x14ac:dyDescent="0.25">
      <c r="A14342" s="1">
        <v>45858.590277777781</v>
      </c>
      <c r="B14342">
        <v>31.4</v>
      </c>
      <c r="D14342" s="1"/>
    </row>
    <row r="14343" spans="1:4" x14ac:dyDescent="0.25">
      <c r="A14343" s="1">
        <v>45858.597222222219</v>
      </c>
      <c r="B14343">
        <v>31</v>
      </c>
      <c r="D14343" s="1"/>
    </row>
    <row r="14344" spans="1:4" x14ac:dyDescent="0.25">
      <c r="A14344" s="1">
        <v>45858.604166666664</v>
      </c>
      <c r="B14344">
        <v>31</v>
      </c>
      <c r="D14344" s="1"/>
    </row>
    <row r="14345" spans="1:4" x14ac:dyDescent="0.25">
      <c r="A14345" s="1">
        <v>45858.611111111109</v>
      </c>
      <c r="B14345">
        <v>31.4</v>
      </c>
      <c r="D14345" s="1"/>
    </row>
    <row r="14346" spans="1:4" x14ac:dyDescent="0.25">
      <c r="A14346" s="1">
        <v>45858.618055555555</v>
      </c>
      <c r="B14346">
        <v>31.2</v>
      </c>
      <c r="D14346" s="1"/>
    </row>
    <row r="14347" spans="1:4" x14ac:dyDescent="0.25">
      <c r="A14347" s="1">
        <v>45858.625</v>
      </c>
      <c r="B14347">
        <v>31.4</v>
      </c>
      <c r="D14347" s="1"/>
    </row>
    <row r="14348" spans="1:4" x14ac:dyDescent="0.25">
      <c r="A14348" s="1">
        <v>45858.631944444445</v>
      </c>
      <c r="B14348">
        <v>31.2</v>
      </c>
      <c r="D14348" s="1"/>
    </row>
    <row r="14349" spans="1:4" x14ac:dyDescent="0.25">
      <c r="A14349" s="1">
        <v>45858.638888888891</v>
      </c>
      <c r="B14349">
        <v>31.3</v>
      </c>
      <c r="D14349" s="1"/>
    </row>
    <row r="14350" spans="1:4" x14ac:dyDescent="0.25">
      <c r="A14350" s="1">
        <v>45858.645833333336</v>
      </c>
      <c r="B14350">
        <v>31</v>
      </c>
      <c r="D14350" s="1"/>
    </row>
    <row r="14351" spans="1:4" x14ac:dyDescent="0.25">
      <c r="A14351" s="1">
        <v>45858.652777777781</v>
      </c>
      <c r="B14351">
        <v>31.2</v>
      </c>
      <c r="D14351" s="1"/>
    </row>
    <row r="14352" spans="1:4" x14ac:dyDescent="0.25">
      <c r="A14352" s="1">
        <v>45858.659722222219</v>
      </c>
      <c r="B14352">
        <v>31.2</v>
      </c>
      <c r="D14352" s="1"/>
    </row>
    <row r="14353" spans="1:4" x14ac:dyDescent="0.25">
      <c r="A14353" s="1">
        <v>45858.666666666664</v>
      </c>
      <c r="B14353">
        <v>31.1</v>
      </c>
      <c r="D14353" s="1"/>
    </row>
    <row r="14354" spans="1:4" x14ac:dyDescent="0.25">
      <c r="A14354" s="1">
        <v>45858.673611111109</v>
      </c>
      <c r="B14354">
        <v>31.2</v>
      </c>
      <c r="D14354" s="1"/>
    </row>
    <row r="14355" spans="1:4" x14ac:dyDescent="0.25">
      <c r="A14355" s="1">
        <v>45858.680555555555</v>
      </c>
      <c r="B14355">
        <v>31.3</v>
      </c>
      <c r="D14355" s="1"/>
    </row>
    <row r="14356" spans="1:4" x14ac:dyDescent="0.25">
      <c r="A14356" s="1">
        <v>45858.6875</v>
      </c>
      <c r="B14356">
        <v>31.3</v>
      </c>
      <c r="D14356" s="1"/>
    </row>
    <row r="14357" spans="1:4" x14ac:dyDescent="0.25">
      <c r="A14357" s="1">
        <v>45858.694444444445</v>
      </c>
      <c r="B14357">
        <v>30.9</v>
      </c>
      <c r="D14357" s="1"/>
    </row>
    <row r="14358" spans="1:4" x14ac:dyDescent="0.25">
      <c r="A14358" s="1">
        <v>45858.701388888891</v>
      </c>
      <c r="B14358">
        <v>30.9</v>
      </c>
      <c r="D14358" s="1"/>
    </row>
    <row r="14359" spans="1:4" x14ac:dyDescent="0.25">
      <c r="A14359" s="1">
        <v>45858.708333333336</v>
      </c>
      <c r="B14359">
        <v>31.1</v>
      </c>
      <c r="D14359" s="1"/>
    </row>
    <row r="14360" spans="1:4" x14ac:dyDescent="0.25">
      <c r="A14360" s="1">
        <v>45858.715277777781</v>
      </c>
      <c r="B14360">
        <v>31</v>
      </c>
      <c r="D14360" s="1"/>
    </row>
    <row r="14361" spans="1:4" x14ac:dyDescent="0.25">
      <c r="A14361" s="1">
        <v>45858.722222222219</v>
      </c>
      <c r="B14361">
        <v>30.9</v>
      </c>
      <c r="D14361" s="1"/>
    </row>
    <row r="14362" spans="1:4" x14ac:dyDescent="0.25">
      <c r="A14362" s="1">
        <v>45858.729166666664</v>
      </c>
      <c r="B14362">
        <v>30.6</v>
      </c>
      <c r="D14362" s="1"/>
    </row>
    <row r="14363" spans="1:4" x14ac:dyDescent="0.25">
      <c r="A14363" s="1">
        <v>45858.736111111109</v>
      </c>
      <c r="B14363">
        <v>30.4</v>
      </c>
      <c r="D14363" s="1"/>
    </row>
    <row r="14364" spans="1:4" x14ac:dyDescent="0.25">
      <c r="A14364" s="1">
        <v>45858.743055555555</v>
      </c>
      <c r="B14364">
        <v>30.3</v>
      </c>
      <c r="D14364" s="1"/>
    </row>
    <row r="14365" spans="1:4" x14ac:dyDescent="0.25">
      <c r="A14365" s="1">
        <v>45858.75</v>
      </c>
      <c r="B14365">
        <v>29.9</v>
      </c>
      <c r="D14365" s="1"/>
    </row>
    <row r="14366" spans="1:4" x14ac:dyDescent="0.25">
      <c r="A14366" s="1">
        <v>45858.756944444445</v>
      </c>
      <c r="B14366">
        <v>29.7</v>
      </c>
      <c r="D14366" s="1"/>
    </row>
    <row r="14367" spans="1:4" x14ac:dyDescent="0.25">
      <c r="A14367" s="1">
        <v>45858.763888888891</v>
      </c>
      <c r="B14367">
        <v>29.5</v>
      </c>
      <c r="D14367" s="1"/>
    </row>
    <row r="14368" spans="1:4" x14ac:dyDescent="0.25">
      <c r="A14368" s="1">
        <v>45858.770833333336</v>
      </c>
      <c r="B14368">
        <v>29.4</v>
      </c>
      <c r="D14368" s="1"/>
    </row>
    <row r="14369" spans="1:4" x14ac:dyDescent="0.25">
      <c r="A14369" s="1">
        <v>45858.777777777781</v>
      </c>
      <c r="B14369">
        <v>29.3</v>
      </c>
      <c r="D14369" s="1"/>
    </row>
    <row r="14370" spans="1:4" x14ac:dyDescent="0.25">
      <c r="A14370" s="1">
        <v>45858.784722222219</v>
      </c>
      <c r="B14370">
        <v>29</v>
      </c>
      <c r="D14370" s="1"/>
    </row>
    <row r="14371" spans="1:4" x14ac:dyDescent="0.25">
      <c r="A14371" s="1">
        <v>45858.791666666664</v>
      </c>
      <c r="B14371">
        <v>28.9</v>
      </c>
      <c r="D14371" s="1"/>
    </row>
    <row r="14372" spans="1:4" x14ac:dyDescent="0.25">
      <c r="A14372" s="1">
        <v>45858.798611111109</v>
      </c>
      <c r="B14372">
        <v>28.7</v>
      </c>
      <c r="D14372" s="1"/>
    </row>
    <row r="14373" spans="1:4" x14ac:dyDescent="0.25">
      <c r="A14373" s="1">
        <v>45858.805555555555</v>
      </c>
      <c r="B14373">
        <v>28.4</v>
      </c>
      <c r="D14373" s="1"/>
    </row>
    <row r="14374" spans="1:4" x14ac:dyDescent="0.25">
      <c r="A14374" s="1">
        <v>45858.8125</v>
      </c>
      <c r="B14374">
        <v>28.4</v>
      </c>
      <c r="D14374" s="1"/>
    </row>
    <row r="14375" spans="1:4" x14ac:dyDescent="0.25">
      <c r="A14375" s="1">
        <v>45858.819444444445</v>
      </c>
      <c r="B14375">
        <v>28.1</v>
      </c>
      <c r="D14375" s="1"/>
    </row>
    <row r="14376" spans="1:4" x14ac:dyDescent="0.25">
      <c r="A14376" s="1">
        <v>45858.826388888891</v>
      </c>
      <c r="B14376">
        <v>27.9</v>
      </c>
      <c r="D14376" s="1"/>
    </row>
    <row r="14377" spans="1:4" x14ac:dyDescent="0.25">
      <c r="A14377" s="1">
        <v>45858.833333333336</v>
      </c>
      <c r="B14377">
        <v>27.7</v>
      </c>
      <c r="D14377" s="1"/>
    </row>
    <row r="14378" spans="1:4" x14ac:dyDescent="0.25">
      <c r="A14378" s="1">
        <v>45858.840277777781</v>
      </c>
      <c r="B14378">
        <v>27.5</v>
      </c>
      <c r="D14378" s="1"/>
    </row>
    <row r="14379" spans="1:4" x14ac:dyDescent="0.25">
      <c r="A14379" s="1">
        <v>45858.847222222219</v>
      </c>
      <c r="B14379">
        <v>27.4</v>
      </c>
      <c r="D14379" s="1"/>
    </row>
    <row r="14380" spans="1:4" x14ac:dyDescent="0.25">
      <c r="A14380" s="1">
        <v>45858.854166666664</v>
      </c>
      <c r="B14380">
        <v>27.4</v>
      </c>
      <c r="D14380" s="1"/>
    </row>
    <row r="14381" spans="1:4" x14ac:dyDescent="0.25">
      <c r="A14381" s="1">
        <v>45858.861111111109</v>
      </c>
      <c r="B14381">
        <v>27.3</v>
      </c>
      <c r="D14381" s="1"/>
    </row>
    <row r="14382" spans="1:4" x14ac:dyDescent="0.25">
      <c r="A14382" s="1">
        <v>45858.868055555555</v>
      </c>
      <c r="B14382">
        <v>27.2</v>
      </c>
      <c r="D14382" s="1"/>
    </row>
    <row r="14383" spans="1:4" x14ac:dyDescent="0.25">
      <c r="A14383" s="1">
        <v>45858.875</v>
      </c>
      <c r="B14383">
        <v>27.1</v>
      </c>
      <c r="D14383" s="1"/>
    </row>
    <row r="14384" spans="1:4" x14ac:dyDescent="0.25">
      <c r="A14384" s="1">
        <v>45858.881944444445</v>
      </c>
      <c r="B14384">
        <v>27.1</v>
      </c>
      <c r="D14384" s="1"/>
    </row>
    <row r="14385" spans="1:4" x14ac:dyDescent="0.25">
      <c r="A14385" s="1">
        <v>45858.888888888891</v>
      </c>
      <c r="B14385">
        <v>27</v>
      </c>
      <c r="D14385" s="1"/>
    </row>
    <row r="14386" spans="1:4" x14ac:dyDescent="0.25">
      <c r="A14386" s="1">
        <v>45858.895833333336</v>
      </c>
      <c r="B14386">
        <v>27</v>
      </c>
      <c r="D14386" s="1"/>
    </row>
    <row r="14387" spans="1:4" x14ac:dyDescent="0.25">
      <c r="A14387" s="1">
        <v>45858.902777777781</v>
      </c>
      <c r="B14387">
        <v>26.9</v>
      </c>
      <c r="D14387" s="1"/>
    </row>
    <row r="14388" spans="1:4" x14ac:dyDescent="0.25">
      <c r="A14388" s="1">
        <v>45858.909722222219</v>
      </c>
      <c r="B14388">
        <v>26.8</v>
      </c>
      <c r="D14388" s="1"/>
    </row>
    <row r="14389" spans="1:4" x14ac:dyDescent="0.25">
      <c r="A14389" s="1">
        <v>45858.916666666664</v>
      </c>
      <c r="B14389">
        <v>26.8</v>
      </c>
      <c r="D14389" s="1"/>
    </row>
    <row r="14390" spans="1:4" x14ac:dyDescent="0.25">
      <c r="A14390" s="1">
        <v>45858.923611111109</v>
      </c>
      <c r="B14390">
        <v>26.7</v>
      </c>
      <c r="D14390" s="1"/>
    </row>
    <row r="14391" spans="1:4" x14ac:dyDescent="0.25">
      <c r="A14391" s="1">
        <v>45858.930555555555</v>
      </c>
      <c r="B14391">
        <v>26.7</v>
      </c>
      <c r="D14391" s="1"/>
    </row>
    <row r="14392" spans="1:4" x14ac:dyDescent="0.25">
      <c r="A14392" s="1">
        <v>45858.9375</v>
      </c>
      <c r="B14392">
        <v>26.6</v>
      </c>
      <c r="D14392" s="1"/>
    </row>
    <row r="14393" spans="1:4" x14ac:dyDescent="0.25">
      <c r="A14393" s="1">
        <v>45858.944444444445</v>
      </c>
      <c r="B14393">
        <v>26.6</v>
      </c>
      <c r="D14393" s="1"/>
    </row>
    <row r="14394" spans="1:4" x14ac:dyDescent="0.25">
      <c r="A14394" s="1">
        <v>45858.951388888891</v>
      </c>
      <c r="B14394">
        <v>26.5</v>
      </c>
      <c r="D14394" s="1"/>
    </row>
    <row r="14395" spans="1:4" x14ac:dyDescent="0.25">
      <c r="A14395" s="1">
        <v>45858.958333333336</v>
      </c>
      <c r="B14395">
        <v>26.5</v>
      </c>
      <c r="D14395" s="1"/>
    </row>
    <row r="14396" spans="1:4" x14ac:dyDescent="0.25">
      <c r="A14396" s="1">
        <v>45858.965277777781</v>
      </c>
      <c r="B14396">
        <v>26.4</v>
      </c>
      <c r="D14396" s="1"/>
    </row>
    <row r="14397" spans="1:4" x14ac:dyDescent="0.25">
      <c r="A14397" s="1">
        <v>45858.972222222219</v>
      </c>
      <c r="B14397">
        <v>26.3</v>
      </c>
      <c r="D14397" s="1"/>
    </row>
    <row r="14398" spans="1:4" x14ac:dyDescent="0.25">
      <c r="A14398" s="1">
        <v>45858.979166666664</v>
      </c>
      <c r="B14398">
        <v>26.3</v>
      </c>
      <c r="D14398" s="1"/>
    </row>
    <row r="14399" spans="1:4" x14ac:dyDescent="0.25">
      <c r="A14399" s="1">
        <v>45858.986111111109</v>
      </c>
      <c r="B14399">
        <v>26.2</v>
      </c>
      <c r="D14399" s="1"/>
    </row>
    <row r="14400" spans="1:4" x14ac:dyDescent="0.25">
      <c r="A14400" s="1">
        <v>45858.993055555555</v>
      </c>
      <c r="B14400">
        <v>26.1</v>
      </c>
      <c r="D14400" s="1"/>
    </row>
    <row r="14401" spans="1:4" x14ac:dyDescent="0.25">
      <c r="A14401" s="1">
        <v>45859</v>
      </c>
      <c r="B14401">
        <v>26</v>
      </c>
      <c r="D14401" s="1"/>
    </row>
    <row r="14402" spans="1:4" x14ac:dyDescent="0.25">
      <c r="A14402" s="1">
        <v>45859.006944444445</v>
      </c>
      <c r="B14402">
        <v>26</v>
      </c>
      <c r="D14402" s="1"/>
    </row>
    <row r="14403" spans="1:4" x14ac:dyDescent="0.25">
      <c r="A14403" s="1">
        <v>45859.013888888891</v>
      </c>
      <c r="B14403">
        <v>26.1</v>
      </c>
      <c r="D14403" s="1"/>
    </row>
    <row r="14404" spans="1:4" x14ac:dyDescent="0.25">
      <c r="A14404" s="1">
        <v>45859.020833333336</v>
      </c>
      <c r="B14404">
        <v>26</v>
      </c>
      <c r="D14404" s="1"/>
    </row>
    <row r="14405" spans="1:4" x14ac:dyDescent="0.25">
      <c r="A14405" s="1">
        <v>45859.027777777781</v>
      </c>
      <c r="B14405">
        <v>25.8</v>
      </c>
      <c r="D14405" s="1"/>
    </row>
    <row r="14406" spans="1:4" x14ac:dyDescent="0.25">
      <c r="A14406" s="1">
        <v>45859.034722222219</v>
      </c>
      <c r="B14406">
        <v>25.7</v>
      </c>
      <c r="D14406" s="1"/>
    </row>
    <row r="14407" spans="1:4" x14ac:dyDescent="0.25">
      <c r="A14407" s="1">
        <v>45859.041666666664</v>
      </c>
      <c r="B14407">
        <v>25.8</v>
      </c>
      <c r="D14407" s="1"/>
    </row>
    <row r="14408" spans="1:4" x14ac:dyDescent="0.25">
      <c r="A14408" s="1">
        <v>45859.048611111109</v>
      </c>
      <c r="B14408">
        <v>25.7</v>
      </c>
      <c r="D14408" s="1"/>
    </row>
    <row r="14409" spans="1:4" x14ac:dyDescent="0.25">
      <c r="A14409" s="1">
        <v>45859.055555555555</v>
      </c>
      <c r="B14409">
        <v>25.6</v>
      </c>
      <c r="D14409" s="1"/>
    </row>
    <row r="14410" spans="1:4" x14ac:dyDescent="0.25">
      <c r="A14410" s="1">
        <v>45859.0625</v>
      </c>
      <c r="B14410">
        <v>25.6</v>
      </c>
      <c r="D14410" s="1"/>
    </row>
    <row r="14411" spans="1:4" x14ac:dyDescent="0.25">
      <c r="A14411" s="1">
        <v>45859.069444444445</v>
      </c>
      <c r="B14411">
        <v>25.5</v>
      </c>
      <c r="D14411" s="1"/>
    </row>
    <row r="14412" spans="1:4" x14ac:dyDescent="0.25">
      <c r="A14412" s="1">
        <v>45859.076388888891</v>
      </c>
      <c r="B14412">
        <v>25.6</v>
      </c>
      <c r="D14412" s="1"/>
    </row>
    <row r="14413" spans="1:4" x14ac:dyDescent="0.25">
      <c r="A14413" s="1">
        <v>45859.083333333336</v>
      </c>
      <c r="B14413">
        <v>25.5</v>
      </c>
      <c r="D14413" s="1"/>
    </row>
    <row r="14414" spans="1:4" x14ac:dyDescent="0.25">
      <c r="A14414" s="1">
        <v>45859.090277777781</v>
      </c>
      <c r="B14414">
        <v>25.7</v>
      </c>
      <c r="D14414" s="1"/>
    </row>
    <row r="14415" spans="1:4" x14ac:dyDescent="0.25">
      <c r="A14415" s="1">
        <v>45859.097222222219</v>
      </c>
      <c r="B14415">
        <v>25.6</v>
      </c>
      <c r="D14415" s="1"/>
    </row>
    <row r="14416" spans="1:4" x14ac:dyDescent="0.25">
      <c r="A14416" s="1">
        <v>45859.104166666664</v>
      </c>
      <c r="B14416">
        <v>25.7</v>
      </c>
      <c r="D14416" s="1"/>
    </row>
    <row r="14417" spans="1:4" x14ac:dyDescent="0.25">
      <c r="A14417" s="1">
        <v>45859.111111111109</v>
      </c>
      <c r="B14417">
        <v>25.5</v>
      </c>
      <c r="D14417" s="1"/>
    </row>
    <row r="14418" spans="1:4" x14ac:dyDescent="0.25">
      <c r="A14418" s="1">
        <v>45859.118055555555</v>
      </c>
      <c r="B14418">
        <v>25.5</v>
      </c>
      <c r="D14418" s="1"/>
    </row>
    <row r="14419" spans="1:4" x14ac:dyDescent="0.25">
      <c r="A14419" s="1">
        <v>45859.125</v>
      </c>
      <c r="B14419">
        <v>25.4</v>
      </c>
      <c r="D14419" s="1"/>
    </row>
    <row r="14420" spans="1:4" x14ac:dyDescent="0.25">
      <c r="A14420" s="1">
        <v>45859.131944444445</v>
      </c>
      <c r="B14420">
        <v>25.3</v>
      </c>
      <c r="D14420" s="1"/>
    </row>
    <row r="14421" spans="1:4" x14ac:dyDescent="0.25">
      <c r="A14421" s="1">
        <v>45859.138888888891</v>
      </c>
      <c r="B14421">
        <v>25.2</v>
      </c>
      <c r="D14421" s="1"/>
    </row>
    <row r="14422" spans="1:4" x14ac:dyDescent="0.25">
      <c r="A14422" s="1">
        <v>45859.145833333336</v>
      </c>
      <c r="B14422">
        <v>25.2</v>
      </c>
      <c r="D14422" s="1"/>
    </row>
    <row r="14423" spans="1:4" x14ac:dyDescent="0.25">
      <c r="A14423" s="1">
        <v>45859.152777777781</v>
      </c>
      <c r="B14423">
        <v>25.2</v>
      </c>
      <c r="D14423" s="1"/>
    </row>
    <row r="14424" spans="1:4" x14ac:dyDescent="0.25">
      <c r="A14424" s="1">
        <v>45859.159722222219</v>
      </c>
      <c r="B14424">
        <v>25.2</v>
      </c>
      <c r="D14424" s="1"/>
    </row>
    <row r="14425" spans="1:4" x14ac:dyDescent="0.25">
      <c r="A14425" s="1">
        <v>45859.166666666664</v>
      </c>
      <c r="B14425">
        <v>25.3</v>
      </c>
      <c r="D14425" s="1"/>
    </row>
    <row r="14426" spans="1:4" x14ac:dyDescent="0.25">
      <c r="A14426" s="1">
        <v>45859.173611111109</v>
      </c>
      <c r="B14426">
        <v>25.4</v>
      </c>
      <c r="D14426" s="1"/>
    </row>
    <row r="14427" spans="1:4" x14ac:dyDescent="0.25">
      <c r="A14427" s="1">
        <v>45859.180555555555</v>
      </c>
      <c r="B14427">
        <v>25.5</v>
      </c>
      <c r="D14427" s="1"/>
    </row>
    <row r="14428" spans="1:4" x14ac:dyDescent="0.25">
      <c r="A14428" s="1">
        <v>45859.1875</v>
      </c>
      <c r="B14428">
        <v>25.5</v>
      </c>
      <c r="D14428" s="1"/>
    </row>
    <row r="14429" spans="1:4" x14ac:dyDescent="0.25">
      <c r="A14429" s="1">
        <v>45859.194444444445</v>
      </c>
      <c r="B14429">
        <v>25.5</v>
      </c>
      <c r="D14429" s="1"/>
    </row>
    <row r="14430" spans="1:4" x14ac:dyDescent="0.25">
      <c r="A14430" s="1">
        <v>45859.201388888891</v>
      </c>
      <c r="B14430">
        <v>25.5</v>
      </c>
      <c r="D14430" s="1"/>
    </row>
    <row r="14431" spans="1:4" x14ac:dyDescent="0.25">
      <c r="A14431" s="1">
        <v>45859.208333333336</v>
      </c>
      <c r="B14431">
        <v>25.5</v>
      </c>
      <c r="D14431" s="1"/>
    </row>
    <row r="14432" spans="1:4" x14ac:dyDescent="0.25">
      <c r="A14432" s="1">
        <v>45859.215277777781</v>
      </c>
      <c r="B14432">
        <v>25.5</v>
      </c>
      <c r="D14432" s="1"/>
    </row>
    <row r="14433" spans="1:4" x14ac:dyDescent="0.25">
      <c r="A14433" s="1">
        <v>45859.222222222219</v>
      </c>
      <c r="B14433">
        <v>25.7</v>
      </c>
      <c r="D14433" s="1"/>
    </row>
    <row r="14434" spans="1:4" x14ac:dyDescent="0.25">
      <c r="A14434" s="1">
        <v>45859.229166666664</v>
      </c>
      <c r="B14434">
        <v>25.8</v>
      </c>
      <c r="D14434" s="1"/>
    </row>
    <row r="14435" spans="1:4" x14ac:dyDescent="0.25">
      <c r="A14435" s="1">
        <v>45859.236111111109</v>
      </c>
      <c r="B14435">
        <v>25.8</v>
      </c>
      <c r="D14435" s="1"/>
    </row>
    <row r="14436" spans="1:4" x14ac:dyDescent="0.25">
      <c r="A14436" s="1">
        <v>45859.243055555555</v>
      </c>
      <c r="B14436">
        <v>25.8</v>
      </c>
      <c r="D14436" s="1"/>
    </row>
    <row r="14437" spans="1:4" x14ac:dyDescent="0.25">
      <c r="A14437" s="1">
        <v>45859.25</v>
      </c>
      <c r="B14437">
        <v>25.9</v>
      </c>
      <c r="D14437" s="1"/>
    </row>
    <row r="14438" spans="1:4" x14ac:dyDescent="0.25">
      <c r="A14438" s="1">
        <v>45859.256944444445</v>
      </c>
      <c r="B14438">
        <v>26.1</v>
      </c>
      <c r="D14438" s="1"/>
    </row>
    <row r="14439" spans="1:4" x14ac:dyDescent="0.25">
      <c r="A14439" s="1">
        <v>45859.263888888891</v>
      </c>
      <c r="B14439">
        <v>26.3</v>
      </c>
      <c r="D14439" s="1"/>
    </row>
    <row r="14440" spans="1:4" x14ac:dyDescent="0.25">
      <c r="A14440" s="1">
        <v>45859.270833333336</v>
      </c>
      <c r="B14440">
        <v>26.4</v>
      </c>
      <c r="D14440" s="1"/>
    </row>
    <row r="14441" spans="1:4" x14ac:dyDescent="0.25">
      <c r="A14441" s="1">
        <v>45859.277777777781</v>
      </c>
      <c r="B14441">
        <v>26.5</v>
      </c>
      <c r="D14441" s="1"/>
    </row>
    <row r="14442" spans="1:4" x14ac:dyDescent="0.25">
      <c r="A14442" s="1">
        <v>45859.284722222219</v>
      </c>
      <c r="B14442">
        <v>26.8</v>
      </c>
      <c r="D14442" s="1"/>
    </row>
    <row r="14443" spans="1:4" x14ac:dyDescent="0.25">
      <c r="A14443" s="1">
        <v>45859.291666666664</v>
      </c>
      <c r="B14443">
        <v>27.1</v>
      </c>
      <c r="D14443" s="1"/>
    </row>
    <row r="14444" spans="1:4" x14ac:dyDescent="0.25">
      <c r="A14444" s="1">
        <v>45859.298611111109</v>
      </c>
      <c r="B14444">
        <v>27.5</v>
      </c>
      <c r="D14444" s="1"/>
    </row>
    <row r="14445" spans="1:4" x14ac:dyDescent="0.25">
      <c r="A14445" s="1">
        <v>45859.305555555555</v>
      </c>
      <c r="B14445">
        <v>27.9</v>
      </c>
      <c r="D14445" s="1"/>
    </row>
    <row r="14446" spans="1:4" x14ac:dyDescent="0.25">
      <c r="A14446" s="1">
        <v>45859.3125</v>
      </c>
      <c r="B14446">
        <v>28.2</v>
      </c>
      <c r="D14446" s="1"/>
    </row>
    <row r="14447" spans="1:4" x14ac:dyDescent="0.25">
      <c r="A14447" s="1">
        <v>45859.319444444445</v>
      </c>
      <c r="B14447">
        <v>28.5</v>
      </c>
      <c r="D14447" s="1"/>
    </row>
    <row r="14448" spans="1:4" x14ac:dyDescent="0.25">
      <c r="A14448" s="1">
        <v>45859.326388888891</v>
      </c>
      <c r="B14448">
        <v>28.6</v>
      </c>
      <c r="D14448" s="1"/>
    </row>
    <row r="14449" spans="1:4" x14ac:dyDescent="0.25">
      <c r="A14449" s="1">
        <v>45859.333333333336</v>
      </c>
      <c r="B14449">
        <v>28.8</v>
      </c>
      <c r="D14449" s="1"/>
    </row>
    <row r="14450" spans="1:4" x14ac:dyDescent="0.25">
      <c r="A14450" s="1">
        <v>45859.340277777781</v>
      </c>
      <c r="B14450">
        <v>29.3</v>
      </c>
      <c r="D14450" s="1"/>
    </row>
    <row r="14451" spans="1:4" x14ac:dyDescent="0.25">
      <c r="A14451" s="1">
        <v>45859.347222222219</v>
      </c>
      <c r="B14451">
        <v>29.5</v>
      </c>
      <c r="D14451" s="1"/>
    </row>
    <row r="14452" spans="1:4" x14ac:dyDescent="0.25">
      <c r="A14452" s="1">
        <v>45859.354166666664</v>
      </c>
      <c r="B14452">
        <v>29.6</v>
      </c>
      <c r="D14452" s="1"/>
    </row>
    <row r="14453" spans="1:4" x14ac:dyDescent="0.25">
      <c r="A14453" s="1">
        <v>45859.361111111109</v>
      </c>
      <c r="B14453">
        <v>30</v>
      </c>
      <c r="D14453" s="1"/>
    </row>
    <row r="14454" spans="1:4" x14ac:dyDescent="0.25">
      <c r="A14454" s="1">
        <v>45859.368055555555</v>
      </c>
      <c r="B14454">
        <v>30.3</v>
      </c>
      <c r="D14454" s="1"/>
    </row>
    <row r="14455" spans="1:4" x14ac:dyDescent="0.25">
      <c r="A14455" s="1">
        <v>45859.375</v>
      </c>
      <c r="B14455">
        <v>30.6</v>
      </c>
      <c r="D14455" s="1"/>
    </row>
    <row r="14456" spans="1:4" x14ac:dyDescent="0.25">
      <c r="A14456" s="1">
        <v>45859.381944444445</v>
      </c>
      <c r="B14456">
        <v>31</v>
      </c>
      <c r="D14456" s="1"/>
    </row>
    <row r="14457" spans="1:4" x14ac:dyDescent="0.25">
      <c r="A14457" s="1">
        <v>45859.388888888891</v>
      </c>
      <c r="B14457">
        <v>31.1</v>
      </c>
      <c r="D14457" s="1"/>
    </row>
    <row r="14458" spans="1:4" x14ac:dyDescent="0.25">
      <c r="A14458" s="1">
        <v>45859.395833333336</v>
      </c>
      <c r="B14458">
        <v>31.5</v>
      </c>
      <c r="D14458" s="1"/>
    </row>
    <row r="14459" spans="1:4" x14ac:dyDescent="0.25">
      <c r="A14459" s="1">
        <v>45859.402777777781</v>
      </c>
      <c r="B14459">
        <v>31.8</v>
      </c>
      <c r="D14459" s="1"/>
    </row>
    <row r="14460" spans="1:4" x14ac:dyDescent="0.25">
      <c r="A14460" s="1">
        <v>45859.409722222219</v>
      </c>
      <c r="B14460">
        <v>32</v>
      </c>
      <c r="D14460" s="1"/>
    </row>
    <row r="14461" spans="1:4" x14ac:dyDescent="0.25">
      <c r="A14461" s="1">
        <v>45859.416666666664</v>
      </c>
      <c r="B14461">
        <v>32.200000000000003</v>
      </c>
      <c r="D14461" s="1"/>
    </row>
    <row r="14462" spans="1:4" x14ac:dyDescent="0.25">
      <c r="A14462" s="1">
        <v>45859.423611111109</v>
      </c>
      <c r="B14462">
        <v>32.700000000000003</v>
      </c>
      <c r="D14462" s="1"/>
    </row>
    <row r="14463" spans="1:4" x14ac:dyDescent="0.25">
      <c r="A14463" s="1">
        <v>45859.430555555555</v>
      </c>
      <c r="B14463">
        <v>32.700000000000003</v>
      </c>
      <c r="D14463" s="1"/>
    </row>
    <row r="14464" spans="1:4" x14ac:dyDescent="0.25">
      <c r="A14464" s="1">
        <v>45859.4375</v>
      </c>
      <c r="B14464">
        <v>33.299999999999997</v>
      </c>
      <c r="D14464" s="1"/>
    </row>
    <row r="14465" spans="1:4" x14ac:dyDescent="0.25">
      <c r="A14465" s="1">
        <v>45859.444444444445</v>
      </c>
      <c r="B14465">
        <v>33.200000000000003</v>
      </c>
      <c r="D14465" s="1"/>
    </row>
    <row r="14466" spans="1:4" x14ac:dyDescent="0.25">
      <c r="A14466" s="1">
        <v>45859.451388888891</v>
      </c>
      <c r="B14466">
        <v>33.700000000000003</v>
      </c>
      <c r="D14466" s="1"/>
    </row>
    <row r="14467" spans="1:4" x14ac:dyDescent="0.25">
      <c r="A14467" s="1">
        <v>45859.458333333336</v>
      </c>
      <c r="B14467">
        <v>34.1</v>
      </c>
      <c r="D14467" s="1"/>
    </row>
    <row r="14468" spans="1:4" x14ac:dyDescent="0.25">
      <c r="A14468" s="1">
        <v>45859.465277777781</v>
      </c>
      <c r="B14468">
        <v>34.5</v>
      </c>
      <c r="D14468" s="1"/>
    </row>
    <row r="14469" spans="1:4" x14ac:dyDescent="0.25">
      <c r="A14469" s="1">
        <v>45859.472222222219</v>
      </c>
      <c r="B14469">
        <v>34.200000000000003</v>
      </c>
      <c r="D14469" s="1"/>
    </row>
    <row r="14470" spans="1:4" x14ac:dyDescent="0.25">
      <c r="A14470" s="1">
        <v>45859.479166666664</v>
      </c>
      <c r="B14470">
        <v>34.5</v>
      </c>
      <c r="D14470" s="1"/>
    </row>
    <row r="14471" spans="1:4" x14ac:dyDescent="0.25">
      <c r="A14471" s="1">
        <v>45859.486111111109</v>
      </c>
      <c r="B14471">
        <v>34.9</v>
      </c>
      <c r="D14471" s="1"/>
    </row>
    <row r="14472" spans="1:4" x14ac:dyDescent="0.25">
      <c r="A14472" s="1">
        <v>45859.493055555555</v>
      </c>
      <c r="B14472">
        <v>34.9</v>
      </c>
      <c r="D14472" s="1"/>
    </row>
    <row r="14473" spans="1:4" x14ac:dyDescent="0.25">
      <c r="A14473" s="1">
        <v>45859.5</v>
      </c>
      <c r="B14473">
        <v>34.799999999999997</v>
      </c>
      <c r="D14473" s="1"/>
    </row>
    <row r="14474" spans="1:4" x14ac:dyDescent="0.25">
      <c r="A14474" s="1">
        <v>45859.506944444445</v>
      </c>
      <c r="B14474">
        <v>34.9</v>
      </c>
      <c r="D14474" s="1"/>
    </row>
    <row r="14475" spans="1:4" x14ac:dyDescent="0.25">
      <c r="A14475" s="1">
        <v>45859.513888888891</v>
      </c>
      <c r="B14475">
        <v>34.9</v>
      </c>
      <c r="D14475" s="1"/>
    </row>
    <row r="14476" spans="1:4" x14ac:dyDescent="0.25">
      <c r="A14476" s="1">
        <v>45859.520833333336</v>
      </c>
      <c r="B14476">
        <v>35</v>
      </c>
      <c r="D14476" s="1"/>
    </row>
    <row r="14477" spans="1:4" x14ac:dyDescent="0.25">
      <c r="A14477" s="1">
        <v>45859.527777777781</v>
      </c>
      <c r="B14477">
        <v>34.700000000000003</v>
      </c>
      <c r="D14477" s="1"/>
    </row>
    <row r="14478" spans="1:4" x14ac:dyDescent="0.25">
      <c r="A14478" s="1">
        <v>45859.534722222219</v>
      </c>
      <c r="B14478">
        <v>34.799999999999997</v>
      </c>
      <c r="D14478" s="1"/>
    </row>
    <row r="14479" spans="1:4" x14ac:dyDescent="0.25">
      <c r="A14479" s="1">
        <v>45859.541666666664</v>
      </c>
      <c r="B14479">
        <v>34</v>
      </c>
      <c r="D14479" s="1"/>
    </row>
    <row r="14480" spans="1:4" x14ac:dyDescent="0.25">
      <c r="A14480" s="1">
        <v>45859.548611111109</v>
      </c>
      <c r="B14480">
        <v>34</v>
      </c>
      <c r="D14480" s="1"/>
    </row>
    <row r="14481" spans="1:4" x14ac:dyDescent="0.25">
      <c r="A14481" s="1">
        <v>45859.555555555555</v>
      </c>
      <c r="B14481">
        <v>34.1</v>
      </c>
      <c r="D14481" s="1"/>
    </row>
    <row r="14482" spans="1:4" x14ac:dyDescent="0.25">
      <c r="A14482" s="1">
        <v>45859.5625</v>
      </c>
      <c r="B14482">
        <v>33.700000000000003</v>
      </c>
      <c r="D14482" s="1"/>
    </row>
    <row r="14483" spans="1:4" x14ac:dyDescent="0.25">
      <c r="A14483" s="1">
        <v>45859.569444444445</v>
      </c>
      <c r="B14483">
        <v>33.4</v>
      </c>
      <c r="D14483" s="1"/>
    </row>
    <row r="14484" spans="1:4" x14ac:dyDescent="0.25">
      <c r="A14484" s="1">
        <v>45859.576388888891</v>
      </c>
      <c r="B14484">
        <v>33.4</v>
      </c>
      <c r="D14484" s="1"/>
    </row>
    <row r="14485" spans="1:4" x14ac:dyDescent="0.25">
      <c r="A14485" s="1">
        <v>45859.583333333336</v>
      </c>
      <c r="B14485">
        <v>33.200000000000003</v>
      </c>
      <c r="D14485" s="1"/>
    </row>
    <row r="14486" spans="1:4" x14ac:dyDescent="0.25">
      <c r="A14486" s="1">
        <v>45859.590277777781</v>
      </c>
      <c r="B14486">
        <v>33.1</v>
      </c>
      <c r="D14486" s="1"/>
    </row>
    <row r="14487" spans="1:4" x14ac:dyDescent="0.25">
      <c r="A14487" s="1">
        <v>45859.597222222219</v>
      </c>
      <c r="B14487">
        <v>32.799999999999997</v>
      </c>
      <c r="D14487" s="1"/>
    </row>
    <row r="14488" spans="1:4" x14ac:dyDescent="0.25">
      <c r="A14488" s="1">
        <v>45859.604166666664</v>
      </c>
      <c r="B14488">
        <v>32.5</v>
      </c>
      <c r="D14488" s="1"/>
    </row>
    <row r="14489" spans="1:4" x14ac:dyDescent="0.25">
      <c r="A14489" s="1">
        <v>45859.611111111109</v>
      </c>
      <c r="B14489">
        <v>32.799999999999997</v>
      </c>
      <c r="D14489" s="1"/>
    </row>
    <row r="14490" spans="1:4" x14ac:dyDescent="0.25">
      <c r="A14490" s="1">
        <v>45859.618055555555</v>
      </c>
      <c r="B14490">
        <v>33.299999999999997</v>
      </c>
      <c r="D14490" s="1"/>
    </row>
    <row r="14491" spans="1:4" x14ac:dyDescent="0.25">
      <c r="A14491" s="1">
        <v>45859.625</v>
      </c>
      <c r="B14491">
        <v>33.299999999999997</v>
      </c>
      <c r="D14491" s="1"/>
    </row>
    <row r="14492" spans="1:4" x14ac:dyDescent="0.25">
      <c r="A14492" s="1">
        <v>45859.631944444445</v>
      </c>
      <c r="B14492">
        <v>33.299999999999997</v>
      </c>
      <c r="D14492" s="1"/>
    </row>
    <row r="14493" spans="1:4" x14ac:dyDescent="0.25">
      <c r="A14493" s="1">
        <v>45859.638888888891</v>
      </c>
      <c r="B14493">
        <v>33.200000000000003</v>
      </c>
      <c r="D14493" s="1"/>
    </row>
    <row r="14494" spans="1:4" x14ac:dyDescent="0.25">
      <c r="A14494" s="1">
        <v>45859.645833333336</v>
      </c>
      <c r="B14494">
        <v>32.700000000000003</v>
      </c>
      <c r="D14494" s="1"/>
    </row>
    <row r="14495" spans="1:4" x14ac:dyDescent="0.25">
      <c r="A14495" s="1">
        <v>45859.652777777781</v>
      </c>
      <c r="B14495">
        <v>33.1</v>
      </c>
      <c r="D14495" s="1"/>
    </row>
    <row r="14496" spans="1:4" x14ac:dyDescent="0.25">
      <c r="A14496" s="1">
        <v>45859.659722222219</v>
      </c>
      <c r="B14496">
        <v>32.9</v>
      </c>
      <c r="D14496" s="1"/>
    </row>
    <row r="14497" spans="1:4" x14ac:dyDescent="0.25">
      <c r="A14497" s="1">
        <v>45859.666666666664</v>
      </c>
      <c r="B14497">
        <v>32.9</v>
      </c>
      <c r="D14497" s="1"/>
    </row>
    <row r="14498" spans="1:4" x14ac:dyDescent="0.25">
      <c r="A14498" s="1">
        <v>45859.673611111109</v>
      </c>
      <c r="B14498">
        <v>33</v>
      </c>
      <c r="D14498" s="1"/>
    </row>
    <row r="14499" spans="1:4" x14ac:dyDescent="0.25">
      <c r="A14499" s="1">
        <v>45859.680555555555</v>
      </c>
      <c r="B14499">
        <v>32.700000000000003</v>
      </c>
      <c r="D14499" s="1"/>
    </row>
    <row r="14500" spans="1:4" x14ac:dyDescent="0.25">
      <c r="A14500" s="1">
        <v>45859.6875</v>
      </c>
      <c r="B14500">
        <v>32.4</v>
      </c>
      <c r="D14500" s="1"/>
    </row>
    <row r="14501" spans="1:4" x14ac:dyDescent="0.25">
      <c r="A14501" s="1">
        <v>45859.694444444445</v>
      </c>
      <c r="B14501">
        <v>32.200000000000003</v>
      </c>
      <c r="D14501" s="1"/>
    </row>
    <row r="14502" spans="1:4" x14ac:dyDescent="0.25">
      <c r="A14502" s="1">
        <v>45859.701388888891</v>
      </c>
      <c r="B14502">
        <v>31.9</v>
      </c>
      <c r="D14502" s="1"/>
    </row>
    <row r="14503" spans="1:4" x14ac:dyDescent="0.25">
      <c r="A14503" s="1">
        <v>45859.708333333336</v>
      </c>
      <c r="B14503">
        <v>31.7</v>
      </c>
      <c r="D14503" s="1"/>
    </row>
    <row r="14504" spans="1:4" x14ac:dyDescent="0.25">
      <c r="A14504" s="1">
        <v>45859.715277777781</v>
      </c>
      <c r="B14504">
        <v>31.6</v>
      </c>
      <c r="D14504" s="1"/>
    </row>
    <row r="14505" spans="1:4" x14ac:dyDescent="0.25">
      <c r="A14505" s="1">
        <v>45859.722222222219</v>
      </c>
      <c r="B14505">
        <v>31.3</v>
      </c>
      <c r="D14505" s="1"/>
    </row>
    <row r="14506" spans="1:4" x14ac:dyDescent="0.25">
      <c r="A14506" s="1">
        <v>45859.729166666664</v>
      </c>
      <c r="B14506">
        <v>31.5</v>
      </c>
      <c r="D14506" s="1"/>
    </row>
    <row r="14507" spans="1:4" x14ac:dyDescent="0.25">
      <c r="A14507" s="1">
        <v>45859.736111111109</v>
      </c>
      <c r="B14507">
        <v>31.5</v>
      </c>
      <c r="D14507" s="1"/>
    </row>
    <row r="14508" spans="1:4" x14ac:dyDescent="0.25">
      <c r="A14508" s="1">
        <v>45859.743055555555</v>
      </c>
      <c r="B14508">
        <v>31.5</v>
      </c>
      <c r="D14508" s="1"/>
    </row>
    <row r="14509" spans="1:4" x14ac:dyDescent="0.25">
      <c r="A14509" s="1">
        <v>45859.75</v>
      </c>
      <c r="B14509">
        <v>31.2</v>
      </c>
      <c r="D14509" s="1"/>
    </row>
    <row r="14510" spans="1:4" x14ac:dyDescent="0.25">
      <c r="A14510" s="1">
        <v>45859.756944444445</v>
      </c>
      <c r="B14510">
        <v>31.1</v>
      </c>
      <c r="D14510" s="1"/>
    </row>
    <row r="14511" spans="1:4" x14ac:dyDescent="0.25">
      <c r="A14511" s="1">
        <v>45859.763888888891</v>
      </c>
      <c r="B14511">
        <v>30.8</v>
      </c>
      <c r="D14511" s="1"/>
    </row>
    <row r="14512" spans="1:4" x14ac:dyDescent="0.25">
      <c r="A14512" s="1">
        <v>45859.770833333336</v>
      </c>
      <c r="B14512">
        <v>30.5</v>
      </c>
      <c r="D14512" s="1"/>
    </row>
    <row r="14513" spans="1:4" x14ac:dyDescent="0.25">
      <c r="A14513" s="1">
        <v>45859.777777777781</v>
      </c>
      <c r="B14513">
        <v>30.3</v>
      </c>
      <c r="D14513" s="1"/>
    </row>
    <row r="14514" spans="1:4" x14ac:dyDescent="0.25">
      <c r="A14514" s="1">
        <v>45859.784722222219</v>
      </c>
      <c r="B14514">
        <v>30.3</v>
      </c>
      <c r="D14514" s="1"/>
    </row>
    <row r="14515" spans="1:4" x14ac:dyDescent="0.25">
      <c r="A14515" s="1">
        <v>45859.791666666664</v>
      </c>
      <c r="B14515">
        <v>30.2</v>
      </c>
      <c r="D14515" s="1"/>
    </row>
    <row r="14516" spans="1:4" x14ac:dyDescent="0.25">
      <c r="A14516" s="1">
        <v>45859.798611111109</v>
      </c>
      <c r="B14516">
        <v>30</v>
      </c>
      <c r="D14516" s="1"/>
    </row>
    <row r="14517" spans="1:4" x14ac:dyDescent="0.25">
      <c r="A14517" s="1">
        <v>45859.805555555555</v>
      </c>
      <c r="B14517">
        <v>29.8</v>
      </c>
      <c r="D14517" s="1"/>
    </row>
    <row r="14518" spans="1:4" x14ac:dyDescent="0.25">
      <c r="A14518" s="1">
        <v>45859.8125</v>
      </c>
      <c r="B14518">
        <v>29.6</v>
      </c>
      <c r="D14518" s="1"/>
    </row>
    <row r="14519" spans="1:4" x14ac:dyDescent="0.25">
      <c r="A14519" s="1">
        <v>45859.819444444445</v>
      </c>
      <c r="B14519">
        <v>29.4</v>
      </c>
      <c r="D14519" s="1"/>
    </row>
    <row r="14520" spans="1:4" x14ac:dyDescent="0.25">
      <c r="A14520" s="1">
        <v>45859.826388888891</v>
      </c>
      <c r="B14520">
        <v>29.2</v>
      </c>
      <c r="D14520" s="1"/>
    </row>
    <row r="14521" spans="1:4" x14ac:dyDescent="0.25">
      <c r="A14521" s="1">
        <v>45859.833333333336</v>
      </c>
      <c r="B14521">
        <v>29.1</v>
      </c>
      <c r="D14521" s="1"/>
    </row>
    <row r="14522" spans="1:4" x14ac:dyDescent="0.25">
      <c r="A14522" s="1">
        <v>45859.840277777781</v>
      </c>
      <c r="B14522">
        <v>29</v>
      </c>
      <c r="D14522" s="1"/>
    </row>
    <row r="14523" spans="1:4" x14ac:dyDescent="0.25">
      <c r="A14523" s="1">
        <v>45859.847222222219</v>
      </c>
      <c r="B14523">
        <v>28.9</v>
      </c>
      <c r="D14523" s="1"/>
    </row>
    <row r="14524" spans="1:4" x14ac:dyDescent="0.25">
      <c r="A14524" s="1">
        <v>45859.854166666664</v>
      </c>
      <c r="B14524">
        <v>28.6</v>
      </c>
      <c r="D14524" s="1"/>
    </row>
    <row r="14525" spans="1:4" x14ac:dyDescent="0.25">
      <c r="A14525" s="1">
        <v>45859.861111111109</v>
      </c>
      <c r="B14525">
        <v>28.5</v>
      </c>
      <c r="D14525" s="1"/>
    </row>
    <row r="14526" spans="1:4" x14ac:dyDescent="0.25">
      <c r="A14526" s="1">
        <v>45859.868055555555</v>
      </c>
      <c r="B14526">
        <v>28.4</v>
      </c>
      <c r="D14526" s="1"/>
    </row>
    <row r="14527" spans="1:4" x14ac:dyDescent="0.25">
      <c r="A14527" s="1">
        <v>45859.875</v>
      </c>
      <c r="B14527">
        <v>28.2</v>
      </c>
      <c r="D14527" s="1"/>
    </row>
    <row r="14528" spans="1:4" x14ac:dyDescent="0.25">
      <c r="A14528" s="1">
        <v>45859.881944444445</v>
      </c>
      <c r="B14528">
        <v>27.9</v>
      </c>
      <c r="D14528" s="1"/>
    </row>
    <row r="14529" spans="1:4" x14ac:dyDescent="0.25">
      <c r="A14529" s="1">
        <v>45859.888888888891</v>
      </c>
      <c r="B14529">
        <v>27.7</v>
      </c>
      <c r="D14529" s="1"/>
    </row>
    <row r="14530" spans="1:4" x14ac:dyDescent="0.25">
      <c r="A14530" s="1">
        <v>45859.895833333336</v>
      </c>
      <c r="B14530">
        <v>27.6</v>
      </c>
      <c r="D14530" s="1"/>
    </row>
    <row r="14531" spans="1:4" x14ac:dyDescent="0.25">
      <c r="A14531" s="1">
        <v>45859.902777777781</v>
      </c>
      <c r="B14531">
        <v>27.4</v>
      </c>
      <c r="D14531" s="1"/>
    </row>
    <row r="14532" spans="1:4" x14ac:dyDescent="0.25">
      <c r="A14532" s="1">
        <v>45859.909722222219</v>
      </c>
      <c r="B14532">
        <v>27.3</v>
      </c>
      <c r="D14532" s="1"/>
    </row>
    <row r="14533" spans="1:4" x14ac:dyDescent="0.25">
      <c r="A14533" s="1">
        <v>45859.916666666664</v>
      </c>
      <c r="B14533">
        <v>27.3</v>
      </c>
      <c r="D14533" s="1"/>
    </row>
    <row r="14534" spans="1:4" x14ac:dyDescent="0.25">
      <c r="A14534" s="1">
        <v>45859.923611111109</v>
      </c>
      <c r="B14534">
        <v>27.2</v>
      </c>
      <c r="D14534" s="1"/>
    </row>
    <row r="14535" spans="1:4" x14ac:dyDescent="0.25">
      <c r="A14535" s="1">
        <v>45859.930555555555</v>
      </c>
      <c r="B14535">
        <v>27.1</v>
      </c>
      <c r="D14535" s="1"/>
    </row>
    <row r="14536" spans="1:4" x14ac:dyDescent="0.25">
      <c r="A14536" s="1">
        <v>45859.9375</v>
      </c>
      <c r="B14536">
        <v>27.1</v>
      </c>
      <c r="D14536" s="1"/>
    </row>
    <row r="14537" spans="1:4" x14ac:dyDescent="0.25">
      <c r="A14537" s="1">
        <v>45859.944444444445</v>
      </c>
      <c r="B14537">
        <v>27</v>
      </c>
      <c r="D14537" s="1"/>
    </row>
    <row r="14538" spans="1:4" x14ac:dyDescent="0.25">
      <c r="A14538" s="1">
        <v>45859.951388888891</v>
      </c>
      <c r="B14538">
        <v>27</v>
      </c>
      <c r="D14538" s="1"/>
    </row>
    <row r="14539" spans="1:4" x14ac:dyDescent="0.25">
      <c r="A14539" s="1">
        <v>45859.958333333336</v>
      </c>
      <c r="B14539">
        <v>27</v>
      </c>
      <c r="D14539" s="1"/>
    </row>
    <row r="14540" spans="1:4" x14ac:dyDescent="0.25">
      <c r="A14540" s="1">
        <v>45859.965277777781</v>
      </c>
      <c r="B14540">
        <v>27</v>
      </c>
      <c r="D14540" s="1"/>
    </row>
    <row r="14541" spans="1:4" x14ac:dyDescent="0.25">
      <c r="A14541" s="1">
        <v>45859.972222222219</v>
      </c>
      <c r="B14541">
        <v>27</v>
      </c>
      <c r="D14541" s="1"/>
    </row>
    <row r="14542" spans="1:4" x14ac:dyDescent="0.25">
      <c r="A14542" s="1">
        <v>45859.979166666664</v>
      </c>
      <c r="B14542">
        <v>27</v>
      </c>
      <c r="D14542" s="1"/>
    </row>
    <row r="14543" spans="1:4" x14ac:dyDescent="0.25">
      <c r="A14543" s="1">
        <v>45859.986111111109</v>
      </c>
      <c r="B14543">
        <v>26.9</v>
      </c>
      <c r="D14543" s="1"/>
    </row>
    <row r="14544" spans="1:4" x14ac:dyDescent="0.25">
      <c r="A14544" s="1">
        <v>45859.993055555555</v>
      </c>
      <c r="B14544">
        <v>26.8</v>
      </c>
      <c r="D14544" s="1"/>
    </row>
    <row r="14545" spans="1:4" x14ac:dyDescent="0.25">
      <c r="A14545" s="1">
        <v>45860</v>
      </c>
      <c r="B14545">
        <v>26.6</v>
      </c>
      <c r="D14545" s="1"/>
    </row>
    <row r="14546" spans="1:4" x14ac:dyDescent="0.25">
      <c r="A14546" s="1">
        <v>45860.006944444445</v>
      </c>
      <c r="B14546">
        <v>26.6</v>
      </c>
      <c r="D14546" s="1"/>
    </row>
    <row r="14547" spans="1:4" x14ac:dyDescent="0.25">
      <c r="A14547" s="1">
        <v>45860.013888888891</v>
      </c>
      <c r="B14547">
        <v>26.6</v>
      </c>
      <c r="D14547" s="1"/>
    </row>
    <row r="14548" spans="1:4" x14ac:dyDescent="0.25">
      <c r="A14548" s="1">
        <v>45860.020833333336</v>
      </c>
      <c r="B14548">
        <v>26.3</v>
      </c>
      <c r="D14548" s="1"/>
    </row>
    <row r="14549" spans="1:4" x14ac:dyDescent="0.25">
      <c r="A14549" s="1">
        <v>45860.027777777781</v>
      </c>
      <c r="B14549">
        <v>26.2</v>
      </c>
      <c r="D14549" s="1"/>
    </row>
    <row r="14550" spans="1:4" x14ac:dyDescent="0.25">
      <c r="A14550" s="1">
        <v>45860.034722222219</v>
      </c>
      <c r="B14550">
        <v>26.2</v>
      </c>
      <c r="D14550" s="1"/>
    </row>
    <row r="14551" spans="1:4" x14ac:dyDescent="0.25">
      <c r="A14551" s="1">
        <v>45860.041666666664</v>
      </c>
      <c r="B14551">
        <v>26.1</v>
      </c>
      <c r="D14551" s="1"/>
    </row>
    <row r="14552" spans="1:4" x14ac:dyDescent="0.25">
      <c r="A14552" s="1">
        <v>45860.048611111109</v>
      </c>
      <c r="B14552">
        <v>26.1</v>
      </c>
      <c r="D14552" s="1"/>
    </row>
    <row r="14553" spans="1:4" x14ac:dyDescent="0.25">
      <c r="A14553" s="1">
        <v>45860.055555555555</v>
      </c>
      <c r="B14553">
        <v>26</v>
      </c>
      <c r="D14553" s="1"/>
    </row>
    <row r="14554" spans="1:4" x14ac:dyDescent="0.25">
      <c r="A14554" s="1">
        <v>45860.0625</v>
      </c>
      <c r="B14554">
        <v>25.6</v>
      </c>
      <c r="D14554" s="1"/>
    </row>
    <row r="14555" spans="1:4" x14ac:dyDescent="0.25">
      <c r="A14555" s="1">
        <v>45860.069444444445</v>
      </c>
      <c r="B14555">
        <v>25.5</v>
      </c>
      <c r="D14555" s="1"/>
    </row>
    <row r="14556" spans="1:4" x14ac:dyDescent="0.25">
      <c r="A14556" s="1">
        <v>45860.076388888891</v>
      </c>
      <c r="B14556">
        <v>25.4</v>
      </c>
      <c r="D14556" s="1"/>
    </row>
    <row r="14557" spans="1:4" x14ac:dyDescent="0.25">
      <c r="A14557" s="1">
        <v>45860.083333333336</v>
      </c>
      <c r="B14557">
        <v>25.3</v>
      </c>
      <c r="D14557" s="1"/>
    </row>
    <row r="14558" spans="1:4" x14ac:dyDescent="0.25">
      <c r="A14558" s="1">
        <v>45860.090277777781</v>
      </c>
      <c r="B14558">
        <v>25.2</v>
      </c>
      <c r="D14558" s="1"/>
    </row>
    <row r="14559" spans="1:4" x14ac:dyDescent="0.25">
      <c r="A14559" s="1">
        <v>45860.097222222219</v>
      </c>
      <c r="B14559">
        <v>25.2</v>
      </c>
      <c r="D14559" s="1"/>
    </row>
    <row r="14560" spans="1:4" x14ac:dyDescent="0.25">
      <c r="A14560" s="1">
        <v>45860.104166666664</v>
      </c>
      <c r="B14560">
        <v>25.2</v>
      </c>
      <c r="D14560" s="1"/>
    </row>
    <row r="14561" spans="1:4" x14ac:dyDescent="0.25">
      <c r="A14561" s="1">
        <v>45860.111111111109</v>
      </c>
      <c r="B14561">
        <v>25.2</v>
      </c>
      <c r="D14561" s="1"/>
    </row>
    <row r="14562" spans="1:4" x14ac:dyDescent="0.25">
      <c r="A14562" s="1">
        <v>45860.118055555555</v>
      </c>
      <c r="B14562">
        <v>25.4</v>
      </c>
      <c r="D14562" s="1"/>
    </row>
    <row r="14563" spans="1:4" x14ac:dyDescent="0.25">
      <c r="A14563" s="1">
        <v>45860.125</v>
      </c>
      <c r="B14563">
        <v>25.1</v>
      </c>
      <c r="D14563" s="1"/>
    </row>
    <row r="14564" spans="1:4" x14ac:dyDescent="0.25">
      <c r="A14564" s="1">
        <v>45860.131944444445</v>
      </c>
      <c r="B14564">
        <v>25</v>
      </c>
      <c r="D14564" s="1"/>
    </row>
    <row r="14565" spans="1:4" x14ac:dyDescent="0.25">
      <c r="A14565" s="1">
        <v>45860.138888888891</v>
      </c>
      <c r="B14565">
        <v>24.9</v>
      </c>
      <c r="D14565" s="1"/>
    </row>
    <row r="14566" spans="1:4" x14ac:dyDescent="0.25">
      <c r="A14566" s="1">
        <v>45860.145833333336</v>
      </c>
      <c r="B14566">
        <v>24.9</v>
      </c>
      <c r="D14566" s="1"/>
    </row>
    <row r="14567" spans="1:4" x14ac:dyDescent="0.25">
      <c r="A14567" s="1">
        <v>45860.152777777781</v>
      </c>
      <c r="B14567">
        <v>25.1</v>
      </c>
      <c r="D14567" s="1"/>
    </row>
    <row r="14568" spans="1:4" x14ac:dyDescent="0.25">
      <c r="A14568" s="1">
        <v>45860.159722222219</v>
      </c>
      <c r="B14568">
        <v>25</v>
      </c>
      <c r="D14568" s="1"/>
    </row>
    <row r="14569" spans="1:4" x14ac:dyDescent="0.25">
      <c r="A14569" s="1">
        <v>45860.166666666664</v>
      </c>
      <c r="B14569">
        <v>25.1</v>
      </c>
      <c r="D14569" s="1"/>
    </row>
    <row r="14570" spans="1:4" x14ac:dyDescent="0.25">
      <c r="A14570" s="1">
        <v>45860.173611111109</v>
      </c>
      <c r="B14570">
        <v>24.9</v>
      </c>
      <c r="D14570" s="1"/>
    </row>
    <row r="14571" spans="1:4" x14ac:dyDescent="0.25">
      <c r="A14571" s="1">
        <v>45860.180555555555</v>
      </c>
      <c r="B14571">
        <v>24.7</v>
      </c>
      <c r="D14571" s="1"/>
    </row>
    <row r="14572" spans="1:4" x14ac:dyDescent="0.25">
      <c r="A14572" s="1">
        <v>45860.1875</v>
      </c>
      <c r="B14572">
        <v>24.5</v>
      </c>
      <c r="D14572" s="1"/>
    </row>
    <row r="14573" spans="1:4" x14ac:dyDescent="0.25">
      <c r="A14573" s="1">
        <v>45860.194444444445</v>
      </c>
      <c r="B14573">
        <v>24.5</v>
      </c>
      <c r="D14573" s="1"/>
    </row>
    <row r="14574" spans="1:4" x14ac:dyDescent="0.25">
      <c r="A14574" s="1">
        <v>45860.201388888891</v>
      </c>
      <c r="B14574">
        <v>24.5</v>
      </c>
      <c r="D14574" s="1"/>
    </row>
    <row r="14575" spans="1:4" x14ac:dyDescent="0.25">
      <c r="A14575" s="1">
        <v>45860.208333333336</v>
      </c>
      <c r="B14575">
        <v>24.6</v>
      </c>
      <c r="D14575" s="1"/>
    </row>
    <row r="14576" spans="1:4" x14ac:dyDescent="0.25">
      <c r="A14576" s="1">
        <v>45860.215277777781</v>
      </c>
      <c r="B14576">
        <v>24.5</v>
      </c>
      <c r="D14576" s="1"/>
    </row>
    <row r="14577" spans="1:4" x14ac:dyDescent="0.25">
      <c r="A14577" s="1">
        <v>45860.222222222219</v>
      </c>
      <c r="B14577">
        <v>24.7</v>
      </c>
      <c r="D14577" s="1"/>
    </row>
    <row r="14578" spans="1:4" x14ac:dyDescent="0.25">
      <c r="A14578" s="1">
        <v>45860.229166666664</v>
      </c>
      <c r="B14578">
        <v>24.5</v>
      </c>
      <c r="D14578" s="1"/>
    </row>
    <row r="14579" spans="1:4" x14ac:dyDescent="0.25">
      <c r="A14579" s="1">
        <v>45860.236111111109</v>
      </c>
      <c r="B14579">
        <v>24.6</v>
      </c>
      <c r="D14579" s="1"/>
    </row>
    <row r="14580" spans="1:4" x14ac:dyDescent="0.25">
      <c r="A14580" s="1">
        <v>45860.243055555555</v>
      </c>
      <c r="B14580">
        <v>24.8</v>
      </c>
      <c r="D14580" s="1"/>
    </row>
    <row r="14581" spans="1:4" x14ac:dyDescent="0.25">
      <c r="A14581" s="1">
        <v>45860.25</v>
      </c>
      <c r="B14581">
        <v>24.2</v>
      </c>
      <c r="D14581" s="1"/>
    </row>
    <row r="14582" spans="1:4" x14ac:dyDescent="0.25">
      <c r="A14582" s="1">
        <v>45860.256944444445</v>
      </c>
      <c r="B14582">
        <v>24.1</v>
      </c>
      <c r="D14582" s="1"/>
    </row>
    <row r="14583" spans="1:4" x14ac:dyDescent="0.25">
      <c r="A14583" s="1">
        <v>45860.263888888891</v>
      </c>
      <c r="B14583">
        <v>24.5</v>
      </c>
      <c r="D14583" s="1"/>
    </row>
    <row r="14584" spans="1:4" x14ac:dyDescent="0.25">
      <c r="A14584" s="1">
        <v>45860.270833333336</v>
      </c>
      <c r="B14584">
        <v>24.8</v>
      </c>
      <c r="D14584" s="1"/>
    </row>
    <row r="14585" spans="1:4" x14ac:dyDescent="0.25">
      <c r="A14585" s="1">
        <v>45860.277777777781</v>
      </c>
      <c r="B14585">
        <v>25.5</v>
      </c>
      <c r="D14585" s="1"/>
    </row>
    <row r="14586" spans="1:4" x14ac:dyDescent="0.25">
      <c r="A14586" s="1">
        <v>45860.284722222219</v>
      </c>
      <c r="B14586">
        <v>25.9</v>
      </c>
      <c r="D14586" s="1"/>
    </row>
    <row r="14587" spans="1:4" x14ac:dyDescent="0.25">
      <c r="A14587" s="1">
        <v>45860.291666666664</v>
      </c>
      <c r="B14587">
        <v>26.3</v>
      </c>
      <c r="D14587" s="1"/>
    </row>
    <row r="14588" spans="1:4" x14ac:dyDescent="0.25">
      <c r="A14588" s="1">
        <v>45860.298611111109</v>
      </c>
      <c r="B14588">
        <v>26.8</v>
      </c>
      <c r="D14588" s="1"/>
    </row>
    <row r="14589" spans="1:4" x14ac:dyDescent="0.25">
      <c r="A14589" s="1">
        <v>45860.305555555555</v>
      </c>
      <c r="B14589">
        <v>28.1</v>
      </c>
      <c r="D14589" s="1"/>
    </row>
    <row r="14590" spans="1:4" x14ac:dyDescent="0.25">
      <c r="A14590" s="1">
        <v>45860.3125</v>
      </c>
      <c r="B14590">
        <v>27.8</v>
      </c>
      <c r="D14590" s="1"/>
    </row>
    <row r="14591" spans="1:4" x14ac:dyDescent="0.25">
      <c r="A14591" s="1">
        <v>45860.319444444445</v>
      </c>
      <c r="B14591">
        <v>27.5</v>
      </c>
      <c r="D14591" s="1"/>
    </row>
    <row r="14592" spans="1:4" x14ac:dyDescent="0.25">
      <c r="A14592" s="1">
        <v>45860.326388888891</v>
      </c>
      <c r="B14592">
        <v>27.3</v>
      </c>
      <c r="D14592" s="1"/>
    </row>
    <row r="14593" spans="1:4" x14ac:dyDescent="0.25">
      <c r="A14593" s="1">
        <v>45860.333333333336</v>
      </c>
      <c r="B14593">
        <v>27.2</v>
      </c>
      <c r="D14593" s="1"/>
    </row>
    <row r="14594" spans="1:4" x14ac:dyDescent="0.25">
      <c r="A14594" s="1">
        <v>45860.340277777781</v>
      </c>
      <c r="B14594">
        <v>27.2</v>
      </c>
      <c r="D14594" s="1"/>
    </row>
    <row r="14595" spans="1:4" x14ac:dyDescent="0.25">
      <c r="A14595" s="1">
        <v>45860.347222222219</v>
      </c>
      <c r="B14595">
        <v>27.4</v>
      </c>
      <c r="D14595" s="1"/>
    </row>
    <row r="14596" spans="1:4" x14ac:dyDescent="0.25">
      <c r="A14596" s="1">
        <v>45860.354166666664</v>
      </c>
      <c r="B14596">
        <v>27.2</v>
      </c>
      <c r="D14596" s="1"/>
    </row>
    <row r="14597" spans="1:4" x14ac:dyDescent="0.25">
      <c r="A14597" s="1">
        <v>45860.361111111109</v>
      </c>
      <c r="B14597">
        <v>27.2</v>
      </c>
      <c r="D14597" s="1"/>
    </row>
    <row r="14598" spans="1:4" x14ac:dyDescent="0.25">
      <c r="A14598" s="1">
        <v>45860.368055555555</v>
      </c>
      <c r="B14598">
        <v>27.1</v>
      </c>
      <c r="D14598" s="1"/>
    </row>
    <row r="14599" spans="1:4" x14ac:dyDescent="0.25">
      <c r="A14599" s="1">
        <v>45860.375</v>
      </c>
      <c r="B14599">
        <v>27</v>
      </c>
      <c r="D14599" s="1"/>
    </row>
    <row r="14600" spans="1:4" x14ac:dyDescent="0.25">
      <c r="A14600" s="1">
        <v>45860.381944444445</v>
      </c>
      <c r="B14600">
        <v>27</v>
      </c>
      <c r="D14600" s="1"/>
    </row>
    <row r="14601" spans="1:4" x14ac:dyDescent="0.25">
      <c r="A14601" s="1">
        <v>45860.388888888891</v>
      </c>
      <c r="B14601">
        <v>27.1</v>
      </c>
      <c r="D14601" s="1"/>
    </row>
    <row r="14602" spans="1:4" x14ac:dyDescent="0.25">
      <c r="A14602" s="1">
        <v>45860.395833333336</v>
      </c>
      <c r="B14602">
        <v>27.3</v>
      </c>
      <c r="D14602" s="1"/>
    </row>
    <row r="14603" spans="1:4" x14ac:dyDescent="0.25">
      <c r="A14603" s="1">
        <v>45860.402777777781</v>
      </c>
      <c r="B14603">
        <v>27.5</v>
      </c>
      <c r="D14603" s="1"/>
    </row>
    <row r="14604" spans="1:4" x14ac:dyDescent="0.25">
      <c r="A14604" s="1">
        <v>45860.409722222219</v>
      </c>
      <c r="B14604">
        <v>28</v>
      </c>
      <c r="D14604" s="1"/>
    </row>
    <row r="14605" spans="1:4" x14ac:dyDescent="0.25">
      <c r="A14605" s="1">
        <v>45860.416666666664</v>
      </c>
      <c r="B14605">
        <v>28.4</v>
      </c>
      <c r="D14605" s="1"/>
    </row>
    <row r="14606" spans="1:4" x14ac:dyDescent="0.25">
      <c r="A14606" s="1">
        <v>45860.423611111109</v>
      </c>
      <c r="B14606">
        <v>28.4</v>
      </c>
      <c r="D14606" s="1"/>
    </row>
    <row r="14607" spans="1:4" x14ac:dyDescent="0.25">
      <c r="A14607" s="1">
        <v>45860.430555555555</v>
      </c>
      <c r="B14607">
        <v>28.3</v>
      </c>
      <c r="D14607" s="1"/>
    </row>
    <row r="14608" spans="1:4" x14ac:dyDescent="0.25">
      <c r="A14608" s="1">
        <v>45860.4375</v>
      </c>
      <c r="B14608">
        <v>28.8</v>
      </c>
      <c r="D14608" s="1"/>
    </row>
    <row r="14609" spans="1:4" x14ac:dyDescent="0.25">
      <c r="A14609" s="1">
        <v>45860.444444444445</v>
      </c>
      <c r="B14609">
        <v>28.6</v>
      </c>
      <c r="D14609" s="1"/>
    </row>
    <row r="14610" spans="1:4" x14ac:dyDescent="0.25">
      <c r="A14610" s="1">
        <v>45860.451388888891</v>
      </c>
      <c r="B14610">
        <v>28.4</v>
      </c>
      <c r="D14610" s="1"/>
    </row>
    <row r="14611" spans="1:4" x14ac:dyDescent="0.25">
      <c r="A14611" s="1">
        <v>45860.458333333336</v>
      </c>
      <c r="B14611">
        <v>28.4</v>
      </c>
      <c r="D14611" s="1"/>
    </row>
    <row r="14612" spans="1:4" x14ac:dyDescent="0.25">
      <c r="A14612" s="1">
        <v>45860.465277777781</v>
      </c>
      <c r="B14612">
        <v>28.3</v>
      </c>
      <c r="D14612" s="1"/>
    </row>
    <row r="14613" spans="1:4" x14ac:dyDescent="0.25">
      <c r="A14613" s="1">
        <v>45860.472222222219</v>
      </c>
      <c r="B14613">
        <v>28.7</v>
      </c>
      <c r="D14613" s="1"/>
    </row>
    <row r="14614" spans="1:4" x14ac:dyDescent="0.25">
      <c r="A14614" s="1">
        <v>45860.479166666664</v>
      </c>
      <c r="B14614">
        <v>28.4</v>
      </c>
      <c r="D14614" s="1"/>
    </row>
    <row r="14615" spans="1:4" x14ac:dyDescent="0.25">
      <c r="A14615" s="1">
        <v>45860.486111111109</v>
      </c>
      <c r="B14615">
        <v>28.7</v>
      </c>
      <c r="D14615" s="1"/>
    </row>
    <row r="14616" spans="1:4" x14ac:dyDescent="0.25">
      <c r="A14616" s="1">
        <v>45860.493055555555</v>
      </c>
      <c r="B14616">
        <v>28.6</v>
      </c>
      <c r="D14616" s="1"/>
    </row>
    <row r="14617" spans="1:4" x14ac:dyDescent="0.25">
      <c r="A14617" s="1">
        <v>45860.5</v>
      </c>
      <c r="B14617">
        <v>28.7</v>
      </c>
      <c r="D14617" s="1"/>
    </row>
    <row r="14618" spans="1:4" x14ac:dyDescent="0.25">
      <c r="A14618" s="1">
        <v>45860.506944444445</v>
      </c>
      <c r="B14618">
        <v>28.9</v>
      </c>
      <c r="D14618" s="1"/>
    </row>
    <row r="14619" spans="1:4" x14ac:dyDescent="0.25">
      <c r="A14619" s="1">
        <v>45860.513888888891</v>
      </c>
      <c r="B14619">
        <v>28.8</v>
      </c>
      <c r="D14619" s="1"/>
    </row>
    <row r="14620" spans="1:4" x14ac:dyDescent="0.25">
      <c r="A14620" s="1">
        <v>45860.520833333336</v>
      </c>
      <c r="B14620">
        <v>28.6</v>
      </c>
      <c r="D14620" s="1"/>
    </row>
    <row r="14621" spans="1:4" x14ac:dyDescent="0.25">
      <c r="A14621" s="1">
        <v>45860.527777777781</v>
      </c>
      <c r="B14621">
        <v>28.7</v>
      </c>
      <c r="D14621" s="1"/>
    </row>
    <row r="14622" spans="1:4" x14ac:dyDescent="0.25">
      <c r="A14622" s="1">
        <v>45860.534722222219</v>
      </c>
      <c r="B14622">
        <v>28.7</v>
      </c>
      <c r="D14622" s="1"/>
    </row>
    <row r="14623" spans="1:4" x14ac:dyDescent="0.25">
      <c r="A14623" s="1">
        <v>45860.541666666664</v>
      </c>
      <c r="B14623">
        <v>28.7</v>
      </c>
      <c r="D14623" s="1"/>
    </row>
    <row r="14624" spans="1:4" x14ac:dyDescent="0.25">
      <c r="A14624" s="1">
        <v>45860.548611111109</v>
      </c>
      <c r="B14624">
        <v>28.5</v>
      </c>
      <c r="D14624" s="1"/>
    </row>
    <row r="14625" spans="1:4" x14ac:dyDescent="0.25">
      <c r="A14625" s="1">
        <v>45860.555555555555</v>
      </c>
      <c r="B14625">
        <v>28.5</v>
      </c>
      <c r="D14625" s="1"/>
    </row>
    <row r="14626" spans="1:4" x14ac:dyDescent="0.25">
      <c r="A14626" s="1">
        <v>45860.5625</v>
      </c>
      <c r="B14626">
        <v>28.7</v>
      </c>
      <c r="D14626" s="1"/>
    </row>
    <row r="14627" spans="1:4" x14ac:dyDescent="0.25">
      <c r="A14627" s="1">
        <v>45860.569444444445</v>
      </c>
      <c r="B14627">
        <v>28.8</v>
      </c>
      <c r="D14627" s="1"/>
    </row>
    <row r="14628" spans="1:4" x14ac:dyDescent="0.25">
      <c r="A14628" s="1">
        <v>45860.576388888891</v>
      </c>
      <c r="B14628">
        <v>29.1</v>
      </c>
      <c r="D14628" s="1"/>
    </row>
    <row r="14629" spans="1:4" x14ac:dyDescent="0.25">
      <c r="A14629" s="1">
        <v>45860.583333333336</v>
      </c>
      <c r="B14629">
        <v>29.2</v>
      </c>
      <c r="D14629" s="1"/>
    </row>
    <row r="14630" spans="1:4" x14ac:dyDescent="0.25">
      <c r="A14630" s="1">
        <v>45860.590277777781</v>
      </c>
      <c r="B14630">
        <v>29.4</v>
      </c>
      <c r="D14630" s="1"/>
    </row>
    <row r="14631" spans="1:4" x14ac:dyDescent="0.25">
      <c r="A14631" s="1">
        <v>45860.597222222219</v>
      </c>
      <c r="B14631">
        <v>29.5</v>
      </c>
      <c r="D14631" s="1"/>
    </row>
    <row r="14632" spans="1:4" x14ac:dyDescent="0.25">
      <c r="A14632" s="1">
        <v>45860.604166666664</v>
      </c>
      <c r="B14632">
        <v>29.6</v>
      </c>
      <c r="D14632" s="1"/>
    </row>
    <row r="14633" spans="1:4" x14ac:dyDescent="0.25">
      <c r="A14633" s="1">
        <v>45860.611111111109</v>
      </c>
      <c r="B14633">
        <v>29.5</v>
      </c>
      <c r="D14633" s="1"/>
    </row>
    <row r="14634" spans="1:4" x14ac:dyDescent="0.25">
      <c r="A14634" s="1">
        <v>45860.618055555555</v>
      </c>
      <c r="B14634">
        <v>29.4</v>
      </c>
      <c r="D14634" s="1"/>
    </row>
    <row r="14635" spans="1:4" x14ac:dyDescent="0.25">
      <c r="A14635" s="1">
        <v>45860.625</v>
      </c>
      <c r="B14635">
        <v>29.5</v>
      </c>
      <c r="D14635" s="1"/>
    </row>
    <row r="14636" spans="1:4" x14ac:dyDescent="0.25">
      <c r="A14636" s="1">
        <v>45860.631944444445</v>
      </c>
      <c r="B14636">
        <v>29.4</v>
      </c>
      <c r="D14636" s="1"/>
    </row>
    <row r="14637" spans="1:4" x14ac:dyDescent="0.25">
      <c r="A14637" s="1">
        <v>45860.638888888891</v>
      </c>
      <c r="B14637">
        <v>29.4</v>
      </c>
      <c r="D14637" s="1"/>
    </row>
    <row r="14638" spans="1:4" x14ac:dyDescent="0.25">
      <c r="A14638" s="1">
        <v>45860.645833333336</v>
      </c>
      <c r="B14638">
        <v>29.1</v>
      </c>
      <c r="D14638" s="1"/>
    </row>
    <row r="14639" spans="1:4" x14ac:dyDescent="0.25">
      <c r="A14639" s="1">
        <v>45860.652777777781</v>
      </c>
      <c r="B14639">
        <v>29.1</v>
      </c>
      <c r="D14639" s="1"/>
    </row>
    <row r="14640" spans="1:4" x14ac:dyDescent="0.25">
      <c r="A14640" s="1">
        <v>45860.659722222219</v>
      </c>
      <c r="B14640">
        <v>29.2</v>
      </c>
      <c r="D14640" s="1"/>
    </row>
    <row r="14641" spans="1:4" x14ac:dyDescent="0.25">
      <c r="A14641" s="1">
        <v>45860.666666666664</v>
      </c>
      <c r="B14641">
        <v>29</v>
      </c>
      <c r="D14641" s="1"/>
    </row>
    <row r="14642" spans="1:4" x14ac:dyDescent="0.25">
      <c r="A14642" s="1">
        <v>45860.673611111109</v>
      </c>
      <c r="B14642">
        <v>28.7</v>
      </c>
      <c r="D14642" s="1"/>
    </row>
    <row r="14643" spans="1:4" x14ac:dyDescent="0.25">
      <c r="A14643" s="1">
        <v>45860.680555555555</v>
      </c>
      <c r="B14643">
        <v>28.6</v>
      </c>
      <c r="D14643" s="1"/>
    </row>
    <row r="14644" spans="1:4" x14ac:dyDescent="0.25">
      <c r="A14644" s="1">
        <v>45860.6875</v>
      </c>
      <c r="B14644">
        <v>28.5</v>
      </c>
      <c r="D14644" s="1"/>
    </row>
    <row r="14645" spans="1:4" x14ac:dyDescent="0.25">
      <c r="A14645" s="1">
        <v>45860.694444444445</v>
      </c>
      <c r="B14645">
        <v>28.5</v>
      </c>
      <c r="D14645" s="1"/>
    </row>
    <row r="14646" spans="1:4" x14ac:dyDescent="0.25">
      <c r="A14646" s="1">
        <v>45860.701388888891</v>
      </c>
      <c r="B14646">
        <v>28.5</v>
      </c>
      <c r="D14646" s="1"/>
    </row>
    <row r="14647" spans="1:4" x14ac:dyDescent="0.25">
      <c r="A14647" s="1">
        <v>45860.708333333336</v>
      </c>
      <c r="B14647">
        <v>28.6</v>
      </c>
      <c r="D14647" s="1"/>
    </row>
    <row r="14648" spans="1:4" x14ac:dyDescent="0.25">
      <c r="A14648" s="1">
        <v>45860.715277777781</v>
      </c>
      <c r="B14648">
        <v>28</v>
      </c>
      <c r="D14648" s="1"/>
    </row>
    <row r="14649" spans="1:4" x14ac:dyDescent="0.25">
      <c r="A14649" s="1">
        <v>45860.722222222219</v>
      </c>
      <c r="B14649">
        <v>28.3</v>
      </c>
      <c r="D14649" s="1"/>
    </row>
    <row r="14650" spans="1:4" x14ac:dyDescent="0.25">
      <c r="A14650" s="1">
        <v>45860.729166666664</v>
      </c>
      <c r="B14650">
        <v>28.1</v>
      </c>
      <c r="D14650" s="1"/>
    </row>
    <row r="14651" spans="1:4" x14ac:dyDescent="0.25">
      <c r="A14651" s="1">
        <v>45860.736111111109</v>
      </c>
      <c r="B14651">
        <v>28.1</v>
      </c>
      <c r="D14651" s="1"/>
    </row>
    <row r="14652" spans="1:4" x14ac:dyDescent="0.25">
      <c r="A14652" s="1">
        <v>45860.743055555555</v>
      </c>
      <c r="B14652">
        <v>28.1</v>
      </c>
      <c r="D14652" s="1"/>
    </row>
    <row r="14653" spans="1:4" x14ac:dyDescent="0.25">
      <c r="A14653" s="1">
        <v>45860.75</v>
      </c>
      <c r="B14653">
        <v>28.2</v>
      </c>
      <c r="D14653" s="1"/>
    </row>
    <row r="14654" spans="1:4" x14ac:dyDescent="0.25">
      <c r="A14654" s="1">
        <v>45860.756944444445</v>
      </c>
      <c r="B14654">
        <v>28.2</v>
      </c>
      <c r="D14654" s="1"/>
    </row>
    <row r="14655" spans="1:4" x14ac:dyDescent="0.25">
      <c r="A14655" s="1">
        <v>45860.763888888891</v>
      </c>
      <c r="B14655">
        <v>28.4</v>
      </c>
      <c r="D14655" s="1"/>
    </row>
    <row r="14656" spans="1:4" x14ac:dyDescent="0.25">
      <c r="A14656" s="1">
        <v>45860.770833333336</v>
      </c>
      <c r="B14656">
        <v>28.3</v>
      </c>
      <c r="D14656" s="1"/>
    </row>
    <row r="14657" spans="1:4" x14ac:dyDescent="0.25">
      <c r="A14657" s="1">
        <v>45860.777777777781</v>
      </c>
      <c r="B14657">
        <v>28.4</v>
      </c>
      <c r="D14657" s="1"/>
    </row>
    <row r="14658" spans="1:4" x14ac:dyDescent="0.25">
      <c r="A14658" s="1">
        <v>45860.784722222219</v>
      </c>
      <c r="B14658">
        <v>28.1</v>
      </c>
      <c r="D14658" s="1"/>
    </row>
    <row r="14659" spans="1:4" x14ac:dyDescent="0.25">
      <c r="A14659" s="1">
        <v>45860.791666666664</v>
      </c>
      <c r="B14659">
        <v>28.1</v>
      </c>
      <c r="D14659" s="1"/>
    </row>
    <row r="14660" spans="1:4" x14ac:dyDescent="0.25">
      <c r="A14660" s="1">
        <v>45860.798611111109</v>
      </c>
      <c r="B14660">
        <v>27.8</v>
      </c>
      <c r="D14660" s="1"/>
    </row>
    <row r="14661" spans="1:4" x14ac:dyDescent="0.25">
      <c r="A14661" s="1">
        <v>45860.805555555555</v>
      </c>
      <c r="B14661">
        <v>27.8</v>
      </c>
      <c r="D14661" s="1"/>
    </row>
    <row r="14662" spans="1:4" x14ac:dyDescent="0.25">
      <c r="A14662" s="1">
        <v>45860.8125</v>
      </c>
      <c r="B14662">
        <v>27.5</v>
      </c>
      <c r="D14662" s="1"/>
    </row>
    <row r="14663" spans="1:4" x14ac:dyDescent="0.25">
      <c r="A14663" s="1">
        <v>45860.819444444445</v>
      </c>
      <c r="B14663">
        <v>27.6</v>
      </c>
      <c r="D14663" s="1"/>
    </row>
    <row r="14664" spans="1:4" x14ac:dyDescent="0.25">
      <c r="A14664" s="1">
        <v>45860.826388888891</v>
      </c>
      <c r="B14664">
        <v>27.3</v>
      </c>
      <c r="D14664" s="1"/>
    </row>
    <row r="14665" spans="1:4" x14ac:dyDescent="0.25">
      <c r="A14665" s="1">
        <v>45860.833333333336</v>
      </c>
      <c r="B14665">
        <v>27</v>
      </c>
      <c r="D14665" s="1"/>
    </row>
    <row r="14666" spans="1:4" x14ac:dyDescent="0.25">
      <c r="A14666" s="1">
        <v>45860.840277777781</v>
      </c>
      <c r="B14666">
        <v>26.9</v>
      </c>
      <c r="D14666" s="1"/>
    </row>
    <row r="14667" spans="1:4" x14ac:dyDescent="0.25">
      <c r="A14667" s="1">
        <v>45860.847222222219</v>
      </c>
      <c r="B14667">
        <v>26.6</v>
      </c>
      <c r="D14667" s="1"/>
    </row>
    <row r="14668" spans="1:4" x14ac:dyDescent="0.25">
      <c r="A14668" s="1">
        <v>45860.854166666664</v>
      </c>
      <c r="B14668">
        <v>26.5</v>
      </c>
      <c r="D14668" s="1"/>
    </row>
    <row r="14669" spans="1:4" x14ac:dyDescent="0.25">
      <c r="A14669" s="1">
        <v>45860.861111111109</v>
      </c>
      <c r="B14669">
        <v>27</v>
      </c>
      <c r="D14669" s="1"/>
    </row>
    <row r="14670" spans="1:4" x14ac:dyDescent="0.25">
      <c r="A14670" s="1">
        <v>45860.868055555555</v>
      </c>
      <c r="B14670">
        <v>27.3</v>
      </c>
      <c r="D14670" s="1"/>
    </row>
    <row r="14671" spans="1:4" x14ac:dyDescent="0.25">
      <c r="A14671" s="1">
        <v>45860.875</v>
      </c>
      <c r="B14671">
        <v>26.9</v>
      </c>
      <c r="D14671" s="1"/>
    </row>
    <row r="14672" spans="1:4" x14ac:dyDescent="0.25">
      <c r="A14672" s="1">
        <v>45860.881944444445</v>
      </c>
      <c r="B14672">
        <v>26.6</v>
      </c>
      <c r="D14672" s="1"/>
    </row>
    <row r="14673" spans="1:4" x14ac:dyDescent="0.25">
      <c r="A14673" s="1">
        <v>45860.888888888891</v>
      </c>
      <c r="B14673">
        <v>26.7</v>
      </c>
      <c r="D14673" s="1"/>
    </row>
    <row r="14674" spans="1:4" x14ac:dyDescent="0.25">
      <c r="A14674" s="1">
        <v>45860.895833333336</v>
      </c>
      <c r="B14674">
        <v>25.5</v>
      </c>
      <c r="D14674" s="1"/>
    </row>
    <row r="14675" spans="1:4" x14ac:dyDescent="0.25">
      <c r="A14675" s="1">
        <v>45860.902777777781</v>
      </c>
      <c r="B14675">
        <v>25.4</v>
      </c>
      <c r="D14675" s="1"/>
    </row>
    <row r="14676" spans="1:4" x14ac:dyDescent="0.25">
      <c r="A14676" s="1">
        <v>45860.909722222219</v>
      </c>
      <c r="B14676">
        <v>25.2</v>
      </c>
      <c r="D14676" s="1"/>
    </row>
    <row r="14677" spans="1:4" x14ac:dyDescent="0.25">
      <c r="A14677" s="1">
        <v>45860.916666666664</v>
      </c>
      <c r="B14677">
        <v>25.1</v>
      </c>
      <c r="D14677" s="1"/>
    </row>
    <row r="14678" spans="1:4" x14ac:dyDescent="0.25">
      <c r="A14678" s="1">
        <v>45860.923611111109</v>
      </c>
      <c r="B14678">
        <v>25.1</v>
      </c>
      <c r="D14678" s="1"/>
    </row>
    <row r="14679" spans="1:4" x14ac:dyDescent="0.25">
      <c r="A14679" s="1">
        <v>45860.930555555555</v>
      </c>
      <c r="B14679">
        <v>24.8</v>
      </c>
      <c r="D14679" s="1"/>
    </row>
    <row r="14680" spans="1:4" x14ac:dyDescent="0.25">
      <c r="A14680" s="1">
        <v>45860.9375</v>
      </c>
      <c r="B14680">
        <v>24.5</v>
      </c>
      <c r="D14680" s="1"/>
    </row>
    <row r="14681" spans="1:4" x14ac:dyDescent="0.25">
      <c r="A14681" s="1">
        <v>45860.944444444445</v>
      </c>
      <c r="B14681">
        <v>24.3</v>
      </c>
      <c r="D14681" s="1"/>
    </row>
    <row r="14682" spans="1:4" x14ac:dyDescent="0.25">
      <c r="A14682" s="1">
        <v>45860.951388888891</v>
      </c>
      <c r="B14682">
        <v>24</v>
      </c>
      <c r="D14682" s="1"/>
    </row>
    <row r="14683" spans="1:4" x14ac:dyDescent="0.25">
      <c r="A14683" s="1">
        <v>45860.958333333336</v>
      </c>
      <c r="B14683">
        <v>24.2</v>
      </c>
      <c r="D14683" s="1"/>
    </row>
    <row r="14684" spans="1:4" x14ac:dyDescent="0.25">
      <c r="A14684" s="1">
        <v>45860.965277777781</v>
      </c>
      <c r="B14684">
        <v>23.9</v>
      </c>
      <c r="D14684" s="1"/>
    </row>
    <row r="14685" spans="1:4" x14ac:dyDescent="0.25">
      <c r="A14685" s="1">
        <v>45860.972222222219</v>
      </c>
      <c r="B14685">
        <v>23.9</v>
      </c>
      <c r="D14685" s="1"/>
    </row>
    <row r="14686" spans="1:4" x14ac:dyDescent="0.25">
      <c r="A14686" s="1">
        <v>45860.979166666664</v>
      </c>
      <c r="B14686">
        <v>24</v>
      </c>
      <c r="D14686" s="1"/>
    </row>
    <row r="14687" spans="1:4" x14ac:dyDescent="0.25">
      <c r="A14687" s="1">
        <v>45860.986111111109</v>
      </c>
      <c r="B14687">
        <v>24.1</v>
      </c>
      <c r="D14687" s="1"/>
    </row>
    <row r="14688" spans="1:4" x14ac:dyDescent="0.25">
      <c r="A14688" s="1">
        <v>45860.993055555555</v>
      </c>
      <c r="B14688">
        <v>23.8</v>
      </c>
      <c r="D14688" s="1"/>
    </row>
    <row r="14689" spans="1:4" x14ac:dyDescent="0.25">
      <c r="A14689" s="1">
        <v>45861</v>
      </c>
      <c r="B14689">
        <v>24</v>
      </c>
      <c r="D14689" s="1"/>
    </row>
    <row r="14690" spans="1:4" x14ac:dyDescent="0.25">
      <c r="A14690" s="1">
        <v>45861.006944444445</v>
      </c>
      <c r="B14690">
        <v>25.9</v>
      </c>
      <c r="D14690" s="1"/>
    </row>
    <row r="14691" spans="1:4" x14ac:dyDescent="0.25">
      <c r="A14691" s="1">
        <v>45861.013888888891</v>
      </c>
      <c r="B14691">
        <v>25.8</v>
      </c>
      <c r="D14691" s="1"/>
    </row>
    <row r="14692" spans="1:4" x14ac:dyDescent="0.25">
      <c r="A14692" s="1">
        <v>45861.020833333336</v>
      </c>
      <c r="B14692">
        <v>25.5</v>
      </c>
      <c r="D14692" s="1"/>
    </row>
    <row r="14693" spans="1:4" x14ac:dyDescent="0.25">
      <c r="A14693" s="1">
        <v>45861.027777777781</v>
      </c>
      <c r="B14693">
        <v>24.8</v>
      </c>
      <c r="D14693" s="1"/>
    </row>
    <row r="14694" spans="1:4" x14ac:dyDescent="0.25">
      <c r="A14694" s="1">
        <v>45861.034722222219</v>
      </c>
      <c r="B14694">
        <v>24.5</v>
      </c>
      <c r="D14694" s="1"/>
    </row>
    <row r="14695" spans="1:4" x14ac:dyDescent="0.25">
      <c r="A14695" s="1">
        <v>45861.041666666664</v>
      </c>
      <c r="B14695">
        <v>25</v>
      </c>
      <c r="D14695" s="1"/>
    </row>
    <row r="14696" spans="1:4" x14ac:dyDescent="0.25">
      <c r="A14696" s="1">
        <v>45861.048611111109</v>
      </c>
      <c r="B14696">
        <v>25.8</v>
      </c>
      <c r="D14696" s="1"/>
    </row>
    <row r="14697" spans="1:4" x14ac:dyDescent="0.25">
      <c r="A14697" s="1">
        <v>45861.055555555555</v>
      </c>
      <c r="B14697">
        <v>25.8</v>
      </c>
      <c r="D14697" s="1"/>
    </row>
    <row r="14698" spans="1:4" x14ac:dyDescent="0.25">
      <c r="A14698" s="1">
        <v>45861.0625</v>
      </c>
      <c r="B14698">
        <v>25.6</v>
      </c>
      <c r="D14698" s="1"/>
    </row>
    <row r="14699" spans="1:4" x14ac:dyDescent="0.25">
      <c r="A14699" s="1">
        <v>45861.069444444445</v>
      </c>
      <c r="B14699">
        <v>23.3</v>
      </c>
      <c r="D14699" s="1"/>
    </row>
    <row r="14700" spans="1:4" x14ac:dyDescent="0.25">
      <c r="A14700" s="1">
        <v>45861.076388888891</v>
      </c>
      <c r="B14700">
        <v>22.9</v>
      </c>
      <c r="D14700" s="1"/>
    </row>
    <row r="14701" spans="1:4" x14ac:dyDescent="0.25">
      <c r="A14701" s="1">
        <v>45861.083333333336</v>
      </c>
      <c r="B14701">
        <v>22.8</v>
      </c>
      <c r="D14701" s="1"/>
    </row>
    <row r="14702" spans="1:4" x14ac:dyDescent="0.25">
      <c r="A14702" s="1">
        <v>45861.090277777781</v>
      </c>
      <c r="B14702">
        <v>23.2</v>
      </c>
      <c r="D14702" s="1"/>
    </row>
    <row r="14703" spans="1:4" x14ac:dyDescent="0.25">
      <c r="A14703" s="1">
        <v>45861.097222222219</v>
      </c>
      <c r="B14703">
        <v>23.2</v>
      </c>
      <c r="D14703" s="1"/>
    </row>
    <row r="14704" spans="1:4" x14ac:dyDescent="0.25">
      <c r="A14704" s="1">
        <v>45861.104166666664</v>
      </c>
      <c r="B14704">
        <v>23.2</v>
      </c>
      <c r="D14704" s="1"/>
    </row>
    <row r="14705" spans="1:4" x14ac:dyDescent="0.25">
      <c r="A14705" s="1">
        <v>45861.111111111109</v>
      </c>
      <c r="B14705">
        <v>23.3</v>
      </c>
      <c r="D14705" s="1"/>
    </row>
    <row r="14706" spans="1:4" x14ac:dyDescent="0.25">
      <c r="A14706" s="1">
        <v>45861.118055555555</v>
      </c>
      <c r="B14706">
        <v>22.8</v>
      </c>
      <c r="D14706" s="1"/>
    </row>
    <row r="14707" spans="1:4" x14ac:dyDescent="0.25">
      <c r="A14707" s="1">
        <v>45861.125</v>
      </c>
      <c r="B14707">
        <v>22.7</v>
      </c>
      <c r="D14707" s="1"/>
    </row>
    <row r="14708" spans="1:4" x14ac:dyDescent="0.25">
      <c r="A14708" s="1">
        <v>45861.131944444445</v>
      </c>
      <c r="B14708">
        <v>22.6</v>
      </c>
      <c r="D14708" s="1"/>
    </row>
    <row r="14709" spans="1:4" x14ac:dyDescent="0.25">
      <c r="A14709" s="1">
        <v>45861.138888888891</v>
      </c>
      <c r="B14709">
        <v>22.8</v>
      </c>
      <c r="D14709" s="1"/>
    </row>
    <row r="14710" spans="1:4" x14ac:dyDescent="0.25">
      <c r="A14710" s="1">
        <v>45861.145833333336</v>
      </c>
      <c r="B14710">
        <v>22.7</v>
      </c>
      <c r="D14710" s="1"/>
    </row>
    <row r="14711" spans="1:4" x14ac:dyDescent="0.25">
      <c r="A14711" s="1">
        <v>45861.152777777781</v>
      </c>
      <c r="B14711">
        <v>25.3</v>
      </c>
      <c r="D14711" s="1"/>
    </row>
    <row r="14712" spans="1:4" x14ac:dyDescent="0.25">
      <c r="A14712" s="1">
        <v>45861.159722222219</v>
      </c>
      <c r="B14712">
        <v>25.6</v>
      </c>
      <c r="D14712" s="1"/>
    </row>
    <row r="14713" spans="1:4" x14ac:dyDescent="0.25">
      <c r="A14713" s="1">
        <v>45861.166666666664</v>
      </c>
      <c r="B14713">
        <v>26</v>
      </c>
      <c r="D14713" s="1"/>
    </row>
    <row r="14714" spans="1:4" x14ac:dyDescent="0.25">
      <c r="A14714" s="1">
        <v>45861.173611111109</v>
      </c>
      <c r="B14714">
        <v>26.4</v>
      </c>
      <c r="D14714" s="1"/>
    </row>
    <row r="14715" spans="1:4" x14ac:dyDescent="0.25">
      <c r="A14715" s="1">
        <v>45861.180555555555</v>
      </c>
      <c r="B14715">
        <v>26.2</v>
      </c>
      <c r="D14715" s="1"/>
    </row>
    <row r="14716" spans="1:4" x14ac:dyDescent="0.25">
      <c r="A14716" s="1">
        <v>45861.1875</v>
      </c>
      <c r="B14716">
        <v>26.2</v>
      </c>
      <c r="D14716" s="1"/>
    </row>
    <row r="14717" spans="1:4" x14ac:dyDescent="0.25">
      <c r="A14717" s="1">
        <v>45861.194444444445</v>
      </c>
      <c r="B14717">
        <v>26</v>
      </c>
      <c r="D14717" s="1"/>
    </row>
    <row r="14718" spans="1:4" x14ac:dyDescent="0.25">
      <c r="A14718" s="1">
        <v>45861.201388888891</v>
      </c>
      <c r="B14718">
        <v>26.3</v>
      </c>
      <c r="D14718" s="1"/>
    </row>
    <row r="14719" spans="1:4" x14ac:dyDescent="0.25">
      <c r="A14719" s="1">
        <v>45861.208333333336</v>
      </c>
      <c r="B14719">
        <v>26.1</v>
      </c>
      <c r="D14719" s="1"/>
    </row>
    <row r="14720" spans="1:4" x14ac:dyDescent="0.25">
      <c r="A14720" s="1">
        <v>45861.215277777781</v>
      </c>
      <c r="B14720">
        <v>26.1</v>
      </c>
      <c r="D14720" s="1"/>
    </row>
    <row r="14721" spans="1:4" x14ac:dyDescent="0.25">
      <c r="A14721" s="1">
        <v>45861.222222222219</v>
      </c>
      <c r="B14721">
        <v>26.2</v>
      </c>
      <c r="D14721" s="1"/>
    </row>
    <row r="14722" spans="1:4" x14ac:dyDescent="0.25">
      <c r="A14722" s="1">
        <v>45861.229166666664</v>
      </c>
      <c r="B14722">
        <v>24.8</v>
      </c>
      <c r="D14722" s="1"/>
    </row>
    <row r="14723" spans="1:4" x14ac:dyDescent="0.25">
      <c r="A14723" s="1">
        <v>45861.236111111109</v>
      </c>
      <c r="B14723">
        <v>24.6</v>
      </c>
      <c r="D14723" s="1"/>
    </row>
    <row r="14724" spans="1:4" x14ac:dyDescent="0.25">
      <c r="A14724" s="1">
        <v>45861.243055555555</v>
      </c>
      <c r="B14724">
        <v>24.3</v>
      </c>
      <c r="D14724" s="1"/>
    </row>
    <row r="14725" spans="1:4" x14ac:dyDescent="0.25">
      <c r="A14725" s="1">
        <v>45861.25</v>
      </c>
      <c r="B14725">
        <v>24.1</v>
      </c>
      <c r="D14725" s="1"/>
    </row>
    <row r="14726" spans="1:4" x14ac:dyDescent="0.25">
      <c r="A14726" s="1">
        <v>45861.256944444445</v>
      </c>
      <c r="B14726">
        <v>24.1</v>
      </c>
      <c r="D14726" s="1"/>
    </row>
    <row r="14727" spans="1:4" x14ac:dyDescent="0.25">
      <c r="A14727" s="1">
        <v>45861.263888888891</v>
      </c>
      <c r="B14727">
        <v>24.1</v>
      </c>
      <c r="D14727" s="1"/>
    </row>
    <row r="14728" spans="1:4" x14ac:dyDescent="0.25">
      <c r="A14728" s="1">
        <v>45861.270833333336</v>
      </c>
      <c r="B14728">
        <v>24.1</v>
      </c>
      <c r="D14728" s="1"/>
    </row>
    <row r="14729" spans="1:4" x14ac:dyDescent="0.25">
      <c r="A14729" s="1">
        <v>45861.277777777781</v>
      </c>
      <c r="B14729">
        <v>24.3</v>
      </c>
      <c r="D14729" s="1"/>
    </row>
    <row r="14730" spans="1:4" x14ac:dyDescent="0.25">
      <c r="A14730" s="1">
        <v>45861.284722222219</v>
      </c>
      <c r="B14730">
        <v>24.7</v>
      </c>
      <c r="D14730" s="1"/>
    </row>
    <row r="14731" spans="1:4" x14ac:dyDescent="0.25">
      <c r="A14731" s="1">
        <v>45861.291666666664</v>
      </c>
      <c r="B14731">
        <v>24.9</v>
      </c>
      <c r="D14731" s="1"/>
    </row>
    <row r="14732" spans="1:4" x14ac:dyDescent="0.25">
      <c r="A14732" s="1">
        <v>45861.298611111109</v>
      </c>
      <c r="B14732">
        <v>25.3</v>
      </c>
      <c r="D14732" s="1"/>
    </row>
    <row r="14733" spans="1:4" x14ac:dyDescent="0.25">
      <c r="A14733" s="1">
        <v>45861.305555555555</v>
      </c>
      <c r="B14733">
        <v>26.1</v>
      </c>
      <c r="D14733" s="1"/>
    </row>
    <row r="14734" spans="1:4" x14ac:dyDescent="0.25">
      <c r="A14734" s="1">
        <v>45861.3125</v>
      </c>
      <c r="B14734">
        <v>26.6</v>
      </c>
      <c r="D14734" s="1"/>
    </row>
    <row r="14735" spans="1:4" x14ac:dyDescent="0.25">
      <c r="A14735" s="1">
        <v>45861.319444444445</v>
      </c>
      <c r="B14735">
        <v>26.9</v>
      </c>
      <c r="D14735" s="1"/>
    </row>
    <row r="14736" spans="1:4" x14ac:dyDescent="0.25">
      <c r="A14736" s="1">
        <v>45861.326388888891</v>
      </c>
      <c r="B14736">
        <v>27.5</v>
      </c>
      <c r="D14736" s="1"/>
    </row>
    <row r="14737" spans="1:4" x14ac:dyDescent="0.25">
      <c r="A14737" s="1">
        <v>45861.333333333336</v>
      </c>
      <c r="B14737">
        <v>28.5</v>
      </c>
      <c r="D14737" s="1"/>
    </row>
    <row r="14738" spans="1:4" x14ac:dyDescent="0.25">
      <c r="A14738" s="1">
        <v>45861.340277777781</v>
      </c>
      <c r="B14738">
        <v>29.5</v>
      </c>
      <c r="D14738" s="1"/>
    </row>
    <row r="14739" spans="1:4" x14ac:dyDescent="0.25">
      <c r="A14739" s="1">
        <v>45861.347222222219</v>
      </c>
      <c r="B14739">
        <v>29.7</v>
      </c>
      <c r="D14739" s="1"/>
    </row>
    <row r="14740" spans="1:4" x14ac:dyDescent="0.25">
      <c r="A14740" s="1">
        <v>45861.354166666664</v>
      </c>
      <c r="B14740">
        <v>29.4</v>
      </c>
      <c r="D14740" s="1"/>
    </row>
    <row r="14741" spans="1:4" x14ac:dyDescent="0.25">
      <c r="A14741" s="1">
        <v>45861.361111111109</v>
      </c>
      <c r="B14741">
        <v>28</v>
      </c>
      <c r="D14741" s="1"/>
    </row>
    <row r="14742" spans="1:4" x14ac:dyDescent="0.25">
      <c r="A14742" s="1">
        <v>45861.368055555555</v>
      </c>
      <c r="B14742">
        <v>27.5</v>
      </c>
      <c r="D14742" s="1"/>
    </row>
    <row r="14743" spans="1:4" x14ac:dyDescent="0.25">
      <c r="A14743" s="1">
        <v>45861.375</v>
      </c>
      <c r="B14743">
        <v>27.6</v>
      </c>
      <c r="D14743" s="1"/>
    </row>
    <row r="14744" spans="1:4" x14ac:dyDescent="0.25">
      <c r="A14744" s="1">
        <v>45861.381944444445</v>
      </c>
      <c r="B14744">
        <v>27.8</v>
      </c>
      <c r="D14744" s="1"/>
    </row>
    <row r="14745" spans="1:4" x14ac:dyDescent="0.25">
      <c r="A14745" s="1">
        <v>45861.388888888891</v>
      </c>
      <c r="B14745">
        <v>27.5</v>
      </c>
      <c r="D14745" s="1"/>
    </row>
    <row r="14746" spans="1:4" x14ac:dyDescent="0.25">
      <c r="A14746" s="1">
        <v>45861.395833333336</v>
      </c>
      <c r="B14746">
        <v>27.4</v>
      </c>
      <c r="D14746" s="1"/>
    </row>
    <row r="14747" spans="1:4" x14ac:dyDescent="0.25">
      <c r="A14747" s="1">
        <v>45861.402777777781</v>
      </c>
      <c r="B14747">
        <v>27.3</v>
      </c>
      <c r="D14747" s="1"/>
    </row>
    <row r="14748" spans="1:4" x14ac:dyDescent="0.25">
      <c r="A14748" s="1">
        <v>45861.409722222219</v>
      </c>
      <c r="B14748">
        <v>27.4</v>
      </c>
      <c r="D14748" s="1"/>
    </row>
    <row r="14749" spans="1:4" x14ac:dyDescent="0.25">
      <c r="A14749" s="1">
        <v>45861.416666666664</v>
      </c>
      <c r="B14749">
        <v>28</v>
      </c>
      <c r="D14749" s="1"/>
    </row>
    <row r="14750" spans="1:4" x14ac:dyDescent="0.25">
      <c r="A14750" s="1">
        <v>45861.423611111109</v>
      </c>
      <c r="B14750">
        <v>27.6</v>
      </c>
      <c r="D14750" s="1"/>
    </row>
    <row r="14751" spans="1:4" x14ac:dyDescent="0.25">
      <c r="A14751" s="1">
        <v>45861.430555555555</v>
      </c>
      <c r="B14751">
        <v>27.8</v>
      </c>
      <c r="D14751" s="1"/>
    </row>
    <row r="14752" spans="1:4" x14ac:dyDescent="0.25">
      <c r="A14752" s="1">
        <v>45861.4375</v>
      </c>
      <c r="B14752">
        <v>27.7</v>
      </c>
      <c r="D14752" s="1"/>
    </row>
    <row r="14753" spans="1:4" x14ac:dyDescent="0.25">
      <c r="A14753" s="1">
        <v>45861.444444444445</v>
      </c>
      <c r="B14753">
        <v>27.8</v>
      </c>
      <c r="D14753" s="1"/>
    </row>
    <row r="14754" spans="1:4" x14ac:dyDescent="0.25">
      <c r="A14754" s="1">
        <v>45861.451388888891</v>
      </c>
      <c r="B14754">
        <v>27.8</v>
      </c>
      <c r="D14754" s="1"/>
    </row>
    <row r="14755" spans="1:4" x14ac:dyDescent="0.25">
      <c r="A14755" s="1">
        <v>45861.458333333336</v>
      </c>
      <c r="B14755">
        <v>27.9</v>
      </c>
      <c r="D14755" s="1"/>
    </row>
    <row r="14756" spans="1:4" x14ac:dyDescent="0.25">
      <c r="A14756" s="1">
        <v>45861.465277777781</v>
      </c>
      <c r="B14756">
        <v>27.9</v>
      </c>
      <c r="D14756" s="1"/>
    </row>
    <row r="14757" spans="1:4" x14ac:dyDescent="0.25">
      <c r="A14757" s="1">
        <v>45861.472222222219</v>
      </c>
      <c r="B14757">
        <v>28</v>
      </c>
      <c r="D14757" s="1"/>
    </row>
    <row r="14758" spans="1:4" x14ac:dyDescent="0.25">
      <c r="A14758" s="1">
        <v>45861.479166666664</v>
      </c>
      <c r="B14758">
        <v>28.2</v>
      </c>
      <c r="D14758" s="1"/>
    </row>
    <row r="14759" spans="1:4" x14ac:dyDescent="0.25">
      <c r="A14759" s="1">
        <v>45861.486111111109</v>
      </c>
      <c r="B14759">
        <v>28.3</v>
      </c>
      <c r="D14759" s="1"/>
    </row>
    <row r="14760" spans="1:4" x14ac:dyDescent="0.25">
      <c r="A14760" s="1">
        <v>45861.493055555555</v>
      </c>
      <c r="B14760">
        <v>28.2</v>
      </c>
      <c r="D14760" s="1"/>
    </row>
    <row r="14761" spans="1:4" x14ac:dyDescent="0.25">
      <c r="A14761" s="1">
        <v>45861.5</v>
      </c>
      <c r="B14761">
        <v>28.4</v>
      </c>
      <c r="D14761" s="1"/>
    </row>
    <row r="14762" spans="1:4" x14ac:dyDescent="0.25">
      <c r="A14762" s="1">
        <v>45861.506944444445</v>
      </c>
      <c r="B14762">
        <v>28.6</v>
      </c>
      <c r="D14762" s="1"/>
    </row>
    <row r="14763" spans="1:4" x14ac:dyDescent="0.25">
      <c r="A14763" s="1">
        <v>45861.513888888891</v>
      </c>
      <c r="B14763">
        <v>28.8</v>
      </c>
      <c r="D14763" s="1"/>
    </row>
    <row r="14764" spans="1:4" x14ac:dyDescent="0.25">
      <c r="A14764" s="1">
        <v>45861.520833333336</v>
      </c>
      <c r="B14764">
        <v>29</v>
      </c>
      <c r="D14764" s="1"/>
    </row>
    <row r="14765" spans="1:4" x14ac:dyDescent="0.25">
      <c r="A14765" s="1">
        <v>45861.527777777781</v>
      </c>
      <c r="B14765">
        <v>28.9</v>
      </c>
      <c r="D14765" s="1"/>
    </row>
    <row r="14766" spans="1:4" x14ac:dyDescent="0.25">
      <c r="A14766" s="1">
        <v>45861.534722222219</v>
      </c>
      <c r="B14766">
        <v>28.6</v>
      </c>
      <c r="D14766" s="1"/>
    </row>
    <row r="14767" spans="1:4" x14ac:dyDescent="0.25">
      <c r="A14767" s="1">
        <v>45861.541666666664</v>
      </c>
      <c r="B14767">
        <v>28.7</v>
      </c>
      <c r="D14767" s="1"/>
    </row>
    <row r="14768" spans="1:4" x14ac:dyDescent="0.25">
      <c r="A14768" s="1">
        <v>45861.548611111109</v>
      </c>
      <c r="B14768">
        <v>28.9</v>
      </c>
      <c r="D14768" s="1"/>
    </row>
    <row r="14769" spans="1:4" x14ac:dyDescent="0.25">
      <c r="A14769" s="1">
        <v>45861.555555555555</v>
      </c>
      <c r="B14769">
        <v>29</v>
      </c>
      <c r="D14769" s="1"/>
    </row>
    <row r="14770" spans="1:4" x14ac:dyDescent="0.25">
      <c r="A14770" s="1">
        <v>45861.5625</v>
      </c>
      <c r="B14770">
        <v>29.1</v>
      </c>
      <c r="D14770" s="1"/>
    </row>
    <row r="14771" spans="1:4" x14ac:dyDescent="0.25">
      <c r="A14771" s="1">
        <v>45861.569444444445</v>
      </c>
      <c r="B14771">
        <v>29.1</v>
      </c>
      <c r="D14771" s="1"/>
    </row>
    <row r="14772" spans="1:4" x14ac:dyDescent="0.25">
      <c r="A14772" s="1">
        <v>45861.576388888891</v>
      </c>
      <c r="B14772">
        <v>28.9</v>
      </c>
      <c r="D14772" s="1"/>
    </row>
    <row r="14773" spans="1:4" x14ac:dyDescent="0.25">
      <c r="A14773" s="1">
        <v>45861.583333333336</v>
      </c>
      <c r="B14773">
        <v>28.9</v>
      </c>
      <c r="D14773" s="1"/>
    </row>
    <row r="14774" spans="1:4" x14ac:dyDescent="0.25">
      <c r="A14774" s="1">
        <v>45861.590277777781</v>
      </c>
      <c r="B14774">
        <v>28.9</v>
      </c>
      <c r="D14774" s="1"/>
    </row>
    <row r="14775" spans="1:4" x14ac:dyDescent="0.25">
      <c r="A14775" s="1">
        <v>45861.597222222219</v>
      </c>
      <c r="B14775">
        <v>28.9</v>
      </c>
      <c r="D14775" s="1"/>
    </row>
    <row r="14776" spans="1:4" x14ac:dyDescent="0.25">
      <c r="A14776" s="1">
        <v>45861.604166666664</v>
      </c>
      <c r="B14776">
        <v>29.2</v>
      </c>
      <c r="D14776" s="1"/>
    </row>
    <row r="14777" spans="1:4" x14ac:dyDescent="0.25">
      <c r="A14777" s="1">
        <v>45861.611111111109</v>
      </c>
      <c r="B14777">
        <v>29.3</v>
      </c>
      <c r="D14777" s="1"/>
    </row>
    <row r="14778" spans="1:4" x14ac:dyDescent="0.25">
      <c r="A14778" s="1">
        <v>45861.618055555555</v>
      </c>
      <c r="B14778">
        <v>29.7</v>
      </c>
      <c r="D14778" s="1"/>
    </row>
    <row r="14779" spans="1:4" x14ac:dyDescent="0.25">
      <c r="A14779" s="1">
        <v>45861.625</v>
      </c>
      <c r="B14779">
        <v>30</v>
      </c>
      <c r="D14779" s="1"/>
    </row>
    <row r="14780" spans="1:4" x14ac:dyDescent="0.25">
      <c r="A14780" s="1">
        <v>45861.631944444445</v>
      </c>
      <c r="B14780">
        <v>29.8</v>
      </c>
      <c r="D14780" s="1"/>
    </row>
    <row r="14781" spans="1:4" x14ac:dyDescent="0.25">
      <c r="A14781" s="1">
        <v>45861.638888888891</v>
      </c>
      <c r="B14781">
        <v>31.4</v>
      </c>
      <c r="D14781" s="1"/>
    </row>
    <row r="14782" spans="1:4" x14ac:dyDescent="0.25">
      <c r="A14782" s="1">
        <v>45861.645833333336</v>
      </c>
      <c r="B14782">
        <v>32.4</v>
      </c>
      <c r="D14782" s="1"/>
    </row>
    <row r="14783" spans="1:4" x14ac:dyDescent="0.25">
      <c r="A14783" s="1">
        <v>45861.652777777781</v>
      </c>
      <c r="B14783">
        <v>32.299999999999997</v>
      </c>
      <c r="D14783" s="1"/>
    </row>
    <row r="14784" spans="1:4" x14ac:dyDescent="0.25">
      <c r="A14784" s="1">
        <v>45861.659722222219</v>
      </c>
      <c r="B14784">
        <v>32.5</v>
      </c>
      <c r="D14784" s="1"/>
    </row>
    <row r="14785" spans="1:4" x14ac:dyDescent="0.25">
      <c r="A14785" s="1">
        <v>45861.666666666664</v>
      </c>
      <c r="B14785">
        <v>32.4</v>
      </c>
      <c r="D14785" s="1"/>
    </row>
    <row r="14786" spans="1:4" x14ac:dyDescent="0.25">
      <c r="A14786" s="1">
        <v>45861.673611111109</v>
      </c>
      <c r="B14786">
        <v>32.200000000000003</v>
      </c>
      <c r="D14786" s="1"/>
    </row>
    <row r="14787" spans="1:4" x14ac:dyDescent="0.25">
      <c r="A14787" s="1">
        <v>45861.680555555555</v>
      </c>
      <c r="B14787">
        <v>32.4</v>
      </c>
      <c r="D14787" s="1"/>
    </row>
    <row r="14788" spans="1:4" x14ac:dyDescent="0.25">
      <c r="A14788" s="1">
        <v>45861.6875</v>
      </c>
      <c r="B14788">
        <v>32.5</v>
      </c>
      <c r="D14788" s="1"/>
    </row>
    <row r="14789" spans="1:4" x14ac:dyDescent="0.25">
      <c r="A14789" s="1">
        <v>45861.694444444445</v>
      </c>
      <c r="B14789">
        <v>32.5</v>
      </c>
      <c r="D14789" s="1"/>
    </row>
    <row r="14790" spans="1:4" x14ac:dyDescent="0.25">
      <c r="A14790" s="1">
        <v>45861.701388888891</v>
      </c>
      <c r="B14790">
        <v>32.799999999999997</v>
      </c>
      <c r="D14790" s="1"/>
    </row>
    <row r="14791" spans="1:4" x14ac:dyDescent="0.25">
      <c r="A14791" s="1">
        <v>45861.708333333336</v>
      </c>
      <c r="B14791">
        <v>32.799999999999997</v>
      </c>
      <c r="D14791" s="1"/>
    </row>
    <row r="14792" spans="1:4" x14ac:dyDescent="0.25">
      <c r="A14792" s="1">
        <v>45861.715277777781</v>
      </c>
      <c r="B14792">
        <v>32.799999999999997</v>
      </c>
      <c r="D14792" s="1"/>
    </row>
    <row r="14793" spans="1:4" x14ac:dyDescent="0.25">
      <c r="A14793" s="1">
        <v>45861.722222222219</v>
      </c>
      <c r="B14793">
        <v>32.9</v>
      </c>
      <c r="D14793" s="1"/>
    </row>
    <row r="14794" spans="1:4" x14ac:dyDescent="0.25">
      <c r="A14794" s="1">
        <v>45861.729166666664</v>
      </c>
      <c r="B14794">
        <v>32.9</v>
      </c>
      <c r="D14794" s="1"/>
    </row>
    <row r="14795" spans="1:4" x14ac:dyDescent="0.25">
      <c r="A14795" s="1">
        <v>45861.736111111109</v>
      </c>
      <c r="B14795">
        <v>32.700000000000003</v>
      </c>
      <c r="D14795" s="1"/>
    </row>
    <row r="14796" spans="1:4" x14ac:dyDescent="0.25">
      <c r="A14796" s="1">
        <v>45861.743055555555</v>
      </c>
      <c r="B14796">
        <v>33</v>
      </c>
      <c r="D14796" s="1"/>
    </row>
    <row r="14797" spans="1:4" x14ac:dyDescent="0.25">
      <c r="A14797" s="1">
        <v>45861.75</v>
      </c>
      <c r="B14797">
        <v>33</v>
      </c>
      <c r="D14797" s="1"/>
    </row>
    <row r="14798" spans="1:4" x14ac:dyDescent="0.25">
      <c r="A14798" s="1">
        <v>45861.756944444445</v>
      </c>
      <c r="B14798">
        <v>31.7</v>
      </c>
      <c r="D14798" s="1"/>
    </row>
    <row r="14799" spans="1:4" x14ac:dyDescent="0.25">
      <c r="A14799" s="1">
        <v>45861.763888888891</v>
      </c>
      <c r="B14799">
        <v>31.8</v>
      </c>
      <c r="D14799" s="1"/>
    </row>
    <row r="14800" spans="1:4" x14ac:dyDescent="0.25">
      <c r="A14800" s="1">
        <v>45861.770833333336</v>
      </c>
      <c r="B14800">
        <v>31.4</v>
      </c>
      <c r="D14800" s="1"/>
    </row>
    <row r="14801" spans="1:4" x14ac:dyDescent="0.25">
      <c r="A14801" s="1">
        <v>45861.777777777781</v>
      </c>
      <c r="B14801">
        <v>31.2</v>
      </c>
      <c r="D14801" s="1"/>
    </row>
    <row r="14802" spans="1:4" x14ac:dyDescent="0.25">
      <c r="A14802" s="1">
        <v>45861.784722222219</v>
      </c>
      <c r="B14802">
        <v>31.4</v>
      </c>
      <c r="D14802" s="1"/>
    </row>
    <row r="14803" spans="1:4" x14ac:dyDescent="0.25">
      <c r="A14803" s="1">
        <v>45861.791666666664</v>
      </c>
      <c r="B14803">
        <v>31.3</v>
      </c>
      <c r="D14803" s="1"/>
    </row>
    <row r="14804" spans="1:4" x14ac:dyDescent="0.25">
      <c r="A14804" s="1">
        <v>45861.798611111109</v>
      </c>
      <c r="B14804">
        <v>31.2</v>
      </c>
      <c r="D14804" s="1"/>
    </row>
    <row r="14805" spans="1:4" x14ac:dyDescent="0.25">
      <c r="A14805" s="1">
        <v>45861.805555555555</v>
      </c>
      <c r="B14805">
        <v>31</v>
      </c>
      <c r="D14805" s="1"/>
    </row>
    <row r="14806" spans="1:4" x14ac:dyDescent="0.25">
      <c r="A14806" s="1">
        <v>45861.8125</v>
      </c>
      <c r="B14806">
        <v>30.7</v>
      </c>
      <c r="D14806" s="1"/>
    </row>
    <row r="14807" spans="1:4" x14ac:dyDescent="0.25">
      <c r="A14807" s="1">
        <v>45861.819444444445</v>
      </c>
      <c r="B14807">
        <v>30.6</v>
      </c>
      <c r="D14807" s="1"/>
    </row>
    <row r="14808" spans="1:4" x14ac:dyDescent="0.25">
      <c r="A14808" s="1">
        <v>45861.826388888891</v>
      </c>
      <c r="B14808">
        <v>30.6</v>
      </c>
      <c r="D14808" s="1"/>
    </row>
    <row r="14809" spans="1:4" x14ac:dyDescent="0.25">
      <c r="A14809" s="1">
        <v>45861.833333333336</v>
      </c>
      <c r="B14809">
        <v>30.4</v>
      </c>
      <c r="D14809" s="1"/>
    </row>
    <row r="14810" spans="1:4" x14ac:dyDescent="0.25">
      <c r="A14810" s="1">
        <v>45861.840277777781</v>
      </c>
      <c r="B14810">
        <v>30.6</v>
      </c>
      <c r="D14810" s="1"/>
    </row>
    <row r="14811" spans="1:4" x14ac:dyDescent="0.25">
      <c r="A14811" s="1">
        <v>45861.847222222219</v>
      </c>
      <c r="B14811">
        <v>30.4</v>
      </c>
      <c r="D14811" s="1"/>
    </row>
    <row r="14812" spans="1:4" x14ac:dyDescent="0.25">
      <c r="A14812" s="1">
        <v>45861.854166666664</v>
      </c>
      <c r="B14812">
        <v>31</v>
      </c>
      <c r="D14812" s="1"/>
    </row>
    <row r="14813" spans="1:4" x14ac:dyDescent="0.25">
      <c r="A14813" s="1">
        <v>45861.861111111109</v>
      </c>
      <c r="B14813">
        <v>30.2</v>
      </c>
      <c r="D14813" s="1"/>
    </row>
    <row r="14814" spans="1:4" x14ac:dyDescent="0.25">
      <c r="A14814" s="1">
        <v>45861.868055555555</v>
      </c>
      <c r="B14814">
        <v>29.1</v>
      </c>
      <c r="D14814" s="1"/>
    </row>
    <row r="14815" spans="1:4" x14ac:dyDescent="0.25">
      <c r="A14815" s="1">
        <v>45861.875</v>
      </c>
      <c r="B14815">
        <v>28.8</v>
      </c>
      <c r="D14815" s="1"/>
    </row>
    <row r="14816" spans="1:4" x14ac:dyDescent="0.25">
      <c r="A14816" s="1">
        <v>45861.881944444445</v>
      </c>
      <c r="B14816">
        <v>28.2</v>
      </c>
      <c r="D14816" s="1"/>
    </row>
    <row r="14817" spans="1:4" x14ac:dyDescent="0.25">
      <c r="A14817" s="1">
        <v>45861.888888888891</v>
      </c>
      <c r="B14817">
        <v>28.4</v>
      </c>
      <c r="D14817" s="1"/>
    </row>
    <row r="14818" spans="1:4" x14ac:dyDescent="0.25">
      <c r="A14818" s="1">
        <v>45861.895833333336</v>
      </c>
      <c r="B14818">
        <v>28.7</v>
      </c>
      <c r="D14818" s="1"/>
    </row>
    <row r="14819" spans="1:4" x14ac:dyDescent="0.25">
      <c r="A14819" s="1">
        <v>45861.902777777781</v>
      </c>
      <c r="B14819">
        <v>28.9</v>
      </c>
      <c r="D14819" s="1"/>
    </row>
    <row r="14820" spans="1:4" x14ac:dyDescent="0.25">
      <c r="A14820" s="1">
        <v>45861.909722222219</v>
      </c>
      <c r="B14820">
        <v>27.4</v>
      </c>
      <c r="D14820" s="1"/>
    </row>
    <row r="14821" spans="1:4" x14ac:dyDescent="0.25">
      <c r="A14821" s="1">
        <v>45861.916666666664</v>
      </c>
      <c r="B14821">
        <v>27.6</v>
      </c>
      <c r="D14821" s="1"/>
    </row>
    <row r="14822" spans="1:4" x14ac:dyDescent="0.25">
      <c r="A14822" s="1">
        <v>45861.923611111109</v>
      </c>
      <c r="B14822">
        <v>28.1</v>
      </c>
      <c r="D14822" s="1"/>
    </row>
    <row r="14823" spans="1:4" x14ac:dyDescent="0.25">
      <c r="A14823" s="1">
        <v>45861.930555555555</v>
      </c>
      <c r="B14823">
        <v>28.5</v>
      </c>
      <c r="D14823" s="1"/>
    </row>
    <row r="14824" spans="1:4" x14ac:dyDescent="0.25">
      <c r="A14824" s="1">
        <v>45861.9375</v>
      </c>
      <c r="B14824">
        <v>28.6</v>
      </c>
      <c r="D14824" s="1"/>
    </row>
    <row r="14825" spans="1:4" x14ac:dyDescent="0.25">
      <c r="A14825" s="1">
        <v>45861.944444444445</v>
      </c>
      <c r="B14825">
        <v>28.4</v>
      </c>
      <c r="D14825" s="1"/>
    </row>
    <row r="14826" spans="1:4" x14ac:dyDescent="0.25">
      <c r="A14826" s="1">
        <v>45861.951388888891</v>
      </c>
      <c r="B14826">
        <v>27.4</v>
      </c>
      <c r="D14826" s="1"/>
    </row>
    <row r="14827" spans="1:4" x14ac:dyDescent="0.25">
      <c r="A14827" s="1">
        <v>45861.958333333336</v>
      </c>
      <c r="B14827">
        <v>27</v>
      </c>
      <c r="D14827" s="1"/>
    </row>
    <row r="14828" spans="1:4" x14ac:dyDescent="0.25">
      <c r="A14828" s="1">
        <v>45861.965277777781</v>
      </c>
      <c r="B14828">
        <v>27.3</v>
      </c>
      <c r="D14828" s="1"/>
    </row>
    <row r="14829" spans="1:4" x14ac:dyDescent="0.25">
      <c r="A14829" s="1">
        <v>45861.972222222219</v>
      </c>
      <c r="B14829">
        <v>26.7</v>
      </c>
      <c r="D14829" s="1"/>
    </row>
    <row r="14830" spans="1:4" x14ac:dyDescent="0.25">
      <c r="A14830" s="1">
        <v>45861.979166666664</v>
      </c>
      <c r="B14830">
        <v>26.9</v>
      </c>
      <c r="D14830" s="1"/>
    </row>
    <row r="14831" spans="1:4" x14ac:dyDescent="0.25">
      <c r="A14831" s="1">
        <v>45861.986111111109</v>
      </c>
      <c r="B14831">
        <v>27.3</v>
      </c>
      <c r="D14831" s="1"/>
    </row>
    <row r="14832" spans="1:4" x14ac:dyDescent="0.25">
      <c r="A14832" s="1">
        <v>45861.993055555555</v>
      </c>
      <c r="B14832">
        <v>28.2</v>
      </c>
      <c r="D14832" s="1"/>
    </row>
    <row r="14833" spans="1:4" x14ac:dyDescent="0.25">
      <c r="A14833" s="1">
        <v>45862</v>
      </c>
      <c r="B14833">
        <v>29.2</v>
      </c>
      <c r="D14833" s="1"/>
    </row>
    <row r="14834" spans="1:4" x14ac:dyDescent="0.25">
      <c r="A14834" s="1">
        <v>45862.006944444445</v>
      </c>
      <c r="B14834">
        <v>29.8</v>
      </c>
      <c r="D14834" s="1"/>
    </row>
    <row r="14835" spans="1:4" x14ac:dyDescent="0.25">
      <c r="A14835" s="1">
        <v>45862.013888888891</v>
      </c>
      <c r="B14835">
        <v>29.5</v>
      </c>
      <c r="D14835" s="1"/>
    </row>
    <row r="14836" spans="1:4" x14ac:dyDescent="0.25">
      <c r="A14836" s="1">
        <v>45862.020833333336</v>
      </c>
      <c r="B14836">
        <v>29.4</v>
      </c>
      <c r="D14836" s="1"/>
    </row>
    <row r="14837" spans="1:4" x14ac:dyDescent="0.25">
      <c r="A14837" s="1">
        <v>45862.027777777781</v>
      </c>
      <c r="B14837">
        <v>29</v>
      </c>
      <c r="D14837" s="1"/>
    </row>
    <row r="14838" spans="1:4" x14ac:dyDescent="0.25">
      <c r="A14838" s="1">
        <v>45862.034722222219</v>
      </c>
      <c r="B14838">
        <v>28.6</v>
      </c>
      <c r="D14838" s="1"/>
    </row>
    <row r="14839" spans="1:4" x14ac:dyDescent="0.25">
      <c r="A14839" s="1">
        <v>45862.041666666664</v>
      </c>
      <c r="B14839">
        <v>28.6</v>
      </c>
      <c r="D14839" s="1"/>
    </row>
    <row r="14840" spans="1:4" x14ac:dyDescent="0.25">
      <c r="A14840" s="1">
        <v>45862.048611111109</v>
      </c>
      <c r="B14840">
        <v>29.2</v>
      </c>
      <c r="D14840" s="1"/>
    </row>
    <row r="14841" spans="1:4" x14ac:dyDescent="0.25">
      <c r="A14841" s="1">
        <v>45862.055555555555</v>
      </c>
      <c r="B14841">
        <v>28</v>
      </c>
      <c r="D14841" s="1"/>
    </row>
    <row r="14842" spans="1:4" x14ac:dyDescent="0.25">
      <c r="A14842" s="1">
        <v>45862.0625</v>
      </c>
      <c r="B14842">
        <v>27</v>
      </c>
      <c r="D14842" s="1"/>
    </row>
    <row r="14843" spans="1:4" x14ac:dyDescent="0.25">
      <c r="A14843" s="1">
        <v>45862.069444444445</v>
      </c>
      <c r="B14843">
        <v>26.4</v>
      </c>
      <c r="D14843" s="1"/>
    </row>
    <row r="14844" spans="1:4" x14ac:dyDescent="0.25">
      <c r="A14844" s="1">
        <v>45862.076388888891</v>
      </c>
      <c r="B14844">
        <v>25.9</v>
      </c>
      <c r="D14844" s="1"/>
    </row>
    <row r="14845" spans="1:4" x14ac:dyDescent="0.25">
      <c r="A14845" s="1">
        <v>45862.083333333336</v>
      </c>
      <c r="B14845">
        <v>25.8</v>
      </c>
      <c r="D14845" s="1"/>
    </row>
    <row r="14846" spans="1:4" x14ac:dyDescent="0.25">
      <c r="A14846" s="1">
        <v>45862.090277777781</v>
      </c>
      <c r="B14846">
        <v>25.7</v>
      </c>
      <c r="D14846" s="1"/>
    </row>
    <row r="14847" spans="1:4" x14ac:dyDescent="0.25">
      <c r="A14847" s="1">
        <v>45862.097222222219</v>
      </c>
      <c r="B14847">
        <v>25.5</v>
      </c>
      <c r="D14847" s="1"/>
    </row>
    <row r="14848" spans="1:4" x14ac:dyDescent="0.25">
      <c r="A14848" s="1">
        <v>45862.104166666664</v>
      </c>
      <c r="B14848">
        <v>25.4</v>
      </c>
      <c r="D14848" s="1"/>
    </row>
    <row r="14849" spans="1:4" x14ac:dyDescent="0.25">
      <c r="A14849" s="1">
        <v>45862.111111111109</v>
      </c>
      <c r="B14849">
        <v>24.9</v>
      </c>
      <c r="D14849" s="1"/>
    </row>
    <row r="14850" spans="1:4" x14ac:dyDescent="0.25">
      <c r="A14850" s="1">
        <v>45862.118055555555</v>
      </c>
      <c r="B14850">
        <v>24.9</v>
      </c>
      <c r="D14850" s="1"/>
    </row>
    <row r="14851" spans="1:4" x14ac:dyDescent="0.25">
      <c r="A14851" s="1">
        <v>45862.125</v>
      </c>
      <c r="B14851">
        <v>24.7</v>
      </c>
      <c r="D14851" s="1"/>
    </row>
    <row r="14852" spans="1:4" x14ac:dyDescent="0.25">
      <c r="A14852" s="1">
        <v>45862.131944444445</v>
      </c>
      <c r="B14852">
        <v>24.9</v>
      </c>
      <c r="D14852" s="1"/>
    </row>
    <row r="14853" spans="1:4" x14ac:dyDescent="0.25">
      <c r="A14853" s="1">
        <v>45862.138888888891</v>
      </c>
      <c r="B14853">
        <v>24.7</v>
      </c>
      <c r="D14853" s="1"/>
    </row>
    <row r="14854" spans="1:4" x14ac:dyDescent="0.25">
      <c r="A14854" s="1">
        <v>45862.145833333336</v>
      </c>
      <c r="B14854">
        <v>25.4</v>
      </c>
      <c r="D14854" s="1"/>
    </row>
    <row r="14855" spans="1:4" x14ac:dyDescent="0.25">
      <c r="A14855" s="1">
        <v>45862.152777777781</v>
      </c>
      <c r="B14855">
        <v>26</v>
      </c>
      <c r="D14855" s="1"/>
    </row>
    <row r="14856" spans="1:4" x14ac:dyDescent="0.25">
      <c r="A14856" s="1">
        <v>45862.159722222219</v>
      </c>
      <c r="B14856">
        <v>25.3</v>
      </c>
      <c r="D14856" s="1"/>
    </row>
    <row r="14857" spans="1:4" x14ac:dyDescent="0.25">
      <c r="A14857" s="1">
        <v>45862.166666666664</v>
      </c>
      <c r="B14857">
        <v>26</v>
      </c>
      <c r="D14857" s="1"/>
    </row>
    <row r="14858" spans="1:4" x14ac:dyDescent="0.25">
      <c r="A14858" s="1">
        <v>45862.173611111109</v>
      </c>
      <c r="B14858">
        <v>26.2</v>
      </c>
      <c r="D14858" s="1"/>
    </row>
    <row r="14859" spans="1:4" x14ac:dyDescent="0.25">
      <c r="A14859" s="1">
        <v>45862.180555555555</v>
      </c>
      <c r="B14859">
        <v>26.6</v>
      </c>
      <c r="D14859" s="1"/>
    </row>
    <row r="14860" spans="1:4" x14ac:dyDescent="0.25">
      <c r="A14860" s="1">
        <v>45862.1875</v>
      </c>
      <c r="B14860">
        <v>27.2</v>
      </c>
      <c r="D14860" s="1"/>
    </row>
    <row r="14861" spans="1:4" x14ac:dyDescent="0.25">
      <c r="A14861" s="1">
        <v>45862.194444444445</v>
      </c>
      <c r="B14861">
        <v>26.3</v>
      </c>
      <c r="D14861" s="1"/>
    </row>
    <row r="14862" spans="1:4" x14ac:dyDescent="0.25">
      <c r="A14862" s="1">
        <v>45862.201388888891</v>
      </c>
      <c r="B14862">
        <v>25.4</v>
      </c>
      <c r="D14862" s="1"/>
    </row>
    <row r="14863" spans="1:4" x14ac:dyDescent="0.25">
      <c r="A14863" s="1">
        <v>45862.208333333336</v>
      </c>
      <c r="B14863">
        <v>25.6</v>
      </c>
      <c r="D14863" s="1"/>
    </row>
    <row r="14864" spans="1:4" x14ac:dyDescent="0.25">
      <c r="A14864" s="1">
        <v>45862.215277777781</v>
      </c>
      <c r="B14864">
        <v>25.7</v>
      </c>
      <c r="D14864" s="1"/>
    </row>
    <row r="14865" spans="1:4" x14ac:dyDescent="0.25">
      <c r="A14865" s="1">
        <v>45862.222222222219</v>
      </c>
      <c r="B14865">
        <v>26</v>
      </c>
      <c r="D14865" s="1"/>
    </row>
    <row r="14866" spans="1:4" x14ac:dyDescent="0.25">
      <c r="A14866" s="1">
        <v>45862.229166666664</v>
      </c>
      <c r="B14866">
        <v>26.1</v>
      </c>
      <c r="D14866" s="1"/>
    </row>
    <row r="14867" spans="1:4" x14ac:dyDescent="0.25">
      <c r="A14867" s="1">
        <v>45862.236111111109</v>
      </c>
      <c r="B14867">
        <v>26.3</v>
      </c>
      <c r="D14867" s="1"/>
    </row>
    <row r="14868" spans="1:4" x14ac:dyDescent="0.25">
      <c r="A14868" s="1">
        <v>45862.243055555555</v>
      </c>
      <c r="B14868">
        <v>26.8</v>
      </c>
      <c r="D14868" s="1"/>
    </row>
    <row r="14869" spans="1:4" x14ac:dyDescent="0.25">
      <c r="A14869" s="1">
        <v>45862.25</v>
      </c>
      <c r="B14869">
        <v>27</v>
      </c>
      <c r="D14869" s="1"/>
    </row>
    <row r="14870" spans="1:4" x14ac:dyDescent="0.25">
      <c r="A14870" s="1">
        <v>45862.256944444445</v>
      </c>
      <c r="B14870">
        <v>27.4</v>
      </c>
      <c r="D14870" s="1"/>
    </row>
    <row r="14871" spans="1:4" x14ac:dyDescent="0.25">
      <c r="A14871" s="1">
        <v>45862.263888888891</v>
      </c>
      <c r="B14871">
        <v>27.8</v>
      </c>
      <c r="D14871" s="1"/>
    </row>
    <row r="14872" spans="1:4" x14ac:dyDescent="0.25">
      <c r="A14872" s="1">
        <v>45862.270833333336</v>
      </c>
      <c r="B14872">
        <v>27.6</v>
      </c>
      <c r="D14872" s="1"/>
    </row>
    <row r="14873" spans="1:4" x14ac:dyDescent="0.25">
      <c r="A14873" s="1">
        <v>45862.277777777781</v>
      </c>
      <c r="B14873">
        <v>27.8</v>
      </c>
      <c r="D14873" s="1"/>
    </row>
    <row r="14874" spans="1:4" x14ac:dyDescent="0.25">
      <c r="A14874" s="1">
        <v>45862.284722222219</v>
      </c>
      <c r="B14874">
        <v>28.1</v>
      </c>
      <c r="D14874" s="1"/>
    </row>
    <row r="14875" spans="1:4" x14ac:dyDescent="0.25">
      <c r="A14875" s="1">
        <v>45862.291666666664</v>
      </c>
      <c r="B14875">
        <v>28.5</v>
      </c>
      <c r="D14875" s="1"/>
    </row>
    <row r="14876" spans="1:4" x14ac:dyDescent="0.25">
      <c r="A14876" s="1">
        <v>45862.298611111109</v>
      </c>
      <c r="B14876">
        <v>29.2</v>
      </c>
      <c r="D14876" s="1"/>
    </row>
    <row r="14877" spans="1:4" x14ac:dyDescent="0.25">
      <c r="A14877" s="1">
        <v>45862.305555555555</v>
      </c>
      <c r="B14877">
        <v>29.5</v>
      </c>
      <c r="D14877" s="1"/>
    </row>
    <row r="14878" spans="1:4" x14ac:dyDescent="0.25">
      <c r="A14878" s="1">
        <v>45862.3125</v>
      </c>
      <c r="B14878">
        <v>30</v>
      </c>
      <c r="D14878" s="1"/>
    </row>
    <row r="14879" spans="1:4" x14ac:dyDescent="0.25">
      <c r="A14879" s="1">
        <v>45862.319444444445</v>
      </c>
      <c r="B14879">
        <v>30.7</v>
      </c>
      <c r="D14879" s="1"/>
    </row>
    <row r="14880" spans="1:4" x14ac:dyDescent="0.25">
      <c r="A14880" s="1">
        <v>45862.326388888891</v>
      </c>
      <c r="B14880">
        <v>31.4</v>
      </c>
      <c r="D14880" s="1"/>
    </row>
    <row r="14881" spans="1:4" x14ac:dyDescent="0.25">
      <c r="A14881" s="1">
        <v>45862.333333333336</v>
      </c>
      <c r="B14881">
        <v>32.1</v>
      </c>
      <c r="D14881" s="1"/>
    </row>
    <row r="14882" spans="1:4" x14ac:dyDescent="0.25">
      <c r="A14882" s="1">
        <v>45862.340277777781</v>
      </c>
      <c r="B14882">
        <v>32.799999999999997</v>
      </c>
      <c r="D14882" s="1"/>
    </row>
    <row r="14883" spans="1:4" x14ac:dyDescent="0.25">
      <c r="A14883" s="1">
        <v>45862.347222222219</v>
      </c>
      <c r="B14883">
        <v>33.700000000000003</v>
      </c>
      <c r="D14883" s="1"/>
    </row>
    <row r="14884" spans="1:4" x14ac:dyDescent="0.25">
      <c r="A14884" s="1">
        <v>45862.354166666664</v>
      </c>
      <c r="B14884">
        <v>34.1</v>
      </c>
      <c r="D14884" s="1"/>
    </row>
    <row r="14885" spans="1:4" x14ac:dyDescent="0.25">
      <c r="A14885" s="1">
        <v>45862.361111111109</v>
      </c>
      <c r="B14885">
        <v>34.299999999999997</v>
      </c>
      <c r="D14885" s="1"/>
    </row>
    <row r="14886" spans="1:4" x14ac:dyDescent="0.25">
      <c r="A14886" s="1">
        <v>45862.368055555555</v>
      </c>
      <c r="B14886">
        <v>32.799999999999997</v>
      </c>
      <c r="D14886" s="1"/>
    </row>
    <row r="14887" spans="1:4" x14ac:dyDescent="0.25">
      <c r="A14887" s="1">
        <v>45862.375</v>
      </c>
      <c r="B14887">
        <v>34.299999999999997</v>
      </c>
      <c r="D14887" s="1"/>
    </row>
    <row r="14888" spans="1:4" x14ac:dyDescent="0.25">
      <c r="A14888" s="1">
        <v>45862.381944444445</v>
      </c>
      <c r="B14888">
        <v>34.799999999999997</v>
      </c>
      <c r="D14888" s="1"/>
    </row>
    <row r="14889" spans="1:4" x14ac:dyDescent="0.25">
      <c r="A14889" s="1">
        <v>45862.388888888891</v>
      </c>
      <c r="B14889">
        <v>29.3</v>
      </c>
      <c r="D14889" s="1"/>
    </row>
    <row r="14890" spans="1:4" x14ac:dyDescent="0.25">
      <c r="A14890" s="1">
        <v>45862.395833333336</v>
      </c>
      <c r="B14890">
        <v>28.4</v>
      </c>
      <c r="D14890" s="1"/>
    </row>
    <row r="14891" spans="1:4" x14ac:dyDescent="0.25">
      <c r="A14891" s="1">
        <v>45862.402777777781</v>
      </c>
      <c r="B14891">
        <v>28.7</v>
      </c>
      <c r="D14891" s="1"/>
    </row>
    <row r="14892" spans="1:4" x14ac:dyDescent="0.25">
      <c r="A14892" s="1">
        <v>45862.409722222219</v>
      </c>
      <c r="B14892">
        <v>29</v>
      </c>
      <c r="D14892" s="1"/>
    </row>
    <row r="14893" spans="1:4" x14ac:dyDescent="0.25">
      <c r="A14893" s="1">
        <v>45862.416666666664</v>
      </c>
      <c r="B14893">
        <v>29.6</v>
      </c>
      <c r="D14893" s="1"/>
    </row>
    <row r="14894" spans="1:4" x14ac:dyDescent="0.25">
      <c r="A14894" s="1">
        <v>45862.423611111109</v>
      </c>
      <c r="B14894">
        <v>32.6</v>
      </c>
      <c r="D14894" s="1"/>
    </row>
    <row r="14895" spans="1:4" x14ac:dyDescent="0.25">
      <c r="A14895" s="1">
        <v>45862.430555555555</v>
      </c>
      <c r="B14895">
        <v>33.5</v>
      </c>
      <c r="D14895" s="1"/>
    </row>
    <row r="14896" spans="1:4" x14ac:dyDescent="0.25">
      <c r="A14896" s="1">
        <v>45862.4375</v>
      </c>
      <c r="B14896">
        <v>33.9</v>
      </c>
      <c r="D14896" s="1"/>
    </row>
    <row r="14897" spans="1:4" x14ac:dyDescent="0.25">
      <c r="A14897" s="1">
        <v>45862.444444444445</v>
      </c>
      <c r="B14897">
        <v>33.9</v>
      </c>
      <c r="D14897" s="1"/>
    </row>
    <row r="14898" spans="1:4" x14ac:dyDescent="0.25">
      <c r="A14898" s="1">
        <v>45862.451388888891</v>
      </c>
      <c r="B14898">
        <v>34.200000000000003</v>
      </c>
      <c r="D14898" s="1"/>
    </row>
    <row r="14899" spans="1:4" x14ac:dyDescent="0.25">
      <c r="A14899" s="1">
        <v>45862.458333333336</v>
      </c>
      <c r="B14899">
        <v>34</v>
      </c>
      <c r="D14899" s="1"/>
    </row>
    <row r="14900" spans="1:4" x14ac:dyDescent="0.25">
      <c r="A14900" s="1">
        <v>45862.465277777781</v>
      </c>
      <c r="B14900">
        <v>34.700000000000003</v>
      </c>
      <c r="D14900" s="1"/>
    </row>
    <row r="14901" spans="1:4" x14ac:dyDescent="0.25">
      <c r="A14901" s="1">
        <v>45862.472222222219</v>
      </c>
      <c r="B14901">
        <v>34</v>
      </c>
      <c r="D14901" s="1"/>
    </row>
    <row r="14902" spans="1:4" x14ac:dyDescent="0.25">
      <c r="A14902" s="1">
        <v>45862.479166666664</v>
      </c>
      <c r="B14902">
        <v>34.799999999999997</v>
      </c>
      <c r="D14902" s="1"/>
    </row>
    <row r="14903" spans="1:4" x14ac:dyDescent="0.25">
      <c r="A14903" s="1">
        <v>45862.486111111109</v>
      </c>
      <c r="B14903">
        <v>35</v>
      </c>
      <c r="D14903" s="1"/>
    </row>
    <row r="14904" spans="1:4" x14ac:dyDescent="0.25">
      <c r="A14904" s="1">
        <v>45862.493055555555</v>
      </c>
      <c r="B14904">
        <v>35.9</v>
      </c>
      <c r="D14904" s="1"/>
    </row>
    <row r="14905" spans="1:4" x14ac:dyDescent="0.25">
      <c r="A14905" s="1">
        <v>45862.5</v>
      </c>
      <c r="B14905">
        <v>35.9</v>
      </c>
      <c r="D14905" s="1"/>
    </row>
    <row r="14906" spans="1:4" x14ac:dyDescent="0.25">
      <c r="A14906" s="1">
        <v>45862.506944444445</v>
      </c>
      <c r="B14906">
        <v>36.5</v>
      </c>
      <c r="D14906" s="1"/>
    </row>
    <row r="14907" spans="1:4" x14ac:dyDescent="0.25">
      <c r="A14907" s="1">
        <v>45862.513888888891</v>
      </c>
      <c r="B14907">
        <v>36.9</v>
      </c>
      <c r="D14907" s="1"/>
    </row>
    <row r="14908" spans="1:4" x14ac:dyDescent="0.25">
      <c r="A14908" s="1">
        <v>45862.520833333336</v>
      </c>
      <c r="B14908">
        <v>37</v>
      </c>
      <c r="D14908" s="1"/>
    </row>
    <row r="14909" spans="1:4" x14ac:dyDescent="0.25">
      <c r="A14909" s="1">
        <v>45862.527777777781</v>
      </c>
      <c r="B14909">
        <v>37.299999999999997</v>
      </c>
      <c r="D14909" s="1"/>
    </row>
    <row r="14910" spans="1:4" x14ac:dyDescent="0.25">
      <c r="A14910" s="1">
        <v>45862.534722222219</v>
      </c>
      <c r="B14910">
        <v>37.700000000000003</v>
      </c>
      <c r="D14910" s="1"/>
    </row>
    <row r="14911" spans="1:4" x14ac:dyDescent="0.25">
      <c r="A14911" s="1">
        <v>45862.541666666664</v>
      </c>
      <c r="B14911">
        <v>37.700000000000003</v>
      </c>
      <c r="D14911" s="1"/>
    </row>
    <row r="14912" spans="1:4" x14ac:dyDescent="0.25">
      <c r="A14912" s="1">
        <v>45862.548611111109</v>
      </c>
      <c r="B14912">
        <v>38.299999999999997</v>
      </c>
      <c r="D14912" s="1"/>
    </row>
    <row r="14913" spans="1:4" x14ac:dyDescent="0.25">
      <c r="A14913" s="1">
        <v>45862.555555555555</v>
      </c>
      <c r="B14913">
        <v>38.200000000000003</v>
      </c>
      <c r="D14913" s="1"/>
    </row>
    <row r="14914" spans="1:4" x14ac:dyDescent="0.25">
      <c r="A14914" s="1">
        <v>45862.5625</v>
      </c>
      <c r="B14914">
        <v>37.799999999999997</v>
      </c>
      <c r="D14914" s="1"/>
    </row>
    <row r="14915" spans="1:4" x14ac:dyDescent="0.25">
      <c r="A14915" s="1">
        <v>45862.569444444445</v>
      </c>
      <c r="B14915">
        <v>38.4</v>
      </c>
      <c r="D14915" s="1"/>
    </row>
    <row r="14916" spans="1:4" x14ac:dyDescent="0.25">
      <c r="A14916" s="1">
        <v>45862.576388888891</v>
      </c>
      <c r="B14916">
        <v>38.4</v>
      </c>
      <c r="D14916" s="1"/>
    </row>
    <row r="14917" spans="1:4" x14ac:dyDescent="0.25">
      <c r="A14917" s="1">
        <v>45862.583333333336</v>
      </c>
      <c r="B14917">
        <v>35.200000000000003</v>
      </c>
      <c r="D14917" s="1"/>
    </row>
    <row r="14918" spans="1:4" x14ac:dyDescent="0.25">
      <c r="A14918" s="1">
        <v>45862.590277777781</v>
      </c>
      <c r="B14918">
        <v>38.1</v>
      </c>
      <c r="D14918" s="1"/>
    </row>
    <row r="14919" spans="1:4" x14ac:dyDescent="0.25">
      <c r="A14919" s="1">
        <v>45862.597222222219</v>
      </c>
      <c r="B14919">
        <v>37.200000000000003</v>
      </c>
      <c r="D14919" s="1"/>
    </row>
    <row r="14920" spans="1:4" x14ac:dyDescent="0.25">
      <c r="A14920" s="1">
        <v>45862.604166666664</v>
      </c>
      <c r="B14920">
        <v>37.4</v>
      </c>
      <c r="D14920" s="1"/>
    </row>
    <row r="14921" spans="1:4" x14ac:dyDescent="0.25">
      <c r="A14921" s="1">
        <v>45862.611111111109</v>
      </c>
      <c r="B14921">
        <v>34.6</v>
      </c>
      <c r="D14921" s="1"/>
    </row>
    <row r="14922" spans="1:4" x14ac:dyDescent="0.25">
      <c r="A14922" s="1">
        <v>45862.618055555555</v>
      </c>
      <c r="B14922">
        <v>34.5</v>
      </c>
      <c r="D14922" s="1"/>
    </row>
    <row r="14923" spans="1:4" x14ac:dyDescent="0.25">
      <c r="A14923" s="1">
        <v>45862.625</v>
      </c>
      <c r="B14923">
        <v>36</v>
      </c>
      <c r="D14923" s="1"/>
    </row>
    <row r="14924" spans="1:4" x14ac:dyDescent="0.25">
      <c r="A14924" s="1">
        <v>45862.631944444445</v>
      </c>
      <c r="B14924">
        <v>36.200000000000003</v>
      </c>
      <c r="D14924" s="1"/>
    </row>
    <row r="14925" spans="1:4" x14ac:dyDescent="0.25">
      <c r="A14925" s="1">
        <v>45862.638888888891</v>
      </c>
      <c r="B14925">
        <v>35.299999999999997</v>
      </c>
      <c r="D14925" s="1"/>
    </row>
    <row r="14926" spans="1:4" x14ac:dyDescent="0.25">
      <c r="A14926" s="1">
        <v>45862.645833333336</v>
      </c>
      <c r="B14926">
        <v>33.4</v>
      </c>
      <c r="D14926" s="1"/>
    </row>
    <row r="14927" spans="1:4" x14ac:dyDescent="0.25">
      <c r="A14927" s="1">
        <v>45862.652777777781</v>
      </c>
      <c r="B14927">
        <v>32.6</v>
      </c>
      <c r="D14927" s="1"/>
    </row>
    <row r="14928" spans="1:4" x14ac:dyDescent="0.25">
      <c r="A14928" s="1">
        <v>45862.659722222219</v>
      </c>
      <c r="B14928">
        <v>32.5</v>
      </c>
      <c r="D14928" s="1"/>
    </row>
    <row r="14929" spans="1:4" x14ac:dyDescent="0.25">
      <c r="A14929" s="1">
        <v>45862.666666666664</v>
      </c>
      <c r="B14929">
        <v>34</v>
      </c>
      <c r="D14929" s="1"/>
    </row>
    <row r="14930" spans="1:4" x14ac:dyDescent="0.25">
      <c r="A14930" s="1">
        <v>45862.673611111109</v>
      </c>
      <c r="B14930">
        <v>34.4</v>
      </c>
      <c r="D14930" s="1"/>
    </row>
    <row r="14931" spans="1:4" x14ac:dyDescent="0.25">
      <c r="A14931" s="1">
        <v>45862.680555555555</v>
      </c>
      <c r="B14931">
        <v>35.700000000000003</v>
      </c>
      <c r="D14931" s="1"/>
    </row>
    <row r="14932" spans="1:4" x14ac:dyDescent="0.25">
      <c r="A14932" s="1">
        <v>45862.6875</v>
      </c>
      <c r="B14932">
        <v>35.6</v>
      </c>
      <c r="D14932" s="1"/>
    </row>
    <row r="14933" spans="1:4" x14ac:dyDescent="0.25">
      <c r="A14933" s="1">
        <v>45862.694444444445</v>
      </c>
      <c r="B14933">
        <v>35.200000000000003</v>
      </c>
      <c r="D14933" s="1"/>
    </row>
    <row r="14934" spans="1:4" x14ac:dyDescent="0.25">
      <c r="A14934" s="1">
        <v>45862.701388888891</v>
      </c>
      <c r="B14934">
        <v>34.6</v>
      </c>
      <c r="D14934" s="1"/>
    </row>
    <row r="14935" spans="1:4" x14ac:dyDescent="0.25">
      <c r="A14935" s="1">
        <v>45862.708333333336</v>
      </c>
      <c r="B14935">
        <v>34.799999999999997</v>
      </c>
      <c r="D14935" s="1"/>
    </row>
    <row r="14936" spans="1:4" x14ac:dyDescent="0.25">
      <c r="A14936" s="1">
        <v>45862.715277777781</v>
      </c>
      <c r="B14936">
        <v>34.5</v>
      </c>
      <c r="D14936" s="1"/>
    </row>
    <row r="14937" spans="1:4" x14ac:dyDescent="0.25">
      <c r="A14937" s="1">
        <v>45862.722222222219</v>
      </c>
      <c r="B14937">
        <v>34.700000000000003</v>
      </c>
      <c r="D14937" s="1"/>
    </row>
    <row r="14938" spans="1:4" x14ac:dyDescent="0.25">
      <c r="A14938" s="1">
        <v>45862.729166666664</v>
      </c>
      <c r="B14938">
        <v>34.799999999999997</v>
      </c>
      <c r="D14938" s="1"/>
    </row>
    <row r="14939" spans="1:4" x14ac:dyDescent="0.25">
      <c r="A14939" s="1">
        <v>45862.736111111109</v>
      </c>
      <c r="B14939">
        <v>34.700000000000003</v>
      </c>
      <c r="D14939" s="1"/>
    </row>
    <row r="14940" spans="1:4" x14ac:dyDescent="0.25">
      <c r="A14940" s="1">
        <v>45862.743055555555</v>
      </c>
      <c r="B14940">
        <v>32.4</v>
      </c>
      <c r="D14940" s="1"/>
    </row>
    <row r="14941" spans="1:4" x14ac:dyDescent="0.25">
      <c r="A14941" s="1">
        <v>45862.75</v>
      </c>
      <c r="B14941">
        <v>32.299999999999997</v>
      </c>
      <c r="D14941" s="1"/>
    </row>
    <row r="14942" spans="1:4" x14ac:dyDescent="0.25">
      <c r="A14942" s="1">
        <v>45862.756944444445</v>
      </c>
      <c r="B14942">
        <v>31.7</v>
      </c>
      <c r="D14942" s="1"/>
    </row>
    <row r="14943" spans="1:4" x14ac:dyDescent="0.25">
      <c r="A14943" s="1">
        <v>45862.763888888891</v>
      </c>
      <c r="B14943">
        <v>29.9</v>
      </c>
      <c r="D14943" s="1"/>
    </row>
    <row r="14944" spans="1:4" x14ac:dyDescent="0.25">
      <c r="A14944" s="1">
        <v>45862.770833333336</v>
      </c>
      <c r="B14944">
        <v>27.8</v>
      </c>
      <c r="D14944" s="1"/>
    </row>
    <row r="14945" spans="1:4" x14ac:dyDescent="0.25">
      <c r="A14945" s="1">
        <v>45862.777777777781</v>
      </c>
      <c r="B14945">
        <v>27.7</v>
      </c>
      <c r="D14945" s="1"/>
    </row>
    <row r="14946" spans="1:4" x14ac:dyDescent="0.25">
      <c r="A14946" s="1">
        <v>45862.784722222219</v>
      </c>
      <c r="B14946">
        <v>27.8</v>
      </c>
      <c r="D14946" s="1"/>
    </row>
    <row r="14947" spans="1:4" x14ac:dyDescent="0.25">
      <c r="A14947" s="1">
        <v>45862.791666666664</v>
      </c>
      <c r="B14947">
        <v>27.8</v>
      </c>
      <c r="D14947" s="1"/>
    </row>
    <row r="14948" spans="1:4" x14ac:dyDescent="0.25">
      <c r="A14948" s="1">
        <v>45862.798611111109</v>
      </c>
      <c r="B14948">
        <v>27.9</v>
      </c>
      <c r="D14948" s="1"/>
    </row>
    <row r="14949" spans="1:4" x14ac:dyDescent="0.25">
      <c r="A14949" s="1">
        <v>45862.805555555555</v>
      </c>
      <c r="B14949">
        <v>28.2</v>
      </c>
      <c r="D14949" s="1"/>
    </row>
    <row r="14950" spans="1:4" x14ac:dyDescent="0.25">
      <c r="A14950" s="1">
        <v>45862.8125</v>
      </c>
      <c r="B14950">
        <v>28.5</v>
      </c>
      <c r="D14950" s="1"/>
    </row>
    <row r="14951" spans="1:4" x14ac:dyDescent="0.25">
      <c r="A14951" s="1">
        <v>45862.819444444445</v>
      </c>
      <c r="B14951">
        <v>28.5</v>
      </c>
      <c r="D14951" s="1"/>
    </row>
    <row r="14952" spans="1:4" x14ac:dyDescent="0.25">
      <c r="A14952" s="1">
        <v>45862.826388888891</v>
      </c>
      <c r="B14952">
        <v>28.5</v>
      </c>
      <c r="D14952" s="1"/>
    </row>
    <row r="14953" spans="1:4" x14ac:dyDescent="0.25">
      <c r="A14953" s="1">
        <v>45862.833333333336</v>
      </c>
      <c r="B14953">
        <v>28.4</v>
      </c>
      <c r="D14953" s="1"/>
    </row>
    <row r="14954" spans="1:4" x14ac:dyDescent="0.25">
      <c r="A14954" s="1">
        <v>45862.840277777781</v>
      </c>
      <c r="B14954">
        <v>28.6</v>
      </c>
      <c r="D14954" s="1"/>
    </row>
    <row r="14955" spans="1:4" x14ac:dyDescent="0.25">
      <c r="A14955" s="1">
        <v>45862.847222222219</v>
      </c>
      <c r="B14955">
        <v>28.9</v>
      </c>
      <c r="D14955" s="1"/>
    </row>
    <row r="14956" spans="1:4" x14ac:dyDescent="0.25">
      <c r="A14956" s="1">
        <v>45862.854166666664</v>
      </c>
      <c r="B14956">
        <v>28.9</v>
      </c>
      <c r="D14956" s="1"/>
    </row>
    <row r="14957" spans="1:4" x14ac:dyDescent="0.25">
      <c r="A14957" s="1">
        <v>45862.861111111109</v>
      </c>
      <c r="B14957">
        <v>28.9</v>
      </c>
      <c r="D14957" s="1"/>
    </row>
    <row r="14958" spans="1:4" x14ac:dyDescent="0.25">
      <c r="A14958" s="1">
        <v>45862.868055555555</v>
      </c>
      <c r="B14958">
        <v>29.2</v>
      </c>
      <c r="D14958" s="1"/>
    </row>
    <row r="14959" spans="1:4" x14ac:dyDescent="0.25">
      <c r="A14959" s="1">
        <v>45862.875</v>
      </c>
      <c r="B14959">
        <v>29.3</v>
      </c>
      <c r="D14959" s="1"/>
    </row>
    <row r="14960" spans="1:4" x14ac:dyDescent="0.25">
      <c r="A14960" s="1">
        <v>45862.881944444445</v>
      </c>
      <c r="B14960">
        <v>29.1</v>
      </c>
      <c r="D14960" s="1"/>
    </row>
    <row r="14961" spans="1:4" x14ac:dyDescent="0.25">
      <c r="A14961" s="1">
        <v>45862.888888888891</v>
      </c>
      <c r="B14961">
        <v>29</v>
      </c>
      <c r="D14961" s="1"/>
    </row>
    <row r="14962" spans="1:4" x14ac:dyDescent="0.25">
      <c r="A14962" s="1">
        <v>45862.895833333336</v>
      </c>
      <c r="B14962">
        <v>29.6</v>
      </c>
      <c r="D14962" s="1"/>
    </row>
    <row r="14963" spans="1:4" x14ac:dyDescent="0.25">
      <c r="A14963" s="1">
        <v>45862.902777777781</v>
      </c>
      <c r="B14963">
        <v>28.4</v>
      </c>
      <c r="D14963" s="1"/>
    </row>
    <row r="14964" spans="1:4" x14ac:dyDescent="0.25">
      <c r="A14964" s="1">
        <v>45862.909722222219</v>
      </c>
      <c r="B14964">
        <v>28.2</v>
      </c>
      <c r="D14964" s="1"/>
    </row>
    <row r="14965" spans="1:4" x14ac:dyDescent="0.25">
      <c r="A14965" s="1">
        <v>45862.916666666664</v>
      </c>
      <c r="B14965">
        <v>28</v>
      </c>
      <c r="D14965" s="1"/>
    </row>
    <row r="14966" spans="1:4" x14ac:dyDescent="0.25">
      <c r="A14966" s="1">
        <v>45862.923611111109</v>
      </c>
      <c r="B14966">
        <v>28.1</v>
      </c>
      <c r="D14966" s="1"/>
    </row>
    <row r="14967" spans="1:4" x14ac:dyDescent="0.25">
      <c r="A14967" s="1">
        <v>45862.930555555555</v>
      </c>
      <c r="B14967">
        <v>27.9</v>
      </c>
      <c r="D14967" s="1"/>
    </row>
    <row r="14968" spans="1:4" x14ac:dyDescent="0.25">
      <c r="A14968" s="1">
        <v>45862.9375</v>
      </c>
      <c r="B14968">
        <v>28</v>
      </c>
      <c r="D14968" s="1"/>
    </row>
    <row r="14969" spans="1:4" x14ac:dyDescent="0.25">
      <c r="A14969" s="1">
        <v>45862.944444444445</v>
      </c>
      <c r="B14969">
        <v>27.9</v>
      </c>
      <c r="D14969" s="1"/>
    </row>
    <row r="14970" spans="1:4" x14ac:dyDescent="0.25">
      <c r="A14970" s="1">
        <v>45862.951388888891</v>
      </c>
      <c r="B14970">
        <v>28.2</v>
      </c>
      <c r="D14970" s="1"/>
    </row>
    <row r="14971" spans="1:4" x14ac:dyDescent="0.25">
      <c r="A14971" s="1">
        <v>45862.958333333336</v>
      </c>
      <c r="B14971">
        <v>28.4</v>
      </c>
      <c r="D14971" s="1"/>
    </row>
    <row r="14972" spans="1:4" x14ac:dyDescent="0.25">
      <c r="A14972" s="1">
        <v>45862.965277777781</v>
      </c>
      <c r="B14972">
        <v>28.5</v>
      </c>
      <c r="D14972" s="1"/>
    </row>
    <row r="14973" spans="1:4" x14ac:dyDescent="0.25">
      <c r="A14973" s="1">
        <v>45862.972222222219</v>
      </c>
      <c r="B14973">
        <v>28.9</v>
      </c>
      <c r="D14973" s="1"/>
    </row>
    <row r="14974" spans="1:4" x14ac:dyDescent="0.25">
      <c r="A14974" s="1">
        <v>45862.979166666664</v>
      </c>
      <c r="B14974">
        <v>29.2</v>
      </c>
      <c r="D14974" s="1"/>
    </row>
    <row r="14975" spans="1:4" x14ac:dyDescent="0.25">
      <c r="A14975" s="1">
        <v>45862.986111111109</v>
      </c>
      <c r="B14975">
        <v>29.5</v>
      </c>
      <c r="D14975" s="1"/>
    </row>
    <row r="14976" spans="1:4" x14ac:dyDescent="0.25">
      <c r="A14976" s="1">
        <v>45862.993055555555</v>
      </c>
      <c r="B14976">
        <v>30.2</v>
      </c>
      <c r="D14976" s="1"/>
    </row>
    <row r="14977" spans="1:4" x14ac:dyDescent="0.25">
      <c r="A14977" s="1">
        <v>45863</v>
      </c>
      <c r="B14977">
        <v>31</v>
      </c>
      <c r="D14977" s="1"/>
    </row>
    <row r="14978" spans="1:4" x14ac:dyDescent="0.25">
      <c r="A14978" s="1">
        <v>45863.006944444445</v>
      </c>
      <c r="B14978">
        <v>31.7</v>
      </c>
      <c r="D14978" s="1"/>
    </row>
    <row r="14979" spans="1:4" x14ac:dyDescent="0.25">
      <c r="A14979" s="1">
        <v>45863.013888888891</v>
      </c>
      <c r="B14979">
        <v>31.6</v>
      </c>
      <c r="D14979" s="1"/>
    </row>
    <row r="14980" spans="1:4" x14ac:dyDescent="0.25">
      <c r="A14980" s="1">
        <v>45863.020833333336</v>
      </c>
      <c r="B14980">
        <v>32.4</v>
      </c>
      <c r="D14980" s="1"/>
    </row>
    <row r="14981" spans="1:4" x14ac:dyDescent="0.25">
      <c r="A14981" s="1">
        <v>45863.027777777781</v>
      </c>
      <c r="B14981">
        <v>32.299999999999997</v>
      </c>
      <c r="D14981" s="1"/>
    </row>
    <row r="14982" spans="1:4" x14ac:dyDescent="0.25">
      <c r="A14982" s="1">
        <v>45863.034722222219</v>
      </c>
      <c r="B14982">
        <v>32.700000000000003</v>
      </c>
      <c r="D14982" s="1"/>
    </row>
    <row r="14983" spans="1:4" x14ac:dyDescent="0.25">
      <c r="A14983" s="1">
        <v>45863.041666666664</v>
      </c>
      <c r="B14983">
        <v>33</v>
      </c>
      <c r="D14983" s="1"/>
    </row>
    <row r="14984" spans="1:4" x14ac:dyDescent="0.25">
      <c r="A14984" s="1">
        <v>45863.048611111109</v>
      </c>
      <c r="B14984">
        <v>32.9</v>
      </c>
      <c r="D14984" s="1"/>
    </row>
    <row r="14985" spans="1:4" x14ac:dyDescent="0.25">
      <c r="A14985" s="1">
        <v>45863.055555555555</v>
      </c>
      <c r="B14985">
        <v>33</v>
      </c>
      <c r="D14985" s="1"/>
    </row>
    <row r="14986" spans="1:4" x14ac:dyDescent="0.25">
      <c r="A14986" s="1">
        <v>45863.0625</v>
      </c>
      <c r="B14986">
        <v>33.200000000000003</v>
      </c>
      <c r="D14986" s="1"/>
    </row>
    <row r="14987" spans="1:4" x14ac:dyDescent="0.25">
      <c r="A14987" s="1">
        <v>45863.069444444445</v>
      </c>
      <c r="B14987">
        <v>34</v>
      </c>
      <c r="D14987" s="1"/>
    </row>
    <row r="14988" spans="1:4" x14ac:dyDescent="0.25">
      <c r="A14988" s="1">
        <v>45863.076388888891</v>
      </c>
      <c r="B14988">
        <v>34.299999999999997</v>
      </c>
      <c r="D14988" s="1"/>
    </row>
    <row r="14989" spans="1:4" x14ac:dyDescent="0.25">
      <c r="A14989" s="1">
        <v>45863.083333333336</v>
      </c>
      <c r="B14989">
        <v>33.5</v>
      </c>
      <c r="D14989" s="1"/>
    </row>
    <row r="14990" spans="1:4" x14ac:dyDescent="0.25">
      <c r="A14990" s="1">
        <v>45863.090277777781</v>
      </c>
      <c r="B14990">
        <v>32.799999999999997</v>
      </c>
      <c r="D14990" s="1"/>
    </row>
    <row r="14991" spans="1:4" x14ac:dyDescent="0.25">
      <c r="A14991" s="1">
        <v>45863.097222222219</v>
      </c>
      <c r="B14991">
        <v>32.299999999999997</v>
      </c>
      <c r="D14991" s="1"/>
    </row>
    <row r="14992" spans="1:4" x14ac:dyDescent="0.25">
      <c r="A14992" s="1">
        <v>45863.104166666664</v>
      </c>
      <c r="B14992">
        <v>31.9</v>
      </c>
      <c r="D14992" s="1"/>
    </row>
    <row r="14993" spans="1:4" x14ac:dyDescent="0.25">
      <c r="A14993" s="1">
        <v>45863.111111111109</v>
      </c>
      <c r="B14993">
        <v>32.4</v>
      </c>
      <c r="D14993" s="1"/>
    </row>
    <row r="14994" spans="1:4" x14ac:dyDescent="0.25">
      <c r="A14994" s="1">
        <v>45863.118055555555</v>
      </c>
      <c r="B14994">
        <v>30.8</v>
      </c>
      <c r="D14994" s="1"/>
    </row>
    <row r="14995" spans="1:4" x14ac:dyDescent="0.25">
      <c r="A14995" s="1">
        <v>45863.125</v>
      </c>
      <c r="B14995">
        <v>30.5</v>
      </c>
      <c r="D14995" s="1"/>
    </row>
    <row r="14996" spans="1:4" x14ac:dyDescent="0.25">
      <c r="A14996" s="1">
        <v>45863.131944444445</v>
      </c>
      <c r="B14996">
        <v>30.7</v>
      </c>
      <c r="D14996" s="1"/>
    </row>
    <row r="14997" spans="1:4" x14ac:dyDescent="0.25">
      <c r="A14997" s="1">
        <v>45863.138888888891</v>
      </c>
      <c r="B14997">
        <v>31</v>
      </c>
      <c r="D14997" s="1"/>
    </row>
    <row r="14998" spans="1:4" x14ac:dyDescent="0.25">
      <c r="A14998" s="1">
        <v>45863.145833333336</v>
      </c>
      <c r="B14998">
        <v>30.9</v>
      </c>
      <c r="D14998" s="1"/>
    </row>
    <row r="14999" spans="1:4" x14ac:dyDescent="0.25">
      <c r="A14999" s="1">
        <v>45863.152777777781</v>
      </c>
      <c r="B14999">
        <v>30.5</v>
      </c>
      <c r="D14999" s="1"/>
    </row>
    <row r="15000" spans="1:4" x14ac:dyDescent="0.25">
      <c r="A15000" s="1">
        <v>45863.159722222219</v>
      </c>
      <c r="B15000">
        <v>30.4</v>
      </c>
      <c r="D15000" s="1"/>
    </row>
    <row r="15001" spans="1:4" x14ac:dyDescent="0.25">
      <c r="A15001" s="1">
        <v>45863.166666666664</v>
      </c>
      <c r="B15001">
        <v>29.7</v>
      </c>
      <c r="D15001" s="1"/>
    </row>
    <row r="15002" spans="1:4" x14ac:dyDescent="0.25">
      <c r="A15002" s="1">
        <v>45863.173611111109</v>
      </c>
      <c r="B15002">
        <v>29.3</v>
      </c>
      <c r="D15002" s="1"/>
    </row>
    <row r="15003" spans="1:4" x14ac:dyDescent="0.25">
      <c r="A15003" s="1">
        <v>45863.180555555555</v>
      </c>
      <c r="B15003">
        <v>29.3</v>
      </c>
      <c r="D15003" s="1"/>
    </row>
    <row r="15004" spans="1:4" x14ac:dyDescent="0.25">
      <c r="A15004" s="1">
        <v>45863.1875</v>
      </c>
      <c r="B15004">
        <v>29.2</v>
      </c>
      <c r="D15004" s="1"/>
    </row>
    <row r="15005" spans="1:4" x14ac:dyDescent="0.25">
      <c r="A15005" s="1">
        <v>45863.194444444445</v>
      </c>
      <c r="B15005">
        <v>29.2</v>
      </c>
      <c r="D15005" s="1"/>
    </row>
    <row r="15006" spans="1:4" x14ac:dyDescent="0.25">
      <c r="A15006" s="1">
        <v>45863.201388888891</v>
      </c>
      <c r="B15006">
        <v>28.7</v>
      </c>
      <c r="D15006" s="1"/>
    </row>
    <row r="15007" spans="1:4" x14ac:dyDescent="0.25">
      <c r="A15007" s="1">
        <v>45863.208333333336</v>
      </c>
      <c r="B15007">
        <v>28.6</v>
      </c>
      <c r="D15007" s="1"/>
    </row>
    <row r="15008" spans="1:4" x14ac:dyDescent="0.25">
      <c r="A15008" s="1">
        <v>45863.215277777781</v>
      </c>
      <c r="B15008">
        <v>28.8</v>
      </c>
      <c r="D15008" s="1"/>
    </row>
    <row r="15009" spans="1:4" x14ac:dyDescent="0.25">
      <c r="A15009" s="1">
        <v>45863.222222222219</v>
      </c>
      <c r="B15009">
        <v>29.1</v>
      </c>
      <c r="D15009" s="1"/>
    </row>
    <row r="15010" spans="1:4" x14ac:dyDescent="0.25">
      <c r="A15010" s="1">
        <v>45863.229166666664</v>
      </c>
      <c r="B15010">
        <v>29.1</v>
      </c>
      <c r="D15010" s="1"/>
    </row>
    <row r="15011" spans="1:4" x14ac:dyDescent="0.25">
      <c r="A15011" s="1">
        <v>45863.236111111109</v>
      </c>
      <c r="B15011">
        <v>29.4</v>
      </c>
      <c r="D15011" s="1"/>
    </row>
    <row r="15012" spans="1:4" x14ac:dyDescent="0.25">
      <c r="A15012" s="1">
        <v>45863.243055555555</v>
      </c>
      <c r="B15012">
        <v>29.5</v>
      </c>
      <c r="D15012" s="1"/>
    </row>
    <row r="15013" spans="1:4" x14ac:dyDescent="0.25">
      <c r="A15013" s="1">
        <v>45863.25</v>
      </c>
      <c r="B15013">
        <v>29.4</v>
      </c>
      <c r="D15013" s="1"/>
    </row>
    <row r="15014" spans="1:4" x14ac:dyDescent="0.25">
      <c r="A15014" s="1">
        <v>45863.256944444445</v>
      </c>
      <c r="B15014">
        <v>29.4</v>
      </c>
      <c r="D15014" s="1"/>
    </row>
    <row r="15015" spans="1:4" x14ac:dyDescent="0.25">
      <c r="A15015" s="1">
        <v>45863.263888888891</v>
      </c>
      <c r="B15015">
        <v>30</v>
      </c>
      <c r="D15015" s="1"/>
    </row>
    <row r="15016" spans="1:4" x14ac:dyDescent="0.25">
      <c r="A15016" s="1">
        <v>45863.270833333336</v>
      </c>
      <c r="B15016">
        <v>30.1</v>
      </c>
      <c r="D15016" s="1"/>
    </row>
    <row r="15017" spans="1:4" x14ac:dyDescent="0.25">
      <c r="A15017" s="1">
        <v>45863.277777777781</v>
      </c>
      <c r="B15017">
        <v>30.5</v>
      </c>
      <c r="D15017" s="1"/>
    </row>
    <row r="15018" spans="1:4" x14ac:dyDescent="0.25">
      <c r="A15018" s="1">
        <v>45863.284722222219</v>
      </c>
      <c r="B15018">
        <v>31.1</v>
      </c>
      <c r="D15018" s="1"/>
    </row>
    <row r="15019" spans="1:4" x14ac:dyDescent="0.25">
      <c r="A15019" s="1">
        <v>45863.291666666664</v>
      </c>
      <c r="B15019">
        <v>31</v>
      </c>
      <c r="D15019" s="1"/>
    </row>
    <row r="15020" spans="1:4" x14ac:dyDescent="0.25">
      <c r="A15020" s="1">
        <v>45863.298611111109</v>
      </c>
      <c r="B15020">
        <v>31.1</v>
      </c>
      <c r="D15020" s="1"/>
    </row>
    <row r="15021" spans="1:4" x14ac:dyDescent="0.25">
      <c r="A15021" s="1">
        <v>45863.305555555555</v>
      </c>
      <c r="B15021">
        <v>31.5</v>
      </c>
      <c r="D15021" s="1"/>
    </row>
    <row r="15022" spans="1:4" x14ac:dyDescent="0.25">
      <c r="A15022" s="1">
        <v>45863.3125</v>
      </c>
      <c r="B15022">
        <v>31.7</v>
      </c>
      <c r="D15022" s="1"/>
    </row>
    <row r="15023" spans="1:4" x14ac:dyDescent="0.25">
      <c r="A15023" s="1">
        <v>45863.319444444445</v>
      </c>
      <c r="B15023">
        <v>32.200000000000003</v>
      </c>
      <c r="D15023" s="1"/>
    </row>
    <row r="15024" spans="1:4" x14ac:dyDescent="0.25">
      <c r="A15024" s="1">
        <v>45863.326388888891</v>
      </c>
      <c r="B15024">
        <v>32.1</v>
      </c>
      <c r="D15024" s="1"/>
    </row>
    <row r="15025" spans="1:4" x14ac:dyDescent="0.25">
      <c r="A15025" s="1">
        <v>45863.333333333336</v>
      </c>
      <c r="B15025">
        <v>32.5</v>
      </c>
      <c r="D15025" s="1"/>
    </row>
    <row r="15026" spans="1:4" x14ac:dyDescent="0.25">
      <c r="A15026" s="1">
        <v>45863.340277777781</v>
      </c>
      <c r="B15026">
        <v>32.9</v>
      </c>
      <c r="D15026" s="1"/>
    </row>
    <row r="15027" spans="1:4" x14ac:dyDescent="0.25">
      <c r="A15027" s="1">
        <v>45863.347222222219</v>
      </c>
      <c r="B15027">
        <v>33.1</v>
      </c>
      <c r="D15027" s="1"/>
    </row>
    <row r="15028" spans="1:4" x14ac:dyDescent="0.25">
      <c r="A15028" s="1">
        <v>45863.354166666664</v>
      </c>
      <c r="B15028">
        <v>33.200000000000003</v>
      </c>
      <c r="D15028" s="1"/>
    </row>
    <row r="15029" spans="1:4" x14ac:dyDescent="0.25">
      <c r="A15029" s="1">
        <v>45863.361111111109</v>
      </c>
      <c r="B15029">
        <v>33.6</v>
      </c>
      <c r="D15029" s="1"/>
    </row>
    <row r="15030" spans="1:4" x14ac:dyDescent="0.25">
      <c r="A15030" s="1">
        <v>45863.368055555555</v>
      </c>
      <c r="B15030">
        <v>33.700000000000003</v>
      </c>
      <c r="D15030" s="1"/>
    </row>
    <row r="15031" spans="1:4" x14ac:dyDescent="0.25">
      <c r="A15031" s="1">
        <v>45863.375</v>
      </c>
      <c r="B15031">
        <v>33.9</v>
      </c>
      <c r="D15031" s="1"/>
    </row>
    <row r="15032" spans="1:4" x14ac:dyDescent="0.25">
      <c r="A15032" s="1">
        <v>45863.381944444445</v>
      </c>
      <c r="B15032">
        <v>34</v>
      </c>
      <c r="D15032" s="1"/>
    </row>
    <row r="15033" spans="1:4" x14ac:dyDescent="0.25">
      <c r="A15033" s="1">
        <v>45863.388888888891</v>
      </c>
      <c r="B15033">
        <v>34.1</v>
      </c>
      <c r="D15033" s="1"/>
    </row>
    <row r="15034" spans="1:4" x14ac:dyDescent="0.25">
      <c r="A15034" s="1">
        <v>45863.395833333336</v>
      </c>
      <c r="B15034">
        <v>34.6</v>
      </c>
      <c r="D15034" s="1"/>
    </row>
    <row r="15035" spans="1:4" x14ac:dyDescent="0.25">
      <c r="A15035" s="1">
        <v>45863.402777777781</v>
      </c>
      <c r="B15035">
        <v>35</v>
      </c>
      <c r="D15035" s="1"/>
    </row>
    <row r="15036" spans="1:4" x14ac:dyDescent="0.25">
      <c r="A15036" s="1">
        <v>45863.409722222219</v>
      </c>
      <c r="B15036">
        <v>34.799999999999997</v>
      </c>
      <c r="D15036" s="1"/>
    </row>
    <row r="15037" spans="1:4" x14ac:dyDescent="0.25">
      <c r="A15037" s="1">
        <v>45863.416666666664</v>
      </c>
      <c r="B15037">
        <v>35</v>
      </c>
      <c r="D15037" s="1"/>
    </row>
    <row r="15038" spans="1:4" x14ac:dyDescent="0.25">
      <c r="A15038" s="1">
        <v>45863.423611111109</v>
      </c>
      <c r="B15038">
        <v>35.4</v>
      </c>
      <c r="D15038" s="1"/>
    </row>
    <row r="15039" spans="1:4" x14ac:dyDescent="0.25">
      <c r="A15039" s="1">
        <v>45863.430555555555</v>
      </c>
      <c r="B15039">
        <v>35.299999999999997</v>
      </c>
      <c r="D15039" s="1"/>
    </row>
    <row r="15040" spans="1:4" x14ac:dyDescent="0.25">
      <c r="A15040" s="1">
        <v>45863.4375</v>
      </c>
      <c r="B15040">
        <v>35.799999999999997</v>
      </c>
      <c r="D15040" s="1"/>
    </row>
    <row r="15041" spans="1:4" x14ac:dyDescent="0.25">
      <c r="A15041" s="1">
        <v>45863.444444444445</v>
      </c>
      <c r="B15041">
        <v>36</v>
      </c>
      <c r="D15041" s="1"/>
    </row>
    <row r="15042" spans="1:4" x14ac:dyDescent="0.25">
      <c r="A15042" s="1">
        <v>45863.451388888891</v>
      </c>
      <c r="B15042">
        <v>36.200000000000003</v>
      </c>
      <c r="D15042" s="1"/>
    </row>
    <row r="15043" spans="1:4" x14ac:dyDescent="0.25">
      <c r="A15043" s="1">
        <v>45863.458333333336</v>
      </c>
      <c r="B15043">
        <v>36.299999999999997</v>
      </c>
      <c r="D15043" s="1"/>
    </row>
    <row r="15044" spans="1:4" x14ac:dyDescent="0.25">
      <c r="A15044" s="1">
        <v>45863.465277777781</v>
      </c>
      <c r="B15044">
        <v>36.799999999999997</v>
      </c>
      <c r="D15044" s="1"/>
    </row>
    <row r="15045" spans="1:4" x14ac:dyDescent="0.25">
      <c r="A15045" s="1">
        <v>45863.472222222219</v>
      </c>
      <c r="B15045">
        <v>36.9</v>
      </c>
      <c r="D15045" s="1"/>
    </row>
    <row r="15046" spans="1:4" x14ac:dyDescent="0.25">
      <c r="A15046" s="1">
        <v>45863.479166666664</v>
      </c>
      <c r="B15046">
        <v>37.1</v>
      </c>
      <c r="D15046" s="1"/>
    </row>
    <row r="15047" spans="1:4" x14ac:dyDescent="0.25">
      <c r="A15047" s="1">
        <v>45863.486111111109</v>
      </c>
      <c r="B15047">
        <v>37.4</v>
      </c>
      <c r="D15047" s="1"/>
    </row>
    <row r="15048" spans="1:4" x14ac:dyDescent="0.25">
      <c r="A15048" s="1">
        <v>45863.493055555555</v>
      </c>
      <c r="B15048">
        <v>37.700000000000003</v>
      </c>
      <c r="D15048" s="1"/>
    </row>
    <row r="15049" spans="1:4" x14ac:dyDescent="0.25">
      <c r="A15049" s="1">
        <v>45863.5</v>
      </c>
      <c r="B15049">
        <v>37.9</v>
      </c>
      <c r="D15049" s="1"/>
    </row>
    <row r="15050" spans="1:4" x14ac:dyDescent="0.25">
      <c r="A15050" s="1">
        <v>45863.506944444445</v>
      </c>
      <c r="B15050">
        <v>37.9</v>
      </c>
      <c r="D15050" s="1"/>
    </row>
    <row r="15051" spans="1:4" x14ac:dyDescent="0.25">
      <c r="A15051" s="1">
        <v>45863.513888888891</v>
      </c>
      <c r="B15051">
        <v>37.799999999999997</v>
      </c>
      <c r="D15051" s="1"/>
    </row>
    <row r="15052" spans="1:4" x14ac:dyDescent="0.25">
      <c r="A15052" s="1">
        <v>45863.520833333336</v>
      </c>
      <c r="B15052">
        <v>37.6</v>
      </c>
      <c r="D15052" s="1"/>
    </row>
    <row r="15053" spans="1:4" x14ac:dyDescent="0.25">
      <c r="A15053" s="1">
        <v>45863.527777777781</v>
      </c>
      <c r="B15053">
        <v>37.799999999999997</v>
      </c>
      <c r="D15053" s="1"/>
    </row>
    <row r="15054" spans="1:4" x14ac:dyDescent="0.25">
      <c r="A15054" s="1">
        <v>45863.534722222219</v>
      </c>
      <c r="B15054">
        <v>37.799999999999997</v>
      </c>
      <c r="D15054" s="1"/>
    </row>
    <row r="15055" spans="1:4" x14ac:dyDescent="0.25">
      <c r="A15055" s="1">
        <v>45863.541666666664</v>
      </c>
      <c r="B15055">
        <v>37.700000000000003</v>
      </c>
      <c r="D15055" s="1"/>
    </row>
    <row r="15056" spans="1:4" x14ac:dyDescent="0.25">
      <c r="A15056" s="1">
        <v>45863.548611111109</v>
      </c>
      <c r="B15056">
        <v>37.799999999999997</v>
      </c>
      <c r="D15056" s="1"/>
    </row>
    <row r="15057" spans="1:4" x14ac:dyDescent="0.25">
      <c r="A15057" s="1">
        <v>45863.555555555555</v>
      </c>
      <c r="B15057">
        <v>37.6</v>
      </c>
      <c r="D15057" s="1"/>
    </row>
    <row r="15058" spans="1:4" x14ac:dyDescent="0.25">
      <c r="A15058" s="1">
        <v>45863.5625</v>
      </c>
      <c r="B15058">
        <v>37.700000000000003</v>
      </c>
      <c r="D15058" s="1"/>
    </row>
    <row r="15059" spans="1:4" x14ac:dyDescent="0.25">
      <c r="A15059" s="1">
        <v>45863.569444444445</v>
      </c>
      <c r="B15059">
        <v>37.700000000000003</v>
      </c>
      <c r="D15059" s="1"/>
    </row>
    <row r="15060" spans="1:4" x14ac:dyDescent="0.25">
      <c r="A15060" s="1">
        <v>45863.576388888891</v>
      </c>
      <c r="B15060">
        <v>37.799999999999997</v>
      </c>
      <c r="D15060" s="1"/>
    </row>
    <row r="15061" spans="1:4" x14ac:dyDescent="0.25">
      <c r="A15061" s="1">
        <v>45863.583333333336</v>
      </c>
      <c r="B15061">
        <v>37.6</v>
      </c>
      <c r="D15061" s="1"/>
    </row>
    <row r="15062" spans="1:4" x14ac:dyDescent="0.25">
      <c r="A15062" s="1">
        <v>45863.590277777781</v>
      </c>
      <c r="B15062">
        <v>37.700000000000003</v>
      </c>
      <c r="D15062" s="1"/>
    </row>
    <row r="15063" spans="1:4" x14ac:dyDescent="0.25">
      <c r="A15063" s="1">
        <v>45863.597222222219</v>
      </c>
      <c r="B15063">
        <v>37.9</v>
      </c>
      <c r="D15063" s="1"/>
    </row>
    <row r="15064" spans="1:4" x14ac:dyDescent="0.25">
      <c r="A15064" s="1">
        <v>45863.604166666664</v>
      </c>
      <c r="B15064">
        <v>37.799999999999997</v>
      </c>
      <c r="D15064" s="1"/>
    </row>
    <row r="15065" spans="1:4" x14ac:dyDescent="0.25">
      <c r="A15065" s="1">
        <v>45863.611111111109</v>
      </c>
      <c r="B15065">
        <v>37.799999999999997</v>
      </c>
      <c r="D15065" s="1"/>
    </row>
    <row r="15066" spans="1:4" x14ac:dyDescent="0.25">
      <c r="A15066" s="1">
        <v>45863.618055555555</v>
      </c>
      <c r="B15066">
        <v>38.1</v>
      </c>
      <c r="D15066" s="1"/>
    </row>
    <row r="15067" spans="1:4" x14ac:dyDescent="0.25">
      <c r="A15067" s="1">
        <v>45863.625</v>
      </c>
      <c r="B15067">
        <v>37.9</v>
      </c>
      <c r="D15067" s="1"/>
    </row>
    <row r="15068" spans="1:4" x14ac:dyDescent="0.25">
      <c r="A15068" s="1">
        <v>45863.631944444445</v>
      </c>
      <c r="B15068">
        <v>37.6</v>
      </c>
      <c r="D15068" s="1"/>
    </row>
    <row r="15069" spans="1:4" x14ac:dyDescent="0.25">
      <c r="A15069" s="1">
        <v>45863.638888888891</v>
      </c>
      <c r="B15069">
        <v>37.9</v>
      </c>
      <c r="D15069" s="1"/>
    </row>
    <row r="15070" spans="1:4" x14ac:dyDescent="0.25">
      <c r="A15070" s="1">
        <v>45863.645833333336</v>
      </c>
      <c r="B15070">
        <v>37.700000000000003</v>
      </c>
      <c r="D15070" s="1"/>
    </row>
    <row r="15071" spans="1:4" x14ac:dyDescent="0.25">
      <c r="A15071" s="1">
        <v>45863.652777777781</v>
      </c>
      <c r="B15071">
        <v>37.9</v>
      </c>
      <c r="D15071" s="1"/>
    </row>
    <row r="15072" spans="1:4" x14ac:dyDescent="0.25">
      <c r="A15072" s="1">
        <v>45863.659722222219</v>
      </c>
      <c r="B15072">
        <v>37.6</v>
      </c>
      <c r="D15072" s="1"/>
    </row>
    <row r="15073" spans="1:4" x14ac:dyDescent="0.25">
      <c r="A15073" s="1">
        <v>45863.666666666664</v>
      </c>
      <c r="B15073">
        <v>37.6</v>
      </c>
      <c r="D15073" s="1"/>
    </row>
    <row r="15074" spans="1:4" x14ac:dyDescent="0.25">
      <c r="A15074" s="1">
        <v>45863.673611111109</v>
      </c>
      <c r="B15074">
        <v>37.5</v>
      </c>
      <c r="D15074" s="1"/>
    </row>
    <row r="15075" spans="1:4" x14ac:dyDescent="0.25">
      <c r="A15075" s="1">
        <v>45863.680555555555</v>
      </c>
      <c r="B15075">
        <v>37.4</v>
      </c>
      <c r="D15075" s="1"/>
    </row>
    <row r="15076" spans="1:4" x14ac:dyDescent="0.25">
      <c r="A15076" s="1">
        <v>45863.6875</v>
      </c>
      <c r="B15076">
        <v>37.299999999999997</v>
      </c>
      <c r="D15076" s="1"/>
    </row>
    <row r="15077" spans="1:4" x14ac:dyDescent="0.25">
      <c r="A15077" s="1">
        <v>45863.694444444445</v>
      </c>
      <c r="B15077">
        <v>37</v>
      </c>
      <c r="D15077" s="1"/>
    </row>
    <row r="15078" spans="1:4" x14ac:dyDescent="0.25">
      <c r="A15078" s="1">
        <v>45863.701388888891</v>
      </c>
      <c r="B15078">
        <v>36.700000000000003</v>
      </c>
      <c r="D15078" s="1"/>
    </row>
    <row r="15079" spans="1:4" x14ac:dyDescent="0.25">
      <c r="A15079" s="1">
        <v>45863.708333333336</v>
      </c>
      <c r="B15079">
        <v>36.5</v>
      </c>
      <c r="D15079" s="1"/>
    </row>
    <row r="15080" spans="1:4" x14ac:dyDescent="0.25">
      <c r="A15080" s="1">
        <v>45863.715277777781</v>
      </c>
      <c r="B15080">
        <v>36.4</v>
      </c>
      <c r="D15080" s="1"/>
    </row>
    <row r="15081" spans="1:4" x14ac:dyDescent="0.25">
      <c r="A15081" s="1">
        <v>45863.722222222219</v>
      </c>
      <c r="B15081">
        <v>36</v>
      </c>
      <c r="D15081" s="1"/>
    </row>
    <row r="15082" spans="1:4" x14ac:dyDescent="0.25">
      <c r="A15082" s="1">
        <v>45863.729166666664</v>
      </c>
      <c r="B15082">
        <v>35.9</v>
      </c>
      <c r="D15082" s="1"/>
    </row>
    <row r="15083" spans="1:4" x14ac:dyDescent="0.25">
      <c r="A15083" s="1">
        <v>45863.736111111109</v>
      </c>
      <c r="B15083">
        <v>36</v>
      </c>
      <c r="D15083" s="1"/>
    </row>
    <row r="15084" spans="1:4" x14ac:dyDescent="0.25">
      <c r="A15084" s="1">
        <v>45863.743055555555</v>
      </c>
      <c r="B15084">
        <v>36</v>
      </c>
      <c r="D15084" s="1"/>
    </row>
    <row r="15085" spans="1:4" x14ac:dyDescent="0.25">
      <c r="A15085" s="1">
        <v>45863.75</v>
      </c>
      <c r="B15085">
        <v>36</v>
      </c>
      <c r="D15085" s="1"/>
    </row>
    <row r="15086" spans="1:4" x14ac:dyDescent="0.25">
      <c r="A15086" s="1">
        <v>45863.756944444445</v>
      </c>
      <c r="B15086">
        <v>35.6</v>
      </c>
      <c r="D15086" s="1"/>
    </row>
    <row r="15087" spans="1:4" x14ac:dyDescent="0.25">
      <c r="A15087" s="1">
        <v>45863.763888888891</v>
      </c>
      <c r="B15087">
        <v>35.4</v>
      </c>
      <c r="D15087" s="1"/>
    </row>
    <row r="15088" spans="1:4" x14ac:dyDescent="0.25">
      <c r="A15088" s="1">
        <v>45863.770833333336</v>
      </c>
      <c r="B15088">
        <v>34.9</v>
      </c>
      <c r="D15088" s="1"/>
    </row>
    <row r="15089" spans="1:4" x14ac:dyDescent="0.25">
      <c r="A15089" s="1">
        <v>45863.777777777781</v>
      </c>
      <c r="B15089">
        <v>34.4</v>
      </c>
      <c r="D15089" s="1"/>
    </row>
    <row r="15090" spans="1:4" x14ac:dyDescent="0.25">
      <c r="A15090" s="1">
        <v>45863.784722222219</v>
      </c>
      <c r="B15090">
        <v>33.799999999999997</v>
      </c>
      <c r="D15090" s="1"/>
    </row>
    <row r="15091" spans="1:4" x14ac:dyDescent="0.25">
      <c r="A15091" s="1">
        <v>45863.791666666664</v>
      </c>
      <c r="B15091">
        <v>31.7</v>
      </c>
      <c r="D15091" s="1"/>
    </row>
    <row r="15092" spans="1:4" x14ac:dyDescent="0.25">
      <c r="A15092" s="1">
        <v>45863.798611111109</v>
      </c>
      <c r="B15092">
        <v>29</v>
      </c>
      <c r="D15092" s="1"/>
    </row>
    <row r="15093" spans="1:4" x14ac:dyDescent="0.25">
      <c r="A15093" s="1">
        <v>45863.805555555555</v>
      </c>
      <c r="B15093">
        <v>28.8</v>
      </c>
      <c r="D15093" s="1"/>
    </row>
    <row r="15094" spans="1:4" x14ac:dyDescent="0.25">
      <c r="A15094" s="1">
        <v>45863.8125</v>
      </c>
      <c r="B15094">
        <v>28.6</v>
      </c>
      <c r="D15094" s="1"/>
    </row>
    <row r="15095" spans="1:4" x14ac:dyDescent="0.25">
      <c r="A15095" s="1">
        <v>45863.819444444445</v>
      </c>
      <c r="B15095">
        <v>28.4</v>
      </c>
      <c r="D15095" s="1"/>
    </row>
    <row r="15096" spans="1:4" x14ac:dyDescent="0.25">
      <c r="A15096" s="1">
        <v>45863.826388888891</v>
      </c>
      <c r="B15096">
        <v>28.6</v>
      </c>
      <c r="D15096" s="1"/>
    </row>
    <row r="15097" spans="1:4" x14ac:dyDescent="0.25">
      <c r="A15097" s="1">
        <v>45863.833333333336</v>
      </c>
      <c r="B15097">
        <v>28.6</v>
      </c>
      <c r="D15097" s="1"/>
    </row>
    <row r="15098" spans="1:4" x14ac:dyDescent="0.25">
      <c r="A15098" s="1">
        <v>45863.840277777781</v>
      </c>
      <c r="B15098">
        <v>29</v>
      </c>
      <c r="D15098" s="1"/>
    </row>
    <row r="15099" spans="1:4" x14ac:dyDescent="0.25">
      <c r="A15099" s="1">
        <v>45863.847222222219</v>
      </c>
      <c r="B15099">
        <v>28.8</v>
      </c>
      <c r="D15099" s="1"/>
    </row>
    <row r="15100" spans="1:4" x14ac:dyDescent="0.25">
      <c r="A15100" s="1">
        <v>45863.854166666664</v>
      </c>
      <c r="B15100">
        <v>28.8</v>
      </c>
      <c r="D15100" s="1"/>
    </row>
    <row r="15101" spans="1:4" x14ac:dyDescent="0.25">
      <c r="A15101" s="1">
        <v>45863.861111111109</v>
      </c>
      <c r="B15101">
        <v>28.8</v>
      </c>
      <c r="D15101" s="1"/>
    </row>
    <row r="15102" spans="1:4" x14ac:dyDescent="0.25">
      <c r="A15102" s="1">
        <v>45863.868055555555</v>
      </c>
      <c r="B15102">
        <v>28.8</v>
      </c>
      <c r="D15102" s="1"/>
    </row>
    <row r="15103" spans="1:4" x14ac:dyDescent="0.25">
      <c r="A15103" s="1">
        <v>45863.875</v>
      </c>
      <c r="B15103">
        <v>28.7</v>
      </c>
      <c r="D15103" s="1"/>
    </row>
    <row r="15104" spans="1:4" x14ac:dyDescent="0.25">
      <c r="A15104" s="1">
        <v>45863.881944444445</v>
      </c>
      <c r="B15104">
        <v>28.7</v>
      </c>
      <c r="D15104" s="1"/>
    </row>
    <row r="15105" spans="1:4" x14ac:dyDescent="0.25">
      <c r="A15105" s="1">
        <v>45863.888888888891</v>
      </c>
      <c r="B15105">
        <v>28.6</v>
      </c>
      <c r="D15105" s="1"/>
    </row>
    <row r="15106" spans="1:4" x14ac:dyDescent="0.25">
      <c r="A15106" s="1">
        <v>45863.895833333336</v>
      </c>
      <c r="B15106">
        <v>28.6</v>
      </c>
      <c r="D15106" s="1"/>
    </row>
    <row r="15107" spans="1:4" x14ac:dyDescent="0.25">
      <c r="A15107" s="1">
        <v>45863.902777777781</v>
      </c>
      <c r="B15107">
        <v>28.6</v>
      </c>
      <c r="D15107" s="1"/>
    </row>
    <row r="15108" spans="1:4" x14ac:dyDescent="0.25">
      <c r="A15108" s="1">
        <v>45863.909722222219</v>
      </c>
      <c r="B15108">
        <v>28.5</v>
      </c>
      <c r="D15108" s="1"/>
    </row>
    <row r="15109" spans="1:4" x14ac:dyDescent="0.25">
      <c r="A15109" s="1">
        <v>45863.916666666664</v>
      </c>
      <c r="B15109">
        <v>28</v>
      </c>
      <c r="D15109" s="1"/>
    </row>
    <row r="15110" spans="1:4" x14ac:dyDescent="0.25">
      <c r="A15110" s="1">
        <v>45863.923611111109</v>
      </c>
      <c r="B15110">
        <v>28.4</v>
      </c>
      <c r="D15110" s="1"/>
    </row>
    <row r="15111" spans="1:4" x14ac:dyDescent="0.25">
      <c r="A15111" s="1">
        <v>45863.930555555555</v>
      </c>
      <c r="B15111">
        <v>28.2</v>
      </c>
      <c r="D15111" s="1"/>
    </row>
    <row r="15112" spans="1:4" x14ac:dyDescent="0.25">
      <c r="A15112" s="1">
        <v>45863.9375</v>
      </c>
      <c r="B15112">
        <v>28</v>
      </c>
      <c r="D15112" s="1"/>
    </row>
    <row r="15113" spans="1:4" x14ac:dyDescent="0.25">
      <c r="A15113" s="1">
        <v>45863.944444444445</v>
      </c>
      <c r="B15113">
        <v>27.8</v>
      </c>
      <c r="D15113" s="1"/>
    </row>
    <row r="15114" spans="1:4" x14ac:dyDescent="0.25">
      <c r="A15114" s="1">
        <v>45863.951388888891</v>
      </c>
      <c r="B15114">
        <v>28</v>
      </c>
      <c r="D15114" s="1"/>
    </row>
    <row r="15115" spans="1:4" x14ac:dyDescent="0.25">
      <c r="A15115" s="1">
        <v>45863.958333333336</v>
      </c>
      <c r="B15115">
        <v>28.5</v>
      </c>
      <c r="D15115" s="1"/>
    </row>
    <row r="15116" spans="1:4" x14ac:dyDescent="0.25">
      <c r="A15116" s="1">
        <v>45863.965277777781</v>
      </c>
      <c r="B15116">
        <v>28.7</v>
      </c>
      <c r="D15116" s="1"/>
    </row>
    <row r="15117" spans="1:4" x14ac:dyDescent="0.25">
      <c r="A15117" s="1">
        <v>45863.972222222219</v>
      </c>
      <c r="B15117">
        <v>28.3</v>
      </c>
      <c r="D15117" s="1"/>
    </row>
    <row r="15118" spans="1:4" x14ac:dyDescent="0.25">
      <c r="A15118" s="1">
        <v>45863.979166666664</v>
      </c>
      <c r="B15118">
        <v>27.5</v>
      </c>
      <c r="D15118" s="1"/>
    </row>
    <row r="15119" spans="1:4" x14ac:dyDescent="0.25">
      <c r="A15119" s="1">
        <v>45863.986111111109</v>
      </c>
      <c r="B15119">
        <v>27.4</v>
      </c>
      <c r="D15119" s="1"/>
    </row>
    <row r="15120" spans="1:4" x14ac:dyDescent="0.25">
      <c r="A15120" s="1">
        <v>45863.993055555555</v>
      </c>
      <c r="B15120">
        <v>27.4</v>
      </c>
      <c r="D15120" s="1"/>
    </row>
    <row r="15121" spans="1:4" x14ac:dyDescent="0.25">
      <c r="A15121" s="1">
        <v>45864</v>
      </c>
      <c r="B15121">
        <v>27.3</v>
      </c>
      <c r="D15121" s="1"/>
    </row>
    <row r="15122" spans="1:4" x14ac:dyDescent="0.25">
      <c r="A15122" s="1">
        <v>45864.006944444445</v>
      </c>
      <c r="B15122">
        <v>27.3</v>
      </c>
      <c r="D15122" s="1"/>
    </row>
    <row r="15123" spans="1:4" x14ac:dyDescent="0.25">
      <c r="A15123" s="1">
        <v>45864.013888888891</v>
      </c>
      <c r="B15123">
        <v>27.7</v>
      </c>
      <c r="D15123" s="1"/>
    </row>
    <row r="15124" spans="1:4" x14ac:dyDescent="0.25">
      <c r="A15124" s="1">
        <v>45864.020833333336</v>
      </c>
      <c r="B15124">
        <v>27.7</v>
      </c>
      <c r="D15124" s="1"/>
    </row>
    <row r="15125" spans="1:4" x14ac:dyDescent="0.25">
      <c r="A15125" s="1">
        <v>45864.027777777781</v>
      </c>
      <c r="B15125">
        <v>27.5</v>
      </c>
      <c r="D15125" s="1"/>
    </row>
    <row r="15126" spans="1:4" x14ac:dyDescent="0.25">
      <c r="A15126" s="1">
        <v>45864.034722222219</v>
      </c>
      <c r="B15126">
        <v>27.6</v>
      </c>
      <c r="D15126" s="1"/>
    </row>
    <row r="15127" spans="1:4" x14ac:dyDescent="0.25">
      <c r="A15127" s="1">
        <v>45864.041666666664</v>
      </c>
      <c r="B15127">
        <v>27.5</v>
      </c>
      <c r="D15127" s="1"/>
    </row>
    <row r="15128" spans="1:4" x14ac:dyDescent="0.25">
      <c r="A15128" s="1">
        <v>45864.048611111109</v>
      </c>
      <c r="B15128">
        <v>27.4</v>
      </c>
      <c r="D15128" s="1"/>
    </row>
    <row r="15129" spans="1:4" x14ac:dyDescent="0.25">
      <c r="A15129" s="1">
        <v>45864.055555555555</v>
      </c>
      <c r="B15129">
        <v>27.3</v>
      </c>
      <c r="D15129" s="1"/>
    </row>
    <row r="15130" spans="1:4" x14ac:dyDescent="0.25">
      <c r="A15130" s="1">
        <v>45864.0625</v>
      </c>
      <c r="B15130">
        <v>27.3</v>
      </c>
      <c r="D15130" s="1"/>
    </row>
    <row r="15131" spans="1:4" x14ac:dyDescent="0.25">
      <c r="A15131" s="1">
        <v>45864.069444444445</v>
      </c>
      <c r="B15131">
        <v>27.2</v>
      </c>
      <c r="D15131" s="1"/>
    </row>
    <row r="15132" spans="1:4" x14ac:dyDescent="0.25">
      <c r="A15132" s="1">
        <v>45864.076388888891</v>
      </c>
      <c r="B15132">
        <v>27.3</v>
      </c>
      <c r="D15132" s="1"/>
    </row>
    <row r="15133" spans="1:4" x14ac:dyDescent="0.25">
      <c r="A15133" s="1">
        <v>45864.083333333336</v>
      </c>
      <c r="B15133">
        <v>27.1</v>
      </c>
      <c r="D15133" s="1"/>
    </row>
    <row r="15134" spans="1:4" x14ac:dyDescent="0.25">
      <c r="A15134" s="1">
        <v>45864.090277777781</v>
      </c>
      <c r="B15134">
        <v>27</v>
      </c>
      <c r="D15134" s="1"/>
    </row>
    <row r="15135" spans="1:4" x14ac:dyDescent="0.25">
      <c r="A15135" s="1">
        <v>45864.097222222219</v>
      </c>
      <c r="B15135">
        <v>26.9</v>
      </c>
      <c r="D15135" s="1"/>
    </row>
    <row r="15136" spans="1:4" x14ac:dyDescent="0.25">
      <c r="A15136" s="1">
        <v>45864.104166666664</v>
      </c>
      <c r="B15136">
        <v>26.9</v>
      </c>
      <c r="D15136" s="1"/>
    </row>
    <row r="15137" spans="1:4" x14ac:dyDescent="0.25">
      <c r="A15137" s="1">
        <v>45864.111111111109</v>
      </c>
      <c r="B15137">
        <v>26.7</v>
      </c>
      <c r="D15137" s="1"/>
    </row>
    <row r="15138" spans="1:4" x14ac:dyDescent="0.25">
      <c r="A15138" s="1">
        <v>45864.118055555555</v>
      </c>
      <c r="B15138">
        <v>26.7</v>
      </c>
      <c r="D15138" s="1"/>
    </row>
    <row r="15139" spans="1:4" x14ac:dyDescent="0.25">
      <c r="A15139" s="1">
        <v>45864.125</v>
      </c>
      <c r="B15139">
        <v>26.8</v>
      </c>
      <c r="D15139" s="1"/>
    </row>
    <row r="15140" spans="1:4" x14ac:dyDescent="0.25">
      <c r="A15140" s="1">
        <v>45864.131944444445</v>
      </c>
      <c r="B15140">
        <v>26.9</v>
      </c>
      <c r="D15140" s="1"/>
    </row>
    <row r="15141" spans="1:4" x14ac:dyDescent="0.25">
      <c r="A15141" s="1">
        <v>45864.138888888891</v>
      </c>
      <c r="B15141">
        <v>27.1</v>
      </c>
      <c r="D15141" s="1"/>
    </row>
    <row r="15142" spans="1:4" x14ac:dyDescent="0.25">
      <c r="A15142" s="1">
        <v>45864.145833333336</v>
      </c>
      <c r="B15142">
        <v>27.3</v>
      </c>
      <c r="D15142" s="1"/>
    </row>
    <row r="15143" spans="1:4" x14ac:dyDescent="0.25">
      <c r="A15143" s="1">
        <v>45864.152777777781</v>
      </c>
      <c r="B15143">
        <v>27.4</v>
      </c>
      <c r="D15143" s="1"/>
    </row>
    <row r="15144" spans="1:4" x14ac:dyDescent="0.25">
      <c r="A15144" s="1">
        <v>45864.159722222219</v>
      </c>
      <c r="B15144">
        <v>27.6</v>
      </c>
      <c r="D15144" s="1"/>
    </row>
    <row r="15145" spans="1:4" x14ac:dyDescent="0.25">
      <c r="A15145" s="1">
        <v>45864.166666666664</v>
      </c>
      <c r="B15145">
        <v>27.6</v>
      </c>
      <c r="D15145" s="1"/>
    </row>
    <row r="15146" spans="1:4" x14ac:dyDescent="0.25">
      <c r="A15146" s="1">
        <v>45864.173611111109</v>
      </c>
      <c r="B15146">
        <v>27.8</v>
      </c>
      <c r="D15146" s="1"/>
    </row>
    <row r="15147" spans="1:4" x14ac:dyDescent="0.25">
      <c r="A15147" s="1">
        <v>45864.180555555555</v>
      </c>
      <c r="B15147">
        <v>27.8</v>
      </c>
      <c r="D15147" s="1"/>
    </row>
    <row r="15148" spans="1:4" x14ac:dyDescent="0.25">
      <c r="A15148" s="1">
        <v>45864.1875</v>
      </c>
      <c r="B15148">
        <v>27.8</v>
      </c>
      <c r="D15148" s="1"/>
    </row>
    <row r="15149" spans="1:4" x14ac:dyDescent="0.25">
      <c r="A15149" s="1">
        <v>45864.194444444445</v>
      </c>
      <c r="B15149">
        <v>27.5</v>
      </c>
      <c r="D15149" s="1"/>
    </row>
    <row r="15150" spans="1:4" x14ac:dyDescent="0.25">
      <c r="A15150" s="1">
        <v>45864.201388888891</v>
      </c>
      <c r="B15150">
        <v>27.2</v>
      </c>
      <c r="D15150" s="1"/>
    </row>
    <row r="15151" spans="1:4" x14ac:dyDescent="0.25">
      <c r="A15151" s="1">
        <v>45864.208333333336</v>
      </c>
      <c r="B15151">
        <v>27.1</v>
      </c>
      <c r="D15151" s="1"/>
    </row>
    <row r="15152" spans="1:4" x14ac:dyDescent="0.25">
      <c r="A15152" s="1">
        <v>45864.215277777781</v>
      </c>
      <c r="B15152">
        <v>26.9</v>
      </c>
      <c r="D15152" s="1"/>
    </row>
    <row r="15153" spans="1:4" x14ac:dyDescent="0.25">
      <c r="A15153" s="1">
        <v>45864.222222222219</v>
      </c>
      <c r="B15153">
        <v>26.9</v>
      </c>
      <c r="D15153" s="1"/>
    </row>
    <row r="15154" spans="1:4" x14ac:dyDescent="0.25">
      <c r="A15154" s="1">
        <v>45864.229166666664</v>
      </c>
      <c r="B15154">
        <v>26.7</v>
      </c>
      <c r="D15154" s="1"/>
    </row>
    <row r="15155" spans="1:4" x14ac:dyDescent="0.25">
      <c r="A15155" s="1">
        <v>45864.236111111109</v>
      </c>
      <c r="B15155">
        <v>26.7</v>
      </c>
      <c r="D15155" s="1"/>
    </row>
    <row r="15156" spans="1:4" x14ac:dyDescent="0.25">
      <c r="A15156" s="1">
        <v>45864.243055555555</v>
      </c>
      <c r="B15156">
        <v>26.7</v>
      </c>
      <c r="D15156" s="1"/>
    </row>
    <row r="15157" spans="1:4" x14ac:dyDescent="0.25">
      <c r="A15157" s="1">
        <v>45864.25</v>
      </c>
      <c r="B15157">
        <v>26.7</v>
      </c>
      <c r="D15157" s="1"/>
    </row>
    <row r="15158" spans="1:4" x14ac:dyDescent="0.25">
      <c r="A15158" s="1">
        <v>45864.256944444445</v>
      </c>
      <c r="B15158">
        <v>26.7</v>
      </c>
      <c r="D15158" s="1"/>
    </row>
    <row r="15159" spans="1:4" x14ac:dyDescent="0.25">
      <c r="A15159" s="1">
        <v>45864.263888888891</v>
      </c>
      <c r="B15159">
        <v>26.7</v>
      </c>
      <c r="D15159" s="1"/>
    </row>
    <row r="15160" spans="1:4" x14ac:dyDescent="0.25">
      <c r="A15160" s="1">
        <v>45864.270833333336</v>
      </c>
      <c r="B15160">
        <v>26.8</v>
      </c>
      <c r="D15160" s="1"/>
    </row>
    <row r="15161" spans="1:4" x14ac:dyDescent="0.25">
      <c r="A15161" s="1">
        <v>45864.277777777781</v>
      </c>
      <c r="B15161">
        <v>26.7</v>
      </c>
      <c r="D15161" s="1"/>
    </row>
    <row r="15162" spans="1:4" x14ac:dyDescent="0.25">
      <c r="A15162" s="1">
        <v>45864.284722222219</v>
      </c>
      <c r="B15162">
        <v>26.7</v>
      </c>
      <c r="D15162" s="1"/>
    </row>
    <row r="15163" spans="1:4" x14ac:dyDescent="0.25">
      <c r="A15163" s="1">
        <v>45864.291666666664</v>
      </c>
      <c r="B15163">
        <v>27</v>
      </c>
      <c r="D15163" s="1"/>
    </row>
    <row r="15164" spans="1:4" x14ac:dyDescent="0.25">
      <c r="A15164" s="1">
        <v>45864.298611111109</v>
      </c>
      <c r="B15164">
        <v>26.9</v>
      </c>
      <c r="D15164" s="1"/>
    </row>
    <row r="15165" spans="1:4" x14ac:dyDescent="0.25">
      <c r="A15165" s="1">
        <v>45864.305555555555</v>
      </c>
      <c r="B15165">
        <v>27.2</v>
      </c>
      <c r="D15165" s="1"/>
    </row>
    <row r="15166" spans="1:4" x14ac:dyDescent="0.25">
      <c r="A15166" s="1">
        <v>45864.3125</v>
      </c>
      <c r="B15166">
        <v>27.1</v>
      </c>
      <c r="D15166" s="1"/>
    </row>
    <row r="15167" spans="1:4" x14ac:dyDescent="0.25">
      <c r="A15167" s="1">
        <v>45864.319444444445</v>
      </c>
      <c r="B15167">
        <v>27.3</v>
      </c>
      <c r="D15167" s="1"/>
    </row>
    <row r="15168" spans="1:4" x14ac:dyDescent="0.25">
      <c r="A15168" s="1">
        <v>45864.326388888891</v>
      </c>
      <c r="B15168">
        <v>27.7</v>
      </c>
      <c r="D15168" s="1"/>
    </row>
    <row r="15169" spans="1:4" x14ac:dyDescent="0.25">
      <c r="A15169" s="1">
        <v>45864.333333333336</v>
      </c>
      <c r="B15169">
        <v>27.6</v>
      </c>
      <c r="D15169" s="1"/>
    </row>
    <row r="15170" spans="1:4" x14ac:dyDescent="0.25">
      <c r="A15170" s="1">
        <v>45864.340277777781</v>
      </c>
      <c r="B15170">
        <v>27.5</v>
      </c>
      <c r="D15170" s="1"/>
    </row>
    <row r="15171" spans="1:4" x14ac:dyDescent="0.25">
      <c r="A15171" s="1">
        <v>45864.347222222219</v>
      </c>
      <c r="B15171">
        <v>28.2</v>
      </c>
      <c r="D15171" s="1"/>
    </row>
    <row r="15172" spans="1:4" x14ac:dyDescent="0.25">
      <c r="A15172" s="1">
        <v>45864.354166666664</v>
      </c>
      <c r="B15172">
        <v>28.5</v>
      </c>
      <c r="D15172" s="1"/>
    </row>
    <row r="15173" spans="1:4" x14ac:dyDescent="0.25">
      <c r="A15173" s="1">
        <v>45864.361111111109</v>
      </c>
      <c r="B15173">
        <v>28.2</v>
      </c>
      <c r="D15173" s="1"/>
    </row>
    <row r="15174" spans="1:4" x14ac:dyDescent="0.25">
      <c r="A15174" s="1">
        <v>45864.368055555555</v>
      </c>
      <c r="B15174">
        <v>28.2</v>
      </c>
      <c r="D15174" s="1"/>
    </row>
    <row r="15175" spans="1:4" x14ac:dyDescent="0.25">
      <c r="A15175" s="1">
        <v>45864.375</v>
      </c>
      <c r="B15175">
        <v>27.2</v>
      </c>
      <c r="D15175" s="1"/>
    </row>
    <row r="15176" spans="1:4" x14ac:dyDescent="0.25">
      <c r="A15176" s="1">
        <v>45864.381944444445</v>
      </c>
      <c r="B15176">
        <v>27</v>
      </c>
      <c r="D15176" s="1"/>
    </row>
    <row r="15177" spans="1:4" x14ac:dyDescent="0.25">
      <c r="A15177" s="1">
        <v>45864.388888888891</v>
      </c>
      <c r="B15177">
        <v>27.1</v>
      </c>
      <c r="D15177" s="1"/>
    </row>
    <row r="15178" spans="1:4" x14ac:dyDescent="0.25">
      <c r="A15178" s="1">
        <v>45864.395833333336</v>
      </c>
      <c r="B15178">
        <v>27.2</v>
      </c>
      <c r="D15178" s="1"/>
    </row>
    <row r="15179" spans="1:4" x14ac:dyDescent="0.25">
      <c r="A15179" s="1">
        <v>45864.402777777781</v>
      </c>
      <c r="B15179">
        <v>27.3</v>
      </c>
      <c r="D15179" s="1"/>
    </row>
    <row r="15180" spans="1:4" x14ac:dyDescent="0.25">
      <c r="A15180" s="1">
        <v>45864.409722222219</v>
      </c>
      <c r="B15180">
        <v>27.2</v>
      </c>
      <c r="D15180" s="1"/>
    </row>
    <row r="15181" spans="1:4" x14ac:dyDescent="0.25">
      <c r="A15181" s="1">
        <v>45864.416666666664</v>
      </c>
      <c r="B15181">
        <v>27.1</v>
      </c>
      <c r="D15181" s="1"/>
    </row>
    <row r="15182" spans="1:4" x14ac:dyDescent="0.25">
      <c r="A15182" s="1">
        <v>45864.423611111109</v>
      </c>
      <c r="B15182">
        <v>27</v>
      </c>
      <c r="D15182" s="1"/>
    </row>
    <row r="15183" spans="1:4" x14ac:dyDescent="0.25">
      <c r="A15183" s="1">
        <v>45864.430555555555</v>
      </c>
      <c r="B15183">
        <v>27.1</v>
      </c>
      <c r="D15183" s="1"/>
    </row>
    <row r="15184" spans="1:4" x14ac:dyDescent="0.25">
      <c r="A15184" s="1">
        <v>45864.4375</v>
      </c>
      <c r="B15184">
        <v>27</v>
      </c>
      <c r="D15184" s="1"/>
    </row>
    <row r="15185" spans="1:4" x14ac:dyDescent="0.25">
      <c r="A15185" s="1">
        <v>45864.444444444445</v>
      </c>
      <c r="B15185">
        <v>27.3</v>
      </c>
      <c r="D15185" s="1"/>
    </row>
    <row r="15186" spans="1:4" x14ac:dyDescent="0.25">
      <c r="A15186" s="1">
        <v>45864.451388888891</v>
      </c>
      <c r="B15186">
        <v>27.5</v>
      </c>
      <c r="D15186" s="1"/>
    </row>
    <row r="15187" spans="1:4" x14ac:dyDescent="0.25">
      <c r="A15187" s="1">
        <v>45864.458333333336</v>
      </c>
      <c r="B15187">
        <v>27.2</v>
      </c>
      <c r="D15187" s="1"/>
    </row>
    <row r="15188" spans="1:4" x14ac:dyDescent="0.25">
      <c r="A15188" s="1">
        <v>45864.465277777781</v>
      </c>
      <c r="B15188">
        <v>27.3</v>
      </c>
      <c r="D15188" s="1"/>
    </row>
    <row r="15189" spans="1:4" x14ac:dyDescent="0.25">
      <c r="A15189" s="1">
        <v>45864.472222222219</v>
      </c>
      <c r="B15189">
        <v>27.1</v>
      </c>
      <c r="D15189" s="1"/>
    </row>
    <row r="15190" spans="1:4" x14ac:dyDescent="0.25">
      <c r="A15190" s="1">
        <v>45864.479166666664</v>
      </c>
      <c r="B15190">
        <v>27.3</v>
      </c>
      <c r="D15190" s="1"/>
    </row>
    <row r="15191" spans="1:4" x14ac:dyDescent="0.25">
      <c r="A15191" s="1">
        <v>45864.486111111109</v>
      </c>
      <c r="B15191">
        <v>26.9</v>
      </c>
      <c r="D15191" s="1"/>
    </row>
    <row r="15192" spans="1:4" x14ac:dyDescent="0.25">
      <c r="A15192" s="1">
        <v>45864.493055555555</v>
      </c>
      <c r="B15192">
        <v>27</v>
      </c>
      <c r="D15192" s="1"/>
    </row>
    <row r="15193" spans="1:4" x14ac:dyDescent="0.25">
      <c r="A15193" s="1">
        <v>45864.5</v>
      </c>
      <c r="B15193">
        <v>27</v>
      </c>
      <c r="D15193" s="1"/>
    </row>
    <row r="15194" spans="1:4" x14ac:dyDescent="0.25">
      <c r="A15194" s="1">
        <v>45864.506944444445</v>
      </c>
      <c r="B15194">
        <v>26.7</v>
      </c>
      <c r="D15194" s="1"/>
    </row>
    <row r="15195" spans="1:4" x14ac:dyDescent="0.25">
      <c r="A15195" s="1">
        <v>45864.513888888891</v>
      </c>
      <c r="B15195">
        <v>26.8</v>
      </c>
      <c r="D15195" s="1"/>
    </row>
    <row r="15196" spans="1:4" x14ac:dyDescent="0.25">
      <c r="A15196" s="1">
        <v>45864.520833333336</v>
      </c>
      <c r="B15196">
        <v>26.9</v>
      </c>
      <c r="D15196" s="1"/>
    </row>
    <row r="15197" spans="1:4" x14ac:dyDescent="0.25">
      <c r="A15197" s="1">
        <v>45864.527777777781</v>
      </c>
      <c r="B15197">
        <v>27.1</v>
      </c>
      <c r="D15197" s="1"/>
    </row>
    <row r="15198" spans="1:4" x14ac:dyDescent="0.25">
      <c r="A15198" s="1">
        <v>45864.534722222219</v>
      </c>
      <c r="B15198">
        <v>27.1</v>
      </c>
      <c r="D15198" s="1"/>
    </row>
    <row r="15199" spans="1:4" x14ac:dyDescent="0.25">
      <c r="A15199" s="1">
        <v>45864.541666666664</v>
      </c>
      <c r="B15199">
        <v>27.2</v>
      </c>
      <c r="D15199" s="1"/>
    </row>
    <row r="15200" spans="1:4" x14ac:dyDescent="0.25">
      <c r="A15200" s="1">
        <v>45864.548611111109</v>
      </c>
      <c r="B15200">
        <v>27.4</v>
      </c>
      <c r="D15200" s="1"/>
    </row>
    <row r="15201" spans="1:4" x14ac:dyDescent="0.25">
      <c r="A15201" s="1">
        <v>45864.555555555555</v>
      </c>
      <c r="B15201">
        <v>27.5</v>
      </c>
      <c r="D15201" s="1"/>
    </row>
    <row r="15202" spans="1:4" x14ac:dyDescent="0.25">
      <c r="A15202" s="1">
        <v>45864.5625</v>
      </c>
      <c r="B15202">
        <v>27.5</v>
      </c>
      <c r="D15202" s="1"/>
    </row>
    <row r="15203" spans="1:4" x14ac:dyDescent="0.25">
      <c r="A15203" s="1">
        <v>45864.569444444445</v>
      </c>
      <c r="B15203">
        <v>27.3</v>
      </c>
      <c r="D15203" s="1"/>
    </row>
    <row r="15204" spans="1:4" x14ac:dyDescent="0.25">
      <c r="A15204" s="1">
        <v>45864.576388888891</v>
      </c>
      <c r="B15204">
        <v>27.5</v>
      </c>
      <c r="D15204" s="1"/>
    </row>
    <row r="15205" spans="1:4" x14ac:dyDescent="0.25">
      <c r="A15205" s="1">
        <v>45864.583333333336</v>
      </c>
      <c r="B15205">
        <v>27.4</v>
      </c>
      <c r="D15205" s="1"/>
    </row>
    <row r="15206" spans="1:4" x14ac:dyDescent="0.25">
      <c r="A15206" s="1">
        <v>45864.590277777781</v>
      </c>
      <c r="B15206">
        <v>27.3</v>
      </c>
      <c r="D15206" s="1"/>
    </row>
    <row r="15207" spans="1:4" x14ac:dyDescent="0.25">
      <c r="A15207" s="1">
        <v>45864.597222222219</v>
      </c>
      <c r="B15207">
        <v>27.2</v>
      </c>
      <c r="D15207" s="1"/>
    </row>
    <row r="15208" spans="1:4" x14ac:dyDescent="0.25">
      <c r="A15208" s="1">
        <v>45864.604166666664</v>
      </c>
      <c r="B15208">
        <v>27.4</v>
      </c>
      <c r="D15208" s="1"/>
    </row>
    <row r="15209" spans="1:4" x14ac:dyDescent="0.25">
      <c r="A15209" s="1">
        <v>45864.611111111109</v>
      </c>
      <c r="B15209">
        <v>27.2</v>
      </c>
      <c r="D15209" s="1"/>
    </row>
    <row r="15210" spans="1:4" x14ac:dyDescent="0.25">
      <c r="A15210" s="1">
        <v>45864.618055555555</v>
      </c>
      <c r="B15210">
        <v>27.1</v>
      </c>
      <c r="D15210" s="1"/>
    </row>
    <row r="15211" spans="1:4" x14ac:dyDescent="0.25">
      <c r="A15211" s="1">
        <v>45864.625</v>
      </c>
      <c r="B15211">
        <v>27</v>
      </c>
      <c r="D15211" s="1"/>
    </row>
    <row r="15212" spans="1:4" x14ac:dyDescent="0.25">
      <c r="A15212" s="1">
        <v>45864.631944444445</v>
      </c>
      <c r="B15212">
        <v>27.1</v>
      </c>
      <c r="D15212" s="1"/>
    </row>
    <row r="15213" spans="1:4" x14ac:dyDescent="0.25">
      <c r="A15213" s="1">
        <v>45864.638888888891</v>
      </c>
      <c r="B15213">
        <v>27.2</v>
      </c>
      <c r="D15213" s="1"/>
    </row>
    <row r="15214" spans="1:4" x14ac:dyDescent="0.25">
      <c r="A15214" s="1">
        <v>45864.645833333336</v>
      </c>
      <c r="B15214">
        <v>27.1</v>
      </c>
      <c r="D15214" s="1"/>
    </row>
    <row r="15215" spans="1:4" x14ac:dyDescent="0.25">
      <c r="A15215" s="1">
        <v>45864.652777777781</v>
      </c>
      <c r="B15215">
        <v>26.9</v>
      </c>
      <c r="D15215" s="1"/>
    </row>
    <row r="15216" spans="1:4" x14ac:dyDescent="0.25">
      <c r="A15216" s="1">
        <v>45864.659722222219</v>
      </c>
      <c r="B15216">
        <v>27</v>
      </c>
      <c r="D15216" s="1"/>
    </row>
    <row r="15217" spans="1:4" x14ac:dyDescent="0.25">
      <c r="A15217" s="1">
        <v>45864.666666666664</v>
      </c>
      <c r="B15217">
        <v>27</v>
      </c>
      <c r="D15217" s="1"/>
    </row>
    <row r="15218" spans="1:4" x14ac:dyDescent="0.25">
      <c r="A15218" s="1">
        <v>45864.673611111109</v>
      </c>
      <c r="B15218">
        <v>27.1</v>
      </c>
      <c r="D15218" s="1"/>
    </row>
    <row r="15219" spans="1:4" x14ac:dyDescent="0.25">
      <c r="A15219" s="1">
        <v>45864.680555555555</v>
      </c>
      <c r="B15219">
        <v>27</v>
      </c>
      <c r="D15219" s="1"/>
    </row>
    <row r="15220" spans="1:4" x14ac:dyDescent="0.25">
      <c r="A15220" s="1">
        <v>45864.6875</v>
      </c>
      <c r="B15220">
        <v>27.1</v>
      </c>
      <c r="D15220" s="1"/>
    </row>
    <row r="15221" spans="1:4" x14ac:dyDescent="0.25">
      <c r="A15221" s="1">
        <v>45864.694444444445</v>
      </c>
      <c r="B15221">
        <v>27</v>
      </c>
      <c r="D15221" s="1"/>
    </row>
    <row r="15222" spans="1:4" x14ac:dyDescent="0.25">
      <c r="A15222" s="1">
        <v>45864.701388888891</v>
      </c>
      <c r="B15222">
        <v>27.1</v>
      </c>
      <c r="D15222" s="1"/>
    </row>
    <row r="15223" spans="1:4" x14ac:dyDescent="0.25">
      <c r="A15223" s="1">
        <v>45864.708333333336</v>
      </c>
      <c r="B15223">
        <v>27.2</v>
      </c>
      <c r="D15223" s="1"/>
    </row>
    <row r="15224" spans="1:4" x14ac:dyDescent="0.25">
      <c r="A15224" s="1">
        <v>45864.715277777781</v>
      </c>
      <c r="B15224">
        <v>27.2</v>
      </c>
      <c r="D15224" s="1"/>
    </row>
    <row r="15225" spans="1:4" x14ac:dyDescent="0.25">
      <c r="A15225" s="1">
        <v>45864.722222222219</v>
      </c>
      <c r="B15225">
        <v>27.1</v>
      </c>
      <c r="D15225" s="1"/>
    </row>
    <row r="15226" spans="1:4" x14ac:dyDescent="0.25">
      <c r="A15226" s="1">
        <v>45864.729166666664</v>
      </c>
      <c r="B15226">
        <v>27.2</v>
      </c>
      <c r="D15226" s="1"/>
    </row>
    <row r="15227" spans="1:4" x14ac:dyDescent="0.25">
      <c r="A15227" s="1">
        <v>45864.736111111109</v>
      </c>
      <c r="B15227">
        <v>27.1</v>
      </c>
      <c r="D15227" s="1"/>
    </row>
    <row r="15228" spans="1:4" x14ac:dyDescent="0.25">
      <c r="A15228" s="1">
        <v>45864.743055555555</v>
      </c>
      <c r="B15228">
        <v>27.4</v>
      </c>
      <c r="D15228" s="1"/>
    </row>
    <row r="15229" spans="1:4" x14ac:dyDescent="0.25">
      <c r="A15229" s="1">
        <v>45864.75</v>
      </c>
      <c r="B15229">
        <v>27.3</v>
      </c>
      <c r="D15229" s="1"/>
    </row>
    <row r="15230" spans="1:4" x14ac:dyDescent="0.25">
      <c r="A15230" s="1">
        <v>45864.756944444445</v>
      </c>
      <c r="B15230">
        <v>27.2</v>
      </c>
      <c r="D15230" s="1"/>
    </row>
    <row r="15231" spans="1:4" x14ac:dyDescent="0.25">
      <c r="A15231" s="1">
        <v>45864.763888888891</v>
      </c>
      <c r="B15231">
        <v>27.3</v>
      </c>
      <c r="D15231" s="1"/>
    </row>
    <row r="15232" spans="1:4" x14ac:dyDescent="0.25">
      <c r="A15232" s="1">
        <v>45864.770833333336</v>
      </c>
      <c r="B15232">
        <v>27.1</v>
      </c>
      <c r="D15232" s="1"/>
    </row>
    <row r="15233" spans="1:4" x14ac:dyDescent="0.25">
      <c r="A15233" s="1">
        <v>45864.777777777781</v>
      </c>
      <c r="B15233">
        <v>26.9</v>
      </c>
      <c r="D15233" s="1"/>
    </row>
    <row r="15234" spans="1:4" x14ac:dyDescent="0.25">
      <c r="A15234" s="1">
        <v>45864.784722222219</v>
      </c>
      <c r="B15234">
        <v>26.5</v>
      </c>
      <c r="D15234" s="1"/>
    </row>
    <row r="15235" spans="1:4" x14ac:dyDescent="0.25">
      <c r="A15235" s="1">
        <v>45864.791666666664</v>
      </c>
      <c r="B15235">
        <v>26.5</v>
      </c>
      <c r="D15235" s="1"/>
    </row>
    <row r="15236" spans="1:4" x14ac:dyDescent="0.25">
      <c r="A15236" s="1">
        <v>45864.798611111109</v>
      </c>
      <c r="B15236">
        <v>26.5</v>
      </c>
      <c r="D15236" s="1"/>
    </row>
    <row r="15237" spans="1:4" x14ac:dyDescent="0.25">
      <c r="A15237" s="1">
        <v>45864.805555555555</v>
      </c>
      <c r="B15237">
        <v>26.4</v>
      </c>
      <c r="D15237" s="1"/>
    </row>
    <row r="15238" spans="1:4" x14ac:dyDescent="0.25">
      <c r="A15238" s="1">
        <v>45864.8125</v>
      </c>
      <c r="B15238">
        <v>26.6</v>
      </c>
      <c r="D15238" s="1"/>
    </row>
    <row r="15239" spans="1:4" x14ac:dyDescent="0.25">
      <c r="A15239" s="1">
        <v>45864.819444444445</v>
      </c>
      <c r="B15239">
        <v>26.4</v>
      </c>
      <c r="D15239" s="1"/>
    </row>
    <row r="15240" spans="1:4" x14ac:dyDescent="0.25">
      <c r="A15240" s="1">
        <v>45864.826388888891</v>
      </c>
      <c r="B15240">
        <v>26.3</v>
      </c>
      <c r="D15240" s="1"/>
    </row>
    <row r="15241" spans="1:4" x14ac:dyDescent="0.25">
      <c r="A15241" s="1">
        <v>45864.833333333336</v>
      </c>
      <c r="B15241">
        <v>26.5</v>
      </c>
      <c r="D15241" s="1"/>
    </row>
    <row r="15242" spans="1:4" x14ac:dyDescent="0.25">
      <c r="A15242" s="1">
        <v>45864.840277777781</v>
      </c>
      <c r="B15242">
        <v>26.4</v>
      </c>
      <c r="D15242" s="1"/>
    </row>
    <row r="15243" spans="1:4" x14ac:dyDescent="0.25">
      <c r="A15243" s="1">
        <v>45864.847222222219</v>
      </c>
      <c r="B15243">
        <v>26.4</v>
      </c>
      <c r="D15243" s="1"/>
    </row>
    <row r="15244" spans="1:4" x14ac:dyDescent="0.25">
      <c r="A15244" s="1">
        <v>45864.854166666664</v>
      </c>
      <c r="B15244">
        <v>26.2</v>
      </c>
      <c r="D15244" s="1"/>
    </row>
    <row r="15245" spans="1:4" x14ac:dyDescent="0.25">
      <c r="A15245" s="1">
        <v>45864.861111111109</v>
      </c>
      <c r="B15245">
        <v>26.4</v>
      </c>
      <c r="D15245" s="1"/>
    </row>
    <row r="15246" spans="1:4" x14ac:dyDescent="0.25">
      <c r="A15246" s="1">
        <v>45864.868055555555</v>
      </c>
      <c r="B15246">
        <v>26.5</v>
      </c>
      <c r="D15246" s="1"/>
    </row>
    <row r="15247" spans="1:4" x14ac:dyDescent="0.25">
      <c r="A15247" s="1">
        <v>45864.875</v>
      </c>
      <c r="B15247">
        <v>26.3</v>
      </c>
      <c r="D15247" s="1"/>
    </row>
    <row r="15248" spans="1:4" x14ac:dyDescent="0.25">
      <c r="A15248" s="1">
        <v>45864.881944444445</v>
      </c>
      <c r="B15248">
        <v>26.3</v>
      </c>
      <c r="D15248" s="1"/>
    </row>
    <row r="15249" spans="1:4" x14ac:dyDescent="0.25">
      <c r="A15249" s="1">
        <v>45864.888888888891</v>
      </c>
      <c r="B15249">
        <v>26.4</v>
      </c>
      <c r="D15249" s="1"/>
    </row>
    <row r="15250" spans="1:4" x14ac:dyDescent="0.25">
      <c r="A15250" s="1">
        <v>45864.895833333336</v>
      </c>
      <c r="B15250">
        <v>26.5</v>
      </c>
      <c r="D15250" s="1"/>
    </row>
    <row r="15251" spans="1:4" x14ac:dyDescent="0.25">
      <c r="A15251" s="1">
        <v>45864.902777777781</v>
      </c>
      <c r="B15251">
        <v>26.5</v>
      </c>
      <c r="D15251" s="1"/>
    </row>
    <row r="15252" spans="1:4" x14ac:dyDescent="0.25">
      <c r="A15252" s="1">
        <v>45864.909722222219</v>
      </c>
      <c r="B15252">
        <v>26.6</v>
      </c>
      <c r="D15252" s="1"/>
    </row>
    <row r="15253" spans="1:4" x14ac:dyDescent="0.25">
      <c r="A15253" s="1">
        <v>45864.916666666664</v>
      </c>
      <c r="B15253">
        <v>26.5</v>
      </c>
      <c r="D15253" s="1"/>
    </row>
    <row r="15254" spans="1:4" x14ac:dyDescent="0.25">
      <c r="A15254" s="1">
        <v>45864.923611111109</v>
      </c>
      <c r="B15254">
        <v>26.7</v>
      </c>
      <c r="D15254" s="1"/>
    </row>
    <row r="15255" spans="1:4" x14ac:dyDescent="0.25">
      <c r="A15255" s="1">
        <v>45864.930555555555</v>
      </c>
      <c r="B15255">
        <v>26.8</v>
      </c>
      <c r="D15255" s="1"/>
    </row>
    <row r="15256" spans="1:4" x14ac:dyDescent="0.25">
      <c r="A15256" s="1">
        <v>45864.9375</v>
      </c>
      <c r="B15256">
        <v>26.7</v>
      </c>
      <c r="D15256" s="1"/>
    </row>
    <row r="15257" spans="1:4" x14ac:dyDescent="0.25">
      <c r="A15257" s="1">
        <v>45864.944444444445</v>
      </c>
      <c r="B15257">
        <v>26.9</v>
      </c>
      <c r="D15257" s="1"/>
    </row>
    <row r="15258" spans="1:4" x14ac:dyDescent="0.25">
      <c r="A15258" s="1">
        <v>45864.951388888891</v>
      </c>
      <c r="B15258">
        <v>26.9</v>
      </c>
      <c r="D15258" s="1"/>
    </row>
    <row r="15259" spans="1:4" x14ac:dyDescent="0.25">
      <c r="A15259" s="1">
        <v>45864.958333333336</v>
      </c>
      <c r="B15259">
        <v>26.9</v>
      </c>
      <c r="D15259" s="1"/>
    </row>
    <row r="15260" spans="1:4" x14ac:dyDescent="0.25">
      <c r="A15260" s="1">
        <v>45864.965277777781</v>
      </c>
      <c r="B15260">
        <v>26.9</v>
      </c>
      <c r="D15260" s="1"/>
    </row>
    <row r="15261" spans="1:4" x14ac:dyDescent="0.25">
      <c r="A15261" s="1">
        <v>45864.972222222219</v>
      </c>
      <c r="B15261">
        <v>26.9</v>
      </c>
      <c r="D15261" s="1"/>
    </row>
    <row r="15262" spans="1:4" x14ac:dyDescent="0.25">
      <c r="A15262" s="1">
        <v>45864.979166666664</v>
      </c>
      <c r="B15262">
        <v>26.8</v>
      </c>
      <c r="D15262" s="1"/>
    </row>
    <row r="15263" spans="1:4" x14ac:dyDescent="0.25">
      <c r="A15263" s="1">
        <v>45864.986111111109</v>
      </c>
      <c r="B15263">
        <v>26.8</v>
      </c>
      <c r="D15263" s="1"/>
    </row>
    <row r="15264" spans="1:4" x14ac:dyDescent="0.25">
      <c r="A15264" s="1">
        <v>45864.993055555555</v>
      </c>
      <c r="B15264">
        <v>26.7</v>
      </c>
      <c r="D15264" s="1"/>
    </row>
    <row r="15265" spans="1:4" x14ac:dyDescent="0.25">
      <c r="A15265" s="1">
        <v>45865</v>
      </c>
      <c r="B15265">
        <v>26.7</v>
      </c>
      <c r="D15265" s="1"/>
    </row>
    <row r="15266" spans="1:4" x14ac:dyDescent="0.25">
      <c r="A15266" s="1">
        <v>45865.006944444445</v>
      </c>
      <c r="B15266">
        <v>26.6</v>
      </c>
      <c r="D15266" s="1"/>
    </row>
    <row r="15267" spans="1:4" x14ac:dyDescent="0.25">
      <c r="A15267" s="1">
        <v>45865.013888888891</v>
      </c>
      <c r="B15267">
        <v>26.7</v>
      </c>
      <c r="D15267" s="1"/>
    </row>
    <row r="15268" spans="1:4" x14ac:dyDescent="0.25">
      <c r="A15268" s="1">
        <v>45865.020833333336</v>
      </c>
      <c r="B15268">
        <v>26.7</v>
      </c>
      <c r="D15268" s="1"/>
    </row>
    <row r="15269" spans="1:4" x14ac:dyDescent="0.25">
      <c r="A15269" s="1">
        <v>45865.027777777781</v>
      </c>
      <c r="B15269">
        <v>26.7</v>
      </c>
      <c r="D15269" s="1"/>
    </row>
    <row r="15270" spans="1:4" x14ac:dyDescent="0.25">
      <c r="A15270" s="1">
        <v>45865.034722222219</v>
      </c>
      <c r="B15270">
        <v>26.5</v>
      </c>
      <c r="D15270" s="1"/>
    </row>
    <row r="15271" spans="1:4" x14ac:dyDescent="0.25">
      <c r="A15271" s="1">
        <v>45865.041666666664</v>
      </c>
      <c r="B15271">
        <v>26.5</v>
      </c>
      <c r="D15271" s="1"/>
    </row>
    <row r="15272" spans="1:4" x14ac:dyDescent="0.25">
      <c r="A15272" s="1">
        <v>45865.048611111109</v>
      </c>
      <c r="B15272">
        <v>26.3</v>
      </c>
      <c r="D15272" s="1"/>
    </row>
    <row r="15273" spans="1:4" x14ac:dyDescent="0.25">
      <c r="A15273" s="1">
        <v>45865.055555555555</v>
      </c>
      <c r="B15273">
        <v>26.2</v>
      </c>
      <c r="D15273" s="1"/>
    </row>
    <row r="15274" spans="1:4" x14ac:dyDescent="0.25">
      <c r="A15274" s="1">
        <v>45865.0625</v>
      </c>
      <c r="B15274">
        <v>26.1</v>
      </c>
      <c r="D15274" s="1"/>
    </row>
    <row r="15275" spans="1:4" x14ac:dyDescent="0.25">
      <c r="A15275" s="1">
        <v>45865.069444444445</v>
      </c>
      <c r="B15275">
        <v>26</v>
      </c>
      <c r="D15275" s="1"/>
    </row>
    <row r="15276" spans="1:4" x14ac:dyDescent="0.25">
      <c r="A15276" s="1">
        <v>45865.076388888891</v>
      </c>
      <c r="B15276">
        <v>26</v>
      </c>
      <c r="D15276" s="1"/>
    </row>
    <row r="15277" spans="1:4" x14ac:dyDescent="0.25">
      <c r="A15277" s="1">
        <v>45865.083333333336</v>
      </c>
      <c r="B15277">
        <v>26</v>
      </c>
      <c r="D15277" s="1"/>
    </row>
    <row r="15278" spans="1:4" x14ac:dyDescent="0.25">
      <c r="A15278" s="1">
        <v>45865.090277777781</v>
      </c>
      <c r="B15278">
        <v>25.8</v>
      </c>
      <c r="D15278" s="1"/>
    </row>
    <row r="15279" spans="1:4" x14ac:dyDescent="0.25">
      <c r="A15279" s="1">
        <v>45865.097222222219</v>
      </c>
      <c r="B15279">
        <v>25.7</v>
      </c>
      <c r="D15279" s="1"/>
    </row>
    <row r="15280" spans="1:4" x14ac:dyDescent="0.25">
      <c r="A15280" s="1">
        <v>45865.104166666664</v>
      </c>
      <c r="B15280">
        <v>25.7</v>
      </c>
      <c r="D15280" s="1"/>
    </row>
    <row r="15281" spans="1:4" x14ac:dyDescent="0.25">
      <c r="A15281" s="1">
        <v>45865.111111111109</v>
      </c>
      <c r="B15281">
        <v>25.5</v>
      </c>
      <c r="D15281" s="1"/>
    </row>
    <row r="15282" spans="1:4" x14ac:dyDescent="0.25">
      <c r="A15282" s="1">
        <v>45865.118055555555</v>
      </c>
      <c r="B15282">
        <v>25.6</v>
      </c>
      <c r="D15282" s="1"/>
    </row>
    <row r="15283" spans="1:4" x14ac:dyDescent="0.25">
      <c r="A15283" s="1">
        <v>45865.125</v>
      </c>
      <c r="B15283">
        <v>25.7</v>
      </c>
      <c r="D15283" s="1"/>
    </row>
    <row r="15284" spans="1:4" x14ac:dyDescent="0.25">
      <c r="A15284" s="1">
        <v>45865.131944444445</v>
      </c>
      <c r="B15284">
        <v>25.4</v>
      </c>
      <c r="D15284" s="1"/>
    </row>
    <row r="15285" spans="1:4" x14ac:dyDescent="0.25">
      <c r="A15285" s="1">
        <v>45865.138888888891</v>
      </c>
      <c r="B15285">
        <v>25.5</v>
      </c>
      <c r="D15285" s="1"/>
    </row>
    <row r="15286" spans="1:4" x14ac:dyDescent="0.25">
      <c r="A15286" s="1">
        <v>45865.145833333336</v>
      </c>
      <c r="B15286">
        <v>25.5</v>
      </c>
      <c r="D15286" s="1"/>
    </row>
    <row r="15287" spans="1:4" x14ac:dyDescent="0.25">
      <c r="A15287" s="1">
        <v>45865.152777777781</v>
      </c>
      <c r="B15287">
        <v>25.4</v>
      </c>
      <c r="D15287" s="1"/>
    </row>
    <row r="15288" spans="1:4" x14ac:dyDescent="0.25">
      <c r="A15288" s="1">
        <v>45865.159722222219</v>
      </c>
      <c r="B15288">
        <v>25.6</v>
      </c>
      <c r="D15288" s="1"/>
    </row>
    <row r="15289" spans="1:4" x14ac:dyDescent="0.25">
      <c r="A15289" s="1">
        <v>45865.166666666664</v>
      </c>
      <c r="B15289">
        <v>25.4</v>
      </c>
      <c r="D15289" s="1"/>
    </row>
    <row r="15290" spans="1:4" x14ac:dyDescent="0.25">
      <c r="A15290" s="1">
        <v>45865.173611111109</v>
      </c>
      <c r="B15290">
        <v>25.4</v>
      </c>
      <c r="D15290" s="1"/>
    </row>
    <row r="15291" spans="1:4" x14ac:dyDescent="0.25">
      <c r="A15291" s="1">
        <v>45865.180555555555</v>
      </c>
      <c r="B15291">
        <v>25.4</v>
      </c>
      <c r="D15291" s="1"/>
    </row>
    <row r="15292" spans="1:4" x14ac:dyDescent="0.25">
      <c r="A15292" s="1">
        <v>45865.1875</v>
      </c>
      <c r="B15292">
        <v>25.4</v>
      </c>
      <c r="D15292" s="1"/>
    </row>
    <row r="15293" spans="1:4" x14ac:dyDescent="0.25">
      <c r="A15293" s="1">
        <v>45865.194444444445</v>
      </c>
      <c r="B15293">
        <v>25.4</v>
      </c>
      <c r="D15293" s="1"/>
    </row>
    <row r="15294" spans="1:4" x14ac:dyDescent="0.25">
      <c r="A15294" s="1">
        <v>45865.201388888891</v>
      </c>
      <c r="B15294">
        <v>25.3</v>
      </c>
      <c r="D15294" s="1"/>
    </row>
    <row r="15295" spans="1:4" x14ac:dyDescent="0.25">
      <c r="A15295" s="1">
        <v>45865.208333333336</v>
      </c>
      <c r="B15295">
        <v>25.4</v>
      </c>
      <c r="D15295" s="1"/>
    </row>
    <row r="15296" spans="1:4" x14ac:dyDescent="0.25">
      <c r="A15296" s="1">
        <v>45865.215277777781</v>
      </c>
      <c r="B15296">
        <v>25.3</v>
      </c>
      <c r="D15296" s="1"/>
    </row>
    <row r="15297" spans="1:4" x14ac:dyDescent="0.25">
      <c r="A15297" s="1">
        <v>45865.222222222219</v>
      </c>
      <c r="B15297">
        <v>25.3</v>
      </c>
      <c r="D15297" s="1"/>
    </row>
    <row r="15298" spans="1:4" x14ac:dyDescent="0.25">
      <c r="A15298" s="1">
        <v>45865.229166666664</v>
      </c>
      <c r="B15298">
        <v>25.4</v>
      </c>
      <c r="D15298" s="1"/>
    </row>
    <row r="15299" spans="1:4" x14ac:dyDescent="0.25">
      <c r="A15299" s="1">
        <v>45865.236111111109</v>
      </c>
      <c r="B15299">
        <v>25.4</v>
      </c>
      <c r="D15299" s="1"/>
    </row>
    <row r="15300" spans="1:4" x14ac:dyDescent="0.25">
      <c r="A15300" s="1">
        <v>45865.243055555555</v>
      </c>
      <c r="B15300">
        <v>25.3</v>
      </c>
      <c r="D15300" s="1"/>
    </row>
    <row r="15301" spans="1:4" x14ac:dyDescent="0.25">
      <c r="A15301" s="1">
        <v>45865.25</v>
      </c>
      <c r="B15301">
        <v>25.4</v>
      </c>
      <c r="D15301" s="1"/>
    </row>
    <row r="15302" spans="1:4" x14ac:dyDescent="0.25">
      <c r="A15302" s="1">
        <v>45865.256944444445</v>
      </c>
      <c r="B15302">
        <v>25.5</v>
      </c>
      <c r="D15302" s="1"/>
    </row>
    <row r="15303" spans="1:4" x14ac:dyDescent="0.25">
      <c r="A15303" s="1">
        <v>45865.263888888891</v>
      </c>
      <c r="B15303">
        <v>25.4</v>
      </c>
      <c r="D15303" s="1"/>
    </row>
    <row r="15304" spans="1:4" x14ac:dyDescent="0.25">
      <c r="A15304" s="1">
        <v>45865.270833333336</v>
      </c>
      <c r="B15304">
        <v>25.6</v>
      </c>
      <c r="D15304" s="1"/>
    </row>
    <row r="15305" spans="1:4" x14ac:dyDescent="0.25">
      <c r="A15305" s="1">
        <v>45865.277777777781</v>
      </c>
      <c r="B15305">
        <v>25.6</v>
      </c>
      <c r="D15305" s="1"/>
    </row>
    <row r="15306" spans="1:4" x14ac:dyDescent="0.25">
      <c r="A15306" s="1">
        <v>45865.284722222219</v>
      </c>
      <c r="B15306">
        <v>25.6</v>
      </c>
      <c r="D15306" s="1"/>
    </row>
    <row r="15307" spans="1:4" x14ac:dyDescent="0.25">
      <c r="A15307" s="1">
        <v>45865.291666666664</v>
      </c>
      <c r="B15307">
        <v>25.7</v>
      </c>
      <c r="D15307" s="1"/>
    </row>
    <row r="15308" spans="1:4" x14ac:dyDescent="0.25">
      <c r="A15308" s="1">
        <v>45865.298611111109</v>
      </c>
      <c r="B15308">
        <v>25.8</v>
      </c>
      <c r="D15308" s="1"/>
    </row>
    <row r="15309" spans="1:4" x14ac:dyDescent="0.25">
      <c r="A15309" s="1">
        <v>45865.305555555555</v>
      </c>
      <c r="B15309">
        <v>25.6</v>
      </c>
      <c r="D15309" s="1"/>
    </row>
    <row r="15310" spans="1:4" x14ac:dyDescent="0.25">
      <c r="A15310" s="1">
        <v>45865.3125</v>
      </c>
      <c r="B15310">
        <v>25.7</v>
      </c>
      <c r="D15310" s="1"/>
    </row>
    <row r="15311" spans="1:4" x14ac:dyDescent="0.25">
      <c r="A15311" s="1">
        <v>45865.319444444445</v>
      </c>
      <c r="B15311">
        <v>25.7</v>
      </c>
      <c r="D15311" s="1"/>
    </row>
    <row r="15312" spans="1:4" x14ac:dyDescent="0.25">
      <c r="A15312" s="1">
        <v>45865.326388888891</v>
      </c>
      <c r="B15312">
        <v>25.7</v>
      </c>
      <c r="D15312" s="1"/>
    </row>
    <row r="15313" spans="1:4" x14ac:dyDescent="0.25">
      <c r="A15313" s="1">
        <v>45865.333333333336</v>
      </c>
      <c r="B15313">
        <v>25.7</v>
      </c>
      <c r="D15313" s="1"/>
    </row>
    <row r="15314" spans="1:4" x14ac:dyDescent="0.25">
      <c r="A15314" s="1">
        <v>45865.340277777781</v>
      </c>
      <c r="B15314">
        <v>25.7</v>
      </c>
      <c r="D15314" s="1"/>
    </row>
    <row r="15315" spans="1:4" x14ac:dyDescent="0.25">
      <c r="A15315" s="1">
        <v>45865.347222222219</v>
      </c>
      <c r="B15315">
        <v>25.8</v>
      </c>
      <c r="D15315" s="1"/>
    </row>
    <row r="15316" spans="1:4" x14ac:dyDescent="0.25">
      <c r="A15316" s="1">
        <v>45865.354166666664</v>
      </c>
      <c r="B15316">
        <v>25.7</v>
      </c>
      <c r="D15316" s="1"/>
    </row>
    <row r="15317" spans="1:4" x14ac:dyDescent="0.25">
      <c r="A15317" s="1">
        <v>45865.361111111109</v>
      </c>
      <c r="B15317">
        <v>25.9</v>
      </c>
      <c r="D15317" s="1"/>
    </row>
    <row r="15318" spans="1:4" x14ac:dyDescent="0.25">
      <c r="A15318" s="1">
        <v>45865.368055555555</v>
      </c>
      <c r="B15318">
        <v>25.9</v>
      </c>
      <c r="D15318" s="1"/>
    </row>
    <row r="15319" spans="1:4" x14ac:dyDescent="0.25">
      <c r="A15319" s="1">
        <v>45865.375</v>
      </c>
      <c r="B15319">
        <v>25.9</v>
      </c>
      <c r="D15319" s="1"/>
    </row>
    <row r="15320" spans="1:4" x14ac:dyDescent="0.25">
      <c r="A15320" s="1">
        <v>45865.381944444445</v>
      </c>
      <c r="B15320">
        <v>25.9</v>
      </c>
      <c r="D15320" s="1"/>
    </row>
    <row r="15321" spans="1:4" x14ac:dyDescent="0.25">
      <c r="A15321" s="1">
        <v>45865.388888888891</v>
      </c>
      <c r="B15321">
        <v>25.8</v>
      </c>
      <c r="D15321" s="1"/>
    </row>
    <row r="15322" spans="1:4" x14ac:dyDescent="0.25">
      <c r="A15322" s="1">
        <v>45865.395833333336</v>
      </c>
      <c r="B15322">
        <v>25.9</v>
      </c>
      <c r="D15322" s="1"/>
    </row>
    <row r="15323" spans="1:4" x14ac:dyDescent="0.25">
      <c r="A15323" s="1">
        <v>45865.402777777781</v>
      </c>
      <c r="B15323">
        <v>25.9</v>
      </c>
      <c r="D15323" s="1"/>
    </row>
    <row r="15324" spans="1:4" x14ac:dyDescent="0.25">
      <c r="A15324" s="1">
        <v>45865.409722222219</v>
      </c>
      <c r="B15324">
        <v>25.9</v>
      </c>
      <c r="D15324" s="1"/>
    </row>
    <row r="15325" spans="1:4" x14ac:dyDescent="0.25">
      <c r="A15325" s="1">
        <v>45865.416666666664</v>
      </c>
      <c r="B15325">
        <v>26</v>
      </c>
      <c r="D15325" s="1"/>
    </row>
    <row r="15326" spans="1:4" x14ac:dyDescent="0.25">
      <c r="A15326" s="1">
        <v>45865.423611111109</v>
      </c>
      <c r="B15326">
        <v>26</v>
      </c>
      <c r="D15326" s="1"/>
    </row>
    <row r="15327" spans="1:4" x14ac:dyDescent="0.25">
      <c r="A15327" s="1">
        <v>45865.430555555555</v>
      </c>
      <c r="B15327">
        <v>26.2</v>
      </c>
      <c r="D15327" s="1"/>
    </row>
    <row r="15328" spans="1:4" x14ac:dyDescent="0.25">
      <c r="A15328" s="1">
        <v>45865.4375</v>
      </c>
      <c r="B15328">
        <v>26</v>
      </c>
      <c r="D15328" s="1"/>
    </row>
    <row r="15329" spans="1:4" x14ac:dyDescent="0.25">
      <c r="A15329" s="1">
        <v>45865.444444444445</v>
      </c>
      <c r="B15329">
        <v>26.1</v>
      </c>
      <c r="D15329" s="1"/>
    </row>
    <row r="15330" spans="1:4" x14ac:dyDescent="0.25">
      <c r="A15330" s="1">
        <v>45865.451388888891</v>
      </c>
      <c r="B15330">
        <v>26.2</v>
      </c>
      <c r="D15330" s="1"/>
    </row>
    <row r="15331" spans="1:4" x14ac:dyDescent="0.25">
      <c r="A15331" s="1">
        <v>45865.458333333336</v>
      </c>
      <c r="B15331">
        <v>26.2</v>
      </c>
      <c r="D15331" s="1"/>
    </row>
    <row r="15332" spans="1:4" x14ac:dyDescent="0.25">
      <c r="A15332" s="1">
        <v>45865.465277777781</v>
      </c>
      <c r="B15332">
        <v>26.3</v>
      </c>
      <c r="D15332" s="1"/>
    </row>
    <row r="15333" spans="1:4" x14ac:dyDescent="0.25">
      <c r="A15333" s="1">
        <v>45865.472222222219</v>
      </c>
      <c r="B15333">
        <v>26.2</v>
      </c>
      <c r="D15333" s="1"/>
    </row>
    <row r="15334" spans="1:4" x14ac:dyDescent="0.25">
      <c r="A15334" s="1">
        <v>45865.479166666664</v>
      </c>
      <c r="B15334">
        <v>26.4</v>
      </c>
      <c r="D15334" s="1"/>
    </row>
    <row r="15335" spans="1:4" x14ac:dyDescent="0.25">
      <c r="A15335" s="1">
        <v>45865.486111111109</v>
      </c>
      <c r="B15335">
        <v>26.6</v>
      </c>
      <c r="D15335" s="1"/>
    </row>
    <row r="15336" spans="1:4" x14ac:dyDescent="0.25">
      <c r="A15336" s="1">
        <v>45865.493055555555</v>
      </c>
      <c r="B15336">
        <v>26.5</v>
      </c>
      <c r="D15336" s="1"/>
    </row>
    <row r="15337" spans="1:4" x14ac:dyDescent="0.25">
      <c r="A15337" s="1">
        <v>45865.5</v>
      </c>
      <c r="B15337">
        <v>26.6</v>
      </c>
      <c r="D15337" s="1"/>
    </row>
    <row r="15338" spans="1:4" x14ac:dyDescent="0.25">
      <c r="A15338" s="1">
        <v>45865.506944444445</v>
      </c>
      <c r="B15338">
        <v>26.5</v>
      </c>
      <c r="D15338" s="1"/>
    </row>
    <row r="15339" spans="1:4" x14ac:dyDescent="0.25">
      <c r="A15339" s="1">
        <v>45865.513888888891</v>
      </c>
      <c r="B15339">
        <v>26.7</v>
      </c>
      <c r="D15339" s="1"/>
    </row>
    <row r="15340" spans="1:4" x14ac:dyDescent="0.25">
      <c r="A15340" s="1">
        <v>45865.520833333336</v>
      </c>
      <c r="B15340">
        <v>26.6</v>
      </c>
      <c r="D15340" s="1"/>
    </row>
    <row r="15341" spans="1:4" x14ac:dyDescent="0.25">
      <c r="A15341" s="1">
        <v>45865.527777777781</v>
      </c>
      <c r="B15341">
        <v>26.6</v>
      </c>
      <c r="D15341" s="1"/>
    </row>
    <row r="15342" spans="1:4" x14ac:dyDescent="0.25">
      <c r="A15342" s="1">
        <v>45865.534722222219</v>
      </c>
      <c r="B15342">
        <v>26.7</v>
      </c>
      <c r="D15342" s="1"/>
    </row>
    <row r="15343" spans="1:4" x14ac:dyDescent="0.25">
      <c r="A15343" s="1">
        <v>45865.541666666664</v>
      </c>
      <c r="B15343">
        <v>26.6</v>
      </c>
      <c r="D15343" s="1"/>
    </row>
    <row r="15344" spans="1:4" x14ac:dyDescent="0.25">
      <c r="A15344" s="1">
        <v>45865.548611111109</v>
      </c>
      <c r="B15344">
        <v>26.6</v>
      </c>
      <c r="D15344" s="1"/>
    </row>
    <row r="15345" spans="1:4" x14ac:dyDescent="0.25">
      <c r="A15345" s="1">
        <v>45865.555555555555</v>
      </c>
      <c r="B15345">
        <v>26.6</v>
      </c>
      <c r="D15345" s="1"/>
    </row>
    <row r="15346" spans="1:4" x14ac:dyDescent="0.25">
      <c r="A15346" s="1">
        <v>45865.5625</v>
      </c>
      <c r="B15346">
        <v>26.7</v>
      </c>
      <c r="D15346" s="1"/>
    </row>
    <row r="15347" spans="1:4" x14ac:dyDescent="0.25">
      <c r="A15347" s="1">
        <v>45865.569444444445</v>
      </c>
      <c r="B15347">
        <v>26.9</v>
      </c>
      <c r="D15347" s="1"/>
    </row>
    <row r="15348" spans="1:4" x14ac:dyDescent="0.25">
      <c r="A15348" s="1">
        <v>45865.576388888891</v>
      </c>
      <c r="B15348">
        <v>26.8</v>
      </c>
      <c r="D15348" s="1"/>
    </row>
    <row r="15349" spans="1:4" x14ac:dyDescent="0.25">
      <c r="A15349" s="1">
        <v>45865.583333333336</v>
      </c>
      <c r="B15349">
        <v>26.8</v>
      </c>
      <c r="D15349" s="1"/>
    </row>
    <row r="15350" spans="1:4" x14ac:dyDescent="0.25">
      <c r="A15350" s="1">
        <v>45865.590277777781</v>
      </c>
      <c r="B15350">
        <v>26.6</v>
      </c>
      <c r="D15350" s="1"/>
    </row>
    <row r="15351" spans="1:4" x14ac:dyDescent="0.25">
      <c r="A15351" s="1">
        <v>45865.597222222219</v>
      </c>
      <c r="B15351">
        <v>26.7</v>
      </c>
      <c r="D15351" s="1"/>
    </row>
    <row r="15352" spans="1:4" x14ac:dyDescent="0.25">
      <c r="A15352" s="1">
        <v>45865.604166666664</v>
      </c>
      <c r="B15352">
        <v>26.5</v>
      </c>
      <c r="D15352" s="1"/>
    </row>
    <row r="15353" spans="1:4" x14ac:dyDescent="0.25">
      <c r="A15353" s="1">
        <v>45865.611111111109</v>
      </c>
      <c r="B15353">
        <v>26.6</v>
      </c>
      <c r="D15353" s="1"/>
    </row>
    <row r="15354" spans="1:4" x14ac:dyDescent="0.25">
      <c r="A15354" s="1">
        <v>45865.618055555555</v>
      </c>
      <c r="B15354">
        <v>26.7</v>
      </c>
      <c r="D15354" s="1"/>
    </row>
    <row r="15355" spans="1:4" x14ac:dyDescent="0.25">
      <c r="A15355" s="1">
        <v>45865.625</v>
      </c>
      <c r="B15355">
        <v>26.9</v>
      </c>
      <c r="D15355" s="1"/>
    </row>
    <row r="15356" spans="1:4" x14ac:dyDescent="0.25">
      <c r="A15356" s="1">
        <v>45865.631944444445</v>
      </c>
      <c r="B15356">
        <v>26.8</v>
      </c>
      <c r="D15356" s="1"/>
    </row>
    <row r="15357" spans="1:4" x14ac:dyDescent="0.25">
      <c r="A15357" s="1">
        <v>45865.638888888891</v>
      </c>
      <c r="B15357">
        <v>26.8</v>
      </c>
      <c r="D15357" s="1"/>
    </row>
    <row r="15358" spans="1:4" x14ac:dyDescent="0.25">
      <c r="A15358" s="1">
        <v>45865.645833333336</v>
      </c>
      <c r="B15358">
        <v>26.9</v>
      </c>
      <c r="D15358" s="1"/>
    </row>
    <row r="15359" spans="1:4" x14ac:dyDescent="0.25">
      <c r="A15359" s="1">
        <v>45865.652777777781</v>
      </c>
      <c r="B15359">
        <v>27</v>
      </c>
      <c r="D15359" s="1"/>
    </row>
    <row r="15360" spans="1:4" x14ac:dyDescent="0.25">
      <c r="A15360" s="1">
        <v>45865.659722222219</v>
      </c>
      <c r="B15360">
        <v>26.7</v>
      </c>
      <c r="D15360" s="1"/>
    </row>
    <row r="15361" spans="1:4" x14ac:dyDescent="0.25">
      <c r="A15361" s="1">
        <v>45865.666666666664</v>
      </c>
      <c r="B15361">
        <v>26.7</v>
      </c>
      <c r="D15361" s="1"/>
    </row>
    <row r="15362" spans="1:4" x14ac:dyDescent="0.25">
      <c r="A15362" s="1">
        <v>45865.673611111109</v>
      </c>
      <c r="B15362">
        <v>26.5</v>
      </c>
      <c r="D15362" s="1"/>
    </row>
    <row r="15363" spans="1:4" x14ac:dyDescent="0.25">
      <c r="A15363" s="1">
        <v>45865.680555555555</v>
      </c>
      <c r="B15363">
        <v>26.8</v>
      </c>
      <c r="D15363" s="1"/>
    </row>
    <row r="15364" spans="1:4" x14ac:dyDescent="0.25">
      <c r="A15364" s="1">
        <v>45865.6875</v>
      </c>
      <c r="B15364">
        <v>26.6</v>
      </c>
      <c r="D15364" s="1"/>
    </row>
    <row r="15365" spans="1:4" x14ac:dyDescent="0.25">
      <c r="A15365" s="1">
        <v>45865.694444444445</v>
      </c>
      <c r="B15365">
        <v>26.7</v>
      </c>
      <c r="D15365" s="1"/>
    </row>
    <row r="15366" spans="1:4" x14ac:dyDescent="0.25">
      <c r="A15366" s="1">
        <v>45865.701388888891</v>
      </c>
      <c r="B15366">
        <v>26.8</v>
      </c>
      <c r="D15366" s="1"/>
    </row>
    <row r="15367" spans="1:4" x14ac:dyDescent="0.25">
      <c r="A15367" s="1">
        <v>45865.708333333336</v>
      </c>
      <c r="B15367">
        <v>26.6</v>
      </c>
      <c r="D15367" s="1"/>
    </row>
    <row r="15368" spans="1:4" x14ac:dyDescent="0.25">
      <c r="A15368" s="1">
        <v>45865.715277777781</v>
      </c>
      <c r="B15368">
        <v>26.5</v>
      </c>
      <c r="D15368" s="1"/>
    </row>
    <row r="15369" spans="1:4" x14ac:dyDescent="0.25">
      <c r="A15369" s="1">
        <v>45865.722222222219</v>
      </c>
      <c r="B15369">
        <v>26.3</v>
      </c>
      <c r="D15369" s="1"/>
    </row>
    <row r="15370" spans="1:4" x14ac:dyDescent="0.25">
      <c r="A15370" s="1">
        <v>45865.729166666664</v>
      </c>
      <c r="B15370">
        <v>26.4</v>
      </c>
      <c r="D15370" s="1"/>
    </row>
    <row r="15371" spans="1:4" x14ac:dyDescent="0.25">
      <c r="A15371" s="1">
        <v>45865.736111111109</v>
      </c>
      <c r="B15371">
        <v>26.6</v>
      </c>
      <c r="D15371" s="1"/>
    </row>
    <row r="15372" spans="1:4" x14ac:dyDescent="0.25">
      <c r="A15372" s="1">
        <v>45865.743055555555</v>
      </c>
      <c r="B15372">
        <v>26.3</v>
      </c>
      <c r="D15372" s="1"/>
    </row>
    <row r="15373" spans="1:4" x14ac:dyDescent="0.25">
      <c r="A15373" s="1">
        <v>45865.75</v>
      </c>
      <c r="B15373">
        <v>26.3</v>
      </c>
      <c r="D15373" s="1"/>
    </row>
    <row r="15374" spans="1:4" x14ac:dyDescent="0.25">
      <c r="A15374" s="1">
        <v>45865.756944444445</v>
      </c>
      <c r="B15374">
        <v>26.4</v>
      </c>
      <c r="D15374" s="1"/>
    </row>
    <row r="15375" spans="1:4" x14ac:dyDescent="0.25">
      <c r="A15375" s="1">
        <v>45865.763888888891</v>
      </c>
      <c r="B15375">
        <v>26.3</v>
      </c>
      <c r="D15375" s="1"/>
    </row>
    <row r="15376" spans="1:4" x14ac:dyDescent="0.25">
      <c r="A15376" s="1">
        <v>45865.770833333336</v>
      </c>
      <c r="B15376">
        <v>26.3</v>
      </c>
      <c r="D15376" s="1"/>
    </row>
    <row r="15377" spans="1:4" x14ac:dyDescent="0.25">
      <c r="A15377" s="1">
        <v>45865.777777777781</v>
      </c>
      <c r="B15377">
        <v>26.3</v>
      </c>
      <c r="D15377" s="1"/>
    </row>
    <row r="15378" spans="1:4" x14ac:dyDescent="0.25">
      <c r="A15378" s="1">
        <v>45865.784722222219</v>
      </c>
      <c r="B15378">
        <v>26.1</v>
      </c>
      <c r="D15378" s="1"/>
    </row>
    <row r="15379" spans="1:4" x14ac:dyDescent="0.25">
      <c r="A15379" s="1">
        <v>45865.791666666664</v>
      </c>
      <c r="B15379">
        <v>26.2</v>
      </c>
      <c r="D15379" s="1"/>
    </row>
    <row r="15380" spans="1:4" x14ac:dyDescent="0.25">
      <c r="A15380" s="1">
        <v>45865.798611111109</v>
      </c>
      <c r="B15380">
        <v>26</v>
      </c>
      <c r="D15380" s="1"/>
    </row>
    <row r="15381" spans="1:4" x14ac:dyDescent="0.25">
      <c r="A15381" s="1">
        <v>45865.805555555555</v>
      </c>
      <c r="B15381">
        <v>26</v>
      </c>
      <c r="D15381" s="1"/>
    </row>
    <row r="15382" spans="1:4" x14ac:dyDescent="0.25">
      <c r="A15382" s="1">
        <v>45865.8125</v>
      </c>
      <c r="B15382">
        <v>26.2</v>
      </c>
      <c r="D15382" s="1"/>
    </row>
    <row r="15383" spans="1:4" x14ac:dyDescent="0.25">
      <c r="A15383" s="1">
        <v>45865.819444444445</v>
      </c>
      <c r="B15383">
        <v>26</v>
      </c>
      <c r="D15383" s="1"/>
    </row>
    <row r="15384" spans="1:4" x14ac:dyDescent="0.25">
      <c r="A15384" s="1">
        <v>45865.826388888891</v>
      </c>
      <c r="B15384">
        <v>26.2</v>
      </c>
      <c r="D15384" s="1"/>
    </row>
    <row r="15385" spans="1:4" x14ac:dyDescent="0.25">
      <c r="A15385" s="1">
        <v>45865.833333333336</v>
      </c>
      <c r="B15385">
        <v>26.1</v>
      </c>
      <c r="D15385" s="1"/>
    </row>
    <row r="15386" spans="1:4" x14ac:dyDescent="0.25">
      <c r="A15386" s="1">
        <v>45865.840277777781</v>
      </c>
      <c r="B15386">
        <v>26</v>
      </c>
      <c r="D15386" s="1"/>
    </row>
    <row r="15387" spans="1:4" x14ac:dyDescent="0.25">
      <c r="A15387" s="1">
        <v>45865.847222222219</v>
      </c>
      <c r="B15387">
        <v>26.1</v>
      </c>
      <c r="D15387" s="1"/>
    </row>
    <row r="15388" spans="1:4" x14ac:dyDescent="0.25">
      <c r="A15388" s="1">
        <v>45865.854166666664</v>
      </c>
      <c r="B15388">
        <v>26</v>
      </c>
      <c r="D15388" s="1"/>
    </row>
    <row r="15389" spans="1:4" x14ac:dyDescent="0.25">
      <c r="A15389" s="1">
        <v>45865.861111111109</v>
      </c>
      <c r="B15389">
        <v>26</v>
      </c>
      <c r="D15389" s="1"/>
    </row>
    <row r="15390" spans="1:4" x14ac:dyDescent="0.25">
      <c r="A15390" s="1">
        <v>45865.868055555555</v>
      </c>
      <c r="B15390">
        <v>25.9</v>
      </c>
      <c r="D15390" s="1"/>
    </row>
    <row r="15391" spans="1:4" x14ac:dyDescent="0.25">
      <c r="A15391" s="1">
        <v>45865.875</v>
      </c>
      <c r="B15391">
        <v>26</v>
      </c>
      <c r="D15391" s="1"/>
    </row>
    <row r="15392" spans="1:4" x14ac:dyDescent="0.25">
      <c r="A15392" s="1">
        <v>45865.881944444445</v>
      </c>
      <c r="B15392">
        <v>25.8</v>
      </c>
      <c r="D15392" s="1"/>
    </row>
    <row r="15393" spans="1:4" x14ac:dyDescent="0.25">
      <c r="A15393" s="1">
        <v>45865.888888888891</v>
      </c>
      <c r="B15393">
        <v>25.9</v>
      </c>
      <c r="D15393" s="1"/>
    </row>
    <row r="15394" spans="1:4" x14ac:dyDescent="0.25">
      <c r="A15394" s="1">
        <v>45865.895833333336</v>
      </c>
      <c r="B15394">
        <v>25.9</v>
      </c>
      <c r="D15394" s="1"/>
    </row>
    <row r="15395" spans="1:4" x14ac:dyDescent="0.25">
      <c r="A15395" s="1">
        <v>45865.902777777781</v>
      </c>
      <c r="B15395">
        <v>26</v>
      </c>
      <c r="D15395" s="1"/>
    </row>
    <row r="15396" spans="1:4" x14ac:dyDescent="0.25">
      <c r="A15396" s="1">
        <v>45865.909722222219</v>
      </c>
      <c r="B15396">
        <v>25.9</v>
      </c>
      <c r="D15396" s="1"/>
    </row>
    <row r="15397" spans="1:4" x14ac:dyDescent="0.25">
      <c r="A15397" s="1">
        <v>45865.916666666664</v>
      </c>
      <c r="B15397">
        <v>25.9</v>
      </c>
      <c r="D15397" s="1"/>
    </row>
    <row r="15398" spans="1:4" x14ac:dyDescent="0.25">
      <c r="A15398" s="1">
        <v>45865.923611111109</v>
      </c>
      <c r="B15398">
        <v>25.8</v>
      </c>
      <c r="D15398" s="1"/>
    </row>
    <row r="15399" spans="1:4" x14ac:dyDescent="0.25">
      <c r="A15399" s="1">
        <v>45865.930555555555</v>
      </c>
      <c r="B15399">
        <v>25.9</v>
      </c>
      <c r="D15399" s="1"/>
    </row>
    <row r="15400" spans="1:4" x14ac:dyDescent="0.25">
      <c r="A15400" s="1">
        <v>45865.9375</v>
      </c>
      <c r="B15400">
        <v>25.9</v>
      </c>
      <c r="D15400" s="1"/>
    </row>
    <row r="15401" spans="1:4" x14ac:dyDescent="0.25">
      <c r="A15401" s="1">
        <v>45865.944444444445</v>
      </c>
      <c r="B15401">
        <v>26.5</v>
      </c>
      <c r="D15401" s="1"/>
    </row>
    <row r="15402" spans="1:4" x14ac:dyDescent="0.25">
      <c r="A15402" s="1">
        <v>45865.951388888891</v>
      </c>
      <c r="B15402">
        <v>26.5</v>
      </c>
      <c r="D15402" s="1"/>
    </row>
    <row r="15403" spans="1:4" x14ac:dyDescent="0.25">
      <c r="A15403" s="1">
        <v>45865.958333333336</v>
      </c>
      <c r="B15403">
        <v>26.5</v>
      </c>
      <c r="D15403" s="1"/>
    </row>
    <row r="15404" spans="1:4" x14ac:dyDescent="0.25">
      <c r="A15404" s="1">
        <v>45865.965277777781</v>
      </c>
      <c r="B15404">
        <v>26.5</v>
      </c>
      <c r="D15404" s="1"/>
    </row>
    <row r="15405" spans="1:4" x14ac:dyDescent="0.25">
      <c r="A15405" s="1">
        <v>45865.972222222219</v>
      </c>
      <c r="B15405">
        <v>26.4</v>
      </c>
      <c r="D15405" s="1"/>
    </row>
    <row r="15406" spans="1:4" x14ac:dyDescent="0.25">
      <c r="A15406" s="1">
        <v>45865.979166666664</v>
      </c>
      <c r="B15406">
        <v>26.3</v>
      </c>
      <c r="D15406" s="1"/>
    </row>
    <row r="15407" spans="1:4" x14ac:dyDescent="0.25">
      <c r="A15407" s="1">
        <v>45865.986111111109</v>
      </c>
      <c r="B15407">
        <v>26.3</v>
      </c>
      <c r="D15407" s="1"/>
    </row>
    <row r="15408" spans="1:4" x14ac:dyDescent="0.25">
      <c r="A15408" s="1">
        <v>45865.993055555555</v>
      </c>
      <c r="B15408">
        <v>26.4</v>
      </c>
      <c r="D15408" s="1"/>
    </row>
    <row r="15409" spans="1:4" x14ac:dyDescent="0.25">
      <c r="A15409" s="1">
        <v>45866</v>
      </c>
      <c r="B15409">
        <v>26.3</v>
      </c>
      <c r="D15409" s="1"/>
    </row>
    <row r="15410" spans="1:4" x14ac:dyDescent="0.25">
      <c r="A15410" s="1">
        <v>45866.006944444445</v>
      </c>
      <c r="B15410">
        <v>26.3</v>
      </c>
      <c r="D15410" s="1"/>
    </row>
    <row r="15411" spans="1:4" x14ac:dyDescent="0.25">
      <c r="A15411" s="1">
        <v>45866.013888888891</v>
      </c>
      <c r="B15411">
        <v>26.2</v>
      </c>
      <c r="D15411" s="1"/>
    </row>
    <row r="15412" spans="1:4" x14ac:dyDescent="0.25">
      <c r="A15412" s="1">
        <v>45866.020833333336</v>
      </c>
      <c r="B15412">
        <v>26.1</v>
      </c>
      <c r="D15412" s="1"/>
    </row>
    <row r="15413" spans="1:4" x14ac:dyDescent="0.25">
      <c r="A15413" s="1">
        <v>45866.027777777781</v>
      </c>
      <c r="B15413">
        <v>26</v>
      </c>
      <c r="D15413" s="1"/>
    </row>
    <row r="15414" spans="1:4" x14ac:dyDescent="0.25">
      <c r="A15414" s="1">
        <v>45866.034722222219</v>
      </c>
      <c r="B15414">
        <v>26.1</v>
      </c>
      <c r="D15414" s="1"/>
    </row>
    <row r="15415" spans="1:4" x14ac:dyDescent="0.25">
      <c r="A15415" s="1">
        <v>45866.041666666664</v>
      </c>
      <c r="B15415">
        <v>26.1</v>
      </c>
      <c r="D15415" s="1"/>
    </row>
    <row r="15416" spans="1:4" x14ac:dyDescent="0.25">
      <c r="A15416" s="1">
        <v>45866.048611111109</v>
      </c>
      <c r="B15416">
        <v>26</v>
      </c>
      <c r="D15416" s="1"/>
    </row>
    <row r="15417" spans="1:4" x14ac:dyDescent="0.25">
      <c r="A15417" s="1">
        <v>45866.055555555555</v>
      </c>
      <c r="B15417">
        <v>26.1</v>
      </c>
      <c r="D15417" s="1"/>
    </row>
    <row r="15418" spans="1:4" x14ac:dyDescent="0.25">
      <c r="A15418" s="1">
        <v>45866.0625</v>
      </c>
      <c r="B15418">
        <v>26.1</v>
      </c>
      <c r="D15418" s="1"/>
    </row>
    <row r="15419" spans="1:4" x14ac:dyDescent="0.25">
      <c r="A15419" s="1">
        <v>45866.069444444445</v>
      </c>
      <c r="B15419">
        <v>25.9</v>
      </c>
      <c r="D15419" s="1"/>
    </row>
    <row r="15420" spans="1:4" x14ac:dyDescent="0.25">
      <c r="A15420" s="1">
        <v>45866.076388888891</v>
      </c>
      <c r="B15420">
        <v>26</v>
      </c>
      <c r="D15420" s="1"/>
    </row>
    <row r="15421" spans="1:4" x14ac:dyDescent="0.25">
      <c r="A15421" s="1">
        <v>45866.083333333336</v>
      </c>
      <c r="B15421">
        <v>26</v>
      </c>
      <c r="D15421" s="1"/>
    </row>
    <row r="15422" spans="1:4" x14ac:dyDescent="0.25">
      <c r="A15422" s="1">
        <v>45866.090277777781</v>
      </c>
      <c r="B15422">
        <v>26</v>
      </c>
      <c r="D15422" s="1"/>
    </row>
    <row r="15423" spans="1:4" x14ac:dyDescent="0.25">
      <c r="A15423" s="1">
        <v>45866.097222222219</v>
      </c>
      <c r="B15423">
        <v>26.1</v>
      </c>
      <c r="D15423" s="1"/>
    </row>
    <row r="15424" spans="1:4" x14ac:dyDescent="0.25">
      <c r="A15424" s="1">
        <v>45866.104166666664</v>
      </c>
      <c r="B15424">
        <v>26.1</v>
      </c>
      <c r="D15424" s="1"/>
    </row>
    <row r="15425" spans="1:4" x14ac:dyDescent="0.25">
      <c r="A15425" s="1">
        <v>45866.111111111109</v>
      </c>
      <c r="B15425">
        <v>26</v>
      </c>
      <c r="D15425" s="1"/>
    </row>
    <row r="15426" spans="1:4" x14ac:dyDescent="0.25">
      <c r="A15426" s="1">
        <v>45866.118055555555</v>
      </c>
      <c r="B15426">
        <v>26</v>
      </c>
      <c r="D15426" s="1"/>
    </row>
    <row r="15427" spans="1:4" x14ac:dyDescent="0.25">
      <c r="A15427" s="1">
        <v>45866.125</v>
      </c>
      <c r="B15427">
        <v>26.1</v>
      </c>
      <c r="D15427" s="1"/>
    </row>
    <row r="15428" spans="1:4" x14ac:dyDescent="0.25">
      <c r="A15428" s="1">
        <v>45866.131944444445</v>
      </c>
      <c r="B15428">
        <v>26.1</v>
      </c>
      <c r="D15428" s="1"/>
    </row>
    <row r="15429" spans="1:4" x14ac:dyDescent="0.25">
      <c r="A15429" s="1">
        <v>45866.138888888891</v>
      </c>
      <c r="B15429">
        <v>26</v>
      </c>
      <c r="D15429" s="1"/>
    </row>
    <row r="15430" spans="1:4" x14ac:dyDescent="0.25">
      <c r="A15430" s="1">
        <v>45866.145833333336</v>
      </c>
      <c r="B15430">
        <v>26</v>
      </c>
      <c r="D15430" s="1"/>
    </row>
    <row r="15431" spans="1:4" x14ac:dyDescent="0.25">
      <c r="A15431" s="1">
        <v>45866.152777777781</v>
      </c>
      <c r="B15431">
        <v>26</v>
      </c>
      <c r="D15431" s="1"/>
    </row>
    <row r="15432" spans="1:4" x14ac:dyDescent="0.25">
      <c r="A15432" s="1">
        <v>45866.159722222219</v>
      </c>
      <c r="B15432">
        <v>25.9</v>
      </c>
      <c r="D15432" s="1"/>
    </row>
    <row r="15433" spans="1:4" x14ac:dyDescent="0.25">
      <c r="A15433" s="1">
        <v>45866.166666666664</v>
      </c>
      <c r="B15433">
        <v>25.9</v>
      </c>
      <c r="D15433" s="1"/>
    </row>
    <row r="15434" spans="1:4" x14ac:dyDescent="0.25">
      <c r="A15434" s="1">
        <v>45866.173611111109</v>
      </c>
      <c r="B15434">
        <v>25.9</v>
      </c>
      <c r="D15434" s="1"/>
    </row>
    <row r="15435" spans="1:4" x14ac:dyDescent="0.25">
      <c r="A15435" s="1">
        <v>45866.180555555555</v>
      </c>
      <c r="B15435">
        <v>25.9</v>
      </c>
      <c r="D15435" s="1"/>
    </row>
    <row r="15436" spans="1:4" x14ac:dyDescent="0.25">
      <c r="A15436" s="1">
        <v>45866.1875</v>
      </c>
      <c r="B15436">
        <v>25.6</v>
      </c>
      <c r="D15436" s="1"/>
    </row>
    <row r="15437" spans="1:4" x14ac:dyDescent="0.25">
      <c r="A15437" s="1">
        <v>45866.194444444445</v>
      </c>
      <c r="B15437">
        <v>25.6</v>
      </c>
      <c r="D15437" s="1"/>
    </row>
    <row r="15438" spans="1:4" x14ac:dyDescent="0.25">
      <c r="A15438" s="1">
        <v>45866.201388888891</v>
      </c>
      <c r="B15438">
        <v>25.7</v>
      </c>
      <c r="D15438" s="1"/>
    </row>
    <row r="15439" spans="1:4" x14ac:dyDescent="0.25">
      <c r="A15439" s="1">
        <v>45866.208333333336</v>
      </c>
      <c r="B15439">
        <v>25.7</v>
      </c>
      <c r="D15439" s="1"/>
    </row>
    <row r="15440" spans="1:4" x14ac:dyDescent="0.25">
      <c r="A15440" s="1">
        <v>45866.215277777781</v>
      </c>
      <c r="B15440">
        <v>25.5</v>
      </c>
      <c r="D15440" s="1"/>
    </row>
    <row r="15441" spans="1:4" x14ac:dyDescent="0.25">
      <c r="A15441" s="1">
        <v>45866.222222222219</v>
      </c>
      <c r="B15441">
        <v>25.4</v>
      </c>
      <c r="D15441" s="1"/>
    </row>
    <row r="15442" spans="1:4" x14ac:dyDescent="0.25">
      <c r="A15442" s="1">
        <v>45866.229166666664</v>
      </c>
      <c r="B15442">
        <v>25.5</v>
      </c>
      <c r="D15442" s="1"/>
    </row>
    <row r="15443" spans="1:4" x14ac:dyDescent="0.25">
      <c r="A15443" s="1">
        <v>45866.236111111109</v>
      </c>
      <c r="B15443">
        <v>25.4</v>
      </c>
      <c r="D15443" s="1"/>
    </row>
    <row r="15444" spans="1:4" x14ac:dyDescent="0.25">
      <c r="A15444" s="1">
        <v>45866.243055555555</v>
      </c>
      <c r="B15444">
        <v>25.3</v>
      </c>
      <c r="D15444" s="1"/>
    </row>
    <row r="15445" spans="1:4" x14ac:dyDescent="0.25">
      <c r="A15445" s="1">
        <v>45866.25</v>
      </c>
      <c r="B15445">
        <v>25.1</v>
      </c>
      <c r="D15445" s="1"/>
    </row>
    <row r="15446" spans="1:4" x14ac:dyDescent="0.25">
      <c r="A15446" s="1">
        <v>45866.256944444445</v>
      </c>
      <c r="B15446">
        <v>25</v>
      </c>
      <c r="D15446" s="1"/>
    </row>
    <row r="15447" spans="1:4" x14ac:dyDescent="0.25">
      <c r="A15447" s="1">
        <v>45866.263888888891</v>
      </c>
      <c r="B15447">
        <v>25.1</v>
      </c>
      <c r="D15447" s="1"/>
    </row>
    <row r="15448" spans="1:4" x14ac:dyDescent="0.25">
      <c r="A15448" s="1">
        <v>45866.270833333336</v>
      </c>
      <c r="B15448">
        <v>25</v>
      </c>
      <c r="D15448" s="1"/>
    </row>
    <row r="15449" spans="1:4" x14ac:dyDescent="0.25">
      <c r="A15449" s="1">
        <v>45866.277777777781</v>
      </c>
      <c r="B15449">
        <v>25</v>
      </c>
      <c r="D15449" s="1"/>
    </row>
    <row r="15450" spans="1:4" x14ac:dyDescent="0.25">
      <c r="A15450" s="1">
        <v>45866.284722222219</v>
      </c>
      <c r="B15450">
        <v>25.2</v>
      </c>
      <c r="D15450" s="1"/>
    </row>
    <row r="15451" spans="1:4" x14ac:dyDescent="0.25">
      <c r="A15451" s="1">
        <v>45866.291666666664</v>
      </c>
      <c r="B15451">
        <v>25.4</v>
      </c>
      <c r="D15451" s="1"/>
    </row>
    <row r="15452" spans="1:4" x14ac:dyDescent="0.25">
      <c r="A15452" s="1">
        <v>45866.298611111109</v>
      </c>
      <c r="B15452">
        <v>25.4</v>
      </c>
      <c r="D15452" s="1"/>
    </row>
    <row r="15453" spans="1:4" x14ac:dyDescent="0.25">
      <c r="A15453" s="1">
        <v>45866.305555555555</v>
      </c>
      <c r="B15453">
        <v>25.4</v>
      </c>
      <c r="D15453" s="1"/>
    </row>
    <row r="15454" spans="1:4" x14ac:dyDescent="0.25">
      <c r="A15454" s="1">
        <v>45866.3125</v>
      </c>
      <c r="B15454">
        <v>25.5</v>
      </c>
      <c r="D15454" s="1"/>
    </row>
    <row r="15455" spans="1:4" x14ac:dyDescent="0.25">
      <c r="A15455" s="1">
        <v>45866.319444444445</v>
      </c>
      <c r="B15455">
        <v>25.4</v>
      </c>
      <c r="D15455" s="1"/>
    </row>
    <row r="15456" spans="1:4" x14ac:dyDescent="0.25">
      <c r="A15456" s="1">
        <v>45866.326388888891</v>
      </c>
      <c r="B15456">
        <v>25.4</v>
      </c>
      <c r="D15456" s="1"/>
    </row>
    <row r="15457" spans="1:4" x14ac:dyDescent="0.25">
      <c r="A15457" s="1">
        <v>45866.333333333336</v>
      </c>
      <c r="B15457">
        <v>25.4</v>
      </c>
      <c r="D15457" s="1"/>
    </row>
    <row r="15458" spans="1:4" x14ac:dyDescent="0.25">
      <c r="A15458" s="1">
        <v>45866.340277777781</v>
      </c>
      <c r="B15458">
        <v>25.4</v>
      </c>
      <c r="D15458" s="1"/>
    </row>
    <row r="15459" spans="1:4" x14ac:dyDescent="0.25">
      <c r="A15459" s="1">
        <v>45866.347222222219</v>
      </c>
      <c r="B15459">
        <v>25.4</v>
      </c>
      <c r="D15459" s="1"/>
    </row>
    <row r="15460" spans="1:4" x14ac:dyDescent="0.25">
      <c r="A15460" s="1">
        <v>45866.354166666664</v>
      </c>
      <c r="B15460">
        <v>25.5</v>
      </c>
      <c r="D15460" s="1"/>
    </row>
    <row r="15461" spans="1:4" x14ac:dyDescent="0.25">
      <c r="A15461" s="1">
        <v>45866.361111111109</v>
      </c>
      <c r="B15461">
        <v>25.4</v>
      </c>
      <c r="D15461" s="1"/>
    </row>
    <row r="15462" spans="1:4" x14ac:dyDescent="0.25">
      <c r="A15462" s="1">
        <v>45866.368055555555</v>
      </c>
      <c r="B15462">
        <v>25.5</v>
      </c>
      <c r="D15462" s="1"/>
    </row>
    <row r="15463" spans="1:4" x14ac:dyDescent="0.25">
      <c r="A15463" s="1">
        <v>45866.375</v>
      </c>
      <c r="B15463">
        <v>25.4</v>
      </c>
      <c r="D15463" s="1"/>
    </row>
    <row r="15464" spans="1:4" x14ac:dyDescent="0.25">
      <c r="A15464" s="1">
        <v>45866.381944444445</v>
      </c>
      <c r="B15464">
        <v>25.4</v>
      </c>
      <c r="D15464" s="1"/>
    </row>
    <row r="15465" spans="1:4" x14ac:dyDescent="0.25">
      <c r="A15465" s="1">
        <v>45866.388888888891</v>
      </c>
      <c r="B15465">
        <v>25.5</v>
      </c>
      <c r="D15465" s="1"/>
    </row>
    <row r="15466" spans="1:4" x14ac:dyDescent="0.25">
      <c r="A15466" s="1">
        <v>45866.395833333336</v>
      </c>
      <c r="B15466">
        <v>25.5</v>
      </c>
      <c r="D15466" s="1"/>
    </row>
    <row r="15467" spans="1:4" x14ac:dyDescent="0.25">
      <c r="A15467" s="1">
        <v>45866.402777777781</v>
      </c>
      <c r="B15467">
        <v>25.6</v>
      </c>
      <c r="D15467" s="1"/>
    </row>
    <row r="15468" spans="1:4" x14ac:dyDescent="0.25">
      <c r="A15468" s="1">
        <v>45866.409722222219</v>
      </c>
      <c r="B15468">
        <v>25.5</v>
      </c>
      <c r="D15468" s="1"/>
    </row>
    <row r="15469" spans="1:4" x14ac:dyDescent="0.25">
      <c r="A15469" s="1">
        <v>45866.416666666664</v>
      </c>
      <c r="B15469">
        <v>25.7</v>
      </c>
      <c r="D15469" s="1"/>
    </row>
    <row r="15470" spans="1:4" x14ac:dyDescent="0.25">
      <c r="A15470" s="1">
        <v>45866.423611111109</v>
      </c>
      <c r="B15470">
        <v>25.7</v>
      </c>
      <c r="D15470" s="1"/>
    </row>
    <row r="15471" spans="1:4" x14ac:dyDescent="0.25">
      <c r="A15471" s="1">
        <v>45866.430555555555</v>
      </c>
      <c r="B15471">
        <v>25.7</v>
      </c>
      <c r="D15471" s="1"/>
    </row>
    <row r="15472" spans="1:4" x14ac:dyDescent="0.25">
      <c r="A15472" s="1">
        <v>45866.4375</v>
      </c>
      <c r="B15472">
        <v>25.7</v>
      </c>
      <c r="D15472" s="1"/>
    </row>
    <row r="15473" spans="1:4" x14ac:dyDescent="0.25">
      <c r="A15473" s="1">
        <v>45866.444444444445</v>
      </c>
      <c r="B15473">
        <v>25.6</v>
      </c>
      <c r="D15473" s="1"/>
    </row>
    <row r="15474" spans="1:4" x14ac:dyDescent="0.25">
      <c r="A15474" s="1">
        <v>45866.451388888891</v>
      </c>
      <c r="B15474">
        <v>25.7</v>
      </c>
      <c r="D15474" s="1"/>
    </row>
    <row r="15475" spans="1:4" x14ac:dyDescent="0.25">
      <c r="A15475" s="1">
        <v>45866.458333333336</v>
      </c>
      <c r="B15475">
        <v>25.5</v>
      </c>
      <c r="D15475" s="1"/>
    </row>
    <row r="15476" spans="1:4" x14ac:dyDescent="0.25">
      <c r="A15476" s="1">
        <v>45866.465277777781</v>
      </c>
      <c r="B15476">
        <v>25.7</v>
      </c>
      <c r="D15476" s="1"/>
    </row>
    <row r="15477" spans="1:4" x14ac:dyDescent="0.25">
      <c r="A15477" s="1">
        <v>45866.472222222219</v>
      </c>
      <c r="B15477">
        <v>25.8</v>
      </c>
      <c r="D15477" s="1"/>
    </row>
    <row r="15478" spans="1:4" x14ac:dyDescent="0.25">
      <c r="A15478" s="1">
        <v>45866.479166666664</v>
      </c>
      <c r="B15478">
        <v>25.6</v>
      </c>
      <c r="D15478" s="1"/>
    </row>
    <row r="15479" spans="1:4" x14ac:dyDescent="0.25">
      <c r="A15479" s="1">
        <v>45866.486111111109</v>
      </c>
      <c r="B15479">
        <v>25.7</v>
      </c>
      <c r="D15479" s="1"/>
    </row>
    <row r="15480" spans="1:4" x14ac:dyDescent="0.25">
      <c r="A15480" s="1">
        <v>45866.493055555555</v>
      </c>
      <c r="B15480">
        <v>25.9</v>
      </c>
      <c r="D15480" s="1"/>
    </row>
    <row r="15481" spans="1:4" x14ac:dyDescent="0.25">
      <c r="A15481" s="1">
        <v>45866.5</v>
      </c>
      <c r="B15481">
        <v>25.7</v>
      </c>
      <c r="D15481" s="1"/>
    </row>
    <row r="15482" spans="1:4" x14ac:dyDescent="0.25">
      <c r="A15482" s="1">
        <v>45866.506944444445</v>
      </c>
      <c r="B15482">
        <v>25.8</v>
      </c>
      <c r="D15482" s="1"/>
    </row>
    <row r="15483" spans="1:4" x14ac:dyDescent="0.25">
      <c r="A15483" s="1">
        <v>45866.513888888891</v>
      </c>
      <c r="B15483">
        <v>25.7</v>
      </c>
      <c r="D15483" s="1"/>
    </row>
    <row r="15484" spans="1:4" x14ac:dyDescent="0.25">
      <c r="A15484" s="1">
        <v>45866.520833333336</v>
      </c>
      <c r="B15484">
        <v>25.8</v>
      </c>
      <c r="D15484" s="1"/>
    </row>
    <row r="15485" spans="1:4" x14ac:dyDescent="0.25">
      <c r="A15485" s="1">
        <v>45866.527777777781</v>
      </c>
      <c r="B15485">
        <v>25.8</v>
      </c>
      <c r="D15485" s="1"/>
    </row>
    <row r="15486" spans="1:4" x14ac:dyDescent="0.25">
      <c r="A15486" s="1">
        <v>45866.534722222219</v>
      </c>
      <c r="B15486">
        <v>25.9</v>
      </c>
      <c r="D15486" s="1"/>
    </row>
    <row r="15487" spans="1:4" x14ac:dyDescent="0.25">
      <c r="A15487" s="1">
        <v>45866.541666666664</v>
      </c>
      <c r="B15487">
        <v>25.9</v>
      </c>
      <c r="D15487" s="1"/>
    </row>
    <row r="15488" spans="1:4" x14ac:dyDescent="0.25">
      <c r="A15488" s="1">
        <v>45866.548611111109</v>
      </c>
      <c r="B15488">
        <v>25.9</v>
      </c>
      <c r="D15488" s="1"/>
    </row>
    <row r="15489" spans="1:4" x14ac:dyDescent="0.25">
      <c r="A15489" s="1">
        <v>45866.555555555555</v>
      </c>
      <c r="B15489">
        <v>26.2</v>
      </c>
      <c r="D15489" s="1"/>
    </row>
    <row r="15490" spans="1:4" x14ac:dyDescent="0.25">
      <c r="A15490" s="1">
        <v>45866.5625</v>
      </c>
      <c r="B15490">
        <v>25.9</v>
      </c>
      <c r="D15490" s="1"/>
    </row>
    <row r="15491" spans="1:4" x14ac:dyDescent="0.25">
      <c r="A15491" s="1">
        <v>45866.569444444445</v>
      </c>
      <c r="B15491">
        <v>26.1</v>
      </c>
      <c r="D15491" s="1"/>
    </row>
    <row r="15492" spans="1:4" x14ac:dyDescent="0.25">
      <c r="A15492" s="1">
        <v>45866.576388888891</v>
      </c>
      <c r="B15492">
        <v>25.9</v>
      </c>
      <c r="D15492" s="1"/>
    </row>
    <row r="15493" spans="1:4" x14ac:dyDescent="0.25">
      <c r="A15493" s="1">
        <v>45866.583333333336</v>
      </c>
      <c r="B15493">
        <v>26.2</v>
      </c>
      <c r="D15493" s="1"/>
    </row>
    <row r="15494" spans="1:4" x14ac:dyDescent="0.25">
      <c r="A15494" s="1">
        <v>45866.590277777781</v>
      </c>
      <c r="B15494">
        <v>26.4</v>
      </c>
      <c r="D15494" s="1"/>
    </row>
    <row r="15495" spans="1:4" x14ac:dyDescent="0.25">
      <c r="A15495" s="1">
        <v>45866.597222222219</v>
      </c>
      <c r="B15495">
        <v>26.3</v>
      </c>
      <c r="D15495" s="1"/>
    </row>
    <row r="15496" spans="1:4" x14ac:dyDescent="0.25">
      <c r="A15496" s="1">
        <v>45866.604166666664</v>
      </c>
      <c r="B15496">
        <v>26.4</v>
      </c>
      <c r="D15496" s="1"/>
    </row>
    <row r="15497" spans="1:4" x14ac:dyDescent="0.25">
      <c r="A15497" s="1">
        <v>45866.611111111109</v>
      </c>
      <c r="B15497">
        <v>26.4</v>
      </c>
      <c r="D15497" s="1"/>
    </row>
    <row r="15498" spans="1:4" x14ac:dyDescent="0.25">
      <c r="A15498" s="1">
        <v>45866.618055555555</v>
      </c>
      <c r="B15498">
        <v>26.9</v>
      </c>
      <c r="D15498" s="1"/>
    </row>
    <row r="15499" spans="1:4" x14ac:dyDescent="0.25">
      <c r="A15499" s="1">
        <v>45866.625</v>
      </c>
      <c r="B15499">
        <v>27.2</v>
      </c>
      <c r="D15499" s="1"/>
    </row>
    <row r="15500" spans="1:4" x14ac:dyDescent="0.25">
      <c r="A15500" s="1">
        <v>45866.631944444445</v>
      </c>
      <c r="B15500">
        <v>26.5</v>
      </c>
      <c r="D15500" s="1"/>
    </row>
    <row r="15501" spans="1:4" x14ac:dyDescent="0.25">
      <c r="A15501" s="1">
        <v>45866.638888888891</v>
      </c>
      <c r="B15501">
        <v>26.6</v>
      </c>
      <c r="D15501" s="1"/>
    </row>
    <row r="15502" spans="1:4" x14ac:dyDescent="0.25">
      <c r="A15502" s="1">
        <v>45866.645833333336</v>
      </c>
      <c r="B15502">
        <v>26.7</v>
      </c>
      <c r="D15502" s="1"/>
    </row>
    <row r="15503" spans="1:4" x14ac:dyDescent="0.25">
      <c r="A15503" s="1">
        <v>45866.652777777781</v>
      </c>
      <c r="B15503">
        <v>26.6</v>
      </c>
      <c r="D15503" s="1"/>
    </row>
    <row r="15504" spans="1:4" x14ac:dyDescent="0.25">
      <c r="A15504" s="1">
        <v>45866.659722222219</v>
      </c>
      <c r="B15504">
        <v>26.6</v>
      </c>
      <c r="D15504" s="1"/>
    </row>
    <row r="15505" spans="1:4" x14ac:dyDescent="0.25">
      <c r="A15505" s="1">
        <v>45866.666666666664</v>
      </c>
      <c r="B15505">
        <v>26.6</v>
      </c>
      <c r="D15505" s="1"/>
    </row>
    <row r="15506" spans="1:4" x14ac:dyDescent="0.25">
      <c r="A15506" s="1">
        <v>45866.673611111109</v>
      </c>
      <c r="B15506">
        <v>26.6</v>
      </c>
      <c r="D15506" s="1"/>
    </row>
    <row r="15507" spans="1:4" x14ac:dyDescent="0.25">
      <c r="A15507" s="1">
        <v>45866.680555555555</v>
      </c>
      <c r="B15507">
        <v>26.2</v>
      </c>
      <c r="D15507" s="1"/>
    </row>
    <row r="15508" spans="1:4" x14ac:dyDescent="0.25">
      <c r="A15508" s="1">
        <v>45866.6875</v>
      </c>
      <c r="B15508">
        <v>26.3</v>
      </c>
      <c r="D15508" s="1"/>
    </row>
    <row r="15509" spans="1:4" x14ac:dyDescent="0.25">
      <c r="A15509" s="1">
        <v>45866.694444444445</v>
      </c>
      <c r="B15509">
        <v>26</v>
      </c>
      <c r="D15509" s="1"/>
    </row>
    <row r="15510" spans="1:4" x14ac:dyDescent="0.25">
      <c r="A15510" s="1">
        <v>45866.701388888891</v>
      </c>
      <c r="B15510">
        <v>26.1</v>
      </c>
      <c r="D15510" s="1"/>
    </row>
    <row r="15511" spans="1:4" x14ac:dyDescent="0.25">
      <c r="A15511" s="1">
        <v>45866.708333333336</v>
      </c>
      <c r="B15511">
        <v>26</v>
      </c>
      <c r="D15511" s="1"/>
    </row>
    <row r="15512" spans="1:4" x14ac:dyDescent="0.25">
      <c r="A15512" s="1">
        <v>45866.715277777781</v>
      </c>
      <c r="B15512">
        <v>25.9</v>
      </c>
      <c r="D15512" s="1"/>
    </row>
    <row r="15513" spans="1:4" x14ac:dyDescent="0.25">
      <c r="A15513" s="1">
        <v>45866.722222222219</v>
      </c>
      <c r="B15513">
        <v>25.8</v>
      </c>
      <c r="D15513" s="1"/>
    </row>
    <row r="15514" spans="1:4" x14ac:dyDescent="0.25">
      <c r="A15514" s="1">
        <v>45866.729166666664</v>
      </c>
      <c r="B15514">
        <v>25.8</v>
      </c>
      <c r="D15514" s="1"/>
    </row>
    <row r="15515" spans="1:4" x14ac:dyDescent="0.25">
      <c r="A15515" s="1">
        <v>45866.736111111109</v>
      </c>
      <c r="B15515">
        <v>25.8</v>
      </c>
      <c r="D15515" s="1"/>
    </row>
    <row r="15516" spans="1:4" x14ac:dyDescent="0.25">
      <c r="A15516" s="1">
        <v>45866.743055555555</v>
      </c>
      <c r="B15516">
        <v>25.8</v>
      </c>
      <c r="D15516" s="1"/>
    </row>
    <row r="15517" spans="1:4" x14ac:dyDescent="0.25">
      <c r="A15517" s="1">
        <v>45866.75</v>
      </c>
      <c r="B15517">
        <v>25.8</v>
      </c>
      <c r="D15517" s="1"/>
    </row>
    <row r="15518" spans="1:4" x14ac:dyDescent="0.25">
      <c r="A15518" s="1">
        <v>45866.756944444445</v>
      </c>
      <c r="B15518">
        <v>25.8</v>
      </c>
      <c r="D15518" s="1"/>
    </row>
    <row r="15519" spans="1:4" x14ac:dyDescent="0.25">
      <c r="A15519" s="1">
        <v>45866.763888888891</v>
      </c>
      <c r="B15519">
        <v>25.9</v>
      </c>
      <c r="D15519" s="1"/>
    </row>
    <row r="15520" spans="1:4" x14ac:dyDescent="0.25">
      <c r="A15520" s="1">
        <v>45866.770833333336</v>
      </c>
      <c r="B15520">
        <v>25.9</v>
      </c>
      <c r="D15520" s="1"/>
    </row>
    <row r="15521" spans="1:4" x14ac:dyDescent="0.25">
      <c r="A15521" s="1">
        <v>45866.777777777781</v>
      </c>
      <c r="B15521">
        <v>25.8</v>
      </c>
      <c r="D15521" s="1"/>
    </row>
    <row r="15522" spans="1:4" x14ac:dyDescent="0.25">
      <c r="A15522" s="1">
        <v>45866.784722222219</v>
      </c>
      <c r="B15522">
        <v>25.7</v>
      </c>
      <c r="D15522" s="1"/>
    </row>
    <row r="15523" spans="1:4" x14ac:dyDescent="0.25">
      <c r="A15523" s="1">
        <v>45866.791666666664</v>
      </c>
      <c r="B15523">
        <v>25.6</v>
      </c>
      <c r="D15523" s="1"/>
    </row>
    <row r="15524" spans="1:4" x14ac:dyDescent="0.25">
      <c r="A15524" s="1">
        <v>45866.798611111109</v>
      </c>
      <c r="B15524">
        <v>25.5</v>
      </c>
      <c r="D15524" s="1"/>
    </row>
    <row r="15525" spans="1:4" x14ac:dyDescent="0.25">
      <c r="A15525" s="1">
        <v>45866.805555555555</v>
      </c>
      <c r="B15525">
        <v>25.5</v>
      </c>
      <c r="D15525" s="1"/>
    </row>
    <row r="15526" spans="1:4" x14ac:dyDescent="0.25">
      <c r="A15526" s="1">
        <v>45866.8125</v>
      </c>
      <c r="B15526">
        <v>25.5</v>
      </c>
      <c r="D15526" s="1"/>
    </row>
    <row r="15527" spans="1:4" x14ac:dyDescent="0.25">
      <c r="A15527" s="1">
        <v>45866.819444444445</v>
      </c>
      <c r="B15527">
        <v>25.5</v>
      </c>
      <c r="D15527" s="1"/>
    </row>
    <row r="15528" spans="1:4" x14ac:dyDescent="0.25">
      <c r="A15528" s="1">
        <v>45866.826388888891</v>
      </c>
      <c r="B15528">
        <v>25.5</v>
      </c>
      <c r="D15528" s="1"/>
    </row>
    <row r="15529" spans="1:4" x14ac:dyDescent="0.25">
      <c r="A15529" s="1">
        <v>45866.833333333336</v>
      </c>
      <c r="B15529">
        <v>25.4</v>
      </c>
      <c r="D15529" s="1"/>
    </row>
    <row r="15530" spans="1:4" x14ac:dyDescent="0.25">
      <c r="A15530" s="1">
        <v>45866.840277777781</v>
      </c>
      <c r="B15530">
        <v>25.4</v>
      </c>
      <c r="D15530" s="1"/>
    </row>
    <row r="15531" spans="1:4" x14ac:dyDescent="0.25">
      <c r="A15531" s="1">
        <v>45866.847222222219</v>
      </c>
      <c r="B15531">
        <v>25.4</v>
      </c>
      <c r="D15531" s="1"/>
    </row>
    <row r="15532" spans="1:4" x14ac:dyDescent="0.25">
      <c r="A15532" s="1">
        <v>45866.854166666664</v>
      </c>
      <c r="B15532">
        <v>25.5</v>
      </c>
      <c r="D15532" s="1"/>
    </row>
    <row r="15533" spans="1:4" x14ac:dyDescent="0.25">
      <c r="A15533" s="1">
        <v>45866.861111111109</v>
      </c>
      <c r="B15533">
        <v>25.4</v>
      </c>
      <c r="D15533" s="1"/>
    </row>
    <row r="15534" spans="1:4" x14ac:dyDescent="0.25">
      <c r="A15534" s="1">
        <v>45866.868055555555</v>
      </c>
      <c r="B15534">
        <v>25.4</v>
      </c>
      <c r="D15534" s="1"/>
    </row>
    <row r="15535" spans="1:4" x14ac:dyDescent="0.25">
      <c r="A15535" s="1">
        <v>45866.875</v>
      </c>
      <c r="B15535">
        <v>25.3</v>
      </c>
      <c r="D15535" s="1"/>
    </row>
    <row r="15536" spans="1:4" x14ac:dyDescent="0.25">
      <c r="A15536" s="1">
        <v>45866.881944444445</v>
      </c>
      <c r="B15536">
        <v>25.3</v>
      </c>
      <c r="D15536" s="1"/>
    </row>
    <row r="15537" spans="1:4" x14ac:dyDescent="0.25">
      <c r="A15537" s="1">
        <v>45866.888888888891</v>
      </c>
      <c r="B15537">
        <v>25.2</v>
      </c>
      <c r="D15537" s="1"/>
    </row>
    <row r="15538" spans="1:4" x14ac:dyDescent="0.25">
      <c r="A15538" s="1">
        <v>45866.895833333336</v>
      </c>
      <c r="B15538">
        <v>25.2</v>
      </c>
      <c r="D15538" s="1"/>
    </row>
    <row r="15539" spans="1:4" x14ac:dyDescent="0.25">
      <c r="A15539" s="1">
        <v>45866.902777777781</v>
      </c>
      <c r="B15539">
        <v>25.2</v>
      </c>
      <c r="D15539" s="1"/>
    </row>
    <row r="15540" spans="1:4" x14ac:dyDescent="0.25">
      <c r="A15540" s="1">
        <v>45866.909722222219</v>
      </c>
      <c r="B15540">
        <v>25.2</v>
      </c>
      <c r="D15540" s="1"/>
    </row>
    <row r="15541" spans="1:4" x14ac:dyDescent="0.25">
      <c r="A15541" s="1">
        <v>45866.916666666664</v>
      </c>
      <c r="B15541">
        <v>25.3</v>
      </c>
      <c r="D15541" s="1"/>
    </row>
    <row r="15542" spans="1:4" x14ac:dyDescent="0.25">
      <c r="A15542" s="1">
        <v>45866.923611111109</v>
      </c>
      <c r="B15542">
        <v>25.2</v>
      </c>
      <c r="D15542" s="1"/>
    </row>
    <row r="15543" spans="1:4" x14ac:dyDescent="0.25">
      <c r="A15543" s="1">
        <v>45866.930555555555</v>
      </c>
      <c r="B15543">
        <v>25.3</v>
      </c>
      <c r="D15543" s="1"/>
    </row>
    <row r="15544" spans="1:4" x14ac:dyDescent="0.25">
      <c r="A15544" s="1">
        <v>45866.9375</v>
      </c>
      <c r="B15544">
        <v>25.3</v>
      </c>
      <c r="D15544" s="1"/>
    </row>
    <row r="15545" spans="1:4" x14ac:dyDescent="0.25">
      <c r="A15545" s="1">
        <v>45866.944444444445</v>
      </c>
      <c r="B15545">
        <v>25.3</v>
      </c>
      <c r="D15545" s="1"/>
    </row>
    <row r="15546" spans="1:4" x14ac:dyDescent="0.25">
      <c r="A15546" s="1">
        <v>45866.951388888891</v>
      </c>
      <c r="B15546">
        <v>25.2</v>
      </c>
      <c r="D15546" s="1"/>
    </row>
    <row r="15547" spans="1:4" x14ac:dyDescent="0.25">
      <c r="A15547" s="1">
        <v>45866.958333333336</v>
      </c>
      <c r="B15547">
        <v>25.2</v>
      </c>
      <c r="D15547" s="1"/>
    </row>
    <row r="15548" spans="1:4" x14ac:dyDescent="0.25">
      <c r="A15548" s="1">
        <v>45866.965277777781</v>
      </c>
      <c r="B15548">
        <v>25.1</v>
      </c>
      <c r="D15548" s="1"/>
    </row>
    <row r="15549" spans="1:4" x14ac:dyDescent="0.25">
      <c r="A15549" s="1">
        <v>45866.972222222219</v>
      </c>
      <c r="B15549">
        <v>25.1</v>
      </c>
      <c r="D15549" s="1"/>
    </row>
    <row r="15550" spans="1:4" x14ac:dyDescent="0.25">
      <c r="A15550" s="1">
        <v>45866.979166666664</v>
      </c>
      <c r="B15550">
        <v>25.2</v>
      </c>
      <c r="D15550" s="1"/>
    </row>
    <row r="15551" spans="1:4" x14ac:dyDescent="0.25">
      <c r="A15551" s="1">
        <v>45866.986111111109</v>
      </c>
      <c r="B15551">
        <v>25</v>
      </c>
      <c r="D15551" s="1"/>
    </row>
    <row r="15552" spans="1:4" x14ac:dyDescent="0.25">
      <c r="A15552" s="1">
        <v>45866.993055555555</v>
      </c>
      <c r="B15552">
        <v>24.9</v>
      </c>
      <c r="D15552" s="1"/>
    </row>
    <row r="15553" spans="1:4" x14ac:dyDescent="0.25">
      <c r="A15553" s="1">
        <v>45867</v>
      </c>
      <c r="B15553">
        <v>24.9</v>
      </c>
      <c r="D15553" s="1"/>
    </row>
    <row r="15554" spans="1:4" x14ac:dyDescent="0.25">
      <c r="A15554" s="1">
        <v>45867.006944444445</v>
      </c>
      <c r="B15554">
        <v>24.8</v>
      </c>
      <c r="D15554" s="1"/>
    </row>
    <row r="15555" spans="1:4" x14ac:dyDescent="0.25">
      <c r="A15555" s="1">
        <v>45867.013888888891</v>
      </c>
      <c r="B15555">
        <v>24.7</v>
      </c>
      <c r="D15555" s="1"/>
    </row>
    <row r="15556" spans="1:4" x14ac:dyDescent="0.25">
      <c r="A15556" s="1">
        <v>45867.020833333336</v>
      </c>
      <c r="B15556">
        <v>24.6</v>
      </c>
      <c r="D15556" s="1"/>
    </row>
    <row r="15557" spans="1:4" x14ac:dyDescent="0.25">
      <c r="A15557" s="1">
        <v>45867.027777777781</v>
      </c>
      <c r="B15557">
        <v>24.5</v>
      </c>
      <c r="D15557" s="1"/>
    </row>
    <row r="15558" spans="1:4" x14ac:dyDescent="0.25">
      <c r="A15558" s="1">
        <v>45867.034722222219</v>
      </c>
      <c r="B15558">
        <v>24.4</v>
      </c>
      <c r="D15558" s="1"/>
    </row>
    <row r="15559" spans="1:4" x14ac:dyDescent="0.25">
      <c r="A15559" s="1">
        <v>45867.041666666664</v>
      </c>
      <c r="B15559">
        <v>24.4</v>
      </c>
      <c r="D15559" s="1"/>
    </row>
    <row r="15560" spans="1:4" x14ac:dyDescent="0.25">
      <c r="A15560" s="1">
        <v>45867.048611111109</v>
      </c>
      <c r="B15560">
        <v>24.3</v>
      </c>
      <c r="D15560" s="1"/>
    </row>
    <row r="15561" spans="1:4" x14ac:dyDescent="0.25">
      <c r="A15561" s="1">
        <v>45867.055555555555</v>
      </c>
      <c r="B15561">
        <v>24.3</v>
      </c>
      <c r="D15561" s="1"/>
    </row>
    <row r="15562" spans="1:4" x14ac:dyDescent="0.25">
      <c r="A15562" s="1">
        <v>45867.0625</v>
      </c>
      <c r="B15562">
        <v>24.2</v>
      </c>
      <c r="D15562" s="1"/>
    </row>
    <row r="15563" spans="1:4" x14ac:dyDescent="0.25">
      <c r="A15563" s="1">
        <v>45867.069444444445</v>
      </c>
      <c r="B15563">
        <v>24.3</v>
      </c>
      <c r="D15563" s="1"/>
    </row>
    <row r="15564" spans="1:4" x14ac:dyDescent="0.25">
      <c r="A15564" s="1">
        <v>45867.076388888891</v>
      </c>
      <c r="B15564">
        <v>24.3</v>
      </c>
      <c r="D15564" s="1"/>
    </row>
    <row r="15565" spans="1:4" x14ac:dyDescent="0.25">
      <c r="A15565" s="1">
        <v>45867.083333333336</v>
      </c>
      <c r="B15565">
        <v>24.2</v>
      </c>
      <c r="D15565" s="1"/>
    </row>
    <row r="15566" spans="1:4" x14ac:dyDescent="0.25">
      <c r="A15566" s="1">
        <v>45867.090277777781</v>
      </c>
      <c r="B15566">
        <v>24.3</v>
      </c>
      <c r="D15566" s="1"/>
    </row>
    <row r="15567" spans="1:4" x14ac:dyDescent="0.25">
      <c r="A15567" s="1">
        <v>45867.097222222219</v>
      </c>
      <c r="B15567">
        <v>24.2</v>
      </c>
      <c r="D15567" s="1"/>
    </row>
    <row r="15568" spans="1:4" x14ac:dyDescent="0.25">
      <c r="A15568" s="1">
        <v>45867.104166666664</v>
      </c>
      <c r="B15568">
        <v>24.2</v>
      </c>
      <c r="D15568" s="1"/>
    </row>
    <row r="15569" spans="1:4" x14ac:dyDescent="0.25">
      <c r="A15569" s="1">
        <v>45867.111111111109</v>
      </c>
      <c r="B15569">
        <v>24.2</v>
      </c>
      <c r="D15569" s="1"/>
    </row>
    <row r="15570" spans="1:4" x14ac:dyDescent="0.25">
      <c r="A15570" s="1">
        <v>45867.118055555555</v>
      </c>
      <c r="B15570">
        <v>24.3</v>
      </c>
      <c r="D15570" s="1"/>
    </row>
    <row r="15571" spans="1:4" x14ac:dyDescent="0.25">
      <c r="A15571" s="1">
        <v>45867.125</v>
      </c>
      <c r="B15571">
        <v>24.3</v>
      </c>
      <c r="D15571" s="1"/>
    </row>
    <row r="15572" spans="1:4" x14ac:dyDescent="0.25">
      <c r="A15572" s="1">
        <v>45867.131944444445</v>
      </c>
      <c r="B15572">
        <v>24.3</v>
      </c>
      <c r="D15572" s="1"/>
    </row>
    <row r="15573" spans="1:4" x14ac:dyDescent="0.25">
      <c r="A15573" s="1">
        <v>45867.138888888891</v>
      </c>
      <c r="B15573">
        <v>24.4</v>
      </c>
      <c r="D15573" s="1"/>
    </row>
    <row r="15574" spans="1:4" x14ac:dyDescent="0.25">
      <c r="A15574" s="1">
        <v>45867.145833333336</v>
      </c>
      <c r="B15574">
        <v>24.4</v>
      </c>
      <c r="D15574" s="1"/>
    </row>
    <row r="15575" spans="1:4" x14ac:dyDescent="0.25">
      <c r="A15575" s="1">
        <v>45867.152777777781</v>
      </c>
      <c r="B15575">
        <v>24.5</v>
      </c>
      <c r="D15575" s="1"/>
    </row>
    <row r="15576" spans="1:4" x14ac:dyDescent="0.25">
      <c r="A15576" s="1">
        <v>45867.159722222219</v>
      </c>
      <c r="B15576">
        <v>24.5</v>
      </c>
      <c r="D15576" s="1"/>
    </row>
    <row r="15577" spans="1:4" x14ac:dyDescent="0.25">
      <c r="A15577" s="1">
        <v>45867.166666666664</v>
      </c>
      <c r="B15577">
        <v>24.5</v>
      </c>
      <c r="D15577" s="1"/>
    </row>
    <row r="15578" spans="1:4" x14ac:dyDescent="0.25">
      <c r="A15578" s="1">
        <v>45867.173611111109</v>
      </c>
      <c r="B15578">
        <v>24.5</v>
      </c>
      <c r="D15578" s="1"/>
    </row>
    <row r="15579" spans="1:4" x14ac:dyDescent="0.25">
      <c r="A15579" s="1">
        <v>45867.180555555555</v>
      </c>
      <c r="B15579">
        <v>24.3</v>
      </c>
      <c r="D15579" s="1"/>
    </row>
    <row r="15580" spans="1:4" x14ac:dyDescent="0.25">
      <c r="A15580" s="1">
        <v>45867.1875</v>
      </c>
      <c r="B15580">
        <v>24.4</v>
      </c>
      <c r="D15580" s="1"/>
    </row>
    <row r="15581" spans="1:4" x14ac:dyDescent="0.25">
      <c r="A15581" s="1">
        <v>45867.194444444445</v>
      </c>
      <c r="B15581">
        <v>24.4</v>
      </c>
      <c r="D15581" s="1"/>
    </row>
    <row r="15582" spans="1:4" x14ac:dyDescent="0.25">
      <c r="A15582" s="1">
        <v>45867.201388888891</v>
      </c>
      <c r="B15582">
        <v>24.4</v>
      </c>
      <c r="D15582" s="1"/>
    </row>
    <row r="15583" spans="1:4" x14ac:dyDescent="0.25">
      <c r="A15583" s="1">
        <v>45867.208333333336</v>
      </c>
      <c r="B15583">
        <v>24.5</v>
      </c>
      <c r="D15583" s="1"/>
    </row>
    <row r="15584" spans="1:4" x14ac:dyDescent="0.25">
      <c r="A15584" s="1">
        <v>45867.215277777781</v>
      </c>
      <c r="B15584">
        <v>24.4</v>
      </c>
      <c r="D15584" s="1"/>
    </row>
    <row r="15585" spans="1:4" x14ac:dyDescent="0.25">
      <c r="A15585" s="1">
        <v>45867.222222222219</v>
      </c>
      <c r="B15585">
        <v>24.4</v>
      </c>
      <c r="D15585" s="1"/>
    </row>
    <row r="15586" spans="1:4" x14ac:dyDescent="0.25">
      <c r="A15586" s="1">
        <v>45867.229166666664</v>
      </c>
      <c r="B15586">
        <v>24.5</v>
      </c>
      <c r="D15586" s="1"/>
    </row>
    <row r="15587" spans="1:4" x14ac:dyDescent="0.25">
      <c r="A15587" s="1">
        <v>45867.236111111109</v>
      </c>
      <c r="B15587">
        <v>24.6</v>
      </c>
      <c r="D15587" s="1"/>
    </row>
    <row r="15588" spans="1:4" x14ac:dyDescent="0.25">
      <c r="A15588" s="1">
        <v>45867.243055555555</v>
      </c>
      <c r="B15588">
        <v>24.5</v>
      </c>
      <c r="D15588" s="1"/>
    </row>
    <row r="15589" spans="1:4" x14ac:dyDescent="0.25">
      <c r="A15589" s="1">
        <v>45867.25</v>
      </c>
      <c r="B15589">
        <v>24.5</v>
      </c>
      <c r="D15589" s="1"/>
    </row>
    <row r="15590" spans="1:4" x14ac:dyDescent="0.25">
      <c r="A15590" s="1">
        <v>45867.256944444445</v>
      </c>
      <c r="B15590">
        <v>24.5</v>
      </c>
      <c r="D15590" s="1"/>
    </row>
    <row r="15591" spans="1:4" x14ac:dyDescent="0.25">
      <c r="A15591" s="1">
        <v>45867.263888888891</v>
      </c>
      <c r="B15591">
        <v>24.5</v>
      </c>
      <c r="D15591" s="1"/>
    </row>
    <row r="15592" spans="1:4" x14ac:dyDescent="0.25">
      <c r="A15592" s="1">
        <v>45867.270833333336</v>
      </c>
      <c r="B15592">
        <v>24.6</v>
      </c>
      <c r="D15592" s="1"/>
    </row>
    <row r="15593" spans="1:4" x14ac:dyDescent="0.25">
      <c r="A15593" s="1">
        <v>45867.277777777781</v>
      </c>
      <c r="B15593">
        <v>24.6</v>
      </c>
      <c r="D15593" s="1"/>
    </row>
    <row r="15594" spans="1:4" x14ac:dyDescent="0.25">
      <c r="A15594" s="1">
        <v>45867.284722222219</v>
      </c>
      <c r="B15594">
        <v>24.5</v>
      </c>
      <c r="D15594" s="1"/>
    </row>
    <row r="15595" spans="1:4" x14ac:dyDescent="0.25">
      <c r="A15595" s="1">
        <v>45867.291666666664</v>
      </c>
      <c r="B15595">
        <v>24.4</v>
      </c>
      <c r="D15595" s="1"/>
    </row>
    <row r="15596" spans="1:4" x14ac:dyDescent="0.25">
      <c r="A15596" s="1">
        <v>45867.298611111109</v>
      </c>
      <c r="B15596">
        <v>24.4</v>
      </c>
      <c r="D15596" s="1"/>
    </row>
    <row r="15597" spans="1:4" x14ac:dyDescent="0.25">
      <c r="A15597" s="1">
        <v>45867.305555555555</v>
      </c>
      <c r="B15597">
        <v>24.5</v>
      </c>
      <c r="D15597" s="1"/>
    </row>
    <row r="15598" spans="1:4" x14ac:dyDescent="0.25">
      <c r="A15598" s="1">
        <v>45867.3125</v>
      </c>
      <c r="B15598">
        <v>24.6</v>
      </c>
      <c r="D15598" s="1"/>
    </row>
    <row r="15599" spans="1:4" x14ac:dyDescent="0.25">
      <c r="A15599" s="1">
        <v>45867.319444444445</v>
      </c>
      <c r="B15599">
        <v>24.8</v>
      </c>
      <c r="D15599" s="1"/>
    </row>
    <row r="15600" spans="1:4" x14ac:dyDescent="0.25">
      <c r="A15600" s="1">
        <v>45867.326388888891</v>
      </c>
      <c r="B15600">
        <v>24.8</v>
      </c>
      <c r="D15600" s="1"/>
    </row>
    <row r="15601" spans="1:4" x14ac:dyDescent="0.25">
      <c r="A15601" s="1">
        <v>45867.333333333336</v>
      </c>
      <c r="B15601">
        <v>24.8</v>
      </c>
      <c r="D15601" s="1"/>
    </row>
    <row r="15602" spans="1:4" x14ac:dyDescent="0.25">
      <c r="A15602" s="1">
        <v>45867.340277777781</v>
      </c>
      <c r="B15602">
        <v>24.9</v>
      </c>
      <c r="D15602" s="1"/>
    </row>
    <row r="15603" spans="1:4" x14ac:dyDescent="0.25">
      <c r="A15603" s="1">
        <v>45867.347222222219</v>
      </c>
      <c r="B15603">
        <v>25.1</v>
      </c>
      <c r="D15603" s="1"/>
    </row>
    <row r="15604" spans="1:4" x14ac:dyDescent="0.25">
      <c r="A15604" s="1">
        <v>45867.354166666664</v>
      </c>
      <c r="B15604">
        <v>25.1</v>
      </c>
      <c r="D15604" s="1"/>
    </row>
    <row r="15605" spans="1:4" x14ac:dyDescent="0.25">
      <c r="A15605" s="1">
        <v>45867.361111111109</v>
      </c>
      <c r="B15605">
        <v>25.2</v>
      </c>
      <c r="D15605" s="1"/>
    </row>
    <row r="15606" spans="1:4" x14ac:dyDescent="0.25">
      <c r="A15606" s="1">
        <v>45867.368055555555</v>
      </c>
      <c r="B15606">
        <v>25.2</v>
      </c>
      <c r="D15606" s="1"/>
    </row>
    <row r="15607" spans="1:4" x14ac:dyDescent="0.25">
      <c r="A15607" s="1">
        <v>45867.375</v>
      </c>
      <c r="B15607">
        <v>25.3</v>
      </c>
      <c r="D15607" s="1"/>
    </row>
    <row r="15608" spans="1:4" x14ac:dyDescent="0.25">
      <c r="A15608" s="1">
        <v>45867.381944444445</v>
      </c>
      <c r="B15608">
        <v>25.3</v>
      </c>
      <c r="D15608" s="1"/>
    </row>
    <row r="15609" spans="1:4" x14ac:dyDescent="0.25">
      <c r="A15609" s="1">
        <v>45867.388888888891</v>
      </c>
      <c r="B15609">
        <v>25.2</v>
      </c>
      <c r="D15609" s="1"/>
    </row>
    <row r="15610" spans="1:4" x14ac:dyDescent="0.25">
      <c r="A15610" s="1">
        <v>45867.395833333336</v>
      </c>
      <c r="B15610">
        <v>25.3</v>
      </c>
      <c r="D15610" s="1"/>
    </row>
    <row r="15611" spans="1:4" x14ac:dyDescent="0.25">
      <c r="A15611" s="1">
        <v>45867.402777777781</v>
      </c>
      <c r="B15611">
        <v>25.4</v>
      </c>
      <c r="D15611" s="1"/>
    </row>
    <row r="15612" spans="1:4" x14ac:dyDescent="0.25">
      <c r="A15612" s="1">
        <v>45867.409722222219</v>
      </c>
      <c r="B15612">
        <v>25.3</v>
      </c>
      <c r="D15612" s="1"/>
    </row>
    <row r="15613" spans="1:4" x14ac:dyDescent="0.25">
      <c r="A15613" s="1">
        <v>45867.416666666664</v>
      </c>
      <c r="B15613">
        <v>25.2</v>
      </c>
      <c r="D15613" s="1"/>
    </row>
    <row r="15614" spans="1:4" x14ac:dyDescent="0.25">
      <c r="A15614" s="1">
        <v>45867.423611111109</v>
      </c>
      <c r="B15614">
        <v>25.3</v>
      </c>
      <c r="D15614" s="1"/>
    </row>
    <row r="15615" spans="1:4" x14ac:dyDescent="0.25">
      <c r="A15615" s="1">
        <v>45867.430555555555</v>
      </c>
      <c r="B15615">
        <v>25.2</v>
      </c>
      <c r="D15615" s="1"/>
    </row>
    <row r="15616" spans="1:4" x14ac:dyDescent="0.25">
      <c r="A15616" s="1">
        <v>45867.4375</v>
      </c>
      <c r="B15616">
        <v>25.2</v>
      </c>
      <c r="D15616" s="1"/>
    </row>
    <row r="15617" spans="1:4" x14ac:dyDescent="0.25">
      <c r="A15617" s="1">
        <v>45867.444444444445</v>
      </c>
      <c r="B15617">
        <v>25.3</v>
      </c>
      <c r="D15617" s="1"/>
    </row>
    <row r="15618" spans="1:4" x14ac:dyDescent="0.25">
      <c r="A15618" s="1">
        <v>45867.451388888891</v>
      </c>
      <c r="B15618">
        <v>25.3</v>
      </c>
      <c r="D15618" s="1"/>
    </row>
    <row r="15619" spans="1:4" x14ac:dyDescent="0.25">
      <c r="A15619" s="1">
        <v>45867.458333333336</v>
      </c>
      <c r="B15619">
        <v>25.4</v>
      </c>
      <c r="D15619" s="1"/>
    </row>
    <row r="15620" spans="1:4" x14ac:dyDescent="0.25">
      <c r="A15620" s="1">
        <v>45867.465277777781</v>
      </c>
      <c r="B15620">
        <v>25.4</v>
      </c>
      <c r="D15620" s="1"/>
    </row>
    <row r="15621" spans="1:4" x14ac:dyDescent="0.25">
      <c r="A15621" s="1">
        <v>45867.472222222219</v>
      </c>
      <c r="B15621">
        <v>25.4</v>
      </c>
      <c r="D15621" s="1"/>
    </row>
    <row r="15622" spans="1:4" x14ac:dyDescent="0.25">
      <c r="A15622" s="1">
        <v>45867.479166666664</v>
      </c>
      <c r="B15622">
        <v>25.4</v>
      </c>
      <c r="D15622" s="1"/>
    </row>
    <row r="15623" spans="1:4" x14ac:dyDescent="0.25">
      <c r="A15623" s="1">
        <v>45867.486111111109</v>
      </c>
      <c r="B15623">
        <v>25.6</v>
      </c>
      <c r="D15623" s="1"/>
    </row>
    <row r="15624" spans="1:4" x14ac:dyDescent="0.25">
      <c r="A15624" s="1">
        <v>45867.493055555555</v>
      </c>
      <c r="B15624">
        <v>25.4</v>
      </c>
      <c r="D15624" s="1"/>
    </row>
    <row r="15625" spans="1:4" x14ac:dyDescent="0.25">
      <c r="A15625" s="1">
        <v>45867.5</v>
      </c>
      <c r="B15625">
        <v>25.3</v>
      </c>
      <c r="D15625" s="1"/>
    </row>
    <row r="15626" spans="1:4" x14ac:dyDescent="0.25">
      <c r="A15626" s="1">
        <v>45867.506944444445</v>
      </c>
      <c r="B15626">
        <v>25.5</v>
      </c>
      <c r="D15626" s="1"/>
    </row>
    <row r="15627" spans="1:4" x14ac:dyDescent="0.25">
      <c r="A15627" s="1">
        <v>45867.513888888891</v>
      </c>
      <c r="B15627">
        <v>25.5</v>
      </c>
      <c r="D15627" s="1"/>
    </row>
    <row r="15628" spans="1:4" x14ac:dyDescent="0.25">
      <c r="A15628" s="1">
        <v>45867.520833333336</v>
      </c>
      <c r="B15628">
        <v>25.3</v>
      </c>
      <c r="D15628" s="1"/>
    </row>
    <row r="15629" spans="1:4" x14ac:dyDescent="0.25">
      <c r="A15629" s="1">
        <v>45867.527777777781</v>
      </c>
      <c r="B15629">
        <v>25.5</v>
      </c>
      <c r="D15629" s="1"/>
    </row>
    <row r="15630" spans="1:4" x14ac:dyDescent="0.25">
      <c r="A15630" s="1">
        <v>45867.534722222219</v>
      </c>
      <c r="B15630">
        <v>25.5</v>
      </c>
      <c r="D15630" s="1"/>
    </row>
    <row r="15631" spans="1:4" x14ac:dyDescent="0.25">
      <c r="A15631" s="1">
        <v>45867.541666666664</v>
      </c>
      <c r="B15631">
        <v>25.5</v>
      </c>
      <c r="D15631" s="1"/>
    </row>
    <row r="15632" spans="1:4" x14ac:dyDescent="0.25">
      <c r="A15632" s="1">
        <v>45867.548611111109</v>
      </c>
      <c r="B15632">
        <v>25.4</v>
      </c>
      <c r="D15632" s="1"/>
    </row>
    <row r="15633" spans="1:4" x14ac:dyDescent="0.25">
      <c r="A15633" s="1">
        <v>45867.555555555555</v>
      </c>
      <c r="B15633">
        <v>25.3</v>
      </c>
      <c r="D15633" s="1"/>
    </row>
    <row r="15634" spans="1:4" x14ac:dyDescent="0.25">
      <c r="A15634" s="1">
        <v>45867.5625</v>
      </c>
      <c r="B15634">
        <v>25.3</v>
      </c>
      <c r="D15634" s="1"/>
    </row>
    <row r="15635" spans="1:4" x14ac:dyDescent="0.25">
      <c r="A15635" s="1">
        <v>45867.569444444445</v>
      </c>
      <c r="B15635">
        <v>25.2</v>
      </c>
      <c r="D15635" s="1"/>
    </row>
    <row r="15636" spans="1:4" x14ac:dyDescent="0.25">
      <c r="A15636" s="1">
        <v>45867.576388888891</v>
      </c>
      <c r="B15636">
        <v>25.1</v>
      </c>
      <c r="D15636" s="1"/>
    </row>
    <row r="15637" spans="1:4" x14ac:dyDescent="0.25">
      <c r="A15637" s="1">
        <v>45867.583333333336</v>
      </c>
      <c r="B15637">
        <v>25.2</v>
      </c>
      <c r="D15637" s="1"/>
    </row>
    <row r="15638" spans="1:4" x14ac:dyDescent="0.25">
      <c r="A15638" s="1">
        <v>45867.590277777781</v>
      </c>
      <c r="B15638">
        <v>25.3</v>
      </c>
      <c r="D15638" s="1"/>
    </row>
    <row r="15639" spans="1:4" x14ac:dyDescent="0.25">
      <c r="A15639" s="1">
        <v>45867.597222222219</v>
      </c>
      <c r="B15639">
        <v>25.2</v>
      </c>
      <c r="D15639" s="1"/>
    </row>
    <row r="15640" spans="1:4" x14ac:dyDescent="0.25">
      <c r="A15640" s="1">
        <v>45867.604166666664</v>
      </c>
      <c r="B15640">
        <v>25.4</v>
      </c>
      <c r="D15640" s="1"/>
    </row>
    <row r="15641" spans="1:4" x14ac:dyDescent="0.25">
      <c r="A15641" s="1">
        <v>45867.611111111109</v>
      </c>
      <c r="B15641">
        <v>25.3</v>
      </c>
      <c r="D15641" s="1"/>
    </row>
    <row r="15642" spans="1:4" x14ac:dyDescent="0.25">
      <c r="A15642" s="1">
        <v>45867.618055555555</v>
      </c>
      <c r="B15642">
        <v>25.2</v>
      </c>
      <c r="D15642" s="1"/>
    </row>
    <row r="15643" spans="1:4" x14ac:dyDescent="0.25">
      <c r="A15643" s="1">
        <v>45867.625</v>
      </c>
      <c r="B15643">
        <v>25.2</v>
      </c>
      <c r="D15643" s="1"/>
    </row>
    <row r="15644" spans="1:4" x14ac:dyDescent="0.25">
      <c r="A15644" s="1">
        <v>45867.631944444445</v>
      </c>
      <c r="B15644">
        <v>25.5</v>
      </c>
      <c r="D15644" s="1"/>
    </row>
    <row r="15645" spans="1:4" x14ac:dyDescent="0.25">
      <c r="A15645" s="1">
        <v>45867.638888888891</v>
      </c>
      <c r="B15645">
        <v>25.3</v>
      </c>
      <c r="D15645" s="1"/>
    </row>
    <row r="15646" spans="1:4" x14ac:dyDescent="0.25">
      <c r="A15646" s="1">
        <v>45867.645833333336</v>
      </c>
      <c r="B15646">
        <v>25.2</v>
      </c>
      <c r="D15646" s="1"/>
    </row>
    <row r="15647" spans="1:4" x14ac:dyDescent="0.25">
      <c r="A15647" s="1">
        <v>45867.652777777781</v>
      </c>
      <c r="B15647">
        <v>25.1</v>
      </c>
      <c r="D15647" s="1"/>
    </row>
    <row r="15648" spans="1:4" x14ac:dyDescent="0.25">
      <c r="A15648" s="1">
        <v>45867.659722222219</v>
      </c>
      <c r="B15648">
        <v>25.3</v>
      </c>
      <c r="D15648" s="1"/>
    </row>
    <row r="15649" spans="1:4" x14ac:dyDescent="0.25">
      <c r="A15649" s="1">
        <v>45867.666666666664</v>
      </c>
      <c r="B15649">
        <v>25.2</v>
      </c>
      <c r="D15649" s="1"/>
    </row>
    <row r="15650" spans="1:4" x14ac:dyDescent="0.25">
      <c r="A15650" s="1">
        <v>45867.673611111109</v>
      </c>
      <c r="B15650">
        <v>25.3</v>
      </c>
      <c r="D15650" s="1"/>
    </row>
    <row r="15651" spans="1:4" x14ac:dyDescent="0.25">
      <c r="A15651" s="1">
        <v>45867.680555555555</v>
      </c>
      <c r="B15651">
        <v>25.3</v>
      </c>
      <c r="D15651" s="1"/>
    </row>
    <row r="15652" spans="1:4" x14ac:dyDescent="0.25">
      <c r="A15652" s="1">
        <v>45867.6875</v>
      </c>
      <c r="B15652">
        <v>25.4</v>
      </c>
      <c r="D15652" s="1"/>
    </row>
    <row r="15653" spans="1:4" x14ac:dyDescent="0.25">
      <c r="A15653" s="1">
        <v>45867.694444444445</v>
      </c>
      <c r="B15653">
        <v>25.3</v>
      </c>
      <c r="D15653" s="1"/>
    </row>
    <row r="15654" spans="1:4" x14ac:dyDescent="0.25">
      <c r="A15654" s="1">
        <v>45867.701388888891</v>
      </c>
      <c r="B15654">
        <v>25.6</v>
      </c>
      <c r="D15654" s="1"/>
    </row>
    <row r="15655" spans="1:4" x14ac:dyDescent="0.25">
      <c r="A15655" s="1">
        <v>45867.708333333336</v>
      </c>
      <c r="B15655">
        <v>25.7</v>
      </c>
      <c r="D15655" s="1"/>
    </row>
    <row r="15656" spans="1:4" x14ac:dyDescent="0.25">
      <c r="A15656" s="1">
        <v>45867.715277777781</v>
      </c>
      <c r="B15656">
        <v>25.4</v>
      </c>
      <c r="D15656" s="1"/>
    </row>
    <row r="15657" spans="1:4" x14ac:dyDescent="0.25">
      <c r="A15657" s="1">
        <v>45867.722222222219</v>
      </c>
      <c r="B15657">
        <v>25.4</v>
      </c>
      <c r="D15657" s="1"/>
    </row>
    <row r="15658" spans="1:4" x14ac:dyDescent="0.25">
      <c r="A15658" s="1">
        <v>45867.729166666664</v>
      </c>
      <c r="B15658">
        <v>25.4</v>
      </c>
      <c r="D15658" s="1"/>
    </row>
    <row r="15659" spans="1:4" x14ac:dyDescent="0.25">
      <c r="A15659" s="1">
        <v>45867.736111111109</v>
      </c>
      <c r="B15659">
        <v>25.2</v>
      </c>
      <c r="D15659" s="1"/>
    </row>
    <row r="15660" spans="1:4" x14ac:dyDescent="0.25">
      <c r="A15660" s="1">
        <v>45867.743055555555</v>
      </c>
      <c r="B15660">
        <v>25.3</v>
      </c>
      <c r="D15660" s="1"/>
    </row>
    <row r="15661" spans="1:4" x14ac:dyDescent="0.25">
      <c r="A15661" s="1">
        <v>45867.75</v>
      </c>
      <c r="B15661">
        <v>25.2</v>
      </c>
      <c r="D15661" s="1"/>
    </row>
    <row r="15662" spans="1:4" x14ac:dyDescent="0.25">
      <c r="A15662" s="1">
        <v>45867.756944444445</v>
      </c>
      <c r="B15662">
        <v>25.1</v>
      </c>
      <c r="D15662" s="1"/>
    </row>
    <row r="15663" spans="1:4" x14ac:dyDescent="0.25">
      <c r="A15663" s="1">
        <v>45867.763888888891</v>
      </c>
      <c r="B15663">
        <v>25.1</v>
      </c>
      <c r="D15663" s="1"/>
    </row>
    <row r="15664" spans="1:4" x14ac:dyDescent="0.25">
      <c r="A15664" s="1">
        <v>45867.770833333336</v>
      </c>
      <c r="B15664">
        <v>25</v>
      </c>
      <c r="D15664" s="1"/>
    </row>
    <row r="15665" spans="1:4" x14ac:dyDescent="0.25">
      <c r="A15665" s="1">
        <v>45867.777777777781</v>
      </c>
      <c r="B15665">
        <v>25.1</v>
      </c>
      <c r="D15665" s="1"/>
    </row>
    <row r="15666" spans="1:4" x14ac:dyDescent="0.25">
      <c r="A15666" s="1">
        <v>45867.784722222219</v>
      </c>
      <c r="B15666">
        <v>25.1</v>
      </c>
      <c r="D15666" s="1"/>
    </row>
    <row r="15667" spans="1:4" x14ac:dyDescent="0.25">
      <c r="A15667" s="1">
        <v>45867.791666666664</v>
      </c>
      <c r="B15667">
        <v>25</v>
      </c>
      <c r="D15667" s="1"/>
    </row>
    <row r="15668" spans="1:4" x14ac:dyDescent="0.25">
      <c r="A15668" s="1">
        <v>45867.798611111109</v>
      </c>
      <c r="B15668">
        <v>24.9</v>
      </c>
      <c r="D15668" s="1"/>
    </row>
    <row r="15669" spans="1:4" x14ac:dyDescent="0.25">
      <c r="A15669" s="1">
        <v>45867.805555555555</v>
      </c>
      <c r="B15669">
        <v>24.9</v>
      </c>
      <c r="D15669" s="1"/>
    </row>
    <row r="15670" spans="1:4" x14ac:dyDescent="0.25">
      <c r="A15670" s="1">
        <v>45867.8125</v>
      </c>
      <c r="B15670">
        <v>24.9</v>
      </c>
      <c r="D15670" s="1"/>
    </row>
    <row r="15671" spans="1:4" x14ac:dyDescent="0.25">
      <c r="A15671" s="1">
        <v>45867.819444444445</v>
      </c>
      <c r="B15671">
        <v>24.9</v>
      </c>
      <c r="D15671" s="1"/>
    </row>
    <row r="15672" spans="1:4" x14ac:dyDescent="0.25">
      <c r="A15672" s="1">
        <v>45867.826388888891</v>
      </c>
      <c r="B15672">
        <v>24.9</v>
      </c>
      <c r="D15672" s="1"/>
    </row>
    <row r="15673" spans="1:4" x14ac:dyDescent="0.25">
      <c r="A15673" s="1">
        <v>45867.833333333336</v>
      </c>
      <c r="B15673">
        <v>24.7</v>
      </c>
      <c r="D15673" s="1"/>
    </row>
    <row r="15674" spans="1:4" x14ac:dyDescent="0.25">
      <c r="A15674" s="1">
        <v>45867.840277777781</v>
      </c>
      <c r="B15674">
        <v>24.7</v>
      </c>
      <c r="D15674" s="1"/>
    </row>
    <row r="15675" spans="1:4" x14ac:dyDescent="0.25">
      <c r="A15675" s="1">
        <v>45867.847222222219</v>
      </c>
      <c r="B15675">
        <v>24.7</v>
      </c>
      <c r="D15675" s="1"/>
    </row>
    <row r="15676" spans="1:4" x14ac:dyDescent="0.25">
      <c r="A15676" s="1">
        <v>45867.854166666664</v>
      </c>
      <c r="B15676">
        <v>24.5</v>
      </c>
      <c r="D15676" s="1"/>
    </row>
    <row r="15677" spans="1:4" x14ac:dyDescent="0.25">
      <c r="A15677" s="1">
        <v>45867.861111111109</v>
      </c>
      <c r="B15677">
        <v>24.5</v>
      </c>
      <c r="D15677" s="1"/>
    </row>
    <row r="15678" spans="1:4" x14ac:dyDescent="0.25">
      <c r="A15678" s="1">
        <v>45867.868055555555</v>
      </c>
      <c r="B15678">
        <v>24.6</v>
      </c>
      <c r="D15678" s="1"/>
    </row>
    <row r="15679" spans="1:4" x14ac:dyDescent="0.25">
      <c r="A15679" s="1">
        <v>45867.875</v>
      </c>
      <c r="B15679">
        <v>24.6</v>
      </c>
      <c r="D15679" s="1"/>
    </row>
    <row r="15680" spans="1:4" x14ac:dyDescent="0.25">
      <c r="A15680" s="1">
        <v>45867.881944444445</v>
      </c>
      <c r="B15680">
        <v>24.5</v>
      </c>
      <c r="D15680" s="1"/>
    </row>
    <row r="15681" spans="1:4" x14ac:dyDescent="0.25">
      <c r="A15681" s="1">
        <v>45867.888888888891</v>
      </c>
      <c r="B15681">
        <v>24.5</v>
      </c>
      <c r="D15681" s="1"/>
    </row>
    <row r="15682" spans="1:4" x14ac:dyDescent="0.25">
      <c r="A15682" s="1">
        <v>45867.895833333336</v>
      </c>
      <c r="B15682">
        <v>24.5</v>
      </c>
      <c r="D15682" s="1"/>
    </row>
    <row r="15683" spans="1:4" x14ac:dyDescent="0.25">
      <c r="A15683" s="1">
        <v>45867.902777777781</v>
      </c>
      <c r="B15683">
        <v>24.5</v>
      </c>
      <c r="D15683" s="1"/>
    </row>
    <row r="15684" spans="1:4" x14ac:dyDescent="0.25">
      <c r="A15684" s="1">
        <v>45867.909722222219</v>
      </c>
      <c r="B15684">
        <v>24.4</v>
      </c>
      <c r="D15684" s="1"/>
    </row>
    <row r="15685" spans="1:4" x14ac:dyDescent="0.25">
      <c r="A15685" s="1">
        <v>45867.916666666664</v>
      </c>
      <c r="B15685">
        <v>24.4</v>
      </c>
      <c r="D15685" s="1"/>
    </row>
    <row r="15686" spans="1:4" x14ac:dyDescent="0.25">
      <c r="A15686" s="1">
        <v>45867.923611111109</v>
      </c>
      <c r="B15686">
        <v>24.4</v>
      </c>
      <c r="D15686" s="1"/>
    </row>
    <row r="15687" spans="1:4" x14ac:dyDescent="0.25">
      <c r="A15687" s="1">
        <v>45867.930555555555</v>
      </c>
      <c r="B15687">
        <v>24.3</v>
      </c>
      <c r="D15687" s="1"/>
    </row>
    <row r="15688" spans="1:4" x14ac:dyDescent="0.25">
      <c r="A15688" s="1">
        <v>45867.9375</v>
      </c>
      <c r="B15688">
        <v>24.3</v>
      </c>
      <c r="D15688" s="1"/>
    </row>
    <row r="15689" spans="1:4" x14ac:dyDescent="0.25">
      <c r="A15689" s="1">
        <v>45867.944444444445</v>
      </c>
      <c r="B15689">
        <v>24.4</v>
      </c>
      <c r="D15689" s="1"/>
    </row>
    <row r="15690" spans="1:4" x14ac:dyDescent="0.25">
      <c r="A15690" s="1">
        <v>45867.951388888891</v>
      </c>
      <c r="B15690">
        <v>24.4</v>
      </c>
      <c r="D15690" s="1"/>
    </row>
    <row r="15691" spans="1:4" x14ac:dyDescent="0.25">
      <c r="A15691" s="1">
        <v>45867.958333333336</v>
      </c>
      <c r="B15691">
        <v>24.3</v>
      </c>
      <c r="D15691" s="1"/>
    </row>
    <row r="15692" spans="1:4" x14ac:dyDescent="0.25">
      <c r="A15692" s="1">
        <v>45867.965277777781</v>
      </c>
      <c r="B15692">
        <v>24.3</v>
      </c>
      <c r="D15692" s="1"/>
    </row>
    <row r="15693" spans="1:4" x14ac:dyDescent="0.25">
      <c r="A15693" s="1">
        <v>45867.972222222219</v>
      </c>
      <c r="B15693">
        <v>24.4</v>
      </c>
      <c r="D15693" s="1"/>
    </row>
    <row r="15694" spans="1:4" x14ac:dyDescent="0.25">
      <c r="A15694" s="1">
        <v>45867.979166666664</v>
      </c>
      <c r="B15694">
        <v>24.3</v>
      </c>
      <c r="D15694" s="1"/>
    </row>
    <row r="15695" spans="1:4" x14ac:dyDescent="0.25">
      <c r="A15695" s="1">
        <v>45867.986111111109</v>
      </c>
      <c r="B15695">
        <v>24.3</v>
      </c>
      <c r="D15695" s="1"/>
    </row>
    <row r="15696" spans="1:4" x14ac:dyDescent="0.25">
      <c r="A15696" s="1">
        <v>45867.993055555555</v>
      </c>
      <c r="B15696">
        <v>24.4</v>
      </c>
      <c r="D15696" s="1"/>
    </row>
    <row r="15697" spans="1:4" x14ac:dyDescent="0.25">
      <c r="A15697" s="1">
        <v>45868</v>
      </c>
      <c r="B15697">
        <v>24.3</v>
      </c>
      <c r="D15697" s="1"/>
    </row>
    <row r="15698" spans="1:4" x14ac:dyDescent="0.25">
      <c r="A15698" s="1">
        <v>45868.006944444445</v>
      </c>
      <c r="B15698">
        <v>24.3</v>
      </c>
      <c r="D15698" s="1"/>
    </row>
    <row r="15699" spans="1:4" x14ac:dyDescent="0.25">
      <c r="A15699" s="1">
        <v>45868.013888888891</v>
      </c>
      <c r="B15699">
        <v>24.3</v>
      </c>
      <c r="D15699" s="1"/>
    </row>
    <row r="15700" spans="1:4" x14ac:dyDescent="0.25">
      <c r="A15700" s="1">
        <v>45868.020833333336</v>
      </c>
      <c r="B15700">
        <v>24.4</v>
      </c>
      <c r="D15700" s="1"/>
    </row>
    <row r="15701" spans="1:4" x14ac:dyDescent="0.25">
      <c r="A15701" s="1">
        <v>45868.027777777781</v>
      </c>
      <c r="B15701">
        <v>24.3</v>
      </c>
      <c r="D15701" s="1"/>
    </row>
    <row r="15702" spans="1:4" x14ac:dyDescent="0.25">
      <c r="A15702" s="1">
        <v>45868.034722222219</v>
      </c>
      <c r="B15702">
        <v>24.3</v>
      </c>
      <c r="D15702" s="1"/>
    </row>
    <row r="15703" spans="1:4" x14ac:dyDescent="0.25">
      <c r="A15703" s="1">
        <v>45868.041666666664</v>
      </c>
      <c r="B15703">
        <v>24.3</v>
      </c>
      <c r="D15703" s="1"/>
    </row>
    <row r="15704" spans="1:4" x14ac:dyDescent="0.25">
      <c r="A15704" s="1">
        <v>45868.048611111109</v>
      </c>
      <c r="B15704">
        <v>24.3</v>
      </c>
      <c r="D15704" s="1"/>
    </row>
    <row r="15705" spans="1:4" x14ac:dyDescent="0.25">
      <c r="A15705" s="1">
        <v>45868.055555555555</v>
      </c>
      <c r="B15705">
        <v>24.4</v>
      </c>
      <c r="D15705" s="1"/>
    </row>
    <row r="15706" spans="1:4" x14ac:dyDescent="0.25">
      <c r="A15706" s="1">
        <v>45868.0625</v>
      </c>
      <c r="B15706">
        <v>24.5</v>
      </c>
      <c r="D15706" s="1"/>
    </row>
    <row r="15707" spans="1:4" x14ac:dyDescent="0.25">
      <c r="A15707" s="1">
        <v>45868.069444444445</v>
      </c>
      <c r="B15707">
        <v>24.6</v>
      </c>
      <c r="D15707" s="1"/>
    </row>
    <row r="15708" spans="1:4" x14ac:dyDescent="0.25">
      <c r="A15708" s="1">
        <v>45868.076388888891</v>
      </c>
      <c r="B15708">
        <v>24.7</v>
      </c>
      <c r="D15708" s="1"/>
    </row>
    <row r="15709" spans="1:4" x14ac:dyDescent="0.25">
      <c r="A15709" s="1">
        <v>45868.083333333336</v>
      </c>
      <c r="B15709">
        <v>24.6</v>
      </c>
      <c r="D15709" s="1"/>
    </row>
    <row r="15710" spans="1:4" x14ac:dyDescent="0.25">
      <c r="A15710" s="1">
        <v>45868.090277777781</v>
      </c>
      <c r="B15710">
        <v>24.7</v>
      </c>
      <c r="D15710" s="1"/>
    </row>
    <row r="15711" spans="1:4" x14ac:dyDescent="0.25">
      <c r="A15711" s="1">
        <v>45868.097222222219</v>
      </c>
      <c r="B15711">
        <v>24.6</v>
      </c>
      <c r="D15711" s="1"/>
    </row>
    <row r="15712" spans="1:4" x14ac:dyDescent="0.25">
      <c r="A15712" s="1">
        <v>45868.104166666664</v>
      </c>
      <c r="B15712">
        <v>24.9</v>
      </c>
      <c r="D15712" s="1"/>
    </row>
    <row r="15713" spans="1:4" x14ac:dyDescent="0.25">
      <c r="A15713" s="1">
        <v>45868.111111111109</v>
      </c>
      <c r="B15713">
        <v>24.8</v>
      </c>
      <c r="D15713" s="1"/>
    </row>
    <row r="15714" spans="1:4" x14ac:dyDescent="0.25">
      <c r="A15714" s="1">
        <v>45868.118055555555</v>
      </c>
      <c r="B15714">
        <v>24.9</v>
      </c>
      <c r="D15714" s="1"/>
    </row>
    <row r="15715" spans="1:4" x14ac:dyDescent="0.25">
      <c r="A15715" s="1">
        <v>45868.125</v>
      </c>
      <c r="B15715">
        <v>24.7</v>
      </c>
      <c r="D15715" s="1"/>
    </row>
    <row r="15716" spans="1:4" x14ac:dyDescent="0.25">
      <c r="A15716" s="1">
        <v>45868.131944444445</v>
      </c>
      <c r="B15716">
        <v>25</v>
      </c>
      <c r="D15716" s="1"/>
    </row>
    <row r="15717" spans="1:4" x14ac:dyDescent="0.25">
      <c r="A15717" s="1">
        <v>45868.138888888891</v>
      </c>
      <c r="B15717">
        <v>24.9</v>
      </c>
      <c r="D15717" s="1"/>
    </row>
    <row r="15718" spans="1:4" x14ac:dyDescent="0.25">
      <c r="A15718" s="1">
        <v>45868.145833333336</v>
      </c>
      <c r="B15718">
        <v>25</v>
      </c>
      <c r="D15718" s="1"/>
    </row>
    <row r="15719" spans="1:4" x14ac:dyDescent="0.25">
      <c r="A15719" s="1">
        <v>45868.152777777781</v>
      </c>
      <c r="B15719">
        <v>24.9</v>
      </c>
      <c r="D15719" s="1"/>
    </row>
    <row r="15720" spans="1:4" x14ac:dyDescent="0.25">
      <c r="A15720" s="1">
        <v>45868.159722222219</v>
      </c>
      <c r="B15720">
        <v>24.9</v>
      </c>
      <c r="D15720" s="1"/>
    </row>
    <row r="15721" spans="1:4" x14ac:dyDescent="0.25">
      <c r="A15721" s="1">
        <v>45868.166666666664</v>
      </c>
      <c r="B15721">
        <v>24.9</v>
      </c>
      <c r="D15721" s="1"/>
    </row>
    <row r="15722" spans="1:4" x14ac:dyDescent="0.25">
      <c r="A15722" s="1">
        <v>45868.173611111109</v>
      </c>
      <c r="B15722">
        <v>24.9</v>
      </c>
      <c r="D15722" s="1"/>
    </row>
    <row r="15723" spans="1:4" x14ac:dyDescent="0.25">
      <c r="A15723" s="1">
        <v>45868.180555555555</v>
      </c>
      <c r="B15723">
        <v>24.8</v>
      </c>
      <c r="D15723" s="1"/>
    </row>
    <row r="15724" spans="1:4" x14ac:dyDescent="0.25">
      <c r="A15724" s="1">
        <v>45868.1875</v>
      </c>
      <c r="B15724">
        <v>24.6</v>
      </c>
      <c r="D15724" s="1"/>
    </row>
    <row r="15725" spans="1:4" x14ac:dyDescent="0.25">
      <c r="A15725" s="1">
        <v>45868.194444444445</v>
      </c>
      <c r="B15725">
        <v>24.8</v>
      </c>
      <c r="D15725" s="1"/>
    </row>
    <row r="15726" spans="1:4" x14ac:dyDescent="0.25">
      <c r="A15726" s="1">
        <v>45868.201388888891</v>
      </c>
      <c r="B15726">
        <v>24.7</v>
      </c>
      <c r="D15726" s="1"/>
    </row>
    <row r="15727" spans="1:4" x14ac:dyDescent="0.25">
      <c r="A15727" s="1">
        <v>45868.208333333336</v>
      </c>
      <c r="B15727">
        <v>24.7</v>
      </c>
      <c r="D15727" s="1"/>
    </row>
    <row r="15728" spans="1:4" x14ac:dyDescent="0.25">
      <c r="A15728" s="1">
        <v>45868.215277777781</v>
      </c>
      <c r="B15728">
        <v>24.8</v>
      </c>
      <c r="D15728" s="1"/>
    </row>
    <row r="15729" spans="1:4" x14ac:dyDescent="0.25">
      <c r="A15729" s="1">
        <v>45868.222222222219</v>
      </c>
      <c r="B15729">
        <v>24.7</v>
      </c>
      <c r="D15729" s="1"/>
    </row>
    <row r="15730" spans="1:4" x14ac:dyDescent="0.25">
      <c r="A15730" s="1">
        <v>45868.229166666664</v>
      </c>
      <c r="B15730">
        <v>24.7</v>
      </c>
      <c r="D15730" s="1"/>
    </row>
    <row r="15731" spans="1:4" x14ac:dyDescent="0.25">
      <c r="A15731" s="1">
        <v>45868.236111111109</v>
      </c>
      <c r="B15731">
        <v>24.9</v>
      </c>
      <c r="D15731" s="1"/>
    </row>
    <row r="15732" spans="1:4" x14ac:dyDescent="0.25">
      <c r="A15732" s="1">
        <v>45868.243055555555</v>
      </c>
      <c r="B15732">
        <v>24.6</v>
      </c>
      <c r="D15732" s="1"/>
    </row>
    <row r="15733" spans="1:4" x14ac:dyDescent="0.25">
      <c r="A15733" s="1">
        <v>45868.25</v>
      </c>
      <c r="B15733">
        <v>24.6</v>
      </c>
      <c r="D15733" s="1"/>
    </row>
    <row r="15734" spans="1:4" x14ac:dyDescent="0.25">
      <c r="A15734" s="1">
        <v>45868.256944444445</v>
      </c>
      <c r="B15734">
        <v>24.6</v>
      </c>
      <c r="D15734" s="1"/>
    </row>
    <row r="15735" spans="1:4" x14ac:dyDescent="0.25">
      <c r="A15735" s="1">
        <v>45868.263888888891</v>
      </c>
      <c r="B15735">
        <v>24.7</v>
      </c>
      <c r="D15735" s="1"/>
    </row>
    <row r="15736" spans="1:4" x14ac:dyDescent="0.25">
      <c r="A15736" s="1">
        <v>45868.270833333336</v>
      </c>
      <c r="B15736">
        <v>24.7</v>
      </c>
      <c r="D15736" s="1"/>
    </row>
    <row r="15737" spans="1:4" x14ac:dyDescent="0.25">
      <c r="A15737" s="1">
        <v>45868.277777777781</v>
      </c>
      <c r="B15737">
        <v>24.7</v>
      </c>
      <c r="D15737" s="1"/>
    </row>
    <row r="15738" spans="1:4" x14ac:dyDescent="0.25">
      <c r="A15738" s="1">
        <v>45868.284722222219</v>
      </c>
      <c r="B15738">
        <v>24.8</v>
      </c>
      <c r="D15738" s="1"/>
    </row>
    <row r="15739" spans="1:4" x14ac:dyDescent="0.25">
      <c r="A15739" s="1">
        <v>45868.291666666664</v>
      </c>
      <c r="B15739">
        <v>25</v>
      </c>
      <c r="D15739" s="1"/>
    </row>
    <row r="15740" spans="1:4" x14ac:dyDescent="0.25">
      <c r="A15740" s="1">
        <v>45868.298611111109</v>
      </c>
      <c r="B15740">
        <v>24.9</v>
      </c>
      <c r="D15740" s="1"/>
    </row>
    <row r="15741" spans="1:4" x14ac:dyDescent="0.25">
      <c r="A15741" s="1">
        <v>45868.305555555555</v>
      </c>
      <c r="B15741">
        <v>24.9</v>
      </c>
      <c r="D15741" s="1"/>
    </row>
    <row r="15742" spans="1:4" x14ac:dyDescent="0.25">
      <c r="A15742" s="1">
        <v>45868.3125</v>
      </c>
      <c r="B15742">
        <v>24.8</v>
      </c>
      <c r="D15742" s="1"/>
    </row>
    <row r="15743" spans="1:4" x14ac:dyDescent="0.25">
      <c r="A15743" s="1">
        <v>45868.319444444445</v>
      </c>
      <c r="B15743">
        <v>24.8</v>
      </c>
      <c r="D15743" s="1"/>
    </row>
    <row r="15744" spans="1:4" x14ac:dyDescent="0.25">
      <c r="A15744" s="1">
        <v>45868.326388888891</v>
      </c>
      <c r="B15744">
        <v>24.9</v>
      </c>
      <c r="D15744" s="1"/>
    </row>
    <row r="15745" spans="1:4" x14ac:dyDescent="0.25">
      <c r="A15745" s="1">
        <v>45868.333333333336</v>
      </c>
      <c r="B15745">
        <v>24.8</v>
      </c>
      <c r="D15745" s="1"/>
    </row>
    <row r="15746" spans="1:4" x14ac:dyDescent="0.25">
      <c r="A15746" s="1">
        <v>45868.340277777781</v>
      </c>
      <c r="B15746">
        <v>25</v>
      </c>
      <c r="D15746" s="1"/>
    </row>
    <row r="15747" spans="1:4" x14ac:dyDescent="0.25">
      <c r="A15747" s="1">
        <v>45868.347222222219</v>
      </c>
      <c r="B15747">
        <v>25.1</v>
      </c>
      <c r="D15747" s="1"/>
    </row>
    <row r="15748" spans="1:4" x14ac:dyDescent="0.25">
      <c r="A15748" s="1">
        <v>45868.354166666664</v>
      </c>
      <c r="B15748">
        <v>25.1</v>
      </c>
      <c r="D15748" s="1"/>
    </row>
    <row r="15749" spans="1:4" x14ac:dyDescent="0.25">
      <c r="A15749" s="1">
        <v>45868.361111111109</v>
      </c>
      <c r="B15749">
        <v>25.2</v>
      </c>
      <c r="D15749" s="1"/>
    </row>
    <row r="15750" spans="1:4" x14ac:dyDescent="0.25">
      <c r="A15750" s="1">
        <v>45868.368055555555</v>
      </c>
      <c r="B15750">
        <v>25</v>
      </c>
      <c r="D15750" s="1"/>
    </row>
    <row r="15751" spans="1:4" x14ac:dyDescent="0.25">
      <c r="A15751" s="1">
        <v>45868.375</v>
      </c>
      <c r="B15751">
        <v>25.2</v>
      </c>
      <c r="D15751" s="1"/>
    </row>
    <row r="15752" spans="1:4" x14ac:dyDescent="0.25">
      <c r="A15752" s="1">
        <v>45868.381944444445</v>
      </c>
      <c r="B15752">
        <v>25.1</v>
      </c>
      <c r="D15752" s="1"/>
    </row>
    <row r="15753" spans="1:4" x14ac:dyDescent="0.25">
      <c r="A15753" s="1">
        <v>45868.388888888891</v>
      </c>
      <c r="B15753">
        <v>25.2</v>
      </c>
      <c r="D15753" s="1"/>
    </row>
    <row r="15754" spans="1:4" x14ac:dyDescent="0.25">
      <c r="A15754" s="1">
        <v>45868.395833333336</v>
      </c>
      <c r="B15754">
        <v>25.1</v>
      </c>
      <c r="D15754" s="1"/>
    </row>
    <row r="15755" spans="1:4" x14ac:dyDescent="0.25">
      <c r="A15755" s="1">
        <v>45868.402777777781</v>
      </c>
      <c r="B15755">
        <v>25.2</v>
      </c>
      <c r="D15755" s="1"/>
    </row>
    <row r="15756" spans="1:4" x14ac:dyDescent="0.25">
      <c r="A15756" s="1">
        <v>45868.409722222219</v>
      </c>
      <c r="B15756">
        <v>25.3</v>
      </c>
      <c r="D15756" s="1"/>
    </row>
    <row r="15757" spans="1:4" x14ac:dyDescent="0.25">
      <c r="A15757" s="1">
        <v>45868.416666666664</v>
      </c>
      <c r="B15757">
        <v>25.2</v>
      </c>
      <c r="D15757" s="1"/>
    </row>
    <row r="15758" spans="1:4" x14ac:dyDescent="0.25">
      <c r="A15758" s="1">
        <v>45868.423611111109</v>
      </c>
      <c r="B15758">
        <v>25.2</v>
      </c>
      <c r="D15758" s="1"/>
    </row>
    <row r="15759" spans="1:4" x14ac:dyDescent="0.25">
      <c r="A15759" s="1">
        <v>45868.430555555555</v>
      </c>
      <c r="B15759">
        <v>25.4</v>
      </c>
      <c r="D15759" s="1"/>
    </row>
    <row r="15760" spans="1:4" x14ac:dyDescent="0.25">
      <c r="A15760" s="1">
        <v>45868.4375</v>
      </c>
      <c r="B15760">
        <v>25.4</v>
      </c>
      <c r="D15760" s="1"/>
    </row>
    <row r="15761" spans="1:4" x14ac:dyDescent="0.25">
      <c r="A15761" s="1">
        <v>45868.444444444445</v>
      </c>
      <c r="B15761">
        <v>25.3</v>
      </c>
      <c r="D15761" s="1"/>
    </row>
    <row r="15762" spans="1:4" x14ac:dyDescent="0.25">
      <c r="A15762" s="1">
        <v>45868.451388888891</v>
      </c>
      <c r="B15762">
        <v>25.4</v>
      </c>
      <c r="D15762" s="1"/>
    </row>
    <row r="15763" spans="1:4" x14ac:dyDescent="0.25">
      <c r="A15763" s="1">
        <v>45868.458333333336</v>
      </c>
      <c r="B15763">
        <v>25.4</v>
      </c>
      <c r="D15763" s="1"/>
    </row>
    <row r="15764" spans="1:4" x14ac:dyDescent="0.25">
      <c r="A15764" s="1">
        <v>45868.465277777781</v>
      </c>
      <c r="B15764">
        <v>25.6</v>
      </c>
      <c r="D15764" s="1"/>
    </row>
    <row r="15765" spans="1:4" x14ac:dyDescent="0.25">
      <c r="A15765" s="1">
        <v>45868.472222222219</v>
      </c>
      <c r="B15765">
        <v>25.5</v>
      </c>
      <c r="D15765" s="1"/>
    </row>
    <row r="15766" spans="1:4" x14ac:dyDescent="0.25">
      <c r="A15766" s="1">
        <v>45868.479166666664</v>
      </c>
      <c r="B15766">
        <v>25.7</v>
      </c>
      <c r="D15766" s="1"/>
    </row>
    <row r="15767" spans="1:4" x14ac:dyDescent="0.25">
      <c r="A15767" s="1">
        <v>45868.486111111109</v>
      </c>
      <c r="B15767">
        <v>25.4</v>
      </c>
      <c r="D15767" s="1"/>
    </row>
    <row r="15768" spans="1:4" x14ac:dyDescent="0.25">
      <c r="A15768" s="1">
        <v>45868.493055555555</v>
      </c>
      <c r="B15768">
        <v>25.6</v>
      </c>
      <c r="D15768" s="1"/>
    </row>
    <row r="15769" spans="1:4" x14ac:dyDescent="0.25">
      <c r="A15769" s="1">
        <v>45868.5</v>
      </c>
      <c r="B15769">
        <v>25.7</v>
      </c>
      <c r="D15769" s="1"/>
    </row>
    <row r="15770" spans="1:4" x14ac:dyDescent="0.25">
      <c r="A15770" s="1">
        <v>45868.506944444445</v>
      </c>
      <c r="B15770">
        <v>25.3</v>
      </c>
      <c r="D15770" s="1"/>
    </row>
    <row r="15771" spans="1:4" x14ac:dyDescent="0.25">
      <c r="A15771" s="1">
        <v>45868.513888888891</v>
      </c>
      <c r="B15771">
        <v>25.5</v>
      </c>
      <c r="D15771" s="1"/>
    </row>
    <row r="15772" spans="1:4" x14ac:dyDescent="0.25">
      <c r="A15772" s="1">
        <v>45868.520833333336</v>
      </c>
      <c r="B15772">
        <v>25.6</v>
      </c>
      <c r="D15772" s="1"/>
    </row>
    <row r="15773" spans="1:4" x14ac:dyDescent="0.25">
      <c r="A15773" s="1">
        <v>45868.527777777781</v>
      </c>
      <c r="B15773">
        <v>25.8</v>
      </c>
      <c r="D15773" s="1"/>
    </row>
    <row r="15774" spans="1:4" x14ac:dyDescent="0.25">
      <c r="A15774" s="1">
        <v>45868.534722222219</v>
      </c>
      <c r="B15774">
        <v>25.5</v>
      </c>
      <c r="D15774" s="1"/>
    </row>
    <row r="15775" spans="1:4" x14ac:dyDescent="0.25">
      <c r="A15775" s="1">
        <v>45868.541666666664</v>
      </c>
      <c r="B15775">
        <v>25.6</v>
      </c>
      <c r="D15775" s="1"/>
    </row>
    <row r="15776" spans="1:4" x14ac:dyDescent="0.25">
      <c r="A15776" s="1">
        <v>45868.548611111109</v>
      </c>
      <c r="B15776">
        <v>25.5</v>
      </c>
      <c r="D15776" s="1"/>
    </row>
    <row r="15777" spans="1:4" x14ac:dyDescent="0.25">
      <c r="A15777" s="1">
        <v>45868.555555555555</v>
      </c>
      <c r="B15777">
        <v>25.7</v>
      </c>
      <c r="D15777" s="1"/>
    </row>
    <row r="15778" spans="1:4" x14ac:dyDescent="0.25">
      <c r="A15778" s="1">
        <v>45868.5625</v>
      </c>
      <c r="B15778">
        <v>25.5</v>
      </c>
      <c r="D15778" s="1"/>
    </row>
    <row r="15779" spans="1:4" x14ac:dyDescent="0.25">
      <c r="A15779" s="1">
        <v>45868.569444444445</v>
      </c>
      <c r="B15779">
        <v>25.5</v>
      </c>
      <c r="D15779" s="1"/>
    </row>
    <row r="15780" spans="1:4" x14ac:dyDescent="0.25">
      <c r="A15780" s="1">
        <v>45868.576388888891</v>
      </c>
      <c r="B15780">
        <v>25.5</v>
      </c>
      <c r="D15780" s="1"/>
    </row>
    <row r="15781" spans="1:4" x14ac:dyDescent="0.25">
      <c r="A15781" s="1">
        <v>45868.583333333336</v>
      </c>
      <c r="B15781">
        <v>25.5</v>
      </c>
      <c r="D15781" s="1"/>
    </row>
    <row r="15782" spans="1:4" x14ac:dyDescent="0.25">
      <c r="A15782" s="1">
        <v>45868.590277777781</v>
      </c>
      <c r="B15782">
        <v>25.6</v>
      </c>
      <c r="D15782" s="1"/>
    </row>
    <row r="15783" spans="1:4" x14ac:dyDescent="0.25">
      <c r="A15783" s="1">
        <v>45868.597222222219</v>
      </c>
      <c r="B15783">
        <v>25.6</v>
      </c>
      <c r="D15783" s="1"/>
    </row>
    <row r="15784" spans="1:4" x14ac:dyDescent="0.25">
      <c r="A15784" s="1">
        <v>45868.604166666664</v>
      </c>
      <c r="B15784">
        <v>25.5</v>
      </c>
      <c r="D15784" s="1"/>
    </row>
    <row r="15785" spans="1:4" x14ac:dyDescent="0.25">
      <c r="A15785" s="1">
        <v>45868.611111111109</v>
      </c>
      <c r="B15785">
        <v>25.4</v>
      </c>
      <c r="D15785" s="1"/>
    </row>
    <row r="15786" spans="1:4" x14ac:dyDescent="0.25">
      <c r="A15786" s="1">
        <v>45868.618055555555</v>
      </c>
      <c r="B15786">
        <v>25.7</v>
      </c>
      <c r="D15786" s="1"/>
    </row>
    <row r="15787" spans="1:4" x14ac:dyDescent="0.25">
      <c r="A15787" s="1">
        <v>45868.625</v>
      </c>
      <c r="B15787">
        <v>25.5</v>
      </c>
      <c r="D15787" s="1"/>
    </row>
    <row r="15788" spans="1:4" x14ac:dyDescent="0.25">
      <c r="A15788" s="1">
        <v>45868.631944444445</v>
      </c>
      <c r="B15788">
        <v>25.5</v>
      </c>
      <c r="D15788" s="1"/>
    </row>
    <row r="15789" spans="1:4" x14ac:dyDescent="0.25">
      <c r="A15789" s="1">
        <v>45868.638888888891</v>
      </c>
      <c r="B15789">
        <v>25.5</v>
      </c>
      <c r="D15789" s="1"/>
    </row>
    <row r="15790" spans="1:4" x14ac:dyDescent="0.25">
      <c r="A15790" s="1">
        <v>45868.645833333336</v>
      </c>
      <c r="B15790">
        <v>25.6</v>
      </c>
      <c r="D15790" s="1"/>
    </row>
    <row r="15791" spans="1:4" x14ac:dyDescent="0.25">
      <c r="A15791" s="1">
        <v>45868.652777777781</v>
      </c>
      <c r="B15791">
        <v>25.5</v>
      </c>
      <c r="D15791" s="1"/>
    </row>
    <row r="15792" spans="1:4" x14ac:dyDescent="0.25">
      <c r="A15792" s="1">
        <v>45868.659722222219</v>
      </c>
      <c r="B15792">
        <v>25.5</v>
      </c>
      <c r="D15792" s="1"/>
    </row>
    <row r="15793" spans="1:4" x14ac:dyDescent="0.25">
      <c r="A15793" s="1">
        <v>45868.666666666664</v>
      </c>
      <c r="B15793">
        <v>25.6</v>
      </c>
      <c r="D15793" s="1"/>
    </row>
    <row r="15794" spans="1:4" x14ac:dyDescent="0.25">
      <c r="A15794" s="1">
        <v>45868.673611111109</v>
      </c>
      <c r="B15794">
        <v>25.6</v>
      </c>
      <c r="D15794" s="1"/>
    </row>
    <row r="15795" spans="1:4" x14ac:dyDescent="0.25">
      <c r="A15795" s="1">
        <v>45868.680555555555</v>
      </c>
      <c r="B15795">
        <v>25.6</v>
      </c>
      <c r="D15795" s="1"/>
    </row>
    <row r="15796" spans="1:4" x14ac:dyDescent="0.25">
      <c r="A15796" s="1">
        <v>45868.6875</v>
      </c>
      <c r="B15796">
        <v>25.6</v>
      </c>
      <c r="D15796" s="1"/>
    </row>
    <row r="15797" spans="1:4" x14ac:dyDescent="0.25">
      <c r="A15797" s="1">
        <v>45868.694444444445</v>
      </c>
      <c r="B15797">
        <v>25.7</v>
      </c>
      <c r="D15797" s="1"/>
    </row>
    <row r="15798" spans="1:4" x14ac:dyDescent="0.25">
      <c r="A15798" s="1">
        <v>45868.701388888891</v>
      </c>
      <c r="B15798">
        <v>26</v>
      </c>
      <c r="D15798" s="1"/>
    </row>
    <row r="15799" spans="1:4" x14ac:dyDescent="0.25">
      <c r="A15799" s="1">
        <v>45868.708333333336</v>
      </c>
      <c r="B15799">
        <v>25.7</v>
      </c>
      <c r="D15799" s="1"/>
    </row>
    <row r="15800" spans="1:4" x14ac:dyDescent="0.25">
      <c r="A15800" s="1">
        <v>45868.715277777781</v>
      </c>
      <c r="B15800">
        <v>25.8</v>
      </c>
      <c r="D15800" s="1"/>
    </row>
    <row r="15801" spans="1:4" x14ac:dyDescent="0.25">
      <c r="A15801" s="1">
        <v>45868.722222222219</v>
      </c>
      <c r="B15801">
        <v>25.7</v>
      </c>
      <c r="D15801" s="1"/>
    </row>
    <row r="15802" spans="1:4" x14ac:dyDescent="0.25">
      <c r="A15802" s="1">
        <v>45868.729166666664</v>
      </c>
      <c r="B15802">
        <v>25.8</v>
      </c>
      <c r="D15802" s="1"/>
    </row>
    <row r="15803" spans="1:4" x14ac:dyDescent="0.25">
      <c r="A15803" s="1">
        <v>45868.736111111109</v>
      </c>
      <c r="B15803">
        <v>26</v>
      </c>
      <c r="D15803" s="1"/>
    </row>
    <row r="15804" spans="1:4" x14ac:dyDescent="0.25">
      <c r="A15804" s="1">
        <v>45868.743055555555</v>
      </c>
      <c r="B15804">
        <v>26</v>
      </c>
      <c r="D15804" s="1"/>
    </row>
    <row r="15805" spans="1:4" x14ac:dyDescent="0.25">
      <c r="A15805" s="1">
        <v>45868.75</v>
      </c>
      <c r="B15805">
        <v>25.9</v>
      </c>
      <c r="D15805" s="1"/>
    </row>
    <row r="15806" spans="1:4" x14ac:dyDescent="0.25">
      <c r="A15806" s="1">
        <v>45868.756944444445</v>
      </c>
      <c r="B15806">
        <v>25.9</v>
      </c>
      <c r="D15806" s="1"/>
    </row>
    <row r="15807" spans="1:4" x14ac:dyDescent="0.25">
      <c r="A15807" s="1">
        <v>45868.763888888891</v>
      </c>
      <c r="B15807">
        <v>26</v>
      </c>
      <c r="D15807" s="1"/>
    </row>
    <row r="15808" spans="1:4" x14ac:dyDescent="0.25">
      <c r="A15808" s="1">
        <v>45868.770833333336</v>
      </c>
      <c r="B15808">
        <v>26.3</v>
      </c>
      <c r="D15808" s="1"/>
    </row>
    <row r="15809" spans="1:4" x14ac:dyDescent="0.25">
      <c r="A15809" s="1">
        <v>45868.777777777781</v>
      </c>
      <c r="B15809">
        <v>26.1</v>
      </c>
      <c r="D15809" s="1"/>
    </row>
    <row r="15810" spans="1:4" x14ac:dyDescent="0.25">
      <c r="A15810" s="1">
        <v>45868.784722222219</v>
      </c>
      <c r="B15810">
        <v>26.2</v>
      </c>
      <c r="D15810" s="1"/>
    </row>
    <row r="15811" spans="1:4" x14ac:dyDescent="0.25">
      <c r="A15811" s="1">
        <v>45868.791666666664</v>
      </c>
      <c r="B15811">
        <v>26.2</v>
      </c>
      <c r="D15811" s="1"/>
    </row>
    <row r="15812" spans="1:4" x14ac:dyDescent="0.25">
      <c r="A15812" s="1">
        <v>45868.798611111109</v>
      </c>
      <c r="B15812">
        <v>26</v>
      </c>
      <c r="D15812" s="1"/>
    </row>
    <row r="15813" spans="1:4" x14ac:dyDescent="0.25">
      <c r="A15813" s="1">
        <v>45868.805555555555</v>
      </c>
      <c r="B15813">
        <v>26</v>
      </c>
      <c r="D15813" s="1"/>
    </row>
    <row r="15814" spans="1:4" x14ac:dyDescent="0.25">
      <c r="A15814" s="1">
        <v>45868.8125</v>
      </c>
      <c r="B15814">
        <v>25.9</v>
      </c>
      <c r="D15814" s="1"/>
    </row>
    <row r="15815" spans="1:4" x14ac:dyDescent="0.25">
      <c r="A15815" s="1">
        <v>45868.819444444445</v>
      </c>
      <c r="B15815">
        <v>25.9</v>
      </c>
      <c r="D15815" s="1"/>
    </row>
    <row r="15816" spans="1:4" x14ac:dyDescent="0.25">
      <c r="A15816" s="1">
        <v>45868.826388888891</v>
      </c>
      <c r="B15816">
        <v>25.8</v>
      </c>
      <c r="D15816" s="1"/>
    </row>
    <row r="15817" spans="1:4" x14ac:dyDescent="0.25">
      <c r="A15817" s="1">
        <v>45868.833333333336</v>
      </c>
      <c r="B15817">
        <v>25.9</v>
      </c>
      <c r="D15817" s="1"/>
    </row>
    <row r="15818" spans="1:4" x14ac:dyDescent="0.25">
      <c r="A15818" s="1">
        <v>45868.840277777781</v>
      </c>
      <c r="B15818">
        <v>25.9</v>
      </c>
      <c r="D15818" s="1"/>
    </row>
    <row r="15819" spans="1:4" x14ac:dyDescent="0.25">
      <c r="A15819" s="1">
        <v>45868.847222222219</v>
      </c>
      <c r="B15819">
        <v>25.9</v>
      </c>
      <c r="D15819" s="1"/>
    </row>
    <row r="15820" spans="1:4" x14ac:dyDescent="0.25">
      <c r="A15820" s="1">
        <v>45868.854166666664</v>
      </c>
      <c r="B15820">
        <v>25.9</v>
      </c>
      <c r="D15820" s="1"/>
    </row>
    <row r="15821" spans="1:4" x14ac:dyDescent="0.25">
      <c r="A15821" s="1">
        <v>45868.861111111109</v>
      </c>
      <c r="B15821">
        <v>26</v>
      </c>
      <c r="D15821" s="1"/>
    </row>
    <row r="15822" spans="1:4" x14ac:dyDescent="0.25">
      <c r="A15822" s="1">
        <v>45868.868055555555</v>
      </c>
      <c r="B15822">
        <v>25.8</v>
      </c>
      <c r="D15822" s="1"/>
    </row>
    <row r="15823" spans="1:4" x14ac:dyDescent="0.25">
      <c r="A15823" s="1">
        <v>45868.875</v>
      </c>
      <c r="B15823">
        <v>25.8</v>
      </c>
      <c r="D15823" s="1"/>
    </row>
    <row r="15824" spans="1:4" x14ac:dyDescent="0.25">
      <c r="A15824" s="1">
        <v>45868.881944444445</v>
      </c>
      <c r="B15824">
        <v>25.9</v>
      </c>
      <c r="D15824" s="1"/>
    </row>
    <row r="15825" spans="1:4" x14ac:dyDescent="0.25">
      <c r="A15825" s="1">
        <v>45868.888888888891</v>
      </c>
      <c r="B15825">
        <v>25.8</v>
      </c>
      <c r="D15825" s="1"/>
    </row>
    <row r="15826" spans="1:4" x14ac:dyDescent="0.25">
      <c r="A15826" s="1">
        <v>45868.895833333336</v>
      </c>
      <c r="B15826">
        <v>25.5</v>
      </c>
      <c r="D15826" s="1"/>
    </row>
    <row r="15827" spans="1:4" x14ac:dyDescent="0.25">
      <c r="A15827" s="1">
        <v>45868.902777777781</v>
      </c>
      <c r="B15827">
        <v>25.7</v>
      </c>
      <c r="D15827" s="1"/>
    </row>
    <row r="15828" spans="1:4" x14ac:dyDescent="0.25">
      <c r="A15828" s="1">
        <v>45868.909722222219</v>
      </c>
      <c r="B15828">
        <v>25.8</v>
      </c>
      <c r="D15828" s="1"/>
    </row>
    <row r="15829" spans="1:4" x14ac:dyDescent="0.25">
      <c r="A15829" s="1">
        <v>45868.916666666664</v>
      </c>
      <c r="B15829">
        <v>25.6</v>
      </c>
      <c r="D15829" s="1"/>
    </row>
    <row r="15830" spans="1:4" x14ac:dyDescent="0.25">
      <c r="A15830" s="1">
        <v>45868.923611111109</v>
      </c>
      <c r="B15830">
        <v>25.1</v>
      </c>
      <c r="D15830" s="1"/>
    </row>
    <row r="15831" spans="1:4" x14ac:dyDescent="0.25">
      <c r="A15831" s="1">
        <v>45868.930555555555</v>
      </c>
      <c r="B15831">
        <v>25</v>
      </c>
      <c r="D15831" s="1"/>
    </row>
    <row r="15832" spans="1:4" x14ac:dyDescent="0.25">
      <c r="A15832" s="1">
        <v>45868.9375</v>
      </c>
      <c r="B15832">
        <v>25.2</v>
      </c>
      <c r="D15832" s="1"/>
    </row>
    <row r="15833" spans="1:4" x14ac:dyDescent="0.25">
      <c r="A15833" s="1">
        <v>45868.944444444445</v>
      </c>
      <c r="B15833">
        <v>25</v>
      </c>
      <c r="D15833" s="1"/>
    </row>
    <row r="15834" spans="1:4" x14ac:dyDescent="0.25">
      <c r="A15834" s="1">
        <v>45868.951388888891</v>
      </c>
      <c r="B15834">
        <v>25.3</v>
      </c>
      <c r="D15834" s="1"/>
    </row>
    <row r="15835" spans="1:4" x14ac:dyDescent="0.25">
      <c r="A15835" s="1">
        <v>45868.958333333336</v>
      </c>
      <c r="B15835">
        <v>25</v>
      </c>
      <c r="D15835" s="1"/>
    </row>
    <row r="15836" spans="1:4" x14ac:dyDescent="0.25">
      <c r="A15836" s="1">
        <v>45868.965277777781</v>
      </c>
      <c r="B15836">
        <v>25</v>
      </c>
      <c r="D15836" s="1"/>
    </row>
    <row r="15837" spans="1:4" x14ac:dyDescent="0.25">
      <c r="A15837" s="1">
        <v>45868.972222222219</v>
      </c>
      <c r="B15837">
        <v>25</v>
      </c>
      <c r="D15837" s="1"/>
    </row>
    <row r="15838" spans="1:4" x14ac:dyDescent="0.25">
      <c r="A15838" s="1">
        <v>45868.979166666664</v>
      </c>
      <c r="B15838">
        <v>24.9</v>
      </c>
      <c r="D15838" s="1"/>
    </row>
    <row r="15839" spans="1:4" x14ac:dyDescent="0.25">
      <c r="A15839" s="1">
        <v>45868.986111111109</v>
      </c>
      <c r="B15839">
        <v>24.8</v>
      </c>
      <c r="D15839" s="1"/>
    </row>
    <row r="15840" spans="1:4" x14ac:dyDescent="0.25">
      <c r="A15840" s="1">
        <v>45868.993055555555</v>
      </c>
      <c r="B15840">
        <v>24.9</v>
      </c>
      <c r="D15840" s="1"/>
    </row>
    <row r="15841" spans="1:4" x14ac:dyDescent="0.25">
      <c r="A15841" s="1">
        <v>45869</v>
      </c>
      <c r="B15841">
        <v>24.8</v>
      </c>
      <c r="D15841" s="1"/>
    </row>
    <row r="15842" spans="1:4" x14ac:dyDescent="0.25">
      <c r="A15842" s="1">
        <v>45869.006944444445</v>
      </c>
      <c r="B15842">
        <v>24.8</v>
      </c>
      <c r="D15842" s="1"/>
    </row>
    <row r="15843" spans="1:4" x14ac:dyDescent="0.25">
      <c r="A15843" s="1">
        <v>45869.013888888891</v>
      </c>
      <c r="B15843">
        <v>24.6</v>
      </c>
      <c r="D15843" s="1"/>
    </row>
    <row r="15844" spans="1:4" x14ac:dyDescent="0.25">
      <c r="A15844" s="1">
        <v>45869.020833333336</v>
      </c>
      <c r="B15844">
        <v>24.7</v>
      </c>
      <c r="D15844" s="1"/>
    </row>
    <row r="15845" spans="1:4" x14ac:dyDescent="0.25">
      <c r="A15845" s="1">
        <v>45869.027777777781</v>
      </c>
      <c r="B15845">
        <v>24.7</v>
      </c>
      <c r="D15845" s="1"/>
    </row>
    <row r="15846" spans="1:4" x14ac:dyDescent="0.25">
      <c r="A15846" s="1">
        <v>45869.034722222219</v>
      </c>
      <c r="B15846">
        <v>24.5</v>
      </c>
      <c r="D15846" s="1"/>
    </row>
    <row r="15847" spans="1:4" x14ac:dyDescent="0.25">
      <c r="A15847" s="1">
        <v>45869.041666666664</v>
      </c>
      <c r="B15847">
        <v>24.5</v>
      </c>
      <c r="D15847" s="1"/>
    </row>
    <row r="15848" spans="1:4" x14ac:dyDescent="0.25">
      <c r="A15848" s="1">
        <v>45869.048611111109</v>
      </c>
      <c r="B15848">
        <v>24.5</v>
      </c>
      <c r="D15848" s="1"/>
    </row>
    <row r="15849" spans="1:4" x14ac:dyDescent="0.25">
      <c r="A15849" s="1">
        <v>45869.055555555555</v>
      </c>
      <c r="B15849">
        <v>24.3</v>
      </c>
      <c r="D15849" s="1"/>
    </row>
    <row r="15850" spans="1:4" x14ac:dyDescent="0.25">
      <c r="A15850" s="1">
        <v>45869.0625</v>
      </c>
      <c r="B15850">
        <v>24.4</v>
      </c>
      <c r="D15850" s="1"/>
    </row>
    <row r="15851" spans="1:4" x14ac:dyDescent="0.25">
      <c r="A15851" s="1">
        <v>45869.069444444445</v>
      </c>
      <c r="B15851">
        <v>24.2</v>
      </c>
      <c r="D15851" s="1"/>
    </row>
    <row r="15852" spans="1:4" x14ac:dyDescent="0.25">
      <c r="A15852" s="1">
        <v>45869.076388888891</v>
      </c>
      <c r="B15852">
        <v>24.3</v>
      </c>
      <c r="D15852" s="1"/>
    </row>
    <row r="15853" spans="1:4" x14ac:dyDescent="0.25">
      <c r="A15853" s="1">
        <v>45869.083333333336</v>
      </c>
      <c r="B15853">
        <v>24.2</v>
      </c>
      <c r="D15853" s="1"/>
    </row>
    <row r="15854" spans="1:4" x14ac:dyDescent="0.25">
      <c r="A15854" s="1">
        <v>45869.090277777781</v>
      </c>
      <c r="B15854">
        <v>24.3</v>
      </c>
      <c r="D15854" s="1"/>
    </row>
    <row r="15855" spans="1:4" x14ac:dyDescent="0.25">
      <c r="A15855" s="1">
        <v>45869.097222222219</v>
      </c>
      <c r="B15855">
        <v>24.3</v>
      </c>
      <c r="D15855" s="1"/>
    </row>
    <row r="15856" spans="1:4" x14ac:dyDescent="0.25">
      <c r="A15856" s="1">
        <v>45869.104166666664</v>
      </c>
      <c r="B15856">
        <v>24.2</v>
      </c>
      <c r="D15856" s="1"/>
    </row>
    <row r="15857" spans="1:4" x14ac:dyDescent="0.25">
      <c r="A15857" s="1">
        <v>45869.111111111109</v>
      </c>
      <c r="B15857">
        <v>24.2</v>
      </c>
      <c r="D15857" s="1"/>
    </row>
    <row r="15858" spans="1:4" x14ac:dyDescent="0.25">
      <c r="A15858" s="1">
        <v>45869.118055555555</v>
      </c>
      <c r="B15858">
        <v>24.3</v>
      </c>
      <c r="D15858" s="1"/>
    </row>
    <row r="15859" spans="1:4" x14ac:dyDescent="0.25">
      <c r="A15859" s="1">
        <v>45869.125</v>
      </c>
      <c r="B15859">
        <v>24.5</v>
      </c>
      <c r="D15859" s="1"/>
    </row>
    <row r="15860" spans="1:4" x14ac:dyDescent="0.25">
      <c r="A15860" s="1">
        <v>45869.131944444445</v>
      </c>
      <c r="B15860">
        <v>24.6</v>
      </c>
      <c r="D15860" s="1"/>
    </row>
    <row r="15861" spans="1:4" x14ac:dyDescent="0.25">
      <c r="A15861" s="1">
        <v>45869.138888888891</v>
      </c>
      <c r="B15861">
        <v>24.1</v>
      </c>
      <c r="D15861" s="1"/>
    </row>
    <row r="15862" spans="1:4" x14ac:dyDescent="0.25">
      <c r="A15862" s="1">
        <v>45869.145833333336</v>
      </c>
      <c r="B15862">
        <v>24</v>
      </c>
      <c r="D15862" s="1"/>
    </row>
    <row r="15863" spans="1:4" x14ac:dyDescent="0.25">
      <c r="A15863" s="1">
        <v>45869.152777777781</v>
      </c>
      <c r="B15863">
        <v>24</v>
      </c>
      <c r="D15863" s="1"/>
    </row>
    <row r="15864" spans="1:4" x14ac:dyDescent="0.25">
      <c r="A15864" s="1">
        <v>45869.159722222219</v>
      </c>
      <c r="B15864">
        <v>24</v>
      </c>
      <c r="D15864" s="1"/>
    </row>
    <row r="15865" spans="1:4" x14ac:dyDescent="0.25">
      <c r="A15865" s="1">
        <v>45869.166666666664</v>
      </c>
      <c r="B15865">
        <v>24</v>
      </c>
      <c r="D15865" s="1"/>
    </row>
    <row r="15866" spans="1:4" x14ac:dyDescent="0.25">
      <c r="A15866" s="1">
        <v>45869.173611111109</v>
      </c>
      <c r="B15866">
        <v>24</v>
      </c>
      <c r="D15866" s="1"/>
    </row>
    <row r="15867" spans="1:4" x14ac:dyDescent="0.25">
      <c r="A15867" s="1">
        <v>45869.180555555555</v>
      </c>
      <c r="B15867">
        <v>23.9</v>
      </c>
      <c r="D15867" s="1"/>
    </row>
    <row r="15868" spans="1:4" x14ac:dyDescent="0.25">
      <c r="A15868" s="1">
        <v>45869.1875</v>
      </c>
      <c r="B15868">
        <v>23.9</v>
      </c>
      <c r="D15868" s="1"/>
    </row>
    <row r="15869" spans="1:4" x14ac:dyDescent="0.25">
      <c r="A15869" s="1">
        <v>45869.194444444445</v>
      </c>
      <c r="B15869">
        <v>22.3</v>
      </c>
      <c r="D15869" s="1"/>
    </row>
    <row r="15870" spans="1:4" x14ac:dyDescent="0.25">
      <c r="A15870" s="1">
        <v>45869.201388888891</v>
      </c>
      <c r="B15870">
        <v>21.9</v>
      </c>
      <c r="D15870" s="1"/>
    </row>
    <row r="15871" spans="1:4" x14ac:dyDescent="0.25">
      <c r="A15871" s="1">
        <v>45869.208333333336</v>
      </c>
      <c r="B15871">
        <v>21.6</v>
      </c>
      <c r="D15871" s="1"/>
    </row>
    <row r="15872" spans="1:4" x14ac:dyDescent="0.25">
      <c r="A15872" s="1">
        <v>45869.215277777781</v>
      </c>
      <c r="B15872">
        <v>21.3</v>
      </c>
      <c r="D15872" s="1"/>
    </row>
    <row r="15873" spans="1:4" x14ac:dyDescent="0.25">
      <c r="A15873" s="1">
        <v>45869.222222222219</v>
      </c>
      <c r="B15873">
        <v>21.2</v>
      </c>
      <c r="D15873" s="1"/>
    </row>
    <row r="15874" spans="1:4" x14ac:dyDescent="0.25">
      <c r="A15874" s="1">
        <v>45869.229166666664</v>
      </c>
      <c r="B15874">
        <v>21.1</v>
      </c>
      <c r="D15874" s="1"/>
    </row>
    <row r="15875" spans="1:4" x14ac:dyDescent="0.25">
      <c r="A15875" s="1">
        <v>45869.236111111109</v>
      </c>
      <c r="B15875">
        <v>21.4</v>
      </c>
      <c r="D15875" s="1"/>
    </row>
    <row r="15876" spans="1:4" x14ac:dyDescent="0.25">
      <c r="A15876" s="1">
        <v>45869.243055555555</v>
      </c>
      <c r="B15876">
        <v>21.6</v>
      </c>
      <c r="D15876" s="1"/>
    </row>
    <row r="15877" spans="1:4" x14ac:dyDescent="0.25">
      <c r="A15877" s="1">
        <v>45869.25</v>
      </c>
      <c r="B15877">
        <v>21.8</v>
      </c>
      <c r="D15877" s="1"/>
    </row>
    <row r="15878" spans="1:4" x14ac:dyDescent="0.25">
      <c r="A15878" s="1">
        <v>45869.256944444445</v>
      </c>
      <c r="B15878">
        <v>22.3</v>
      </c>
      <c r="D15878" s="1"/>
    </row>
    <row r="15879" spans="1:4" x14ac:dyDescent="0.25">
      <c r="A15879" s="1">
        <v>45869.263888888891</v>
      </c>
      <c r="B15879">
        <v>22.7</v>
      </c>
      <c r="D15879" s="1"/>
    </row>
    <row r="15880" spans="1:4" x14ac:dyDescent="0.25">
      <c r="A15880" s="1">
        <v>45869.270833333336</v>
      </c>
      <c r="B15880">
        <v>23.1</v>
      </c>
      <c r="D15880" s="1"/>
    </row>
    <row r="15881" spans="1:4" x14ac:dyDescent="0.25">
      <c r="A15881" s="1">
        <v>45869.277777777781</v>
      </c>
      <c r="B15881">
        <v>23.5</v>
      </c>
      <c r="D15881" s="1"/>
    </row>
    <row r="15882" spans="1:4" x14ac:dyDescent="0.25">
      <c r="A15882" s="1">
        <v>45869.284722222219</v>
      </c>
      <c r="B15882">
        <v>24.8</v>
      </c>
      <c r="D15882" s="1"/>
    </row>
    <row r="15883" spans="1:4" x14ac:dyDescent="0.25">
      <c r="A15883" s="1">
        <v>45869.291666666664</v>
      </c>
      <c r="B15883">
        <v>26.2</v>
      </c>
      <c r="D15883" s="1"/>
    </row>
    <row r="15884" spans="1:4" x14ac:dyDescent="0.25">
      <c r="A15884" s="1">
        <v>45869.298611111109</v>
      </c>
      <c r="B15884">
        <v>25.9</v>
      </c>
      <c r="D15884" s="1"/>
    </row>
    <row r="15885" spans="1:4" x14ac:dyDescent="0.25">
      <c r="A15885" s="1">
        <v>45869.305555555555</v>
      </c>
      <c r="B15885">
        <v>25</v>
      </c>
      <c r="D15885" s="1"/>
    </row>
    <row r="15886" spans="1:4" x14ac:dyDescent="0.25">
      <c r="A15886" s="1">
        <v>45869.3125</v>
      </c>
      <c r="B15886">
        <v>25</v>
      </c>
      <c r="D15886" s="1"/>
    </row>
    <row r="15887" spans="1:4" x14ac:dyDescent="0.25">
      <c r="A15887" s="1">
        <v>45869.319444444445</v>
      </c>
      <c r="B15887">
        <v>25.2</v>
      </c>
      <c r="D15887" s="1"/>
    </row>
    <row r="15888" spans="1:4" x14ac:dyDescent="0.25">
      <c r="A15888" s="1">
        <v>45869.326388888891</v>
      </c>
      <c r="B15888">
        <v>25.5</v>
      </c>
      <c r="D15888" s="1"/>
    </row>
    <row r="15889" spans="1:4" x14ac:dyDescent="0.25">
      <c r="A15889" s="1">
        <v>45869.333333333336</v>
      </c>
      <c r="B15889">
        <v>25.5</v>
      </c>
      <c r="D15889" s="1"/>
    </row>
    <row r="15890" spans="1:4" x14ac:dyDescent="0.25">
      <c r="A15890" s="1">
        <v>45869.340277777781</v>
      </c>
      <c r="B15890">
        <v>25.2</v>
      </c>
      <c r="D15890" s="1"/>
    </row>
    <row r="15891" spans="1:4" x14ac:dyDescent="0.25">
      <c r="A15891" s="1">
        <v>45869.347222222219</v>
      </c>
      <c r="B15891">
        <v>25.4</v>
      </c>
      <c r="D15891" s="1"/>
    </row>
    <row r="15892" spans="1:4" x14ac:dyDescent="0.25">
      <c r="A15892" s="1">
        <v>45869.354166666664</v>
      </c>
      <c r="B15892">
        <v>25.4</v>
      </c>
      <c r="D15892" s="1"/>
    </row>
    <row r="15893" spans="1:4" x14ac:dyDescent="0.25">
      <c r="A15893" s="1">
        <v>45869.361111111109</v>
      </c>
      <c r="B15893">
        <v>25.4</v>
      </c>
      <c r="D15893" s="1"/>
    </row>
    <row r="15894" spans="1:4" x14ac:dyDescent="0.25">
      <c r="A15894" s="1">
        <v>45869.368055555555</v>
      </c>
      <c r="B15894">
        <v>24.8</v>
      </c>
      <c r="D15894" s="1"/>
    </row>
    <row r="15895" spans="1:4" x14ac:dyDescent="0.25">
      <c r="A15895" s="1">
        <v>45869.375</v>
      </c>
      <c r="B15895">
        <v>24.8</v>
      </c>
      <c r="D15895" s="1"/>
    </row>
    <row r="15896" spans="1:4" x14ac:dyDescent="0.25">
      <c r="A15896" s="1">
        <v>45869.381944444445</v>
      </c>
      <c r="B15896">
        <v>24.8</v>
      </c>
      <c r="D15896" s="1"/>
    </row>
    <row r="15897" spans="1:4" x14ac:dyDescent="0.25">
      <c r="A15897" s="1">
        <v>45869.388888888891</v>
      </c>
      <c r="B15897">
        <v>25.2</v>
      </c>
      <c r="D15897" s="1"/>
    </row>
    <row r="15898" spans="1:4" x14ac:dyDescent="0.25">
      <c r="A15898" s="1">
        <v>45869.395833333336</v>
      </c>
      <c r="B15898">
        <v>25.1</v>
      </c>
      <c r="D15898" s="1"/>
    </row>
    <row r="15899" spans="1:4" x14ac:dyDescent="0.25">
      <c r="A15899" s="1">
        <v>45869.402777777781</v>
      </c>
      <c r="B15899">
        <v>25.9</v>
      </c>
      <c r="D15899" s="1"/>
    </row>
    <row r="15900" spans="1:4" x14ac:dyDescent="0.25">
      <c r="A15900" s="1">
        <v>45869.409722222219</v>
      </c>
      <c r="B15900">
        <v>25.8</v>
      </c>
      <c r="D15900" s="1"/>
    </row>
    <row r="15901" spans="1:4" x14ac:dyDescent="0.25">
      <c r="A15901" s="1">
        <v>45869.416666666664</v>
      </c>
      <c r="B15901">
        <v>25.1</v>
      </c>
      <c r="D15901" s="1"/>
    </row>
    <row r="15902" spans="1:4" x14ac:dyDescent="0.25">
      <c r="A15902" s="1">
        <v>45869.423611111109</v>
      </c>
      <c r="B15902">
        <v>25.5</v>
      </c>
      <c r="D15902" s="1"/>
    </row>
    <row r="15903" spans="1:4" x14ac:dyDescent="0.25">
      <c r="A15903" s="1">
        <v>45869.430555555555</v>
      </c>
      <c r="B15903">
        <v>25.1</v>
      </c>
      <c r="D15903" s="1"/>
    </row>
    <row r="15904" spans="1:4" x14ac:dyDescent="0.25">
      <c r="A15904" s="1">
        <v>45869.4375</v>
      </c>
      <c r="B15904">
        <v>24.9</v>
      </c>
      <c r="D15904" s="1"/>
    </row>
    <row r="15905" spans="1:4" x14ac:dyDescent="0.25">
      <c r="A15905" s="1">
        <v>45869.444444444445</v>
      </c>
      <c r="B15905">
        <v>25</v>
      </c>
      <c r="D15905" s="1"/>
    </row>
    <row r="15906" spans="1:4" x14ac:dyDescent="0.25">
      <c r="A15906" s="1">
        <v>45869.451388888891</v>
      </c>
      <c r="B15906">
        <v>25</v>
      </c>
      <c r="D15906" s="1"/>
    </row>
    <row r="15907" spans="1:4" x14ac:dyDescent="0.25">
      <c r="A15907" s="1">
        <v>45869.458333333336</v>
      </c>
      <c r="B15907">
        <v>24.9</v>
      </c>
      <c r="D15907" s="1"/>
    </row>
    <row r="15908" spans="1:4" x14ac:dyDescent="0.25">
      <c r="A15908" s="1">
        <v>45869.465277777781</v>
      </c>
      <c r="B15908">
        <v>24.8</v>
      </c>
      <c r="D15908" s="1"/>
    </row>
    <row r="15909" spans="1:4" x14ac:dyDescent="0.25">
      <c r="A15909" s="1">
        <v>45869.472222222219</v>
      </c>
      <c r="B15909">
        <v>24.8</v>
      </c>
      <c r="D15909" s="1"/>
    </row>
    <row r="15910" spans="1:4" x14ac:dyDescent="0.25">
      <c r="A15910" s="1">
        <v>45869.479166666664</v>
      </c>
      <c r="B15910">
        <v>24.8</v>
      </c>
      <c r="D15910" s="1"/>
    </row>
    <row r="15911" spans="1:4" x14ac:dyDescent="0.25">
      <c r="A15911" s="1">
        <v>45869.486111111109</v>
      </c>
      <c r="B15911">
        <v>24.7</v>
      </c>
      <c r="D15911" s="1"/>
    </row>
    <row r="15912" spans="1:4" x14ac:dyDescent="0.25">
      <c r="A15912" s="1">
        <v>45869.493055555555</v>
      </c>
      <c r="B15912">
        <v>24.7</v>
      </c>
      <c r="D15912" s="1"/>
    </row>
    <row r="15913" spans="1:4" x14ac:dyDescent="0.25">
      <c r="A15913" s="1">
        <v>45869.5</v>
      </c>
      <c r="B15913">
        <v>24.8</v>
      </c>
      <c r="D15913" s="1"/>
    </row>
    <row r="15914" spans="1:4" x14ac:dyDescent="0.25">
      <c r="A15914" s="1">
        <v>45869.506944444445</v>
      </c>
      <c r="B15914">
        <v>24.8</v>
      </c>
      <c r="D15914" s="1"/>
    </row>
    <row r="15915" spans="1:4" x14ac:dyDescent="0.25">
      <c r="A15915" s="1">
        <v>45869.513888888891</v>
      </c>
      <c r="B15915">
        <v>24.8</v>
      </c>
      <c r="D15915" s="1"/>
    </row>
    <row r="15916" spans="1:4" x14ac:dyDescent="0.25">
      <c r="A15916" s="1">
        <v>45869.520833333336</v>
      </c>
      <c r="B15916">
        <v>24.8</v>
      </c>
      <c r="D15916" s="1"/>
    </row>
    <row r="15917" spans="1:4" x14ac:dyDescent="0.25">
      <c r="A15917" s="1">
        <v>45869.527777777781</v>
      </c>
      <c r="B15917">
        <v>24.8</v>
      </c>
      <c r="D15917" s="1"/>
    </row>
    <row r="15918" spans="1:4" x14ac:dyDescent="0.25">
      <c r="A15918" s="1">
        <v>45869.534722222219</v>
      </c>
      <c r="B15918">
        <v>24.9</v>
      </c>
      <c r="D15918" s="1"/>
    </row>
    <row r="15919" spans="1:4" x14ac:dyDescent="0.25">
      <c r="A15919" s="1">
        <v>45869.541666666664</v>
      </c>
      <c r="B15919">
        <v>25.1</v>
      </c>
      <c r="D15919" s="1"/>
    </row>
    <row r="15920" spans="1:4" x14ac:dyDescent="0.25">
      <c r="A15920" s="1">
        <v>45869.548611111109</v>
      </c>
      <c r="B15920">
        <v>24.8</v>
      </c>
      <c r="D15920" s="1"/>
    </row>
    <row r="15921" spans="1:4" x14ac:dyDescent="0.25">
      <c r="A15921" s="1">
        <v>45869.555555555555</v>
      </c>
      <c r="B15921">
        <v>25</v>
      </c>
      <c r="D15921" s="1"/>
    </row>
    <row r="15922" spans="1:4" x14ac:dyDescent="0.25">
      <c r="A15922" s="1">
        <v>45869.5625</v>
      </c>
      <c r="B15922">
        <v>24.9</v>
      </c>
      <c r="D15922" s="1"/>
    </row>
    <row r="15923" spans="1:4" x14ac:dyDescent="0.25">
      <c r="A15923" s="1">
        <v>45869.569444444445</v>
      </c>
      <c r="B15923">
        <v>24.9</v>
      </c>
      <c r="D15923" s="1"/>
    </row>
    <row r="15924" spans="1:4" x14ac:dyDescent="0.25">
      <c r="A15924" s="1">
        <v>45869.576388888891</v>
      </c>
      <c r="B15924">
        <v>25</v>
      </c>
      <c r="D15924" s="1"/>
    </row>
    <row r="15925" spans="1:4" x14ac:dyDescent="0.25">
      <c r="A15925" s="1">
        <v>45869.583333333336</v>
      </c>
      <c r="B15925">
        <v>24.8</v>
      </c>
      <c r="D15925" s="1"/>
    </row>
    <row r="15926" spans="1:4" x14ac:dyDescent="0.25">
      <c r="A15926" s="1">
        <v>45869.590277777781</v>
      </c>
      <c r="B15926">
        <v>24.8</v>
      </c>
      <c r="D15926" s="1"/>
    </row>
    <row r="15927" spans="1:4" x14ac:dyDescent="0.25">
      <c r="A15927" s="1">
        <v>45869.597222222219</v>
      </c>
      <c r="B15927">
        <v>25</v>
      </c>
      <c r="D15927" s="1"/>
    </row>
    <row r="15928" spans="1:4" x14ac:dyDescent="0.25">
      <c r="A15928" s="1">
        <v>45869.604166666664</v>
      </c>
      <c r="B15928">
        <v>24.8</v>
      </c>
      <c r="D15928" s="1"/>
    </row>
    <row r="15929" spans="1:4" x14ac:dyDescent="0.25">
      <c r="A15929" s="1">
        <v>45869.611111111109</v>
      </c>
      <c r="B15929">
        <v>25.1</v>
      </c>
      <c r="D15929" s="1"/>
    </row>
    <row r="15930" spans="1:4" x14ac:dyDescent="0.25">
      <c r="A15930" s="1">
        <v>45869.618055555555</v>
      </c>
      <c r="B15930">
        <v>24.9</v>
      </c>
      <c r="D15930" s="1"/>
    </row>
    <row r="15931" spans="1:4" x14ac:dyDescent="0.25">
      <c r="A15931" s="1">
        <v>45869.625</v>
      </c>
      <c r="B15931">
        <v>24.8</v>
      </c>
      <c r="D15931" s="1"/>
    </row>
    <row r="15932" spans="1:4" x14ac:dyDescent="0.25">
      <c r="A15932" s="1">
        <v>45869.631944444445</v>
      </c>
      <c r="B15932">
        <v>25</v>
      </c>
      <c r="D15932" s="1"/>
    </row>
    <row r="15933" spans="1:4" x14ac:dyDescent="0.25">
      <c r="A15933" s="1">
        <v>45869.638888888891</v>
      </c>
      <c r="B15933">
        <v>24.8</v>
      </c>
      <c r="D15933" s="1"/>
    </row>
    <row r="15934" spans="1:4" x14ac:dyDescent="0.25">
      <c r="A15934" s="1">
        <v>45869.645833333336</v>
      </c>
      <c r="B15934">
        <v>25.2</v>
      </c>
      <c r="D15934" s="1"/>
    </row>
    <row r="15935" spans="1:4" x14ac:dyDescent="0.25">
      <c r="A15935" s="1">
        <v>45869.652777777781</v>
      </c>
      <c r="B15935">
        <v>24.9</v>
      </c>
      <c r="D15935" s="1"/>
    </row>
    <row r="15936" spans="1:4" x14ac:dyDescent="0.25">
      <c r="A15936" s="1">
        <v>45869.659722222219</v>
      </c>
      <c r="B15936">
        <v>24.9</v>
      </c>
      <c r="D15936" s="1"/>
    </row>
    <row r="15937" spans="1:4" x14ac:dyDescent="0.25">
      <c r="A15937" s="1">
        <v>45869.666666666664</v>
      </c>
      <c r="B15937">
        <v>25.2</v>
      </c>
      <c r="D15937" s="1"/>
    </row>
    <row r="15938" spans="1:4" x14ac:dyDescent="0.25">
      <c r="A15938" s="1">
        <v>45869.673611111109</v>
      </c>
      <c r="B15938">
        <v>25</v>
      </c>
      <c r="D15938" s="1"/>
    </row>
    <row r="15939" spans="1:4" x14ac:dyDescent="0.25">
      <c r="A15939" s="1">
        <v>45869.680555555555</v>
      </c>
      <c r="B15939">
        <v>24.9</v>
      </c>
      <c r="D15939" s="1"/>
    </row>
    <row r="15940" spans="1:4" x14ac:dyDescent="0.25">
      <c r="A15940" s="1">
        <v>45869.6875</v>
      </c>
      <c r="B15940">
        <v>24.9</v>
      </c>
      <c r="D15940" s="1"/>
    </row>
    <row r="15941" spans="1:4" x14ac:dyDescent="0.25">
      <c r="A15941" s="1">
        <v>45869.694444444445</v>
      </c>
      <c r="B15941">
        <v>24.9</v>
      </c>
      <c r="D15941" s="1"/>
    </row>
    <row r="15942" spans="1:4" x14ac:dyDescent="0.25">
      <c r="A15942" s="1">
        <v>45869.701388888891</v>
      </c>
      <c r="B15942">
        <v>25</v>
      </c>
      <c r="D15942" s="1"/>
    </row>
    <row r="15943" spans="1:4" x14ac:dyDescent="0.25">
      <c r="A15943" s="1">
        <v>45869.708333333336</v>
      </c>
      <c r="B15943">
        <v>25</v>
      </c>
      <c r="D15943" s="1"/>
    </row>
    <row r="15944" spans="1:4" x14ac:dyDescent="0.25">
      <c r="A15944" s="1">
        <v>45869.715277777781</v>
      </c>
      <c r="B15944">
        <v>24.8</v>
      </c>
      <c r="D15944" s="1"/>
    </row>
    <row r="15945" spans="1:4" x14ac:dyDescent="0.25">
      <c r="A15945" s="1">
        <v>45869.722222222219</v>
      </c>
      <c r="B15945">
        <v>24.8</v>
      </c>
      <c r="D15945" s="1"/>
    </row>
    <row r="15946" spans="1:4" x14ac:dyDescent="0.25">
      <c r="A15946" s="1">
        <v>45869.729166666664</v>
      </c>
      <c r="B15946">
        <v>24.8</v>
      </c>
      <c r="D15946" s="1"/>
    </row>
    <row r="15947" spans="1:4" x14ac:dyDescent="0.25">
      <c r="A15947" s="1">
        <v>45869.736111111109</v>
      </c>
      <c r="B15947">
        <v>24.8</v>
      </c>
      <c r="D15947" s="1"/>
    </row>
    <row r="15948" spans="1:4" x14ac:dyDescent="0.25">
      <c r="A15948" s="1">
        <v>45869.743055555555</v>
      </c>
      <c r="B15948">
        <v>24.9</v>
      </c>
      <c r="D15948" s="1"/>
    </row>
    <row r="15949" spans="1:4" x14ac:dyDescent="0.25">
      <c r="A15949" s="1">
        <v>45869.75</v>
      </c>
      <c r="B15949">
        <v>24.8</v>
      </c>
      <c r="D15949" s="1"/>
    </row>
    <row r="15950" spans="1:4" x14ac:dyDescent="0.25">
      <c r="A15950" s="1">
        <v>45869.756944444445</v>
      </c>
      <c r="B15950">
        <v>25</v>
      </c>
      <c r="D15950" s="1"/>
    </row>
    <row r="15951" spans="1:4" x14ac:dyDescent="0.25">
      <c r="A15951" s="1">
        <v>45869.763888888891</v>
      </c>
      <c r="B15951">
        <v>25.1</v>
      </c>
      <c r="D15951" s="1"/>
    </row>
    <row r="15952" spans="1:4" x14ac:dyDescent="0.25">
      <c r="A15952" s="1">
        <v>45869.770833333336</v>
      </c>
      <c r="B15952">
        <v>24.8</v>
      </c>
      <c r="D15952" s="1"/>
    </row>
    <row r="15953" spans="1:4" x14ac:dyDescent="0.25">
      <c r="A15953" s="1">
        <v>45869.777777777781</v>
      </c>
      <c r="B15953">
        <v>24.8</v>
      </c>
      <c r="D15953" s="1"/>
    </row>
    <row r="15954" spans="1:4" x14ac:dyDescent="0.25">
      <c r="A15954" s="1">
        <v>45869.784722222219</v>
      </c>
      <c r="B15954">
        <v>24.8</v>
      </c>
      <c r="D15954" s="1"/>
    </row>
    <row r="15955" spans="1:4" x14ac:dyDescent="0.25">
      <c r="A15955" s="1">
        <v>45869.791666666664</v>
      </c>
      <c r="B15955">
        <v>24.9</v>
      </c>
      <c r="D15955" s="1"/>
    </row>
    <row r="15956" spans="1:4" x14ac:dyDescent="0.25">
      <c r="A15956" s="1">
        <v>45869.798611111109</v>
      </c>
      <c r="B15956">
        <v>24.9</v>
      </c>
      <c r="D15956" s="1"/>
    </row>
    <row r="15957" spans="1:4" x14ac:dyDescent="0.25">
      <c r="A15957" s="1">
        <v>45869.805555555555</v>
      </c>
      <c r="B15957">
        <v>24.7</v>
      </c>
      <c r="D15957" s="1"/>
    </row>
    <row r="15958" spans="1:4" x14ac:dyDescent="0.25">
      <c r="A15958" s="1">
        <v>45869.8125</v>
      </c>
      <c r="B15958">
        <v>24.6</v>
      </c>
      <c r="D15958" s="1"/>
    </row>
    <row r="15959" spans="1:4" x14ac:dyDescent="0.25">
      <c r="A15959" s="1">
        <v>45869.819444444445</v>
      </c>
      <c r="B15959">
        <v>24.6</v>
      </c>
      <c r="D15959" s="1"/>
    </row>
    <row r="15960" spans="1:4" x14ac:dyDescent="0.25">
      <c r="A15960" s="1">
        <v>45869.826388888891</v>
      </c>
      <c r="B15960">
        <v>24.7</v>
      </c>
      <c r="D15960" s="1"/>
    </row>
    <row r="15961" spans="1:4" x14ac:dyDescent="0.25">
      <c r="A15961" s="1">
        <v>45869.833333333336</v>
      </c>
      <c r="B15961">
        <v>24.7</v>
      </c>
      <c r="D15961" s="1"/>
    </row>
    <row r="15962" spans="1:4" x14ac:dyDescent="0.25">
      <c r="A15962" s="1">
        <v>45869.840277777781</v>
      </c>
      <c r="B15962">
        <v>24.9</v>
      </c>
      <c r="D15962" s="1"/>
    </row>
    <row r="15963" spans="1:4" x14ac:dyDescent="0.25">
      <c r="A15963" s="1">
        <v>45869.847222222219</v>
      </c>
      <c r="B15963">
        <v>24.9</v>
      </c>
      <c r="D15963" s="1"/>
    </row>
    <row r="15964" spans="1:4" x14ac:dyDescent="0.25">
      <c r="A15964" s="1">
        <v>45869.854166666664</v>
      </c>
      <c r="B15964">
        <v>24.7</v>
      </c>
      <c r="D15964" s="1"/>
    </row>
    <row r="15965" spans="1:4" x14ac:dyDescent="0.25">
      <c r="A15965" s="1">
        <v>45869.861111111109</v>
      </c>
      <c r="B15965">
        <v>24.9</v>
      </c>
      <c r="D15965" s="1"/>
    </row>
    <row r="15966" spans="1:4" x14ac:dyDescent="0.25">
      <c r="A15966" s="1">
        <v>45869.868055555555</v>
      </c>
      <c r="B15966">
        <v>24.9</v>
      </c>
      <c r="D15966" s="1"/>
    </row>
    <row r="15967" spans="1:4" x14ac:dyDescent="0.25">
      <c r="A15967" s="1">
        <v>45869.875</v>
      </c>
      <c r="B15967">
        <v>24.7</v>
      </c>
      <c r="D15967" s="1"/>
    </row>
    <row r="15968" spans="1:4" x14ac:dyDescent="0.25">
      <c r="A15968" s="1">
        <v>45869.881944444445</v>
      </c>
      <c r="B15968">
        <v>24.7</v>
      </c>
      <c r="D15968" s="1"/>
    </row>
    <row r="15969" spans="1:4" x14ac:dyDescent="0.25">
      <c r="A15969" s="1">
        <v>45869.888888888891</v>
      </c>
      <c r="B15969">
        <v>24.3</v>
      </c>
      <c r="D15969" s="1"/>
    </row>
    <row r="15970" spans="1:4" x14ac:dyDescent="0.25">
      <c r="A15970" s="1">
        <v>45869.895833333336</v>
      </c>
      <c r="B15970">
        <v>24.3</v>
      </c>
      <c r="D15970" s="1"/>
    </row>
    <row r="15971" spans="1:4" x14ac:dyDescent="0.25">
      <c r="A15971" s="1">
        <v>45869.902777777781</v>
      </c>
      <c r="B15971">
        <v>24.3</v>
      </c>
      <c r="D15971" s="1"/>
    </row>
    <row r="15972" spans="1:4" x14ac:dyDescent="0.25">
      <c r="A15972" s="1">
        <v>45869.909722222219</v>
      </c>
      <c r="B15972">
        <v>23.6</v>
      </c>
      <c r="D15972" s="1"/>
    </row>
    <row r="15973" spans="1:4" x14ac:dyDescent="0.25">
      <c r="A15973" s="1">
        <v>45869.916666666664</v>
      </c>
      <c r="B15973">
        <v>23.3</v>
      </c>
      <c r="D15973" s="1"/>
    </row>
    <row r="15974" spans="1:4" x14ac:dyDescent="0.25">
      <c r="A15974" s="1">
        <v>45869.923611111109</v>
      </c>
      <c r="B15974">
        <v>23.3</v>
      </c>
      <c r="D15974" s="1"/>
    </row>
    <row r="15975" spans="1:4" x14ac:dyDescent="0.25">
      <c r="A15975" s="1">
        <v>45869.930555555555</v>
      </c>
      <c r="B15975">
        <v>23.1</v>
      </c>
      <c r="D15975" s="1"/>
    </row>
    <row r="15976" spans="1:4" x14ac:dyDescent="0.25">
      <c r="A15976" s="1">
        <v>45869.9375</v>
      </c>
      <c r="B15976">
        <v>23.2</v>
      </c>
      <c r="D15976" s="1"/>
    </row>
    <row r="15977" spans="1:4" x14ac:dyDescent="0.25">
      <c r="A15977" s="1">
        <v>45869.944444444445</v>
      </c>
      <c r="B15977">
        <v>23.1</v>
      </c>
      <c r="D15977" s="1"/>
    </row>
    <row r="15978" spans="1:4" x14ac:dyDescent="0.25">
      <c r="A15978" s="1">
        <v>45869.951388888891</v>
      </c>
      <c r="B15978">
        <v>23.1</v>
      </c>
      <c r="D15978" s="1"/>
    </row>
    <row r="15979" spans="1:4" x14ac:dyDescent="0.25">
      <c r="A15979" s="1">
        <v>45869.958333333336</v>
      </c>
      <c r="B15979">
        <v>23</v>
      </c>
      <c r="D15979" s="1"/>
    </row>
    <row r="15980" spans="1:4" x14ac:dyDescent="0.25">
      <c r="A15980" s="1">
        <v>45869.965277777781</v>
      </c>
      <c r="B15980">
        <v>23</v>
      </c>
      <c r="D15980" s="1"/>
    </row>
    <row r="15981" spans="1:4" x14ac:dyDescent="0.25">
      <c r="A15981" s="1">
        <v>45869.972222222219</v>
      </c>
      <c r="B15981">
        <v>23</v>
      </c>
      <c r="D15981" s="1"/>
    </row>
    <row r="15982" spans="1:4" x14ac:dyDescent="0.25">
      <c r="A15982" s="1">
        <v>45869.979166666664</v>
      </c>
      <c r="B15982">
        <v>23.2</v>
      </c>
      <c r="D15982" s="1"/>
    </row>
    <row r="15983" spans="1:4" x14ac:dyDescent="0.25">
      <c r="A15983" s="1">
        <v>45869.986111111109</v>
      </c>
      <c r="B15983">
        <v>23.7</v>
      </c>
      <c r="D15983" s="1"/>
    </row>
    <row r="15984" spans="1:4" x14ac:dyDescent="0.25">
      <c r="A15984" s="1">
        <v>45869.993055555555</v>
      </c>
      <c r="B15984">
        <v>23.2</v>
      </c>
      <c r="D15984" s="1"/>
    </row>
    <row r="15985" spans="1:4" x14ac:dyDescent="0.25">
      <c r="A15985" s="1">
        <v>45870</v>
      </c>
      <c r="B15985">
        <v>22.6</v>
      </c>
      <c r="D15985" s="1"/>
    </row>
    <row r="15986" spans="1:4" x14ac:dyDescent="0.25">
      <c r="A15986" s="1">
        <v>45870.006944444445</v>
      </c>
      <c r="B15986">
        <v>22.3</v>
      </c>
      <c r="D15986" s="1"/>
    </row>
    <row r="15987" spans="1:4" x14ac:dyDescent="0.25">
      <c r="A15987" s="1">
        <v>45870.013888888891</v>
      </c>
      <c r="B15987">
        <v>22</v>
      </c>
      <c r="D15987" s="1"/>
    </row>
    <row r="15988" spans="1:4" x14ac:dyDescent="0.25">
      <c r="A15988" s="1">
        <v>45870.020833333336</v>
      </c>
      <c r="B15988">
        <v>22.1</v>
      </c>
      <c r="D15988" s="1"/>
    </row>
    <row r="15989" spans="1:4" x14ac:dyDescent="0.25">
      <c r="A15989" s="1">
        <v>45870.027777777781</v>
      </c>
      <c r="B15989">
        <v>21.8</v>
      </c>
      <c r="D15989" s="1"/>
    </row>
    <row r="15990" spans="1:4" x14ac:dyDescent="0.25">
      <c r="A15990" s="1">
        <v>45870.034722222219</v>
      </c>
      <c r="B15990">
        <v>21.9</v>
      </c>
      <c r="D15990" s="1"/>
    </row>
    <row r="15991" spans="1:4" x14ac:dyDescent="0.25">
      <c r="A15991" s="1">
        <v>45870.041666666664</v>
      </c>
      <c r="B15991">
        <v>22.1</v>
      </c>
      <c r="D15991" s="1"/>
    </row>
    <row r="15992" spans="1:4" x14ac:dyDescent="0.25">
      <c r="A15992" s="1">
        <v>45870.048611111109</v>
      </c>
      <c r="B15992">
        <v>22.4</v>
      </c>
      <c r="D15992" s="1"/>
    </row>
    <row r="15993" spans="1:4" x14ac:dyDescent="0.25">
      <c r="A15993" s="1">
        <v>45870.055555555555</v>
      </c>
      <c r="B15993">
        <v>22.1</v>
      </c>
      <c r="D15993" s="1"/>
    </row>
    <row r="15994" spans="1:4" x14ac:dyDescent="0.25">
      <c r="A15994" s="1">
        <v>45870.0625</v>
      </c>
      <c r="B15994">
        <v>22</v>
      </c>
      <c r="D15994" s="1"/>
    </row>
    <row r="15995" spans="1:4" x14ac:dyDescent="0.25">
      <c r="A15995" s="1">
        <v>45870.069444444445</v>
      </c>
      <c r="B15995">
        <v>22.2</v>
      </c>
      <c r="D15995" s="1"/>
    </row>
    <row r="15996" spans="1:4" x14ac:dyDescent="0.25">
      <c r="A15996" s="1">
        <v>45870.076388888891</v>
      </c>
      <c r="B15996">
        <v>21.8</v>
      </c>
      <c r="D15996" s="1"/>
    </row>
    <row r="15997" spans="1:4" x14ac:dyDescent="0.25">
      <c r="A15997" s="1">
        <v>45870.083333333336</v>
      </c>
      <c r="B15997">
        <v>22</v>
      </c>
      <c r="D15997" s="1"/>
    </row>
    <row r="15998" spans="1:4" x14ac:dyDescent="0.25">
      <c r="A15998" s="1">
        <v>45870.090277777781</v>
      </c>
      <c r="B15998">
        <v>22.2</v>
      </c>
      <c r="D15998" s="1"/>
    </row>
    <row r="15999" spans="1:4" x14ac:dyDescent="0.25">
      <c r="A15999" s="1">
        <v>45870.097222222219</v>
      </c>
      <c r="B15999">
        <v>22.2</v>
      </c>
      <c r="D15999" s="1"/>
    </row>
    <row r="16000" spans="1:4" x14ac:dyDescent="0.25">
      <c r="A16000" s="1">
        <v>45870.104166666664</v>
      </c>
      <c r="B16000">
        <v>21.7</v>
      </c>
      <c r="D16000" s="1"/>
    </row>
    <row r="16001" spans="1:4" x14ac:dyDescent="0.25">
      <c r="A16001" s="1">
        <v>45870.111111111109</v>
      </c>
      <c r="B16001">
        <v>21.6</v>
      </c>
      <c r="D16001" s="1"/>
    </row>
    <row r="16002" spans="1:4" x14ac:dyDescent="0.25">
      <c r="A16002" s="1">
        <v>45870.118055555555</v>
      </c>
      <c r="B16002">
        <v>21.7</v>
      </c>
      <c r="D16002" s="1"/>
    </row>
    <row r="16003" spans="1:4" x14ac:dyDescent="0.25">
      <c r="A16003" s="1">
        <v>45870.125</v>
      </c>
      <c r="B16003">
        <v>21.2</v>
      </c>
      <c r="D16003" s="1"/>
    </row>
    <row r="16004" spans="1:4" x14ac:dyDescent="0.25">
      <c r="A16004" s="1">
        <v>45870.131944444445</v>
      </c>
      <c r="B16004">
        <v>20.8</v>
      </c>
      <c r="D16004" s="1"/>
    </row>
    <row r="16005" spans="1:4" x14ac:dyDescent="0.25">
      <c r="A16005" s="1">
        <v>45870.138888888891</v>
      </c>
      <c r="B16005">
        <v>20.6</v>
      </c>
      <c r="D16005" s="1"/>
    </row>
    <row r="16006" spans="1:4" x14ac:dyDescent="0.25">
      <c r="A16006" s="1">
        <v>45870.145833333336</v>
      </c>
      <c r="B16006">
        <v>20.8</v>
      </c>
      <c r="D16006" s="1"/>
    </row>
    <row r="16007" spans="1:4" x14ac:dyDescent="0.25">
      <c r="A16007" s="1">
        <v>45870.152777777781</v>
      </c>
      <c r="B16007">
        <v>20.6</v>
      </c>
      <c r="D16007" s="1"/>
    </row>
    <row r="16008" spans="1:4" x14ac:dyDescent="0.25">
      <c r="A16008" s="1">
        <v>45870.159722222219</v>
      </c>
      <c r="B16008">
        <v>21.1</v>
      </c>
      <c r="D16008" s="1"/>
    </row>
    <row r="16009" spans="1:4" x14ac:dyDescent="0.25">
      <c r="A16009" s="1">
        <v>45870.166666666664</v>
      </c>
      <c r="B16009">
        <v>21.6</v>
      </c>
      <c r="D16009" s="1"/>
    </row>
    <row r="16010" spans="1:4" x14ac:dyDescent="0.25">
      <c r="A16010" s="1">
        <v>45870.173611111109</v>
      </c>
      <c r="B16010">
        <v>21.6</v>
      </c>
      <c r="D16010" s="1"/>
    </row>
    <row r="16011" spans="1:4" x14ac:dyDescent="0.25">
      <c r="A16011" s="1">
        <v>45870.180555555555</v>
      </c>
      <c r="B16011">
        <v>21.7</v>
      </c>
      <c r="D16011" s="1"/>
    </row>
    <row r="16012" spans="1:4" x14ac:dyDescent="0.25">
      <c r="A16012" s="1">
        <v>45870.1875</v>
      </c>
      <c r="B16012">
        <v>21.9</v>
      </c>
      <c r="D16012" s="1"/>
    </row>
    <row r="16013" spans="1:4" x14ac:dyDescent="0.25">
      <c r="A16013" s="1">
        <v>45870.194444444445</v>
      </c>
      <c r="B16013">
        <v>21.3</v>
      </c>
      <c r="D16013" s="1"/>
    </row>
    <row r="16014" spans="1:4" x14ac:dyDescent="0.25">
      <c r="A16014" s="1">
        <v>45870.201388888891</v>
      </c>
      <c r="B16014">
        <v>21.1</v>
      </c>
      <c r="D16014" s="1"/>
    </row>
    <row r="16015" spans="1:4" x14ac:dyDescent="0.25">
      <c r="A16015" s="1">
        <v>45870.208333333336</v>
      </c>
      <c r="B16015">
        <v>21.3</v>
      </c>
      <c r="D16015" s="1"/>
    </row>
    <row r="16016" spans="1:4" x14ac:dyDescent="0.25">
      <c r="A16016" s="1">
        <v>45870.215277777781</v>
      </c>
      <c r="B16016">
        <v>21.4</v>
      </c>
      <c r="D16016" s="1"/>
    </row>
    <row r="16017" spans="1:4" x14ac:dyDescent="0.25">
      <c r="A16017" s="1">
        <v>45870.222222222219</v>
      </c>
      <c r="B16017">
        <v>21.8</v>
      </c>
      <c r="D16017" s="1"/>
    </row>
    <row r="16018" spans="1:4" x14ac:dyDescent="0.25">
      <c r="A16018" s="1">
        <v>45870.229166666664</v>
      </c>
      <c r="B16018">
        <v>21.6</v>
      </c>
      <c r="D16018" s="1"/>
    </row>
    <row r="16019" spans="1:4" x14ac:dyDescent="0.25">
      <c r="A16019" s="1">
        <v>45870.236111111109</v>
      </c>
      <c r="B16019">
        <v>21.8</v>
      </c>
      <c r="D16019" s="1"/>
    </row>
    <row r="16020" spans="1:4" x14ac:dyDescent="0.25">
      <c r="A16020" s="1">
        <v>45870.243055555555</v>
      </c>
      <c r="B16020">
        <v>21.6</v>
      </c>
      <c r="D16020" s="1"/>
    </row>
    <row r="16021" spans="1:4" x14ac:dyDescent="0.25">
      <c r="A16021" s="1">
        <v>45870.25</v>
      </c>
      <c r="B16021">
        <v>22</v>
      </c>
      <c r="D16021" s="1"/>
    </row>
    <row r="16022" spans="1:4" x14ac:dyDescent="0.25">
      <c r="A16022" s="1">
        <v>45870.256944444445</v>
      </c>
      <c r="B16022">
        <v>22.3</v>
      </c>
      <c r="D16022" s="1"/>
    </row>
    <row r="16023" spans="1:4" x14ac:dyDescent="0.25">
      <c r="A16023" s="1">
        <v>45870.263888888891</v>
      </c>
      <c r="B16023">
        <v>22.4</v>
      </c>
      <c r="D16023" s="1"/>
    </row>
    <row r="16024" spans="1:4" x14ac:dyDescent="0.25">
      <c r="A16024" s="1">
        <v>45870.270833333336</v>
      </c>
      <c r="B16024">
        <v>22.6</v>
      </c>
      <c r="D16024" s="1"/>
    </row>
    <row r="16025" spans="1:4" x14ac:dyDescent="0.25">
      <c r="A16025" s="1">
        <v>45870.277777777781</v>
      </c>
      <c r="B16025">
        <v>22.7</v>
      </c>
      <c r="D16025" s="1"/>
    </row>
    <row r="16026" spans="1:4" x14ac:dyDescent="0.25">
      <c r="A16026" s="1">
        <v>45870.284722222219</v>
      </c>
      <c r="B16026">
        <v>23.3</v>
      </c>
      <c r="D16026" s="1"/>
    </row>
    <row r="16027" spans="1:4" x14ac:dyDescent="0.25">
      <c r="A16027" s="1">
        <v>45870.291666666664</v>
      </c>
      <c r="B16027">
        <v>23.9</v>
      </c>
      <c r="D16027" s="1"/>
    </row>
    <row r="16028" spans="1:4" x14ac:dyDescent="0.25">
      <c r="A16028" s="1">
        <v>45870.298611111109</v>
      </c>
      <c r="B16028">
        <v>24.5</v>
      </c>
      <c r="D16028" s="1"/>
    </row>
    <row r="16029" spans="1:4" x14ac:dyDescent="0.25">
      <c r="A16029" s="1">
        <v>45870.305555555555</v>
      </c>
      <c r="B16029">
        <v>24.8</v>
      </c>
      <c r="D16029" s="1"/>
    </row>
    <row r="16030" spans="1:4" x14ac:dyDescent="0.25">
      <c r="A16030" s="1">
        <v>45870.3125</v>
      </c>
      <c r="B16030">
        <v>25.2</v>
      </c>
      <c r="D16030" s="1"/>
    </row>
    <row r="16031" spans="1:4" x14ac:dyDescent="0.25">
      <c r="A16031" s="1">
        <v>45870.319444444445</v>
      </c>
      <c r="B16031">
        <v>25.3</v>
      </c>
      <c r="D16031" s="1"/>
    </row>
    <row r="16032" spans="1:4" x14ac:dyDescent="0.25">
      <c r="A16032" s="1">
        <v>45870.326388888891</v>
      </c>
      <c r="B16032">
        <v>25.2</v>
      </c>
      <c r="D16032" s="1"/>
    </row>
    <row r="16033" spans="1:4" x14ac:dyDescent="0.25">
      <c r="A16033" s="1">
        <v>45870.333333333336</v>
      </c>
      <c r="B16033">
        <v>25.7</v>
      </c>
      <c r="D16033" s="1"/>
    </row>
    <row r="16034" spans="1:4" x14ac:dyDescent="0.25">
      <c r="A16034" s="1">
        <v>45870.340277777781</v>
      </c>
      <c r="B16034">
        <v>26.1</v>
      </c>
      <c r="D16034" s="1"/>
    </row>
    <row r="16035" spans="1:4" x14ac:dyDescent="0.25">
      <c r="A16035" s="1">
        <v>45870.347222222219</v>
      </c>
      <c r="B16035">
        <v>26.1</v>
      </c>
      <c r="D16035" s="1"/>
    </row>
    <row r="16036" spans="1:4" x14ac:dyDescent="0.25">
      <c r="A16036" s="1">
        <v>45870.354166666664</v>
      </c>
      <c r="B16036">
        <v>26.6</v>
      </c>
      <c r="D16036" s="1"/>
    </row>
    <row r="16037" spans="1:4" x14ac:dyDescent="0.25">
      <c r="A16037" s="1">
        <v>45870.361111111109</v>
      </c>
      <c r="B16037">
        <v>26.4</v>
      </c>
      <c r="D16037" s="1"/>
    </row>
    <row r="16038" spans="1:4" x14ac:dyDescent="0.25">
      <c r="A16038" s="1">
        <v>45870.368055555555</v>
      </c>
      <c r="B16038">
        <v>26.2</v>
      </c>
      <c r="D16038" s="1"/>
    </row>
    <row r="16039" spans="1:4" x14ac:dyDescent="0.25">
      <c r="A16039" s="1">
        <v>45870.375</v>
      </c>
      <c r="B16039">
        <v>26</v>
      </c>
      <c r="D16039" s="1"/>
    </row>
    <row r="16040" spans="1:4" x14ac:dyDescent="0.25">
      <c r="A16040" s="1">
        <v>45870.381944444445</v>
      </c>
      <c r="B16040">
        <v>26</v>
      </c>
      <c r="D16040" s="1"/>
    </row>
    <row r="16041" spans="1:4" x14ac:dyDescent="0.25">
      <c r="A16041" s="1">
        <v>45870.388888888891</v>
      </c>
      <c r="B16041">
        <v>25.9</v>
      </c>
      <c r="D16041" s="1"/>
    </row>
    <row r="16042" spans="1:4" x14ac:dyDescent="0.25">
      <c r="A16042" s="1">
        <v>45870.395833333336</v>
      </c>
      <c r="B16042">
        <v>26.1</v>
      </c>
      <c r="D16042" s="1"/>
    </row>
    <row r="16043" spans="1:4" x14ac:dyDescent="0.25">
      <c r="A16043" s="1">
        <v>45870.402777777781</v>
      </c>
      <c r="B16043">
        <v>25.9</v>
      </c>
      <c r="D16043" s="1"/>
    </row>
    <row r="16044" spans="1:4" x14ac:dyDescent="0.25">
      <c r="A16044" s="1">
        <v>45870.409722222219</v>
      </c>
      <c r="B16044">
        <v>25.9</v>
      </c>
      <c r="D16044" s="1"/>
    </row>
    <row r="16045" spans="1:4" x14ac:dyDescent="0.25">
      <c r="A16045" s="1">
        <v>45870.416666666664</v>
      </c>
      <c r="B16045">
        <v>26.2</v>
      </c>
      <c r="D16045" s="1"/>
    </row>
    <row r="16046" spans="1:4" x14ac:dyDescent="0.25">
      <c r="A16046" s="1">
        <v>45870.423611111109</v>
      </c>
      <c r="B16046">
        <v>26</v>
      </c>
      <c r="D16046" s="1"/>
    </row>
    <row r="16047" spans="1:4" x14ac:dyDescent="0.25">
      <c r="A16047" s="1">
        <v>45870.430555555555</v>
      </c>
      <c r="B16047">
        <v>26</v>
      </c>
      <c r="D16047" s="1"/>
    </row>
    <row r="16048" spans="1:4" x14ac:dyDescent="0.25">
      <c r="A16048" s="1">
        <v>45870.4375</v>
      </c>
      <c r="B16048">
        <v>26.1</v>
      </c>
      <c r="D16048" s="1"/>
    </row>
    <row r="16049" spans="1:4" x14ac:dyDescent="0.25">
      <c r="A16049" s="1">
        <v>45870.444444444445</v>
      </c>
      <c r="B16049">
        <v>26.2</v>
      </c>
      <c r="D16049" s="1"/>
    </row>
    <row r="16050" spans="1:4" x14ac:dyDescent="0.25">
      <c r="A16050" s="1">
        <v>45870.451388888891</v>
      </c>
      <c r="B16050">
        <v>26.2</v>
      </c>
      <c r="D16050" s="1"/>
    </row>
    <row r="16051" spans="1:4" x14ac:dyDescent="0.25">
      <c r="A16051" s="1">
        <v>45870.458333333336</v>
      </c>
      <c r="B16051">
        <v>26.3</v>
      </c>
      <c r="D16051" s="1"/>
    </row>
    <row r="16052" spans="1:4" x14ac:dyDescent="0.25">
      <c r="A16052" s="1">
        <v>45870.465277777781</v>
      </c>
      <c r="B16052">
        <v>26.3</v>
      </c>
      <c r="D16052" s="1"/>
    </row>
    <row r="16053" spans="1:4" x14ac:dyDescent="0.25">
      <c r="A16053" s="1">
        <v>45870.472222222219</v>
      </c>
      <c r="B16053">
        <v>26.2</v>
      </c>
      <c r="D16053" s="1"/>
    </row>
    <row r="16054" spans="1:4" x14ac:dyDescent="0.25">
      <c r="A16054" s="1">
        <v>45870.479166666664</v>
      </c>
      <c r="B16054">
        <v>26.3</v>
      </c>
      <c r="D16054" s="1"/>
    </row>
    <row r="16055" spans="1:4" x14ac:dyDescent="0.25">
      <c r="A16055" s="1">
        <v>45870.486111111109</v>
      </c>
      <c r="B16055">
        <v>26.3</v>
      </c>
      <c r="D16055" s="1"/>
    </row>
    <row r="16056" spans="1:4" x14ac:dyDescent="0.25">
      <c r="A16056" s="1">
        <v>45870.493055555555</v>
      </c>
      <c r="B16056">
        <v>26.3</v>
      </c>
      <c r="D16056" s="1"/>
    </row>
    <row r="16057" spans="1:4" x14ac:dyDescent="0.25">
      <c r="A16057" s="1">
        <v>45870.5</v>
      </c>
      <c r="B16057">
        <v>26.6</v>
      </c>
      <c r="D16057" s="1"/>
    </row>
    <row r="16058" spans="1:4" x14ac:dyDescent="0.25">
      <c r="A16058" s="1">
        <v>45870.506944444445</v>
      </c>
      <c r="B16058">
        <v>26.4</v>
      </c>
      <c r="D16058" s="1"/>
    </row>
    <row r="16059" spans="1:4" x14ac:dyDescent="0.25">
      <c r="A16059" s="1">
        <v>45870.513888888891</v>
      </c>
      <c r="B16059">
        <v>26.5</v>
      </c>
      <c r="D16059" s="1"/>
    </row>
    <row r="16060" spans="1:4" x14ac:dyDescent="0.25">
      <c r="A16060" s="1">
        <v>45870.520833333336</v>
      </c>
      <c r="B16060">
        <v>26.5</v>
      </c>
      <c r="D16060" s="1"/>
    </row>
    <row r="16061" spans="1:4" x14ac:dyDescent="0.25">
      <c r="A16061" s="1">
        <v>45870.527777777781</v>
      </c>
      <c r="B16061">
        <v>26.6</v>
      </c>
      <c r="D16061" s="1"/>
    </row>
    <row r="16062" spans="1:4" x14ac:dyDescent="0.25">
      <c r="A16062" s="1">
        <v>45870.534722222219</v>
      </c>
      <c r="B16062">
        <v>26.4</v>
      </c>
      <c r="D16062" s="1"/>
    </row>
    <row r="16063" spans="1:4" x14ac:dyDescent="0.25">
      <c r="A16063" s="1">
        <v>45870.541666666664</v>
      </c>
      <c r="B16063">
        <v>26.5</v>
      </c>
      <c r="D16063" s="1"/>
    </row>
    <row r="16064" spans="1:4" x14ac:dyDescent="0.25">
      <c r="A16064" s="1">
        <v>45870.548611111109</v>
      </c>
      <c r="B16064">
        <v>26.3</v>
      </c>
      <c r="D16064" s="1"/>
    </row>
    <row r="16065" spans="1:4" x14ac:dyDescent="0.25">
      <c r="A16065" s="1">
        <v>45870.555555555555</v>
      </c>
      <c r="B16065">
        <v>26.4</v>
      </c>
      <c r="D16065" s="1"/>
    </row>
    <row r="16066" spans="1:4" x14ac:dyDescent="0.25">
      <c r="A16066" s="1">
        <v>45870.5625</v>
      </c>
      <c r="B16066">
        <v>26.4</v>
      </c>
      <c r="D16066" s="1"/>
    </row>
    <row r="16067" spans="1:4" x14ac:dyDescent="0.25">
      <c r="A16067" s="1">
        <v>45870.569444444445</v>
      </c>
      <c r="B16067">
        <v>26.4</v>
      </c>
      <c r="D16067" s="1"/>
    </row>
    <row r="16068" spans="1:4" x14ac:dyDescent="0.25">
      <c r="A16068" s="1">
        <v>45870.576388888891</v>
      </c>
      <c r="B16068">
        <v>26.6</v>
      </c>
      <c r="D16068" s="1"/>
    </row>
    <row r="16069" spans="1:4" x14ac:dyDescent="0.25">
      <c r="A16069" s="1">
        <v>45870.583333333336</v>
      </c>
      <c r="B16069">
        <v>26.4</v>
      </c>
      <c r="D16069" s="1"/>
    </row>
    <row r="16070" spans="1:4" x14ac:dyDescent="0.25">
      <c r="A16070" s="1">
        <v>45870.590277777781</v>
      </c>
      <c r="B16070">
        <v>26.4</v>
      </c>
      <c r="D16070" s="1"/>
    </row>
    <row r="16071" spans="1:4" x14ac:dyDescent="0.25">
      <c r="A16071" s="1">
        <v>45870.597222222219</v>
      </c>
      <c r="B16071">
        <v>26.3</v>
      </c>
      <c r="D16071" s="1"/>
    </row>
    <row r="16072" spans="1:4" x14ac:dyDescent="0.25">
      <c r="A16072" s="1">
        <v>45870.604166666664</v>
      </c>
      <c r="B16072">
        <v>26.4</v>
      </c>
      <c r="D16072" s="1"/>
    </row>
    <row r="16073" spans="1:4" x14ac:dyDescent="0.25">
      <c r="A16073" s="1">
        <v>45870.611111111109</v>
      </c>
      <c r="B16073">
        <v>26.4</v>
      </c>
      <c r="D16073" s="1"/>
    </row>
    <row r="16074" spans="1:4" x14ac:dyDescent="0.25">
      <c r="A16074" s="1">
        <v>45870.618055555555</v>
      </c>
      <c r="B16074">
        <v>26.4</v>
      </c>
      <c r="D16074" s="1"/>
    </row>
    <row r="16075" spans="1:4" x14ac:dyDescent="0.25">
      <c r="A16075" s="1">
        <v>45870.625</v>
      </c>
      <c r="B16075">
        <v>26.2</v>
      </c>
      <c r="D16075" s="1"/>
    </row>
    <row r="16076" spans="1:4" x14ac:dyDescent="0.25">
      <c r="A16076" s="1">
        <v>45870.631944444445</v>
      </c>
      <c r="B16076">
        <v>26.4</v>
      </c>
      <c r="D16076" s="1"/>
    </row>
    <row r="16077" spans="1:4" x14ac:dyDescent="0.25">
      <c r="A16077" s="1">
        <v>45870.638888888891</v>
      </c>
      <c r="B16077">
        <v>26.8</v>
      </c>
      <c r="D16077" s="1"/>
    </row>
    <row r="16078" spans="1:4" x14ac:dyDescent="0.25">
      <c r="A16078" s="1">
        <v>45870.645833333336</v>
      </c>
      <c r="B16078">
        <v>26.5</v>
      </c>
      <c r="D16078" s="1"/>
    </row>
    <row r="16079" spans="1:4" x14ac:dyDescent="0.25">
      <c r="A16079" s="1">
        <v>45870.652777777781</v>
      </c>
      <c r="B16079">
        <v>26.4</v>
      </c>
      <c r="D16079" s="1"/>
    </row>
    <row r="16080" spans="1:4" x14ac:dyDescent="0.25">
      <c r="A16080" s="1">
        <v>45870.659722222219</v>
      </c>
      <c r="B16080">
        <v>26.5</v>
      </c>
      <c r="D16080" s="1"/>
    </row>
    <row r="16081" spans="1:4" x14ac:dyDescent="0.25">
      <c r="A16081" s="1">
        <v>45870.666666666664</v>
      </c>
      <c r="B16081">
        <v>26.5</v>
      </c>
      <c r="D16081" s="1"/>
    </row>
    <row r="16082" spans="1:4" x14ac:dyDescent="0.25">
      <c r="A16082" s="1">
        <v>45870.673611111109</v>
      </c>
      <c r="B16082">
        <v>26.5</v>
      </c>
      <c r="D16082" s="1"/>
    </row>
    <row r="16083" spans="1:4" x14ac:dyDescent="0.25">
      <c r="A16083" s="1">
        <v>45870.680555555555</v>
      </c>
      <c r="B16083">
        <v>26.8</v>
      </c>
      <c r="D16083" s="1"/>
    </row>
    <row r="16084" spans="1:4" x14ac:dyDescent="0.25">
      <c r="A16084" s="1">
        <v>45870.6875</v>
      </c>
      <c r="B16084">
        <v>26.6</v>
      </c>
      <c r="D16084" s="1"/>
    </row>
    <row r="16085" spans="1:4" x14ac:dyDescent="0.25">
      <c r="A16085" s="1">
        <v>45870.694444444445</v>
      </c>
      <c r="B16085">
        <v>26.4</v>
      </c>
      <c r="D16085" s="1"/>
    </row>
    <row r="16086" spans="1:4" x14ac:dyDescent="0.25">
      <c r="A16086" s="1">
        <v>45870.701388888891</v>
      </c>
      <c r="B16086">
        <v>26.5</v>
      </c>
      <c r="D16086" s="1"/>
    </row>
    <row r="16087" spans="1:4" x14ac:dyDescent="0.25">
      <c r="A16087" s="1">
        <v>45870.708333333336</v>
      </c>
      <c r="B16087">
        <v>26.4</v>
      </c>
      <c r="D16087" s="1"/>
    </row>
    <row r="16088" spans="1:4" x14ac:dyDescent="0.25">
      <c r="A16088" s="1">
        <v>45870.715277777781</v>
      </c>
      <c r="B16088">
        <v>26.4</v>
      </c>
      <c r="D16088" s="1"/>
    </row>
    <row r="16089" spans="1:4" x14ac:dyDescent="0.25">
      <c r="A16089" s="1">
        <v>45870.722222222219</v>
      </c>
      <c r="B16089">
        <v>26.4</v>
      </c>
      <c r="D16089" s="1"/>
    </row>
    <row r="16090" spans="1:4" x14ac:dyDescent="0.25">
      <c r="A16090" s="1">
        <v>45870.729166666664</v>
      </c>
      <c r="B16090">
        <v>26.4</v>
      </c>
      <c r="D16090" s="1"/>
    </row>
    <row r="16091" spans="1:4" x14ac:dyDescent="0.25">
      <c r="A16091" s="1">
        <v>45870.736111111109</v>
      </c>
      <c r="B16091">
        <v>26.4</v>
      </c>
      <c r="D16091" s="1"/>
    </row>
    <row r="16092" spans="1:4" x14ac:dyDescent="0.25">
      <c r="A16092" s="1">
        <v>45870.743055555555</v>
      </c>
      <c r="B16092">
        <v>26.3</v>
      </c>
      <c r="D16092" s="1"/>
    </row>
    <row r="16093" spans="1:4" x14ac:dyDescent="0.25">
      <c r="A16093" s="1">
        <v>45870.75</v>
      </c>
      <c r="B16093">
        <v>26.2</v>
      </c>
      <c r="D16093" s="1"/>
    </row>
    <row r="16094" spans="1:4" x14ac:dyDescent="0.25">
      <c r="A16094" s="1">
        <v>45870.756944444445</v>
      </c>
      <c r="B16094">
        <v>26.2</v>
      </c>
      <c r="D16094" s="1"/>
    </row>
    <row r="16095" spans="1:4" x14ac:dyDescent="0.25">
      <c r="A16095" s="1">
        <v>45870.763888888891</v>
      </c>
      <c r="B16095">
        <v>26.3</v>
      </c>
      <c r="D16095" s="1"/>
    </row>
    <row r="16096" spans="1:4" x14ac:dyDescent="0.25">
      <c r="A16096" s="1">
        <v>45870.770833333336</v>
      </c>
      <c r="B16096">
        <v>26.2</v>
      </c>
      <c r="D16096" s="1"/>
    </row>
    <row r="16097" spans="1:4" x14ac:dyDescent="0.25">
      <c r="A16097" s="1">
        <v>45870.777777777781</v>
      </c>
      <c r="B16097">
        <v>26.3</v>
      </c>
      <c r="D16097" s="1"/>
    </row>
    <row r="16098" spans="1:4" x14ac:dyDescent="0.25">
      <c r="A16098" s="1">
        <v>45870.784722222219</v>
      </c>
      <c r="B16098">
        <v>26.2</v>
      </c>
      <c r="D16098" s="1"/>
    </row>
    <row r="16099" spans="1:4" x14ac:dyDescent="0.25">
      <c r="A16099" s="1">
        <v>45870.791666666664</v>
      </c>
      <c r="B16099">
        <v>26.3</v>
      </c>
      <c r="D16099" s="1"/>
    </row>
    <row r="16100" spans="1:4" x14ac:dyDescent="0.25">
      <c r="A16100" s="1">
        <v>45870.798611111109</v>
      </c>
      <c r="B16100">
        <v>26.3</v>
      </c>
      <c r="D16100" s="1"/>
    </row>
    <row r="16101" spans="1:4" x14ac:dyDescent="0.25">
      <c r="A16101" s="1">
        <v>45870.805555555555</v>
      </c>
      <c r="B16101">
        <v>26.3</v>
      </c>
      <c r="D16101" s="1"/>
    </row>
    <row r="16102" spans="1:4" x14ac:dyDescent="0.25">
      <c r="A16102" s="1">
        <v>45870.8125</v>
      </c>
      <c r="B16102">
        <v>26.1</v>
      </c>
      <c r="D16102" s="1"/>
    </row>
    <row r="16103" spans="1:4" x14ac:dyDescent="0.25">
      <c r="A16103" s="1">
        <v>45870.819444444445</v>
      </c>
      <c r="B16103">
        <v>26.1</v>
      </c>
      <c r="D16103" s="1"/>
    </row>
    <row r="16104" spans="1:4" x14ac:dyDescent="0.25">
      <c r="A16104" s="1">
        <v>45870.826388888891</v>
      </c>
      <c r="B16104">
        <v>26</v>
      </c>
      <c r="D16104" s="1"/>
    </row>
    <row r="16105" spans="1:4" x14ac:dyDescent="0.25">
      <c r="A16105" s="1">
        <v>45870.833333333336</v>
      </c>
      <c r="B16105">
        <v>25.7</v>
      </c>
      <c r="D16105" s="1"/>
    </row>
    <row r="16106" spans="1:4" x14ac:dyDescent="0.25">
      <c r="A16106" s="1">
        <v>45870.840277777781</v>
      </c>
      <c r="B16106">
        <v>25.4</v>
      </c>
      <c r="D16106" s="1"/>
    </row>
    <row r="16107" spans="1:4" x14ac:dyDescent="0.25">
      <c r="A16107" s="1">
        <v>45870.847222222219</v>
      </c>
      <c r="B16107">
        <v>25.4</v>
      </c>
      <c r="D16107" s="1"/>
    </row>
    <row r="16108" spans="1:4" x14ac:dyDescent="0.25">
      <c r="A16108" s="1">
        <v>45870.854166666664</v>
      </c>
      <c r="B16108">
        <v>25.6</v>
      </c>
      <c r="D16108" s="1"/>
    </row>
    <row r="16109" spans="1:4" x14ac:dyDescent="0.25">
      <c r="A16109" s="1">
        <v>45870.861111111109</v>
      </c>
      <c r="B16109">
        <v>25.2</v>
      </c>
      <c r="D16109" s="1"/>
    </row>
    <row r="16110" spans="1:4" x14ac:dyDescent="0.25">
      <c r="A16110" s="1">
        <v>45870.868055555555</v>
      </c>
      <c r="B16110">
        <v>25.4</v>
      </c>
      <c r="D16110" s="1"/>
    </row>
    <row r="16111" spans="1:4" x14ac:dyDescent="0.25">
      <c r="A16111" s="1">
        <v>45870.875</v>
      </c>
      <c r="B16111">
        <v>25.1</v>
      </c>
      <c r="D16111" s="1"/>
    </row>
    <row r="16112" spans="1:4" x14ac:dyDescent="0.25">
      <c r="A16112" s="1">
        <v>45870.881944444445</v>
      </c>
      <c r="B16112">
        <v>25.4</v>
      </c>
      <c r="D16112" s="1"/>
    </row>
    <row r="16113" spans="1:4" x14ac:dyDescent="0.25">
      <c r="A16113" s="1">
        <v>45870.888888888891</v>
      </c>
      <c r="B16113">
        <v>25</v>
      </c>
      <c r="D16113" s="1"/>
    </row>
    <row r="16114" spans="1:4" x14ac:dyDescent="0.25">
      <c r="A16114" s="1">
        <v>45870.895833333336</v>
      </c>
      <c r="B16114">
        <v>24.9</v>
      </c>
      <c r="D16114" s="1"/>
    </row>
    <row r="16115" spans="1:4" x14ac:dyDescent="0.25">
      <c r="A16115" s="1">
        <v>45870.902777777781</v>
      </c>
      <c r="B16115">
        <v>24.2</v>
      </c>
      <c r="D16115" s="1"/>
    </row>
    <row r="16116" spans="1:4" x14ac:dyDescent="0.25">
      <c r="A16116" s="1">
        <v>45870.909722222219</v>
      </c>
      <c r="B16116">
        <v>23.9</v>
      </c>
      <c r="D16116" s="1"/>
    </row>
    <row r="16117" spans="1:4" x14ac:dyDescent="0.25">
      <c r="A16117" s="1">
        <v>45870.916666666664</v>
      </c>
      <c r="B16117">
        <v>23.7</v>
      </c>
      <c r="D16117" s="1"/>
    </row>
    <row r="16118" spans="1:4" x14ac:dyDescent="0.25">
      <c r="A16118" s="1">
        <v>45870.923611111109</v>
      </c>
      <c r="B16118">
        <v>24</v>
      </c>
      <c r="D16118" s="1"/>
    </row>
    <row r="16119" spans="1:4" x14ac:dyDescent="0.25">
      <c r="A16119" s="1">
        <v>45870.930555555555</v>
      </c>
      <c r="B16119">
        <v>23.5</v>
      </c>
      <c r="D16119" s="1"/>
    </row>
    <row r="16120" spans="1:4" x14ac:dyDescent="0.25">
      <c r="A16120" s="1">
        <v>45870.9375</v>
      </c>
      <c r="B16120">
        <v>23.4</v>
      </c>
      <c r="D16120" s="1"/>
    </row>
    <row r="16121" spans="1:4" x14ac:dyDescent="0.25">
      <c r="A16121" s="1">
        <v>45870.944444444445</v>
      </c>
      <c r="B16121">
        <v>23.4</v>
      </c>
      <c r="D16121" s="1"/>
    </row>
    <row r="16122" spans="1:4" x14ac:dyDescent="0.25">
      <c r="A16122" s="1">
        <v>45870.951388888891</v>
      </c>
      <c r="B16122">
        <v>23.1</v>
      </c>
      <c r="D16122" s="1"/>
    </row>
    <row r="16123" spans="1:4" x14ac:dyDescent="0.25">
      <c r="A16123" s="1">
        <v>45870.958333333336</v>
      </c>
      <c r="B16123">
        <v>23</v>
      </c>
      <c r="D16123" s="1"/>
    </row>
    <row r="16124" spans="1:4" x14ac:dyDescent="0.25">
      <c r="A16124" s="1">
        <v>45870.965277777781</v>
      </c>
      <c r="B16124">
        <v>22.7</v>
      </c>
      <c r="D16124" s="1"/>
    </row>
    <row r="16125" spans="1:4" x14ac:dyDescent="0.25">
      <c r="A16125" s="1">
        <v>45870.972222222219</v>
      </c>
      <c r="B16125">
        <v>22.3</v>
      </c>
      <c r="D16125" s="1"/>
    </row>
    <row r="16126" spans="1:4" x14ac:dyDescent="0.25">
      <c r="A16126" s="1">
        <v>45870.979166666664</v>
      </c>
      <c r="B16126">
        <v>22.2</v>
      </c>
      <c r="D16126" s="1"/>
    </row>
    <row r="16127" spans="1:4" x14ac:dyDescent="0.25">
      <c r="A16127" s="1">
        <v>45870.986111111109</v>
      </c>
      <c r="B16127">
        <v>22</v>
      </c>
      <c r="D16127" s="1"/>
    </row>
    <row r="16128" spans="1:4" x14ac:dyDescent="0.25">
      <c r="A16128" s="1">
        <v>45870.993055555555</v>
      </c>
      <c r="B16128">
        <v>22.1</v>
      </c>
      <c r="D16128" s="1"/>
    </row>
    <row r="16129" spans="1:4" x14ac:dyDescent="0.25">
      <c r="A16129" s="1">
        <v>45871</v>
      </c>
      <c r="B16129">
        <v>21.9</v>
      </c>
      <c r="D16129" s="1"/>
    </row>
    <row r="16130" spans="1:4" x14ac:dyDescent="0.25">
      <c r="A16130" s="1">
        <v>45871.006944444445</v>
      </c>
      <c r="B16130">
        <v>21.9</v>
      </c>
      <c r="D16130" s="1"/>
    </row>
    <row r="16131" spans="1:4" x14ac:dyDescent="0.25">
      <c r="A16131" s="1">
        <v>45871.013888888891</v>
      </c>
      <c r="B16131">
        <v>22</v>
      </c>
      <c r="D16131" s="1"/>
    </row>
    <row r="16132" spans="1:4" x14ac:dyDescent="0.25">
      <c r="A16132" s="1">
        <v>45871.020833333336</v>
      </c>
      <c r="B16132">
        <v>21.8</v>
      </c>
      <c r="D16132" s="1"/>
    </row>
    <row r="16133" spans="1:4" x14ac:dyDescent="0.25">
      <c r="A16133" s="1">
        <v>45871.027777777781</v>
      </c>
      <c r="B16133">
        <v>21.7</v>
      </c>
      <c r="D16133" s="1"/>
    </row>
    <row r="16134" spans="1:4" x14ac:dyDescent="0.25">
      <c r="A16134" s="1">
        <v>45871.034722222219</v>
      </c>
      <c r="B16134">
        <v>21.9</v>
      </c>
      <c r="D16134" s="1"/>
    </row>
    <row r="16135" spans="1:4" x14ac:dyDescent="0.25">
      <c r="A16135" s="1">
        <v>45871.041666666664</v>
      </c>
      <c r="B16135">
        <v>21.3</v>
      </c>
      <c r="D16135" s="1"/>
    </row>
    <row r="16136" spans="1:4" x14ac:dyDescent="0.25">
      <c r="A16136" s="1">
        <v>45871.048611111109</v>
      </c>
      <c r="B16136">
        <v>21.5</v>
      </c>
      <c r="D16136" s="1"/>
    </row>
    <row r="16137" spans="1:4" x14ac:dyDescent="0.25">
      <c r="A16137" s="1">
        <v>45871.055555555555</v>
      </c>
      <c r="B16137">
        <v>21.3</v>
      </c>
      <c r="D16137" s="1"/>
    </row>
    <row r="16138" spans="1:4" x14ac:dyDescent="0.25">
      <c r="A16138" s="1">
        <v>45871.0625</v>
      </c>
      <c r="B16138">
        <v>20.9</v>
      </c>
      <c r="D16138" s="1"/>
    </row>
    <row r="16139" spans="1:4" x14ac:dyDescent="0.25">
      <c r="A16139" s="1">
        <v>45871.069444444445</v>
      </c>
      <c r="B16139">
        <v>20.9</v>
      </c>
      <c r="D16139" s="1"/>
    </row>
    <row r="16140" spans="1:4" x14ac:dyDescent="0.25">
      <c r="A16140" s="1">
        <v>45871.076388888891</v>
      </c>
      <c r="B16140">
        <v>20.7</v>
      </c>
      <c r="D16140" s="1"/>
    </row>
    <row r="16141" spans="1:4" x14ac:dyDescent="0.25">
      <c r="A16141" s="1">
        <v>45871.083333333336</v>
      </c>
      <c r="B16141">
        <v>20.6</v>
      </c>
      <c r="D16141" s="1"/>
    </row>
    <row r="16142" spans="1:4" x14ac:dyDescent="0.25">
      <c r="A16142" s="1">
        <v>45871.090277777781</v>
      </c>
      <c r="B16142">
        <v>20.6</v>
      </c>
      <c r="D16142" s="1"/>
    </row>
    <row r="16143" spans="1:4" x14ac:dyDescent="0.25">
      <c r="A16143" s="1">
        <v>45871.097222222219</v>
      </c>
      <c r="B16143">
        <v>20.6</v>
      </c>
      <c r="D16143" s="1"/>
    </row>
    <row r="16144" spans="1:4" x14ac:dyDescent="0.25">
      <c r="A16144" s="1">
        <v>45871.104166666664</v>
      </c>
      <c r="B16144">
        <v>20.399999999999999</v>
      </c>
      <c r="D16144" s="1"/>
    </row>
    <row r="16145" spans="1:4" x14ac:dyDescent="0.25">
      <c r="A16145" s="1">
        <v>45871.111111111109</v>
      </c>
      <c r="B16145">
        <v>20.5</v>
      </c>
      <c r="D16145" s="1"/>
    </row>
    <row r="16146" spans="1:4" x14ac:dyDescent="0.25">
      <c r="A16146" s="1">
        <v>45871.118055555555</v>
      </c>
      <c r="B16146">
        <v>20.399999999999999</v>
      </c>
      <c r="D16146" s="1"/>
    </row>
    <row r="16147" spans="1:4" x14ac:dyDescent="0.25">
      <c r="A16147" s="1">
        <v>45871.125</v>
      </c>
      <c r="B16147">
        <v>20.3</v>
      </c>
      <c r="D16147" s="1"/>
    </row>
    <row r="16148" spans="1:4" x14ac:dyDescent="0.25">
      <c r="A16148" s="1">
        <v>45871.131944444445</v>
      </c>
      <c r="B16148">
        <v>20</v>
      </c>
      <c r="D16148" s="1"/>
    </row>
    <row r="16149" spans="1:4" x14ac:dyDescent="0.25">
      <c r="A16149" s="1">
        <v>45871.138888888891</v>
      </c>
      <c r="B16149">
        <v>20.100000000000001</v>
      </c>
      <c r="D16149" s="1"/>
    </row>
    <row r="16150" spans="1:4" x14ac:dyDescent="0.25">
      <c r="A16150" s="1">
        <v>45871.145833333336</v>
      </c>
      <c r="B16150">
        <v>19.899999999999999</v>
      </c>
      <c r="D16150" s="1"/>
    </row>
    <row r="16151" spans="1:4" x14ac:dyDescent="0.25">
      <c r="A16151" s="1">
        <v>45871.152777777781</v>
      </c>
      <c r="B16151">
        <v>19.8</v>
      </c>
      <c r="D16151" s="1"/>
    </row>
    <row r="16152" spans="1:4" x14ac:dyDescent="0.25">
      <c r="A16152" s="1">
        <v>45871.159722222219</v>
      </c>
      <c r="B16152">
        <v>19.600000000000001</v>
      </c>
      <c r="D16152" s="1"/>
    </row>
    <row r="16153" spans="1:4" x14ac:dyDescent="0.25">
      <c r="A16153" s="1">
        <v>45871.166666666664</v>
      </c>
      <c r="B16153">
        <v>19.899999999999999</v>
      </c>
      <c r="D16153" s="1"/>
    </row>
    <row r="16154" spans="1:4" x14ac:dyDescent="0.25">
      <c r="A16154" s="1">
        <v>45871.173611111109</v>
      </c>
      <c r="B16154">
        <v>19.600000000000001</v>
      </c>
      <c r="D16154" s="1"/>
    </row>
    <row r="16155" spans="1:4" x14ac:dyDescent="0.25">
      <c r="A16155" s="1">
        <v>45871.180555555555</v>
      </c>
      <c r="B16155">
        <v>19.7</v>
      </c>
      <c r="D16155" s="1"/>
    </row>
    <row r="16156" spans="1:4" x14ac:dyDescent="0.25">
      <c r="A16156" s="1">
        <v>45871.1875</v>
      </c>
      <c r="B16156">
        <v>20.100000000000001</v>
      </c>
      <c r="D16156" s="1"/>
    </row>
    <row r="16157" spans="1:4" x14ac:dyDescent="0.25">
      <c r="A16157" s="1">
        <v>45871.194444444445</v>
      </c>
      <c r="B16157">
        <v>20.3</v>
      </c>
      <c r="D16157" s="1"/>
    </row>
    <row r="16158" spans="1:4" x14ac:dyDescent="0.25">
      <c r="A16158" s="1">
        <v>45871.201388888891</v>
      </c>
      <c r="B16158">
        <v>20</v>
      </c>
      <c r="D16158" s="1"/>
    </row>
    <row r="16159" spans="1:4" x14ac:dyDescent="0.25">
      <c r="A16159" s="1">
        <v>45871.208333333336</v>
      </c>
      <c r="B16159">
        <v>20</v>
      </c>
      <c r="D16159" s="1"/>
    </row>
    <row r="16160" spans="1:4" x14ac:dyDescent="0.25">
      <c r="A16160" s="1">
        <v>45871.215277777781</v>
      </c>
      <c r="B16160">
        <v>20.6</v>
      </c>
      <c r="D16160" s="1"/>
    </row>
    <row r="16161" spans="1:4" x14ac:dyDescent="0.25">
      <c r="A16161" s="1">
        <v>45871.222222222219</v>
      </c>
      <c r="B16161">
        <v>20.8</v>
      </c>
      <c r="D16161" s="1"/>
    </row>
    <row r="16162" spans="1:4" x14ac:dyDescent="0.25">
      <c r="A16162" s="1">
        <v>45871.229166666664</v>
      </c>
      <c r="B16162">
        <v>20.7</v>
      </c>
      <c r="D16162" s="1"/>
    </row>
    <row r="16163" spans="1:4" x14ac:dyDescent="0.25">
      <c r="A16163" s="1">
        <v>45871.236111111109</v>
      </c>
      <c r="B16163">
        <v>20.9</v>
      </c>
      <c r="D16163" s="1"/>
    </row>
    <row r="16164" spans="1:4" x14ac:dyDescent="0.25">
      <c r="A16164" s="1">
        <v>45871.243055555555</v>
      </c>
      <c r="B16164">
        <v>21.3</v>
      </c>
      <c r="D16164" s="1"/>
    </row>
    <row r="16165" spans="1:4" x14ac:dyDescent="0.25">
      <c r="A16165" s="1">
        <v>45871.25</v>
      </c>
      <c r="B16165">
        <v>21.8</v>
      </c>
      <c r="D16165" s="1"/>
    </row>
    <row r="16166" spans="1:4" x14ac:dyDescent="0.25">
      <c r="A16166" s="1">
        <v>45871.256944444445</v>
      </c>
      <c r="B16166">
        <v>22.1</v>
      </c>
      <c r="D16166" s="1"/>
    </row>
    <row r="16167" spans="1:4" x14ac:dyDescent="0.25">
      <c r="A16167" s="1">
        <v>45871.263888888891</v>
      </c>
      <c r="B16167">
        <v>21.8</v>
      </c>
      <c r="D16167" s="1"/>
    </row>
    <row r="16168" spans="1:4" x14ac:dyDescent="0.25">
      <c r="A16168" s="1">
        <v>45871.270833333336</v>
      </c>
      <c r="B16168">
        <v>22.5</v>
      </c>
      <c r="D16168" s="1"/>
    </row>
    <row r="16169" spans="1:4" x14ac:dyDescent="0.25">
      <c r="A16169" s="1">
        <v>45871.277777777781</v>
      </c>
      <c r="B16169">
        <v>23.2</v>
      </c>
      <c r="D16169" s="1"/>
    </row>
    <row r="16170" spans="1:4" x14ac:dyDescent="0.25">
      <c r="A16170" s="1">
        <v>45871.284722222219</v>
      </c>
      <c r="B16170">
        <v>23.8</v>
      </c>
      <c r="D16170" s="1"/>
    </row>
    <row r="16171" spans="1:4" x14ac:dyDescent="0.25">
      <c r="A16171" s="1">
        <v>45871.291666666664</v>
      </c>
      <c r="B16171">
        <v>24</v>
      </c>
      <c r="D16171" s="1"/>
    </row>
    <row r="16172" spans="1:4" x14ac:dyDescent="0.25">
      <c r="A16172" s="1">
        <v>45871.298611111109</v>
      </c>
      <c r="B16172">
        <v>24.3</v>
      </c>
      <c r="D16172" s="1"/>
    </row>
    <row r="16173" spans="1:4" x14ac:dyDescent="0.25">
      <c r="A16173" s="1">
        <v>45871.305555555555</v>
      </c>
      <c r="B16173">
        <v>24.8</v>
      </c>
      <c r="D16173" s="1"/>
    </row>
    <row r="16174" spans="1:4" x14ac:dyDescent="0.25">
      <c r="A16174" s="1">
        <v>45871.3125</v>
      </c>
      <c r="B16174">
        <v>24.8</v>
      </c>
      <c r="D16174" s="1"/>
    </row>
    <row r="16175" spans="1:4" x14ac:dyDescent="0.25">
      <c r="A16175" s="1">
        <v>45871.319444444445</v>
      </c>
      <c r="B16175">
        <v>25.2</v>
      </c>
      <c r="D16175" s="1"/>
    </row>
    <row r="16176" spans="1:4" x14ac:dyDescent="0.25">
      <c r="A16176" s="1">
        <v>45871.326388888891</v>
      </c>
      <c r="B16176">
        <v>26</v>
      </c>
      <c r="D16176" s="1"/>
    </row>
    <row r="16177" spans="1:4" x14ac:dyDescent="0.25">
      <c r="A16177" s="1">
        <v>45871.333333333336</v>
      </c>
      <c r="B16177">
        <v>25.6</v>
      </c>
      <c r="D16177" s="1"/>
    </row>
    <row r="16178" spans="1:4" x14ac:dyDescent="0.25">
      <c r="A16178" s="1">
        <v>45871.340277777781</v>
      </c>
      <c r="B16178">
        <v>25.3</v>
      </c>
      <c r="D16178" s="1"/>
    </row>
    <row r="16179" spans="1:4" x14ac:dyDescent="0.25">
      <c r="A16179" s="1">
        <v>45871.347222222219</v>
      </c>
      <c r="B16179">
        <v>25.3</v>
      </c>
      <c r="D16179" s="1"/>
    </row>
    <row r="16180" spans="1:4" x14ac:dyDescent="0.25">
      <c r="A16180" s="1">
        <v>45871.354166666664</v>
      </c>
      <c r="B16180">
        <v>25.5</v>
      </c>
      <c r="D16180" s="1"/>
    </row>
    <row r="16181" spans="1:4" x14ac:dyDescent="0.25">
      <c r="A16181" s="1">
        <v>45871.361111111109</v>
      </c>
      <c r="B16181">
        <v>25.9</v>
      </c>
      <c r="D16181" s="1"/>
    </row>
    <row r="16182" spans="1:4" x14ac:dyDescent="0.25">
      <c r="A16182" s="1">
        <v>45871.368055555555</v>
      </c>
      <c r="B16182">
        <v>25.2</v>
      </c>
      <c r="D16182" s="1"/>
    </row>
    <row r="16183" spans="1:4" x14ac:dyDescent="0.25">
      <c r="A16183" s="1">
        <v>45871.375</v>
      </c>
      <c r="B16183">
        <v>24.9</v>
      </c>
      <c r="D16183" s="1"/>
    </row>
    <row r="16184" spans="1:4" x14ac:dyDescent="0.25">
      <c r="A16184" s="1">
        <v>45871.381944444445</v>
      </c>
      <c r="B16184">
        <v>25.1</v>
      </c>
      <c r="D16184" s="1"/>
    </row>
    <row r="16185" spans="1:4" x14ac:dyDescent="0.25">
      <c r="A16185" s="1">
        <v>45871.388888888891</v>
      </c>
      <c r="B16185">
        <v>24.9</v>
      </c>
      <c r="D16185" s="1"/>
    </row>
    <row r="16186" spans="1:4" x14ac:dyDescent="0.25">
      <c r="A16186" s="1">
        <v>45871.395833333336</v>
      </c>
      <c r="B16186">
        <v>25</v>
      </c>
      <c r="D16186" s="1"/>
    </row>
    <row r="16187" spans="1:4" x14ac:dyDescent="0.25">
      <c r="A16187" s="1">
        <v>45871.402777777781</v>
      </c>
      <c r="B16187">
        <v>25.1</v>
      </c>
      <c r="D16187" s="1"/>
    </row>
    <row r="16188" spans="1:4" x14ac:dyDescent="0.25">
      <c r="A16188" s="1">
        <v>45871.409722222219</v>
      </c>
      <c r="B16188">
        <v>25.4</v>
      </c>
      <c r="D16188" s="1"/>
    </row>
    <row r="16189" spans="1:4" x14ac:dyDescent="0.25">
      <c r="A16189" s="1">
        <v>45871.416666666664</v>
      </c>
      <c r="B16189">
        <v>25.4</v>
      </c>
      <c r="D16189" s="1"/>
    </row>
    <row r="16190" spans="1:4" x14ac:dyDescent="0.25">
      <c r="A16190" s="1">
        <v>45871.423611111109</v>
      </c>
      <c r="B16190">
        <v>25.5</v>
      </c>
      <c r="D16190" s="1"/>
    </row>
    <row r="16191" spans="1:4" x14ac:dyDescent="0.25">
      <c r="A16191" s="1">
        <v>45871.430555555555</v>
      </c>
      <c r="B16191">
        <v>25.7</v>
      </c>
      <c r="D16191" s="1"/>
    </row>
    <row r="16192" spans="1:4" x14ac:dyDescent="0.25">
      <c r="A16192" s="1">
        <v>45871.4375</v>
      </c>
      <c r="B16192">
        <v>25.5</v>
      </c>
      <c r="D16192" s="1"/>
    </row>
    <row r="16193" spans="1:4" x14ac:dyDescent="0.25">
      <c r="A16193" s="1">
        <v>45871.444444444445</v>
      </c>
      <c r="B16193">
        <v>25.5</v>
      </c>
      <c r="D16193" s="1"/>
    </row>
    <row r="16194" spans="1:4" x14ac:dyDescent="0.25">
      <c r="A16194" s="1">
        <v>45871.451388888891</v>
      </c>
      <c r="B16194">
        <v>26</v>
      </c>
      <c r="D16194" s="1"/>
    </row>
    <row r="16195" spans="1:4" x14ac:dyDescent="0.25">
      <c r="A16195" s="1">
        <v>45871.458333333336</v>
      </c>
      <c r="B16195">
        <v>25.9</v>
      </c>
      <c r="D16195" s="1"/>
    </row>
    <row r="16196" spans="1:4" x14ac:dyDescent="0.25">
      <c r="A16196" s="1">
        <v>45871.465277777781</v>
      </c>
      <c r="B16196">
        <v>25.9</v>
      </c>
      <c r="D16196" s="1"/>
    </row>
    <row r="16197" spans="1:4" x14ac:dyDescent="0.25">
      <c r="A16197" s="1">
        <v>45871.472222222219</v>
      </c>
      <c r="B16197">
        <v>25.7</v>
      </c>
      <c r="D16197" s="1"/>
    </row>
    <row r="16198" spans="1:4" x14ac:dyDescent="0.25">
      <c r="A16198" s="1">
        <v>45871.479166666664</v>
      </c>
      <c r="B16198">
        <v>26</v>
      </c>
      <c r="D16198" s="1"/>
    </row>
    <row r="16199" spans="1:4" x14ac:dyDescent="0.25">
      <c r="A16199" s="1">
        <v>45871.486111111109</v>
      </c>
      <c r="B16199">
        <v>26.3</v>
      </c>
      <c r="D16199" s="1"/>
    </row>
    <row r="16200" spans="1:4" x14ac:dyDescent="0.25">
      <c r="A16200" s="1">
        <v>45871.493055555555</v>
      </c>
      <c r="B16200">
        <v>26.2</v>
      </c>
      <c r="D16200" s="1"/>
    </row>
    <row r="16201" spans="1:4" x14ac:dyDescent="0.25">
      <c r="A16201" s="1">
        <v>45871.5</v>
      </c>
      <c r="B16201">
        <v>26.1</v>
      </c>
      <c r="D16201" s="1"/>
    </row>
    <row r="16202" spans="1:4" x14ac:dyDescent="0.25">
      <c r="A16202" s="1">
        <v>45871.506944444445</v>
      </c>
      <c r="B16202">
        <v>26</v>
      </c>
      <c r="D16202" s="1"/>
    </row>
    <row r="16203" spans="1:4" x14ac:dyDescent="0.25">
      <c r="A16203" s="1">
        <v>45871.513888888891</v>
      </c>
      <c r="B16203">
        <v>26.1</v>
      </c>
      <c r="D16203" s="1"/>
    </row>
    <row r="16204" spans="1:4" x14ac:dyDescent="0.25">
      <c r="A16204" s="1">
        <v>45871.520833333336</v>
      </c>
      <c r="B16204">
        <v>26.2</v>
      </c>
      <c r="D16204" s="1"/>
    </row>
    <row r="16205" spans="1:4" x14ac:dyDescent="0.25">
      <c r="A16205" s="1">
        <v>45871.527777777781</v>
      </c>
      <c r="B16205">
        <v>25.8</v>
      </c>
      <c r="D16205" s="1"/>
    </row>
    <row r="16206" spans="1:4" x14ac:dyDescent="0.25">
      <c r="A16206" s="1">
        <v>45871.534722222219</v>
      </c>
      <c r="B16206">
        <v>25.9</v>
      </c>
      <c r="D16206" s="1"/>
    </row>
    <row r="16207" spans="1:4" x14ac:dyDescent="0.25">
      <c r="A16207" s="1">
        <v>45871.541666666664</v>
      </c>
      <c r="B16207">
        <v>25.8</v>
      </c>
      <c r="D16207" s="1"/>
    </row>
    <row r="16208" spans="1:4" x14ac:dyDescent="0.25">
      <c r="A16208" s="1">
        <v>45871.548611111109</v>
      </c>
      <c r="B16208">
        <v>26</v>
      </c>
      <c r="D16208" s="1"/>
    </row>
    <row r="16209" spans="1:4" x14ac:dyDescent="0.25">
      <c r="A16209" s="1">
        <v>45871.555555555555</v>
      </c>
      <c r="B16209">
        <v>26.4</v>
      </c>
      <c r="D16209" s="1"/>
    </row>
    <row r="16210" spans="1:4" x14ac:dyDescent="0.25">
      <c r="A16210" s="1">
        <v>45871.5625</v>
      </c>
      <c r="B16210">
        <v>26.2</v>
      </c>
      <c r="D16210" s="1"/>
    </row>
    <row r="16211" spans="1:4" x14ac:dyDescent="0.25">
      <c r="A16211" s="1">
        <v>45871.569444444445</v>
      </c>
      <c r="B16211">
        <v>26</v>
      </c>
      <c r="D16211" s="1"/>
    </row>
    <row r="16212" spans="1:4" x14ac:dyDescent="0.25">
      <c r="A16212" s="1">
        <v>45871.576388888891</v>
      </c>
      <c r="B16212">
        <v>26.3</v>
      </c>
      <c r="D16212" s="1"/>
    </row>
    <row r="16213" spans="1:4" x14ac:dyDescent="0.25">
      <c r="A16213" s="1">
        <v>45871.583333333336</v>
      </c>
      <c r="B16213">
        <v>26.3</v>
      </c>
      <c r="D16213" s="1"/>
    </row>
    <row r="16214" spans="1:4" x14ac:dyDescent="0.25">
      <c r="A16214" s="1">
        <v>45871.590277777781</v>
      </c>
      <c r="B16214">
        <v>26</v>
      </c>
      <c r="D16214" s="1"/>
    </row>
    <row r="16215" spans="1:4" x14ac:dyDescent="0.25">
      <c r="A16215" s="1">
        <v>45871.597222222219</v>
      </c>
      <c r="B16215">
        <v>26.1</v>
      </c>
      <c r="D16215" s="1"/>
    </row>
    <row r="16216" spans="1:4" x14ac:dyDescent="0.25">
      <c r="A16216" s="1">
        <v>45871.604166666664</v>
      </c>
      <c r="B16216">
        <v>26.3</v>
      </c>
      <c r="D16216" s="1"/>
    </row>
    <row r="16217" spans="1:4" x14ac:dyDescent="0.25">
      <c r="A16217" s="1">
        <v>45871.611111111109</v>
      </c>
      <c r="B16217">
        <v>26.3</v>
      </c>
      <c r="D16217" s="1"/>
    </row>
    <row r="16218" spans="1:4" x14ac:dyDescent="0.25">
      <c r="A16218" s="1">
        <v>45871.618055555555</v>
      </c>
      <c r="B16218">
        <v>26.2</v>
      </c>
      <c r="D16218" s="1"/>
    </row>
    <row r="16219" spans="1:4" x14ac:dyDescent="0.25">
      <c r="A16219" s="1">
        <v>45871.625</v>
      </c>
      <c r="B16219">
        <v>26.3</v>
      </c>
      <c r="D16219" s="1"/>
    </row>
    <row r="16220" spans="1:4" x14ac:dyDescent="0.25">
      <c r="A16220" s="1">
        <v>45871.631944444445</v>
      </c>
      <c r="B16220">
        <v>26.3</v>
      </c>
      <c r="D16220" s="1"/>
    </row>
    <row r="16221" spans="1:4" x14ac:dyDescent="0.25">
      <c r="A16221" s="1">
        <v>45871.638888888891</v>
      </c>
      <c r="B16221">
        <v>26.1</v>
      </c>
      <c r="D16221" s="1"/>
    </row>
    <row r="16222" spans="1:4" x14ac:dyDescent="0.25">
      <c r="A16222" s="1">
        <v>45871.645833333336</v>
      </c>
      <c r="B16222">
        <v>26.3</v>
      </c>
      <c r="D16222" s="1"/>
    </row>
    <row r="16223" spans="1:4" x14ac:dyDescent="0.25">
      <c r="A16223" s="1">
        <v>45871.652777777781</v>
      </c>
      <c r="B16223">
        <v>26.1</v>
      </c>
      <c r="D16223" s="1"/>
    </row>
    <row r="16224" spans="1:4" x14ac:dyDescent="0.25">
      <c r="A16224" s="1">
        <v>45871.659722222219</v>
      </c>
      <c r="B16224">
        <v>26.2</v>
      </c>
      <c r="D16224" s="1"/>
    </row>
    <row r="16225" spans="1:4" x14ac:dyDescent="0.25">
      <c r="A16225" s="1">
        <v>45871.666666666664</v>
      </c>
      <c r="B16225">
        <v>26.4</v>
      </c>
      <c r="D16225" s="1"/>
    </row>
    <row r="16226" spans="1:4" x14ac:dyDescent="0.25">
      <c r="A16226" s="1">
        <v>45871.673611111109</v>
      </c>
      <c r="B16226">
        <v>26</v>
      </c>
      <c r="D16226" s="1"/>
    </row>
    <row r="16227" spans="1:4" x14ac:dyDescent="0.25">
      <c r="A16227" s="1">
        <v>45871.680555555555</v>
      </c>
      <c r="B16227">
        <v>26.2</v>
      </c>
      <c r="D16227" s="1"/>
    </row>
    <row r="16228" spans="1:4" x14ac:dyDescent="0.25">
      <c r="A16228" s="1">
        <v>45871.6875</v>
      </c>
      <c r="B16228">
        <v>26.2</v>
      </c>
      <c r="D16228" s="1"/>
    </row>
    <row r="16229" spans="1:4" x14ac:dyDescent="0.25">
      <c r="A16229" s="1">
        <v>45871.694444444445</v>
      </c>
      <c r="B16229">
        <v>25.8</v>
      </c>
      <c r="D16229" s="1"/>
    </row>
    <row r="16230" spans="1:4" x14ac:dyDescent="0.25">
      <c r="A16230" s="1">
        <v>45871.701388888891</v>
      </c>
      <c r="B16230">
        <v>25.8</v>
      </c>
      <c r="D16230" s="1"/>
    </row>
    <row r="16231" spans="1:4" x14ac:dyDescent="0.25">
      <c r="A16231" s="1">
        <v>45871.708333333336</v>
      </c>
      <c r="B16231">
        <v>26.2</v>
      </c>
      <c r="D16231" s="1"/>
    </row>
    <row r="16232" spans="1:4" x14ac:dyDescent="0.25">
      <c r="A16232" s="1">
        <v>45871.715277777781</v>
      </c>
      <c r="B16232">
        <v>25.9</v>
      </c>
      <c r="D16232" s="1"/>
    </row>
    <row r="16233" spans="1:4" x14ac:dyDescent="0.25">
      <c r="A16233" s="1">
        <v>45871.722222222219</v>
      </c>
      <c r="B16233">
        <v>25.7</v>
      </c>
      <c r="D16233" s="1"/>
    </row>
    <row r="16234" spans="1:4" x14ac:dyDescent="0.25">
      <c r="A16234" s="1">
        <v>45871.729166666664</v>
      </c>
      <c r="B16234">
        <v>25.9</v>
      </c>
      <c r="D16234" s="1"/>
    </row>
    <row r="16235" spans="1:4" x14ac:dyDescent="0.25">
      <c r="A16235" s="1">
        <v>45871.736111111109</v>
      </c>
      <c r="B16235">
        <v>25.9</v>
      </c>
      <c r="D16235" s="1"/>
    </row>
    <row r="16236" spans="1:4" x14ac:dyDescent="0.25">
      <c r="A16236" s="1">
        <v>45871.743055555555</v>
      </c>
      <c r="B16236">
        <v>25.8</v>
      </c>
      <c r="D16236" s="1"/>
    </row>
    <row r="16237" spans="1:4" x14ac:dyDescent="0.25">
      <c r="A16237" s="1">
        <v>45871.75</v>
      </c>
      <c r="B16237">
        <v>25.6</v>
      </c>
      <c r="D16237" s="1"/>
    </row>
    <row r="16238" spans="1:4" x14ac:dyDescent="0.25">
      <c r="A16238" s="1">
        <v>45871.756944444445</v>
      </c>
      <c r="B16238">
        <v>25.6</v>
      </c>
      <c r="D16238" s="1"/>
    </row>
    <row r="16239" spans="1:4" x14ac:dyDescent="0.25">
      <c r="A16239" s="1">
        <v>45871.763888888891</v>
      </c>
      <c r="B16239">
        <v>25.9</v>
      </c>
      <c r="D16239" s="1"/>
    </row>
    <row r="16240" spans="1:4" x14ac:dyDescent="0.25">
      <c r="A16240" s="1">
        <v>45871.770833333336</v>
      </c>
      <c r="B16240">
        <v>25.9</v>
      </c>
      <c r="D16240" s="1"/>
    </row>
    <row r="16241" spans="1:4" x14ac:dyDescent="0.25">
      <c r="A16241" s="1">
        <v>45871.777777777781</v>
      </c>
      <c r="B16241">
        <v>25.9</v>
      </c>
      <c r="D16241" s="1"/>
    </row>
    <row r="16242" spans="1:4" x14ac:dyDescent="0.25">
      <c r="A16242" s="1">
        <v>45871.784722222219</v>
      </c>
      <c r="B16242">
        <v>25.7</v>
      </c>
      <c r="D16242" s="1"/>
    </row>
    <row r="16243" spans="1:4" x14ac:dyDescent="0.25">
      <c r="A16243" s="1">
        <v>45871.791666666664</v>
      </c>
      <c r="B16243">
        <v>25.7</v>
      </c>
      <c r="D16243" s="1"/>
    </row>
    <row r="16244" spans="1:4" x14ac:dyDescent="0.25">
      <c r="A16244" s="1">
        <v>45871.798611111109</v>
      </c>
      <c r="B16244">
        <v>25.7</v>
      </c>
      <c r="D16244" s="1"/>
    </row>
    <row r="16245" spans="1:4" x14ac:dyDescent="0.25">
      <c r="A16245" s="1">
        <v>45871.805555555555</v>
      </c>
      <c r="B16245">
        <v>25.5</v>
      </c>
      <c r="D16245" s="1"/>
    </row>
    <row r="16246" spans="1:4" x14ac:dyDescent="0.25">
      <c r="A16246" s="1">
        <v>45871.8125</v>
      </c>
      <c r="B16246">
        <v>25.7</v>
      </c>
      <c r="D16246" s="1"/>
    </row>
    <row r="16247" spans="1:4" x14ac:dyDescent="0.25">
      <c r="A16247" s="1">
        <v>45871.819444444445</v>
      </c>
      <c r="B16247">
        <v>25.7</v>
      </c>
      <c r="D16247" s="1"/>
    </row>
    <row r="16248" spans="1:4" x14ac:dyDescent="0.25">
      <c r="A16248" s="1">
        <v>45871.826388888891</v>
      </c>
      <c r="B16248">
        <v>25.5</v>
      </c>
      <c r="D16248" s="1"/>
    </row>
    <row r="16249" spans="1:4" x14ac:dyDescent="0.25">
      <c r="A16249" s="1">
        <v>45871.833333333336</v>
      </c>
      <c r="B16249">
        <v>25.6</v>
      </c>
      <c r="D16249" s="1"/>
    </row>
    <row r="16250" spans="1:4" x14ac:dyDescent="0.25">
      <c r="A16250" s="1">
        <v>45871.840277777781</v>
      </c>
      <c r="B16250">
        <v>25.5</v>
      </c>
      <c r="D16250" s="1"/>
    </row>
    <row r="16251" spans="1:4" x14ac:dyDescent="0.25">
      <c r="A16251" s="1">
        <v>45871.847222222219</v>
      </c>
      <c r="B16251">
        <v>25.5</v>
      </c>
      <c r="D16251" s="1"/>
    </row>
    <row r="16252" spans="1:4" x14ac:dyDescent="0.25">
      <c r="A16252" s="1">
        <v>45871.854166666664</v>
      </c>
      <c r="B16252">
        <v>25.4</v>
      </c>
      <c r="D16252" s="1"/>
    </row>
    <row r="16253" spans="1:4" x14ac:dyDescent="0.25">
      <c r="A16253" s="1">
        <v>45871.861111111109</v>
      </c>
      <c r="B16253">
        <v>25.4</v>
      </c>
      <c r="D16253" s="1"/>
    </row>
    <row r="16254" spans="1:4" x14ac:dyDescent="0.25">
      <c r="A16254" s="1">
        <v>45871.868055555555</v>
      </c>
      <c r="B16254">
        <v>25.5</v>
      </c>
      <c r="D16254" s="1"/>
    </row>
    <row r="16255" spans="1:4" x14ac:dyDescent="0.25">
      <c r="A16255" s="1">
        <v>45871.875</v>
      </c>
      <c r="B16255">
        <v>25.3</v>
      </c>
      <c r="D16255" s="1"/>
    </row>
    <row r="16256" spans="1:4" x14ac:dyDescent="0.25">
      <c r="A16256" s="1">
        <v>45871.881944444445</v>
      </c>
      <c r="B16256">
        <v>25.3</v>
      </c>
      <c r="D16256" s="1"/>
    </row>
    <row r="16257" spans="1:4" x14ac:dyDescent="0.25">
      <c r="A16257" s="1">
        <v>45871.888888888891</v>
      </c>
      <c r="B16257">
        <v>25.2</v>
      </c>
      <c r="D16257" s="1"/>
    </row>
    <row r="16258" spans="1:4" x14ac:dyDescent="0.25">
      <c r="A16258" s="1">
        <v>45871.895833333336</v>
      </c>
      <c r="B16258">
        <v>25.1</v>
      </c>
      <c r="D16258" s="1"/>
    </row>
    <row r="16259" spans="1:4" x14ac:dyDescent="0.25">
      <c r="A16259" s="1">
        <v>45871.902777777781</v>
      </c>
      <c r="B16259">
        <v>25.2</v>
      </c>
      <c r="D16259" s="1"/>
    </row>
    <row r="16260" spans="1:4" x14ac:dyDescent="0.25">
      <c r="A16260" s="1">
        <v>45871.909722222219</v>
      </c>
      <c r="B16260">
        <v>25.3</v>
      </c>
      <c r="D16260" s="1"/>
    </row>
    <row r="16261" spans="1:4" x14ac:dyDescent="0.25">
      <c r="A16261" s="1">
        <v>45871.916666666664</v>
      </c>
      <c r="B16261">
        <v>25</v>
      </c>
      <c r="D16261" s="1"/>
    </row>
    <row r="16262" spans="1:4" x14ac:dyDescent="0.25">
      <c r="A16262" s="1">
        <v>45871.923611111109</v>
      </c>
      <c r="B16262">
        <v>25.3</v>
      </c>
      <c r="D16262" s="1"/>
    </row>
    <row r="16263" spans="1:4" x14ac:dyDescent="0.25">
      <c r="A16263" s="1">
        <v>45871.930555555555</v>
      </c>
      <c r="B16263">
        <v>25.2</v>
      </c>
      <c r="D16263" s="1"/>
    </row>
    <row r="16264" spans="1:4" x14ac:dyDescent="0.25">
      <c r="A16264" s="1">
        <v>45871.9375</v>
      </c>
      <c r="B16264">
        <v>25</v>
      </c>
      <c r="D16264" s="1"/>
    </row>
    <row r="16265" spans="1:4" x14ac:dyDescent="0.25">
      <c r="A16265" s="1">
        <v>45871.944444444445</v>
      </c>
      <c r="B16265">
        <v>25.1</v>
      </c>
      <c r="D16265" s="1"/>
    </row>
    <row r="16266" spans="1:4" x14ac:dyDescent="0.25">
      <c r="A16266" s="1">
        <v>45871.951388888891</v>
      </c>
      <c r="B16266">
        <v>25.3</v>
      </c>
      <c r="D16266" s="1"/>
    </row>
    <row r="16267" spans="1:4" x14ac:dyDescent="0.25">
      <c r="A16267" s="1">
        <v>45871.958333333336</v>
      </c>
      <c r="B16267">
        <v>25.4</v>
      </c>
      <c r="D16267" s="1"/>
    </row>
    <row r="16268" spans="1:4" x14ac:dyDescent="0.25">
      <c r="A16268" s="1">
        <v>45871.965277777781</v>
      </c>
      <c r="B16268">
        <v>25.3</v>
      </c>
      <c r="D16268" s="1"/>
    </row>
    <row r="16269" spans="1:4" x14ac:dyDescent="0.25">
      <c r="A16269" s="1">
        <v>45871.972222222219</v>
      </c>
      <c r="B16269">
        <v>25.3</v>
      </c>
      <c r="D16269" s="1"/>
    </row>
    <row r="16270" spans="1:4" x14ac:dyDescent="0.25">
      <c r="A16270" s="1">
        <v>45871.979166666664</v>
      </c>
      <c r="B16270">
        <v>25.5</v>
      </c>
      <c r="D16270" s="1"/>
    </row>
    <row r="16271" spans="1:4" x14ac:dyDescent="0.25">
      <c r="A16271" s="1">
        <v>45871.986111111109</v>
      </c>
      <c r="B16271">
        <v>25.3</v>
      </c>
      <c r="D16271" s="1"/>
    </row>
    <row r="16272" spans="1:4" x14ac:dyDescent="0.25">
      <c r="A16272" s="1">
        <v>45871.993055555555</v>
      </c>
      <c r="B16272">
        <v>25.2</v>
      </c>
      <c r="D16272" s="1"/>
    </row>
    <row r="16273" spans="1:4" x14ac:dyDescent="0.25">
      <c r="A16273" s="1">
        <v>45872</v>
      </c>
      <c r="B16273">
        <v>25</v>
      </c>
      <c r="D16273" s="1"/>
    </row>
    <row r="16274" spans="1:4" x14ac:dyDescent="0.25">
      <c r="A16274" s="1">
        <v>45872.006944444445</v>
      </c>
      <c r="B16274">
        <v>25.1</v>
      </c>
      <c r="D16274" s="1"/>
    </row>
    <row r="16275" spans="1:4" x14ac:dyDescent="0.25">
      <c r="A16275" s="1">
        <v>45872.013888888891</v>
      </c>
      <c r="B16275">
        <v>25.2</v>
      </c>
      <c r="D16275" s="1"/>
    </row>
    <row r="16276" spans="1:4" x14ac:dyDescent="0.25">
      <c r="A16276" s="1">
        <v>45872.020833333336</v>
      </c>
      <c r="B16276">
        <v>25</v>
      </c>
      <c r="D16276" s="1"/>
    </row>
    <row r="16277" spans="1:4" x14ac:dyDescent="0.25">
      <c r="A16277" s="1">
        <v>45872.027777777781</v>
      </c>
      <c r="B16277">
        <v>24.6</v>
      </c>
      <c r="D16277" s="1"/>
    </row>
    <row r="16278" spans="1:4" x14ac:dyDescent="0.25">
      <c r="A16278" s="1">
        <v>45872.034722222219</v>
      </c>
      <c r="B16278">
        <v>24.9</v>
      </c>
      <c r="D16278" s="1"/>
    </row>
    <row r="16279" spans="1:4" x14ac:dyDescent="0.25">
      <c r="A16279" s="1">
        <v>45872.041666666664</v>
      </c>
      <c r="B16279">
        <v>25</v>
      </c>
      <c r="D16279" s="1"/>
    </row>
    <row r="16280" spans="1:4" x14ac:dyDescent="0.25">
      <c r="A16280" s="1">
        <v>45872.048611111109</v>
      </c>
      <c r="B16280">
        <v>24.9</v>
      </c>
      <c r="D16280" s="1"/>
    </row>
    <row r="16281" spans="1:4" x14ac:dyDescent="0.25">
      <c r="A16281" s="1">
        <v>45872.055555555555</v>
      </c>
      <c r="B16281">
        <v>23.3</v>
      </c>
      <c r="D16281" s="1"/>
    </row>
    <row r="16282" spans="1:4" x14ac:dyDescent="0.25">
      <c r="A16282" s="1">
        <v>45872.0625</v>
      </c>
      <c r="B16282">
        <v>22.5</v>
      </c>
      <c r="D16282" s="1"/>
    </row>
    <row r="16283" spans="1:4" x14ac:dyDescent="0.25">
      <c r="A16283" s="1">
        <v>45872.069444444445</v>
      </c>
      <c r="B16283">
        <v>22.3</v>
      </c>
      <c r="D16283" s="1"/>
    </row>
    <row r="16284" spans="1:4" x14ac:dyDescent="0.25">
      <c r="A16284" s="1">
        <v>45872.076388888891</v>
      </c>
      <c r="B16284">
        <v>22.2</v>
      </c>
      <c r="D16284" s="1"/>
    </row>
    <row r="16285" spans="1:4" x14ac:dyDescent="0.25">
      <c r="A16285" s="1">
        <v>45872.083333333336</v>
      </c>
      <c r="B16285">
        <v>22.2</v>
      </c>
      <c r="D16285" s="1"/>
    </row>
    <row r="16286" spans="1:4" x14ac:dyDescent="0.25">
      <c r="A16286" s="1">
        <v>45872.090277777781</v>
      </c>
      <c r="B16286">
        <v>22.2</v>
      </c>
      <c r="D16286" s="1"/>
    </row>
    <row r="16287" spans="1:4" x14ac:dyDescent="0.25">
      <c r="A16287" s="1">
        <v>45872.097222222219</v>
      </c>
      <c r="B16287">
        <v>22.4</v>
      </c>
      <c r="D16287" s="1"/>
    </row>
    <row r="16288" spans="1:4" x14ac:dyDescent="0.25">
      <c r="A16288" s="1">
        <v>45872.104166666664</v>
      </c>
      <c r="B16288">
        <v>22.5</v>
      </c>
      <c r="D16288" s="1"/>
    </row>
    <row r="16289" spans="1:4" x14ac:dyDescent="0.25">
      <c r="A16289" s="1">
        <v>45872.111111111109</v>
      </c>
      <c r="B16289">
        <v>22.6</v>
      </c>
      <c r="D16289" s="1"/>
    </row>
    <row r="16290" spans="1:4" x14ac:dyDescent="0.25">
      <c r="A16290" s="1">
        <v>45872.118055555555</v>
      </c>
      <c r="B16290">
        <v>23.6</v>
      </c>
      <c r="D16290" s="1"/>
    </row>
    <row r="16291" spans="1:4" x14ac:dyDescent="0.25">
      <c r="A16291" s="1">
        <v>45872.125</v>
      </c>
      <c r="B16291">
        <v>22.9</v>
      </c>
      <c r="D16291" s="1"/>
    </row>
    <row r="16292" spans="1:4" x14ac:dyDescent="0.25">
      <c r="A16292" s="1">
        <v>45872.131944444445</v>
      </c>
      <c r="B16292">
        <v>24.3</v>
      </c>
      <c r="D16292" s="1"/>
    </row>
    <row r="16293" spans="1:4" x14ac:dyDescent="0.25">
      <c r="A16293" s="1">
        <v>45872.138888888891</v>
      </c>
      <c r="B16293">
        <v>24.7</v>
      </c>
      <c r="D16293" s="1"/>
    </row>
    <row r="16294" spans="1:4" x14ac:dyDescent="0.25">
      <c r="A16294" s="1">
        <v>45872.145833333336</v>
      </c>
      <c r="B16294">
        <v>24.6</v>
      </c>
      <c r="D16294" s="1"/>
    </row>
    <row r="16295" spans="1:4" x14ac:dyDescent="0.25">
      <c r="A16295" s="1">
        <v>45872.152777777781</v>
      </c>
      <c r="B16295">
        <v>22.3</v>
      </c>
      <c r="D16295" s="1"/>
    </row>
    <row r="16296" spans="1:4" x14ac:dyDescent="0.25">
      <c r="A16296" s="1">
        <v>45872.159722222219</v>
      </c>
      <c r="B16296">
        <v>22</v>
      </c>
      <c r="D16296" s="1"/>
    </row>
    <row r="16297" spans="1:4" x14ac:dyDescent="0.25">
      <c r="A16297" s="1">
        <v>45872.166666666664</v>
      </c>
      <c r="B16297">
        <v>22</v>
      </c>
      <c r="D16297" s="1"/>
    </row>
    <row r="16298" spans="1:4" x14ac:dyDescent="0.25">
      <c r="A16298" s="1">
        <v>45872.173611111109</v>
      </c>
      <c r="B16298">
        <v>21.8</v>
      </c>
      <c r="D16298" s="1"/>
    </row>
    <row r="16299" spans="1:4" x14ac:dyDescent="0.25">
      <c r="A16299" s="1">
        <v>45872.180555555555</v>
      </c>
      <c r="B16299">
        <v>21.9</v>
      </c>
      <c r="D16299" s="1"/>
    </row>
    <row r="16300" spans="1:4" x14ac:dyDescent="0.25">
      <c r="A16300" s="1">
        <v>45872.1875</v>
      </c>
      <c r="B16300">
        <v>22</v>
      </c>
      <c r="D16300" s="1"/>
    </row>
    <row r="16301" spans="1:4" x14ac:dyDescent="0.25">
      <c r="A16301" s="1">
        <v>45872.194444444445</v>
      </c>
      <c r="B16301">
        <v>22.3</v>
      </c>
      <c r="D16301" s="1"/>
    </row>
    <row r="16302" spans="1:4" x14ac:dyDescent="0.25">
      <c r="A16302" s="1">
        <v>45872.201388888891</v>
      </c>
      <c r="B16302">
        <v>22</v>
      </c>
      <c r="D16302" s="1"/>
    </row>
    <row r="16303" spans="1:4" x14ac:dyDescent="0.25">
      <c r="A16303" s="1">
        <v>45872.208333333336</v>
      </c>
      <c r="B16303">
        <v>21.8</v>
      </c>
      <c r="D16303" s="1"/>
    </row>
    <row r="16304" spans="1:4" x14ac:dyDescent="0.25">
      <c r="A16304" s="1">
        <v>45872.215277777781</v>
      </c>
      <c r="B16304">
        <v>21.9</v>
      </c>
      <c r="D16304" s="1"/>
    </row>
    <row r="16305" spans="1:4" x14ac:dyDescent="0.25">
      <c r="A16305" s="1">
        <v>45872.222222222219</v>
      </c>
      <c r="B16305">
        <v>21.9</v>
      </c>
      <c r="D16305" s="1"/>
    </row>
    <row r="16306" spans="1:4" x14ac:dyDescent="0.25">
      <c r="A16306" s="1">
        <v>45872.229166666664</v>
      </c>
      <c r="B16306">
        <v>22</v>
      </c>
      <c r="D16306" s="1"/>
    </row>
    <row r="16307" spans="1:4" x14ac:dyDescent="0.25">
      <c r="A16307" s="1">
        <v>45872.236111111109</v>
      </c>
      <c r="B16307">
        <v>22.2</v>
      </c>
      <c r="D16307" s="1"/>
    </row>
    <row r="16308" spans="1:4" x14ac:dyDescent="0.25">
      <c r="A16308" s="1">
        <v>45872.243055555555</v>
      </c>
      <c r="B16308">
        <v>22.1</v>
      </c>
      <c r="D16308" s="1"/>
    </row>
    <row r="16309" spans="1:4" x14ac:dyDescent="0.25">
      <c r="A16309" s="1">
        <v>45872.25</v>
      </c>
      <c r="B16309">
        <v>22.5</v>
      </c>
      <c r="D16309" s="1"/>
    </row>
    <row r="16310" spans="1:4" x14ac:dyDescent="0.25">
      <c r="A16310" s="1">
        <v>45872.256944444445</v>
      </c>
      <c r="B16310">
        <v>22.9</v>
      </c>
      <c r="D16310" s="1"/>
    </row>
    <row r="16311" spans="1:4" x14ac:dyDescent="0.25">
      <c r="A16311" s="1">
        <v>45872.263888888891</v>
      </c>
      <c r="B16311">
        <v>23.3</v>
      </c>
      <c r="D16311" s="1"/>
    </row>
    <row r="16312" spans="1:4" x14ac:dyDescent="0.25">
      <c r="A16312" s="1">
        <v>45872.270833333336</v>
      </c>
      <c r="B16312">
        <v>23.6</v>
      </c>
      <c r="D16312" s="1"/>
    </row>
    <row r="16313" spans="1:4" x14ac:dyDescent="0.25">
      <c r="A16313" s="1">
        <v>45872.277777777781</v>
      </c>
      <c r="B16313">
        <v>24.1</v>
      </c>
      <c r="D16313" s="1"/>
    </row>
    <row r="16314" spans="1:4" x14ac:dyDescent="0.25">
      <c r="A16314" s="1">
        <v>45872.284722222219</v>
      </c>
      <c r="B16314">
        <v>24.4</v>
      </c>
      <c r="D16314" s="1"/>
    </row>
    <row r="16315" spans="1:4" x14ac:dyDescent="0.25">
      <c r="A16315" s="1">
        <v>45872.291666666664</v>
      </c>
      <c r="B16315">
        <v>24.9</v>
      </c>
      <c r="D16315" s="1"/>
    </row>
    <row r="16316" spans="1:4" x14ac:dyDescent="0.25">
      <c r="A16316" s="1">
        <v>45872.298611111109</v>
      </c>
      <c r="B16316">
        <v>25.4</v>
      </c>
      <c r="D16316" s="1"/>
    </row>
    <row r="16317" spans="1:4" x14ac:dyDescent="0.25">
      <c r="A16317" s="1">
        <v>45872.305555555555</v>
      </c>
      <c r="B16317">
        <v>25.9</v>
      </c>
      <c r="D16317" s="1"/>
    </row>
    <row r="16318" spans="1:4" x14ac:dyDescent="0.25">
      <c r="A16318" s="1">
        <v>45872.3125</v>
      </c>
      <c r="B16318">
        <v>26.2</v>
      </c>
      <c r="D16318" s="1"/>
    </row>
    <row r="16319" spans="1:4" x14ac:dyDescent="0.25">
      <c r="A16319" s="1">
        <v>45872.319444444445</v>
      </c>
      <c r="B16319">
        <v>26.3</v>
      </c>
      <c r="D16319" s="1"/>
    </row>
    <row r="16320" spans="1:4" x14ac:dyDescent="0.25">
      <c r="A16320" s="1">
        <v>45872.326388888891</v>
      </c>
      <c r="B16320">
        <v>26.5</v>
      </c>
      <c r="D16320" s="1"/>
    </row>
    <row r="16321" spans="1:4" x14ac:dyDescent="0.25">
      <c r="A16321" s="1">
        <v>45872.333333333336</v>
      </c>
      <c r="B16321">
        <v>26.6</v>
      </c>
      <c r="D16321" s="1"/>
    </row>
    <row r="16322" spans="1:4" x14ac:dyDescent="0.25">
      <c r="A16322" s="1">
        <v>45872.340277777781</v>
      </c>
      <c r="B16322">
        <v>27</v>
      </c>
      <c r="D16322" s="1"/>
    </row>
    <row r="16323" spans="1:4" x14ac:dyDescent="0.25">
      <c r="A16323" s="1">
        <v>45872.347222222219</v>
      </c>
      <c r="B16323">
        <v>27.4</v>
      </c>
      <c r="D16323" s="1"/>
    </row>
    <row r="16324" spans="1:4" x14ac:dyDescent="0.25">
      <c r="A16324" s="1">
        <v>45872.354166666664</v>
      </c>
      <c r="B16324">
        <v>27.6</v>
      </c>
      <c r="D16324" s="1"/>
    </row>
    <row r="16325" spans="1:4" x14ac:dyDescent="0.25">
      <c r="A16325" s="1">
        <v>45872.361111111109</v>
      </c>
      <c r="B16325">
        <v>27.4</v>
      </c>
      <c r="D16325" s="1"/>
    </row>
    <row r="16326" spans="1:4" x14ac:dyDescent="0.25">
      <c r="A16326" s="1">
        <v>45872.368055555555</v>
      </c>
      <c r="B16326">
        <v>27</v>
      </c>
      <c r="D16326" s="1"/>
    </row>
    <row r="16327" spans="1:4" x14ac:dyDescent="0.25">
      <c r="A16327" s="1">
        <v>45872.375</v>
      </c>
      <c r="B16327">
        <v>27.1</v>
      </c>
      <c r="D16327" s="1"/>
    </row>
    <row r="16328" spans="1:4" x14ac:dyDescent="0.25">
      <c r="A16328" s="1">
        <v>45872.381944444445</v>
      </c>
      <c r="B16328">
        <v>26.8</v>
      </c>
      <c r="D16328" s="1"/>
    </row>
    <row r="16329" spans="1:4" x14ac:dyDescent="0.25">
      <c r="A16329" s="1">
        <v>45872.388888888891</v>
      </c>
      <c r="B16329">
        <v>27</v>
      </c>
      <c r="D16329" s="1"/>
    </row>
    <row r="16330" spans="1:4" x14ac:dyDescent="0.25">
      <c r="A16330" s="1">
        <v>45872.395833333336</v>
      </c>
      <c r="B16330">
        <v>26.5</v>
      </c>
      <c r="D16330" s="1"/>
    </row>
    <row r="16331" spans="1:4" x14ac:dyDescent="0.25">
      <c r="A16331" s="1">
        <v>45872.402777777781</v>
      </c>
      <c r="B16331">
        <v>26.3</v>
      </c>
      <c r="D16331" s="1"/>
    </row>
    <row r="16332" spans="1:4" x14ac:dyDescent="0.25">
      <c r="A16332" s="1">
        <v>45872.409722222219</v>
      </c>
      <c r="B16332">
        <v>26.4</v>
      </c>
      <c r="D16332" s="1"/>
    </row>
    <row r="16333" spans="1:4" x14ac:dyDescent="0.25">
      <c r="A16333" s="1">
        <v>45872.416666666664</v>
      </c>
      <c r="B16333">
        <v>26.5</v>
      </c>
      <c r="D16333" s="1"/>
    </row>
    <row r="16334" spans="1:4" x14ac:dyDescent="0.25">
      <c r="A16334" s="1">
        <v>45872.423611111109</v>
      </c>
      <c r="B16334">
        <v>26.6</v>
      </c>
      <c r="D16334" s="1"/>
    </row>
    <row r="16335" spans="1:4" x14ac:dyDescent="0.25">
      <c r="A16335" s="1">
        <v>45872.430555555555</v>
      </c>
      <c r="B16335">
        <v>26.6</v>
      </c>
      <c r="D16335" s="1"/>
    </row>
    <row r="16336" spans="1:4" x14ac:dyDescent="0.25">
      <c r="A16336" s="1">
        <v>45872.4375</v>
      </c>
      <c r="B16336">
        <v>26.8</v>
      </c>
      <c r="D16336" s="1"/>
    </row>
    <row r="16337" spans="1:4" x14ac:dyDescent="0.25">
      <c r="A16337" s="1">
        <v>45872.444444444445</v>
      </c>
      <c r="B16337">
        <v>26.4</v>
      </c>
      <c r="D16337" s="1"/>
    </row>
    <row r="16338" spans="1:4" x14ac:dyDescent="0.25">
      <c r="A16338" s="1">
        <v>45872.451388888891</v>
      </c>
      <c r="B16338">
        <v>26.3</v>
      </c>
      <c r="D16338" s="1"/>
    </row>
    <row r="16339" spans="1:4" x14ac:dyDescent="0.25">
      <c r="A16339" s="1">
        <v>45872.458333333336</v>
      </c>
      <c r="B16339">
        <v>26.8</v>
      </c>
      <c r="D16339" s="1"/>
    </row>
    <row r="16340" spans="1:4" x14ac:dyDescent="0.25">
      <c r="A16340" s="1">
        <v>45872.465277777781</v>
      </c>
      <c r="B16340">
        <v>26.3</v>
      </c>
      <c r="D16340" s="1"/>
    </row>
    <row r="16341" spans="1:4" x14ac:dyDescent="0.25">
      <c r="A16341" s="1">
        <v>45872.472222222219</v>
      </c>
      <c r="B16341">
        <v>26.6</v>
      </c>
      <c r="D16341" s="1"/>
    </row>
    <row r="16342" spans="1:4" x14ac:dyDescent="0.25">
      <c r="A16342" s="1">
        <v>45872.479166666664</v>
      </c>
      <c r="B16342">
        <v>26.3</v>
      </c>
      <c r="D16342" s="1"/>
    </row>
    <row r="16343" spans="1:4" x14ac:dyDescent="0.25">
      <c r="A16343" s="1">
        <v>45872.486111111109</v>
      </c>
      <c r="B16343">
        <v>26.4</v>
      </c>
      <c r="D16343" s="1"/>
    </row>
    <row r="16344" spans="1:4" x14ac:dyDescent="0.25">
      <c r="A16344" s="1">
        <v>45872.493055555555</v>
      </c>
      <c r="B16344">
        <v>26.4</v>
      </c>
      <c r="D16344" s="1"/>
    </row>
    <row r="16345" spans="1:4" x14ac:dyDescent="0.25">
      <c r="A16345" s="1">
        <v>45872.5</v>
      </c>
      <c r="B16345">
        <v>26.6</v>
      </c>
      <c r="D16345" s="1"/>
    </row>
    <row r="16346" spans="1:4" x14ac:dyDescent="0.25">
      <c r="A16346" s="1">
        <v>45872.506944444445</v>
      </c>
      <c r="B16346">
        <v>26.5</v>
      </c>
      <c r="D16346" s="1"/>
    </row>
    <row r="16347" spans="1:4" x14ac:dyDescent="0.25">
      <c r="A16347" s="1">
        <v>45872.513888888891</v>
      </c>
      <c r="B16347">
        <v>26.6</v>
      </c>
      <c r="D16347" s="1"/>
    </row>
    <row r="16348" spans="1:4" x14ac:dyDescent="0.25">
      <c r="A16348" s="1">
        <v>45872.520833333336</v>
      </c>
      <c r="B16348">
        <v>26.5</v>
      </c>
      <c r="D16348" s="1"/>
    </row>
    <row r="16349" spans="1:4" x14ac:dyDescent="0.25">
      <c r="A16349" s="1">
        <v>45872.527777777781</v>
      </c>
      <c r="B16349">
        <v>26.6</v>
      </c>
      <c r="D16349" s="1"/>
    </row>
    <row r="16350" spans="1:4" x14ac:dyDescent="0.25">
      <c r="A16350" s="1">
        <v>45872.534722222219</v>
      </c>
      <c r="B16350">
        <v>26.5</v>
      </c>
      <c r="D16350" s="1"/>
    </row>
    <row r="16351" spans="1:4" x14ac:dyDescent="0.25">
      <c r="A16351" s="1">
        <v>45872.541666666664</v>
      </c>
      <c r="B16351">
        <v>27</v>
      </c>
      <c r="D16351" s="1"/>
    </row>
    <row r="16352" spans="1:4" x14ac:dyDescent="0.25">
      <c r="A16352" s="1">
        <v>45872.548611111109</v>
      </c>
      <c r="B16352">
        <v>26.9</v>
      </c>
      <c r="D16352" s="1"/>
    </row>
    <row r="16353" spans="1:4" x14ac:dyDescent="0.25">
      <c r="A16353" s="1">
        <v>45872.555555555555</v>
      </c>
      <c r="B16353">
        <v>26.7</v>
      </c>
      <c r="D16353" s="1"/>
    </row>
    <row r="16354" spans="1:4" x14ac:dyDescent="0.25">
      <c r="A16354" s="1">
        <v>45872.5625</v>
      </c>
      <c r="B16354">
        <v>26.5</v>
      </c>
      <c r="D16354" s="1"/>
    </row>
    <row r="16355" spans="1:4" x14ac:dyDescent="0.25">
      <c r="A16355" s="1">
        <v>45872.569444444445</v>
      </c>
      <c r="B16355">
        <v>26.9</v>
      </c>
      <c r="D16355" s="1"/>
    </row>
    <row r="16356" spans="1:4" x14ac:dyDescent="0.25">
      <c r="A16356" s="1">
        <v>45872.576388888891</v>
      </c>
      <c r="B16356">
        <v>26.7</v>
      </c>
      <c r="D16356" s="1"/>
    </row>
    <row r="16357" spans="1:4" x14ac:dyDescent="0.25">
      <c r="A16357" s="1">
        <v>45872.583333333336</v>
      </c>
      <c r="B16357">
        <v>26.6</v>
      </c>
      <c r="D16357" s="1"/>
    </row>
    <row r="16358" spans="1:4" x14ac:dyDescent="0.25">
      <c r="A16358" s="1">
        <v>45872.590277777781</v>
      </c>
      <c r="B16358">
        <v>26.3</v>
      </c>
      <c r="D16358" s="1"/>
    </row>
    <row r="16359" spans="1:4" x14ac:dyDescent="0.25">
      <c r="A16359" s="1">
        <v>45872.597222222219</v>
      </c>
      <c r="B16359">
        <v>26.5</v>
      </c>
      <c r="D16359" s="1"/>
    </row>
    <row r="16360" spans="1:4" x14ac:dyDescent="0.25">
      <c r="A16360" s="1">
        <v>45872.604166666664</v>
      </c>
      <c r="B16360">
        <v>26.4</v>
      </c>
      <c r="D16360" s="1"/>
    </row>
    <row r="16361" spans="1:4" x14ac:dyDescent="0.25">
      <c r="A16361" s="1">
        <v>45872.611111111109</v>
      </c>
      <c r="B16361">
        <v>26.5</v>
      </c>
      <c r="D16361" s="1"/>
    </row>
    <row r="16362" spans="1:4" x14ac:dyDescent="0.25">
      <c r="A16362" s="1">
        <v>45872.618055555555</v>
      </c>
      <c r="B16362">
        <v>26.4</v>
      </c>
      <c r="D16362" s="1"/>
    </row>
    <row r="16363" spans="1:4" x14ac:dyDescent="0.25">
      <c r="A16363" s="1">
        <v>45872.625</v>
      </c>
      <c r="B16363">
        <v>26.4</v>
      </c>
      <c r="D16363" s="1"/>
    </row>
    <row r="16364" spans="1:4" x14ac:dyDescent="0.25">
      <c r="A16364" s="1">
        <v>45872.631944444445</v>
      </c>
      <c r="B16364">
        <v>26.3</v>
      </c>
      <c r="D16364" s="1"/>
    </row>
    <row r="16365" spans="1:4" x14ac:dyDescent="0.25">
      <c r="A16365" s="1">
        <v>45872.638888888891</v>
      </c>
      <c r="B16365">
        <v>26.4</v>
      </c>
      <c r="D16365" s="1"/>
    </row>
    <row r="16366" spans="1:4" x14ac:dyDescent="0.25">
      <c r="A16366" s="1">
        <v>45872.645833333336</v>
      </c>
      <c r="B16366">
        <v>26.2</v>
      </c>
      <c r="D16366" s="1"/>
    </row>
    <row r="16367" spans="1:4" x14ac:dyDescent="0.25">
      <c r="A16367" s="1">
        <v>45872.652777777781</v>
      </c>
      <c r="B16367">
        <v>26.4</v>
      </c>
      <c r="D16367" s="1"/>
    </row>
    <row r="16368" spans="1:4" x14ac:dyDescent="0.25">
      <c r="A16368" s="1">
        <v>45872.659722222219</v>
      </c>
      <c r="B16368">
        <v>26.3</v>
      </c>
      <c r="D16368" s="1"/>
    </row>
    <row r="16369" spans="1:4" x14ac:dyDescent="0.25">
      <c r="A16369" s="1">
        <v>45872.666666666664</v>
      </c>
      <c r="B16369">
        <v>26.3</v>
      </c>
      <c r="D16369" s="1"/>
    </row>
    <row r="16370" spans="1:4" x14ac:dyDescent="0.25">
      <c r="A16370" s="1">
        <v>45872.673611111109</v>
      </c>
      <c r="B16370">
        <v>26.4</v>
      </c>
      <c r="D16370" s="1"/>
    </row>
    <row r="16371" spans="1:4" x14ac:dyDescent="0.25">
      <c r="A16371" s="1">
        <v>45872.680555555555</v>
      </c>
      <c r="B16371">
        <v>26.4</v>
      </c>
      <c r="D16371" s="1"/>
    </row>
    <row r="16372" spans="1:4" x14ac:dyDescent="0.25">
      <c r="A16372" s="1">
        <v>45872.6875</v>
      </c>
      <c r="B16372">
        <v>26.7</v>
      </c>
      <c r="D16372" s="1"/>
    </row>
    <row r="16373" spans="1:4" x14ac:dyDescent="0.25">
      <c r="A16373" s="1">
        <v>45872.694444444445</v>
      </c>
      <c r="B16373">
        <v>26.7</v>
      </c>
      <c r="D16373" s="1"/>
    </row>
    <row r="16374" spans="1:4" x14ac:dyDescent="0.25">
      <c r="A16374" s="1">
        <v>45872.701388888891</v>
      </c>
      <c r="B16374">
        <v>26.4</v>
      </c>
      <c r="D16374" s="1"/>
    </row>
    <row r="16375" spans="1:4" x14ac:dyDescent="0.25">
      <c r="A16375" s="1">
        <v>45872.708333333336</v>
      </c>
      <c r="B16375">
        <v>26.4</v>
      </c>
      <c r="D16375" s="1"/>
    </row>
    <row r="16376" spans="1:4" x14ac:dyDescent="0.25">
      <c r="A16376" s="1">
        <v>45872.715277777781</v>
      </c>
      <c r="B16376">
        <v>26.3</v>
      </c>
      <c r="D16376" s="1"/>
    </row>
    <row r="16377" spans="1:4" x14ac:dyDescent="0.25">
      <c r="A16377" s="1">
        <v>45872.722222222219</v>
      </c>
      <c r="B16377">
        <v>26.3</v>
      </c>
      <c r="D16377" s="1"/>
    </row>
    <row r="16378" spans="1:4" x14ac:dyDescent="0.25">
      <c r="A16378" s="1">
        <v>45872.729166666664</v>
      </c>
      <c r="B16378">
        <v>26.3</v>
      </c>
      <c r="D16378" s="1"/>
    </row>
    <row r="16379" spans="1:4" x14ac:dyDescent="0.25">
      <c r="A16379" s="1">
        <v>45872.736111111109</v>
      </c>
      <c r="B16379">
        <v>26.5</v>
      </c>
      <c r="D16379" s="1"/>
    </row>
    <row r="16380" spans="1:4" x14ac:dyDescent="0.25">
      <c r="A16380" s="1">
        <v>45872.743055555555</v>
      </c>
      <c r="B16380">
        <v>26.5</v>
      </c>
      <c r="D16380" s="1"/>
    </row>
    <row r="16381" spans="1:4" x14ac:dyDescent="0.25">
      <c r="A16381" s="1">
        <v>45872.75</v>
      </c>
      <c r="B16381">
        <v>26.3</v>
      </c>
      <c r="D16381" s="1"/>
    </row>
    <row r="16382" spans="1:4" x14ac:dyDescent="0.25">
      <c r="A16382" s="1">
        <v>45872.756944444445</v>
      </c>
      <c r="B16382">
        <v>26.3</v>
      </c>
      <c r="D16382" s="1"/>
    </row>
    <row r="16383" spans="1:4" x14ac:dyDescent="0.25">
      <c r="A16383" s="1">
        <v>45872.763888888891</v>
      </c>
      <c r="B16383">
        <v>26.4</v>
      </c>
      <c r="D16383" s="1"/>
    </row>
    <row r="16384" spans="1:4" x14ac:dyDescent="0.25">
      <c r="A16384" s="1">
        <v>45872.770833333336</v>
      </c>
      <c r="B16384">
        <v>26.4</v>
      </c>
      <c r="D16384" s="1"/>
    </row>
    <row r="16385" spans="1:4" x14ac:dyDescent="0.25">
      <c r="A16385" s="1">
        <v>45872.777777777781</v>
      </c>
      <c r="B16385">
        <v>26.3</v>
      </c>
      <c r="D16385" s="1"/>
    </row>
    <row r="16386" spans="1:4" x14ac:dyDescent="0.25">
      <c r="A16386" s="1">
        <v>45872.784722222219</v>
      </c>
      <c r="B16386">
        <v>26.5</v>
      </c>
      <c r="D16386" s="1"/>
    </row>
    <row r="16387" spans="1:4" x14ac:dyDescent="0.25">
      <c r="A16387" s="1">
        <v>45872.791666666664</v>
      </c>
      <c r="B16387">
        <v>26.4</v>
      </c>
      <c r="D16387" s="1"/>
    </row>
    <row r="16388" spans="1:4" x14ac:dyDescent="0.25">
      <c r="A16388" s="1">
        <v>45872.798611111109</v>
      </c>
      <c r="B16388">
        <v>26.3</v>
      </c>
      <c r="D16388" s="1"/>
    </row>
    <row r="16389" spans="1:4" x14ac:dyDescent="0.25">
      <c r="A16389" s="1">
        <v>45872.805555555555</v>
      </c>
      <c r="B16389">
        <v>26.2</v>
      </c>
      <c r="D16389" s="1"/>
    </row>
    <row r="16390" spans="1:4" x14ac:dyDescent="0.25">
      <c r="A16390" s="1">
        <v>45872.8125</v>
      </c>
      <c r="B16390">
        <v>26.1</v>
      </c>
      <c r="D16390" s="1"/>
    </row>
    <row r="16391" spans="1:4" x14ac:dyDescent="0.25">
      <c r="A16391" s="1">
        <v>45872.819444444445</v>
      </c>
      <c r="B16391">
        <v>26.2</v>
      </c>
      <c r="D16391" s="1"/>
    </row>
    <row r="16392" spans="1:4" x14ac:dyDescent="0.25">
      <c r="A16392" s="1">
        <v>45872.826388888891</v>
      </c>
      <c r="B16392">
        <v>25.9</v>
      </c>
      <c r="D16392" s="1"/>
    </row>
    <row r="16393" spans="1:4" x14ac:dyDescent="0.25">
      <c r="A16393" s="1">
        <v>45872.833333333336</v>
      </c>
      <c r="B16393">
        <v>26</v>
      </c>
      <c r="D16393" s="1"/>
    </row>
    <row r="16394" spans="1:4" x14ac:dyDescent="0.25">
      <c r="A16394" s="1">
        <v>45872.840277777781</v>
      </c>
      <c r="B16394">
        <v>26</v>
      </c>
      <c r="D16394" s="1"/>
    </row>
    <row r="16395" spans="1:4" x14ac:dyDescent="0.25">
      <c r="A16395" s="1">
        <v>45872.847222222219</v>
      </c>
      <c r="B16395">
        <v>25.7</v>
      </c>
      <c r="D16395" s="1"/>
    </row>
    <row r="16396" spans="1:4" x14ac:dyDescent="0.25">
      <c r="A16396" s="1">
        <v>45872.854166666664</v>
      </c>
      <c r="B16396">
        <v>25.5</v>
      </c>
      <c r="D16396" s="1"/>
    </row>
    <row r="16397" spans="1:4" x14ac:dyDescent="0.25">
      <c r="A16397" s="1">
        <v>45872.861111111109</v>
      </c>
      <c r="B16397">
        <v>25.6</v>
      </c>
      <c r="D16397" s="1"/>
    </row>
    <row r="16398" spans="1:4" x14ac:dyDescent="0.25">
      <c r="A16398" s="1">
        <v>45872.868055555555</v>
      </c>
      <c r="B16398">
        <v>25.5</v>
      </c>
      <c r="D16398" s="1"/>
    </row>
    <row r="16399" spans="1:4" x14ac:dyDescent="0.25">
      <c r="A16399" s="1">
        <v>45872.875</v>
      </c>
      <c r="B16399">
        <v>25.5</v>
      </c>
      <c r="D16399" s="1"/>
    </row>
    <row r="16400" spans="1:4" x14ac:dyDescent="0.25">
      <c r="A16400" s="1">
        <v>45872.881944444445</v>
      </c>
      <c r="B16400">
        <v>25.6</v>
      </c>
      <c r="D16400" s="1"/>
    </row>
    <row r="16401" spans="1:4" x14ac:dyDescent="0.25">
      <c r="A16401" s="1">
        <v>45872.888888888891</v>
      </c>
      <c r="B16401">
        <v>25.6</v>
      </c>
      <c r="D16401" s="1"/>
    </row>
    <row r="16402" spans="1:4" x14ac:dyDescent="0.25">
      <c r="A16402" s="1">
        <v>45872.895833333336</v>
      </c>
      <c r="B16402">
        <v>25.2</v>
      </c>
      <c r="D16402" s="1"/>
    </row>
    <row r="16403" spans="1:4" x14ac:dyDescent="0.25">
      <c r="A16403" s="1">
        <v>45872.902777777781</v>
      </c>
      <c r="B16403">
        <v>25.2</v>
      </c>
      <c r="D16403" s="1"/>
    </row>
    <row r="16404" spans="1:4" x14ac:dyDescent="0.25">
      <c r="A16404" s="1">
        <v>45872.909722222219</v>
      </c>
      <c r="B16404">
        <v>25.4</v>
      </c>
      <c r="D16404" s="1"/>
    </row>
    <row r="16405" spans="1:4" x14ac:dyDescent="0.25">
      <c r="A16405" s="1">
        <v>45872.916666666664</v>
      </c>
      <c r="B16405">
        <v>25.5</v>
      </c>
      <c r="D16405" s="1"/>
    </row>
    <row r="16406" spans="1:4" x14ac:dyDescent="0.25">
      <c r="A16406" s="1">
        <v>45872.923611111109</v>
      </c>
      <c r="B16406">
        <v>25.4</v>
      </c>
      <c r="D16406" s="1"/>
    </row>
    <row r="16407" spans="1:4" x14ac:dyDescent="0.25">
      <c r="A16407" s="1">
        <v>45872.930555555555</v>
      </c>
      <c r="B16407">
        <v>25.5</v>
      </c>
      <c r="D16407" s="1"/>
    </row>
    <row r="16408" spans="1:4" x14ac:dyDescent="0.25">
      <c r="A16408" s="1">
        <v>45872.9375</v>
      </c>
      <c r="B16408">
        <v>25.4</v>
      </c>
      <c r="D16408" s="1"/>
    </row>
    <row r="16409" spans="1:4" x14ac:dyDescent="0.25">
      <c r="A16409" s="1">
        <v>45872.944444444445</v>
      </c>
      <c r="B16409">
        <v>25.5</v>
      </c>
      <c r="D16409" s="1"/>
    </row>
    <row r="16410" spans="1:4" x14ac:dyDescent="0.25">
      <c r="A16410" s="1">
        <v>45872.951388888891</v>
      </c>
      <c r="B16410">
        <v>25.5</v>
      </c>
      <c r="D16410" s="1"/>
    </row>
    <row r="16411" spans="1:4" x14ac:dyDescent="0.25">
      <c r="A16411" s="1">
        <v>45872.958333333336</v>
      </c>
      <c r="B16411">
        <v>25.5</v>
      </c>
      <c r="D16411" s="1"/>
    </row>
    <row r="16412" spans="1:4" x14ac:dyDescent="0.25">
      <c r="A16412" s="1">
        <v>45872.965277777781</v>
      </c>
      <c r="B16412">
        <v>25.7</v>
      </c>
      <c r="D16412" s="1"/>
    </row>
    <row r="16413" spans="1:4" x14ac:dyDescent="0.25">
      <c r="A16413" s="1">
        <v>45872.972222222219</v>
      </c>
      <c r="B16413">
        <v>25.6</v>
      </c>
      <c r="D16413" s="1"/>
    </row>
    <row r="16414" spans="1:4" x14ac:dyDescent="0.25">
      <c r="A16414" s="1">
        <v>45872.979166666664</v>
      </c>
      <c r="B16414">
        <v>25.4</v>
      </c>
      <c r="D16414" s="1"/>
    </row>
    <row r="16415" spans="1:4" x14ac:dyDescent="0.25">
      <c r="A16415" s="1">
        <v>45872.986111111109</v>
      </c>
      <c r="B16415">
        <v>25.4</v>
      </c>
      <c r="D16415" s="1"/>
    </row>
    <row r="16416" spans="1:4" x14ac:dyDescent="0.25">
      <c r="A16416" s="1">
        <v>45872.993055555555</v>
      </c>
      <c r="B16416">
        <v>25.5</v>
      </c>
      <c r="D16416" s="1"/>
    </row>
    <row r="16417" spans="1:4" x14ac:dyDescent="0.25">
      <c r="A16417" s="1">
        <v>45873</v>
      </c>
      <c r="B16417">
        <v>25.5</v>
      </c>
      <c r="D16417" s="1"/>
    </row>
    <row r="16418" spans="1:4" x14ac:dyDescent="0.25">
      <c r="A16418" s="1">
        <v>45873.006944444445</v>
      </c>
      <c r="B16418">
        <v>25.4</v>
      </c>
      <c r="D16418" s="1"/>
    </row>
    <row r="16419" spans="1:4" x14ac:dyDescent="0.25">
      <c r="A16419" s="1">
        <v>45873.013888888891</v>
      </c>
      <c r="B16419">
        <v>25.4</v>
      </c>
      <c r="D16419" s="1"/>
    </row>
    <row r="16420" spans="1:4" x14ac:dyDescent="0.25">
      <c r="A16420" s="1">
        <v>45873.020833333336</v>
      </c>
      <c r="B16420">
        <v>25.2</v>
      </c>
      <c r="D16420" s="1"/>
    </row>
    <row r="16421" spans="1:4" x14ac:dyDescent="0.25">
      <c r="A16421" s="1">
        <v>45873.027777777781</v>
      </c>
      <c r="B16421">
        <v>25.4</v>
      </c>
      <c r="D16421" s="1"/>
    </row>
    <row r="16422" spans="1:4" x14ac:dyDescent="0.25">
      <c r="A16422" s="1">
        <v>45873.034722222219</v>
      </c>
      <c r="B16422">
        <v>25.4</v>
      </c>
      <c r="D16422" s="1"/>
    </row>
    <row r="16423" spans="1:4" x14ac:dyDescent="0.25">
      <c r="A16423" s="1">
        <v>45873.041666666664</v>
      </c>
      <c r="B16423">
        <v>25.4</v>
      </c>
      <c r="D16423" s="1"/>
    </row>
    <row r="16424" spans="1:4" x14ac:dyDescent="0.25">
      <c r="A16424" s="1">
        <v>45873.048611111109</v>
      </c>
      <c r="B16424">
        <v>25.2</v>
      </c>
      <c r="D16424" s="1"/>
    </row>
    <row r="16425" spans="1:4" x14ac:dyDescent="0.25">
      <c r="A16425" s="1">
        <v>45873.055555555555</v>
      </c>
      <c r="B16425">
        <v>25.3</v>
      </c>
      <c r="D16425" s="1"/>
    </row>
    <row r="16426" spans="1:4" x14ac:dyDescent="0.25">
      <c r="A16426" s="1">
        <v>45873.0625</v>
      </c>
      <c r="B16426">
        <v>25.3</v>
      </c>
      <c r="D16426" s="1"/>
    </row>
    <row r="16427" spans="1:4" x14ac:dyDescent="0.25">
      <c r="A16427" s="1">
        <v>45873.069444444445</v>
      </c>
      <c r="B16427">
        <v>25.3</v>
      </c>
      <c r="D16427" s="1"/>
    </row>
    <row r="16428" spans="1:4" x14ac:dyDescent="0.25">
      <c r="A16428" s="1">
        <v>45873.076388888891</v>
      </c>
      <c r="B16428">
        <v>25.4</v>
      </c>
      <c r="D16428" s="1"/>
    </row>
    <row r="16429" spans="1:4" x14ac:dyDescent="0.25">
      <c r="A16429" s="1">
        <v>45873.083333333336</v>
      </c>
      <c r="B16429">
        <v>25.3</v>
      </c>
      <c r="D16429" s="1"/>
    </row>
    <row r="16430" spans="1:4" x14ac:dyDescent="0.25">
      <c r="A16430" s="1">
        <v>45873.090277777781</v>
      </c>
      <c r="B16430">
        <v>25.3</v>
      </c>
      <c r="D16430" s="1"/>
    </row>
    <row r="16431" spans="1:4" x14ac:dyDescent="0.25">
      <c r="A16431" s="1">
        <v>45873.097222222219</v>
      </c>
      <c r="B16431">
        <v>25.2</v>
      </c>
      <c r="D16431" s="1"/>
    </row>
    <row r="16432" spans="1:4" x14ac:dyDescent="0.25">
      <c r="A16432" s="1">
        <v>45873.104166666664</v>
      </c>
      <c r="B16432">
        <v>25.3</v>
      </c>
      <c r="D16432" s="1"/>
    </row>
    <row r="16433" spans="1:4" x14ac:dyDescent="0.25">
      <c r="A16433" s="1">
        <v>45873.111111111109</v>
      </c>
      <c r="B16433">
        <v>25.3</v>
      </c>
      <c r="D16433" s="1"/>
    </row>
    <row r="16434" spans="1:4" x14ac:dyDescent="0.25">
      <c r="A16434" s="1">
        <v>45873.118055555555</v>
      </c>
      <c r="B16434">
        <v>25.2</v>
      </c>
      <c r="D16434" s="1"/>
    </row>
    <row r="16435" spans="1:4" x14ac:dyDescent="0.25">
      <c r="A16435" s="1">
        <v>45873.125</v>
      </c>
      <c r="B16435">
        <v>25.3</v>
      </c>
      <c r="D16435" s="1"/>
    </row>
    <row r="16436" spans="1:4" x14ac:dyDescent="0.25">
      <c r="A16436" s="1">
        <v>45873.131944444445</v>
      </c>
      <c r="B16436">
        <v>25.2</v>
      </c>
      <c r="D16436" s="1"/>
    </row>
    <row r="16437" spans="1:4" x14ac:dyDescent="0.25">
      <c r="A16437" s="1">
        <v>45873.138888888891</v>
      </c>
      <c r="B16437">
        <v>25.1</v>
      </c>
      <c r="D16437" s="1"/>
    </row>
    <row r="16438" spans="1:4" x14ac:dyDescent="0.25">
      <c r="A16438" s="1">
        <v>45873.145833333336</v>
      </c>
      <c r="B16438">
        <v>23.5</v>
      </c>
      <c r="D16438" s="1"/>
    </row>
    <row r="16439" spans="1:4" x14ac:dyDescent="0.25">
      <c r="A16439" s="1">
        <v>45873.152777777781</v>
      </c>
      <c r="B16439">
        <v>22.1</v>
      </c>
      <c r="D16439" s="1"/>
    </row>
    <row r="16440" spans="1:4" x14ac:dyDescent="0.25">
      <c r="A16440" s="1">
        <v>45873.159722222219</v>
      </c>
      <c r="B16440">
        <v>22.2</v>
      </c>
      <c r="D16440" s="1"/>
    </row>
    <row r="16441" spans="1:4" x14ac:dyDescent="0.25">
      <c r="A16441" s="1">
        <v>45873.166666666664</v>
      </c>
      <c r="B16441">
        <v>21.8</v>
      </c>
      <c r="D16441" s="1"/>
    </row>
    <row r="16442" spans="1:4" x14ac:dyDescent="0.25">
      <c r="A16442" s="1">
        <v>45873.173611111109</v>
      </c>
      <c r="B16442">
        <v>21.8</v>
      </c>
      <c r="D16442" s="1"/>
    </row>
    <row r="16443" spans="1:4" x14ac:dyDescent="0.25">
      <c r="A16443" s="1">
        <v>45873.180555555555</v>
      </c>
      <c r="B16443">
        <v>21.5</v>
      </c>
      <c r="D16443" s="1"/>
    </row>
    <row r="16444" spans="1:4" x14ac:dyDescent="0.25">
      <c r="A16444" s="1">
        <v>45873.1875</v>
      </c>
      <c r="B16444">
        <v>21.4</v>
      </c>
      <c r="D16444" s="1"/>
    </row>
    <row r="16445" spans="1:4" x14ac:dyDescent="0.25">
      <c r="A16445" s="1">
        <v>45873.194444444445</v>
      </c>
      <c r="B16445">
        <v>21.2</v>
      </c>
      <c r="D16445" s="1"/>
    </row>
    <row r="16446" spans="1:4" x14ac:dyDescent="0.25">
      <c r="A16446" s="1">
        <v>45873.201388888891</v>
      </c>
      <c r="B16446">
        <v>21.1</v>
      </c>
      <c r="D16446" s="1"/>
    </row>
    <row r="16447" spans="1:4" x14ac:dyDescent="0.25">
      <c r="A16447" s="1">
        <v>45873.208333333336</v>
      </c>
      <c r="B16447">
        <v>21.1</v>
      </c>
      <c r="D16447" s="1"/>
    </row>
    <row r="16448" spans="1:4" x14ac:dyDescent="0.25">
      <c r="A16448" s="1">
        <v>45873.215277777781</v>
      </c>
      <c r="B16448">
        <v>21</v>
      </c>
      <c r="D16448" s="1"/>
    </row>
    <row r="16449" spans="1:4" x14ac:dyDescent="0.25">
      <c r="A16449" s="1">
        <v>45873.222222222219</v>
      </c>
      <c r="B16449">
        <v>20.8</v>
      </c>
      <c r="D16449" s="1"/>
    </row>
    <row r="16450" spans="1:4" x14ac:dyDescent="0.25">
      <c r="A16450" s="1">
        <v>45873.229166666664</v>
      </c>
      <c r="B16450">
        <v>20.5</v>
      </c>
      <c r="D16450" s="1"/>
    </row>
    <row r="16451" spans="1:4" x14ac:dyDescent="0.25">
      <c r="A16451" s="1">
        <v>45873.236111111109</v>
      </c>
      <c r="B16451">
        <v>20.8</v>
      </c>
      <c r="D16451" s="1"/>
    </row>
    <row r="16452" spans="1:4" x14ac:dyDescent="0.25">
      <c r="A16452" s="1">
        <v>45873.243055555555</v>
      </c>
      <c r="B16452">
        <v>21.1</v>
      </c>
      <c r="D16452" s="1"/>
    </row>
    <row r="16453" spans="1:4" x14ac:dyDescent="0.25">
      <c r="A16453" s="1">
        <v>45873.25</v>
      </c>
      <c r="B16453">
        <v>21.7</v>
      </c>
      <c r="D16453" s="1"/>
    </row>
    <row r="16454" spans="1:4" x14ac:dyDescent="0.25">
      <c r="A16454" s="1">
        <v>45873.256944444445</v>
      </c>
      <c r="B16454">
        <v>22.1</v>
      </c>
      <c r="D16454" s="1"/>
    </row>
    <row r="16455" spans="1:4" x14ac:dyDescent="0.25">
      <c r="A16455" s="1">
        <v>45873.263888888891</v>
      </c>
      <c r="B16455">
        <v>22.5</v>
      </c>
      <c r="D16455" s="1"/>
    </row>
    <row r="16456" spans="1:4" x14ac:dyDescent="0.25">
      <c r="A16456" s="1">
        <v>45873.270833333336</v>
      </c>
      <c r="B16456">
        <v>23.4</v>
      </c>
      <c r="D16456" s="1"/>
    </row>
    <row r="16457" spans="1:4" x14ac:dyDescent="0.25">
      <c r="A16457" s="1">
        <v>45873.277777777781</v>
      </c>
      <c r="B16457">
        <v>23</v>
      </c>
      <c r="D16457" s="1"/>
    </row>
    <row r="16458" spans="1:4" x14ac:dyDescent="0.25">
      <c r="A16458" s="1">
        <v>45873.284722222219</v>
      </c>
      <c r="B16458">
        <v>23</v>
      </c>
      <c r="D16458" s="1"/>
    </row>
    <row r="16459" spans="1:4" x14ac:dyDescent="0.25">
      <c r="A16459" s="1">
        <v>45873.291666666664</v>
      </c>
      <c r="B16459">
        <v>23.4</v>
      </c>
      <c r="D16459" s="1"/>
    </row>
    <row r="16460" spans="1:4" x14ac:dyDescent="0.25">
      <c r="A16460" s="1">
        <v>45873.298611111109</v>
      </c>
      <c r="B16460">
        <v>24.1</v>
      </c>
      <c r="D16460" s="1"/>
    </row>
    <row r="16461" spans="1:4" x14ac:dyDescent="0.25">
      <c r="A16461" s="1">
        <v>45873.305555555555</v>
      </c>
      <c r="B16461">
        <v>25.1</v>
      </c>
      <c r="D16461" s="1"/>
    </row>
    <row r="16462" spans="1:4" x14ac:dyDescent="0.25">
      <c r="A16462" s="1">
        <v>45873.3125</v>
      </c>
      <c r="B16462">
        <v>25.8</v>
      </c>
      <c r="D16462" s="1"/>
    </row>
    <row r="16463" spans="1:4" x14ac:dyDescent="0.25">
      <c r="A16463" s="1">
        <v>45873.319444444445</v>
      </c>
      <c r="B16463">
        <v>25.4</v>
      </c>
      <c r="D16463" s="1"/>
    </row>
    <row r="16464" spans="1:4" x14ac:dyDescent="0.25">
      <c r="A16464" s="1">
        <v>45873.326388888891</v>
      </c>
      <c r="B16464">
        <v>25.8</v>
      </c>
      <c r="D16464" s="1"/>
    </row>
    <row r="16465" spans="1:4" x14ac:dyDescent="0.25">
      <c r="A16465" s="1">
        <v>45873.333333333336</v>
      </c>
      <c r="B16465">
        <v>26</v>
      </c>
      <c r="D16465" s="1"/>
    </row>
    <row r="16466" spans="1:4" x14ac:dyDescent="0.25">
      <c r="A16466" s="1">
        <v>45873.340277777781</v>
      </c>
      <c r="B16466">
        <v>26.3</v>
      </c>
      <c r="D16466" s="1"/>
    </row>
    <row r="16467" spans="1:4" x14ac:dyDescent="0.25">
      <c r="A16467" s="1">
        <v>45873.347222222219</v>
      </c>
      <c r="B16467">
        <v>26.3</v>
      </c>
      <c r="D16467" s="1"/>
    </row>
    <row r="16468" spans="1:4" x14ac:dyDescent="0.25">
      <c r="A16468" s="1">
        <v>45873.354166666664</v>
      </c>
      <c r="B16468">
        <v>26.5</v>
      </c>
      <c r="D16468" s="1"/>
    </row>
    <row r="16469" spans="1:4" x14ac:dyDescent="0.25">
      <c r="A16469" s="1">
        <v>45873.361111111109</v>
      </c>
      <c r="B16469">
        <v>26.1</v>
      </c>
      <c r="D16469" s="1"/>
    </row>
    <row r="16470" spans="1:4" x14ac:dyDescent="0.25">
      <c r="A16470" s="1">
        <v>45873.368055555555</v>
      </c>
      <c r="B16470">
        <v>26.3</v>
      </c>
      <c r="D16470" s="1"/>
    </row>
    <row r="16471" spans="1:4" x14ac:dyDescent="0.25">
      <c r="A16471" s="1">
        <v>45873.375</v>
      </c>
      <c r="B16471">
        <v>26.3</v>
      </c>
      <c r="D16471" s="1"/>
    </row>
    <row r="16472" spans="1:4" x14ac:dyDescent="0.25">
      <c r="A16472" s="1">
        <v>45873.381944444445</v>
      </c>
      <c r="B16472">
        <v>26.2</v>
      </c>
      <c r="D16472" s="1"/>
    </row>
    <row r="16473" spans="1:4" x14ac:dyDescent="0.25">
      <c r="A16473" s="1">
        <v>45873.388888888891</v>
      </c>
      <c r="B16473">
        <v>26</v>
      </c>
      <c r="D16473" s="1"/>
    </row>
    <row r="16474" spans="1:4" x14ac:dyDescent="0.25">
      <c r="A16474" s="1">
        <v>45873.395833333336</v>
      </c>
      <c r="B16474">
        <v>26.3</v>
      </c>
      <c r="D16474" s="1"/>
    </row>
    <row r="16475" spans="1:4" x14ac:dyDescent="0.25">
      <c r="A16475" s="1">
        <v>45873.402777777781</v>
      </c>
      <c r="B16475">
        <v>26.2</v>
      </c>
      <c r="D16475" s="1"/>
    </row>
    <row r="16476" spans="1:4" x14ac:dyDescent="0.25">
      <c r="A16476" s="1">
        <v>45873.409722222219</v>
      </c>
      <c r="B16476">
        <v>26.3</v>
      </c>
      <c r="D16476" s="1"/>
    </row>
    <row r="16477" spans="1:4" x14ac:dyDescent="0.25">
      <c r="A16477" s="1">
        <v>45873.416666666664</v>
      </c>
      <c r="B16477">
        <v>26.2</v>
      </c>
      <c r="D16477" s="1"/>
    </row>
    <row r="16478" spans="1:4" x14ac:dyDescent="0.25">
      <c r="A16478" s="1">
        <v>45873.423611111109</v>
      </c>
      <c r="B16478">
        <v>26.1</v>
      </c>
      <c r="D16478" s="1"/>
    </row>
    <row r="16479" spans="1:4" x14ac:dyDescent="0.25">
      <c r="A16479" s="1">
        <v>45873.430555555555</v>
      </c>
      <c r="B16479">
        <v>26.2</v>
      </c>
      <c r="D16479" s="1"/>
    </row>
    <row r="16480" spans="1:4" x14ac:dyDescent="0.25">
      <c r="A16480" s="1">
        <v>45873.4375</v>
      </c>
      <c r="B16480">
        <v>26.1</v>
      </c>
      <c r="D16480" s="1"/>
    </row>
    <row r="16481" spans="1:4" x14ac:dyDescent="0.25">
      <c r="A16481" s="1">
        <v>45873.444444444445</v>
      </c>
      <c r="B16481">
        <v>26</v>
      </c>
      <c r="D16481" s="1"/>
    </row>
    <row r="16482" spans="1:4" x14ac:dyDescent="0.25">
      <c r="A16482" s="1">
        <v>45873.451388888891</v>
      </c>
      <c r="B16482">
        <v>26</v>
      </c>
      <c r="D16482" s="1"/>
    </row>
    <row r="16483" spans="1:4" x14ac:dyDescent="0.25">
      <c r="A16483" s="1">
        <v>45873.458333333336</v>
      </c>
      <c r="B16483">
        <v>25.9</v>
      </c>
      <c r="D16483" s="1"/>
    </row>
    <row r="16484" spans="1:4" x14ac:dyDescent="0.25">
      <c r="A16484" s="1">
        <v>45873.465277777781</v>
      </c>
      <c r="B16484">
        <v>26.2</v>
      </c>
      <c r="D16484" s="1"/>
    </row>
    <row r="16485" spans="1:4" x14ac:dyDescent="0.25">
      <c r="A16485" s="1">
        <v>45873.472222222219</v>
      </c>
      <c r="B16485">
        <v>26</v>
      </c>
      <c r="D16485" s="1"/>
    </row>
    <row r="16486" spans="1:4" x14ac:dyDescent="0.25">
      <c r="A16486" s="1">
        <v>45873.479166666664</v>
      </c>
      <c r="B16486">
        <v>25.9</v>
      </c>
      <c r="D16486" s="1"/>
    </row>
    <row r="16487" spans="1:4" x14ac:dyDescent="0.25">
      <c r="A16487" s="1">
        <v>45873.486111111109</v>
      </c>
      <c r="B16487">
        <v>26.1</v>
      </c>
      <c r="D16487" s="1"/>
    </row>
    <row r="16488" spans="1:4" x14ac:dyDescent="0.25">
      <c r="A16488" s="1">
        <v>45873.493055555555</v>
      </c>
      <c r="B16488">
        <v>26</v>
      </c>
      <c r="D16488" s="1"/>
    </row>
    <row r="16489" spans="1:4" x14ac:dyDescent="0.25">
      <c r="A16489" s="1">
        <v>45873.5</v>
      </c>
      <c r="B16489">
        <v>25.8</v>
      </c>
      <c r="D16489" s="1"/>
    </row>
    <row r="16490" spans="1:4" x14ac:dyDescent="0.25">
      <c r="A16490" s="1">
        <v>45873.506944444445</v>
      </c>
      <c r="B16490">
        <v>26</v>
      </c>
      <c r="D16490" s="1"/>
    </row>
    <row r="16491" spans="1:4" x14ac:dyDescent="0.25">
      <c r="A16491" s="1">
        <v>45873.513888888891</v>
      </c>
      <c r="B16491">
        <v>26.1</v>
      </c>
      <c r="D16491" s="1"/>
    </row>
    <row r="16492" spans="1:4" x14ac:dyDescent="0.25">
      <c r="A16492" s="1">
        <v>45873.520833333336</v>
      </c>
      <c r="B16492">
        <v>26.1</v>
      </c>
      <c r="D16492" s="1"/>
    </row>
    <row r="16493" spans="1:4" x14ac:dyDescent="0.25">
      <c r="A16493" s="1">
        <v>45873.527777777781</v>
      </c>
      <c r="B16493">
        <v>26.1</v>
      </c>
      <c r="D16493" s="1"/>
    </row>
    <row r="16494" spans="1:4" x14ac:dyDescent="0.25">
      <c r="A16494" s="1">
        <v>45873.534722222219</v>
      </c>
      <c r="B16494">
        <v>26.1</v>
      </c>
      <c r="D16494" s="1"/>
    </row>
    <row r="16495" spans="1:4" x14ac:dyDescent="0.25">
      <c r="A16495" s="1">
        <v>45873.541666666664</v>
      </c>
      <c r="B16495">
        <v>26.3</v>
      </c>
      <c r="D16495" s="1"/>
    </row>
    <row r="16496" spans="1:4" x14ac:dyDescent="0.25">
      <c r="A16496" s="1">
        <v>45873.548611111109</v>
      </c>
      <c r="B16496">
        <v>26.3</v>
      </c>
      <c r="D16496" s="1"/>
    </row>
    <row r="16497" spans="1:4" x14ac:dyDescent="0.25">
      <c r="A16497" s="1">
        <v>45873.555555555555</v>
      </c>
      <c r="B16497">
        <v>26.2</v>
      </c>
      <c r="D16497" s="1"/>
    </row>
    <row r="16498" spans="1:4" x14ac:dyDescent="0.25">
      <c r="A16498" s="1">
        <v>45873.5625</v>
      </c>
      <c r="B16498">
        <v>26.3</v>
      </c>
      <c r="D16498" s="1"/>
    </row>
    <row r="16499" spans="1:4" x14ac:dyDescent="0.25">
      <c r="A16499" s="1">
        <v>45873.569444444445</v>
      </c>
      <c r="B16499">
        <v>26.2</v>
      </c>
      <c r="D16499" s="1"/>
    </row>
    <row r="16500" spans="1:4" x14ac:dyDescent="0.25">
      <c r="A16500" s="1">
        <v>45873.576388888891</v>
      </c>
      <c r="B16500">
        <v>26.2</v>
      </c>
      <c r="D16500" s="1"/>
    </row>
    <row r="16501" spans="1:4" x14ac:dyDescent="0.25">
      <c r="A16501" s="1">
        <v>45873.583333333336</v>
      </c>
      <c r="B16501">
        <v>26.2</v>
      </c>
      <c r="D16501" s="1"/>
    </row>
    <row r="16502" spans="1:4" x14ac:dyDescent="0.25">
      <c r="A16502" s="1">
        <v>45873.590277777781</v>
      </c>
      <c r="B16502">
        <v>26.3</v>
      </c>
      <c r="D16502" s="1"/>
    </row>
    <row r="16503" spans="1:4" x14ac:dyDescent="0.25">
      <c r="A16503" s="1">
        <v>45873.597222222219</v>
      </c>
      <c r="B16503">
        <v>26.3</v>
      </c>
      <c r="D16503" s="1"/>
    </row>
    <row r="16504" spans="1:4" x14ac:dyDescent="0.25">
      <c r="A16504" s="1">
        <v>45873.604166666664</v>
      </c>
      <c r="B16504">
        <v>26.2</v>
      </c>
      <c r="D16504" s="1"/>
    </row>
    <row r="16505" spans="1:4" x14ac:dyDescent="0.25">
      <c r="A16505" s="1">
        <v>45873.611111111109</v>
      </c>
      <c r="B16505">
        <v>26.3</v>
      </c>
      <c r="D16505" s="1"/>
    </row>
    <row r="16506" spans="1:4" x14ac:dyDescent="0.25">
      <c r="A16506" s="1">
        <v>45873.618055555555</v>
      </c>
      <c r="B16506">
        <v>26.3</v>
      </c>
      <c r="D16506" s="1"/>
    </row>
    <row r="16507" spans="1:4" x14ac:dyDescent="0.25">
      <c r="A16507" s="1">
        <v>45873.625</v>
      </c>
      <c r="B16507">
        <v>26.3</v>
      </c>
      <c r="D16507" s="1"/>
    </row>
    <row r="16508" spans="1:4" x14ac:dyDescent="0.25">
      <c r="A16508" s="1">
        <v>45873.631944444445</v>
      </c>
      <c r="B16508">
        <v>26.2</v>
      </c>
      <c r="D16508" s="1"/>
    </row>
    <row r="16509" spans="1:4" x14ac:dyDescent="0.25">
      <c r="A16509" s="1">
        <v>45873.638888888891</v>
      </c>
      <c r="B16509">
        <v>26.3</v>
      </c>
      <c r="D16509" s="1"/>
    </row>
    <row r="16510" spans="1:4" x14ac:dyDescent="0.25">
      <c r="A16510" s="1">
        <v>45873.645833333336</v>
      </c>
      <c r="B16510">
        <v>26.3</v>
      </c>
      <c r="D16510" s="1"/>
    </row>
    <row r="16511" spans="1:4" x14ac:dyDescent="0.25">
      <c r="A16511" s="1">
        <v>45873.652777777781</v>
      </c>
      <c r="B16511">
        <v>26.3</v>
      </c>
      <c r="D16511" s="1"/>
    </row>
    <row r="16512" spans="1:4" x14ac:dyDescent="0.25">
      <c r="A16512" s="1">
        <v>45873.659722222219</v>
      </c>
      <c r="B16512">
        <v>26.3</v>
      </c>
      <c r="D16512" s="1"/>
    </row>
    <row r="16513" spans="1:4" x14ac:dyDescent="0.25">
      <c r="A16513" s="1">
        <v>45873.666666666664</v>
      </c>
      <c r="B16513">
        <v>26.3</v>
      </c>
      <c r="D16513" s="1"/>
    </row>
    <row r="16514" spans="1:4" x14ac:dyDescent="0.25">
      <c r="A16514" s="1">
        <v>45873.673611111109</v>
      </c>
      <c r="B16514">
        <v>26.2</v>
      </c>
      <c r="D16514" s="1"/>
    </row>
    <row r="16515" spans="1:4" x14ac:dyDescent="0.25">
      <c r="A16515" s="1">
        <v>45873.680555555555</v>
      </c>
      <c r="B16515">
        <v>26.1</v>
      </c>
      <c r="D16515" s="1"/>
    </row>
    <row r="16516" spans="1:4" x14ac:dyDescent="0.25">
      <c r="A16516" s="1">
        <v>45873.6875</v>
      </c>
      <c r="B16516">
        <v>26</v>
      </c>
      <c r="D16516" s="1"/>
    </row>
    <row r="16517" spans="1:4" x14ac:dyDescent="0.25">
      <c r="A16517" s="1">
        <v>45873.694444444445</v>
      </c>
      <c r="B16517">
        <v>26.2</v>
      </c>
      <c r="D16517" s="1"/>
    </row>
    <row r="16518" spans="1:4" x14ac:dyDescent="0.25">
      <c r="A16518" s="1">
        <v>45873.701388888891</v>
      </c>
      <c r="B16518">
        <v>26.1</v>
      </c>
      <c r="D16518" s="1"/>
    </row>
    <row r="16519" spans="1:4" x14ac:dyDescent="0.25">
      <c r="A16519" s="1">
        <v>45873.708333333336</v>
      </c>
      <c r="B16519">
        <v>26.4</v>
      </c>
      <c r="D16519" s="1"/>
    </row>
    <row r="16520" spans="1:4" x14ac:dyDescent="0.25">
      <c r="A16520" s="1">
        <v>45873.715277777781</v>
      </c>
      <c r="B16520">
        <v>26.1</v>
      </c>
      <c r="D16520" s="1"/>
    </row>
    <row r="16521" spans="1:4" x14ac:dyDescent="0.25">
      <c r="A16521" s="1">
        <v>45873.722222222219</v>
      </c>
      <c r="B16521">
        <v>25.9</v>
      </c>
      <c r="D16521" s="1"/>
    </row>
    <row r="16522" spans="1:4" x14ac:dyDescent="0.25">
      <c r="A16522" s="1">
        <v>45873.729166666664</v>
      </c>
      <c r="B16522">
        <v>26.1</v>
      </c>
      <c r="D16522" s="1"/>
    </row>
    <row r="16523" spans="1:4" x14ac:dyDescent="0.25">
      <c r="A16523" s="1">
        <v>45873.736111111109</v>
      </c>
      <c r="B16523">
        <v>26</v>
      </c>
      <c r="D16523" s="1"/>
    </row>
    <row r="16524" spans="1:4" x14ac:dyDescent="0.25">
      <c r="A16524" s="1">
        <v>45873.743055555555</v>
      </c>
      <c r="B16524">
        <v>26</v>
      </c>
      <c r="D16524" s="1"/>
    </row>
    <row r="16525" spans="1:4" x14ac:dyDescent="0.25">
      <c r="A16525" s="1">
        <v>45873.75</v>
      </c>
      <c r="B16525">
        <v>26.1</v>
      </c>
      <c r="D16525" s="1"/>
    </row>
    <row r="16526" spans="1:4" x14ac:dyDescent="0.25">
      <c r="A16526" s="1">
        <v>45873.756944444445</v>
      </c>
      <c r="B16526">
        <v>26</v>
      </c>
      <c r="D16526" s="1"/>
    </row>
    <row r="16527" spans="1:4" x14ac:dyDescent="0.25">
      <c r="A16527" s="1">
        <v>45873.763888888891</v>
      </c>
      <c r="B16527">
        <v>26</v>
      </c>
      <c r="D16527" s="1"/>
    </row>
    <row r="16528" spans="1:4" x14ac:dyDescent="0.25">
      <c r="A16528" s="1">
        <v>45873.770833333336</v>
      </c>
      <c r="B16528">
        <v>25.9</v>
      </c>
      <c r="D16528" s="1"/>
    </row>
    <row r="16529" spans="1:4" x14ac:dyDescent="0.25">
      <c r="A16529" s="1">
        <v>45873.777777777781</v>
      </c>
      <c r="B16529">
        <v>25.8</v>
      </c>
      <c r="D16529" s="1"/>
    </row>
    <row r="16530" spans="1:4" x14ac:dyDescent="0.25">
      <c r="A16530" s="1">
        <v>45873.784722222219</v>
      </c>
      <c r="B16530">
        <v>25.8</v>
      </c>
      <c r="D16530" s="1"/>
    </row>
    <row r="16531" spans="1:4" x14ac:dyDescent="0.25">
      <c r="A16531" s="1">
        <v>45873.791666666664</v>
      </c>
      <c r="B16531">
        <v>25.7</v>
      </c>
      <c r="D16531" s="1"/>
    </row>
    <row r="16532" spans="1:4" x14ac:dyDescent="0.25">
      <c r="A16532" s="1">
        <v>45873.798611111109</v>
      </c>
      <c r="B16532">
        <v>25.6</v>
      </c>
      <c r="D16532" s="1"/>
    </row>
    <row r="16533" spans="1:4" x14ac:dyDescent="0.25">
      <c r="A16533" s="1">
        <v>45873.805555555555</v>
      </c>
      <c r="B16533">
        <v>25.8</v>
      </c>
      <c r="D16533" s="1"/>
    </row>
    <row r="16534" spans="1:4" x14ac:dyDescent="0.25">
      <c r="A16534" s="1">
        <v>45873.8125</v>
      </c>
      <c r="B16534">
        <v>25.9</v>
      </c>
      <c r="D16534" s="1"/>
    </row>
    <row r="16535" spans="1:4" x14ac:dyDescent="0.25">
      <c r="A16535" s="1">
        <v>45873.819444444445</v>
      </c>
      <c r="B16535">
        <v>25.7</v>
      </c>
      <c r="D16535" s="1"/>
    </row>
    <row r="16536" spans="1:4" x14ac:dyDescent="0.25">
      <c r="A16536" s="1">
        <v>45873.826388888891</v>
      </c>
      <c r="B16536">
        <v>25.5</v>
      </c>
      <c r="D16536" s="1"/>
    </row>
    <row r="16537" spans="1:4" x14ac:dyDescent="0.25">
      <c r="A16537" s="1">
        <v>45873.833333333336</v>
      </c>
      <c r="B16537">
        <v>25.5</v>
      </c>
      <c r="D16537" s="1"/>
    </row>
    <row r="16538" spans="1:4" x14ac:dyDescent="0.25">
      <c r="A16538" s="1">
        <v>45873.840277777781</v>
      </c>
      <c r="B16538">
        <v>25.5</v>
      </c>
      <c r="D16538" s="1"/>
    </row>
    <row r="16539" spans="1:4" x14ac:dyDescent="0.25">
      <c r="A16539" s="1">
        <v>45873.847222222219</v>
      </c>
      <c r="B16539">
        <v>25.7</v>
      </c>
      <c r="D16539" s="1"/>
    </row>
    <row r="16540" spans="1:4" x14ac:dyDescent="0.25">
      <c r="A16540" s="1">
        <v>45873.854166666664</v>
      </c>
      <c r="B16540">
        <v>25.6</v>
      </c>
      <c r="D16540" s="1"/>
    </row>
    <row r="16541" spans="1:4" x14ac:dyDescent="0.25">
      <c r="A16541" s="1">
        <v>45873.861111111109</v>
      </c>
      <c r="B16541">
        <v>25.6</v>
      </c>
      <c r="D16541" s="1"/>
    </row>
    <row r="16542" spans="1:4" x14ac:dyDescent="0.25">
      <c r="A16542" s="1">
        <v>45873.868055555555</v>
      </c>
      <c r="B16542">
        <v>25.5</v>
      </c>
      <c r="D16542" s="1"/>
    </row>
    <row r="16543" spans="1:4" x14ac:dyDescent="0.25">
      <c r="A16543" s="1">
        <v>45873.875</v>
      </c>
      <c r="B16543">
        <v>25.6</v>
      </c>
      <c r="D16543" s="1"/>
    </row>
    <row r="16544" spans="1:4" x14ac:dyDescent="0.25">
      <c r="A16544" s="1">
        <v>45873.881944444445</v>
      </c>
      <c r="B16544">
        <v>25.5</v>
      </c>
      <c r="D16544" s="1"/>
    </row>
    <row r="16545" spans="1:4" x14ac:dyDescent="0.25">
      <c r="A16545" s="1">
        <v>45873.888888888891</v>
      </c>
      <c r="B16545">
        <v>25.5</v>
      </c>
      <c r="D16545" s="1"/>
    </row>
    <row r="16546" spans="1:4" x14ac:dyDescent="0.25">
      <c r="A16546" s="1">
        <v>45873.895833333336</v>
      </c>
      <c r="B16546">
        <v>25.5</v>
      </c>
      <c r="D16546" s="1"/>
    </row>
    <row r="16547" spans="1:4" x14ac:dyDescent="0.25">
      <c r="A16547" s="1">
        <v>45873.902777777781</v>
      </c>
      <c r="B16547">
        <v>25.6</v>
      </c>
      <c r="D16547" s="1"/>
    </row>
    <row r="16548" spans="1:4" x14ac:dyDescent="0.25">
      <c r="A16548" s="1">
        <v>45873.909722222219</v>
      </c>
      <c r="B16548">
        <v>25.5</v>
      </c>
      <c r="D16548" s="1"/>
    </row>
    <row r="16549" spans="1:4" x14ac:dyDescent="0.25">
      <c r="A16549" s="1">
        <v>45873.916666666664</v>
      </c>
      <c r="B16549">
        <v>25.6</v>
      </c>
      <c r="D16549" s="1"/>
    </row>
    <row r="16550" spans="1:4" x14ac:dyDescent="0.25">
      <c r="A16550" s="1">
        <v>45873.923611111109</v>
      </c>
      <c r="B16550">
        <v>25.6</v>
      </c>
      <c r="D16550" s="1"/>
    </row>
    <row r="16551" spans="1:4" x14ac:dyDescent="0.25">
      <c r="A16551" s="1">
        <v>45873.930555555555</v>
      </c>
      <c r="B16551">
        <v>25.6</v>
      </c>
      <c r="D16551" s="1"/>
    </row>
    <row r="16552" spans="1:4" x14ac:dyDescent="0.25">
      <c r="A16552" s="1">
        <v>45873.9375</v>
      </c>
      <c r="B16552">
        <v>25.6</v>
      </c>
      <c r="D16552" s="1"/>
    </row>
    <row r="16553" spans="1:4" x14ac:dyDescent="0.25">
      <c r="A16553" s="1">
        <v>45873.944444444445</v>
      </c>
      <c r="B16553">
        <v>25.5</v>
      </c>
      <c r="D16553" s="1"/>
    </row>
    <row r="16554" spans="1:4" x14ac:dyDescent="0.25">
      <c r="A16554" s="1">
        <v>45873.951388888891</v>
      </c>
      <c r="B16554">
        <v>25.5</v>
      </c>
      <c r="D16554" s="1"/>
    </row>
    <row r="16555" spans="1:4" x14ac:dyDescent="0.25">
      <c r="A16555" s="1">
        <v>45873.958333333336</v>
      </c>
      <c r="B16555">
        <v>25.5</v>
      </c>
      <c r="D16555" s="1"/>
    </row>
    <row r="16556" spans="1:4" x14ac:dyDescent="0.25">
      <c r="A16556" s="1">
        <v>45873.965277777781</v>
      </c>
      <c r="B16556">
        <v>25.4</v>
      </c>
      <c r="D16556" s="1"/>
    </row>
    <row r="16557" spans="1:4" x14ac:dyDescent="0.25">
      <c r="A16557" s="1">
        <v>45873.972222222219</v>
      </c>
      <c r="B16557">
        <v>25.3</v>
      </c>
      <c r="D16557" s="1"/>
    </row>
    <row r="16558" spans="1:4" x14ac:dyDescent="0.25">
      <c r="A16558" s="1">
        <v>45873.979166666664</v>
      </c>
      <c r="B16558">
        <v>25.5</v>
      </c>
      <c r="D16558" s="1"/>
    </row>
    <row r="16559" spans="1:4" x14ac:dyDescent="0.25">
      <c r="A16559" s="1">
        <v>45873.986111111109</v>
      </c>
      <c r="B16559">
        <v>25.4</v>
      </c>
      <c r="D16559" s="1"/>
    </row>
    <row r="16560" spans="1:4" x14ac:dyDescent="0.25">
      <c r="A16560" s="1">
        <v>45873.993055555555</v>
      </c>
      <c r="B16560">
        <v>25.4</v>
      </c>
      <c r="D16560" s="1"/>
    </row>
    <row r="16561" spans="1:4" x14ac:dyDescent="0.25">
      <c r="A16561" s="1">
        <v>45874</v>
      </c>
      <c r="B16561">
        <v>25.3</v>
      </c>
      <c r="D16561" s="1"/>
    </row>
    <row r="16562" spans="1:4" x14ac:dyDescent="0.25">
      <c r="A16562" s="1">
        <v>45874.006944444445</v>
      </c>
      <c r="B16562">
        <v>25.4</v>
      </c>
      <c r="D16562" s="1"/>
    </row>
    <row r="16563" spans="1:4" x14ac:dyDescent="0.25">
      <c r="A16563" s="1">
        <v>45874.013888888891</v>
      </c>
      <c r="B16563">
        <v>25.4</v>
      </c>
      <c r="D16563" s="1"/>
    </row>
    <row r="16564" spans="1:4" x14ac:dyDescent="0.25">
      <c r="A16564" s="1">
        <v>45874.020833333336</v>
      </c>
      <c r="B16564">
        <v>25.2</v>
      </c>
      <c r="D16564" s="1"/>
    </row>
    <row r="16565" spans="1:4" x14ac:dyDescent="0.25">
      <c r="A16565" s="1">
        <v>45874.027777777781</v>
      </c>
      <c r="B16565">
        <v>25.2</v>
      </c>
      <c r="D16565" s="1"/>
    </row>
    <row r="16566" spans="1:4" x14ac:dyDescent="0.25">
      <c r="A16566" s="1">
        <v>45874.034722222219</v>
      </c>
      <c r="B16566">
        <v>25.4</v>
      </c>
      <c r="D16566" s="1"/>
    </row>
    <row r="16567" spans="1:4" x14ac:dyDescent="0.25">
      <c r="A16567" s="1">
        <v>45874.041666666664</v>
      </c>
      <c r="B16567">
        <v>25.3</v>
      </c>
      <c r="D16567" s="1"/>
    </row>
    <row r="16568" spans="1:4" x14ac:dyDescent="0.25">
      <c r="A16568" s="1">
        <v>45874.048611111109</v>
      </c>
      <c r="B16568">
        <v>25.2</v>
      </c>
      <c r="D16568" s="1"/>
    </row>
    <row r="16569" spans="1:4" x14ac:dyDescent="0.25">
      <c r="A16569" s="1">
        <v>45874.055555555555</v>
      </c>
      <c r="B16569">
        <v>25.3</v>
      </c>
      <c r="D16569" s="1"/>
    </row>
    <row r="16570" spans="1:4" x14ac:dyDescent="0.25">
      <c r="A16570" s="1">
        <v>45874.0625</v>
      </c>
      <c r="B16570">
        <v>25.2</v>
      </c>
      <c r="D16570" s="1"/>
    </row>
    <row r="16571" spans="1:4" x14ac:dyDescent="0.25">
      <c r="A16571" s="1">
        <v>45874.069444444445</v>
      </c>
      <c r="B16571">
        <v>25.2</v>
      </c>
      <c r="D16571" s="1"/>
    </row>
    <row r="16572" spans="1:4" x14ac:dyDescent="0.25">
      <c r="A16572" s="1">
        <v>45874.076388888891</v>
      </c>
      <c r="B16572">
        <v>25.3</v>
      </c>
      <c r="D16572" s="1"/>
    </row>
    <row r="16573" spans="1:4" x14ac:dyDescent="0.25">
      <c r="A16573" s="1">
        <v>45874.083333333336</v>
      </c>
      <c r="B16573">
        <v>25.2</v>
      </c>
      <c r="D16573" s="1"/>
    </row>
    <row r="16574" spans="1:4" x14ac:dyDescent="0.25">
      <c r="A16574" s="1">
        <v>45874.090277777781</v>
      </c>
      <c r="B16574">
        <v>25.3</v>
      </c>
      <c r="D16574" s="1"/>
    </row>
    <row r="16575" spans="1:4" x14ac:dyDescent="0.25">
      <c r="A16575" s="1">
        <v>45874.097222222219</v>
      </c>
      <c r="B16575">
        <v>25</v>
      </c>
      <c r="D16575" s="1"/>
    </row>
    <row r="16576" spans="1:4" x14ac:dyDescent="0.25">
      <c r="A16576" s="1">
        <v>45874.104166666664</v>
      </c>
      <c r="B16576">
        <v>25.2</v>
      </c>
      <c r="D16576" s="1"/>
    </row>
    <row r="16577" spans="1:4" x14ac:dyDescent="0.25">
      <c r="A16577" s="1">
        <v>45874.111111111109</v>
      </c>
      <c r="B16577">
        <v>25.1</v>
      </c>
      <c r="D16577" s="1"/>
    </row>
    <row r="16578" spans="1:4" x14ac:dyDescent="0.25">
      <c r="A16578" s="1">
        <v>45874.118055555555</v>
      </c>
      <c r="B16578">
        <v>25.1</v>
      </c>
      <c r="D16578" s="1"/>
    </row>
    <row r="16579" spans="1:4" x14ac:dyDescent="0.25">
      <c r="A16579" s="1">
        <v>45874.125</v>
      </c>
      <c r="B16579">
        <v>25</v>
      </c>
      <c r="D16579" s="1"/>
    </row>
    <row r="16580" spans="1:4" x14ac:dyDescent="0.25">
      <c r="A16580" s="1">
        <v>45874.131944444445</v>
      </c>
      <c r="B16580">
        <v>25</v>
      </c>
      <c r="D16580" s="1"/>
    </row>
    <row r="16581" spans="1:4" x14ac:dyDescent="0.25">
      <c r="A16581" s="1">
        <v>45874.138888888891</v>
      </c>
      <c r="B16581">
        <v>25.1</v>
      </c>
      <c r="D16581" s="1"/>
    </row>
    <row r="16582" spans="1:4" x14ac:dyDescent="0.25">
      <c r="A16582" s="1">
        <v>45874.145833333336</v>
      </c>
      <c r="B16582">
        <v>24.9</v>
      </c>
      <c r="D16582" s="1"/>
    </row>
    <row r="16583" spans="1:4" x14ac:dyDescent="0.25">
      <c r="A16583" s="1">
        <v>45874.152777777781</v>
      </c>
      <c r="B16583">
        <v>24.9</v>
      </c>
      <c r="D16583" s="1"/>
    </row>
    <row r="16584" spans="1:4" x14ac:dyDescent="0.25">
      <c r="A16584" s="1">
        <v>45874.159722222219</v>
      </c>
      <c r="B16584">
        <v>24.1</v>
      </c>
      <c r="D16584" s="1"/>
    </row>
    <row r="16585" spans="1:4" x14ac:dyDescent="0.25">
      <c r="A16585" s="1">
        <v>45874.166666666664</v>
      </c>
      <c r="B16585">
        <v>23.5</v>
      </c>
      <c r="D16585" s="1"/>
    </row>
    <row r="16586" spans="1:4" x14ac:dyDescent="0.25">
      <c r="A16586" s="1">
        <v>45874.173611111109</v>
      </c>
      <c r="B16586">
        <v>23.4</v>
      </c>
      <c r="D16586" s="1"/>
    </row>
    <row r="16587" spans="1:4" x14ac:dyDescent="0.25">
      <c r="A16587" s="1">
        <v>45874.180555555555</v>
      </c>
      <c r="B16587">
        <v>23.3</v>
      </c>
      <c r="D16587" s="1"/>
    </row>
    <row r="16588" spans="1:4" x14ac:dyDescent="0.25">
      <c r="A16588" s="1">
        <v>45874.1875</v>
      </c>
      <c r="B16588">
        <v>23.1</v>
      </c>
      <c r="D16588" s="1"/>
    </row>
    <row r="16589" spans="1:4" x14ac:dyDescent="0.25">
      <c r="A16589" s="1">
        <v>45874.194444444445</v>
      </c>
      <c r="B16589">
        <v>23</v>
      </c>
      <c r="D16589" s="1"/>
    </row>
    <row r="16590" spans="1:4" x14ac:dyDescent="0.25">
      <c r="A16590" s="1">
        <v>45874.201388888891</v>
      </c>
      <c r="B16590">
        <v>23.1</v>
      </c>
      <c r="D16590" s="1"/>
    </row>
    <row r="16591" spans="1:4" x14ac:dyDescent="0.25">
      <c r="A16591" s="1">
        <v>45874.208333333336</v>
      </c>
      <c r="B16591">
        <v>22.9</v>
      </c>
      <c r="D16591" s="1"/>
    </row>
    <row r="16592" spans="1:4" x14ac:dyDescent="0.25">
      <c r="A16592" s="1">
        <v>45874.215277777781</v>
      </c>
      <c r="B16592">
        <v>22.4</v>
      </c>
      <c r="D16592" s="1"/>
    </row>
    <row r="16593" spans="1:4" x14ac:dyDescent="0.25">
      <c r="A16593" s="1">
        <v>45874.222222222219</v>
      </c>
      <c r="B16593">
        <v>22.2</v>
      </c>
      <c r="D16593" s="1"/>
    </row>
    <row r="16594" spans="1:4" x14ac:dyDescent="0.25">
      <c r="A16594" s="1">
        <v>45874.229166666664</v>
      </c>
      <c r="B16594">
        <v>22.2</v>
      </c>
      <c r="D16594" s="1"/>
    </row>
    <row r="16595" spans="1:4" x14ac:dyDescent="0.25">
      <c r="A16595" s="1">
        <v>45874.236111111109</v>
      </c>
      <c r="B16595">
        <v>22.1</v>
      </c>
      <c r="D16595" s="1"/>
    </row>
    <row r="16596" spans="1:4" x14ac:dyDescent="0.25">
      <c r="A16596" s="1">
        <v>45874.243055555555</v>
      </c>
      <c r="B16596">
        <v>21.9</v>
      </c>
      <c r="D16596" s="1"/>
    </row>
    <row r="16597" spans="1:4" x14ac:dyDescent="0.25">
      <c r="A16597" s="1">
        <v>45874.25</v>
      </c>
      <c r="B16597">
        <v>22.2</v>
      </c>
      <c r="D16597" s="1"/>
    </row>
    <row r="16598" spans="1:4" x14ac:dyDescent="0.25">
      <c r="A16598" s="1">
        <v>45874.256944444445</v>
      </c>
      <c r="B16598">
        <v>22.4</v>
      </c>
      <c r="D16598" s="1"/>
    </row>
    <row r="16599" spans="1:4" x14ac:dyDescent="0.25">
      <c r="A16599" s="1">
        <v>45874.263888888891</v>
      </c>
      <c r="B16599">
        <v>22.9</v>
      </c>
      <c r="D16599" s="1"/>
    </row>
    <row r="16600" spans="1:4" x14ac:dyDescent="0.25">
      <c r="A16600" s="1">
        <v>45874.270833333336</v>
      </c>
      <c r="B16600">
        <v>23.3</v>
      </c>
      <c r="D16600" s="1"/>
    </row>
    <row r="16601" spans="1:4" x14ac:dyDescent="0.25">
      <c r="A16601" s="1">
        <v>45874.277777777781</v>
      </c>
      <c r="B16601">
        <v>23.9</v>
      </c>
      <c r="D16601" s="1"/>
    </row>
    <row r="16602" spans="1:4" x14ac:dyDescent="0.25">
      <c r="A16602" s="1">
        <v>45874.284722222219</v>
      </c>
      <c r="B16602">
        <v>24.5</v>
      </c>
      <c r="D16602" s="1"/>
    </row>
    <row r="16603" spans="1:4" x14ac:dyDescent="0.25">
      <c r="A16603" s="1">
        <v>45874.291666666664</v>
      </c>
      <c r="B16603">
        <v>25.2</v>
      </c>
      <c r="D16603" s="1"/>
    </row>
    <row r="16604" spans="1:4" x14ac:dyDescent="0.25">
      <c r="A16604" s="1">
        <v>45874.298611111109</v>
      </c>
      <c r="B16604">
        <v>25.7</v>
      </c>
      <c r="D16604" s="1"/>
    </row>
    <row r="16605" spans="1:4" x14ac:dyDescent="0.25">
      <c r="A16605" s="1">
        <v>45874.305555555555</v>
      </c>
      <c r="B16605">
        <v>25.5</v>
      </c>
      <c r="D16605" s="1"/>
    </row>
    <row r="16606" spans="1:4" x14ac:dyDescent="0.25">
      <c r="A16606" s="1">
        <v>45874.3125</v>
      </c>
      <c r="B16606">
        <v>25.9</v>
      </c>
      <c r="D16606" s="1"/>
    </row>
    <row r="16607" spans="1:4" x14ac:dyDescent="0.25">
      <c r="A16607" s="1">
        <v>45874.319444444445</v>
      </c>
      <c r="B16607">
        <v>26.3</v>
      </c>
      <c r="D16607" s="1"/>
    </row>
    <row r="16608" spans="1:4" x14ac:dyDescent="0.25">
      <c r="A16608" s="1">
        <v>45874.326388888891</v>
      </c>
      <c r="B16608">
        <v>26.2</v>
      </c>
      <c r="D16608" s="1"/>
    </row>
    <row r="16609" spans="1:4" x14ac:dyDescent="0.25">
      <c r="A16609" s="1">
        <v>45874.333333333336</v>
      </c>
      <c r="B16609">
        <v>26.2</v>
      </c>
      <c r="D16609" s="1"/>
    </row>
    <row r="16610" spans="1:4" x14ac:dyDescent="0.25">
      <c r="A16610" s="1">
        <v>45874.340277777781</v>
      </c>
      <c r="B16610">
        <v>25.6</v>
      </c>
      <c r="D16610" s="1"/>
    </row>
    <row r="16611" spans="1:4" x14ac:dyDescent="0.25">
      <c r="A16611" s="1">
        <v>45874.347222222219</v>
      </c>
      <c r="B16611">
        <v>25.6</v>
      </c>
      <c r="D16611" s="1"/>
    </row>
    <row r="16612" spans="1:4" x14ac:dyDescent="0.25">
      <c r="A16612" s="1">
        <v>45874.354166666664</v>
      </c>
      <c r="B16612">
        <v>25.6</v>
      </c>
      <c r="D16612" s="1"/>
    </row>
    <row r="16613" spans="1:4" x14ac:dyDescent="0.25">
      <c r="A16613" s="1">
        <v>45874.361111111109</v>
      </c>
      <c r="B16613">
        <v>25.6</v>
      </c>
      <c r="D16613" s="1"/>
    </row>
    <row r="16614" spans="1:4" x14ac:dyDescent="0.25">
      <c r="A16614" s="1">
        <v>45874.368055555555</v>
      </c>
      <c r="B16614">
        <v>25.5</v>
      </c>
      <c r="D16614" s="1"/>
    </row>
    <row r="16615" spans="1:4" x14ac:dyDescent="0.25">
      <c r="A16615" s="1">
        <v>45874.375</v>
      </c>
      <c r="B16615">
        <v>25.6</v>
      </c>
      <c r="D16615" s="1"/>
    </row>
    <row r="16616" spans="1:4" x14ac:dyDescent="0.25">
      <c r="A16616" s="1">
        <v>45874.381944444445</v>
      </c>
      <c r="B16616">
        <v>25.5</v>
      </c>
      <c r="D16616" s="1"/>
    </row>
    <row r="16617" spans="1:4" x14ac:dyDescent="0.25">
      <c r="A16617" s="1">
        <v>45874.388888888891</v>
      </c>
      <c r="B16617">
        <v>25.6</v>
      </c>
      <c r="D16617" s="1"/>
    </row>
    <row r="16618" spans="1:4" x14ac:dyDescent="0.25">
      <c r="A16618" s="1">
        <v>45874.395833333336</v>
      </c>
      <c r="B16618">
        <v>25.7</v>
      </c>
      <c r="D16618" s="1"/>
    </row>
    <row r="16619" spans="1:4" x14ac:dyDescent="0.25">
      <c r="A16619" s="1">
        <v>45874.402777777781</v>
      </c>
      <c r="B16619">
        <v>25.7</v>
      </c>
      <c r="D16619" s="1"/>
    </row>
    <row r="16620" spans="1:4" x14ac:dyDescent="0.25">
      <c r="A16620" s="1">
        <v>45874.409722222219</v>
      </c>
      <c r="B16620">
        <v>25.6</v>
      </c>
      <c r="D16620" s="1"/>
    </row>
    <row r="16621" spans="1:4" x14ac:dyDescent="0.25">
      <c r="A16621" s="1">
        <v>45874.416666666664</v>
      </c>
      <c r="B16621">
        <v>25.5</v>
      </c>
      <c r="D16621" s="1"/>
    </row>
    <row r="16622" spans="1:4" x14ac:dyDescent="0.25">
      <c r="A16622" s="1">
        <v>45874.423611111109</v>
      </c>
      <c r="B16622">
        <v>25.8</v>
      </c>
      <c r="D16622" s="1"/>
    </row>
    <row r="16623" spans="1:4" x14ac:dyDescent="0.25">
      <c r="A16623" s="1">
        <v>45874.430555555555</v>
      </c>
      <c r="B16623">
        <v>25.5</v>
      </c>
      <c r="D16623" s="1"/>
    </row>
    <row r="16624" spans="1:4" x14ac:dyDescent="0.25">
      <c r="A16624" s="1">
        <v>45874.4375</v>
      </c>
      <c r="B16624">
        <v>25.6</v>
      </c>
      <c r="D16624" s="1"/>
    </row>
    <row r="16625" spans="1:4" x14ac:dyDescent="0.25">
      <c r="A16625" s="1">
        <v>45874.444444444445</v>
      </c>
      <c r="B16625">
        <v>25.6</v>
      </c>
      <c r="D16625" s="1"/>
    </row>
    <row r="16626" spans="1:4" x14ac:dyDescent="0.25">
      <c r="A16626" s="1">
        <v>45874.451388888891</v>
      </c>
      <c r="B16626">
        <v>25.6</v>
      </c>
      <c r="D16626" s="1"/>
    </row>
    <row r="16627" spans="1:4" x14ac:dyDescent="0.25">
      <c r="A16627" s="1">
        <v>45874.458333333336</v>
      </c>
      <c r="B16627">
        <v>25.8</v>
      </c>
      <c r="D16627" s="1"/>
    </row>
    <row r="16628" spans="1:4" x14ac:dyDescent="0.25">
      <c r="A16628" s="1">
        <v>45874.465277777781</v>
      </c>
      <c r="B16628">
        <v>25.7</v>
      </c>
      <c r="D16628" s="1"/>
    </row>
    <row r="16629" spans="1:4" x14ac:dyDescent="0.25">
      <c r="A16629" s="1">
        <v>45874.472222222219</v>
      </c>
      <c r="B16629">
        <v>25.5</v>
      </c>
      <c r="D16629" s="1"/>
    </row>
    <row r="16630" spans="1:4" x14ac:dyDescent="0.25">
      <c r="A16630" s="1">
        <v>45874.479166666664</v>
      </c>
      <c r="B16630">
        <v>25.5</v>
      </c>
      <c r="D16630" s="1"/>
    </row>
    <row r="16631" spans="1:4" x14ac:dyDescent="0.25">
      <c r="A16631" s="1">
        <v>45874.486111111109</v>
      </c>
      <c r="B16631">
        <v>25.7</v>
      </c>
      <c r="D16631" s="1"/>
    </row>
    <row r="16632" spans="1:4" x14ac:dyDescent="0.25">
      <c r="A16632" s="1">
        <v>45874.493055555555</v>
      </c>
      <c r="B16632">
        <v>25.5</v>
      </c>
      <c r="D16632" s="1"/>
    </row>
    <row r="16633" spans="1:4" x14ac:dyDescent="0.25">
      <c r="A16633" s="1">
        <v>45874.5</v>
      </c>
      <c r="B16633">
        <v>25.7</v>
      </c>
      <c r="D16633" s="1"/>
    </row>
    <row r="16634" spans="1:4" x14ac:dyDescent="0.25">
      <c r="A16634" s="1">
        <v>45874.506944444445</v>
      </c>
      <c r="B16634">
        <v>25.6</v>
      </c>
      <c r="D16634" s="1"/>
    </row>
    <row r="16635" spans="1:4" x14ac:dyDescent="0.25">
      <c r="A16635" s="1">
        <v>45874.513888888891</v>
      </c>
      <c r="B16635">
        <v>25.5</v>
      </c>
      <c r="D16635" s="1"/>
    </row>
    <row r="16636" spans="1:4" x14ac:dyDescent="0.25">
      <c r="A16636" s="1">
        <v>45874.520833333336</v>
      </c>
      <c r="B16636">
        <v>25.6</v>
      </c>
      <c r="D16636" s="1"/>
    </row>
    <row r="16637" spans="1:4" x14ac:dyDescent="0.25">
      <c r="A16637" s="1">
        <v>45874.527777777781</v>
      </c>
      <c r="B16637">
        <v>25.5</v>
      </c>
      <c r="D16637" s="1"/>
    </row>
    <row r="16638" spans="1:4" x14ac:dyDescent="0.25">
      <c r="A16638" s="1">
        <v>45874.534722222219</v>
      </c>
      <c r="B16638">
        <v>25.6</v>
      </c>
      <c r="D16638" s="1"/>
    </row>
    <row r="16639" spans="1:4" x14ac:dyDescent="0.25">
      <c r="A16639" s="1">
        <v>45874.541666666664</v>
      </c>
      <c r="B16639">
        <v>25.7</v>
      </c>
      <c r="D16639" s="1"/>
    </row>
    <row r="16640" spans="1:4" x14ac:dyDescent="0.25">
      <c r="A16640" s="1">
        <v>45874.548611111109</v>
      </c>
      <c r="B16640">
        <v>26</v>
      </c>
      <c r="D16640" s="1"/>
    </row>
    <row r="16641" spans="1:4" x14ac:dyDescent="0.25">
      <c r="A16641" s="1">
        <v>45874.555555555555</v>
      </c>
      <c r="B16641">
        <v>25.9</v>
      </c>
      <c r="D16641" s="1"/>
    </row>
    <row r="16642" spans="1:4" x14ac:dyDescent="0.25">
      <c r="A16642" s="1">
        <v>45874.5625</v>
      </c>
      <c r="B16642">
        <v>25.8</v>
      </c>
      <c r="D16642" s="1"/>
    </row>
    <row r="16643" spans="1:4" x14ac:dyDescent="0.25">
      <c r="A16643" s="1">
        <v>45874.569444444445</v>
      </c>
      <c r="B16643">
        <v>26.2</v>
      </c>
      <c r="D16643" s="1"/>
    </row>
    <row r="16644" spans="1:4" x14ac:dyDescent="0.25">
      <c r="A16644" s="1">
        <v>45874.576388888891</v>
      </c>
      <c r="B16644">
        <v>25.9</v>
      </c>
      <c r="D16644" s="1"/>
    </row>
    <row r="16645" spans="1:4" x14ac:dyDescent="0.25">
      <c r="A16645" s="1">
        <v>45874.583333333336</v>
      </c>
      <c r="B16645">
        <v>25.8</v>
      </c>
      <c r="D16645" s="1"/>
    </row>
    <row r="16646" spans="1:4" x14ac:dyDescent="0.25">
      <c r="A16646" s="1">
        <v>45874.590277777781</v>
      </c>
      <c r="B16646">
        <v>26</v>
      </c>
      <c r="D16646" s="1"/>
    </row>
    <row r="16647" spans="1:4" x14ac:dyDescent="0.25">
      <c r="A16647" s="1">
        <v>45874.597222222219</v>
      </c>
      <c r="B16647">
        <v>25.9</v>
      </c>
      <c r="D16647" s="1"/>
    </row>
    <row r="16648" spans="1:4" x14ac:dyDescent="0.25">
      <c r="A16648" s="1">
        <v>45874.604166666664</v>
      </c>
      <c r="B16648">
        <v>25.9</v>
      </c>
      <c r="D16648" s="1"/>
    </row>
    <row r="16649" spans="1:4" x14ac:dyDescent="0.25">
      <c r="A16649" s="1">
        <v>45874.611111111109</v>
      </c>
      <c r="B16649">
        <v>26.3</v>
      </c>
      <c r="D16649" s="1"/>
    </row>
    <row r="16650" spans="1:4" x14ac:dyDescent="0.25">
      <c r="A16650" s="1">
        <v>45874.618055555555</v>
      </c>
      <c r="B16650">
        <v>26.6</v>
      </c>
      <c r="D16650" s="1"/>
    </row>
    <row r="16651" spans="1:4" x14ac:dyDescent="0.25">
      <c r="A16651" s="1">
        <v>45874.625</v>
      </c>
      <c r="B16651">
        <v>26.3</v>
      </c>
      <c r="D16651" s="1"/>
    </row>
    <row r="16652" spans="1:4" x14ac:dyDescent="0.25">
      <c r="A16652" s="1">
        <v>45874.631944444445</v>
      </c>
      <c r="B16652">
        <v>26.4</v>
      </c>
      <c r="D16652" s="1"/>
    </row>
    <row r="16653" spans="1:4" x14ac:dyDescent="0.25">
      <c r="A16653" s="1">
        <v>45874.638888888891</v>
      </c>
      <c r="B16653">
        <v>26.5</v>
      </c>
      <c r="D16653" s="1"/>
    </row>
    <row r="16654" spans="1:4" x14ac:dyDescent="0.25">
      <c r="A16654" s="1">
        <v>45874.645833333336</v>
      </c>
      <c r="B16654">
        <v>26.4</v>
      </c>
      <c r="D16654" s="1"/>
    </row>
    <row r="16655" spans="1:4" x14ac:dyDescent="0.25">
      <c r="A16655" s="1">
        <v>45874.652777777781</v>
      </c>
      <c r="B16655">
        <v>26.5</v>
      </c>
      <c r="D16655" s="1"/>
    </row>
    <row r="16656" spans="1:4" x14ac:dyDescent="0.25">
      <c r="A16656" s="1">
        <v>45874.659722222219</v>
      </c>
      <c r="B16656">
        <v>26.4</v>
      </c>
      <c r="D16656" s="1"/>
    </row>
    <row r="16657" spans="1:4" x14ac:dyDescent="0.25">
      <c r="A16657" s="1">
        <v>45874.666666666664</v>
      </c>
      <c r="B16657">
        <v>26.4</v>
      </c>
      <c r="D16657" s="1"/>
    </row>
    <row r="16658" spans="1:4" x14ac:dyDescent="0.25">
      <c r="A16658" s="1">
        <v>45874.673611111109</v>
      </c>
      <c r="B16658">
        <v>26.3</v>
      </c>
      <c r="D16658" s="1"/>
    </row>
    <row r="16659" spans="1:4" x14ac:dyDescent="0.25">
      <c r="A16659" s="1">
        <v>45874.680555555555</v>
      </c>
      <c r="B16659">
        <v>26.2</v>
      </c>
      <c r="D16659" s="1"/>
    </row>
    <row r="16660" spans="1:4" x14ac:dyDescent="0.25">
      <c r="A16660" s="1">
        <v>45874.6875</v>
      </c>
      <c r="B16660">
        <v>26.4</v>
      </c>
      <c r="D16660" s="1"/>
    </row>
    <row r="16661" spans="1:4" x14ac:dyDescent="0.25">
      <c r="A16661" s="1">
        <v>45874.694444444445</v>
      </c>
      <c r="B16661">
        <v>26.2</v>
      </c>
      <c r="D16661" s="1"/>
    </row>
    <row r="16662" spans="1:4" x14ac:dyDescent="0.25">
      <c r="A16662" s="1">
        <v>45874.701388888891</v>
      </c>
      <c r="B16662">
        <v>26.2</v>
      </c>
      <c r="D16662" s="1"/>
    </row>
    <row r="16663" spans="1:4" x14ac:dyDescent="0.25">
      <c r="A16663" s="1">
        <v>45874.708333333336</v>
      </c>
      <c r="B16663">
        <v>26.2</v>
      </c>
      <c r="D16663" s="1"/>
    </row>
    <row r="16664" spans="1:4" x14ac:dyDescent="0.25">
      <c r="A16664" s="1">
        <v>45874.715277777781</v>
      </c>
      <c r="B16664">
        <v>26.2</v>
      </c>
      <c r="D16664" s="1"/>
    </row>
    <row r="16665" spans="1:4" x14ac:dyDescent="0.25">
      <c r="A16665" s="1">
        <v>45874.722222222219</v>
      </c>
      <c r="B16665">
        <v>26.3</v>
      </c>
      <c r="D16665" s="1"/>
    </row>
    <row r="16666" spans="1:4" x14ac:dyDescent="0.25">
      <c r="A16666" s="1">
        <v>45874.729166666664</v>
      </c>
      <c r="B16666">
        <v>26.3</v>
      </c>
      <c r="D16666" s="1"/>
    </row>
    <row r="16667" spans="1:4" x14ac:dyDescent="0.25">
      <c r="A16667" s="1">
        <v>45874.736111111109</v>
      </c>
      <c r="B16667">
        <v>26.4</v>
      </c>
      <c r="D16667" s="1"/>
    </row>
    <row r="16668" spans="1:4" x14ac:dyDescent="0.25">
      <c r="A16668" s="1">
        <v>45874.743055555555</v>
      </c>
      <c r="B16668">
        <v>26.3</v>
      </c>
      <c r="D16668" s="1"/>
    </row>
    <row r="16669" spans="1:4" x14ac:dyDescent="0.25">
      <c r="A16669" s="1">
        <v>45874.75</v>
      </c>
      <c r="B16669">
        <v>26.3</v>
      </c>
      <c r="D16669" s="1"/>
    </row>
    <row r="16670" spans="1:4" x14ac:dyDescent="0.25">
      <c r="A16670" s="1">
        <v>45874.756944444445</v>
      </c>
      <c r="B16670">
        <v>26.2</v>
      </c>
      <c r="D16670" s="1"/>
    </row>
    <row r="16671" spans="1:4" x14ac:dyDescent="0.25">
      <c r="A16671" s="1">
        <v>45874.763888888891</v>
      </c>
      <c r="B16671">
        <v>26.2</v>
      </c>
      <c r="D16671" s="1"/>
    </row>
    <row r="16672" spans="1:4" x14ac:dyDescent="0.25">
      <c r="A16672" s="1">
        <v>45874.770833333336</v>
      </c>
      <c r="B16672">
        <v>26.3</v>
      </c>
      <c r="D16672" s="1"/>
    </row>
    <row r="16673" spans="1:4" x14ac:dyDescent="0.25">
      <c r="A16673" s="1">
        <v>45874.777777777781</v>
      </c>
      <c r="B16673">
        <v>26</v>
      </c>
      <c r="D16673" s="1"/>
    </row>
    <row r="16674" spans="1:4" x14ac:dyDescent="0.25">
      <c r="A16674" s="1">
        <v>45874.784722222219</v>
      </c>
      <c r="B16674">
        <v>26</v>
      </c>
      <c r="D16674" s="1"/>
    </row>
    <row r="16675" spans="1:4" x14ac:dyDescent="0.25">
      <c r="A16675" s="1">
        <v>45874.791666666664</v>
      </c>
      <c r="B16675">
        <v>26.2</v>
      </c>
      <c r="D16675" s="1"/>
    </row>
    <row r="16676" spans="1:4" x14ac:dyDescent="0.25">
      <c r="A16676" s="1">
        <v>45874.798611111109</v>
      </c>
      <c r="B16676">
        <v>26</v>
      </c>
      <c r="D16676" s="1"/>
    </row>
    <row r="16677" spans="1:4" x14ac:dyDescent="0.25">
      <c r="A16677" s="1">
        <v>45874.805555555555</v>
      </c>
      <c r="B16677">
        <v>26</v>
      </c>
      <c r="D16677" s="1"/>
    </row>
    <row r="16678" spans="1:4" x14ac:dyDescent="0.25">
      <c r="A16678" s="1">
        <v>45874.8125</v>
      </c>
      <c r="B16678">
        <v>26</v>
      </c>
      <c r="D16678" s="1"/>
    </row>
    <row r="16679" spans="1:4" x14ac:dyDescent="0.25">
      <c r="A16679" s="1">
        <v>45874.819444444445</v>
      </c>
      <c r="B16679">
        <v>25.8</v>
      </c>
      <c r="D16679" s="1"/>
    </row>
    <row r="16680" spans="1:4" x14ac:dyDescent="0.25">
      <c r="A16680" s="1">
        <v>45874.826388888891</v>
      </c>
      <c r="B16680">
        <v>25.9</v>
      </c>
      <c r="D16680" s="1"/>
    </row>
    <row r="16681" spans="1:4" x14ac:dyDescent="0.25">
      <c r="A16681" s="1">
        <v>45874.833333333336</v>
      </c>
      <c r="B16681">
        <v>25.8</v>
      </c>
      <c r="D16681" s="1"/>
    </row>
    <row r="16682" spans="1:4" x14ac:dyDescent="0.25">
      <c r="A16682" s="1">
        <v>45874.840277777781</v>
      </c>
      <c r="B16682">
        <v>25.7</v>
      </c>
      <c r="D16682" s="1"/>
    </row>
    <row r="16683" spans="1:4" x14ac:dyDescent="0.25">
      <c r="A16683" s="1">
        <v>45874.847222222219</v>
      </c>
      <c r="B16683">
        <v>25.7</v>
      </c>
      <c r="D16683" s="1"/>
    </row>
    <row r="16684" spans="1:4" x14ac:dyDescent="0.25">
      <c r="A16684" s="1">
        <v>45874.854166666664</v>
      </c>
      <c r="B16684">
        <v>25.8</v>
      </c>
      <c r="D16684" s="1"/>
    </row>
    <row r="16685" spans="1:4" x14ac:dyDescent="0.25">
      <c r="A16685" s="1">
        <v>45874.861111111109</v>
      </c>
      <c r="B16685">
        <v>25.7</v>
      </c>
      <c r="D16685" s="1"/>
    </row>
    <row r="16686" spans="1:4" x14ac:dyDescent="0.25">
      <c r="A16686" s="1">
        <v>45874.868055555555</v>
      </c>
      <c r="B16686">
        <v>25.6</v>
      </c>
      <c r="D16686" s="1"/>
    </row>
    <row r="16687" spans="1:4" x14ac:dyDescent="0.25">
      <c r="A16687" s="1">
        <v>45874.875</v>
      </c>
      <c r="B16687">
        <v>25.6</v>
      </c>
      <c r="D16687" s="1"/>
    </row>
    <row r="16688" spans="1:4" x14ac:dyDescent="0.25">
      <c r="A16688" s="1">
        <v>45874.881944444445</v>
      </c>
      <c r="B16688">
        <v>25.7</v>
      </c>
      <c r="D16688" s="1"/>
    </row>
    <row r="16689" spans="1:4" x14ac:dyDescent="0.25">
      <c r="A16689" s="1">
        <v>45874.888888888891</v>
      </c>
      <c r="B16689">
        <v>25.7</v>
      </c>
      <c r="D16689" s="1"/>
    </row>
    <row r="16690" spans="1:4" x14ac:dyDescent="0.25">
      <c r="A16690" s="1">
        <v>45874.895833333336</v>
      </c>
      <c r="B16690">
        <v>25.5</v>
      </c>
      <c r="D16690" s="1"/>
    </row>
    <row r="16691" spans="1:4" x14ac:dyDescent="0.25">
      <c r="A16691" s="1">
        <v>45874.902777777781</v>
      </c>
      <c r="B16691">
        <v>25.6</v>
      </c>
      <c r="D16691" s="1"/>
    </row>
    <row r="16692" spans="1:4" x14ac:dyDescent="0.25">
      <c r="A16692" s="1">
        <v>45874.909722222219</v>
      </c>
      <c r="B16692">
        <v>25.6</v>
      </c>
      <c r="D16692" s="1"/>
    </row>
    <row r="16693" spans="1:4" x14ac:dyDescent="0.25">
      <c r="A16693" s="1">
        <v>45874.916666666664</v>
      </c>
      <c r="B16693">
        <v>25.7</v>
      </c>
      <c r="D16693" s="1"/>
    </row>
    <row r="16694" spans="1:4" x14ac:dyDescent="0.25">
      <c r="A16694" s="1">
        <v>45874.923611111109</v>
      </c>
      <c r="B16694">
        <v>25.7</v>
      </c>
      <c r="D16694" s="1"/>
    </row>
    <row r="16695" spans="1:4" x14ac:dyDescent="0.25">
      <c r="A16695" s="1">
        <v>45874.930555555555</v>
      </c>
      <c r="B16695">
        <v>25.7</v>
      </c>
      <c r="D16695" s="1"/>
    </row>
    <row r="16696" spans="1:4" x14ac:dyDescent="0.25">
      <c r="A16696" s="1">
        <v>45874.9375</v>
      </c>
      <c r="B16696">
        <v>25.6</v>
      </c>
      <c r="D16696" s="1"/>
    </row>
    <row r="16697" spans="1:4" x14ac:dyDescent="0.25">
      <c r="A16697" s="1">
        <v>45874.944444444445</v>
      </c>
      <c r="B16697">
        <v>25.5</v>
      </c>
      <c r="D16697" s="1"/>
    </row>
    <row r="16698" spans="1:4" x14ac:dyDescent="0.25">
      <c r="A16698" s="1">
        <v>45874.951388888891</v>
      </c>
      <c r="B16698">
        <v>25.5</v>
      </c>
      <c r="D16698" s="1"/>
    </row>
    <row r="16699" spans="1:4" x14ac:dyDescent="0.25">
      <c r="A16699" s="1">
        <v>45874.958333333336</v>
      </c>
      <c r="B16699">
        <v>25.5</v>
      </c>
      <c r="D16699" s="1"/>
    </row>
    <row r="16700" spans="1:4" x14ac:dyDescent="0.25">
      <c r="A16700" s="1">
        <v>45874.965277777781</v>
      </c>
      <c r="B16700">
        <v>25.4</v>
      </c>
      <c r="D16700" s="1"/>
    </row>
    <row r="16701" spans="1:4" x14ac:dyDescent="0.25">
      <c r="A16701" s="1">
        <v>45874.972222222219</v>
      </c>
      <c r="B16701">
        <v>25.4</v>
      </c>
      <c r="D16701" s="1"/>
    </row>
    <row r="16702" spans="1:4" x14ac:dyDescent="0.25">
      <c r="A16702" s="1">
        <v>45874.979166666664</v>
      </c>
      <c r="B16702">
        <v>25.4</v>
      </c>
      <c r="D16702" s="1"/>
    </row>
    <row r="16703" spans="1:4" x14ac:dyDescent="0.25">
      <c r="A16703" s="1">
        <v>45874.986111111109</v>
      </c>
      <c r="B16703">
        <v>25.3</v>
      </c>
      <c r="D16703" s="1"/>
    </row>
    <row r="16704" spans="1:4" x14ac:dyDescent="0.25">
      <c r="A16704" s="1">
        <v>45874.993055555555</v>
      </c>
      <c r="B16704">
        <v>25.2</v>
      </c>
      <c r="D16704" s="1"/>
    </row>
    <row r="16705" spans="1:4" x14ac:dyDescent="0.25">
      <c r="A16705" s="1">
        <v>45875</v>
      </c>
      <c r="B16705">
        <v>25.1</v>
      </c>
      <c r="D16705" s="1"/>
    </row>
    <row r="16706" spans="1:4" x14ac:dyDescent="0.25">
      <c r="A16706" s="1">
        <v>45875.006944444445</v>
      </c>
      <c r="B16706">
        <v>25</v>
      </c>
      <c r="D16706" s="1"/>
    </row>
    <row r="16707" spans="1:4" x14ac:dyDescent="0.25">
      <c r="A16707" s="1">
        <v>45875.013888888891</v>
      </c>
      <c r="B16707">
        <v>24.9</v>
      </c>
      <c r="D16707" s="1"/>
    </row>
    <row r="16708" spans="1:4" x14ac:dyDescent="0.25">
      <c r="A16708" s="1">
        <v>45875.020833333336</v>
      </c>
      <c r="B16708">
        <v>24</v>
      </c>
      <c r="D16708" s="1"/>
    </row>
    <row r="16709" spans="1:4" x14ac:dyDescent="0.25">
      <c r="A16709" s="1">
        <v>45875.027777777781</v>
      </c>
      <c r="B16709">
        <v>23.8</v>
      </c>
      <c r="D16709" s="1"/>
    </row>
    <row r="16710" spans="1:4" x14ac:dyDescent="0.25">
      <c r="A16710" s="1">
        <v>45875.034722222219</v>
      </c>
      <c r="B16710">
        <v>24.2</v>
      </c>
      <c r="D16710" s="1"/>
    </row>
    <row r="16711" spans="1:4" x14ac:dyDescent="0.25">
      <c r="A16711" s="1">
        <v>45875.041666666664</v>
      </c>
      <c r="B16711">
        <v>24</v>
      </c>
      <c r="D16711" s="1"/>
    </row>
    <row r="16712" spans="1:4" x14ac:dyDescent="0.25">
      <c r="A16712" s="1">
        <v>45875.048611111109</v>
      </c>
      <c r="B16712">
        <v>24</v>
      </c>
      <c r="D16712" s="1"/>
    </row>
    <row r="16713" spans="1:4" x14ac:dyDescent="0.25">
      <c r="A16713" s="1">
        <v>45875.055555555555</v>
      </c>
      <c r="B16713">
        <v>23.8</v>
      </c>
      <c r="D16713" s="1"/>
    </row>
    <row r="16714" spans="1:4" x14ac:dyDescent="0.25">
      <c r="A16714" s="1">
        <v>45875.0625</v>
      </c>
      <c r="B16714">
        <v>23.6</v>
      </c>
      <c r="D16714" s="1"/>
    </row>
    <row r="16715" spans="1:4" x14ac:dyDescent="0.25">
      <c r="A16715" s="1">
        <v>45875.069444444445</v>
      </c>
      <c r="B16715">
        <v>24</v>
      </c>
      <c r="D16715" s="1"/>
    </row>
    <row r="16716" spans="1:4" x14ac:dyDescent="0.25">
      <c r="A16716" s="1">
        <v>45875.076388888891</v>
      </c>
      <c r="B16716">
        <v>24.3</v>
      </c>
      <c r="D16716" s="1"/>
    </row>
    <row r="16717" spans="1:4" x14ac:dyDescent="0.25">
      <c r="A16717" s="1">
        <v>45875.083333333336</v>
      </c>
      <c r="B16717">
        <v>22.4</v>
      </c>
      <c r="D16717" s="1"/>
    </row>
    <row r="16718" spans="1:4" x14ac:dyDescent="0.25">
      <c r="A16718" s="1">
        <v>45875.090277777781</v>
      </c>
      <c r="B16718">
        <v>22.6</v>
      </c>
      <c r="D16718" s="1"/>
    </row>
    <row r="16719" spans="1:4" x14ac:dyDescent="0.25">
      <c r="A16719" s="1">
        <v>45875.097222222219</v>
      </c>
      <c r="B16719">
        <v>22.9</v>
      </c>
      <c r="D16719" s="1"/>
    </row>
    <row r="16720" spans="1:4" x14ac:dyDescent="0.25">
      <c r="A16720" s="1">
        <v>45875.104166666664</v>
      </c>
      <c r="B16720">
        <v>22.7</v>
      </c>
      <c r="D16720" s="1"/>
    </row>
    <row r="16721" spans="1:4" x14ac:dyDescent="0.25">
      <c r="A16721" s="1">
        <v>45875.111111111109</v>
      </c>
      <c r="B16721">
        <v>22.5</v>
      </c>
      <c r="D16721" s="1"/>
    </row>
    <row r="16722" spans="1:4" x14ac:dyDescent="0.25">
      <c r="A16722" s="1">
        <v>45875.118055555555</v>
      </c>
      <c r="B16722">
        <v>22.1</v>
      </c>
      <c r="D16722" s="1"/>
    </row>
    <row r="16723" spans="1:4" x14ac:dyDescent="0.25">
      <c r="A16723" s="1">
        <v>45875.125</v>
      </c>
      <c r="B16723">
        <v>22.1</v>
      </c>
      <c r="D16723" s="1"/>
    </row>
    <row r="16724" spans="1:4" x14ac:dyDescent="0.25">
      <c r="A16724" s="1">
        <v>45875.131944444445</v>
      </c>
      <c r="B16724">
        <v>22.1</v>
      </c>
      <c r="D16724" s="1"/>
    </row>
    <row r="16725" spans="1:4" x14ac:dyDescent="0.25">
      <c r="A16725" s="1">
        <v>45875.138888888891</v>
      </c>
      <c r="B16725">
        <v>21.7</v>
      </c>
      <c r="D16725" s="1"/>
    </row>
    <row r="16726" spans="1:4" x14ac:dyDescent="0.25">
      <c r="A16726" s="1">
        <v>45875.145833333336</v>
      </c>
      <c r="B16726">
        <v>21.4</v>
      </c>
      <c r="D16726" s="1"/>
    </row>
    <row r="16727" spans="1:4" x14ac:dyDescent="0.25">
      <c r="A16727" s="1">
        <v>45875.152777777781</v>
      </c>
      <c r="B16727">
        <v>21.6</v>
      </c>
      <c r="D16727" s="1"/>
    </row>
    <row r="16728" spans="1:4" x14ac:dyDescent="0.25">
      <c r="A16728" s="1">
        <v>45875.159722222219</v>
      </c>
      <c r="B16728">
        <v>21.6</v>
      </c>
      <c r="D16728" s="1"/>
    </row>
    <row r="16729" spans="1:4" x14ac:dyDescent="0.25">
      <c r="A16729" s="1">
        <v>45875.166666666664</v>
      </c>
      <c r="B16729">
        <v>21.9</v>
      </c>
      <c r="D16729" s="1"/>
    </row>
    <row r="16730" spans="1:4" x14ac:dyDescent="0.25">
      <c r="A16730" s="1">
        <v>45875.173611111109</v>
      </c>
      <c r="B16730">
        <v>21.8</v>
      </c>
      <c r="D16730" s="1"/>
    </row>
    <row r="16731" spans="1:4" x14ac:dyDescent="0.25">
      <c r="A16731" s="1">
        <v>45875.180555555555</v>
      </c>
      <c r="B16731">
        <v>21.8</v>
      </c>
      <c r="D16731" s="1"/>
    </row>
    <row r="16732" spans="1:4" x14ac:dyDescent="0.25">
      <c r="A16732" s="1">
        <v>45875.1875</v>
      </c>
      <c r="B16732">
        <v>21.8</v>
      </c>
      <c r="D16732" s="1"/>
    </row>
    <row r="16733" spans="1:4" x14ac:dyDescent="0.25">
      <c r="A16733" s="1">
        <v>45875.194444444445</v>
      </c>
      <c r="B16733">
        <v>21.6</v>
      </c>
      <c r="D16733" s="1"/>
    </row>
    <row r="16734" spans="1:4" x14ac:dyDescent="0.25">
      <c r="A16734" s="1">
        <v>45875.201388888891</v>
      </c>
      <c r="B16734">
        <v>21.3</v>
      </c>
      <c r="D16734" s="1"/>
    </row>
    <row r="16735" spans="1:4" x14ac:dyDescent="0.25">
      <c r="A16735" s="1">
        <v>45875.208333333336</v>
      </c>
      <c r="B16735">
        <v>21.3</v>
      </c>
      <c r="D16735" s="1"/>
    </row>
    <row r="16736" spans="1:4" x14ac:dyDescent="0.25">
      <c r="A16736" s="1">
        <v>45875.215277777781</v>
      </c>
      <c r="B16736">
        <v>21.3</v>
      </c>
      <c r="D16736" s="1"/>
    </row>
    <row r="16737" spans="1:4" x14ac:dyDescent="0.25">
      <c r="A16737" s="1">
        <v>45875.222222222219</v>
      </c>
      <c r="B16737">
        <v>21.3</v>
      </c>
      <c r="D16737" s="1"/>
    </row>
    <row r="16738" spans="1:4" x14ac:dyDescent="0.25">
      <c r="A16738" s="1">
        <v>45875.229166666664</v>
      </c>
      <c r="B16738">
        <v>21</v>
      </c>
      <c r="D16738" s="1"/>
    </row>
    <row r="16739" spans="1:4" x14ac:dyDescent="0.25">
      <c r="A16739" s="1">
        <v>45875.236111111109</v>
      </c>
      <c r="B16739">
        <v>21.1</v>
      </c>
      <c r="D16739" s="1"/>
    </row>
    <row r="16740" spans="1:4" x14ac:dyDescent="0.25">
      <c r="A16740" s="1">
        <v>45875.243055555555</v>
      </c>
      <c r="B16740">
        <v>21.5</v>
      </c>
      <c r="D16740" s="1"/>
    </row>
    <row r="16741" spans="1:4" x14ac:dyDescent="0.25">
      <c r="A16741" s="1">
        <v>45875.25</v>
      </c>
      <c r="B16741">
        <v>22.4</v>
      </c>
      <c r="D16741" s="1"/>
    </row>
    <row r="16742" spans="1:4" x14ac:dyDescent="0.25">
      <c r="A16742" s="1">
        <v>45875.256944444445</v>
      </c>
      <c r="B16742">
        <v>22.7</v>
      </c>
      <c r="D16742" s="1"/>
    </row>
    <row r="16743" spans="1:4" x14ac:dyDescent="0.25">
      <c r="A16743" s="1">
        <v>45875.263888888891</v>
      </c>
      <c r="B16743">
        <v>23</v>
      </c>
      <c r="D16743" s="1"/>
    </row>
    <row r="16744" spans="1:4" x14ac:dyDescent="0.25">
      <c r="A16744" s="1">
        <v>45875.270833333336</v>
      </c>
      <c r="B16744">
        <v>23.2</v>
      </c>
      <c r="D16744" s="1"/>
    </row>
    <row r="16745" spans="1:4" x14ac:dyDescent="0.25">
      <c r="A16745" s="1">
        <v>45875.277777777781</v>
      </c>
      <c r="B16745">
        <v>23.5</v>
      </c>
      <c r="D16745" s="1"/>
    </row>
    <row r="16746" spans="1:4" x14ac:dyDescent="0.25">
      <c r="A16746" s="1">
        <v>45875.284722222219</v>
      </c>
      <c r="B16746">
        <v>23.9</v>
      </c>
      <c r="D16746" s="1"/>
    </row>
    <row r="16747" spans="1:4" x14ac:dyDescent="0.25">
      <c r="A16747" s="1">
        <v>45875.291666666664</v>
      </c>
      <c r="B16747">
        <v>24.2</v>
      </c>
      <c r="D16747" s="1"/>
    </row>
    <row r="16748" spans="1:4" x14ac:dyDescent="0.25">
      <c r="A16748" s="1">
        <v>45875.298611111109</v>
      </c>
      <c r="B16748">
        <v>24.4</v>
      </c>
      <c r="D16748" s="1"/>
    </row>
    <row r="16749" spans="1:4" x14ac:dyDescent="0.25">
      <c r="A16749" s="1">
        <v>45875.305555555555</v>
      </c>
      <c r="B16749">
        <v>25</v>
      </c>
      <c r="D16749" s="1"/>
    </row>
    <row r="16750" spans="1:4" x14ac:dyDescent="0.25">
      <c r="A16750" s="1">
        <v>45875.3125</v>
      </c>
      <c r="B16750">
        <v>25.5</v>
      </c>
      <c r="D16750" s="1"/>
    </row>
    <row r="16751" spans="1:4" x14ac:dyDescent="0.25">
      <c r="A16751" s="1">
        <v>45875.319444444445</v>
      </c>
      <c r="B16751">
        <v>25.4</v>
      </c>
      <c r="D16751" s="1"/>
    </row>
    <row r="16752" spans="1:4" x14ac:dyDescent="0.25">
      <c r="A16752" s="1">
        <v>45875.326388888891</v>
      </c>
      <c r="B16752">
        <v>25.4</v>
      </c>
      <c r="D16752" s="1"/>
    </row>
    <row r="16753" spans="1:4" x14ac:dyDescent="0.25">
      <c r="A16753" s="1">
        <v>45875.333333333336</v>
      </c>
      <c r="B16753">
        <v>25.6</v>
      </c>
      <c r="D16753" s="1"/>
    </row>
    <row r="16754" spans="1:4" x14ac:dyDescent="0.25">
      <c r="A16754" s="1">
        <v>45875.340277777781</v>
      </c>
      <c r="B16754">
        <v>25.6</v>
      </c>
      <c r="D16754" s="1"/>
    </row>
    <row r="16755" spans="1:4" x14ac:dyDescent="0.25">
      <c r="A16755" s="1">
        <v>45875.347222222219</v>
      </c>
      <c r="B16755">
        <v>25.5</v>
      </c>
      <c r="D16755" s="1"/>
    </row>
    <row r="16756" spans="1:4" x14ac:dyDescent="0.25">
      <c r="A16756" s="1">
        <v>45875.354166666664</v>
      </c>
      <c r="B16756">
        <v>25.5</v>
      </c>
      <c r="D16756" s="1"/>
    </row>
    <row r="16757" spans="1:4" x14ac:dyDescent="0.25">
      <c r="A16757" s="1">
        <v>45875.361111111109</v>
      </c>
      <c r="B16757">
        <v>25.4</v>
      </c>
      <c r="D16757" s="1"/>
    </row>
    <row r="16758" spans="1:4" x14ac:dyDescent="0.25">
      <c r="A16758" s="1">
        <v>45875.368055555555</v>
      </c>
      <c r="B16758">
        <v>25.4</v>
      </c>
      <c r="D16758" s="1"/>
    </row>
    <row r="16759" spans="1:4" x14ac:dyDescent="0.25">
      <c r="A16759" s="1">
        <v>45875.375</v>
      </c>
      <c r="B16759">
        <v>25.4</v>
      </c>
      <c r="D16759" s="1"/>
    </row>
    <row r="16760" spans="1:4" x14ac:dyDescent="0.25">
      <c r="A16760" s="1">
        <v>45875.381944444445</v>
      </c>
      <c r="B16760">
        <v>25.4</v>
      </c>
      <c r="D16760" s="1"/>
    </row>
    <row r="16761" spans="1:4" x14ac:dyDescent="0.25">
      <c r="A16761" s="1">
        <v>45875.388888888891</v>
      </c>
      <c r="B16761">
        <v>25.4</v>
      </c>
      <c r="D16761" s="1"/>
    </row>
    <row r="16762" spans="1:4" x14ac:dyDescent="0.25">
      <c r="A16762" s="1">
        <v>45875.395833333336</v>
      </c>
      <c r="B16762">
        <v>25.4</v>
      </c>
      <c r="D16762" s="1"/>
    </row>
    <row r="16763" spans="1:4" x14ac:dyDescent="0.25">
      <c r="A16763" s="1">
        <v>45875.402777777781</v>
      </c>
      <c r="B16763">
        <v>25.5</v>
      </c>
      <c r="D16763" s="1"/>
    </row>
    <row r="16764" spans="1:4" x14ac:dyDescent="0.25">
      <c r="A16764" s="1">
        <v>45875.409722222219</v>
      </c>
      <c r="B16764">
        <v>25.4</v>
      </c>
      <c r="D16764" s="1"/>
    </row>
    <row r="16765" spans="1:4" x14ac:dyDescent="0.25">
      <c r="A16765" s="1">
        <v>45875.416666666664</v>
      </c>
      <c r="B16765">
        <v>25.6</v>
      </c>
      <c r="D16765" s="1"/>
    </row>
    <row r="16766" spans="1:4" x14ac:dyDescent="0.25">
      <c r="A16766" s="1">
        <v>45875.423611111109</v>
      </c>
      <c r="B16766">
        <v>25.5</v>
      </c>
      <c r="D16766" s="1"/>
    </row>
    <row r="16767" spans="1:4" x14ac:dyDescent="0.25">
      <c r="A16767" s="1">
        <v>45875.430555555555</v>
      </c>
      <c r="B16767">
        <v>25.5</v>
      </c>
      <c r="D16767" s="1"/>
    </row>
    <row r="16768" spans="1:4" x14ac:dyDescent="0.25">
      <c r="A16768" s="1">
        <v>45875.4375</v>
      </c>
      <c r="B16768">
        <v>25.8</v>
      </c>
      <c r="D16768" s="1"/>
    </row>
    <row r="16769" spans="1:4" x14ac:dyDescent="0.25">
      <c r="A16769" s="1">
        <v>45875.444444444445</v>
      </c>
      <c r="B16769">
        <v>25.7</v>
      </c>
      <c r="D16769" s="1"/>
    </row>
    <row r="16770" spans="1:4" x14ac:dyDescent="0.25">
      <c r="A16770" s="1">
        <v>45875.451388888891</v>
      </c>
      <c r="B16770">
        <v>25.9</v>
      </c>
      <c r="D16770" s="1"/>
    </row>
    <row r="16771" spans="1:4" x14ac:dyDescent="0.25">
      <c r="A16771" s="1">
        <v>45875.458333333336</v>
      </c>
      <c r="B16771">
        <v>25.7</v>
      </c>
      <c r="D16771" s="1"/>
    </row>
    <row r="16772" spans="1:4" x14ac:dyDescent="0.25">
      <c r="A16772" s="1">
        <v>45875.465277777781</v>
      </c>
      <c r="B16772">
        <v>25.8</v>
      </c>
      <c r="D16772" s="1"/>
    </row>
    <row r="16773" spans="1:4" x14ac:dyDescent="0.25">
      <c r="A16773" s="1">
        <v>45875.472222222219</v>
      </c>
      <c r="B16773">
        <v>26</v>
      </c>
      <c r="D16773" s="1"/>
    </row>
    <row r="16774" spans="1:4" x14ac:dyDescent="0.25">
      <c r="A16774" s="1">
        <v>45875.479166666664</v>
      </c>
      <c r="B16774">
        <v>26</v>
      </c>
      <c r="D16774" s="1"/>
    </row>
    <row r="16775" spans="1:4" x14ac:dyDescent="0.25">
      <c r="A16775" s="1">
        <v>45875.486111111109</v>
      </c>
      <c r="B16775">
        <v>26</v>
      </c>
      <c r="D16775" s="1"/>
    </row>
    <row r="16776" spans="1:4" x14ac:dyDescent="0.25">
      <c r="A16776" s="1">
        <v>45875.493055555555</v>
      </c>
      <c r="B16776">
        <v>25.9</v>
      </c>
      <c r="D16776" s="1"/>
    </row>
    <row r="16777" spans="1:4" x14ac:dyDescent="0.25">
      <c r="A16777" s="1">
        <v>45875.5</v>
      </c>
      <c r="B16777">
        <v>26.1</v>
      </c>
      <c r="D16777" s="1"/>
    </row>
    <row r="16778" spans="1:4" x14ac:dyDescent="0.25">
      <c r="A16778" s="1">
        <v>45875.506944444445</v>
      </c>
      <c r="B16778">
        <v>26</v>
      </c>
      <c r="D16778" s="1"/>
    </row>
    <row r="16779" spans="1:4" x14ac:dyDescent="0.25">
      <c r="A16779" s="1">
        <v>45875.513888888891</v>
      </c>
      <c r="B16779">
        <v>26</v>
      </c>
      <c r="D16779" s="1"/>
    </row>
    <row r="16780" spans="1:4" x14ac:dyDescent="0.25">
      <c r="A16780" s="1">
        <v>45875.520833333336</v>
      </c>
      <c r="B16780">
        <v>25.9</v>
      </c>
      <c r="D16780" s="1"/>
    </row>
    <row r="16781" spans="1:4" x14ac:dyDescent="0.25">
      <c r="A16781" s="1">
        <v>45875.527777777781</v>
      </c>
      <c r="B16781">
        <v>25.7</v>
      </c>
      <c r="D16781" s="1"/>
    </row>
    <row r="16782" spans="1:4" x14ac:dyDescent="0.25">
      <c r="A16782" s="1">
        <v>45875.534722222219</v>
      </c>
      <c r="B16782">
        <v>26.1</v>
      </c>
      <c r="D16782" s="1"/>
    </row>
    <row r="16783" spans="1:4" x14ac:dyDescent="0.25">
      <c r="A16783" s="1">
        <v>45875.541666666664</v>
      </c>
      <c r="B16783">
        <v>25.8</v>
      </c>
      <c r="D16783" s="1"/>
    </row>
    <row r="16784" spans="1:4" x14ac:dyDescent="0.25">
      <c r="A16784" s="1">
        <v>45875.548611111109</v>
      </c>
      <c r="B16784">
        <v>25.9</v>
      </c>
      <c r="D16784" s="1"/>
    </row>
    <row r="16785" spans="1:4" x14ac:dyDescent="0.25">
      <c r="A16785" s="1">
        <v>45875.555555555555</v>
      </c>
      <c r="B16785">
        <v>25.8</v>
      </c>
      <c r="D16785" s="1"/>
    </row>
    <row r="16786" spans="1:4" x14ac:dyDescent="0.25">
      <c r="A16786" s="1">
        <v>45875.5625</v>
      </c>
      <c r="B16786">
        <v>25.9</v>
      </c>
      <c r="D16786" s="1"/>
    </row>
    <row r="16787" spans="1:4" x14ac:dyDescent="0.25">
      <c r="A16787" s="1">
        <v>45875.569444444445</v>
      </c>
      <c r="B16787">
        <v>26</v>
      </c>
      <c r="D16787" s="1"/>
    </row>
    <row r="16788" spans="1:4" x14ac:dyDescent="0.25">
      <c r="A16788" s="1">
        <v>45875.576388888891</v>
      </c>
      <c r="B16788">
        <v>26</v>
      </c>
      <c r="D16788" s="1"/>
    </row>
    <row r="16789" spans="1:4" x14ac:dyDescent="0.25">
      <c r="A16789" s="1">
        <v>45875.583333333336</v>
      </c>
      <c r="B16789">
        <v>25.9</v>
      </c>
      <c r="D16789" s="1"/>
    </row>
    <row r="16790" spans="1:4" x14ac:dyDescent="0.25">
      <c r="A16790" s="1">
        <v>45875.590277777781</v>
      </c>
      <c r="B16790">
        <v>26.1</v>
      </c>
      <c r="D16790" s="1"/>
    </row>
    <row r="16791" spans="1:4" x14ac:dyDescent="0.25">
      <c r="A16791" s="1">
        <v>45875.597222222219</v>
      </c>
      <c r="B16791">
        <v>26.1</v>
      </c>
      <c r="D16791" s="1"/>
    </row>
    <row r="16792" spans="1:4" x14ac:dyDescent="0.25">
      <c r="A16792" s="1">
        <v>45875.604166666664</v>
      </c>
      <c r="B16792">
        <v>26.2</v>
      </c>
      <c r="D16792" s="1"/>
    </row>
    <row r="16793" spans="1:4" x14ac:dyDescent="0.25">
      <c r="A16793" s="1">
        <v>45875.611111111109</v>
      </c>
      <c r="B16793">
        <v>26.3</v>
      </c>
      <c r="D16793" s="1"/>
    </row>
    <row r="16794" spans="1:4" x14ac:dyDescent="0.25">
      <c r="A16794" s="1">
        <v>45875.618055555555</v>
      </c>
      <c r="B16794">
        <v>26.2</v>
      </c>
      <c r="D16794" s="1"/>
    </row>
    <row r="16795" spans="1:4" x14ac:dyDescent="0.25">
      <c r="A16795" s="1">
        <v>45875.625</v>
      </c>
      <c r="B16795">
        <v>26</v>
      </c>
      <c r="D16795" s="1"/>
    </row>
    <row r="16796" spans="1:4" x14ac:dyDescent="0.25">
      <c r="A16796" s="1">
        <v>45875.631944444445</v>
      </c>
      <c r="B16796">
        <v>26</v>
      </c>
      <c r="D16796" s="1"/>
    </row>
    <row r="16797" spans="1:4" x14ac:dyDescent="0.25">
      <c r="A16797" s="1">
        <v>45875.638888888891</v>
      </c>
      <c r="B16797">
        <v>26</v>
      </c>
      <c r="D16797" s="1"/>
    </row>
    <row r="16798" spans="1:4" x14ac:dyDescent="0.25">
      <c r="A16798" s="1">
        <v>45875.645833333336</v>
      </c>
      <c r="B16798">
        <v>26.3</v>
      </c>
      <c r="D16798" s="1"/>
    </row>
    <row r="16799" spans="1:4" x14ac:dyDescent="0.25">
      <c r="A16799" s="1">
        <v>45875.652777777781</v>
      </c>
      <c r="B16799">
        <v>26.1</v>
      </c>
      <c r="D16799" s="1"/>
    </row>
    <row r="16800" spans="1:4" x14ac:dyDescent="0.25">
      <c r="A16800" s="1">
        <v>45875.659722222219</v>
      </c>
      <c r="B16800">
        <v>26.2</v>
      </c>
      <c r="D16800" s="1"/>
    </row>
    <row r="16801" spans="1:4" x14ac:dyDescent="0.25">
      <c r="A16801" s="1">
        <v>45875.666666666664</v>
      </c>
      <c r="B16801">
        <v>26.2</v>
      </c>
      <c r="D16801" s="1"/>
    </row>
    <row r="16802" spans="1:4" x14ac:dyDescent="0.25">
      <c r="A16802" s="1">
        <v>45875.673611111109</v>
      </c>
      <c r="B16802">
        <v>26.3</v>
      </c>
      <c r="D16802" s="1"/>
    </row>
    <row r="16803" spans="1:4" x14ac:dyDescent="0.25">
      <c r="A16803" s="1">
        <v>45875.680555555555</v>
      </c>
      <c r="B16803">
        <v>26.2</v>
      </c>
      <c r="D16803" s="1"/>
    </row>
    <row r="16804" spans="1:4" x14ac:dyDescent="0.25">
      <c r="A16804" s="1">
        <v>45875.6875</v>
      </c>
      <c r="B16804">
        <v>26.4</v>
      </c>
      <c r="D16804" s="1"/>
    </row>
    <row r="16805" spans="1:4" x14ac:dyDescent="0.25">
      <c r="A16805" s="1">
        <v>45875.694444444445</v>
      </c>
      <c r="B16805">
        <v>25.9</v>
      </c>
      <c r="D16805" s="1"/>
    </row>
    <row r="16806" spans="1:4" x14ac:dyDescent="0.25">
      <c r="A16806" s="1">
        <v>45875.701388888891</v>
      </c>
      <c r="B16806">
        <v>26.5</v>
      </c>
      <c r="D16806" s="1"/>
    </row>
    <row r="16807" spans="1:4" x14ac:dyDescent="0.25">
      <c r="A16807" s="1">
        <v>45875.708333333336</v>
      </c>
      <c r="B16807">
        <v>26.7</v>
      </c>
      <c r="D16807" s="1"/>
    </row>
    <row r="16808" spans="1:4" x14ac:dyDescent="0.25">
      <c r="A16808" s="1">
        <v>45875.715277777781</v>
      </c>
      <c r="B16808">
        <v>26.5</v>
      </c>
      <c r="D16808" s="1"/>
    </row>
    <row r="16809" spans="1:4" x14ac:dyDescent="0.25">
      <c r="A16809" s="1">
        <v>45875.722222222219</v>
      </c>
      <c r="B16809">
        <v>26.3</v>
      </c>
      <c r="D16809" s="1"/>
    </row>
    <row r="16810" spans="1:4" x14ac:dyDescent="0.25">
      <c r="A16810" s="1">
        <v>45875.729166666664</v>
      </c>
      <c r="B16810">
        <v>26.3</v>
      </c>
      <c r="D16810" s="1"/>
    </row>
    <row r="16811" spans="1:4" x14ac:dyDescent="0.25">
      <c r="A16811" s="1">
        <v>45875.736111111109</v>
      </c>
      <c r="B16811">
        <v>26.3</v>
      </c>
      <c r="D16811" s="1"/>
    </row>
    <row r="16812" spans="1:4" x14ac:dyDescent="0.25">
      <c r="A16812" s="1">
        <v>45875.743055555555</v>
      </c>
      <c r="B16812">
        <v>26.5</v>
      </c>
      <c r="D16812" s="1"/>
    </row>
    <row r="16813" spans="1:4" x14ac:dyDescent="0.25">
      <c r="A16813" s="1">
        <v>45875.75</v>
      </c>
      <c r="B16813">
        <v>26.3</v>
      </c>
      <c r="D16813" s="1"/>
    </row>
    <row r="16814" spans="1:4" x14ac:dyDescent="0.25">
      <c r="A16814" s="1">
        <v>45875.756944444445</v>
      </c>
      <c r="B16814">
        <v>26.6</v>
      </c>
      <c r="D16814" s="1"/>
    </row>
    <row r="16815" spans="1:4" x14ac:dyDescent="0.25">
      <c r="A16815" s="1">
        <v>45875.763888888891</v>
      </c>
      <c r="B16815">
        <v>26.3</v>
      </c>
      <c r="D16815" s="1"/>
    </row>
    <row r="16816" spans="1:4" x14ac:dyDescent="0.25">
      <c r="A16816" s="1">
        <v>45875.770833333336</v>
      </c>
      <c r="B16816">
        <v>26.5</v>
      </c>
      <c r="D16816" s="1"/>
    </row>
    <row r="16817" spans="1:4" x14ac:dyDescent="0.25">
      <c r="A16817" s="1">
        <v>45875.777777777781</v>
      </c>
      <c r="B16817">
        <v>26.3</v>
      </c>
      <c r="D16817" s="1"/>
    </row>
    <row r="16818" spans="1:4" x14ac:dyDescent="0.25">
      <c r="A16818" s="1">
        <v>45875.784722222219</v>
      </c>
      <c r="B16818">
        <v>26.2</v>
      </c>
      <c r="D16818" s="1"/>
    </row>
    <row r="16819" spans="1:4" x14ac:dyDescent="0.25">
      <c r="A16819" s="1">
        <v>45875.791666666664</v>
      </c>
      <c r="B16819">
        <v>26</v>
      </c>
      <c r="D16819" s="1"/>
    </row>
    <row r="16820" spans="1:4" x14ac:dyDescent="0.25">
      <c r="A16820" s="1">
        <v>45875.798611111109</v>
      </c>
      <c r="B16820">
        <v>26</v>
      </c>
      <c r="D16820" s="1"/>
    </row>
    <row r="16821" spans="1:4" x14ac:dyDescent="0.25">
      <c r="A16821" s="1">
        <v>45875.805555555555</v>
      </c>
      <c r="B16821">
        <v>26</v>
      </c>
      <c r="D16821" s="1"/>
    </row>
    <row r="16822" spans="1:4" x14ac:dyDescent="0.25">
      <c r="A16822" s="1">
        <v>45875.8125</v>
      </c>
      <c r="B16822">
        <v>25.9</v>
      </c>
      <c r="D16822" s="1"/>
    </row>
    <row r="16823" spans="1:4" x14ac:dyDescent="0.25">
      <c r="A16823" s="1">
        <v>45875.819444444445</v>
      </c>
      <c r="B16823">
        <v>25.8</v>
      </c>
      <c r="D16823" s="1"/>
    </row>
    <row r="16824" spans="1:4" x14ac:dyDescent="0.25">
      <c r="A16824" s="1">
        <v>45875.826388888891</v>
      </c>
      <c r="B16824">
        <v>25.8</v>
      </c>
      <c r="D16824" s="1"/>
    </row>
    <row r="16825" spans="1:4" x14ac:dyDescent="0.25">
      <c r="A16825" s="1">
        <v>45875.833333333336</v>
      </c>
      <c r="B16825">
        <v>25.5</v>
      </c>
      <c r="D16825" s="1"/>
    </row>
    <row r="16826" spans="1:4" x14ac:dyDescent="0.25">
      <c r="A16826" s="1">
        <v>45875.840277777781</v>
      </c>
      <c r="B16826">
        <v>25.7</v>
      </c>
      <c r="D16826" s="1"/>
    </row>
    <row r="16827" spans="1:4" x14ac:dyDescent="0.25">
      <c r="A16827" s="1">
        <v>45875.847222222219</v>
      </c>
      <c r="B16827">
        <v>25.4</v>
      </c>
      <c r="D16827" s="1"/>
    </row>
    <row r="16828" spans="1:4" x14ac:dyDescent="0.25">
      <c r="A16828" s="1">
        <v>45875.854166666664</v>
      </c>
      <c r="B16828">
        <v>25.5</v>
      </c>
      <c r="D16828" s="1"/>
    </row>
    <row r="16829" spans="1:4" x14ac:dyDescent="0.25">
      <c r="A16829" s="1">
        <v>45875.861111111109</v>
      </c>
      <c r="B16829">
        <v>25.5</v>
      </c>
      <c r="D16829" s="1"/>
    </row>
    <row r="16830" spans="1:4" x14ac:dyDescent="0.25">
      <c r="A16830" s="1">
        <v>45875.868055555555</v>
      </c>
      <c r="B16830">
        <v>25.1</v>
      </c>
      <c r="D16830" s="1"/>
    </row>
    <row r="16831" spans="1:4" x14ac:dyDescent="0.25">
      <c r="A16831" s="1">
        <v>45875.875</v>
      </c>
      <c r="B16831">
        <v>24.9</v>
      </c>
      <c r="D16831" s="1"/>
    </row>
    <row r="16832" spans="1:4" x14ac:dyDescent="0.25">
      <c r="A16832" s="1">
        <v>45875.881944444445</v>
      </c>
      <c r="B16832">
        <v>24.6</v>
      </c>
      <c r="D16832" s="1"/>
    </row>
    <row r="16833" spans="1:4" x14ac:dyDescent="0.25">
      <c r="A16833" s="1">
        <v>45875.888888888891</v>
      </c>
      <c r="B16833">
        <v>24.7</v>
      </c>
      <c r="D16833" s="1"/>
    </row>
    <row r="16834" spans="1:4" x14ac:dyDescent="0.25">
      <c r="A16834" s="1">
        <v>45875.895833333336</v>
      </c>
      <c r="B16834">
        <v>24.9</v>
      </c>
      <c r="D16834" s="1"/>
    </row>
    <row r="16835" spans="1:4" x14ac:dyDescent="0.25">
      <c r="A16835" s="1">
        <v>45875.902777777781</v>
      </c>
      <c r="B16835">
        <v>24.4</v>
      </c>
      <c r="D16835" s="1"/>
    </row>
    <row r="16836" spans="1:4" x14ac:dyDescent="0.25">
      <c r="A16836" s="1">
        <v>45875.909722222219</v>
      </c>
      <c r="B16836">
        <v>24.1</v>
      </c>
      <c r="D16836" s="1"/>
    </row>
    <row r="16837" spans="1:4" x14ac:dyDescent="0.25">
      <c r="A16837" s="1">
        <v>45875.916666666664</v>
      </c>
      <c r="B16837">
        <v>24.2</v>
      </c>
      <c r="D16837" s="1"/>
    </row>
    <row r="16838" spans="1:4" x14ac:dyDescent="0.25">
      <c r="A16838" s="1">
        <v>45875.923611111109</v>
      </c>
      <c r="B16838">
        <v>24.2</v>
      </c>
      <c r="D16838" s="1"/>
    </row>
    <row r="16839" spans="1:4" x14ac:dyDescent="0.25">
      <c r="A16839" s="1">
        <v>45875.930555555555</v>
      </c>
      <c r="B16839">
        <v>24.1</v>
      </c>
      <c r="D16839" s="1"/>
    </row>
    <row r="16840" spans="1:4" x14ac:dyDescent="0.25">
      <c r="A16840" s="1">
        <v>45875.9375</v>
      </c>
      <c r="B16840">
        <v>24</v>
      </c>
      <c r="D16840" s="1"/>
    </row>
    <row r="16841" spans="1:4" x14ac:dyDescent="0.25">
      <c r="A16841" s="1">
        <v>45875.944444444445</v>
      </c>
      <c r="B16841">
        <v>24</v>
      </c>
      <c r="D16841" s="1"/>
    </row>
    <row r="16842" spans="1:4" x14ac:dyDescent="0.25">
      <c r="A16842" s="1">
        <v>45875.951388888891</v>
      </c>
      <c r="B16842">
        <v>23.6</v>
      </c>
      <c r="D16842" s="1"/>
    </row>
    <row r="16843" spans="1:4" x14ac:dyDescent="0.25">
      <c r="A16843" s="1">
        <v>45875.958333333336</v>
      </c>
      <c r="B16843">
        <v>23.5</v>
      </c>
      <c r="D16843" s="1"/>
    </row>
    <row r="16844" spans="1:4" x14ac:dyDescent="0.25">
      <c r="A16844" s="1">
        <v>45875.965277777781</v>
      </c>
      <c r="B16844">
        <v>23.2</v>
      </c>
      <c r="D16844" s="1"/>
    </row>
    <row r="16845" spans="1:4" x14ac:dyDescent="0.25">
      <c r="A16845" s="1">
        <v>45875.972222222219</v>
      </c>
      <c r="B16845">
        <v>23.3</v>
      </c>
      <c r="D16845" s="1"/>
    </row>
    <row r="16846" spans="1:4" x14ac:dyDescent="0.25">
      <c r="A16846" s="1">
        <v>45875.979166666664</v>
      </c>
      <c r="B16846">
        <v>23.4</v>
      </c>
      <c r="D16846" s="1"/>
    </row>
    <row r="16847" spans="1:4" x14ac:dyDescent="0.25">
      <c r="A16847" s="1">
        <v>45875.986111111109</v>
      </c>
      <c r="B16847">
        <v>23.2</v>
      </c>
      <c r="D16847" s="1"/>
    </row>
    <row r="16848" spans="1:4" x14ac:dyDescent="0.25">
      <c r="A16848" s="1">
        <v>45875.993055555555</v>
      </c>
      <c r="B16848">
        <v>22.9</v>
      </c>
      <c r="D16848" s="1"/>
    </row>
    <row r="16849" spans="1:4" x14ac:dyDescent="0.25">
      <c r="A16849" s="1">
        <v>45876</v>
      </c>
      <c r="B16849">
        <v>22.6</v>
      </c>
      <c r="D16849" s="1"/>
    </row>
    <row r="16850" spans="1:4" x14ac:dyDescent="0.25">
      <c r="A16850" s="1">
        <v>45876.006944444445</v>
      </c>
      <c r="B16850">
        <v>22.4</v>
      </c>
      <c r="D16850" s="1"/>
    </row>
    <row r="16851" spans="1:4" x14ac:dyDescent="0.25">
      <c r="A16851" s="1">
        <v>45876.013888888891</v>
      </c>
      <c r="B16851">
        <v>22.3</v>
      </c>
      <c r="D16851" s="1"/>
    </row>
    <row r="16852" spans="1:4" x14ac:dyDescent="0.25">
      <c r="A16852" s="1">
        <v>45876.020833333336</v>
      </c>
      <c r="B16852">
        <v>22.4</v>
      </c>
      <c r="D16852" s="1"/>
    </row>
    <row r="16853" spans="1:4" x14ac:dyDescent="0.25">
      <c r="A16853" s="1">
        <v>45876.027777777781</v>
      </c>
      <c r="B16853">
        <v>22.2</v>
      </c>
      <c r="D16853" s="1"/>
    </row>
    <row r="16854" spans="1:4" x14ac:dyDescent="0.25">
      <c r="A16854" s="1">
        <v>45876.034722222219</v>
      </c>
      <c r="B16854">
        <v>22.1</v>
      </c>
      <c r="D16854" s="1"/>
    </row>
    <row r="16855" spans="1:4" x14ac:dyDescent="0.25">
      <c r="A16855" s="1">
        <v>45876.041666666664</v>
      </c>
      <c r="B16855">
        <v>22.2</v>
      </c>
      <c r="D16855" s="1"/>
    </row>
    <row r="16856" spans="1:4" x14ac:dyDescent="0.25">
      <c r="A16856" s="1">
        <v>45876.048611111109</v>
      </c>
      <c r="B16856">
        <v>22.3</v>
      </c>
      <c r="D16856" s="1"/>
    </row>
    <row r="16857" spans="1:4" x14ac:dyDescent="0.25">
      <c r="A16857" s="1">
        <v>45876.055555555555</v>
      </c>
      <c r="B16857">
        <v>22.3</v>
      </c>
      <c r="D16857" s="1"/>
    </row>
    <row r="16858" spans="1:4" x14ac:dyDescent="0.25">
      <c r="A16858" s="1">
        <v>45876.0625</v>
      </c>
      <c r="B16858">
        <v>22.1</v>
      </c>
      <c r="D16858" s="1"/>
    </row>
    <row r="16859" spans="1:4" x14ac:dyDescent="0.25">
      <c r="A16859" s="1">
        <v>45876.069444444445</v>
      </c>
      <c r="B16859">
        <v>22</v>
      </c>
      <c r="D16859" s="1"/>
    </row>
    <row r="16860" spans="1:4" x14ac:dyDescent="0.25">
      <c r="A16860" s="1">
        <v>45876.076388888891</v>
      </c>
      <c r="B16860">
        <v>22.1</v>
      </c>
      <c r="D16860" s="1"/>
    </row>
    <row r="16861" spans="1:4" x14ac:dyDescent="0.25">
      <c r="A16861" s="1">
        <v>45876.083333333336</v>
      </c>
      <c r="B16861">
        <v>22</v>
      </c>
      <c r="D16861" s="1"/>
    </row>
    <row r="16862" spans="1:4" x14ac:dyDescent="0.25">
      <c r="A16862" s="1">
        <v>45876.090277777781</v>
      </c>
      <c r="B16862">
        <v>21.9</v>
      </c>
      <c r="D16862" s="1"/>
    </row>
    <row r="16863" spans="1:4" x14ac:dyDescent="0.25">
      <c r="A16863" s="1">
        <v>45876.097222222219</v>
      </c>
      <c r="B16863">
        <v>21.6</v>
      </c>
      <c r="D16863" s="1"/>
    </row>
    <row r="16864" spans="1:4" x14ac:dyDescent="0.25">
      <c r="A16864" s="1">
        <v>45876.104166666664</v>
      </c>
      <c r="B16864">
        <v>21.7</v>
      </c>
      <c r="D16864" s="1"/>
    </row>
    <row r="16865" spans="1:4" x14ac:dyDescent="0.25">
      <c r="A16865" s="1">
        <v>45876.111111111109</v>
      </c>
      <c r="B16865">
        <v>21.8</v>
      </c>
      <c r="D16865" s="1"/>
    </row>
    <row r="16866" spans="1:4" x14ac:dyDescent="0.25">
      <c r="A16866" s="1">
        <v>45876.118055555555</v>
      </c>
      <c r="B16866">
        <v>21.8</v>
      </c>
      <c r="D16866" s="1"/>
    </row>
    <row r="16867" spans="1:4" x14ac:dyDescent="0.25">
      <c r="A16867" s="1">
        <v>45876.125</v>
      </c>
      <c r="B16867">
        <v>21.4</v>
      </c>
      <c r="D16867" s="1"/>
    </row>
    <row r="16868" spans="1:4" x14ac:dyDescent="0.25">
      <c r="A16868" s="1">
        <v>45876.131944444445</v>
      </c>
      <c r="B16868">
        <v>21.4</v>
      </c>
      <c r="D16868" s="1"/>
    </row>
    <row r="16869" spans="1:4" x14ac:dyDescent="0.25">
      <c r="A16869" s="1">
        <v>45876.138888888891</v>
      </c>
      <c r="B16869">
        <v>21.5</v>
      </c>
      <c r="D16869" s="1"/>
    </row>
    <row r="16870" spans="1:4" x14ac:dyDescent="0.25">
      <c r="A16870" s="1">
        <v>45876.145833333336</v>
      </c>
      <c r="B16870">
        <v>21.2</v>
      </c>
      <c r="D16870" s="1"/>
    </row>
    <row r="16871" spans="1:4" x14ac:dyDescent="0.25">
      <c r="A16871" s="1">
        <v>45876.152777777781</v>
      </c>
      <c r="B16871">
        <v>21.2</v>
      </c>
      <c r="D16871" s="1"/>
    </row>
    <row r="16872" spans="1:4" x14ac:dyDescent="0.25">
      <c r="A16872" s="1">
        <v>45876.159722222219</v>
      </c>
      <c r="B16872">
        <v>21</v>
      </c>
      <c r="D16872" s="1"/>
    </row>
    <row r="16873" spans="1:4" x14ac:dyDescent="0.25">
      <c r="A16873" s="1">
        <v>45876.166666666664</v>
      </c>
      <c r="B16873">
        <v>20.8</v>
      </c>
      <c r="D16873" s="1"/>
    </row>
    <row r="16874" spans="1:4" x14ac:dyDescent="0.25">
      <c r="A16874" s="1">
        <v>45876.173611111109</v>
      </c>
      <c r="B16874">
        <v>20.8</v>
      </c>
      <c r="D16874" s="1"/>
    </row>
    <row r="16875" spans="1:4" x14ac:dyDescent="0.25">
      <c r="A16875" s="1">
        <v>45876.180555555555</v>
      </c>
      <c r="B16875">
        <v>21</v>
      </c>
      <c r="D16875" s="1"/>
    </row>
    <row r="16876" spans="1:4" x14ac:dyDescent="0.25">
      <c r="A16876" s="1">
        <v>45876.1875</v>
      </c>
      <c r="B16876">
        <v>20.8</v>
      </c>
      <c r="D16876" s="1"/>
    </row>
    <row r="16877" spans="1:4" x14ac:dyDescent="0.25">
      <c r="A16877" s="1">
        <v>45876.194444444445</v>
      </c>
      <c r="B16877">
        <v>20.6</v>
      </c>
      <c r="D16877" s="1"/>
    </row>
    <row r="16878" spans="1:4" x14ac:dyDescent="0.25">
      <c r="A16878" s="1">
        <v>45876.201388888891</v>
      </c>
      <c r="B16878">
        <v>20.399999999999999</v>
      </c>
      <c r="D16878" s="1"/>
    </row>
    <row r="16879" spans="1:4" x14ac:dyDescent="0.25">
      <c r="A16879" s="1">
        <v>45876.208333333336</v>
      </c>
      <c r="B16879">
        <v>20.5</v>
      </c>
      <c r="D16879" s="1"/>
    </row>
    <row r="16880" spans="1:4" x14ac:dyDescent="0.25">
      <c r="A16880" s="1">
        <v>45876.215277777781</v>
      </c>
      <c r="B16880">
        <v>20.399999999999999</v>
      </c>
      <c r="D16880" s="1"/>
    </row>
    <row r="16881" spans="1:4" x14ac:dyDescent="0.25">
      <c r="A16881" s="1">
        <v>45876.222222222219</v>
      </c>
      <c r="B16881">
        <v>20.399999999999999</v>
      </c>
      <c r="D16881" s="1"/>
    </row>
    <row r="16882" spans="1:4" x14ac:dyDescent="0.25">
      <c r="A16882" s="1">
        <v>45876.229166666664</v>
      </c>
      <c r="B16882">
        <v>20.399999999999999</v>
      </c>
      <c r="D16882" s="1"/>
    </row>
    <row r="16883" spans="1:4" x14ac:dyDescent="0.25">
      <c r="A16883" s="1">
        <v>45876.236111111109</v>
      </c>
      <c r="B16883">
        <v>20.399999999999999</v>
      </c>
      <c r="D16883" s="1"/>
    </row>
    <row r="16884" spans="1:4" x14ac:dyDescent="0.25">
      <c r="A16884" s="1">
        <v>45876.243055555555</v>
      </c>
      <c r="B16884">
        <v>20.5</v>
      </c>
      <c r="D16884" s="1"/>
    </row>
    <row r="16885" spans="1:4" x14ac:dyDescent="0.25">
      <c r="A16885" s="1">
        <v>45876.25</v>
      </c>
      <c r="B16885">
        <v>20.399999999999999</v>
      </c>
      <c r="D16885" s="1"/>
    </row>
    <row r="16886" spans="1:4" x14ac:dyDescent="0.25">
      <c r="A16886" s="1">
        <v>45876.256944444445</v>
      </c>
      <c r="B16886">
        <v>20.8</v>
      </c>
      <c r="D16886" s="1"/>
    </row>
    <row r="16887" spans="1:4" x14ac:dyDescent="0.25">
      <c r="A16887" s="1">
        <v>45876.263888888891</v>
      </c>
      <c r="B16887">
        <v>21.4</v>
      </c>
      <c r="D16887" s="1"/>
    </row>
    <row r="16888" spans="1:4" x14ac:dyDescent="0.25">
      <c r="A16888" s="1">
        <v>45876.270833333336</v>
      </c>
      <c r="B16888">
        <v>22</v>
      </c>
      <c r="D16888" s="1"/>
    </row>
    <row r="16889" spans="1:4" x14ac:dyDescent="0.25">
      <c r="A16889" s="1">
        <v>45876.277777777781</v>
      </c>
      <c r="B16889">
        <v>22.7</v>
      </c>
      <c r="D16889" s="1"/>
    </row>
    <row r="16890" spans="1:4" x14ac:dyDescent="0.25">
      <c r="A16890" s="1">
        <v>45876.284722222219</v>
      </c>
      <c r="B16890">
        <v>23.9</v>
      </c>
      <c r="D16890" s="1"/>
    </row>
    <row r="16891" spans="1:4" x14ac:dyDescent="0.25">
      <c r="A16891" s="1">
        <v>45876.291666666664</v>
      </c>
      <c r="B16891">
        <v>24.6</v>
      </c>
      <c r="D16891" s="1"/>
    </row>
    <row r="16892" spans="1:4" x14ac:dyDescent="0.25">
      <c r="A16892" s="1">
        <v>45876.298611111109</v>
      </c>
      <c r="B16892">
        <v>25.1</v>
      </c>
      <c r="D16892" s="1"/>
    </row>
    <row r="16893" spans="1:4" x14ac:dyDescent="0.25">
      <c r="A16893" s="1">
        <v>45876.305555555555</v>
      </c>
      <c r="B16893">
        <v>24.8</v>
      </c>
      <c r="D16893" s="1"/>
    </row>
    <row r="16894" spans="1:4" x14ac:dyDescent="0.25">
      <c r="A16894" s="1">
        <v>45876.3125</v>
      </c>
      <c r="B16894">
        <v>24.3</v>
      </c>
      <c r="D16894" s="1"/>
    </row>
    <row r="16895" spans="1:4" x14ac:dyDescent="0.25">
      <c r="A16895" s="1">
        <v>45876.319444444445</v>
      </c>
      <c r="B16895">
        <v>24.7</v>
      </c>
      <c r="D16895" s="1"/>
    </row>
    <row r="16896" spans="1:4" x14ac:dyDescent="0.25">
      <c r="A16896" s="1">
        <v>45876.326388888891</v>
      </c>
      <c r="B16896">
        <v>24.9</v>
      </c>
      <c r="D16896" s="1"/>
    </row>
    <row r="16897" spans="1:4" x14ac:dyDescent="0.25">
      <c r="A16897" s="1">
        <v>45876.333333333336</v>
      </c>
      <c r="B16897">
        <v>25.3</v>
      </c>
      <c r="D16897" s="1"/>
    </row>
    <row r="16898" spans="1:4" x14ac:dyDescent="0.25">
      <c r="A16898" s="1">
        <v>45876.340277777781</v>
      </c>
      <c r="B16898">
        <v>25.6</v>
      </c>
      <c r="D16898" s="1"/>
    </row>
    <row r="16899" spans="1:4" x14ac:dyDescent="0.25">
      <c r="A16899" s="1">
        <v>45876.347222222219</v>
      </c>
      <c r="B16899">
        <v>25.6</v>
      </c>
      <c r="D16899" s="1"/>
    </row>
    <row r="16900" spans="1:4" x14ac:dyDescent="0.25">
      <c r="A16900" s="1">
        <v>45876.354166666664</v>
      </c>
      <c r="B16900">
        <v>26.4</v>
      </c>
      <c r="D16900" s="1"/>
    </row>
    <row r="16901" spans="1:4" x14ac:dyDescent="0.25">
      <c r="A16901" s="1">
        <v>45876.361111111109</v>
      </c>
      <c r="B16901">
        <v>26.3</v>
      </c>
      <c r="D16901" s="1"/>
    </row>
    <row r="16902" spans="1:4" x14ac:dyDescent="0.25">
      <c r="A16902" s="1">
        <v>45876.368055555555</v>
      </c>
      <c r="B16902">
        <v>26.4</v>
      </c>
      <c r="D16902" s="1"/>
    </row>
    <row r="16903" spans="1:4" x14ac:dyDescent="0.25">
      <c r="A16903" s="1">
        <v>45876.375</v>
      </c>
      <c r="B16903">
        <v>26.4</v>
      </c>
      <c r="D16903" s="1"/>
    </row>
    <row r="16904" spans="1:4" x14ac:dyDescent="0.25">
      <c r="A16904" s="1">
        <v>45876.381944444445</v>
      </c>
      <c r="B16904">
        <v>26</v>
      </c>
      <c r="D16904" s="1"/>
    </row>
    <row r="16905" spans="1:4" x14ac:dyDescent="0.25">
      <c r="A16905" s="1">
        <v>45876.388888888891</v>
      </c>
      <c r="B16905">
        <v>25.8</v>
      </c>
      <c r="D16905" s="1"/>
    </row>
    <row r="16906" spans="1:4" x14ac:dyDescent="0.25">
      <c r="A16906" s="1">
        <v>45876.395833333336</v>
      </c>
      <c r="B16906">
        <v>25.8</v>
      </c>
      <c r="D16906" s="1"/>
    </row>
    <row r="16907" spans="1:4" x14ac:dyDescent="0.25">
      <c r="A16907" s="1">
        <v>45876.402777777781</v>
      </c>
      <c r="B16907">
        <v>25.8</v>
      </c>
      <c r="D16907" s="1"/>
    </row>
    <row r="16908" spans="1:4" x14ac:dyDescent="0.25">
      <c r="A16908" s="1">
        <v>45876.409722222219</v>
      </c>
      <c r="B16908">
        <v>25.9</v>
      </c>
      <c r="D16908" s="1"/>
    </row>
    <row r="16909" spans="1:4" x14ac:dyDescent="0.25">
      <c r="A16909" s="1">
        <v>45876.416666666664</v>
      </c>
      <c r="B16909">
        <v>25.9</v>
      </c>
      <c r="D16909" s="1"/>
    </row>
    <row r="16910" spans="1:4" x14ac:dyDescent="0.25">
      <c r="A16910" s="1">
        <v>45876.423611111109</v>
      </c>
      <c r="B16910">
        <v>25.9</v>
      </c>
      <c r="D16910" s="1"/>
    </row>
    <row r="16911" spans="1:4" x14ac:dyDescent="0.25">
      <c r="A16911" s="1">
        <v>45876.430555555555</v>
      </c>
      <c r="B16911">
        <v>25.9</v>
      </c>
      <c r="D16911" s="1"/>
    </row>
    <row r="16912" spans="1:4" x14ac:dyDescent="0.25">
      <c r="A16912" s="1">
        <v>45876.4375</v>
      </c>
      <c r="B16912">
        <v>26.2</v>
      </c>
      <c r="D16912" s="1"/>
    </row>
    <row r="16913" spans="1:4" x14ac:dyDescent="0.25">
      <c r="A16913" s="1">
        <v>45876.444444444445</v>
      </c>
      <c r="B16913">
        <v>26.3</v>
      </c>
      <c r="D16913" s="1"/>
    </row>
    <row r="16914" spans="1:4" x14ac:dyDescent="0.25">
      <c r="A16914" s="1">
        <v>45876.451388888891</v>
      </c>
      <c r="B16914">
        <v>26.5</v>
      </c>
      <c r="D16914" s="1"/>
    </row>
    <row r="16915" spans="1:4" x14ac:dyDescent="0.25">
      <c r="A16915" s="1">
        <v>45876.458333333336</v>
      </c>
      <c r="B16915">
        <v>26.6</v>
      </c>
      <c r="D16915" s="1"/>
    </row>
    <row r="16916" spans="1:4" x14ac:dyDescent="0.25">
      <c r="A16916" s="1">
        <v>45876.465277777781</v>
      </c>
      <c r="B16916">
        <v>26.7</v>
      </c>
      <c r="D16916" s="1"/>
    </row>
    <row r="16917" spans="1:4" x14ac:dyDescent="0.25">
      <c r="A16917" s="1">
        <v>45876.472222222219</v>
      </c>
      <c r="B16917">
        <v>26.9</v>
      </c>
      <c r="D16917" s="1"/>
    </row>
    <row r="16918" spans="1:4" x14ac:dyDescent="0.25">
      <c r="A16918" s="1">
        <v>45876.479166666664</v>
      </c>
      <c r="B16918">
        <v>26.9</v>
      </c>
      <c r="D16918" s="1"/>
    </row>
    <row r="16919" spans="1:4" x14ac:dyDescent="0.25">
      <c r="A16919" s="1">
        <v>45876.486111111109</v>
      </c>
      <c r="B16919">
        <v>27.1</v>
      </c>
      <c r="D16919" s="1"/>
    </row>
    <row r="16920" spans="1:4" x14ac:dyDescent="0.25">
      <c r="A16920" s="1">
        <v>45876.493055555555</v>
      </c>
      <c r="B16920">
        <v>26.9</v>
      </c>
      <c r="D16920" s="1"/>
    </row>
    <row r="16921" spans="1:4" x14ac:dyDescent="0.25">
      <c r="A16921" s="1">
        <v>45876.5</v>
      </c>
      <c r="B16921">
        <v>27</v>
      </c>
      <c r="D16921" s="1"/>
    </row>
    <row r="16922" spans="1:4" x14ac:dyDescent="0.25">
      <c r="A16922" s="1">
        <v>45876.506944444445</v>
      </c>
      <c r="B16922">
        <v>27.1</v>
      </c>
      <c r="D16922" s="1"/>
    </row>
    <row r="16923" spans="1:4" x14ac:dyDescent="0.25">
      <c r="A16923" s="1">
        <v>45876.513888888891</v>
      </c>
      <c r="B16923">
        <v>27</v>
      </c>
      <c r="D16923" s="1"/>
    </row>
    <row r="16924" spans="1:4" x14ac:dyDescent="0.25">
      <c r="A16924" s="1">
        <v>45876.520833333336</v>
      </c>
      <c r="B16924">
        <v>26.9</v>
      </c>
      <c r="D16924" s="1"/>
    </row>
    <row r="16925" spans="1:4" x14ac:dyDescent="0.25">
      <c r="A16925" s="1">
        <v>45876.527777777781</v>
      </c>
      <c r="B16925">
        <v>26.8</v>
      </c>
      <c r="D16925" s="1"/>
    </row>
    <row r="16926" spans="1:4" x14ac:dyDescent="0.25">
      <c r="A16926" s="1">
        <v>45876.534722222219</v>
      </c>
      <c r="B16926">
        <v>26.7</v>
      </c>
      <c r="D16926" s="1"/>
    </row>
    <row r="16927" spans="1:4" x14ac:dyDescent="0.25">
      <c r="A16927" s="1">
        <v>45876.541666666664</v>
      </c>
      <c r="B16927">
        <v>26.7</v>
      </c>
      <c r="D16927" s="1"/>
    </row>
    <row r="16928" spans="1:4" x14ac:dyDescent="0.25">
      <c r="A16928" s="1">
        <v>45876.548611111109</v>
      </c>
      <c r="B16928">
        <v>26.6</v>
      </c>
      <c r="D16928" s="1"/>
    </row>
    <row r="16929" spans="1:4" x14ac:dyDescent="0.25">
      <c r="A16929" s="1">
        <v>45876.555555555555</v>
      </c>
      <c r="B16929">
        <v>26.6</v>
      </c>
      <c r="D16929" s="1"/>
    </row>
    <row r="16930" spans="1:4" x14ac:dyDescent="0.25">
      <c r="A16930" s="1">
        <v>45876.5625</v>
      </c>
      <c r="B16930">
        <v>26.6</v>
      </c>
      <c r="D16930" s="1"/>
    </row>
    <row r="16931" spans="1:4" x14ac:dyDescent="0.25">
      <c r="A16931" s="1">
        <v>45876.569444444445</v>
      </c>
      <c r="B16931">
        <v>26.7</v>
      </c>
      <c r="D16931" s="1"/>
    </row>
    <row r="16932" spans="1:4" x14ac:dyDescent="0.25">
      <c r="A16932" s="1">
        <v>45876.576388888891</v>
      </c>
      <c r="B16932">
        <v>26.6</v>
      </c>
      <c r="D16932" s="1"/>
    </row>
    <row r="16933" spans="1:4" x14ac:dyDescent="0.25">
      <c r="A16933" s="1">
        <v>45876.583333333336</v>
      </c>
      <c r="B16933">
        <v>26.9</v>
      </c>
      <c r="D16933" s="1"/>
    </row>
    <row r="16934" spans="1:4" x14ac:dyDescent="0.25">
      <c r="A16934" s="1">
        <v>45876.590277777781</v>
      </c>
      <c r="B16934">
        <v>26.9</v>
      </c>
      <c r="D16934" s="1"/>
    </row>
    <row r="16935" spans="1:4" x14ac:dyDescent="0.25">
      <c r="A16935" s="1">
        <v>45876.597222222219</v>
      </c>
      <c r="B16935">
        <v>27.1</v>
      </c>
      <c r="D16935" s="1"/>
    </row>
    <row r="16936" spans="1:4" x14ac:dyDescent="0.25">
      <c r="A16936" s="1">
        <v>45876.604166666664</v>
      </c>
      <c r="B16936">
        <v>27.3</v>
      </c>
      <c r="D16936" s="1"/>
    </row>
    <row r="16937" spans="1:4" x14ac:dyDescent="0.25">
      <c r="A16937" s="1">
        <v>45876.611111111109</v>
      </c>
      <c r="B16937">
        <v>27.4</v>
      </c>
      <c r="D16937" s="1"/>
    </row>
    <row r="16938" spans="1:4" x14ac:dyDescent="0.25">
      <c r="A16938" s="1">
        <v>45876.618055555555</v>
      </c>
      <c r="B16938">
        <v>27.4</v>
      </c>
      <c r="D16938" s="1"/>
    </row>
    <row r="16939" spans="1:4" x14ac:dyDescent="0.25">
      <c r="A16939" s="1">
        <v>45876.625</v>
      </c>
      <c r="B16939">
        <v>27.2</v>
      </c>
      <c r="D16939" s="1"/>
    </row>
    <row r="16940" spans="1:4" x14ac:dyDescent="0.25">
      <c r="A16940" s="1">
        <v>45876.631944444445</v>
      </c>
      <c r="B16940">
        <v>27.2</v>
      </c>
      <c r="D16940" s="1"/>
    </row>
    <row r="16941" spans="1:4" x14ac:dyDescent="0.25">
      <c r="A16941" s="1">
        <v>45876.638888888891</v>
      </c>
      <c r="B16941">
        <v>27.4</v>
      </c>
      <c r="D16941" s="1"/>
    </row>
    <row r="16942" spans="1:4" x14ac:dyDescent="0.25">
      <c r="A16942" s="1">
        <v>45876.645833333336</v>
      </c>
      <c r="B16942">
        <v>27.4</v>
      </c>
      <c r="D16942" s="1"/>
    </row>
    <row r="16943" spans="1:4" x14ac:dyDescent="0.25">
      <c r="A16943" s="1">
        <v>45876.652777777781</v>
      </c>
      <c r="B16943">
        <v>27.4</v>
      </c>
      <c r="D16943" s="1"/>
    </row>
    <row r="16944" spans="1:4" x14ac:dyDescent="0.25">
      <c r="A16944" s="1">
        <v>45876.659722222219</v>
      </c>
      <c r="B16944">
        <v>27.1</v>
      </c>
      <c r="D16944" s="1"/>
    </row>
    <row r="16945" spans="1:4" x14ac:dyDescent="0.25">
      <c r="A16945" s="1">
        <v>45876.666666666664</v>
      </c>
      <c r="B16945">
        <v>27.1</v>
      </c>
      <c r="D16945" s="1"/>
    </row>
    <row r="16946" spans="1:4" x14ac:dyDescent="0.25">
      <c r="A16946" s="1">
        <v>45876.673611111109</v>
      </c>
      <c r="B16946">
        <v>27.1</v>
      </c>
      <c r="D16946" s="1"/>
    </row>
    <row r="16947" spans="1:4" x14ac:dyDescent="0.25">
      <c r="A16947" s="1">
        <v>45876.680555555555</v>
      </c>
      <c r="B16947">
        <v>27</v>
      </c>
      <c r="D16947" s="1"/>
    </row>
    <row r="16948" spans="1:4" x14ac:dyDescent="0.25">
      <c r="A16948" s="1">
        <v>45876.6875</v>
      </c>
      <c r="B16948">
        <v>27</v>
      </c>
      <c r="D16948" s="1"/>
    </row>
    <row r="16949" spans="1:4" x14ac:dyDescent="0.25">
      <c r="A16949" s="1">
        <v>45876.694444444445</v>
      </c>
      <c r="B16949">
        <v>27</v>
      </c>
      <c r="D16949" s="1"/>
    </row>
    <row r="16950" spans="1:4" x14ac:dyDescent="0.25">
      <c r="A16950" s="1">
        <v>45876.701388888891</v>
      </c>
      <c r="B16950">
        <v>27.2</v>
      </c>
      <c r="D16950" s="1"/>
    </row>
    <row r="16951" spans="1:4" x14ac:dyDescent="0.25">
      <c r="A16951" s="1">
        <v>45876.708333333336</v>
      </c>
      <c r="B16951">
        <v>27</v>
      </c>
      <c r="D16951" s="1"/>
    </row>
    <row r="16952" spans="1:4" x14ac:dyDescent="0.25">
      <c r="A16952" s="1">
        <v>45876.715277777781</v>
      </c>
      <c r="B16952">
        <v>27</v>
      </c>
      <c r="D16952" s="1"/>
    </row>
    <row r="16953" spans="1:4" x14ac:dyDescent="0.25">
      <c r="A16953" s="1">
        <v>45876.722222222219</v>
      </c>
      <c r="B16953">
        <v>27.1</v>
      </c>
      <c r="D16953" s="1"/>
    </row>
    <row r="16954" spans="1:4" x14ac:dyDescent="0.25">
      <c r="A16954" s="1">
        <v>45876.729166666664</v>
      </c>
      <c r="B16954">
        <v>27.1</v>
      </c>
      <c r="D16954" s="1"/>
    </row>
    <row r="16955" spans="1:4" x14ac:dyDescent="0.25">
      <c r="A16955" s="1">
        <v>45876.736111111109</v>
      </c>
      <c r="B16955">
        <v>27.1</v>
      </c>
      <c r="D16955" s="1"/>
    </row>
    <row r="16956" spans="1:4" x14ac:dyDescent="0.25">
      <c r="A16956" s="1">
        <v>45876.743055555555</v>
      </c>
      <c r="B16956">
        <v>27</v>
      </c>
      <c r="D16956" s="1"/>
    </row>
    <row r="16957" spans="1:4" x14ac:dyDescent="0.25">
      <c r="A16957" s="1">
        <v>45876.75</v>
      </c>
      <c r="B16957">
        <v>26.9</v>
      </c>
      <c r="D16957" s="1"/>
    </row>
    <row r="16958" spans="1:4" x14ac:dyDescent="0.25">
      <c r="A16958" s="1">
        <v>45876.756944444445</v>
      </c>
      <c r="B16958">
        <v>27</v>
      </c>
      <c r="D16958" s="1"/>
    </row>
    <row r="16959" spans="1:4" x14ac:dyDescent="0.25">
      <c r="A16959" s="1">
        <v>45876.763888888891</v>
      </c>
      <c r="B16959">
        <v>26.9</v>
      </c>
      <c r="D16959" s="1"/>
    </row>
    <row r="16960" spans="1:4" x14ac:dyDescent="0.25">
      <c r="A16960" s="1">
        <v>45876.770833333336</v>
      </c>
      <c r="B16960">
        <v>26.8</v>
      </c>
      <c r="D16960" s="1"/>
    </row>
    <row r="16961" spans="1:4" x14ac:dyDescent="0.25">
      <c r="A16961" s="1">
        <v>45876.777777777781</v>
      </c>
      <c r="B16961">
        <v>26.7</v>
      </c>
      <c r="D16961" s="1"/>
    </row>
    <row r="16962" spans="1:4" x14ac:dyDescent="0.25">
      <c r="A16962" s="1">
        <v>45876.784722222219</v>
      </c>
      <c r="B16962">
        <v>26.7</v>
      </c>
      <c r="D16962" s="1"/>
    </row>
    <row r="16963" spans="1:4" x14ac:dyDescent="0.25">
      <c r="A16963" s="1">
        <v>45876.791666666664</v>
      </c>
      <c r="B16963">
        <v>26.6</v>
      </c>
      <c r="D16963" s="1"/>
    </row>
    <row r="16964" spans="1:4" x14ac:dyDescent="0.25">
      <c r="A16964" s="1">
        <v>45876.798611111109</v>
      </c>
      <c r="B16964">
        <v>26.6</v>
      </c>
      <c r="D16964" s="1"/>
    </row>
    <row r="16965" spans="1:4" x14ac:dyDescent="0.25">
      <c r="A16965" s="1">
        <v>45876.805555555555</v>
      </c>
      <c r="B16965">
        <v>26.4</v>
      </c>
      <c r="D16965" s="1"/>
    </row>
    <row r="16966" spans="1:4" x14ac:dyDescent="0.25">
      <c r="A16966" s="1">
        <v>45876.8125</v>
      </c>
      <c r="B16966">
        <v>26.3</v>
      </c>
      <c r="D16966" s="1"/>
    </row>
    <row r="16967" spans="1:4" x14ac:dyDescent="0.25">
      <c r="A16967" s="1">
        <v>45876.819444444445</v>
      </c>
      <c r="B16967">
        <v>26.4</v>
      </c>
      <c r="D16967" s="1"/>
    </row>
    <row r="16968" spans="1:4" x14ac:dyDescent="0.25">
      <c r="A16968" s="1">
        <v>45876.826388888891</v>
      </c>
      <c r="B16968">
        <v>26.3</v>
      </c>
      <c r="D16968" s="1"/>
    </row>
    <row r="16969" spans="1:4" x14ac:dyDescent="0.25">
      <c r="A16969" s="1">
        <v>45876.833333333336</v>
      </c>
      <c r="B16969">
        <v>26.4</v>
      </c>
      <c r="D16969" s="1"/>
    </row>
    <row r="16970" spans="1:4" x14ac:dyDescent="0.25">
      <c r="A16970" s="1">
        <v>45876.840277777781</v>
      </c>
      <c r="B16970">
        <v>26.1</v>
      </c>
      <c r="D16970" s="1"/>
    </row>
    <row r="16971" spans="1:4" x14ac:dyDescent="0.25">
      <c r="A16971" s="1">
        <v>45876.847222222219</v>
      </c>
      <c r="B16971">
        <v>26</v>
      </c>
      <c r="D16971" s="1"/>
    </row>
    <row r="16972" spans="1:4" x14ac:dyDescent="0.25">
      <c r="A16972" s="1">
        <v>45876.854166666664</v>
      </c>
      <c r="B16972">
        <v>25.9</v>
      </c>
      <c r="D16972" s="1"/>
    </row>
    <row r="16973" spans="1:4" x14ac:dyDescent="0.25">
      <c r="A16973" s="1">
        <v>45876.861111111109</v>
      </c>
      <c r="B16973">
        <v>26.2</v>
      </c>
      <c r="D16973" s="1"/>
    </row>
    <row r="16974" spans="1:4" x14ac:dyDescent="0.25">
      <c r="A16974" s="1">
        <v>45876.868055555555</v>
      </c>
      <c r="B16974">
        <v>26.2</v>
      </c>
      <c r="D16974" s="1"/>
    </row>
    <row r="16975" spans="1:4" x14ac:dyDescent="0.25">
      <c r="A16975" s="1">
        <v>45876.875</v>
      </c>
      <c r="B16975">
        <v>26.2</v>
      </c>
      <c r="D16975" s="1"/>
    </row>
    <row r="16976" spans="1:4" x14ac:dyDescent="0.25">
      <c r="A16976" s="1">
        <v>45876.881944444445</v>
      </c>
      <c r="B16976">
        <v>25.8</v>
      </c>
      <c r="D16976" s="1"/>
    </row>
    <row r="16977" spans="1:4" x14ac:dyDescent="0.25">
      <c r="A16977" s="1">
        <v>45876.888888888891</v>
      </c>
      <c r="B16977">
        <v>25.5</v>
      </c>
      <c r="D16977" s="1"/>
    </row>
    <row r="16978" spans="1:4" x14ac:dyDescent="0.25">
      <c r="A16978" s="1">
        <v>45876.895833333336</v>
      </c>
      <c r="B16978">
        <v>25.1</v>
      </c>
      <c r="D16978" s="1"/>
    </row>
    <row r="16979" spans="1:4" x14ac:dyDescent="0.25">
      <c r="A16979" s="1">
        <v>45876.902777777781</v>
      </c>
      <c r="B16979">
        <v>25.4</v>
      </c>
      <c r="D16979" s="1"/>
    </row>
    <row r="16980" spans="1:4" x14ac:dyDescent="0.25">
      <c r="A16980" s="1">
        <v>45876.909722222219</v>
      </c>
      <c r="B16980">
        <v>25.3</v>
      </c>
      <c r="D16980" s="1"/>
    </row>
    <row r="16981" spans="1:4" x14ac:dyDescent="0.25">
      <c r="A16981" s="1">
        <v>45876.916666666664</v>
      </c>
      <c r="B16981">
        <v>24.6</v>
      </c>
      <c r="D16981" s="1"/>
    </row>
    <row r="16982" spans="1:4" x14ac:dyDescent="0.25">
      <c r="A16982" s="1">
        <v>45876.923611111109</v>
      </c>
      <c r="B16982">
        <v>24.3</v>
      </c>
      <c r="D16982" s="1"/>
    </row>
    <row r="16983" spans="1:4" x14ac:dyDescent="0.25">
      <c r="A16983" s="1">
        <v>45876.930555555555</v>
      </c>
      <c r="B16983">
        <v>24.9</v>
      </c>
      <c r="D16983" s="1"/>
    </row>
    <row r="16984" spans="1:4" x14ac:dyDescent="0.25">
      <c r="A16984" s="1">
        <v>45876.9375</v>
      </c>
      <c r="B16984">
        <v>25.2</v>
      </c>
      <c r="D16984" s="1"/>
    </row>
    <row r="16985" spans="1:4" x14ac:dyDescent="0.25">
      <c r="A16985" s="1">
        <v>45876.944444444445</v>
      </c>
      <c r="B16985">
        <v>25</v>
      </c>
      <c r="D16985" s="1"/>
    </row>
    <row r="16986" spans="1:4" x14ac:dyDescent="0.25">
      <c r="A16986" s="1">
        <v>45876.951388888891</v>
      </c>
      <c r="B16986">
        <v>25.2</v>
      </c>
      <c r="D16986" s="1"/>
    </row>
    <row r="16987" spans="1:4" x14ac:dyDescent="0.25">
      <c r="A16987" s="1">
        <v>45876.958333333336</v>
      </c>
      <c r="B16987">
        <v>25.1</v>
      </c>
      <c r="D16987" s="1"/>
    </row>
    <row r="16988" spans="1:4" x14ac:dyDescent="0.25">
      <c r="A16988" s="1">
        <v>45876.965277777781</v>
      </c>
      <c r="B16988">
        <v>24.7</v>
      </c>
      <c r="D16988" s="1"/>
    </row>
    <row r="16989" spans="1:4" x14ac:dyDescent="0.25">
      <c r="A16989" s="1">
        <v>45876.972222222219</v>
      </c>
      <c r="B16989">
        <v>24.3</v>
      </c>
      <c r="D16989" s="1"/>
    </row>
    <row r="16990" spans="1:4" x14ac:dyDescent="0.25">
      <c r="A16990" s="1">
        <v>45876.979166666664</v>
      </c>
      <c r="B16990">
        <v>24.4</v>
      </c>
      <c r="D16990" s="1"/>
    </row>
    <row r="16991" spans="1:4" x14ac:dyDescent="0.25">
      <c r="A16991" s="1">
        <v>45876.986111111109</v>
      </c>
      <c r="B16991">
        <v>24.9</v>
      </c>
      <c r="D16991" s="1"/>
    </row>
    <row r="16992" spans="1:4" x14ac:dyDescent="0.25">
      <c r="A16992" s="1">
        <v>45876.993055555555</v>
      </c>
      <c r="B16992">
        <v>25.3</v>
      </c>
      <c r="D16992" s="1"/>
    </row>
    <row r="16993" spans="1:4" x14ac:dyDescent="0.25">
      <c r="A16993" s="1">
        <v>45877</v>
      </c>
      <c r="B16993">
        <v>25.3</v>
      </c>
      <c r="D16993" s="1"/>
    </row>
    <row r="16994" spans="1:4" x14ac:dyDescent="0.25">
      <c r="A16994" s="1">
        <v>45877.006944444445</v>
      </c>
      <c r="B16994">
        <v>24.9</v>
      </c>
      <c r="D16994" s="1"/>
    </row>
    <row r="16995" spans="1:4" x14ac:dyDescent="0.25">
      <c r="A16995" s="1">
        <v>45877.013888888891</v>
      </c>
      <c r="B16995">
        <v>24.5</v>
      </c>
      <c r="D16995" s="1"/>
    </row>
    <row r="16996" spans="1:4" x14ac:dyDescent="0.25">
      <c r="A16996" s="1">
        <v>45877.020833333336</v>
      </c>
      <c r="B16996">
        <v>24.3</v>
      </c>
      <c r="D16996" s="1"/>
    </row>
    <row r="16997" spans="1:4" x14ac:dyDescent="0.25">
      <c r="A16997" s="1">
        <v>45877.027777777781</v>
      </c>
      <c r="B16997">
        <v>24.6</v>
      </c>
      <c r="D16997" s="1"/>
    </row>
    <row r="16998" spans="1:4" x14ac:dyDescent="0.25">
      <c r="A16998" s="1">
        <v>45877.034722222219</v>
      </c>
      <c r="B16998">
        <v>23.5</v>
      </c>
      <c r="D16998" s="1"/>
    </row>
    <row r="16999" spans="1:4" x14ac:dyDescent="0.25">
      <c r="A16999" s="1">
        <v>45877.041666666664</v>
      </c>
      <c r="B16999">
        <v>23.9</v>
      </c>
      <c r="D16999" s="1"/>
    </row>
    <row r="17000" spans="1:4" x14ac:dyDescent="0.25">
      <c r="A17000" s="1">
        <v>45877.048611111109</v>
      </c>
      <c r="B17000">
        <v>23.5</v>
      </c>
      <c r="D17000" s="1"/>
    </row>
    <row r="17001" spans="1:4" x14ac:dyDescent="0.25">
      <c r="A17001" s="1">
        <v>45877.055555555555</v>
      </c>
      <c r="B17001">
        <v>23.4</v>
      </c>
      <c r="D17001" s="1"/>
    </row>
    <row r="17002" spans="1:4" x14ac:dyDescent="0.25">
      <c r="A17002" s="1">
        <v>45877.0625</v>
      </c>
      <c r="B17002">
        <v>23.7</v>
      </c>
      <c r="D17002" s="1"/>
    </row>
    <row r="17003" spans="1:4" x14ac:dyDescent="0.25">
      <c r="A17003" s="1">
        <v>45877.069444444445</v>
      </c>
      <c r="B17003">
        <v>23.8</v>
      </c>
      <c r="D17003" s="1"/>
    </row>
    <row r="17004" spans="1:4" x14ac:dyDescent="0.25">
      <c r="A17004" s="1">
        <v>45877.076388888891</v>
      </c>
      <c r="B17004">
        <v>23.1</v>
      </c>
      <c r="D17004" s="1"/>
    </row>
    <row r="17005" spans="1:4" x14ac:dyDescent="0.25">
      <c r="A17005" s="1">
        <v>45877.083333333336</v>
      </c>
      <c r="B17005">
        <v>23.1</v>
      </c>
      <c r="D17005" s="1"/>
    </row>
    <row r="17006" spans="1:4" x14ac:dyDescent="0.25">
      <c r="A17006" s="1">
        <v>45877.090277777781</v>
      </c>
      <c r="B17006">
        <v>22.7</v>
      </c>
      <c r="D17006" s="1"/>
    </row>
    <row r="17007" spans="1:4" x14ac:dyDescent="0.25">
      <c r="A17007" s="1">
        <v>45877.097222222219</v>
      </c>
      <c r="B17007">
        <v>23</v>
      </c>
      <c r="D17007" s="1"/>
    </row>
    <row r="17008" spans="1:4" x14ac:dyDescent="0.25">
      <c r="A17008" s="1">
        <v>45877.104166666664</v>
      </c>
      <c r="B17008">
        <v>22.2</v>
      </c>
      <c r="D17008" s="1"/>
    </row>
    <row r="17009" spans="1:4" x14ac:dyDescent="0.25">
      <c r="A17009" s="1">
        <v>45877.111111111109</v>
      </c>
      <c r="B17009">
        <v>21.7</v>
      </c>
      <c r="D17009" s="1"/>
    </row>
    <row r="17010" spans="1:4" x14ac:dyDescent="0.25">
      <c r="A17010" s="1">
        <v>45877.118055555555</v>
      </c>
      <c r="B17010">
        <v>21.2</v>
      </c>
      <c r="D17010" s="1"/>
    </row>
    <row r="17011" spans="1:4" x14ac:dyDescent="0.25">
      <c r="A17011" s="1">
        <v>45877.125</v>
      </c>
      <c r="B17011">
        <v>21.5</v>
      </c>
      <c r="D17011" s="1"/>
    </row>
    <row r="17012" spans="1:4" x14ac:dyDescent="0.25">
      <c r="A17012" s="1">
        <v>45877.131944444445</v>
      </c>
      <c r="B17012">
        <v>22</v>
      </c>
      <c r="D17012" s="1"/>
    </row>
    <row r="17013" spans="1:4" x14ac:dyDescent="0.25">
      <c r="A17013" s="1">
        <v>45877.138888888891</v>
      </c>
      <c r="B17013">
        <v>22.4</v>
      </c>
      <c r="D17013" s="1"/>
    </row>
    <row r="17014" spans="1:4" x14ac:dyDescent="0.25">
      <c r="A17014" s="1">
        <v>45877.145833333336</v>
      </c>
      <c r="B17014">
        <v>22.2</v>
      </c>
      <c r="D17014" s="1"/>
    </row>
    <row r="17015" spans="1:4" x14ac:dyDescent="0.25">
      <c r="A17015" s="1">
        <v>45877.152777777781</v>
      </c>
      <c r="B17015">
        <v>22</v>
      </c>
      <c r="D17015" s="1"/>
    </row>
    <row r="17016" spans="1:4" x14ac:dyDescent="0.25">
      <c r="A17016" s="1">
        <v>45877.159722222219</v>
      </c>
      <c r="B17016">
        <v>21.8</v>
      </c>
      <c r="D17016" s="1"/>
    </row>
    <row r="17017" spans="1:4" x14ac:dyDescent="0.25">
      <c r="A17017" s="1">
        <v>45877.166666666664</v>
      </c>
      <c r="B17017">
        <v>21.9</v>
      </c>
      <c r="D17017" s="1"/>
    </row>
    <row r="17018" spans="1:4" x14ac:dyDescent="0.25">
      <c r="A17018" s="1">
        <v>45877.173611111109</v>
      </c>
      <c r="B17018">
        <v>21.4</v>
      </c>
      <c r="D17018" s="1"/>
    </row>
    <row r="17019" spans="1:4" x14ac:dyDescent="0.25">
      <c r="A17019" s="1">
        <v>45877.180555555555</v>
      </c>
      <c r="B17019">
        <v>21.6</v>
      </c>
      <c r="D17019" s="1"/>
    </row>
    <row r="17020" spans="1:4" x14ac:dyDescent="0.25">
      <c r="A17020" s="1">
        <v>45877.1875</v>
      </c>
      <c r="B17020">
        <v>21.7</v>
      </c>
      <c r="D17020" s="1"/>
    </row>
    <row r="17021" spans="1:4" x14ac:dyDescent="0.25">
      <c r="A17021" s="1">
        <v>45877.194444444445</v>
      </c>
      <c r="B17021">
        <v>22.5</v>
      </c>
      <c r="D17021" s="1"/>
    </row>
    <row r="17022" spans="1:4" x14ac:dyDescent="0.25">
      <c r="A17022" s="1">
        <v>45877.201388888891</v>
      </c>
      <c r="B17022">
        <v>22.2</v>
      </c>
      <c r="D17022" s="1"/>
    </row>
    <row r="17023" spans="1:4" x14ac:dyDescent="0.25">
      <c r="A17023" s="1">
        <v>45877.208333333336</v>
      </c>
      <c r="B17023">
        <v>22.1</v>
      </c>
      <c r="D17023" s="1"/>
    </row>
    <row r="17024" spans="1:4" x14ac:dyDescent="0.25">
      <c r="A17024" s="1">
        <v>45877.215277777781</v>
      </c>
      <c r="B17024">
        <v>21.9</v>
      </c>
      <c r="D17024" s="1"/>
    </row>
    <row r="17025" spans="1:4" x14ac:dyDescent="0.25">
      <c r="A17025" s="1">
        <v>45877.222222222219</v>
      </c>
      <c r="B17025">
        <v>21.9</v>
      </c>
      <c r="D17025" s="1"/>
    </row>
    <row r="17026" spans="1:4" x14ac:dyDescent="0.25">
      <c r="A17026" s="1">
        <v>45877.229166666664</v>
      </c>
      <c r="B17026">
        <v>22</v>
      </c>
      <c r="D17026" s="1"/>
    </row>
    <row r="17027" spans="1:4" x14ac:dyDescent="0.25">
      <c r="A17027" s="1">
        <v>45877.236111111109</v>
      </c>
      <c r="B17027">
        <v>22</v>
      </c>
      <c r="D17027" s="1"/>
    </row>
    <row r="17028" spans="1:4" x14ac:dyDescent="0.25">
      <c r="A17028" s="1">
        <v>45877.243055555555</v>
      </c>
      <c r="B17028">
        <v>22.2</v>
      </c>
      <c r="D17028" s="1"/>
    </row>
    <row r="17029" spans="1:4" x14ac:dyDescent="0.25">
      <c r="A17029" s="1">
        <v>45877.25</v>
      </c>
      <c r="B17029">
        <v>22.1</v>
      </c>
      <c r="D17029" s="1"/>
    </row>
    <row r="17030" spans="1:4" x14ac:dyDescent="0.25">
      <c r="A17030" s="1">
        <v>45877.256944444445</v>
      </c>
      <c r="B17030">
        <v>22.3</v>
      </c>
      <c r="D17030" s="1"/>
    </row>
    <row r="17031" spans="1:4" x14ac:dyDescent="0.25">
      <c r="A17031" s="1">
        <v>45877.263888888891</v>
      </c>
      <c r="B17031">
        <v>22.9</v>
      </c>
      <c r="D17031" s="1"/>
    </row>
    <row r="17032" spans="1:4" x14ac:dyDescent="0.25">
      <c r="A17032" s="1">
        <v>45877.270833333336</v>
      </c>
      <c r="B17032">
        <v>23.5</v>
      </c>
      <c r="D17032" s="1"/>
    </row>
    <row r="17033" spans="1:4" x14ac:dyDescent="0.25">
      <c r="A17033" s="1">
        <v>45877.277777777781</v>
      </c>
      <c r="B17033">
        <v>24</v>
      </c>
      <c r="D17033" s="1"/>
    </row>
    <row r="17034" spans="1:4" x14ac:dyDescent="0.25">
      <c r="A17034" s="1">
        <v>45877.284722222219</v>
      </c>
      <c r="B17034">
        <v>24.2</v>
      </c>
      <c r="D17034" s="1"/>
    </row>
    <row r="17035" spans="1:4" x14ac:dyDescent="0.25">
      <c r="A17035" s="1">
        <v>45877.291666666664</v>
      </c>
      <c r="B17035">
        <v>24.6</v>
      </c>
      <c r="D17035" s="1"/>
    </row>
    <row r="17036" spans="1:4" x14ac:dyDescent="0.25">
      <c r="A17036" s="1">
        <v>45877.298611111109</v>
      </c>
      <c r="B17036">
        <v>25.2</v>
      </c>
      <c r="D17036" s="1"/>
    </row>
    <row r="17037" spans="1:4" x14ac:dyDescent="0.25">
      <c r="A17037" s="1">
        <v>45877.305555555555</v>
      </c>
      <c r="B17037">
        <v>25.9</v>
      </c>
      <c r="D17037" s="1"/>
    </row>
    <row r="17038" spans="1:4" x14ac:dyDescent="0.25">
      <c r="A17038" s="1">
        <v>45877.3125</v>
      </c>
      <c r="B17038">
        <v>26.4</v>
      </c>
      <c r="D17038" s="1"/>
    </row>
    <row r="17039" spans="1:4" x14ac:dyDescent="0.25">
      <c r="A17039" s="1">
        <v>45877.319444444445</v>
      </c>
      <c r="B17039">
        <v>26.6</v>
      </c>
      <c r="D17039" s="1"/>
    </row>
    <row r="17040" spans="1:4" x14ac:dyDescent="0.25">
      <c r="A17040" s="1">
        <v>45877.326388888891</v>
      </c>
      <c r="B17040">
        <v>26.8</v>
      </c>
      <c r="D17040" s="1"/>
    </row>
    <row r="17041" spans="1:4" x14ac:dyDescent="0.25">
      <c r="A17041" s="1">
        <v>45877.333333333336</v>
      </c>
      <c r="B17041">
        <v>27.2</v>
      </c>
      <c r="D17041" s="1"/>
    </row>
    <row r="17042" spans="1:4" x14ac:dyDescent="0.25">
      <c r="A17042" s="1">
        <v>45877.340277777781</v>
      </c>
      <c r="B17042">
        <v>26.6</v>
      </c>
      <c r="D17042" s="1"/>
    </row>
    <row r="17043" spans="1:4" x14ac:dyDescent="0.25">
      <c r="A17043" s="1">
        <v>45877.347222222219</v>
      </c>
      <c r="B17043">
        <v>25.8</v>
      </c>
      <c r="D17043" s="1"/>
    </row>
    <row r="17044" spans="1:4" x14ac:dyDescent="0.25">
      <c r="A17044" s="1">
        <v>45877.354166666664</v>
      </c>
      <c r="B17044">
        <v>25.7</v>
      </c>
      <c r="D17044" s="1"/>
    </row>
    <row r="17045" spans="1:4" x14ac:dyDescent="0.25">
      <c r="A17045" s="1">
        <v>45877.361111111109</v>
      </c>
      <c r="B17045">
        <v>25.9</v>
      </c>
      <c r="D17045" s="1"/>
    </row>
    <row r="17046" spans="1:4" x14ac:dyDescent="0.25">
      <c r="A17046" s="1">
        <v>45877.368055555555</v>
      </c>
      <c r="B17046">
        <v>26.2</v>
      </c>
      <c r="D17046" s="1"/>
    </row>
    <row r="17047" spans="1:4" x14ac:dyDescent="0.25">
      <c r="A17047" s="1">
        <v>45877.375</v>
      </c>
      <c r="B17047">
        <v>26.3</v>
      </c>
      <c r="D17047" s="1"/>
    </row>
    <row r="17048" spans="1:4" x14ac:dyDescent="0.25">
      <c r="A17048" s="1">
        <v>45877.381944444445</v>
      </c>
      <c r="B17048">
        <v>26.4</v>
      </c>
      <c r="D17048" s="1"/>
    </row>
    <row r="17049" spans="1:4" x14ac:dyDescent="0.25">
      <c r="A17049" s="1">
        <v>45877.388888888891</v>
      </c>
      <c r="B17049">
        <v>27</v>
      </c>
      <c r="D17049" s="1"/>
    </row>
    <row r="17050" spans="1:4" x14ac:dyDescent="0.25">
      <c r="A17050" s="1">
        <v>45877.395833333336</v>
      </c>
      <c r="B17050">
        <v>27.5</v>
      </c>
      <c r="D17050" s="1"/>
    </row>
    <row r="17051" spans="1:4" x14ac:dyDescent="0.25">
      <c r="A17051" s="1">
        <v>45877.402777777781</v>
      </c>
      <c r="B17051">
        <v>27.8</v>
      </c>
      <c r="D17051" s="1"/>
    </row>
    <row r="17052" spans="1:4" x14ac:dyDescent="0.25">
      <c r="A17052" s="1">
        <v>45877.409722222219</v>
      </c>
      <c r="B17052">
        <v>27.7</v>
      </c>
      <c r="D17052" s="1"/>
    </row>
    <row r="17053" spans="1:4" x14ac:dyDescent="0.25">
      <c r="A17053" s="1">
        <v>45877.416666666664</v>
      </c>
      <c r="B17053">
        <v>27.7</v>
      </c>
      <c r="D17053" s="1"/>
    </row>
    <row r="17054" spans="1:4" x14ac:dyDescent="0.25">
      <c r="A17054" s="1">
        <v>45877.423611111109</v>
      </c>
      <c r="B17054">
        <v>27.8</v>
      </c>
      <c r="D17054" s="1"/>
    </row>
    <row r="17055" spans="1:4" x14ac:dyDescent="0.25">
      <c r="A17055" s="1">
        <v>45877.430555555555</v>
      </c>
      <c r="B17055">
        <v>27.8</v>
      </c>
      <c r="D17055" s="1"/>
    </row>
    <row r="17056" spans="1:4" x14ac:dyDescent="0.25">
      <c r="A17056" s="1">
        <v>45877.4375</v>
      </c>
      <c r="B17056">
        <v>27.8</v>
      </c>
      <c r="D17056" s="1"/>
    </row>
    <row r="17057" spans="1:4" x14ac:dyDescent="0.25">
      <c r="A17057" s="1">
        <v>45877.444444444445</v>
      </c>
      <c r="B17057">
        <v>28.4</v>
      </c>
      <c r="D17057" s="1"/>
    </row>
    <row r="17058" spans="1:4" x14ac:dyDescent="0.25">
      <c r="A17058" s="1">
        <v>45877.451388888891</v>
      </c>
      <c r="B17058">
        <v>28.6</v>
      </c>
      <c r="D17058" s="1"/>
    </row>
    <row r="17059" spans="1:4" x14ac:dyDescent="0.25">
      <c r="A17059" s="1">
        <v>45877.458333333336</v>
      </c>
      <c r="B17059">
        <v>29.2</v>
      </c>
      <c r="D17059" s="1"/>
    </row>
    <row r="17060" spans="1:4" x14ac:dyDescent="0.25">
      <c r="A17060" s="1">
        <v>45877.465277777781</v>
      </c>
      <c r="B17060">
        <v>28.2</v>
      </c>
      <c r="D17060" s="1"/>
    </row>
    <row r="17061" spans="1:4" x14ac:dyDescent="0.25">
      <c r="A17061" s="1">
        <v>45877.472222222219</v>
      </c>
      <c r="B17061">
        <v>27.8</v>
      </c>
      <c r="D17061" s="1"/>
    </row>
    <row r="17062" spans="1:4" x14ac:dyDescent="0.25">
      <c r="A17062" s="1">
        <v>45877.479166666664</v>
      </c>
      <c r="B17062">
        <v>27.5</v>
      </c>
      <c r="D17062" s="1"/>
    </row>
    <row r="17063" spans="1:4" x14ac:dyDescent="0.25">
      <c r="A17063" s="1">
        <v>45877.486111111109</v>
      </c>
      <c r="B17063">
        <v>28.3</v>
      </c>
      <c r="D17063" s="1"/>
    </row>
    <row r="17064" spans="1:4" x14ac:dyDescent="0.25">
      <c r="A17064" s="1">
        <v>45877.493055555555</v>
      </c>
      <c r="B17064">
        <v>28.2</v>
      </c>
      <c r="D17064" s="1"/>
    </row>
    <row r="17065" spans="1:4" x14ac:dyDescent="0.25">
      <c r="A17065" s="1">
        <v>45877.5</v>
      </c>
      <c r="B17065">
        <v>28.1</v>
      </c>
      <c r="D17065" s="1"/>
    </row>
    <row r="17066" spans="1:4" x14ac:dyDescent="0.25">
      <c r="A17066" s="1">
        <v>45877.506944444445</v>
      </c>
      <c r="B17066">
        <v>28.2</v>
      </c>
      <c r="D17066" s="1"/>
    </row>
    <row r="17067" spans="1:4" x14ac:dyDescent="0.25">
      <c r="A17067" s="1">
        <v>45877.513888888891</v>
      </c>
      <c r="B17067">
        <v>27.9</v>
      </c>
      <c r="D17067" s="1"/>
    </row>
    <row r="17068" spans="1:4" x14ac:dyDescent="0.25">
      <c r="A17068" s="1">
        <v>45877.520833333336</v>
      </c>
      <c r="B17068">
        <v>27.4</v>
      </c>
      <c r="D17068" s="1"/>
    </row>
    <row r="17069" spans="1:4" x14ac:dyDescent="0.25">
      <c r="A17069" s="1">
        <v>45877.527777777781</v>
      </c>
      <c r="B17069">
        <v>27.2</v>
      </c>
      <c r="D17069" s="1"/>
    </row>
    <row r="17070" spans="1:4" x14ac:dyDescent="0.25">
      <c r="A17070" s="1">
        <v>45877.534722222219</v>
      </c>
      <c r="B17070">
        <v>26.3</v>
      </c>
      <c r="D17070" s="1"/>
    </row>
    <row r="17071" spans="1:4" x14ac:dyDescent="0.25">
      <c r="A17071" s="1">
        <v>45877.541666666664</v>
      </c>
      <c r="B17071">
        <v>27.4</v>
      </c>
      <c r="D17071" s="1"/>
    </row>
    <row r="17072" spans="1:4" x14ac:dyDescent="0.25">
      <c r="A17072" s="1">
        <v>45877.548611111109</v>
      </c>
      <c r="B17072">
        <v>30</v>
      </c>
      <c r="D17072" s="1"/>
    </row>
    <row r="17073" spans="1:4" x14ac:dyDescent="0.25">
      <c r="A17073" s="1">
        <v>45877.555555555555</v>
      </c>
      <c r="B17073">
        <v>31.2</v>
      </c>
      <c r="D17073" s="1"/>
    </row>
    <row r="17074" spans="1:4" x14ac:dyDescent="0.25">
      <c r="A17074" s="1">
        <v>45877.5625</v>
      </c>
      <c r="B17074">
        <v>31.5</v>
      </c>
      <c r="D17074" s="1"/>
    </row>
    <row r="17075" spans="1:4" x14ac:dyDescent="0.25">
      <c r="A17075" s="1">
        <v>45877.569444444445</v>
      </c>
      <c r="B17075">
        <v>31.1</v>
      </c>
      <c r="D17075" s="1"/>
    </row>
    <row r="17076" spans="1:4" x14ac:dyDescent="0.25">
      <c r="A17076" s="1">
        <v>45877.576388888891</v>
      </c>
      <c r="B17076">
        <v>30.7</v>
      </c>
      <c r="D17076" s="1"/>
    </row>
    <row r="17077" spans="1:4" x14ac:dyDescent="0.25">
      <c r="A17077" s="1">
        <v>45877.583333333336</v>
      </c>
      <c r="B17077">
        <v>30.4</v>
      </c>
      <c r="D17077" s="1"/>
    </row>
    <row r="17078" spans="1:4" x14ac:dyDescent="0.25">
      <c r="A17078" s="1">
        <v>45877.590277777781</v>
      </c>
      <c r="B17078">
        <v>30.6</v>
      </c>
      <c r="D17078" s="1"/>
    </row>
    <row r="17079" spans="1:4" x14ac:dyDescent="0.25">
      <c r="A17079" s="1">
        <v>45877.597222222219</v>
      </c>
      <c r="B17079">
        <v>30.3</v>
      </c>
      <c r="D17079" s="1"/>
    </row>
    <row r="17080" spans="1:4" x14ac:dyDescent="0.25">
      <c r="A17080" s="1">
        <v>45877.604166666664</v>
      </c>
      <c r="B17080">
        <v>30.4</v>
      </c>
      <c r="D17080" s="1"/>
    </row>
    <row r="17081" spans="1:4" x14ac:dyDescent="0.25">
      <c r="A17081" s="1">
        <v>45877.611111111109</v>
      </c>
      <c r="B17081">
        <v>30.3</v>
      </c>
      <c r="D17081" s="1"/>
    </row>
    <row r="17082" spans="1:4" x14ac:dyDescent="0.25">
      <c r="A17082" s="1">
        <v>45877.618055555555</v>
      </c>
      <c r="B17082">
        <v>30.8</v>
      </c>
      <c r="D17082" s="1"/>
    </row>
    <row r="17083" spans="1:4" x14ac:dyDescent="0.25">
      <c r="A17083" s="1">
        <v>45877.625</v>
      </c>
      <c r="B17083">
        <v>30.9</v>
      </c>
      <c r="D17083" s="1"/>
    </row>
    <row r="17084" spans="1:4" x14ac:dyDescent="0.25">
      <c r="A17084" s="1">
        <v>45877.631944444445</v>
      </c>
      <c r="B17084">
        <v>31.1</v>
      </c>
      <c r="D17084" s="1"/>
    </row>
    <row r="17085" spans="1:4" x14ac:dyDescent="0.25">
      <c r="A17085" s="1">
        <v>45877.638888888891</v>
      </c>
      <c r="B17085">
        <v>30.6</v>
      </c>
      <c r="D17085" s="1"/>
    </row>
    <row r="17086" spans="1:4" x14ac:dyDescent="0.25">
      <c r="A17086" s="1">
        <v>45877.645833333336</v>
      </c>
      <c r="B17086">
        <v>30.6</v>
      </c>
      <c r="D17086" s="1"/>
    </row>
    <row r="17087" spans="1:4" x14ac:dyDescent="0.25">
      <c r="A17087" s="1">
        <v>45877.652777777781</v>
      </c>
      <c r="B17087">
        <v>30.2</v>
      </c>
      <c r="D17087" s="1"/>
    </row>
    <row r="17088" spans="1:4" x14ac:dyDescent="0.25">
      <c r="A17088" s="1">
        <v>45877.659722222219</v>
      </c>
      <c r="B17088">
        <v>29.9</v>
      </c>
      <c r="D17088" s="1"/>
    </row>
    <row r="17089" spans="1:4" x14ac:dyDescent="0.25">
      <c r="A17089" s="1">
        <v>45877.666666666664</v>
      </c>
      <c r="B17089">
        <v>29.6</v>
      </c>
      <c r="D17089" s="1"/>
    </row>
    <row r="17090" spans="1:4" x14ac:dyDescent="0.25">
      <c r="A17090" s="1">
        <v>45877.673611111109</v>
      </c>
      <c r="B17090">
        <v>29.3</v>
      </c>
      <c r="D17090" s="1"/>
    </row>
    <row r="17091" spans="1:4" x14ac:dyDescent="0.25">
      <c r="A17091" s="1">
        <v>45877.680555555555</v>
      </c>
      <c r="B17091">
        <v>29</v>
      </c>
      <c r="D17091" s="1"/>
    </row>
    <row r="17092" spans="1:4" x14ac:dyDescent="0.25">
      <c r="A17092" s="1">
        <v>45877.6875</v>
      </c>
      <c r="B17092">
        <v>29</v>
      </c>
      <c r="D17092" s="1"/>
    </row>
    <row r="17093" spans="1:4" x14ac:dyDescent="0.25">
      <c r="A17093" s="1">
        <v>45877.694444444445</v>
      </c>
      <c r="B17093">
        <v>28.9</v>
      </c>
      <c r="D17093" s="1"/>
    </row>
    <row r="17094" spans="1:4" x14ac:dyDescent="0.25">
      <c r="A17094" s="1">
        <v>45877.701388888891</v>
      </c>
      <c r="B17094">
        <v>28.8</v>
      </c>
      <c r="D17094" s="1"/>
    </row>
    <row r="17095" spans="1:4" x14ac:dyDescent="0.25">
      <c r="A17095" s="1">
        <v>45877.708333333336</v>
      </c>
      <c r="B17095">
        <v>28.7</v>
      </c>
      <c r="D17095" s="1"/>
    </row>
    <row r="17096" spans="1:4" x14ac:dyDescent="0.25">
      <c r="A17096" s="1">
        <v>45877.715277777781</v>
      </c>
      <c r="B17096">
        <v>28.5</v>
      </c>
      <c r="D17096" s="1"/>
    </row>
    <row r="17097" spans="1:4" x14ac:dyDescent="0.25">
      <c r="A17097" s="1">
        <v>45877.722222222219</v>
      </c>
      <c r="B17097">
        <v>28.5</v>
      </c>
      <c r="D17097" s="1"/>
    </row>
    <row r="17098" spans="1:4" x14ac:dyDescent="0.25">
      <c r="A17098" s="1">
        <v>45877.729166666664</v>
      </c>
      <c r="B17098">
        <v>28.4</v>
      </c>
      <c r="D17098" s="1"/>
    </row>
    <row r="17099" spans="1:4" x14ac:dyDescent="0.25">
      <c r="A17099" s="1">
        <v>45877.736111111109</v>
      </c>
      <c r="B17099">
        <v>28.7</v>
      </c>
      <c r="D17099" s="1"/>
    </row>
    <row r="17100" spans="1:4" x14ac:dyDescent="0.25">
      <c r="A17100" s="1">
        <v>45877.743055555555</v>
      </c>
      <c r="B17100">
        <v>28.7</v>
      </c>
      <c r="D17100" s="1"/>
    </row>
    <row r="17101" spans="1:4" x14ac:dyDescent="0.25">
      <c r="A17101" s="1">
        <v>45877.75</v>
      </c>
      <c r="B17101">
        <v>29.2</v>
      </c>
      <c r="D17101" s="1"/>
    </row>
    <row r="17102" spans="1:4" x14ac:dyDescent="0.25">
      <c r="A17102" s="1">
        <v>45877.756944444445</v>
      </c>
      <c r="B17102">
        <v>29.6</v>
      </c>
      <c r="D17102" s="1"/>
    </row>
    <row r="17103" spans="1:4" x14ac:dyDescent="0.25">
      <c r="A17103" s="1">
        <v>45877.763888888891</v>
      </c>
      <c r="B17103">
        <v>30.2</v>
      </c>
      <c r="D17103" s="1"/>
    </row>
    <row r="17104" spans="1:4" x14ac:dyDescent="0.25">
      <c r="A17104" s="1">
        <v>45877.770833333336</v>
      </c>
      <c r="B17104">
        <v>28.1</v>
      </c>
      <c r="D17104" s="1"/>
    </row>
    <row r="17105" spans="1:4" x14ac:dyDescent="0.25">
      <c r="A17105" s="1">
        <v>45877.777777777781</v>
      </c>
      <c r="B17105">
        <v>28</v>
      </c>
      <c r="D17105" s="1"/>
    </row>
    <row r="17106" spans="1:4" x14ac:dyDescent="0.25">
      <c r="A17106" s="1">
        <v>45877.784722222219</v>
      </c>
      <c r="B17106">
        <v>28</v>
      </c>
      <c r="D17106" s="1"/>
    </row>
    <row r="17107" spans="1:4" x14ac:dyDescent="0.25">
      <c r="A17107" s="1">
        <v>45877.791666666664</v>
      </c>
      <c r="B17107">
        <v>27.7</v>
      </c>
      <c r="D17107" s="1"/>
    </row>
    <row r="17108" spans="1:4" x14ac:dyDescent="0.25">
      <c r="A17108" s="1">
        <v>45877.798611111109</v>
      </c>
      <c r="B17108">
        <v>27.3</v>
      </c>
      <c r="D17108" s="1"/>
    </row>
    <row r="17109" spans="1:4" x14ac:dyDescent="0.25">
      <c r="A17109" s="1">
        <v>45877.805555555555</v>
      </c>
      <c r="B17109">
        <v>27.3</v>
      </c>
      <c r="D17109" s="1"/>
    </row>
    <row r="17110" spans="1:4" x14ac:dyDescent="0.25">
      <c r="A17110" s="1">
        <v>45877.8125</v>
      </c>
      <c r="B17110">
        <v>27.6</v>
      </c>
      <c r="D17110" s="1"/>
    </row>
    <row r="17111" spans="1:4" x14ac:dyDescent="0.25">
      <c r="A17111" s="1">
        <v>45877.819444444445</v>
      </c>
      <c r="B17111">
        <v>27.4</v>
      </c>
      <c r="D17111" s="1"/>
    </row>
    <row r="17112" spans="1:4" x14ac:dyDescent="0.25">
      <c r="A17112" s="1">
        <v>45877.826388888891</v>
      </c>
      <c r="B17112">
        <v>27.1</v>
      </c>
      <c r="D17112" s="1"/>
    </row>
    <row r="17113" spans="1:4" x14ac:dyDescent="0.25">
      <c r="A17113" s="1">
        <v>45877.833333333336</v>
      </c>
      <c r="B17113">
        <v>27.3</v>
      </c>
      <c r="D17113" s="1"/>
    </row>
    <row r="17114" spans="1:4" x14ac:dyDescent="0.25">
      <c r="A17114" s="1">
        <v>45877.840277777781</v>
      </c>
      <c r="B17114">
        <v>27.4</v>
      </c>
      <c r="D17114" s="1"/>
    </row>
    <row r="17115" spans="1:4" x14ac:dyDescent="0.25">
      <c r="A17115" s="1">
        <v>45877.847222222219</v>
      </c>
      <c r="B17115">
        <v>27.2</v>
      </c>
      <c r="D17115" s="1"/>
    </row>
    <row r="17116" spans="1:4" x14ac:dyDescent="0.25">
      <c r="A17116" s="1">
        <v>45877.854166666664</v>
      </c>
      <c r="B17116">
        <v>27.1</v>
      </c>
      <c r="D17116" s="1"/>
    </row>
    <row r="17117" spans="1:4" x14ac:dyDescent="0.25">
      <c r="A17117" s="1">
        <v>45877.861111111109</v>
      </c>
      <c r="B17117">
        <v>26.8</v>
      </c>
      <c r="D17117" s="1"/>
    </row>
    <row r="17118" spans="1:4" x14ac:dyDescent="0.25">
      <c r="A17118" s="1">
        <v>45877.868055555555</v>
      </c>
      <c r="B17118">
        <v>27</v>
      </c>
      <c r="D17118" s="1"/>
    </row>
    <row r="17119" spans="1:4" x14ac:dyDescent="0.25">
      <c r="A17119" s="1">
        <v>45877.875</v>
      </c>
      <c r="B17119">
        <v>26.7</v>
      </c>
      <c r="D17119" s="1"/>
    </row>
    <row r="17120" spans="1:4" x14ac:dyDescent="0.25">
      <c r="A17120" s="1">
        <v>45877.881944444445</v>
      </c>
      <c r="B17120">
        <v>26.1</v>
      </c>
      <c r="D17120" s="1"/>
    </row>
    <row r="17121" spans="1:4" x14ac:dyDescent="0.25">
      <c r="A17121" s="1">
        <v>45877.888888888891</v>
      </c>
      <c r="B17121">
        <v>26.1</v>
      </c>
      <c r="D17121" s="1"/>
    </row>
    <row r="17122" spans="1:4" x14ac:dyDescent="0.25">
      <c r="A17122" s="1">
        <v>45877.895833333336</v>
      </c>
      <c r="B17122">
        <v>26</v>
      </c>
      <c r="D17122" s="1"/>
    </row>
    <row r="17123" spans="1:4" x14ac:dyDescent="0.25">
      <c r="A17123" s="1">
        <v>45877.902777777781</v>
      </c>
      <c r="B17123">
        <v>25.9</v>
      </c>
      <c r="D17123" s="1"/>
    </row>
    <row r="17124" spans="1:4" x14ac:dyDescent="0.25">
      <c r="A17124" s="1">
        <v>45877.909722222219</v>
      </c>
      <c r="B17124">
        <v>25.9</v>
      </c>
      <c r="D17124" s="1"/>
    </row>
    <row r="17125" spans="1:4" x14ac:dyDescent="0.25">
      <c r="A17125" s="1">
        <v>45877.916666666664</v>
      </c>
      <c r="B17125">
        <v>25.6</v>
      </c>
      <c r="D17125" s="1"/>
    </row>
    <row r="17126" spans="1:4" x14ac:dyDescent="0.25">
      <c r="A17126" s="1">
        <v>45877.923611111109</v>
      </c>
      <c r="B17126">
        <v>25.7</v>
      </c>
      <c r="D17126" s="1"/>
    </row>
    <row r="17127" spans="1:4" x14ac:dyDescent="0.25">
      <c r="A17127" s="1">
        <v>45877.930555555555</v>
      </c>
      <c r="B17127">
        <v>26</v>
      </c>
      <c r="D17127" s="1"/>
    </row>
    <row r="17128" spans="1:4" x14ac:dyDescent="0.25">
      <c r="A17128" s="1">
        <v>45877.9375</v>
      </c>
      <c r="B17128">
        <v>25.7</v>
      </c>
      <c r="D17128" s="1"/>
    </row>
    <row r="17129" spans="1:4" x14ac:dyDescent="0.25">
      <c r="A17129" s="1">
        <v>45877.944444444445</v>
      </c>
      <c r="B17129">
        <v>25.3</v>
      </c>
      <c r="D17129" s="1"/>
    </row>
    <row r="17130" spans="1:4" x14ac:dyDescent="0.25">
      <c r="A17130" s="1">
        <v>45877.951388888891</v>
      </c>
      <c r="B17130">
        <v>25.3</v>
      </c>
      <c r="D17130" s="1"/>
    </row>
    <row r="17131" spans="1:4" x14ac:dyDescent="0.25">
      <c r="A17131" s="1">
        <v>45877.958333333336</v>
      </c>
      <c r="B17131">
        <v>25.2</v>
      </c>
      <c r="D17131" s="1"/>
    </row>
    <row r="17132" spans="1:4" x14ac:dyDescent="0.25">
      <c r="A17132" s="1">
        <v>45877.965277777781</v>
      </c>
      <c r="B17132">
        <v>25.1</v>
      </c>
      <c r="D17132" s="1"/>
    </row>
    <row r="17133" spans="1:4" x14ac:dyDescent="0.25">
      <c r="A17133" s="1">
        <v>45877.972222222219</v>
      </c>
      <c r="B17133">
        <v>24.6</v>
      </c>
      <c r="D17133" s="1"/>
    </row>
    <row r="17134" spans="1:4" x14ac:dyDescent="0.25">
      <c r="A17134" s="1">
        <v>45877.979166666664</v>
      </c>
      <c r="B17134">
        <v>24.5</v>
      </c>
      <c r="D17134" s="1"/>
    </row>
    <row r="17135" spans="1:4" x14ac:dyDescent="0.25">
      <c r="A17135" s="1">
        <v>45877.986111111109</v>
      </c>
      <c r="B17135">
        <v>24.4</v>
      </c>
      <c r="D17135" s="1"/>
    </row>
    <row r="17136" spans="1:4" x14ac:dyDescent="0.25">
      <c r="A17136" s="1">
        <v>45877.993055555555</v>
      </c>
      <c r="B17136">
        <v>23.8</v>
      </c>
      <c r="D17136" s="1"/>
    </row>
    <row r="17137" spans="1:4" x14ac:dyDescent="0.25">
      <c r="A17137" s="1">
        <v>45878</v>
      </c>
      <c r="B17137">
        <v>23.8</v>
      </c>
      <c r="D17137" s="1"/>
    </row>
    <row r="17138" spans="1:4" x14ac:dyDescent="0.25">
      <c r="A17138" s="1">
        <v>45878.006944444445</v>
      </c>
      <c r="B17138">
        <v>23.4</v>
      </c>
      <c r="D17138" s="1"/>
    </row>
    <row r="17139" spans="1:4" x14ac:dyDescent="0.25">
      <c r="A17139" s="1">
        <v>45878.013888888891</v>
      </c>
      <c r="B17139">
        <v>23.6</v>
      </c>
      <c r="D17139" s="1"/>
    </row>
    <row r="17140" spans="1:4" x14ac:dyDescent="0.25">
      <c r="A17140" s="1">
        <v>45878.020833333336</v>
      </c>
      <c r="B17140">
        <v>23.6</v>
      </c>
      <c r="D17140" s="1"/>
    </row>
    <row r="17141" spans="1:4" x14ac:dyDescent="0.25">
      <c r="A17141" s="1">
        <v>45878.027777777781</v>
      </c>
      <c r="B17141">
        <v>23.3</v>
      </c>
      <c r="D17141" s="1"/>
    </row>
    <row r="17142" spans="1:4" x14ac:dyDescent="0.25">
      <c r="A17142" s="1">
        <v>45878.034722222219</v>
      </c>
      <c r="B17142">
        <v>23.1</v>
      </c>
      <c r="D17142" s="1"/>
    </row>
    <row r="17143" spans="1:4" x14ac:dyDescent="0.25">
      <c r="A17143" s="1">
        <v>45878.041666666664</v>
      </c>
      <c r="B17143">
        <v>23.1</v>
      </c>
      <c r="D17143" s="1"/>
    </row>
    <row r="17144" spans="1:4" x14ac:dyDescent="0.25">
      <c r="A17144" s="1">
        <v>45878.048611111109</v>
      </c>
      <c r="B17144">
        <v>23.3</v>
      </c>
      <c r="D17144" s="1"/>
    </row>
    <row r="17145" spans="1:4" x14ac:dyDescent="0.25">
      <c r="A17145" s="1">
        <v>45878.055555555555</v>
      </c>
      <c r="B17145">
        <v>23</v>
      </c>
      <c r="D17145" s="1"/>
    </row>
    <row r="17146" spans="1:4" x14ac:dyDescent="0.25">
      <c r="A17146" s="1">
        <v>45878.0625</v>
      </c>
      <c r="B17146">
        <v>22.7</v>
      </c>
      <c r="D17146" s="1"/>
    </row>
    <row r="17147" spans="1:4" x14ac:dyDescent="0.25">
      <c r="A17147" s="1">
        <v>45878.069444444445</v>
      </c>
      <c r="B17147">
        <v>22.9</v>
      </c>
      <c r="D17147" s="1"/>
    </row>
    <row r="17148" spans="1:4" x14ac:dyDescent="0.25">
      <c r="A17148" s="1">
        <v>45878.076388888891</v>
      </c>
      <c r="B17148">
        <v>22.5</v>
      </c>
      <c r="D17148" s="1"/>
    </row>
    <row r="17149" spans="1:4" x14ac:dyDescent="0.25">
      <c r="A17149" s="1">
        <v>45878.083333333336</v>
      </c>
      <c r="B17149">
        <v>22.3</v>
      </c>
      <c r="D17149" s="1"/>
    </row>
    <row r="17150" spans="1:4" x14ac:dyDescent="0.25">
      <c r="A17150" s="1">
        <v>45878.090277777781</v>
      </c>
      <c r="B17150">
        <v>22.5</v>
      </c>
      <c r="D17150" s="1"/>
    </row>
    <row r="17151" spans="1:4" x14ac:dyDescent="0.25">
      <c r="A17151" s="1">
        <v>45878.097222222219</v>
      </c>
      <c r="B17151">
        <v>22.1</v>
      </c>
      <c r="D17151" s="1"/>
    </row>
    <row r="17152" spans="1:4" x14ac:dyDescent="0.25">
      <c r="A17152" s="1">
        <v>45878.104166666664</v>
      </c>
      <c r="B17152">
        <v>22.1</v>
      </c>
      <c r="D17152" s="1"/>
    </row>
    <row r="17153" spans="1:4" x14ac:dyDescent="0.25">
      <c r="A17153" s="1">
        <v>45878.111111111109</v>
      </c>
      <c r="B17153">
        <v>22</v>
      </c>
      <c r="D17153" s="1"/>
    </row>
    <row r="17154" spans="1:4" x14ac:dyDescent="0.25">
      <c r="A17154" s="1">
        <v>45878.118055555555</v>
      </c>
      <c r="B17154">
        <v>21.8</v>
      </c>
      <c r="D17154" s="1"/>
    </row>
    <row r="17155" spans="1:4" x14ac:dyDescent="0.25">
      <c r="A17155" s="1">
        <v>45878.125</v>
      </c>
      <c r="B17155">
        <v>21.5</v>
      </c>
      <c r="D17155" s="1"/>
    </row>
    <row r="17156" spans="1:4" x14ac:dyDescent="0.25">
      <c r="A17156" s="1">
        <v>45878.131944444445</v>
      </c>
      <c r="B17156">
        <v>21.3</v>
      </c>
      <c r="D17156" s="1"/>
    </row>
    <row r="17157" spans="1:4" x14ac:dyDescent="0.25">
      <c r="A17157" s="1">
        <v>45878.138888888891</v>
      </c>
      <c r="B17157">
        <v>21.4</v>
      </c>
      <c r="D17157" s="1"/>
    </row>
    <row r="17158" spans="1:4" x14ac:dyDescent="0.25">
      <c r="A17158" s="1">
        <v>45878.145833333336</v>
      </c>
      <c r="B17158">
        <v>21</v>
      </c>
      <c r="D17158" s="1"/>
    </row>
    <row r="17159" spans="1:4" x14ac:dyDescent="0.25">
      <c r="A17159" s="1">
        <v>45878.152777777781</v>
      </c>
      <c r="B17159">
        <v>20.8</v>
      </c>
      <c r="D17159" s="1"/>
    </row>
    <row r="17160" spans="1:4" x14ac:dyDescent="0.25">
      <c r="A17160" s="1">
        <v>45878.159722222219</v>
      </c>
      <c r="B17160">
        <v>20.8</v>
      </c>
      <c r="D17160" s="1"/>
    </row>
    <row r="17161" spans="1:4" x14ac:dyDescent="0.25">
      <c r="A17161" s="1">
        <v>45878.166666666664</v>
      </c>
      <c r="B17161">
        <v>20.9</v>
      </c>
      <c r="D17161" s="1"/>
    </row>
    <row r="17162" spans="1:4" x14ac:dyDescent="0.25">
      <c r="A17162" s="1">
        <v>45878.173611111109</v>
      </c>
      <c r="B17162">
        <v>21.3</v>
      </c>
      <c r="D17162" s="1"/>
    </row>
    <row r="17163" spans="1:4" x14ac:dyDescent="0.25">
      <c r="A17163" s="1">
        <v>45878.180555555555</v>
      </c>
      <c r="B17163">
        <v>21.3</v>
      </c>
      <c r="D17163" s="1"/>
    </row>
    <row r="17164" spans="1:4" x14ac:dyDescent="0.25">
      <c r="A17164" s="1">
        <v>45878.1875</v>
      </c>
      <c r="B17164">
        <v>21.4</v>
      </c>
      <c r="D17164" s="1"/>
    </row>
    <row r="17165" spans="1:4" x14ac:dyDescent="0.25">
      <c r="A17165" s="1">
        <v>45878.194444444445</v>
      </c>
      <c r="B17165">
        <v>21.3</v>
      </c>
      <c r="D17165" s="1"/>
    </row>
    <row r="17166" spans="1:4" x14ac:dyDescent="0.25">
      <c r="A17166" s="1">
        <v>45878.201388888891</v>
      </c>
      <c r="B17166">
        <v>21.1</v>
      </c>
      <c r="D17166" s="1"/>
    </row>
    <row r="17167" spans="1:4" x14ac:dyDescent="0.25">
      <c r="A17167" s="1">
        <v>45878.208333333336</v>
      </c>
      <c r="B17167">
        <v>20.9</v>
      </c>
      <c r="D17167" s="1"/>
    </row>
    <row r="17168" spans="1:4" x14ac:dyDescent="0.25">
      <c r="A17168" s="1">
        <v>45878.215277777781</v>
      </c>
      <c r="B17168">
        <v>20.9</v>
      </c>
      <c r="D17168" s="1"/>
    </row>
    <row r="17169" spans="1:4" x14ac:dyDescent="0.25">
      <c r="A17169" s="1">
        <v>45878.222222222219</v>
      </c>
      <c r="B17169">
        <v>20.8</v>
      </c>
      <c r="D17169" s="1"/>
    </row>
    <row r="17170" spans="1:4" x14ac:dyDescent="0.25">
      <c r="A17170" s="1">
        <v>45878.229166666664</v>
      </c>
      <c r="B17170">
        <v>21.2</v>
      </c>
      <c r="D17170" s="1"/>
    </row>
    <row r="17171" spans="1:4" x14ac:dyDescent="0.25">
      <c r="A17171" s="1">
        <v>45878.236111111109</v>
      </c>
      <c r="B17171">
        <v>21.8</v>
      </c>
      <c r="D17171" s="1"/>
    </row>
    <row r="17172" spans="1:4" x14ac:dyDescent="0.25">
      <c r="A17172" s="1">
        <v>45878.243055555555</v>
      </c>
      <c r="B17172">
        <v>22.4</v>
      </c>
      <c r="D17172" s="1"/>
    </row>
    <row r="17173" spans="1:4" x14ac:dyDescent="0.25">
      <c r="A17173" s="1">
        <v>45878.25</v>
      </c>
      <c r="B17173">
        <v>22.3</v>
      </c>
      <c r="D17173" s="1"/>
    </row>
    <row r="17174" spans="1:4" x14ac:dyDescent="0.25">
      <c r="A17174" s="1">
        <v>45878.256944444445</v>
      </c>
      <c r="B17174">
        <v>21.9</v>
      </c>
      <c r="D17174" s="1"/>
    </row>
    <row r="17175" spans="1:4" x14ac:dyDescent="0.25">
      <c r="A17175" s="1">
        <v>45878.263888888891</v>
      </c>
      <c r="B17175">
        <v>22</v>
      </c>
      <c r="D17175" s="1"/>
    </row>
    <row r="17176" spans="1:4" x14ac:dyDescent="0.25">
      <c r="A17176" s="1">
        <v>45878.270833333336</v>
      </c>
      <c r="B17176">
        <v>22.9</v>
      </c>
      <c r="D17176" s="1"/>
    </row>
    <row r="17177" spans="1:4" x14ac:dyDescent="0.25">
      <c r="A17177" s="1">
        <v>45878.277777777781</v>
      </c>
      <c r="B17177">
        <v>24.2</v>
      </c>
      <c r="D17177" s="1"/>
    </row>
    <row r="17178" spans="1:4" x14ac:dyDescent="0.25">
      <c r="A17178" s="1">
        <v>45878.284722222219</v>
      </c>
      <c r="B17178">
        <v>25.6</v>
      </c>
      <c r="D17178" s="1"/>
    </row>
    <row r="17179" spans="1:4" x14ac:dyDescent="0.25">
      <c r="A17179" s="1">
        <v>45878.291666666664</v>
      </c>
      <c r="B17179">
        <v>26.4</v>
      </c>
      <c r="D17179" s="1"/>
    </row>
    <row r="17180" spans="1:4" x14ac:dyDescent="0.25">
      <c r="A17180" s="1">
        <v>45878.298611111109</v>
      </c>
      <c r="B17180">
        <v>25.9</v>
      </c>
      <c r="D17180" s="1"/>
    </row>
    <row r="17181" spans="1:4" x14ac:dyDescent="0.25">
      <c r="A17181" s="1">
        <v>45878.305555555555</v>
      </c>
      <c r="B17181">
        <v>26.4</v>
      </c>
      <c r="D17181" s="1"/>
    </row>
    <row r="17182" spans="1:4" x14ac:dyDescent="0.25">
      <c r="A17182" s="1">
        <v>45878.3125</v>
      </c>
      <c r="B17182">
        <v>27.8</v>
      </c>
      <c r="D17182" s="1"/>
    </row>
    <row r="17183" spans="1:4" x14ac:dyDescent="0.25">
      <c r="A17183" s="1">
        <v>45878.319444444445</v>
      </c>
      <c r="B17183">
        <v>26.5</v>
      </c>
      <c r="D17183" s="1"/>
    </row>
    <row r="17184" spans="1:4" x14ac:dyDescent="0.25">
      <c r="A17184" s="1">
        <v>45878.326388888891</v>
      </c>
      <c r="B17184">
        <v>25.9</v>
      </c>
      <c r="D17184" s="1"/>
    </row>
    <row r="17185" spans="1:4" x14ac:dyDescent="0.25">
      <c r="A17185" s="1">
        <v>45878.333333333336</v>
      </c>
      <c r="B17185">
        <v>26.1</v>
      </c>
      <c r="D17185" s="1"/>
    </row>
    <row r="17186" spans="1:4" x14ac:dyDescent="0.25">
      <c r="A17186" s="1">
        <v>45878.340277777781</v>
      </c>
      <c r="B17186">
        <v>26.1</v>
      </c>
      <c r="D17186" s="1"/>
    </row>
    <row r="17187" spans="1:4" x14ac:dyDescent="0.25">
      <c r="A17187" s="1">
        <v>45878.347222222219</v>
      </c>
      <c r="B17187">
        <v>26.2</v>
      </c>
      <c r="D17187" s="1"/>
    </row>
    <row r="17188" spans="1:4" x14ac:dyDescent="0.25">
      <c r="A17188" s="1">
        <v>45878.354166666664</v>
      </c>
      <c r="B17188">
        <v>26.2</v>
      </c>
      <c r="D17188" s="1"/>
    </row>
    <row r="17189" spans="1:4" x14ac:dyDescent="0.25">
      <c r="A17189" s="1">
        <v>45878.361111111109</v>
      </c>
      <c r="B17189">
        <v>26.4</v>
      </c>
      <c r="D17189" s="1"/>
    </row>
    <row r="17190" spans="1:4" x14ac:dyDescent="0.25">
      <c r="A17190" s="1">
        <v>45878.368055555555</v>
      </c>
      <c r="B17190">
        <v>26.6</v>
      </c>
      <c r="D17190" s="1"/>
    </row>
    <row r="17191" spans="1:4" x14ac:dyDescent="0.25">
      <c r="A17191" s="1">
        <v>45878.375</v>
      </c>
      <c r="B17191">
        <v>26.7</v>
      </c>
      <c r="D17191" s="1"/>
    </row>
    <row r="17192" spans="1:4" x14ac:dyDescent="0.25">
      <c r="A17192" s="1">
        <v>45878.381944444445</v>
      </c>
      <c r="B17192">
        <v>27.1</v>
      </c>
      <c r="D17192" s="1"/>
    </row>
    <row r="17193" spans="1:4" x14ac:dyDescent="0.25">
      <c r="A17193" s="1">
        <v>45878.388888888891</v>
      </c>
      <c r="B17193">
        <v>26.8</v>
      </c>
      <c r="D17193" s="1"/>
    </row>
    <row r="17194" spans="1:4" x14ac:dyDescent="0.25">
      <c r="A17194" s="1">
        <v>45878.395833333336</v>
      </c>
      <c r="B17194">
        <v>26.5</v>
      </c>
      <c r="D17194" s="1"/>
    </row>
    <row r="17195" spans="1:4" x14ac:dyDescent="0.25">
      <c r="A17195" s="1">
        <v>45878.402777777781</v>
      </c>
      <c r="B17195">
        <v>26.7</v>
      </c>
      <c r="D17195" s="1"/>
    </row>
    <row r="17196" spans="1:4" x14ac:dyDescent="0.25">
      <c r="A17196" s="1">
        <v>45878.409722222219</v>
      </c>
      <c r="B17196">
        <v>26.8</v>
      </c>
      <c r="D17196" s="1"/>
    </row>
    <row r="17197" spans="1:4" x14ac:dyDescent="0.25">
      <c r="A17197" s="1">
        <v>45878.416666666664</v>
      </c>
      <c r="B17197">
        <v>26.6</v>
      </c>
      <c r="D17197" s="1"/>
    </row>
    <row r="17198" spans="1:4" x14ac:dyDescent="0.25">
      <c r="A17198" s="1">
        <v>45878.423611111109</v>
      </c>
      <c r="B17198">
        <v>26.5</v>
      </c>
      <c r="D17198" s="1"/>
    </row>
    <row r="17199" spans="1:4" x14ac:dyDescent="0.25">
      <c r="A17199" s="1">
        <v>45878.430555555555</v>
      </c>
      <c r="B17199">
        <v>26.9</v>
      </c>
      <c r="D17199" s="1"/>
    </row>
    <row r="17200" spans="1:4" x14ac:dyDescent="0.25">
      <c r="A17200" s="1">
        <v>45878.4375</v>
      </c>
      <c r="B17200">
        <v>26.8</v>
      </c>
      <c r="D17200" s="1"/>
    </row>
    <row r="17201" spans="1:4" x14ac:dyDescent="0.25">
      <c r="A17201" s="1">
        <v>45878.444444444445</v>
      </c>
      <c r="B17201">
        <v>27.1</v>
      </c>
      <c r="D17201" s="1"/>
    </row>
    <row r="17202" spans="1:4" x14ac:dyDescent="0.25">
      <c r="A17202" s="1">
        <v>45878.451388888891</v>
      </c>
      <c r="B17202">
        <v>27.4</v>
      </c>
      <c r="D17202" s="1"/>
    </row>
    <row r="17203" spans="1:4" x14ac:dyDescent="0.25">
      <c r="A17203" s="1">
        <v>45878.458333333336</v>
      </c>
      <c r="B17203">
        <v>27.4</v>
      </c>
      <c r="D17203" s="1"/>
    </row>
    <row r="17204" spans="1:4" x14ac:dyDescent="0.25">
      <c r="A17204" s="1">
        <v>45878.465277777781</v>
      </c>
      <c r="B17204">
        <v>26.9</v>
      </c>
      <c r="D17204" s="1"/>
    </row>
    <row r="17205" spans="1:4" x14ac:dyDescent="0.25">
      <c r="A17205" s="1">
        <v>45878.472222222219</v>
      </c>
      <c r="B17205">
        <v>26.6</v>
      </c>
      <c r="D17205" s="1"/>
    </row>
    <row r="17206" spans="1:4" x14ac:dyDescent="0.25">
      <c r="A17206" s="1">
        <v>45878.479166666664</v>
      </c>
      <c r="B17206">
        <v>27.4</v>
      </c>
      <c r="D17206" s="1"/>
    </row>
    <row r="17207" spans="1:4" x14ac:dyDescent="0.25">
      <c r="A17207" s="1">
        <v>45878.486111111109</v>
      </c>
      <c r="B17207">
        <v>27.1</v>
      </c>
      <c r="D17207" s="1"/>
    </row>
    <row r="17208" spans="1:4" x14ac:dyDescent="0.25">
      <c r="A17208" s="1">
        <v>45878.493055555555</v>
      </c>
      <c r="B17208">
        <v>27.1</v>
      </c>
      <c r="D17208" s="1"/>
    </row>
    <row r="17209" spans="1:4" x14ac:dyDescent="0.25">
      <c r="A17209" s="1">
        <v>45878.5</v>
      </c>
      <c r="B17209">
        <v>27.3</v>
      </c>
      <c r="D17209" s="1"/>
    </row>
    <row r="17210" spans="1:4" x14ac:dyDescent="0.25">
      <c r="A17210" s="1">
        <v>45878.506944444445</v>
      </c>
      <c r="B17210">
        <v>27.7</v>
      </c>
      <c r="D17210" s="1"/>
    </row>
    <row r="17211" spans="1:4" x14ac:dyDescent="0.25">
      <c r="A17211" s="1">
        <v>45878.513888888891</v>
      </c>
      <c r="B17211">
        <v>27.2</v>
      </c>
      <c r="D17211" s="1"/>
    </row>
    <row r="17212" spans="1:4" x14ac:dyDescent="0.25">
      <c r="A17212" s="1">
        <v>45878.520833333336</v>
      </c>
      <c r="B17212">
        <v>27.1</v>
      </c>
      <c r="D17212" s="1"/>
    </row>
    <row r="17213" spans="1:4" x14ac:dyDescent="0.25">
      <c r="A17213" s="1">
        <v>45878.527777777781</v>
      </c>
      <c r="B17213">
        <v>27.2</v>
      </c>
      <c r="D17213" s="1"/>
    </row>
    <row r="17214" spans="1:4" x14ac:dyDescent="0.25">
      <c r="A17214" s="1">
        <v>45878.534722222219</v>
      </c>
      <c r="B17214">
        <v>27.6</v>
      </c>
      <c r="D17214" s="1"/>
    </row>
    <row r="17215" spans="1:4" x14ac:dyDescent="0.25">
      <c r="A17215" s="1">
        <v>45878.541666666664</v>
      </c>
      <c r="B17215">
        <v>27.9</v>
      </c>
      <c r="D17215" s="1"/>
    </row>
    <row r="17216" spans="1:4" x14ac:dyDescent="0.25">
      <c r="A17216" s="1">
        <v>45878.548611111109</v>
      </c>
      <c r="B17216">
        <v>27.3</v>
      </c>
      <c r="D17216" s="1"/>
    </row>
    <row r="17217" spans="1:4" x14ac:dyDescent="0.25">
      <c r="A17217" s="1">
        <v>45878.555555555555</v>
      </c>
      <c r="B17217">
        <v>27.5</v>
      </c>
      <c r="D17217" s="1"/>
    </row>
    <row r="17218" spans="1:4" x14ac:dyDescent="0.25">
      <c r="A17218" s="1">
        <v>45878.5625</v>
      </c>
      <c r="B17218">
        <v>27.4</v>
      </c>
      <c r="D17218" s="1"/>
    </row>
    <row r="17219" spans="1:4" x14ac:dyDescent="0.25">
      <c r="A17219" s="1">
        <v>45878.569444444445</v>
      </c>
      <c r="B17219">
        <v>27.5</v>
      </c>
      <c r="D17219" s="1"/>
    </row>
    <row r="17220" spans="1:4" x14ac:dyDescent="0.25">
      <c r="A17220" s="1">
        <v>45878.576388888891</v>
      </c>
      <c r="B17220">
        <v>28.3</v>
      </c>
      <c r="D17220" s="1"/>
    </row>
    <row r="17221" spans="1:4" x14ac:dyDescent="0.25">
      <c r="A17221" s="1">
        <v>45878.583333333336</v>
      </c>
      <c r="B17221">
        <v>27.9</v>
      </c>
      <c r="D17221" s="1"/>
    </row>
    <row r="17222" spans="1:4" x14ac:dyDescent="0.25">
      <c r="A17222" s="1">
        <v>45878.590277777781</v>
      </c>
      <c r="B17222">
        <v>28.3</v>
      </c>
      <c r="D17222" s="1"/>
    </row>
    <row r="17223" spans="1:4" x14ac:dyDescent="0.25">
      <c r="A17223" s="1">
        <v>45878.597222222219</v>
      </c>
      <c r="B17223">
        <v>28.5</v>
      </c>
      <c r="D17223" s="1"/>
    </row>
    <row r="17224" spans="1:4" x14ac:dyDescent="0.25">
      <c r="A17224" s="1">
        <v>45878.604166666664</v>
      </c>
      <c r="B17224">
        <v>28.4</v>
      </c>
      <c r="D17224" s="1"/>
    </row>
    <row r="17225" spans="1:4" x14ac:dyDescent="0.25">
      <c r="A17225" s="1">
        <v>45878.611111111109</v>
      </c>
      <c r="B17225">
        <v>28.4</v>
      </c>
      <c r="D17225" s="1"/>
    </row>
    <row r="17226" spans="1:4" x14ac:dyDescent="0.25">
      <c r="A17226" s="1">
        <v>45878.618055555555</v>
      </c>
      <c r="B17226">
        <v>28.4</v>
      </c>
      <c r="D17226" s="1"/>
    </row>
    <row r="17227" spans="1:4" x14ac:dyDescent="0.25">
      <c r="A17227" s="1">
        <v>45878.625</v>
      </c>
      <c r="B17227">
        <v>28.8</v>
      </c>
      <c r="D17227" s="1"/>
    </row>
    <row r="17228" spans="1:4" x14ac:dyDescent="0.25">
      <c r="A17228" s="1">
        <v>45878.631944444445</v>
      </c>
      <c r="B17228">
        <v>28.5</v>
      </c>
      <c r="D17228" s="1"/>
    </row>
    <row r="17229" spans="1:4" x14ac:dyDescent="0.25">
      <c r="A17229" s="1">
        <v>45878.638888888891</v>
      </c>
      <c r="B17229">
        <v>28.5</v>
      </c>
      <c r="D17229" s="1"/>
    </row>
    <row r="17230" spans="1:4" x14ac:dyDescent="0.25">
      <c r="A17230" s="1">
        <v>45878.645833333336</v>
      </c>
      <c r="B17230">
        <v>27.9</v>
      </c>
      <c r="D17230" s="1"/>
    </row>
    <row r="17231" spans="1:4" x14ac:dyDescent="0.25">
      <c r="A17231" s="1">
        <v>45878.652777777781</v>
      </c>
      <c r="B17231">
        <v>28.1</v>
      </c>
      <c r="D17231" s="1"/>
    </row>
    <row r="17232" spans="1:4" x14ac:dyDescent="0.25">
      <c r="A17232" s="1">
        <v>45878.659722222219</v>
      </c>
      <c r="B17232">
        <v>28</v>
      </c>
      <c r="D17232" s="1"/>
    </row>
    <row r="17233" spans="1:4" x14ac:dyDescent="0.25">
      <c r="A17233" s="1">
        <v>45878.666666666664</v>
      </c>
      <c r="B17233">
        <v>28.3</v>
      </c>
      <c r="D17233" s="1"/>
    </row>
    <row r="17234" spans="1:4" x14ac:dyDescent="0.25">
      <c r="A17234" s="1">
        <v>45878.673611111109</v>
      </c>
      <c r="B17234">
        <v>29.8</v>
      </c>
      <c r="D17234" s="1"/>
    </row>
    <row r="17235" spans="1:4" x14ac:dyDescent="0.25">
      <c r="A17235" s="1">
        <v>45878.680555555555</v>
      </c>
      <c r="B17235">
        <v>29.5</v>
      </c>
      <c r="D17235" s="1"/>
    </row>
    <row r="17236" spans="1:4" x14ac:dyDescent="0.25">
      <c r="A17236" s="1">
        <v>45878.6875</v>
      </c>
      <c r="B17236">
        <v>28.7</v>
      </c>
      <c r="D17236" s="1"/>
    </row>
    <row r="17237" spans="1:4" x14ac:dyDescent="0.25">
      <c r="A17237" s="1">
        <v>45878.694444444445</v>
      </c>
      <c r="B17237">
        <v>28.5</v>
      </c>
      <c r="D17237" s="1"/>
    </row>
    <row r="17238" spans="1:4" x14ac:dyDescent="0.25">
      <c r="A17238" s="1">
        <v>45878.701388888891</v>
      </c>
      <c r="B17238">
        <v>28.6</v>
      </c>
      <c r="D17238" s="1"/>
    </row>
    <row r="17239" spans="1:4" x14ac:dyDescent="0.25">
      <c r="A17239" s="1">
        <v>45878.708333333336</v>
      </c>
      <c r="B17239">
        <v>30.5</v>
      </c>
      <c r="D17239" s="1"/>
    </row>
    <row r="17240" spans="1:4" x14ac:dyDescent="0.25">
      <c r="A17240" s="1">
        <v>45878.715277777781</v>
      </c>
      <c r="B17240">
        <v>31.4</v>
      </c>
      <c r="D17240" s="1"/>
    </row>
    <row r="17241" spans="1:4" x14ac:dyDescent="0.25">
      <c r="A17241" s="1">
        <v>45878.722222222219</v>
      </c>
      <c r="B17241">
        <v>31.5</v>
      </c>
      <c r="D17241" s="1"/>
    </row>
    <row r="17242" spans="1:4" x14ac:dyDescent="0.25">
      <c r="A17242" s="1">
        <v>45878.729166666664</v>
      </c>
      <c r="B17242">
        <v>30.9</v>
      </c>
      <c r="D17242" s="1"/>
    </row>
    <row r="17243" spans="1:4" x14ac:dyDescent="0.25">
      <c r="A17243" s="1">
        <v>45878.736111111109</v>
      </c>
      <c r="B17243">
        <v>31.4</v>
      </c>
      <c r="D17243" s="1"/>
    </row>
    <row r="17244" spans="1:4" x14ac:dyDescent="0.25">
      <c r="A17244" s="1">
        <v>45878.743055555555</v>
      </c>
      <c r="B17244">
        <v>31.3</v>
      </c>
      <c r="D17244" s="1"/>
    </row>
    <row r="17245" spans="1:4" x14ac:dyDescent="0.25">
      <c r="A17245" s="1">
        <v>45878.75</v>
      </c>
      <c r="B17245">
        <v>31.1</v>
      </c>
      <c r="D17245" s="1"/>
    </row>
    <row r="17246" spans="1:4" x14ac:dyDescent="0.25">
      <c r="A17246" s="1">
        <v>45878.756944444445</v>
      </c>
      <c r="B17246">
        <v>31.1</v>
      </c>
      <c r="D17246" s="1"/>
    </row>
    <row r="17247" spans="1:4" x14ac:dyDescent="0.25">
      <c r="A17247" s="1">
        <v>45878.763888888891</v>
      </c>
      <c r="B17247">
        <v>31</v>
      </c>
      <c r="D17247" s="1"/>
    </row>
    <row r="17248" spans="1:4" x14ac:dyDescent="0.25">
      <c r="A17248" s="1">
        <v>45878.770833333336</v>
      </c>
      <c r="B17248">
        <v>30.8</v>
      </c>
      <c r="D17248" s="1"/>
    </row>
    <row r="17249" spans="1:4" x14ac:dyDescent="0.25">
      <c r="A17249" s="1">
        <v>45878.777777777781</v>
      </c>
      <c r="B17249">
        <v>30.5</v>
      </c>
      <c r="D17249" s="1"/>
    </row>
    <row r="17250" spans="1:4" x14ac:dyDescent="0.25">
      <c r="A17250" s="1">
        <v>45878.784722222219</v>
      </c>
      <c r="B17250">
        <v>30.2</v>
      </c>
      <c r="D17250" s="1"/>
    </row>
    <row r="17251" spans="1:4" x14ac:dyDescent="0.25">
      <c r="A17251" s="1">
        <v>45878.791666666664</v>
      </c>
      <c r="B17251">
        <v>29.8</v>
      </c>
      <c r="D17251" s="1"/>
    </row>
    <row r="17252" spans="1:4" x14ac:dyDescent="0.25">
      <c r="A17252" s="1">
        <v>45878.798611111109</v>
      </c>
      <c r="B17252">
        <v>29.4</v>
      </c>
      <c r="D17252" s="1"/>
    </row>
    <row r="17253" spans="1:4" x14ac:dyDescent="0.25">
      <c r="A17253" s="1">
        <v>45878.805555555555</v>
      </c>
      <c r="B17253">
        <v>28.8</v>
      </c>
      <c r="D17253" s="1"/>
    </row>
    <row r="17254" spans="1:4" x14ac:dyDescent="0.25">
      <c r="A17254" s="1">
        <v>45878.8125</v>
      </c>
      <c r="B17254">
        <v>28.5</v>
      </c>
      <c r="D17254" s="1"/>
    </row>
    <row r="17255" spans="1:4" x14ac:dyDescent="0.25">
      <c r="A17255" s="1">
        <v>45878.819444444445</v>
      </c>
      <c r="B17255">
        <v>28.4</v>
      </c>
      <c r="D17255" s="1"/>
    </row>
    <row r="17256" spans="1:4" x14ac:dyDescent="0.25">
      <c r="A17256" s="1">
        <v>45878.826388888891</v>
      </c>
      <c r="B17256">
        <v>28.1</v>
      </c>
      <c r="D17256" s="1"/>
    </row>
    <row r="17257" spans="1:4" x14ac:dyDescent="0.25">
      <c r="A17257" s="1">
        <v>45878.833333333336</v>
      </c>
      <c r="B17257">
        <v>27.9</v>
      </c>
      <c r="D17257" s="1"/>
    </row>
    <row r="17258" spans="1:4" x14ac:dyDescent="0.25">
      <c r="A17258" s="1">
        <v>45878.840277777781</v>
      </c>
      <c r="B17258">
        <v>27.8</v>
      </c>
      <c r="D17258" s="1"/>
    </row>
    <row r="17259" spans="1:4" x14ac:dyDescent="0.25">
      <c r="A17259" s="1">
        <v>45878.847222222219</v>
      </c>
      <c r="B17259">
        <v>27.6</v>
      </c>
      <c r="D17259" s="1"/>
    </row>
    <row r="17260" spans="1:4" x14ac:dyDescent="0.25">
      <c r="A17260" s="1">
        <v>45878.854166666664</v>
      </c>
      <c r="B17260">
        <v>27.7</v>
      </c>
      <c r="D17260" s="1"/>
    </row>
    <row r="17261" spans="1:4" x14ac:dyDescent="0.25">
      <c r="A17261" s="1">
        <v>45878.861111111109</v>
      </c>
      <c r="B17261">
        <v>27.4</v>
      </c>
      <c r="D17261" s="1"/>
    </row>
    <row r="17262" spans="1:4" x14ac:dyDescent="0.25">
      <c r="A17262" s="1">
        <v>45878.868055555555</v>
      </c>
      <c r="B17262">
        <v>27.6</v>
      </c>
      <c r="D17262" s="1"/>
    </row>
    <row r="17263" spans="1:4" x14ac:dyDescent="0.25">
      <c r="A17263" s="1">
        <v>45878.875</v>
      </c>
      <c r="B17263">
        <v>27</v>
      </c>
      <c r="D17263" s="1"/>
    </row>
    <row r="17264" spans="1:4" x14ac:dyDescent="0.25">
      <c r="A17264" s="1">
        <v>45878.881944444445</v>
      </c>
      <c r="B17264">
        <v>27.5</v>
      </c>
      <c r="D17264" s="1"/>
    </row>
    <row r="17265" spans="1:4" x14ac:dyDescent="0.25">
      <c r="A17265" s="1">
        <v>45878.888888888891</v>
      </c>
      <c r="B17265">
        <v>27.5</v>
      </c>
      <c r="D17265" s="1"/>
    </row>
    <row r="17266" spans="1:4" x14ac:dyDescent="0.25">
      <c r="A17266" s="1">
        <v>45878.895833333336</v>
      </c>
      <c r="B17266">
        <v>27.6</v>
      </c>
      <c r="D17266" s="1"/>
    </row>
    <row r="17267" spans="1:4" x14ac:dyDescent="0.25">
      <c r="A17267" s="1">
        <v>45878.902777777781</v>
      </c>
      <c r="B17267">
        <v>27.6</v>
      </c>
      <c r="D17267" s="1"/>
    </row>
    <row r="17268" spans="1:4" x14ac:dyDescent="0.25">
      <c r="A17268" s="1">
        <v>45878.909722222219</v>
      </c>
      <c r="B17268">
        <v>27.3</v>
      </c>
      <c r="D17268" s="1"/>
    </row>
    <row r="17269" spans="1:4" x14ac:dyDescent="0.25">
      <c r="A17269" s="1">
        <v>45878.916666666664</v>
      </c>
      <c r="B17269">
        <v>26.8</v>
      </c>
      <c r="D17269" s="1"/>
    </row>
    <row r="17270" spans="1:4" x14ac:dyDescent="0.25">
      <c r="A17270" s="1">
        <v>45878.923611111109</v>
      </c>
      <c r="B17270">
        <v>26.5</v>
      </c>
      <c r="D17270" s="1"/>
    </row>
    <row r="17271" spans="1:4" x14ac:dyDescent="0.25">
      <c r="A17271" s="1">
        <v>45878.930555555555</v>
      </c>
      <c r="B17271">
        <v>26.9</v>
      </c>
      <c r="D17271" s="1"/>
    </row>
    <row r="17272" spans="1:4" x14ac:dyDescent="0.25">
      <c r="A17272" s="1">
        <v>45878.9375</v>
      </c>
      <c r="B17272">
        <v>26.9</v>
      </c>
      <c r="D17272" s="1"/>
    </row>
    <row r="17273" spans="1:4" x14ac:dyDescent="0.25">
      <c r="A17273" s="1">
        <v>45878.944444444445</v>
      </c>
      <c r="B17273">
        <v>26.6</v>
      </c>
      <c r="D17273" s="1"/>
    </row>
    <row r="17274" spans="1:4" x14ac:dyDescent="0.25">
      <c r="A17274" s="1">
        <v>45878.951388888891</v>
      </c>
      <c r="B17274">
        <v>26.3</v>
      </c>
      <c r="D17274" s="1"/>
    </row>
    <row r="17275" spans="1:4" x14ac:dyDescent="0.25">
      <c r="A17275" s="1">
        <v>45878.958333333336</v>
      </c>
      <c r="B17275">
        <v>26.4</v>
      </c>
      <c r="D17275" s="1"/>
    </row>
    <row r="17276" spans="1:4" x14ac:dyDescent="0.25">
      <c r="A17276" s="1">
        <v>45878.965277777781</v>
      </c>
      <c r="B17276">
        <v>26.5</v>
      </c>
      <c r="D17276" s="1"/>
    </row>
    <row r="17277" spans="1:4" x14ac:dyDescent="0.25">
      <c r="A17277" s="1">
        <v>45878.972222222219</v>
      </c>
      <c r="B17277">
        <v>26.7</v>
      </c>
      <c r="D17277" s="1"/>
    </row>
    <row r="17278" spans="1:4" x14ac:dyDescent="0.25">
      <c r="A17278" s="1">
        <v>45878.979166666664</v>
      </c>
      <c r="B17278">
        <v>26.7</v>
      </c>
      <c r="D17278" s="1"/>
    </row>
    <row r="17279" spans="1:4" x14ac:dyDescent="0.25">
      <c r="A17279" s="1">
        <v>45878.986111111109</v>
      </c>
      <c r="B17279">
        <v>26.6</v>
      </c>
      <c r="D17279" s="1"/>
    </row>
    <row r="17280" spans="1:4" x14ac:dyDescent="0.25">
      <c r="A17280" s="1">
        <v>45878.993055555555</v>
      </c>
      <c r="B17280">
        <v>26.7</v>
      </c>
      <c r="D17280" s="1"/>
    </row>
    <row r="17281" spans="1:4" x14ac:dyDescent="0.25">
      <c r="A17281" s="1">
        <v>45879</v>
      </c>
      <c r="B17281">
        <v>26.7</v>
      </c>
      <c r="D17281" s="1"/>
    </row>
    <row r="17282" spans="1:4" x14ac:dyDescent="0.25">
      <c r="A17282" s="1">
        <v>45879.006944444445</v>
      </c>
      <c r="B17282">
        <v>26.8</v>
      </c>
      <c r="D17282" s="1"/>
    </row>
    <row r="17283" spans="1:4" x14ac:dyDescent="0.25">
      <c r="A17283" s="1">
        <v>45879.013888888891</v>
      </c>
      <c r="B17283">
        <v>26.7</v>
      </c>
      <c r="D17283" s="1"/>
    </row>
    <row r="17284" spans="1:4" x14ac:dyDescent="0.25">
      <c r="A17284" s="1">
        <v>45879.020833333336</v>
      </c>
      <c r="B17284">
        <v>26.6</v>
      </c>
      <c r="D17284" s="1"/>
    </row>
    <row r="17285" spans="1:4" x14ac:dyDescent="0.25">
      <c r="A17285" s="1">
        <v>45879.027777777781</v>
      </c>
      <c r="B17285">
        <v>26.4</v>
      </c>
      <c r="D17285" s="1"/>
    </row>
    <row r="17286" spans="1:4" x14ac:dyDescent="0.25">
      <c r="A17286" s="1">
        <v>45879.034722222219</v>
      </c>
      <c r="B17286">
        <v>26</v>
      </c>
      <c r="D17286" s="1"/>
    </row>
    <row r="17287" spans="1:4" x14ac:dyDescent="0.25">
      <c r="A17287" s="1">
        <v>45879.041666666664</v>
      </c>
      <c r="B17287">
        <v>25.9</v>
      </c>
      <c r="D17287" s="1"/>
    </row>
    <row r="17288" spans="1:4" x14ac:dyDescent="0.25">
      <c r="A17288" s="1">
        <v>45879.048611111109</v>
      </c>
      <c r="B17288">
        <v>26</v>
      </c>
      <c r="D17288" s="1"/>
    </row>
    <row r="17289" spans="1:4" x14ac:dyDescent="0.25">
      <c r="A17289" s="1">
        <v>45879.055555555555</v>
      </c>
      <c r="B17289">
        <v>25.6</v>
      </c>
      <c r="D17289" s="1"/>
    </row>
    <row r="17290" spans="1:4" x14ac:dyDescent="0.25">
      <c r="A17290" s="1">
        <v>45879.0625</v>
      </c>
      <c r="B17290">
        <v>25.6</v>
      </c>
      <c r="D17290" s="1"/>
    </row>
    <row r="17291" spans="1:4" x14ac:dyDescent="0.25">
      <c r="A17291" s="1">
        <v>45879.069444444445</v>
      </c>
      <c r="B17291">
        <v>25.5</v>
      </c>
      <c r="D17291" s="1"/>
    </row>
    <row r="17292" spans="1:4" x14ac:dyDescent="0.25">
      <c r="A17292" s="1">
        <v>45879.076388888891</v>
      </c>
      <c r="B17292">
        <v>25.2</v>
      </c>
      <c r="D17292" s="1"/>
    </row>
    <row r="17293" spans="1:4" x14ac:dyDescent="0.25">
      <c r="A17293" s="1">
        <v>45879.083333333336</v>
      </c>
      <c r="B17293">
        <v>24.6</v>
      </c>
      <c r="D17293" s="1"/>
    </row>
    <row r="17294" spans="1:4" x14ac:dyDescent="0.25">
      <c r="A17294" s="1">
        <v>45879.090277777781</v>
      </c>
      <c r="B17294">
        <v>24.6</v>
      </c>
      <c r="D17294" s="1"/>
    </row>
    <row r="17295" spans="1:4" x14ac:dyDescent="0.25">
      <c r="A17295" s="1">
        <v>45879.097222222219</v>
      </c>
      <c r="B17295">
        <v>24.7</v>
      </c>
      <c r="D17295" s="1"/>
    </row>
    <row r="17296" spans="1:4" x14ac:dyDescent="0.25">
      <c r="A17296" s="1">
        <v>45879.104166666664</v>
      </c>
      <c r="B17296">
        <v>24.7</v>
      </c>
      <c r="D17296" s="1"/>
    </row>
    <row r="17297" spans="1:4" x14ac:dyDescent="0.25">
      <c r="A17297" s="1">
        <v>45879.111111111109</v>
      </c>
      <c r="B17297">
        <v>24.4</v>
      </c>
      <c r="D17297" s="1"/>
    </row>
    <row r="17298" spans="1:4" x14ac:dyDescent="0.25">
      <c r="A17298" s="1">
        <v>45879.118055555555</v>
      </c>
      <c r="B17298">
        <v>24.3</v>
      </c>
      <c r="D17298" s="1"/>
    </row>
    <row r="17299" spans="1:4" x14ac:dyDescent="0.25">
      <c r="A17299" s="1">
        <v>45879.125</v>
      </c>
      <c r="B17299">
        <v>24.7</v>
      </c>
      <c r="D17299" s="1"/>
    </row>
    <row r="17300" spans="1:4" x14ac:dyDescent="0.25">
      <c r="A17300" s="1">
        <v>45879.131944444445</v>
      </c>
      <c r="B17300">
        <v>24.9</v>
      </c>
      <c r="D17300" s="1"/>
    </row>
    <row r="17301" spans="1:4" x14ac:dyDescent="0.25">
      <c r="A17301" s="1">
        <v>45879.138888888891</v>
      </c>
      <c r="B17301">
        <v>24.7</v>
      </c>
      <c r="D17301" s="1"/>
    </row>
    <row r="17302" spans="1:4" x14ac:dyDescent="0.25">
      <c r="A17302" s="1">
        <v>45879.145833333336</v>
      </c>
      <c r="B17302">
        <v>24.8</v>
      </c>
      <c r="D17302" s="1"/>
    </row>
    <row r="17303" spans="1:4" x14ac:dyDescent="0.25">
      <c r="A17303" s="1">
        <v>45879.152777777781</v>
      </c>
      <c r="B17303">
        <v>24.9</v>
      </c>
      <c r="D17303" s="1"/>
    </row>
    <row r="17304" spans="1:4" x14ac:dyDescent="0.25">
      <c r="A17304" s="1">
        <v>45879.159722222219</v>
      </c>
      <c r="B17304">
        <v>25.1</v>
      </c>
      <c r="D17304" s="1"/>
    </row>
    <row r="17305" spans="1:4" x14ac:dyDescent="0.25">
      <c r="A17305" s="1">
        <v>45879.166666666664</v>
      </c>
      <c r="B17305">
        <v>24.9</v>
      </c>
      <c r="D17305" s="1"/>
    </row>
    <row r="17306" spans="1:4" x14ac:dyDescent="0.25">
      <c r="A17306" s="1">
        <v>45879.173611111109</v>
      </c>
      <c r="B17306">
        <v>24.3</v>
      </c>
      <c r="D17306" s="1"/>
    </row>
    <row r="17307" spans="1:4" x14ac:dyDescent="0.25">
      <c r="A17307" s="1">
        <v>45879.180555555555</v>
      </c>
      <c r="B17307">
        <v>24.6</v>
      </c>
      <c r="D17307" s="1"/>
    </row>
    <row r="17308" spans="1:4" x14ac:dyDescent="0.25">
      <c r="A17308" s="1">
        <v>45879.1875</v>
      </c>
      <c r="B17308">
        <v>24.5</v>
      </c>
      <c r="D17308" s="1"/>
    </row>
    <row r="17309" spans="1:4" x14ac:dyDescent="0.25">
      <c r="A17309" s="1">
        <v>45879.194444444445</v>
      </c>
      <c r="B17309">
        <v>24</v>
      </c>
      <c r="D17309" s="1"/>
    </row>
    <row r="17310" spans="1:4" x14ac:dyDescent="0.25">
      <c r="A17310" s="1">
        <v>45879.201388888891</v>
      </c>
      <c r="B17310">
        <v>23.9</v>
      </c>
      <c r="D17310" s="1"/>
    </row>
    <row r="17311" spans="1:4" x14ac:dyDescent="0.25">
      <c r="A17311" s="1">
        <v>45879.208333333336</v>
      </c>
      <c r="B17311">
        <v>24.6</v>
      </c>
      <c r="D17311" s="1"/>
    </row>
    <row r="17312" spans="1:4" x14ac:dyDescent="0.25">
      <c r="A17312" s="1">
        <v>45879.215277777781</v>
      </c>
      <c r="B17312">
        <v>24.5</v>
      </c>
      <c r="D17312" s="1"/>
    </row>
    <row r="17313" spans="1:4" x14ac:dyDescent="0.25">
      <c r="A17313" s="1">
        <v>45879.222222222219</v>
      </c>
      <c r="B17313">
        <v>24.3</v>
      </c>
      <c r="D17313" s="1"/>
    </row>
    <row r="17314" spans="1:4" x14ac:dyDescent="0.25">
      <c r="A17314" s="1">
        <v>45879.229166666664</v>
      </c>
      <c r="B17314">
        <v>24.3</v>
      </c>
      <c r="D17314" s="1"/>
    </row>
    <row r="17315" spans="1:4" x14ac:dyDescent="0.25">
      <c r="A17315" s="1">
        <v>45879.236111111109</v>
      </c>
      <c r="B17315">
        <v>24.2</v>
      </c>
      <c r="D17315" s="1"/>
    </row>
    <row r="17316" spans="1:4" x14ac:dyDescent="0.25">
      <c r="A17316" s="1">
        <v>45879.243055555555</v>
      </c>
      <c r="B17316">
        <v>23.9</v>
      </c>
      <c r="D17316" s="1"/>
    </row>
    <row r="17317" spans="1:4" x14ac:dyDescent="0.25">
      <c r="A17317" s="1">
        <v>45879.25</v>
      </c>
      <c r="B17317">
        <v>24.3</v>
      </c>
      <c r="D17317" s="1"/>
    </row>
    <row r="17318" spans="1:4" x14ac:dyDescent="0.25">
      <c r="A17318" s="1">
        <v>45879.256944444445</v>
      </c>
      <c r="B17318">
        <v>24.8</v>
      </c>
      <c r="D17318" s="1"/>
    </row>
    <row r="17319" spans="1:4" x14ac:dyDescent="0.25">
      <c r="A17319" s="1">
        <v>45879.263888888891</v>
      </c>
      <c r="B17319">
        <v>25.9</v>
      </c>
      <c r="D17319" s="1"/>
    </row>
    <row r="17320" spans="1:4" x14ac:dyDescent="0.25">
      <c r="A17320" s="1">
        <v>45879.270833333336</v>
      </c>
      <c r="B17320">
        <v>26.2</v>
      </c>
      <c r="D17320" s="1"/>
    </row>
    <row r="17321" spans="1:4" x14ac:dyDescent="0.25">
      <c r="A17321" s="1">
        <v>45879.277777777781</v>
      </c>
      <c r="B17321">
        <v>25.7</v>
      </c>
      <c r="D17321" s="1"/>
    </row>
    <row r="17322" spans="1:4" x14ac:dyDescent="0.25">
      <c r="A17322" s="1">
        <v>45879.284722222219</v>
      </c>
      <c r="B17322">
        <v>25.3</v>
      </c>
      <c r="D17322" s="1"/>
    </row>
    <row r="17323" spans="1:4" x14ac:dyDescent="0.25">
      <c r="A17323" s="1">
        <v>45879.291666666664</v>
      </c>
      <c r="B17323">
        <v>25.6</v>
      </c>
      <c r="D17323" s="1"/>
    </row>
    <row r="17324" spans="1:4" x14ac:dyDescent="0.25">
      <c r="A17324" s="1">
        <v>45879.298611111109</v>
      </c>
      <c r="B17324">
        <v>25.6</v>
      </c>
      <c r="D17324" s="1"/>
    </row>
    <row r="17325" spans="1:4" x14ac:dyDescent="0.25">
      <c r="A17325" s="1">
        <v>45879.305555555555</v>
      </c>
      <c r="B17325">
        <v>26.1</v>
      </c>
      <c r="D17325" s="1"/>
    </row>
    <row r="17326" spans="1:4" x14ac:dyDescent="0.25">
      <c r="A17326" s="1">
        <v>45879.3125</v>
      </c>
      <c r="B17326">
        <v>26.5</v>
      </c>
      <c r="D17326" s="1"/>
    </row>
    <row r="17327" spans="1:4" x14ac:dyDescent="0.25">
      <c r="A17327" s="1">
        <v>45879.319444444445</v>
      </c>
      <c r="B17327">
        <v>26.8</v>
      </c>
      <c r="D17327" s="1"/>
    </row>
    <row r="17328" spans="1:4" x14ac:dyDescent="0.25">
      <c r="A17328" s="1">
        <v>45879.326388888891</v>
      </c>
      <c r="B17328">
        <v>26.4</v>
      </c>
      <c r="D17328" s="1"/>
    </row>
    <row r="17329" spans="1:4" x14ac:dyDescent="0.25">
      <c r="A17329" s="1">
        <v>45879.333333333336</v>
      </c>
      <c r="B17329">
        <v>26.4</v>
      </c>
      <c r="D17329" s="1"/>
    </row>
    <row r="17330" spans="1:4" x14ac:dyDescent="0.25">
      <c r="A17330" s="1">
        <v>45879.340277777781</v>
      </c>
      <c r="B17330">
        <v>26.2</v>
      </c>
      <c r="D17330" s="1"/>
    </row>
    <row r="17331" spans="1:4" x14ac:dyDescent="0.25">
      <c r="A17331" s="1">
        <v>45879.347222222219</v>
      </c>
      <c r="B17331">
        <v>26.4</v>
      </c>
      <c r="D17331" s="1"/>
    </row>
    <row r="17332" spans="1:4" x14ac:dyDescent="0.25">
      <c r="A17332" s="1">
        <v>45879.354166666664</v>
      </c>
      <c r="B17332">
        <v>27.4</v>
      </c>
      <c r="D17332" s="1"/>
    </row>
    <row r="17333" spans="1:4" x14ac:dyDescent="0.25">
      <c r="A17333" s="1">
        <v>45879.361111111109</v>
      </c>
      <c r="B17333">
        <v>27.2</v>
      </c>
      <c r="D17333" s="1"/>
    </row>
    <row r="17334" spans="1:4" x14ac:dyDescent="0.25">
      <c r="A17334" s="1">
        <v>45879.368055555555</v>
      </c>
      <c r="B17334">
        <v>26.1</v>
      </c>
      <c r="D17334" s="1"/>
    </row>
    <row r="17335" spans="1:4" x14ac:dyDescent="0.25">
      <c r="A17335" s="1">
        <v>45879.375</v>
      </c>
      <c r="B17335">
        <v>25.9</v>
      </c>
      <c r="D17335" s="1"/>
    </row>
    <row r="17336" spans="1:4" x14ac:dyDescent="0.25">
      <c r="A17336" s="1">
        <v>45879.381944444445</v>
      </c>
      <c r="B17336">
        <v>27.3</v>
      </c>
      <c r="D17336" s="1"/>
    </row>
    <row r="17337" spans="1:4" x14ac:dyDescent="0.25">
      <c r="A17337" s="1">
        <v>45879.388888888891</v>
      </c>
      <c r="B17337">
        <v>27.3</v>
      </c>
      <c r="D17337" s="1"/>
    </row>
    <row r="17338" spans="1:4" x14ac:dyDescent="0.25">
      <c r="A17338" s="1">
        <v>45879.395833333336</v>
      </c>
      <c r="B17338">
        <v>26.5</v>
      </c>
      <c r="D17338" s="1"/>
    </row>
    <row r="17339" spans="1:4" x14ac:dyDescent="0.25">
      <c r="A17339" s="1">
        <v>45879.402777777781</v>
      </c>
      <c r="B17339">
        <v>26.2</v>
      </c>
      <c r="D17339" s="1"/>
    </row>
    <row r="17340" spans="1:4" x14ac:dyDescent="0.25">
      <c r="A17340" s="1">
        <v>45879.409722222219</v>
      </c>
      <c r="B17340">
        <v>26.6</v>
      </c>
      <c r="D17340" s="1"/>
    </row>
    <row r="17341" spans="1:4" x14ac:dyDescent="0.25">
      <c r="A17341" s="1">
        <v>45879.416666666664</v>
      </c>
      <c r="B17341">
        <v>27.1</v>
      </c>
      <c r="D17341" s="1"/>
    </row>
    <row r="17342" spans="1:4" x14ac:dyDescent="0.25">
      <c r="A17342" s="1">
        <v>45879.423611111109</v>
      </c>
      <c r="B17342">
        <v>28.8</v>
      </c>
      <c r="D17342" s="1"/>
    </row>
    <row r="17343" spans="1:4" x14ac:dyDescent="0.25">
      <c r="A17343" s="1">
        <v>45879.430555555555</v>
      </c>
      <c r="B17343">
        <v>29.5</v>
      </c>
      <c r="D17343" s="1"/>
    </row>
    <row r="17344" spans="1:4" x14ac:dyDescent="0.25">
      <c r="A17344" s="1">
        <v>45879.4375</v>
      </c>
      <c r="B17344">
        <v>26.5</v>
      </c>
      <c r="D17344" s="1"/>
    </row>
    <row r="17345" spans="1:4" x14ac:dyDescent="0.25">
      <c r="A17345" s="1">
        <v>45879.444444444445</v>
      </c>
      <c r="B17345">
        <v>27.3</v>
      </c>
      <c r="D17345" s="1"/>
    </row>
    <row r="17346" spans="1:4" x14ac:dyDescent="0.25">
      <c r="A17346" s="1">
        <v>45879.451388888891</v>
      </c>
      <c r="B17346">
        <v>29.3</v>
      </c>
      <c r="D17346" s="1"/>
    </row>
    <row r="17347" spans="1:4" x14ac:dyDescent="0.25">
      <c r="A17347" s="1">
        <v>45879.458333333336</v>
      </c>
      <c r="B17347">
        <v>27.8</v>
      </c>
      <c r="D17347" s="1"/>
    </row>
    <row r="17348" spans="1:4" x14ac:dyDescent="0.25">
      <c r="A17348" s="1">
        <v>45879.465277777781</v>
      </c>
      <c r="B17348">
        <v>28.4</v>
      </c>
      <c r="D17348" s="1"/>
    </row>
    <row r="17349" spans="1:4" x14ac:dyDescent="0.25">
      <c r="A17349" s="1">
        <v>45879.472222222219</v>
      </c>
      <c r="B17349">
        <v>28.9</v>
      </c>
      <c r="D17349" s="1"/>
    </row>
    <row r="17350" spans="1:4" x14ac:dyDescent="0.25">
      <c r="A17350" s="1">
        <v>45879.479166666664</v>
      </c>
      <c r="B17350">
        <v>28.7</v>
      </c>
      <c r="D17350" s="1"/>
    </row>
    <row r="17351" spans="1:4" x14ac:dyDescent="0.25">
      <c r="A17351" s="1">
        <v>45879.486111111109</v>
      </c>
      <c r="B17351">
        <v>29.1</v>
      </c>
      <c r="D17351" s="1"/>
    </row>
    <row r="17352" spans="1:4" x14ac:dyDescent="0.25">
      <c r="A17352" s="1">
        <v>45879.493055555555</v>
      </c>
      <c r="B17352">
        <v>29.5</v>
      </c>
      <c r="D17352" s="1"/>
    </row>
    <row r="17353" spans="1:4" x14ac:dyDescent="0.25">
      <c r="A17353" s="1">
        <v>45879.5</v>
      </c>
      <c r="B17353">
        <v>28.9</v>
      </c>
      <c r="D17353" s="1"/>
    </row>
    <row r="17354" spans="1:4" x14ac:dyDescent="0.25">
      <c r="A17354" s="1">
        <v>45879.506944444445</v>
      </c>
      <c r="B17354">
        <v>29</v>
      </c>
      <c r="D17354" s="1"/>
    </row>
    <row r="17355" spans="1:4" x14ac:dyDescent="0.25">
      <c r="A17355" s="1">
        <v>45879.513888888891</v>
      </c>
      <c r="B17355">
        <v>29</v>
      </c>
      <c r="D17355" s="1"/>
    </row>
    <row r="17356" spans="1:4" x14ac:dyDescent="0.25">
      <c r="A17356" s="1">
        <v>45879.520833333336</v>
      </c>
      <c r="B17356">
        <v>29.1</v>
      </c>
      <c r="D17356" s="1"/>
    </row>
    <row r="17357" spans="1:4" x14ac:dyDescent="0.25">
      <c r="A17357" s="1">
        <v>45879.527777777781</v>
      </c>
      <c r="B17357">
        <v>28.6</v>
      </c>
      <c r="D17357" s="1"/>
    </row>
    <row r="17358" spans="1:4" x14ac:dyDescent="0.25">
      <c r="A17358" s="1">
        <v>45879.534722222219</v>
      </c>
      <c r="B17358">
        <v>28.4</v>
      </c>
      <c r="D17358" s="1"/>
    </row>
    <row r="17359" spans="1:4" x14ac:dyDescent="0.25">
      <c r="A17359" s="1">
        <v>45879.541666666664</v>
      </c>
      <c r="B17359">
        <v>28.4</v>
      </c>
      <c r="D17359" s="1"/>
    </row>
    <row r="17360" spans="1:4" x14ac:dyDescent="0.25">
      <c r="A17360" s="1">
        <v>45879.548611111109</v>
      </c>
      <c r="B17360">
        <v>28.5</v>
      </c>
      <c r="D17360" s="1"/>
    </row>
    <row r="17361" spans="1:4" x14ac:dyDescent="0.25">
      <c r="A17361" s="1">
        <v>45879.555555555555</v>
      </c>
      <c r="B17361">
        <v>28.7</v>
      </c>
      <c r="D17361" s="1"/>
    </row>
    <row r="17362" spans="1:4" x14ac:dyDescent="0.25">
      <c r="A17362" s="1">
        <v>45879.5625</v>
      </c>
      <c r="B17362">
        <v>28.6</v>
      </c>
      <c r="D17362" s="1"/>
    </row>
    <row r="17363" spans="1:4" x14ac:dyDescent="0.25">
      <c r="A17363" s="1">
        <v>45879.569444444445</v>
      </c>
      <c r="B17363">
        <v>28.5</v>
      </c>
      <c r="D17363" s="1"/>
    </row>
    <row r="17364" spans="1:4" x14ac:dyDescent="0.25">
      <c r="A17364" s="1">
        <v>45879.576388888891</v>
      </c>
      <c r="B17364">
        <v>28.5</v>
      </c>
      <c r="D17364" s="1"/>
    </row>
    <row r="17365" spans="1:4" x14ac:dyDescent="0.25">
      <c r="A17365" s="1">
        <v>45879.583333333336</v>
      </c>
      <c r="B17365">
        <v>28.6</v>
      </c>
      <c r="D17365" s="1"/>
    </row>
    <row r="17366" spans="1:4" x14ac:dyDescent="0.25">
      <c r="A17366" s="1">
        <v>45879.590277777781</v>
      </c>
      <c r="B17366">
        <v>28.5</v>
      </c>
      <c r="D17366" s="1"/>
    </row>
    <row r="17367" spans="1:4" x14ac:dyDescent="0.25">
      <c r="A17367" s="1">
        <v>45879.597222222219</v>
      </c>
      <c r="B17367">
        <v>28.7</v>
      </c>
      <c r="D17367" s="1"/>
    </row>
    <row r="17368" spans="1:4" x14ac:dyDescent="0.25">
      <c r="A17368" s="1">
        <v>45879.604166666664</v>
      </c>
      <c r="B17368">
        <v>28.8</v>
      </c>
      <c r="D17368" s="1"/>
    </row>
    <row r="17369" spans="1:4" x14ac:dyDescent="0.25">
      <c r="A17369" s="1">
        <v>45879.611111111109</v>
      </c>
      <c r="B17369">
        <v>28.9</v>
      </c>
      <c r="D17369" s="1"/>
    </row>
    <row r="17370" spans="1:4" x14ac:dyDescent="0.25">
      <c r="A17370" s="1">
        <v>45879.618055555555</v>
      </c>
      <c r="B17370">
        <v>29.2</v>
      </c>
      <c r="D17370" s="1"/>
    </row>
    <row r="17371" spans="1:4" x14ac:dyDescent="0.25">
      <c r="A17371" s="1">
        <v>45879.625</v>
      </c>
      <c r="B17371">
        <v>28.9</v>
      </c>
      <c r="D17371" s="1"/>
    </row>
    <row r="17372" spans="1:4" x14ac:dyDescent="0.25">
      <c r="A17372" s="1">
        <v>45879.631944444445</v>
      </c>
      <c r="B17372">
        <v>29.1</v>
      </c>
      <c r="D17372" s="1"/>
    </row>
    <row r="17373" spans="1:4" x14ac:dyDescent="0.25">
      <c r="A17373" s="1">
        <v>45879.638888888891</v>
      </c>
      <c r="B17373">
        <v>28.9</v>
      </c>
      <c r="D17373" s="1"/>
    </row>
    <row r="17374" spans="1:4" x14ac:dyDescent="0.25">
      <c r="A17374" s="1">
        <v>45879.645833333336</v>
      </c>
      <c r="B17374">
        <v>28.6</v>
      </c>
      <c r="D17374" s="1"/>
    </row>
    <row r="17375" spans="1:4" x14ac:dyDescent="0.25">
      <c r="A17375" s="1">
        <v>45879.652777777781</v>
      </c>
      <c r="B17375">
        <v>28.5</v>
      </c>
      <c r="D17375" s="1"/>
    </row>
    <row r="17376" spans="1:4" x14ac:dyDescent="0.25">
      <c r="A17376" s="1">
        <v>45879.659722222219</v>
      </c>
      <c r="B17376">
        <v>28.5</v>
      </c>
      <c r="D17376" s="1"/>
    </row>
    <row r="17377" spans="1:4" x14ac:dyDescent="0.25">
      <c r="A17377" s="1">
        <v>45879.666666666664</v>
      </c>
      <c r="B17377">
        <v>28.3</v>
      </c>
      <c r="D17377" s="1"/>
    </row>
    <row r="17378" spans="1:4" x14ac:dyDescent="0.25">
      <c r="A17378" s="1">
        <v>45879.673611111109</v>
      </c>
      <c r="B17378">
        <v>28.3</v>
      </c>
      <c r="D17378" s="1"/>
    </row>
    <row r="17379" spans="1:4" x14ac:dyDescent="0.25">
      <c r="A17379" s="1">
        <v>45879.680555555555</v>
      </c>
      <c r="B17379">
        <v>28.4</v>
      </c>
      <c r="D17379" s="1"/>
    </row>
    <row r="17380" spans="1:4" x14ac:dyDescent="0.25">
      <c r="A17380" s="1">
        <v>45879.6875</v>
      </c>
      <c r="B17380">
        <v>28.3</v>
      </c>
      <c r="D17380" s="1"/>
    </row>
    <row r="17381" spans="1:4" x14ac:dyDescent="0.25">
      <c r="A17381" s="1">
        <v>45879.694444444445</v>
      </c>
      <c r="B17381">
        <v>28.2</v>
      </c>
      <c r="D17381" s="1"/>
    </row>
    <row r="17382" spans="1:4" x14ac:dyDescent="0.25">
      <c r="A17382" s="1">
        <v>45879.701388888891</v>
      </c>
      <c r="B17382">
        <v>28.3</v>
      </c>
      <c r="D17382" s="1"/>
    </row>
    <row r="17383" spans="1:4" x14ac:dyDescent="0.25">
      <c r="A17383" s="1">
        <v>45879.708333333336</v>
      </c>
      <c r="B17383">
        <v>28</v>
      </c>
      <c r="D17383" s="1"/>
    </row>
    <row r="17384" spans="1:4" x14ac:dyDescent="0.25">
      <c r="A17384" s="1">
        <v>45879.715277777781</v>
      </c>
      <c r="B17384">
        <v>27.9</v>
      </c>
      <c r="D17384" s="1"/>
    </row>
    <row r="17385" spans="1:4" x14ac:dyDescent="0.25">
      <c r="A17385" s="1">
        <v>45879.722222222219</v>
      </c>
      <c r="B17385">
        <v>27.8</v>
      </c>
      <c r="D17385" s="1"/>
    </row>
    <row r="17386" spans="1:4" x14ac:dyDescent="0.25">
      <c r="A17386" s="1">
        <v>45879.729166666664</v>
      </c>
      <c r="B17386">
        <v>27.8</v>
      </c>
      <c r="D17386" s="1"/>
    </row>
    <row r="17387" spans="1:4" x14ac:dyDescent="0.25">
      <c r="A17387" s="1">
        <v>45879.736111111109</v>
      </c>
      <c r="B17387">
        <v>27.6</v>
      </c>
      <c r="D17387" s="1"/>
    </row>
    <row r="17388" spans="1:4" x14ac:dyDescent="0.25">
      <c r="A17388" s="1">
        <v>45879.743055555555</v>
      </c>
      <c r="B17388">
        <v>27.7</v>
      </c>
      <c r="D17388" s="1"/>
    </row>
    <row r="17389" spans="1:4" x14ac:dyDescent="0.25">
      <c r="A17389" s="1">
        <v>45879.75</v>
      </c>
      <c r="B17389">
        <v>27.7</v>
      </c>
      <c r="D17389" s="1"/>
    </row>
    <row r="17390" spans="1:4" x14ac:dyDescent="0.25">
      <c r="A17390" s="1">
        <v>45879.756944444445</v>
      </c>
      <c r="B17390">
        <v>27.5</v>
      </c>
      <c r="D17390" s="1"/>
    </row>
    <row r="17391" spans="1:4" x14ac:dyDescent="0.25">
      <c r="A17391" s="1">
        <v>45879.763888888891</v>
      </c>
      <c r="B17391">
        <v>27.5</v>
      </c>
      <c r="D17391" s="1"/>
    </row>
    <row r="17392" spans="1:4" x14ac:dyDescent="0.25">
      <c r="A17392" s="1">
        <v>45879.770833333336</v>
      </c>
      <c r="B17392">
        <v>27.4</v>
      </c>
      <c r="D17392" s="1"/>
    </row>
    <row r="17393" spans="1:4" x14ac:dyDescent="0.25">
      <c r="A17393" s="1">
        <v>45879.777777777781</v>
      </c>
      <c r="B17393">
        <v>27.2</v>
      </c>
      <c r="D17393" s="1"/>
    </row>
    <row r="17394" spans="1:4" x14ac:dyDescent="0.25">
      <c r="A17394" s="1">
        <v>45879.784722222219</v>
      </c>
      <c r="B17394">
        <v>27.1</v>
      </c>
      <c r="D17394" s="1"/>
    </row>
    <row r="17395" spans="1:4" x14ac:dyDescent="0.25">
      <c r="A17395" s="1">
        <v>45879.791666666664</v>
      </c>
      <c r="B17395">
        <v>27</v>
      </c>
      <c r="D17395" s="1"/>
    </row>
    <row r="17396" spans="1:4" x14ac:dyDescent="0.25">
      <c r="A17396" s="1">
        <v>45879.798611111109</v>
      </c>
      <c r="B17396">
        <v>26.9</v>
      </c>
      <c r="D17396" s="1"/>
    </row>
    <row r="17397" spans="1:4" x14ac:dyDescent="0.25">
      <c r="A17397" s="1">
        <v>45879.805555555555</v>
      </c>
      <c r="B17397">
        <v>26.9</v>
      </c>
      <c r="D17397" s="1"/>
    </row>
    <row r="17398" spans="1:4" x14ac:dyDescent="0.25">
      <c r="A17398" s="1">
        <v>45879.8125</v>
      </c>
      <c r="B17398">
        <v>26.5</v>
      </c>
      <c r="D17398" s="1"/>
    </row>
    <row r="17399" spans="1:4" x14ac:dyDescent="0.25">
      <c r="A17399" s="1">
        <v>45879.819444444445</v>
      </c>
      <c r="B17399">
        <v>26.6</v>
      </c>
      <c r="D17399" s="1"/>
    </row>
    <row r="17400" spans="1:4" x14ac:dyDescent="0.25">
      <c r="A17400" s="1">
        <v>45879.826388888891</v>
      </c>
      <c r="B17400">
        <v>26.6</v>
      </c>
      <c r="D17400" s="1"/>
    </row>
    <row r="17401" spans="1:4" x14ac:dyDescent="0.25">
      <c r="A17401" s="1">
        <v>45879.833333333336</v>
      </c>
      <c r="B17401">
        <v>26.4</v>
      </c>
      <c r="D17401" s="1"/>
    </row>
    <row r="17402" spans="1:4" x14ac:dyDescent="0.25">
      <c r="A17402" s="1">
        <v>45879.840277777781</v>
      </c>
      <c r="B17402">
        <v>26.1</v>
      </c>
      <c r="D17402" s="1"/>
    </row>
    <row r="17403" spans="1:4" x14ac:dyDescent="0.25">
      <c r="A17403" s="1">
        <v>45879.847222222219</v>
      </c>
      <c r="B17403">
        <v>26.3</v>
      </c>
      <c r="D17403" s="1"/>
    </row>
    <row r="17404" spans="1:4" x14ac:dyDescent="0.25">
      <c r="A17404" s="1">
        <v>45879.854166666664</v>
      </c>
      <c r="B17404">
        <v>26.4</v>
      </c>
      <c r="D17404" s="1"/>
    </row>
    <row r="17405" spans="1:4" x14ac:dyDescent="0.25">
      <c r="A17405" s="1">
        <v>45879.861111111109</v>
      </c>
      <c r="B17405">
        <v>26.4</v>
      </c>
      <c r="D17405" s="1"/>
    </row>
    <row r="17406" spans="1:4" x14ac:dyDescent="0.25">
      <c r="A17406" s="1">
        <v>45879.868055555555</v>
      </c>
      <c r="B17406">
        <v>26.3</v>
      </c>
      <c r="D17406" s="1"/>
    </row>
    <row r="17407" spans="1:4" x14ac:dyDescent="0.25">
      <c r="A17407" s="1">
        <v>45879.875</v>
      </c>
      <c r="B17407">
        <v>26.4</v>
      </c>
      <c r="D17407" s="1"/>
    </row>
    <row r="17408" spans="1:4" x14ac:dyDescent="0.25">
      <c r="A17408" s="1">
        <v>45879.881944444445</v>
      </c>
      <c r="B17408">
        <v>26.2</v>
      </c>
      <c r="D17408" s="1"/>
    </row>
    <row r="17409" spans="1:4" x14ac:dyDescent="0.25">
      <c r="A17409" s="1">
        <v>45879.888888888891</v>
      </c>
      <c r="B17409">
        <v>26.3</v>
      </c>
      <c r="D17409" s="1"/>
    </row>
    <row r="17410" spans="1:4" x14ac:dyDescent="0.25">
      <c r="A17410" s="1">
        <v>45879.895833333336</v>
      </c>
      <c r="B17410">
        <v>26.2</v>
      </c>
      <c r="D17410" s="1"/>
    </row>
    <row r="17411" spans="1:4" x14ac:dyDescent="0.25">
      <c r="A17411" s="1">
        <v>45879.902777777781</v>
      </c>
      <c r="B17411">
        <v>26</v>
      </c>
      <c r="D17411" s="1"/>
    </row>
    <row r="17412" spans="1:4" x14ac:dyDescent="0.25">
      <c r="A17412" s="1">
        <v>45879.909722222219</v>
      </c>
      <c r="B17412">
        <v>25.9</v>
      </c>
      <c r="D17412" s="1"/>
    </row>
    <row r="17413" spans="1:4" x14ac:dyDescent="0.25">
      <c r="A17413" s="1">
        <v>45879.916666666664</v>
      </c>
      <c r="B17413">
        <v>26</v>
      </c>
      <c r="D17413" s="1"/>
    </row>
    <row r="17414" spans="1:4" x14ac:dyDescent="0.25">
      <c r="A17414" s="1">
        <v>45879.923611111109</v>
      </c>
      <c r="B17414">
        <v>25.9</v>
      </c>
      <c r="D17414" s="1"/>
    </row>
    <row r="17415" spans="1:4" x14ac:dyDescent="0.25">
      <c r="A17415" s="1">
        <v>45879.930555555555</v>
      </c>
      <c r="B17415">
        <v>25.8</v>
      </c>
      <c r="D17415" s="1"/>
    </row>
    <row r="17416" spans="1:4" x14ac:dyDescent="0.25">
      <c r="A17416" s="1">
        <v>45879.9375</v>
      </c>
      <c r="B17416">
        <v>25.6</v>
      </c>
      <c r="D17416" s="1"/>
    </row>
    <row r="17417" spans="1:4" x14ac:dyDescent="0.25">
      <c r="A17417" s="1">
        <v>45879.944444444445</v>
      </c>
      <c r="B17417">
        <v>25.5</v>
      </c>
      <c r="D17417" s="1"/>
    </row>
    <row r="17418" spans="1:4" x14ac:dyDescent="0.25">
      <c r="A17418" s="1">
        <v>45879.951388888891</v>
      </c>
      <c r="B17418">
        <v>24.7</v>
      </c>
      <c r="D17418" s="1"/>
    </row>
    <row r="17419" spans="1:4" x14ac:dyDescent="0.25">
      <c r="A17419" s="1">
        <v>45879.958333333336</v>
      </c>
      <c r="B17419">
        <v>24.8</v>
      </c>
      <c r="D17419" s="1"/>
    </row>
    <row r="17420" spans="1:4" x14ac:dyDescent="0.25">
      <c r="A17420" s="1">
        <v>45879.965277777781</v>
      </c>
      <c r="B17420">
        <v>24.4</v>
      </c>
      <c r="D17420" s="1"/>
    </row>
    <row r="17421" spans="1:4" x14ac:dyDescent="0.25">
      <c r="A17421" s="1">
        <v>45879.972222222219</v>
      </c>
      <c r="B17421">
        <v>25.1</v>
      </c>
      <c r="D17421" s="1"/>
    </row>
    <row r="17422" spans="1:4" x14ac:dyDescent="0.25">
      <c r="A17422" s="1">
        <v>45879.979166666664</v>
      </c>
      <c r="B17422">
        <v>25.7</v>
      </c>
      <c r="D17422" s="1"/>
    </row>
    <row r="17423" spans="1:4" x14ac:dyDescent="0.25">
      <c r="A17423" s="1">
        <v>45879.986111111109</v>
      </c>
      <c r="B17423">
        <v>25.7</v>
      </c>
      <c r="D17423" s="1"/>
    </row>
    <row r="17424" spans="1:4" x14ac:dyDescent="0.25">
      <c r="A17424" s="1">
        <v>45879.993055555555</v>
      </c>
      <c r="B17424">
        <v>25.7</v>
      </c>
      <c r="D17424" s="1"/>
    </row>
    <row r="17425" spans="1:4" x14ac:dyDescent="0.25">
      <c r="A17425" s="1">
        <v>45880</v>
      </c>
      <c r="B17425">
        <v>25.6</v>
      </c>
      <c r="D17425" s="1"/>
    </row>
    <row r="17426" spans="1:4" x14ac:dyDescent="0.25">
      <c r="A17426" s="1">
        <v>45880.006944444445</v>
      </c>
      <c r="B17426">
        <v>25.7</v>
      </c>
      <c r="D17426" s="1"/>
    </row>
    <row r="17427" spans="1:4" x14ac:dyDescent="0.25">
      <c r="A17427" s="1">
        <v>45880.013888888891</v>
      </c>
      <c r="B17427">
        <v>25.6</v>
      </c>
      <c r="D17427" s="1"/>
    </row>
    <row r="17428" spans="1:4" x14ac:dyDescent="0.25">
      <c r="A17428" s="1">
        <v>45880.020833333336</v>
      </c>
      <c r="B17428">
        <v>25.8</v>
      </c>
      <c r="D17428" s="1"/>
    </row>
    <row r="17429" spans="1:4" x14ac:dyDescent="0.25">
      <c r="A17429" s="1">
        <v>45880.027777777781</v>
      </c>
      <c r="B17429">
        <v>25.4</v>
      </c>
      <c r="D17429" s="1"/>
    </row>
    <row r="17430" spans="1:4" x14ac:dyDescent="0.25">
      <c r="A17430" s="1">
        <v>45880.034722222219</v>
      </c>
      <c r="B17430">
        <v>23.5</v>
      </c>
      <c r="D17430" s="1"/>
    </row>
    <row r="17431" spans="1:4" x14ac:dyDescent="0.25">
      <c r="A17431" s="1">
        <v>45880.041666666664</v>
      </c>
      <c r="B17431">
        <v>24.6</v>
      </c>
      <c r="D17431" s="1"/>
    </row>
    <row r="17432" spans="1:4" x14ac:dyDescent="0.25">
      <c r="A17432" s="1">
        <v>45880.048611111109</v>
      </c>
      <c r="B17432">
        <v>25.1</v>
      </c>
      <c r="D17432" s="1"/>
    </row>
    <row r="17433" spans="1:4" x14ac:dyDescent="0.25">
      <c r="A17433" s="1">
        <v>45880.055555555555</v>
      </c>
      <c r="B17433">
        <v>25.5</v>
      </c>
      <c r="D17433" s="1"/>
    </row>
    <row r="17434" spans="1:4" x14ac:dyDescent="0.25">
      <c r="A17434" s="1">
        <v>45880.0625</v>
      </c>
      <c r="B17434">
        <v>25.2</v>
      </c>
      <c r="D17434" s="1"/>
    </row>
    <row r="17435" spans="1:4" x14ac:dyDescent="0.25">
      <c r="A17435" s="1">
        <v>45880.069444444445</v>
      </c>
      <c r="B17435">
        <v>25</v>
      </c>
      <c r="D17435" s="1"/>
    </row>
    <row r="17436" spans="1:4" x14ac:dyDescent="0.25">
      <c r="A17436" s="1">
        <v>45880.076388888891</v>
      </c>
      <c r="B17436">
        <v>25</v>
      </c>
      <c r="D17436" s="1"/>
    </row>
    <row r="17437" spans="1:4" x14ac:dyDescent="0.25">
      <c r="A17437" s="1">
        <v>45880.083333333336</v>
      </c>
      <c r="B17437">
        <v>25</v>
      </c>
      <c r="D17437" s="1"/>
    </row>
    <row r="17438" spans="1:4" x14ac:dyDescent="0.25">
      <c r="A17438" s="1">
        <v>45880.090277777781</v>
      </c>
      <c r="B17438">
        <v>25</v>
      </c>
      <c r="D17438" s="1"/>
    </row>
    <row r="17439" spans="1:4" x14ac:dyDescent="0.25">
      <c r="A17439" s="1">
        <v>45880.097222222219</v>
      </c>
      <c r="B17439">
        <v>25</v>
      </c>
      <c r="D17439" s="1"/>
    </row>
    <row r="17440" spans="1:4" x14ac:dyDescent="0.25">
      <c r="A17440" s="1">
        <v>45880.104166666664</v>
      </c>
      <c r="B17440">
        <v>25.4</v>
      </c>
      <c r="D17440" s="1"/>
    </row>
    <row r="17441" spans="1:4" x14ac:dyDescent="0.25">
      <c r="A17441" s="1">
        <v>45880.111111111109</v>
      </c>
      <c r="B17441">
        <v>25</v>
      </c>
      <c r="D17441" s="1"/>
    </row>
    <row r="17442" spans="1:4" x14ac:dyDescent="0.25">
      <c r="A17442" s="1">
        <v>45880.118055555555</v>
      </c>
      <c r="B17442">
        <v>24.9</v>
      </c>
      <c r="D17442" s="1"/>
    </row>
    <row r="17443" spans="1:4" x14ac:dyDescent="0.25">
      <c r="A17443" s="1">
        <v>45880.125</v>
      </c>
      <c r="B17443">
        <v>24.7</v>
      </c>
      <c r="D17443" s="1"/>
    </row>
    <row r="17444" spans="1:4" x14ac:dyDescent="0.25">
      <c r="A17444" s="1">
        <v>45880.131944444445</v>
      </c>
      <c r="B17444">
        <v>24.5</v>
      </c>
      <c r="D17444" s="1"/>
    </row>
    <row r="17445" spans="1:4" x14ac:dyDescent="0.25">
      <c r="A17445" s="1">
        <v>45880.138888888891</v>
      </c>
      <c r="B17445">
        <v>24.3</v>
      </c>
      <c r="D17445" s="1"/>
    </row>
    <row r="17446" spans="1:4" x14ac:dyDescent="0.25">
      <c r="A17446" s="1">
        <v>45880.145833333336</v>
      </c>
      <c r="B17446">
        <v>24.5</v>
      </c>
      <c r="D17446" s="1"/>
    </row>
    <row r="17447" spans="1:4" x14ac:dyDescent="0.25">
      <c r="A17447" s="1">
        <v>45880.152777777781</v>
      </c>
      <c r="B17447">
        <v>25</v>
      </c>
      <c r="D17447" s="1"/>
    </row>
    <row r="17448" spans="1:4" x14ac:dyDescent="0.25">
      <c r="A17448" s="1">
        <v>45880.159722222219</v>
      </c>
      <c r="B17448">
        <v>24.6</v>
      </c>
      <c r="D17448" s="1"/>
    </row>
    <row r="17449" spans="1:4" x14ac:dyDescent="0.25">
      <c r="A17449" s="1">
        <v>45880.166666666664</v>
      </c>
      <c r="B17449">
        <v>24.3</v>
      </c>
      <c r="D17449" s="1"/>
    </row>
    <row r="17450" spans="1:4" x14ac:dyDescent="0.25">
      <c r="A17450" s="1">
        <v>45880.173611111109</v>
      </c>
      <c r="B17450">
        <v>23.9</v>
      </c>
      <c r="D17450" s="1"/>
    </row>
    <row r="17451" spans="1:4" x14ac:dyDescent="0.25">
      <c r="A17451" s="1">
        <v>45880.180555555555</v>
      </c>
      <c r="B17451">
        <v>23.9</v>
      </c>
      <c r="D17451" s="1"/>
    </row>
    <row r="17452" spans="1:4" x14ac:dyDescent="0.25">
      <c r="A17452" s="1">
        <v>45880.1875</v>
      </c>
      <c r="B17452">
        <v>24.1</v>
      </c>
      <c r="D17452" s="1"/>
    </row>
    <row r="17453" spans="1:4" x14ac:dyDescent="0.25">
      <c r="A17453" s="1">
        <v>45880.194444444445</v>
      </c>
      <c r="B17453">
        <v>24</v>
      </c>
      <c r="D17453" s="1"/>
    </row>
    <row r="17454" spans="1:4" x14ac:dyDescent="0.25">
      <c r="A17454" s="1">
        <v>45880.201388888891</v>
      </c>
      <c r="B17454">
        <v>23.8</v>
      </c>
      <c r="D17454" s="1"/>
    </row>
    <row r="17455" spans="1:4" x14ac:dyDescent="0.25">
      <c r="A17455" s="1">
        <v>45880.208333333336</v>
      </c>
      <c r="B17455">
        <v>24.1</v>
      </c>
      <c r="D17455" s="1"/>
    </row>
    <row r="17456" spans="1:4" x14ac:dyDescent="0.25">
      <c r="A17456" s="1">
        <v>45880.215277777781</v>
      </c>
      <c r="B17456">
        <v>23.8</v>
      </c>
      <c r="D17456" s="1"/>
    </row>
    <row r="17457" spans="1:4" x14ac:dyDescent="0.25">
      <c r="A17457" s="1">
        <v>45880.222222222219</v>
      </c>
      <c r="B17457">
        <v>23.9</v>
      </c>
      <c r="D17457" s="1"/>
    </row>
    <row r="17458" spans="1:4" x14ac:dyDescent="0.25">
      <c r="A17458" s="1">
        <v>45880.229166666664</v>
      </c>
      <c r="B17458">
        <v>24.8</v>
      </c>
      <c r="D17458" s="1"/>
    </row>
    <row r="17459" spans="1:4" x14ac:dyDescent="0.25">
      <c r="A17459" s="1">
        <v>45880.236111111109</v>
      </c>
      <c r="B17459">
        <v>25</v>
      </c>
      <c r="D17459" s="1"/>
    </row>
    <row r="17460" spans="1:4" x14ac:dyDescent="0.25">
      <c r="A17460" s="1">
        <v>45880.243055555555</v>
      </c>
      <c r="B17460">
        <v>24.9</v>
      </c>
      <c r="D17460" s="1"/>
    </row>
    <row r="17461" spans="1:4" x14ac:dyDescent="0.25">
      <c r="A17461" s="1">
        <v>45880.25</v>
      </c>
      <c r="B17461">
        <v>24.7</v>
      </c>
      <c r="D17461" s="1"/>
    </row>
    <row r="17462" spans="1:4" x14ac:dyDescent="0.25">
      <c r="A17462" s="1">
        <v>45880.256944444445</v>
      </c>
      <c r="B17462">
        <v>24.5</v>
      </c>
      <c r="D17462" s="1"/>
    </row>
    <row r="17463" spans="1:4" x14ac:dyDescent="0.25">
      <c r="A17463" s="1">
        <v>45880.263888888891</v>
      </c>
      <c r="B17463">
        <v>24.4</v>
      </c>
      <c r="D17463" s="1"/>
    </row>
    <row r="17464" spans="1:4" x14ac:dyDescent="0.25">
      <c r="A17464" s="1">
        <v>45880.270833333336</v>
      </c>
      <c r="B17464">
        <v>25</v>
      </c>
      <c r="D17464" s="1"/>
    </row>
    <row r="17465" spans="1:4" x14ac:dyDescent="0.25">
      <c r="A17465" s="1">
        <v>45880.277777777781</v>
      </c>
      <c r="B17465">
        <v>25.6</v>
      </c>
      <c r="D17465" s="1"/>
    </row>
    <row r="17466" spans="1:4" x14ac:dyDescent="0.25">
      <c r="A17466" s="1">
        <v>45880.284722222219</v>
      </c>
      <c r="B17466">
        <v>26.1</v>
      </c>
      <c r="D17466" s="1"/>
    </row>
    <row r="17467" spans="1:4" x14ac:dyDescent="0.25">
      <c r="A17467" s="1">
        <v>45880.291666666664</v>
      </c>
      <c r="B17467">
        <v>25.9</v>
      </c>
      <c r="D17467" s="1"/>
    </row>
    <row r="17468" spans="1:4" x14ac:dyDescent="0.25">
      <c r="A17468" s="1">
        <v>45880.298611111109</v>
      </c>
      <c r="B17468">
        <v>26.3</v>
      </c>
      <c r="D17468" s="1"/>
    </row>
    <row r="17469" spans="1:4" x14ac:dyDescent="0.25">
      <c r="A17469" s="1">
        <v>45880.305555555555</v>
      </c>
      <c r="B17469">
        <v>26.5</v>
      </c>
      <c r="D17469" s="1"/>
    </row>
    <row r="17470" spans="1:4" x14ac:dyDescent="0.25">
      <c r="A17470" s="1">
        <v>45880.3125</v>
      </c>
      <c r="B17470">
        <v>26.7</v>
      </c>
      <c r="D17470" s="1"/>
    </row>
    <row r="17471" spans="1:4" x14ac:dyDescent="0.25">
      <c r="A17471" s="1">
        <v>45880.319444444445</v>
      </c>
      <c r="B17471">
        <v>26.7</v>
      </c>
      <c r="D17471" s="1"/>
    </row>
    <row r="17472" spans="1:4" x14ac:dyDescent="0.25">
      <c r="A17472" s="1">
        <v>45880.326388888891</v>
      </c>
      <c r="B17472">
        <v>27</v>
      </c>
      <c r="D17472" s="1"/>
    </row>
    <row r="17473" spans="1:4" x14ac:dyDescent="0.25">
      <c r="A17473" s="1">
        <v>45880.333333333336</v>
      </c>
      <c r="B17473">
        <v>27.2</v>
      </c>
      <c r="D17473" s="1"/>
    </row>
    <row r="17474" spans="1:4" x14ac:dyDescent="0.25">
      <c r="A17474" s="1">
        <v>45880.340277777781</v>
      </c>
      <c r="B17474">
        <v>27.4</v>
      </c>
      <c r="D17474" s="1"/>
    </row>
    <row r="17475" spans="1:4" x14ac:dyDescent="0.25">
      <c r="A17475" s="1">
        <v>45880.347222222219</v>
      </c>
      <c r="B17475">
        <v>27.7</v>
      </c>
      <c r="D17475" s="1"/>
    </row>
    <row r="17476" spans="1:4" x14ac:dyDescent="0.25">
      <c r="A17476" s="1">
        <v>45880.354166666664</v>
      </c>
      <c r="B17476">
        <v>27.5</v>
      </c>
      <c r="D17476" s="1"/>
    </row>
    <row r="17477" spans="1:4" x14ac:dyDescent="0.25">
      <c r="A17477" s="1">
        <v>45880.361111111109</v>
      </c>
      <c r="B17477">
        <v>27.4</v>
      </c>
      <c r="D17477" s="1"/>
    </row>
    <row r="17478" spans="1:4" x14ac:dyDescent="0.25">
      <c r="A17478" s="1">
        <v>45880.368055555555</v>
      </c>
      <c r="B17478">
        <v>27.1</v>
      </c>
      <c r="D17478" s="1"/>
    </row>
    <row r="17479" spans="1:4" x14ac:dyDescent="0.25">
      <c r="A17479" s="1">
        <v>45880.375</v>
      </c>
      <c r="B17479">
        <v>27.1</v>
      </c>
      <c r="D17479" s="1"/>
    </row>
    <row r="17480" spans="1:4" x14ac:dyDescent="0.25">
      <c r="A17480" s="1">
        <v>45880.381944444445</v>
      </c>
      <c r="B17480">
        <v>27.2</v>
      </c>
      <c r="D17480" s="1"/>
    </row>
    <row r="17481" spans="1:4" x14ac:dyDescent="0.25">
      <c r="A17481" s="1">
        <v>45880.388888888891</v>
      </c>
      <c r="B17481">
        <v>27.2</v>
      </c>
      <c r="D17481" s="1"/>
    </row>
    <row r="17482" spans="1:4" x14ac:dyDescent="0.25">
      <c r="A17482" s="1">
        <v>45880.395833333336</v>
      </c>
      <c r="B17482">
        <v>27.2</v>
      </c>
      <c r="D17482" s="1"/>
    </row>
    <row r="17483" spans="1:4" x14ac:dyDescent="0.25">
      <c r="A17483" s="1">
        <v>45880.402777777781</v>
      </c>
      <c r="B17483">
        <v>27.5</v>
      </c>
      <c r="D17483" s="1"/>
    </row>
    <row r="17484" spans="1:4" x14ac:dyDescent="0.25">
      <c r="A17484" s="1">
        <v>45880.409722222219</v>
      </c>
      <c r="B17484">
        <v>27.4</v>
      </c>
      <c r="D17484" s="1"/>
    </row>
    <row r="17485" spans="1:4" x14ac:dyDescent="0.25">
      <c r="A17485" s="1">
        <v>45880.416666666664</v>
      </c>
      <c r="B17485">
        <v>27.4</v>
      </c>
      <c r="D17485" s="1"/>
    </row>
    <row r="17486" spans="1:4" x14ac:dyDescent="0.25">
      <c r="A17486" s="1">
        <v>45880.423611111109</v>
      </c>
      <c r="B17486">
        <v>27.5</v>
      </c>
      <c r="D17486" s="1"/>
    </row>
    <row r="17487" spans="1:4" x14ac:dyDescent="0.25">
      <c r="A17487" s="1">
        <v>45880.430555555555</v>
      </c>
      <c r="B17487">
        <v>27.9</v>
      </c>
      <c r="D17487" s="1"/>
    </row>
    <row r="17488" spans="1:4" x14ac:dyDescent="0.25">
      <c r="A17488" s="1">
        <v>45880.4375</v>
      </c>
      <c r="B17488">
        <v>27.9</v>
      </c>
      <c r="D17488" s="1"/>
    </row>
    <row r="17489" spans="1:4" x14ac:dyDescent="0.25">
      <c r="A17489" s="1">
        <v>45880.444444444445</v>
      </c>
      <c r="B17489">
        <v>27.1</v>
      </c>
      <c r="D17489" s="1"/>
    </row>
    <row r="17490" spans="1:4" x14ac:dyDescent="0.25">
      <c r="A17490" s="1">
        <v>45880.451388888891</v>
      </c>
      <c r="B17490">
        <v>26.5</v>
      </c>
      <c r="D17490" s="1"/>
    </row>
    <row r="17491" spans="1:4" x14ac:dyDescent="0.25">
      <c r="A17491" s="1">
        <v>45880.458333333336</v>
      </c>
      <c r="B17491">
        <v>26.3</v>
      </c>
      <c r="D17491" s="1"/>
    </row>
    <row r="17492" spans="1:4" x14ac:dyDescent="0.25">
      <c r="A17492" s="1">
        <v>45880.465277777781</v>
      </c>
      <c r="B17492">
        <v>27</v>
      </c>
      <c r="D17492" s="1"/>
    </row>
    <row r="17493" spans="1:4" x14ac:dyDescent="0.25">
      <c r="A17493" s="1">
        <v>45880.472222222219</v>
      </c>
      <c r="B17493">
        <v>27</v>
      </c>
      <c r="D17493" s="1"/>
    </row>
    <row r="17494" spans="1:4" x14ac:dyDescent="0.25">
      <c r="A17494" s="1">
        <v>45880.479166666664</v>
      </c>
      <c r="B17494">
        <v>26.6</v>
      </c>
      <c r="D17494" s="1"/>
    </row>
    <row r="17495" spans="1:4" x14ac:dyDescent="0.25">
      <c r="A17495" s="1">
        <v>45880.486111111109</v>
      </c>
      <c r="B17495">
        <v>26.5</v>
      </c>
      <c r="D17495" s="1"/>
    </row>
    <row r="17496" spans="1:4" x14ac:dyDescent="0.25">
      <c r="A17496" s="1">
        <v>45880.493055555555</v>
      </c>
      <c r="B17496">
        <v>26.3</v>
      </c>
      <c r="D17496" s="1"/>
    </row>
    <row r="17497" spans="1:4" x14ac:dyDescent="0.25">
      <c r="A17497" s="1">
        <v>45880.5</v>
      </c>
      <c r="B17497">
        <v>26.6</v>
      </c>
      <c r="D17497" s="1"/>
    </row>
    <row r="17498" spans="1:4" x14ac:dyDescent="0.25">
      <c r="A17498" s="1">
        <v>45880.506944444445</v>
      </c>
      <c r="B17498">
        <v>26.5</v>
      </c>
      <c r="D17498" s="1"/>
    </row>
    <row r="17499" spans="1:4" x14ac:dyDescent="0.25">
      <c r="A17499" s="1">
        <v>45880.513888888891</v>
      </c>
      <c r="B17499">
        <v>26.6</v>
      </c>
      <c r="D17499" s="1"/>
    </row>
    <row r="17500" spans="1:4" x14ac:dyDescent="0.25">
      <c r="A17500" s="1">
        <v>45880.520833333336</v>
      </c>
      <c r="B17500">
        <v>26.9</v>
      </c>
      <c r="D17500" s="1"/>
    </row>
    <row r="17501" spans="1:4" x14ac:dyDescent="0.25">
      <c r="A17501" s="1">
        <v>45880.527777777781</v>
      </c>
      <c r="B17501">
        <v>27.1</v>
      </c>
      <c r="D17501" s="1"/>
    </row>
    <row r="17502" spans="1:4" x14ac:dyDescent="0.25">
      <c r="A17502" s="1">
        <v>45880.534722222219</v>
      </c>
      <c r="B17502">
        <v>27.2</v>
      </c>
      <c r="D17502" s="1"/>
    </row>
    <row r="17503" spans="1:4" x14ac:dyDescent="0.25">
      <c r="A17503" s="1">
        <v>45880.541666666664</v>
      </c>
      <c r="B17503">
        <v>27.1</v>
      </c>
      <c r="D17503" s="1"/>
    </row>
    <row r="17504" spans="1:4" x14ac:dyDescent="0.25">
      <c r="A17504" s="1">
        <v>45880.548611111109</v>
      </c>
      <c r="B17504">
        <v>27.1</v>
      </c>
      <c r="D17504" s="1"/>
    </row>
    <row r="17505" spans="1:4" x14ac:dyDescent="0.25">
      <c r="A17505" s="1">
        <v>45880.555555555555</v>
      </c>
      <c r="B17505">
        <v>27.1</v>
      </c>
      <c r="D17505" s="1"/>
    </row>
    <row r="17506" spans="1:4" x14ac:dyDescent="0.25">
      <c r="A17506" s="1">
        <v>45880.5625</v>
      </c>
      <c r="B17506">
        <v>27.3</v>
      </c>
      <c r="D17506" s="1"/>
    </row>
    <row r="17507" spans="1:4" x14ac:dyDescent="0.25">
      <c r="A17507" s="1">
        <v>45880.569444444445</v>
      </c>
      <c r="B17507">
        <v>27.4</v>
      </c>
      <c r="D17507" s="1"/>
    </row>
    <row r="17508" spans="1:4" x14ac:dyDescent="0.25">
      <c r="A17508" s="1">
        <v>45880.576388888891</v>
      </c>
      <c r="B17508">
        <v>27.4</v>
      </c>
      <c r="D17508" s="1"/>
    </row>
    <row r="17509" spans="1:4" x14ac:dyDescent="0.25">
      <c r="A17509" s="1">
        <v>45880.583333333336</v>
      </c>
      <c r="B17509">
        <v>27.3</v>
      </c>
      <c r="D17509" s="1"/>
    </row>
    <row r="17510" spans="1:4" x14ac:dyDescent="0.25">
      <c r="A17510" s="1">
        <v>45880.590277777781</v>
      </c>
      <c r="B17510">
        <v>27.3</v>
      </c>
      <c r="D17510" s="1"/>
    </row>
    <row r="17511" spans="1:4" x14ac:dyDescent="0.25">
      <c r="A17511" s="1">
        <v>45880.597222222219</v>
      </c>
      <c r="B17511">
        <v>27.2</v>
      </c>
      <c r="D17511" s="1"/>
    </row>
    <row r="17512" spans="1:4" x14ac:dyDescent="0.25">
      <c r="A17512" s="1">
        <v>45880.604166666664</v>
      </c>
      <c r="B17512">
        <v>27.2</v>
      </c>
      <c r="D17512" s="1"/>
    </row>
    <row r="17513" spans="1:4" x14ac:dyDescent="0.25">
      <c r="A17513" s="1">
        <v>45880.611111111109</v>
      </c>
      <c r="B17513">
        <v>27.4</v>
      </c>
      <c r="D17513" s="1"/>
    </row>
    <row r="17514" spans="1:4" x14ac:dyDescent="0.25">
      <c r="A17514" s="1">
        <v>45880.618055555555</v>
      </c>
      <c r="B17514">
        <v>27.3</v>
      </c>
      <c r="D17514" s="1"/>
    </row>
    <row r="17515" spans="1:4" x14ac:dyDescent="0.25">
      <c r="A17515" s="1">
        <v>45880.625</v>
      </c>
      <c r="B17515">
        <v>27.3</v>
      </c>
      <c r="D17515" s="1"/>
    </row>
    <row r="17516" spans="1:4" x14ac:dyDescent="0.25">
      <c r="A17516" s="1">
        <v>45880.631944444445</v>
      </c>
      <c r="B17516">
        <v>27.5</v>
      </c>
      <c r="D17516" s="1"/>
    </row>
    <row r="17517" spans="1:4" x14ac:dyDescent="0.25">
      <c r="A17517" s="1">
        <v>45880.638888888891</v>
      </c>
      <c r="B17517">
        <v>27.3</v>
      </c>
      <c r="D17517" s="1"/>
    </row>
    <row r="17518" spans="1:4" x14ac:dyDescent="0.25">
      <c r="A17518" s="1">
        <v>45880.645833333336</v>
      </c>
      <c r="B17518">
        <v>27.4</v>
      </c>
      <c r="D17518" s="1"/>
    </row>
    <row r="17519" spans="1:4" x14ac:dyDescent="0.25">
      <c r="A17519" s="1">
        <v>45880.652777777781</v>
      </c>
      <c r="B17519">
        <v>27.6</v>
      </c>
      <c r="D17519" s="1"/>
    </row>
    <row r="17520" spans="1:4" x14ac:dyDescent="0.25">
      <c r="A17520" s="1">
        <v>45880.659722222219</v>
      </c>
      <c r="B17520">
        <v>27.7</v>
      </c>
      <c r="D17520" s="1"/>
    </row>
    <row r="17521" spans="1:4" x14ac:dyDescent="0.25">
      <c r="A17521" s="1">
        <v>45880.666666666664</v>
      </c>
      <c r="B17521">
        <v>27.9</v>
      </c>
      <c r="D17521" s="1"/>
    </row>
    <row r="17522" spans="1:4" x14ac:dyDescent="0.25">
      <c r="A17522" s="1">
        <v>45880.673611111109</v>
      </c>
      <c r="B17522">
        <v>27.5</v>
      </c>
      <c r="D17522" s="1"/>
    </row>
    <row r="17523" spans="1:4" x14ac:dyDescent="0.25">
      <c r="A17523" s="1">
        <v>45880.680555555555</v>
      </c>
      <c r="B17523">
        <v>27.6</v>
      </c>
      <c r="D17523" s="1"/>
    </row>
    <row r="17524" spans="1:4" x14ac:dyDescent="0.25">
      <c r="A17524" s="1">
        <v>45880.6875</v>
      </c>
      <c r="B17524">
        <v>27.5</v>
      </c>
      <c r="D17524" s="1"/>
    </row>
    <row r="17525" spans="1:4" x14ac:dyDescent="0.25">
      <c r="A17525" s="1">
        <v>45880.694444444445</v>
      </c>
      <c r="B17525">
        <v>27.8</v>
      </c>
      <c r="D17525" s="1"/>
    </row>
    <row r="17526" spans="1:4" x14ac:dyDescent="0.25">
      <c r="A17526" s="1">
        <v>45880.701388888891</v>
      </c>
      <c r="B17526">
        <v>27.4</v>
      </c>
      <c r="D17526" s="1"/>
    </row>
    <row r="17527" spans="1:4" x14ac:dyDescent="0.25">
      <c r="A17527" s="1">
        <v>45880.708333333336</v>
      </c>
      <c r="B17527">
        <v>27.5</v>
      </c>
      <c r="D17527" s="1"/>
    </row>
    <row r="17528" spans="1:4" x14ac:dyDescent="0.25">
      <c r="A17528" s="1">
        <v>45880.715277777781</v>
      </c>
      <c r="B17528">
        <v>27.4</v>
      </c>
      <c r="D17528" s="1"/>
    </row>
    <row r="17529" spans="1:4" x14ac:dyDescent="0.25">
      <c r="A17529" s="1">
        <v>45880.722222222219</v>
      </c>
      <c r="B17529">
        <v>27.2</v>
      </c>
      <c r="D17529" s="1"/>
    </row>
    <row r="17530" spans="1:4" x14ac:dyDescent="0.25">
      <c r="A17530" s="1">
        <v>45880.729166666664</v>
      </c>
      <c r="B17530">
        <v>27.2</v>
      </c>
      <c r="D17530" s="1"/>
    </row>
    <row r="17531" spans="1:4" x14ac:dyDescent="0.25">
      <c r="A17531" s="1">
        <v>45880.736111111109</v>
      </c>
      <c r="B17531">
        <v>27.3</v>
      </c>
      <c r="D17531" s="1"/>
    </row>
    <row r="17532" spans="1:4" x14ac:dyDescent="0.25">
      <c r="A17532" s="1">
        <v>45880.743055555555</v>
      </c>
      <c r="B17532">
        <v>27.3</v>
      </c>
      <c r="D17532" s="1"/>
    </row>
    <row r="17533" spans="1:4" x14ac:dyDescent="0.25">
      <c r="A17533" s="1">
        <v>45880.75</v>
      </c>
      <c r="B17533">
        <v>27.5</v>
      </c>
      <c r="D17533" s="1"/>
    </row>
    <row r="17534" spans="1:4" x14ac:dyDescent="0.25">
      <c r="A17534" s="1">
        <v>45880.756944444445</v>
      </c>
      <c r="B17534">
        <v>27.5</v>
      </c>
      <c r="D17534" s="1"/>
    </row>
    <row r="17535" spans="1:4" x14ac:dyDescent="0.25">
      <c r="A17535" s="1">
        <v>45880.763888888891</v>
      </c>
      <c r="B17535">
        <v>27.3</v>
      </c>
      <c r="D17535" s="1"/>
    </row>
    <row r="17536" spans="1:4" x14ac:dyDescent="0.25">
      <c r="A17536" s="1">
        <v>45880.770833333336</v>
      </c>
      <c r="B17536">
        <v>27.3</v>
      </c>
      <c r="D17536" s="1"/>
    </row>
    <row r="17537" spans="1:4" x14ac:dyDescent="0.25">
      <c r="A17537" s="1">
        <v>45880.777777777781</v>
      </c>
      <c r="B17537">
        <v>27.2</v>
      </c>
      <c r="D17537" s="1"/>
    </row>
    <row r="17538" spans="1:4" x14ac:dyDescent="0.25">
      <c r="A17538" s="1">
        <v>45880.784722222219</v>
      </c>
      <c r="B17538">
        <v>27</v>
      </c>
      <c r="D17538" s="1"/>
    </row>
    <row r="17539" spans="1:4" x14ac:dyDescent="0.25">
      <c r="A17539" s="1">
        <v>45880.791666666664</v>
      </c>
      <c r="B17539">
        <v>26.9</v>
      </c>
      <c r="D17539" s="1"/>
    </row>
    <row r="17540" spans="1:4" x14ac:dyDescent="0.25">
      <c r="A17540" s="1">
        <v>45880.798611111109</v>
      </c>
      <c r="B17540">
        <v>26.8</v>
      </c>
      <c r="D17540" s="1"/>
    </row>
    <row r="17541" spans="1:4" x14ac:dyDescent="0.25">
      <c r="A17541" s="1">
        <v>45880.805555555555</v>
      </c>
      <c r="B17541">
        <v>26.9</v>
      </c>
      <c r="D17541" s="1"/>
    </row>
    <row r="17542" spans="1:4" x14ac:dyDescent="0.25">
      <c r="A17542" s="1">
        <v>45880.8125</v>
      </c>
      <c r="B17542">
        <v>26.9</v>
      </c>
      <c r="D17542" s="1"/>
    </row>
    <row r="17543" spans="1:4" x14ac:dyDescent="0.25">
      <c r="A17543" s="1">
        <v>45880.819444444445</v>
      </c>
      <c r="B17543">
        <v>26.8</v>
      </c>
      <c r="D17543" s="1"/>
    </row>
    <row r="17544" spans="1:4" x14ac:dyDescent="0.25">
      <c r="A17544" s="1">
        <v>45880.826388888891</v>
      </c>
      <c r="B17544">
        <v>26.5</v>
      </c>
      <c r="D17544" s="1"/>
    </row>
    <row r="17545" spans="1:4" x14ac:dyDescent="0.25">
      <c r="A17545" s="1">
        <v>45880.833333333336</v>
      </c>
      <c r="B17545">
        <v>26.6</v>
      </c>
      <c r="D17545" s="1"/>
    </row>
    <row r="17546" spans="1:4" x14ac:dyDescent="0.25">
      <c r="A17546" s="1">
        <v>45880.840277777781</v>
      </c>
      <c r="B17546">
        <v>26.6</v>
      </c>
      <c r="D17546" s="1"/>
    </row>
    <row r="17547" spans="1:4" x14ac:dyDescent="0.25">
      <c r="A17547" s="1">
        <v>45880.847222222219</v>
      </c>
      <c r="B17547">
        <v>26.6</v>
      </c>
      <c r="D17547" s="1"/>
    </row>
    <row r="17548" spans="1:4" x14ac:dyDescent="0.25">
      <c r="A17548" s="1">
        <v>45880.854166666664</v>
      </c>
      <c r="B17548">
        <v>26.5</v>
      </c>
      <c r="D17548" s="1"/>
    </row>
    <row r="17549" spans="1:4" x14ac:dyDescent="0.25">
      <c r="A17549" s="1">
        <v>45880.861111111109</v>
      </c>
      <c r="B17549">
        <v>26.3</v>
      </c>
      <c r="D17549" s="1"/>
    </row>
    <row r="17550" spans="1:4" x14ac:dyDescent="0.25">
      <c r="A17550" s="1">
        <v>45880.868055555555</v>
      </c>
      <c r="B17550">
        <v>26.3</v>
      </c>
      <c r="D17550" s="1"/>
    </row>
    <row r="17551" spans="1:4" x14ac:dyDescent="0.25">
      <c r="A17551" s="1">
        <v>45880.875</v>
      </c>
      <c r="B17551">
        <v>26.1</v>
      </c>
      <c r="D17551" s="1"/>
    </row>
    <row r="17552" spans="1:4" x14ac:dyDescent="0.25">
      <c r="A17552" s="1">
        <v>45880.881944444445</v>
      </c>
      <c r="B17552">
        <v>26.1</v>
      </c>
      <c r="D17552" s="1"/>
    </row>
    <row r="17553" spans="1:4" x14ac:dyDescent="0.25">
      <c r="A17553" s="1">
        <v>45880.888888888891</v>
      </c>
      <c r="B17553">
        <v>26.1</v>
      </c>
      <c r="D17553" s="1"/>
    </row>
    <row r="17554" spans="1:4" x14ac:dyDescent="0.25">
      <c r="A17554" s="1">
        <v>45880.895833333336</v>
      </c>
      <c r="B17554">
        <v>26.2</v>
      </c>
      <c r="D17554" s="1"/>
    </row>
    <row r="17555" spans="1:4" x14ac:dyDescent="0.25">
      <c r="A17555" s="1">
        <v>45880.902777777781</v>
      </c>
      <c r="B17555">
        <v>26.3</v>
      </c>
      <c r="D17555" s="1"/>
    </row>
    <row r="17556" spans="1:4" x14ac:dyDescent="0.25">
      <c r="A17556" s="1">
        <v>45880.909722222219</v>
      </c>
      <c r="B17556">
        <v>26</v>
      </c>
      <c r="D17556" s="1"/>
    </row>
    <row r="17557" spans="1:4" x14ac:dyDescent="0.25">
      <c r="A17557" s="1">
        <v>45880.916666666664</v>
      </c>
      <c r="B17557">
        <v>26.1</v>
      </c>
      <c r="D17557" s="1"/>
    </row>
    <row r="17558" spans="1:4" x14ac:dyDescent="0.25">
      <c r="A17558" s="1">
        <v>45880.923611111109</v>
      </c>
      <c r="B17558">
        <v>25.7</v>
      </c>
      <c r="D17558" s="1"/>
    </row>
    <row r="17559" spans="1:4" x14ac:dyDescent="0.25">
      <c r="A17559" s="1">
        <v>45880.930555555555</v>
      </c>
      <c r="B17559">
        <v>25.9</v>
      </c>
      <c r="D17559" s="1"/>
    </row>
    <row r="17560" spans="1:4" x14ac:dyDescent="0.25">
      <c r="A17560" s="1">
        <v>45880.9375</v>
      </c>
      <c r="B17560">
        <v>25.9</v>
      </c>
      <c r="D17560" s="1"/>
    </row>
    <row r="17561" spans="1:4" x14ac:dyDescent="0.25">
      <c r="A17561" s="1">
        <v>45880.944444444445</v>
      </c>
      <c r="B17561">
        <v>25.8</v>
      </c>
      <c r="D17561" s="1"/>
    </row>
    <row r="17562" spans="1:4" x14ac:dyDescent="0.25">
      <c r="A17562" s="1">
        <v>45880.951388888891</v>
      </c>
      <c r="B17562">
        <v>25.8</v>
      </c>
      <c r="D17562" s="1"/>
    </row>
    <row r="17563" spans="1:4" x14ac:dyDescent="0.25">
      <c r="A17563" s="1">
        <v>45880.958333333336</v>
      </c>
      <c r="B17563">
        <v>25.7</v>
      </c>
      <c r="D17563" s="1"/>
    </row>
    <row r="17564" spans="1:4" x14ac:dyDescent="0.25">
      <c r="A17564" s="1">
        <v>45880.965277777781</v>
      </c>
      <c r="B17564">
        <v>25.5</v>
      </c>
      <c r="D17564" s="1"/>
    </row>
    <row r="17565" spans="1:4" x14ac:dyDescent="0.25">
      <c r="A17565" s="1">
        <v>45880.972222222219</v>
      </c>
      <c r="B17565">
        <v>25.3</v>
      </c>
      <c r="D17565" s="1"/>
    </row>
    <row r="17566" spans="1:4" x14ac:dyDescent="0.25">
      <c r="A17566" s="1">
        <v>45880.979166666664</v>
      </c>
      <c r="B17566">
        <v>24.9</v>
      </c>
      <c r="D17566" s="1"/>
    </row>
    <row r="17567" spans="1:4" x14ac:dyDescent="0.25">
      <c r="A17567" s="1">
        <v>45880.986111111109</v>
      </c>
      <c r="B17567">
        <v>25</v>
      </c>
      <c r="D17567" s="1"/>
    </row>
    <row r="17568" spans="1:4" x14ac:dyDescent="0.25">
      <c r="A17568" s="1">
        <v>45880.993055555555</v>
      </c>
      <c r="B17568">
        <v>25.1</v>
      </c>
      <c r="D17568" s="1"/>
    </row>
    <row r="17569" spans="1:4" x14ac:dyDescent="0.25">
      <c r="A17569" s="1">
        <v>45881</v>
      </c>
      <c r="B17569">
        <v>25.1</v>
      </c>
      <c r="D17569" s="1"/>
    </row>
    <row r="17570" spans="1:4" x14ac:dyDescent="0.25">
      <c r="A17570" s="1">
        <v>45881.006944444445</v>
      </c>
      <c r="B17570">
        <v>25.1</v>
      </c>
      <c r="D17570" s="1"/>
    </row>
    <row r="17571" spans="1:4" x14ac:dyDescent="0.25">
      <c r="A17571" s="1">
        <v>45881.013888888891</v>
      </c>
      <c r="B17571">
        <v>25.2</v>
      </c>
      <c r="D17571" s="1"/>
    </row>
    <row r="17572" spans="1:4" x14ac:dyDescent="0.25">
      <c r="A17572" s="1">
        <v>45881.020833333336</v>
      </c>
      <c r="B17572">
        <v>25</v>
      </c>
      <c r="D17572" s="1"/>
    </row>
    <row r="17573" spans="1:4" x14ac:dyDescent="0.25">
      <c r="A17573" s="1">
        <v>45881.027777777781</v>
      </c>
      <c r="B17573">
        <v>24.9</v>
      </c>
      <c r="D17573" s="1"/>
    </row>
    <row r="17574" spans="1:4" x14ac:dyDescent="0.25">
      <c r="A17574" s="1">
        <v>45881.034722222219</v>
      </c>
      <c r="B17574">
        <v>24.9</v>
      </c>
      <c r="D17574" s="1"/>
    </row>
    <row r="17575" spans="1:4" x14ac:dyDescent="0.25">
      <c r="A17575" s="1">
        <v>45881.041666666664</v>
      </c>
      <c r="B17575">
        <v>24.4</v>
      </c>
      <c r="D17575" s="1"/>
    </row>
    <row r="17576" spans="1:4" x14ac:dyDescent="0.25">
      <c r="A17576" s="1">
        <v>45881.048611111109</v>
      </c>
      <c r="B17576">
        <v>24.2</v>
      </c>
      <c r="D17576" s="1"/>
    </row>
    <row r="17577" spans="1:4" x14ac:dyDescent="0.25">
      <c r="A17577" s="1">
        <v>45881.055555555555</v>
      </c>
      <c r="B17577">
        <v>24.1</v>
      </c>
      <c r="D17577" s="1"/>
    </row>
    <row r="17578" spans="1:4" x14ac:dyDescent="0.25">
      <c r="A17578" s="1">
        <v>45881.0625</v>
      </c>
      <c r="B17578">
        <v>24.1</v>
      </c>
      <c r="D17578" s="1"/>
    </row>
    <row r="17579" spans="1:4" x14ac:dyDescent="0.25">
      <c r="A17579" s="1">
        <v>45881.069444444445</v>
      </c>
      <c r="B17579">
        <v>24.1</v>
      </c>
      <c r="D17579" s="1"/>
    </row>
    <row r="17580" spans="1:4" x14ac:dyDescent="0.25">
      <c r="A17580" s="1">
        <v>45881.076388888891</v>
      </c>
      <c r="B17580">
        <v>24</v>
      </c>
      <c r="D17580" s="1"/>
    </row>
    <row r="17581" spans="1:4" x14ac:dyDescent="0.25">
      <c r="A17581" s="1">
        <v>45881.083333333336</v>
      </c>
      <c r="B17581">
        <v>24</v>
      </c>
      <c r="D17581" s="1"/>
    </row>
    <row r="17582" spans="1:4" x14ac:dyDescent="0.25">
      <c r="A17582" s="1">
        <v>45881.090277777781</v>
      </c>
      <c r="B17582">
        <v>23.8</v>
      </c>
      <c r="D17582" s="1"/>
    </row>
    <row r="17583" spans="1:4" x14ac:dyDescent="0.25">
      <c r="A17583" s="1">
        <v>45881.097222222219</v>
      </c>
      <c r="B17583">
        <v>24</v>
      </c>
      <c r="D17583" s="1"/>
    </row>
    <row r="17584" spans="1:4" x14ac:dyDescent="0.25">
      <c r="A17584" s="1">
        <v>45881.104166666664</v>
      </c>
      <c r="B17584">
        <v>23.8</v>
      </c>
      <c r="D17584" s="1"/>
    </row>
    <row r="17585" spans="1:4" x14ac:dyDescent="0.25">
      <c r="A17585" s="1">
        <v>45881.111111111109</v>
      </c>
      <c r="B17585">
        <v>23.8</v>
      </c>
      <c r="D17585" s="1"/>
    </row>
    <row r="17586" spans="1:4" x14ac:dyDescent="0.25">
      <c r="A17586" s="1">
        <v>45881.118055555555</v>
      </c>
      <c r="B17586">
        <v>23.9</v>
      </c>
      <c r="D17586" s="1"/>
    </row>
    <row r="17587" spans="1:4" x14ac:dyDescent="0.25">
      <c r="A17587" s="1">
        <v>45881.125</v>
      </c>
      <c r="B17587">
        <v>23.8</v>
      </c>
      <c r="D17587" s="1"/>
    </row>
    <row r="17588" spans="1:4" x14ac:dyDescent="0.25">
      <c r="A17588" s="1">
        <v>45881.131944444445</v>
      </c>
      <c r="B17588">
        <v>23.9</v>
      </c>
      <c r="D17588" s="1"/>
    </row>
    <row r="17589" spans="1:4" x14ac:dyDescent="0.25">
      <c r="A17589" s="1">
        <v>45881.138888888891</v>
      </c>
      <c r="B17589">
        <v>23.9</v>
      </c>
      <c r="D17589" s="1"/>
    </row>
    <row r="17590" spans="1:4" x14ac:dyDescent="0.25">
      <c r="A17590" s="1">
        <v>45881.145833333336</v>
      </c>
      <c r="B17590">
        <v>23.6</v>
      </c>
      <c r="D17590" s="1"/>
    </row>
    <row r="17591" spans="1:4" x14ac:dyDescent="0.25">
      <c r="A17591" s="1">
        <v>45881.152777777781</v>
      </c>
      <c r="B17591">
        <v>23.6</v>
      </c>
      <c r="D17591" s="1"/>
    </row>
    <row r="17592" spans="1:4" x14ac:dyDescent="0.25">
      <c r="A17592" s="1">
        <v>45881.159722222219</v>
      </c>
      <c r="B17592">
        <v>23.5</v>
      </c>
      <c r="D17592" s="1"/>
    </row>
    <row r="17593" spans="1:4" x14ac:dyDescent="0.25">
      <c r="A17593" s="1">
        <v>45881.166666666664</v>
      </c>
      <c r="B17593">
        <v>23.5</v>
      </c>
      <c r="D17593" s="1"/>
    </row>
    <row r="17594" spans="1:4" x14ac:dyDescent="0.25">
      <c r="A17594" s="1">
        <v>45881.173611111109</v>
      </c>
      <c r="B17594">
        <v>23.5</v>
      </c>
      <c r="D17594" s="1"/>
    </row>
    <row r="17595" spans="1:4" x14ac:dyDescent="0.25">
      <c r="A17595" s="1">
        <v>45881.180555555555</v>
      </c>
      <c r="B17595">
        <v>23.3</v>
      </c>
      <c r="D17595" s="1"/>
    </row>
    <row r="17596" spans="1:4" x14ac:dyDescent="0.25">
      <c r="A17596" s="1">
        <v>45881.1875</v>
      </c>
      <c r="B17596">
        <v>23.2</v>
      </c>
      <c r="D17596" s="1"/>
    </row>
    <row r="17597" spans="1:4" x14ac:dyDescent="0.25">
      <c r="A17597" s="1">
        <v>45881.194444444445</v>
      </c>
      <c r="B17597">
        <v>23.2</v>
      </c>
      <c r="D17597" s="1"/>
    </row>
    <row r="17598" spans="1:4" x14ac:dyDescent="0.25">
      <c r="A17598" s="1">
        <v>45881.201388888891</v>
      </c>
      <c r="B17598">
        <v>23</v>
      </c>
      <c r="D17598" s="1"/>
    </row>
    <row r="17599" spans="1:4" x14ac:dyDescent="0.25">
      <c r="A17599" s="1">
        <v>45881.208333333336</v>
      </c>
      <c r="B17599">
        <v>23.1</v>
      </c>
      <c r="D17599" s="1"/>
    </row>
    <row r="17600" spans="1:4" x14ac:dyDescent="0.25">
      <c r="A17600" s="1">
        <v>45881.215277777781</v>
      </c>
      <c r="B17600">
        <v>23</v>
      </c>
      <c r="D17600" s="1"/>
    </row>
    <row r="17601" spans="1:4" x14ac:dyDescent="0.25">
      <c r="A17601" s="1">
        <v>45881.222222222219</v>
      </c>
      <c r="B17601">
        <v>22.8</v>
      </c>
      <c r="D17601" s="1"/>
    </row>
    <row r="17602" spans="1:4" x14ac:dyDescent="0.25">
      <c r="A17602" s="1">
        <v>45881.229166666664</v>
      </c>
      <c r="B17602">
        <v>22.8</v>
      </c>
      <c r="D17602" s="1"/>
    </row>
    <row r="17603" spans="1:4" x14ac:dyDescent="0.25">
      <c r="A17603" s="1">
        <v>45881.236111111109</v>
      </c>
      <c r="B17603">
        <v>22.7</v>
      </c>
      <c r="D17603" s="1"/>
    </row>
    <row r="17604" spans="1:4" x14ac:dyDescent="0.25">
      <c r="A17604" s="1">
        <v>45881.243055555555</v>
      </c>
      <c r="B17604">
        <v>22.9</v>
      </c>
      <c r="D17604" s="1"/>
    </row>
    <row r="17605" spans="1:4" x14ac:dyDescent="0.25">
      <c r="A17605" s="1">
        <v>45881.25</v>
      </c>
      <c r="B17605">
        <v>23</v>
      </c>
      <c r="D17605" s="1"/>
    </row>
    <row r="17606" spans="1:4" x14ac:dyDescent="0.25">
      <c r="A17606" s="1">
        <v>45881.256944444445</v>
      </c>
      <c r="B17606">
        <v>23.1</v>
      </c>
      <c r="D17606" s="1"/>
    </row>
    <row r="17607" spans="1:4" x14ac:dyDescent="0.25">
      <c r="A17607" s="1">
        <v>45881.263888888891</v>
      </c>
      <c r="B17607">
        <v>23.4</v>
      </c>
      <c r="D17607" s="1"/>
    </row>
    <row r="17608" spans="1:4" x14ac:dyDescent="0.25">
      <c r="A17608" s="1">
        <v>45881.270833333336</v>
      </c>
      <c r="B17608">
        <v>23.4</v>
      </c>
      <c r="D17608" s="1"/>
    </row>
    <row r="17609" spans="1:4" x14ac:dyDescent="0.25">
      <c r="A17609" s="1">
        <v>45881.277777777781</v>
      </c>
      <c r="B17609">
        <v>23.6</v>
      </c>
      <c r="D17609" s="1"/>
    </row>
    <row r="17610" spans="1:4" x14ac:dyDescent="0.25">
      <c r="A17610" s="1">
        <v>45881.284722222219</v>
      </c>
      <c r="B17610">
        <v>24.1</v>
      </c>
      <c r="D17610" s="1"/>
    </row>
    <row r="17611" spans="1:4" x14ac:dyDescent="0.25">
      <c r="A17611" s="1">
        <v>45881.291666666664</v>
      </c>
      <c r="B17611">
        <v>24.3</v>
      </c>
      <c r="D17611" s="1"/>
    </row>
    <row r="17612" spans="1:4" x14ac:dyDescent="0.25">
      <c r="A17612" s="1">
        <v>45881.298611111109</v>
      </c>
      <c r="B17612">
        <v>24.8</v>
      </c>
      <c r="D17612" s="1"/>
    </row>
    <row r="17613" spans="1:4" x14ac:dyDescent="0.25">
      <c r="A17613" s="1">
        <v>45881.305555555555</v>
      </c>
      <c r="B17613">
        <v>25.7</v>
      </c>
      <c r="D17613" s="1"/>
    </row>
    <row r="17614" spans="1:4" x14ac:dyDescent="0.25">
      <c r="A17614" s="1">
        <v>45881.3125</v>
      </c>
      <c r="B17614">
        <v>25.8</v>
      </c>
      <c r="D17614" s="1"/>
    </row>
    <row r="17615" spans="1:4" x14ac:dyDescent="0.25">
      <c r="A17615" s="1">
        <v>45881.319444444445</v>
      </c>
      <c r="B17615">
        <v>25.8</v>
      </c>
      <c r="D17615" s="1"/>
    </row>
    <row r="17616" spans="1:4" x14ac:dyDescent="0.25">
      <c r="A17616" s="1">
        <v>45881.326388888891</v>
      </c>
      <c r="B17616">
        <v>25.8</v>
      </c>
      <c r="D17616" s="1"/>
    </row>
    <row r="17617" spans="1:4" x14ac:dyDescent="0.25">
      <c r="A17617" s="1">
        <v>45881.333333333336</v>
      </c>
      <c r="B17617">
        <v>26</v>
      </c>
      <c r="D17617" s="1"/>
    </row>
    <row r="17618" spans="1:4" x14ac:dyDescent="0.25">
      <c r="A17618" s="1">
        <v>45881.340277777781</v>
      </c>
      <c r="B17618">
        <v>26.2</v>
      </c>
      <c r="D17618" s="1"/>
    </row>
    <row r="17619" spans="1:4" x14ac:dyDescent="0.25">
      <c r="A17619" s="1">
        <v>45881.347222222219</v>
      </c>
      <c r="B17619">
        <v>26.3</v>
      </c>
      <c r="D17619" s="1"/>
    </row>
    <row r="17620" spans="1:4" x14ac:dyDescent="0.25">
      <c r="A17620" s="1">
        <v>45881.354166666664</v>
      </c>
      <c r="B17620">
        <v>26.3</v>
      </c>
      <c r="D17620" s="1"/>
    </row>
    <row r="17621" spans="1:4" x14ac:dyDescent="0.25">
      <c r="A17621" s="1">
        <v>45881.361111111109</v>
      </c>
      <c r="B17621">
        <v>26.3</v>
      </c>
      <c r="D17621" s="1"/>
    </row>
    <row r="17622" spans="1:4" x14ac:dyDescent="0.25">
      <c r="A17622" s="1">
        <v>45881.368055555555</v>
      </c>
      <c r="B17622">
        <v>26.4</v>
      </c>
      <c r="D17622" s="1"/>
    </row>
    <row r="17623" spans="1:4" x14ac:dyDescent="0.25">
      <c r="A17623" s="1">
        <v>45881.375</v>
      </c>
      <c r="B17623">
        <v>26.3</v>
      </c>
      <c r="D17623" s="1"/>
    </row>
    <row r="17624" spans="1:4" x14ac:dyDescent="0.25">
      <c r="A17624" s="1">
        <v>45881.381944444445</v>
      </c>
      <c r="B17624">
        <v>26.3</v>
      </c>
      <c r="D17624" s="1"/>
    </row>
    <row r="17625" spans="1:4" x14ac:dyDescent="0.25">
      <c r="A17625" s="1">
        <v>45881.388888888891</v>
      </c>
      <c r="B17625">
        <v>26.4</v>
      </c>
      <c r="D17625" s="1"/>
    </row>
    <row r="17626" spans="1:4" x14ac:dyDescent="0.25">
      <c r="A17626" s="1">
        <v>45881.395833333336</v>
      </c>
      <c r="B17626">
        <v>26.5</v>
      </c>
      <c r="D17626" s="1"/>
    </row>
    <row r="17627" spans="1:4" x14ac:dyDescent="0.25">
      <c r="A17627" s="1">
        <v>45881.402777777781</v>
      </c>
      <c r="B17627">
        <v>26.6</v>
      </c>
      <c r="D17627" s="1"/>
    </row>
    <row r="17628" spans="1:4" x14ac:dyDescent="0.25">
      <c r="A17628" s="1">
        <v>45881.409722222219</v>
      </c>
      <c r="B17628">
        <v>26.7</v>
      </c>
      <c r="D17628" s="1"/>
    </row>
    <row r="17629" spans="1:4" x14ac:dyDescent="0.25">
      <c r="A17629" s="1">
        <v>45881.416666666664</v>
      </c>
      <c r="B17629">
        <v>26.6</v>
      </c>
      <c r="D17629" s="1"/>
    </row>
    <row r="17630" spans="1:4" x14ac:dyDescent="0.25">
      <c r="A17630" s="1">
        <v>45881.423611111109</v>
      </c>
      <c r="B17630">
        <v>26.5</v>
      </c>
      <c r="D17630" s="1"/>
    </row>
    <row r="17631" spans="1:4" x14ac:dyDescent="0.25">
      <c r="A17631" s="1">
        <v>45881.430555555555</v>
      </c>
      <c r="B17631">
        <v>26.7</v>
      </c>
      <c r="D17631" s="1"/>
    </row>
    <row r="17632" spans="1:4" x14ac:dyDescent="0.25">
      <c r="A17632" s="1">
        <v>45881.4375</v>
      </c>
      <c r="B17632">
        <v>26.9</v>
      </c>
      <c r="D17632" s="1"/>
    </row>
    <row r="17633" spans="1:4" x14ac:dyDescent="0.25">
      <c r="A17633" s="1">
        <v>45881.444444444445</v>
      </c>
      <c r="B17633">
        <v>27</v>
      </c>
      <c r="D17633" s="1"/>
    </row>
    <row r="17634" spans="1:4" x14ac:dyDescent="0.25">
      <c r="A17634" s="1">
        <v>45881.451388888891</v>
      </c>
      <c r="B17634">
        <v>26.8</v>
      </c>
      <c r="D17634" s="1"/>
    </row>
    <row r="17635" spans="1:4" x14ac:dyDescent="0.25">
      <c r="A17635" s="1">
        <v>45881.458333333336</v>
      </c>
      <c r="B17635">
        <v>26.6</v>
      </c>
      <c r="D17635" s="1"/>
    </row>
    <row r="17636" spans="1:4" x14ac:dyDescent="0.25">
      <c r="A17636" s="1">
        <v>45881.465277777781</v>
      </c>
      <c r="B17636">
        <v>26.7</v>
      </c>
      <c r="D17636" s="1"/>
    </row>
    <row r="17637" spans="1:4" x14ac:dyDescent="0.25">
      <c r="A17637" s="1">
        <v>45881.472222222219</v>
      </c>
      <c r="B17637">
        <v>26.7</v>
      </c>
      <c r="D17637" s="1"/>
    </row>
    <row r="17638" spans="1:4" x14ac:dyDescent="0.25">
      <c r="A17638" s="1">
        <v>45881.479166666664</v>
      </c>
      <c r="B17638">
        <v>26.8</v>
      </c>
      <c r="D17638" s="1"/>
    </row>
    <row r="17639" spans="1:4" x14ac:dyDescent="0.25">
      <c r="A17639" s="1">
        <v>45881.486111111109</v>
      </c>
      <c r="B17639">
        <v>26.8</v>
      </c>
      <c r="D17639" s="1"/>
    </row>
    <row r="17640" spans="1:4" x14ac:dyDescent="0.25">
      <c r="A17640" s="1">
        <v>45881.493055555555</v>
      </c>
      <c r="B17640">
        <v>26.8</v>
      </c>
      <c r="D17640" s="1"/>
    </row>
    <row r="17641" spans="1:4" x14ac:dyDescent="0.25">
      <c r="A17641" s="1">
        <v>45881.5</v>
      </c>
      <c r="B17641">
        <v>27</v>
      </c>
      <c r="D17641" s="1"/>
    </row>
    <row r="17642" spans="1:4" x14ac:dyDescent="0.25">
      <c r="A17642" s="1">
        <v>45881.506944444445</v>
      </c>
      <c r="B17642">
        <v>27.1</v>
      </c>
      <c r="D17642" s="1"/>
    </row>
    <row r="17643" spans="1:4" x14ac:dyDescent="0.25">
      <c r="A17643" s="1">
        <v>45881.513888888891</v>
      </c>
      <c r="B17643">
        <v>26.9</v>
      </c>
      <c r="D17643" s="1"/>
    </row>
    <row r="17644" spans="1:4" x14ac:dyDescent="0.25">
      <c r="A17644" s="1">
        <v>45881.520833333336</v>
      </c>
      <c r="B17644">
        <v>27</v>
      </c>
      <c r="D17644" s="1"/>
    </row>
    <row r="17645" spans="1:4" x14ac:dyDescent="0.25">
      <c r="A17645" s="1">
        <v>45881.527777777781</v>
      </c>
      <c r="B17645">
        <v>27.1</v>
      </c>
      <c r="D17645" s="1"/>
    </row>
    <row r="17646" spans="1:4" x14ac:dyDescent="0.25">
      <c r="A17646" s="1">
        <v>45881.534722222219</v>
      </c>
      <c r="B17646">
        <v>26.9</v>
      </c>
      <c r="D17646" s="1"/>
    </row>
    <row r="17647" spans="1:4" x14ac:dyDescent="0.25">
      <c r="A17647" s="1">
        <v>45881.541666666664</v>
      </c>
      <c r="B17647">
        <v>27.1</v>
      </c>
      <c r="D17647" s="1"/>
    </row>
    <row r="17648" spans="1:4" x14ac:dyDescent="0.25">
      <c r="A17648" s="1">
        <v>45881.548611111109</v>
      </c>
      <c r="B17648">
        <v>27.2</v>
      </c>
      <c r="D17648" s="1"/>
    </row>
    <row r="17649" spans="1:4" x14ac:dyDescent="0.25">
      <c r="A17649" s="1">
        <v>45881.555555555555</v>
      </c>
      <c r="B17649">
        <v>26.9</v>
      </c>
      <c r="D17649" s="1"/>
    </row>
    <row r="17650" spans="1:4" x14ac:dyDescent="0.25">
      <c r="A17650" s="1">
        <v>45881.5625</v>
      </c>
      <c r="B17650">
        <v>27</v>
      </c>
      <c r="D17650" s="1"/>
    </row>
    <row r="17651" spans="1:4" x14ac:dyDescent="0.25">
      <c r="A17651" s="1">
        <v>45881.569444444445</v>
      </c>
      <c r="B17651">
        <v>27.1</v>
      </c>
      <c r="D17651" s="1"/>
    </row>
    <row r="17652" spans="1:4" x14ac:dyDescent="0.25">
      <c r="A17652" s="1">
        <v>45881.576388888891</v>
      </c>
      <c r="B17652">
        <v>27</v>
      </c>
      <c r="D17652" s="1"/>
    </row>
    <row r="17653" spans="1:4" x14ac:dyDescent="0.25">
      <c r="A17653" s="1">
        <v>45881.583333333336</v>
      </c>
      <c r="B17653">
        <v>27</v>
      </c>
      <c r="D17653" s="1"/>
    </row>
    <row r="17654" spans="1:4" x14ac:dyDescent="0.25">
      <c r="A17654" s="1">
        <v>45881.590277777781</v>
      </c>
      <c r="B17654">
        <v>27</v>
      </c>
      <c r="D17654" s="1"/>
    </row>
    <row r="17655" spans="1:4" x14ac:dyDescent="0.25">
      <c r="A17655" s="1">
        <v>45881.597222222219</v>
      </c>
      <c r="B17655">
        <v>27.1</v>
      </c>
      <c r="D17655" s="1"/>
    </row>
    <row r="17656" spans="1:4" x14ac:dyDescent="0.25">
      <c r="A17656" s="1">
        <v>45881.604166666664</v>
      </c>
      <c r="B17656">
        <v>27</v>
      </c>
      <c r="D17656" s="1"/>
    </row>
    <row r="17657" spans="1:4" x14ac:dyDescent="0.25">
      <c r="A17657" s="1">
        <v>45881.611111111109</v>
      </c>
      <c r="B17657">
        <v>27.2</v>
      </c>
      <c r="D17657" s="1"/>
    </row>
    <row r="17658" spans="1:4" x14ac:dyDescent="0.25">
      <c r="A17658" s="1">
        <v>45881.618055555555</v>
      </c>
      <c r="B17658">
        <v>27.3</v>
      </c>
      <c r="D17658" s="1"/>
    </row>
    <row r="17659" spans="1:4" x14ac:dyDescent="0.25">
      <c r="A17659" s="1">
        <v>45881.625</v>
      </c>
      <c r="B17659">
        <v>27.2</v>
      </c>
      <c r="D17659" s="1"/>
    </row>
    <row r="17660" spans="1:4" x14ac:dyDescent="0.25">
      <c r="A17660" s="1">
        <v>45881.631944444445</v>
      </c>
      <c r="B17660">
        <v>27</v>
      </c>
      <c r="D17660" s="1"/>
    </row>
    <row r="17661" spans="1:4" x14ac:dyDescent="0.25">
      <c r="A17661" s="1">
        <v>45881.638888888891</v>
      </c>
      <c r="B17661">
        <v>27.3</v>
      </c>
      <c r="D17661" s="1"/>
    </row>
    <row r="17662" spans="1:4" x14ac:dyDescent="0.25">
      <c r="A17662" s="1">
        <v>45881.645833333336</v>
      </c>
      <c r="B17662">
        <v>27.3</v>
      </c>
      <c r="D17662" s="1"/>
    </row>
    <row r="17663" spans="1:4" x14ac:dyDescent="0.25">
      <c r="A17663" s="1">
        <v>45881.652777777781</v>
      </c>
      <c r="B17663">
        <v>27.4</v>
      </c>
      <c r="D17663" s="1"/>
    </row>
    <row r="17664" spans="1:4" x14ac:dyDescent="0.25">
      <c r="A17664" s="1">
        <v>45881.659722222219</v>
      </c>
      <c r="B17664">
        <v>27.1</v>
      </c>
      <c r="D17664" s="1"/>
    </row>
    <row r="17665" spans="1:4" x14ac:dyDescent="0.25">
      <c r="A17665" s="1">
        <v>45881.666666666664</v>
      </c>
      <c r="B17665">
        <v>27.2</v>
      </c>
      <c r="D17665" s="1"/>
    </row>
    <row r="17666" spans="1:4" x14ac:dyDescent="0.25">
      <c r="A17666" s="1">
        <v>45881.673611111109</v>
      </c>
      <c r="B17666">
        <v>27.6</v>
      </c>
      <c r="D17666" s="1"/>
    </row>
    <row r="17667" spans="1:4" x14ac:dyDescent="0.25">
      <c r="A17667" s="1">
        <v>45881.680555555555</v>
      </c>
      <c r="B17667">
        <v>27.2</v>
      </c>
      <c r="D17667" s="1"/>
    </row>
    <row r="17668" spans="1:4" x14ac:dyDescent="0.25">
      <c r="A17668" s="1">
        <v>45881.6875</v>
      </c>
      <c r="B17668">
        <v>27.3</v>
      </c>
      <c r="D17668" s="1"/>
    </row>
    <row r="17669" spans="1:4" x14ac:dyDescent="0.25">
      <c r="A17669" s="1">
        <v>45881.694444444445</v>
      </c>
      <c r="B17669">
        <v>27.2</v>
      </c>
      <c r="D17669" s="1"/>
    </row>
    <row r="17670" spans="1:4" x14ac:dyDescent="0.25">
      <c r="A17670" s="1">
        <v>45881.701388888891</v>
      </c>
      <c r="B17670">
        <v>27.4</v>
      </c>
      <c r="D17670" s="1"/>
    </row>
    <row r="17671" spans="1:4" x14ac:dyDescent="0.25">
      <c r="A17671" s="1">
        <v>45881.708333333336</v>
      </c>
      <c r="B17671">
        <v>27.3</v>
      </c>
      <c r="D17671" s="1"/>
    </row>
    <row r="17672" spans="1:4" x14ac:dyDescent="0.25">
      <c r="A17672" s="1">
        <v>45881.715277777781</v>
      </c>
      <c r="B17672">
        <v>27.3</v>
      </c>
      <c r="D17672" s="1"/>
    </row>
    <row r="17673" spans="1:4" x14ac:dyDescent="0.25">
      <c r="A17673" s="1">
        <v>45881.722222222219</v>
      </c>
      <c r="B17673">
        <v>27.3</v>
      </c>
      <c r="D17673" s="1"/>
    </row>
    <row r="17674" spans="1:4" x14ac:dyDescent="0.25">
      <c r="A17674" s="1">
        <v>45881.729166666664</v>
      </c>
      <c r="B17674">
        <v>27.4</v>
      </c>
      <c r="D17674" s="1"/>
    </row>
    <row r="17675" spans="1:4" x14ac:dyDescent="0.25">
      <c r="A17675" s="1">
        <v>45881.736111111109</v>
      </c>
      <c r="B17675">
        <v>27.2</v>
      </c>
      <c r="D17675" s="1"/>
    </row>
    <row r="17676" spans="1:4" x14ac:dyDescent="0.25">
      <c r="A17676" s="1">
        <v>45881.743055555555</v>
      </c>
      <c r="B17676">
        <v>27.4</v>
      </c>
      <c r="D17676" s="1"/>
    </row>
    <row r="17677" spans="1:4" x14ac:dyDescent="0.25">
      <c r="A17677" s="1">
        <v>45881.75</v>
      </c>
      <c r="B17677">
        <v>27.3</v>
      </c>
      <c r="D17677" s="1"/>
    </row>
    <row r="17678" spans="1:4" x14ac:dyDescent="0.25">
      <c r="A17678" s="1">
        <v>45881.756944444445</v>
      </c>
      <c r="B17678">
        <v>27.4</v>
      </c>
      <c r="D17678" s="1"/>
    </row>
    <row r="17679" spans="1:4" x14ac:dyDescent="0.25">
      <c r="A17679" s="1">
        <v>45881.763888888891</v>
      </c>
      <c r="B17679">
        <v>27.5</v>
      </c>
      <c r="D17679" s="1"/>
    </row>
    <row r="17680" spans="1:4" x14ac:dyDescent="0.25">
      <c r="A17680" s="1">
        <v>45881.770833333336</v>
      </c>
      <c r="B17680">
        <v>27.3</v>
      </c>
      <c r="D17680" s="1"/>
    </row>
    <row r="17681" spans="1:4" x14ac:dyDescent="0.25">
      <c r="A17681" s="1">
        <v>45881.777777777781</v>
      </c>
      <c r="B17681">
        <v>27.2</v>
      </c>
      <c r="D17681" s="1"/>
    </row>
    <row r="17682" spans="1:4" x14ac:dyDescent="0.25">
      <c r="A17682" s="1">
        <v>45881.784722222219</v>
      </c>
      <c r="B17682">
        <v>27.2</v>
      </c>
      <c r="D17682" s="1"/>
    </row>
    <row r="17683" spans="1:4" x14ac:dyDescent="0.25">
      <c r="A17683" s="1">
        <v>45881.791666666664</v>
      </c>
      <c r="B17683">
        <v>27.1</v>
      </c>
      <c r="D17683" s="1"/>
    </row>
    <row r="17684" spans="1:4" x14ac:dyDescent="0.25">
      <c r="A17684" s="1">
        <v>45881.798611111109</v>
      </c>
      <c r="B17684">
        <v>27.1</v>
      </c>
      <c r="D17684" s="1"/>
    </row>
    <row r="17685" spans="1:4" x14ac:dyDescent="0.25">
      <c r="A17685" s="1">
        <v>45881.805555555555</v>
      </c>
      <c r="B17685">
        <v>27.1</v>
      </c>
      <c r="D17685" s="1"/>
    </row>
    <row r="17686" spans="1:4" x14ac:dyDescent="0.25">
      <c r="A17686" s="1">
        <v>45881.8125</v>
      </c>
      <c r="B17686">
        <v>27.1</v>
      </c>
      <c r="D17686" s="1"/>
    </row>
    <row r="17687" spans="1:4" x14ac:dyDescent="0.25">
      <c r="A17687" s="1">
        <v>45881.819444444445</v>
      </c>
      <c r="B17687">
        <v>27</v>
      </c>
      <c r="D17687" s="1"/>
    </row>
    <row r="17688" spans="1:4" x14ac:dyDescent="0.25">
      <c r="A17688" s="1">
        <v>45881.826388888891</v>
      </c>
      <c r="B17688">
        <v>27</v>
      </c>
      <c r="D17688" s="1"/>
    </row>
    <row r="17689" spans="1:4" x14ac:dyDescent="0.25">
      <c r="A17689" s="1">
        <v>45881.833333333336</v>
      </c>
      <c r="B17689">
        <v>26.9</v>
      </c>
      <c r="D17689" s="1"/>
    </row>
    <row r="17690" spans="1:4" x14ac:dyDescent="0.25">
      <c r="A17690" s="1">
        <v>45881.840277777781</v>
      </c>
      <c r="B17690">
        <v>26.9</v>
      </c>
      <c r="D17690" s="1"/>
    </row>
    <row r="17691" spans="1:4" x14ac:dyDescent="0.25">
      <c r="A17691" s="1">
        <v>45881.847222222219</v>
      </c>
      <c r="B17691">
        <v>26.7</v>
      </c>
      <c r="D17691" s="1"/>
    </row>
    <row r="17692" spans="1:4" x14ac:dyDescent="0.25">
      <c r="A17692" s="1">
        <v>45881.854166666664</v>
      </c>
      <c r="B17692">
        <v>26.6</v>
      </c>
      <c r="D17692" s="1"/>
    </row>
    <row r="17693" spans="1:4" x14ac:dyDescent="0.25">
      <c r="A17693" s="1">
        <v>45881.861111111109</v>
      </c>
      <c r="B17693">
        <v>26.8</v>
      </c>
      <c r="D17693" s="1"/>
    </row>
    <row r="17694" spans="1:4" x14ac:dyDescent="0.25">
      <c r="A17694" s="1">
        <v>45881.868055555555</v>
      </c>
      <c r="B17694">
        <v>26.8</v>
      </c>
      <c r="D17694" s="1"/>
    </row>
    <row r="17695" spans="1:4" x14ac:dyDescent="0.25">
      <c r="A17695" s="1">
        <v>45881.875</v>
      </c>
      <c r="B17695">
        <v>26.7</v>
      </c>
      <c r="D17695" s="1"/>
    </row>
    <row r="17696" spans="1:4" x14ac:dyDescent="0.25">
      <c r="A17696" s="1">
        <v>45881.881944444445</v>
      </c>
      <c r="B17696">
        <v>26.6</v>
      </c>
      <c r="D17696" s="1"/>
    </row>
    <row r="17697" spans="1:4" x14ac:dyDescent="0.25">
      <c r="A17697" s="1">
        <v>45881.888888888891</v>
      </c>
      <c r="B17697">
        <v>26.6</v>
      </c>
      <c r="D17697" s="1"/>
    </row>
    <row r="17698" spans="1:4" x14ac:dyDescent="0.25">
      <c r="A17698" s="1">
        <v>45881.895833333336</v>
      </c>
      <c r="B17698">
        <v>26.5</v>
      </c>
      <c r="D17698" s="1"/>
    </row>
    <row r="17699" spans="1:4" x14ac:dyDescent="0.25">
      <c r="A17699" s="1">
        <v>45881.902777777781</v>
      </c>
      <c r="B17699">
        <v>26.4</v>
      </c>
      <c r="D17699" s="1"/>
    </row>
    <row r="17700" spans="1:4" x14ac:dyDescent="0.25">
      <c r="A17700" s="1">
        <v>45881.909722222219</v>
      </c>
      <c r="B17700">
        <v>26.3</v>
      </c>
      <c r="D17700" s="1"/>
    </row>
    <row r="17701" spans="1:4" x14ac:dyDescent="0.25">
      <c r="A17701" s="1">
        <v>45881.916666666664</v>
      </c>
      <c r="B17701">
        <v>26.1</v>
      </c>
      <c r="D17701" s="1"/>
    </row>
    <row r="17702" spans="1:4" x14ac:dyDescent="0.25">
      <c r="A17702" s="1">
        <v>45881.923611111109</v>
      </c>
      <c r="B17702">
        <v>26.1</v>
      </c>
      <c r="D17702" s="1"/>
    </row>
    <row r="17703" spans="1:4" x14ac:dyDescent="0.25">
      <c r="A17703" s="1">
        <v>45881.930555555555</v>
      </c>
      <c r="B17703">
        <v>25.9</v>
      </c>
      <c r="D17703" s="1"/>
    </row>
    <row r="17704" spans="1:4" x14ac:dyDescent="0.25">
      <c r="A17704" s="1">
        <v>45881.9375</v>
      </c>
      <c r="B17704">
        <v>25.7</v>
      </c>
      <c r="D17704" s="1"/>
    </row>
    <row r="17705" spans="1:4" x14ac:dyDescent="0.25">
      <c r="A17705" s="1">
        <v>45881.944444444445</v>
      </c>
      <c r="B17705">
        <v>26.1</v>
      </c>
      <c r="D17705" s="1"/>
    </row>
    <row r="17706" spans="1:4" x14ac:dyDescent="0.25">
      <c r="A17706" s="1">
        <v>45881.951388888891</v>
      </c>
      <c r="B17706">
        <v>26.1</v>
      </c>
      <c r="D17706" s="1"/>
    </row>
    <row r="17707" spans="1:4" x14ac:dyDescent="0.25">
      <c r="A17707" s="1">
        <v>45881.958333333336</v>
      </c>
      <c r="B17707">
        <v>26.1</v>
      </c>
      <c r="D17707" s="1"/>
    </row>
    <row r="17708" spans="1:4" x14ac:dyDescent="0.25">
      <c r="A17708" s="1">
        <v>45881.965277777781</v>
      </c>
      <c r="B17708">
        <v>25.8</v>
      </c>
      <c r="D17708" s="1"/>
    </row>
    <row r="17709" spans="1:4" x14ac:dyDescent="0.25">
      <c r="A17709" s="1">
        <v>45881.972222222219</v>
      </c>
      <c r="B17709">
        <v>25.5</v>
      </c>
      <c r="D17709" s="1"/>
    </row>
    <row r="17710" spans="1:4" x14ac:dyDescent="0.25">
      <c r="A17710" s="1">
        <v>45881.979166666664</v>
      </c>
      <c r="B17710">
        <v>25.5</v>
      </c>
      <c r="D17710" s="1"/>
    </row>
    <row r="17711" spans="1:4" x14ac:dyDescent="0.25">
      <c r="A17711" s="1">
        <v>45881.986111111109</v>
      </c>
      <c r="B17711">
        <v>25.4</v>
      </c>
      <c r="D17711" s="1"/>
    </row>
    <row r="17712" spans="1:4" x14ac:dyDescent="0.25">
      <c r="A17712" s="1">
        <v>45881.993055555555</v>
      </c>
      <c r="B17712">
        <v>25.1</v>
      </c>
      <c r="D17712" s="1"/>
    </row>
    <row r="17713" spans="1:4" x14ac:dyDescent="0.25">
      <c r="A17713" s="1">
        <v>45882</v>
      </c>
      <c r="B17713">
        <v>24.9</v>
      </c>
      <c r="D17713" s="1"/>
    </row>
    <row r="17714" spans="1:4" x14ac:dyDescent="0.25">
      <c r="A17714" s="1">
        <v>45882.006944444445</v>
      </c>
      <c r="B17714">
        <v>24.9</v>
      </c>
      <c r="D17714" s="1"/>
    </row>
    <row r="17715" spans="1:4" x14ac:dyDescent="0.25">
      <c r="A17715" s="1">
        <v>45882.013888888891</v>
      </c>
      <c r="B17715">
        <v>24.5</v>
      </c>
      <c r="D17715" s="1"/>
    </row>
    <row r="17716" spans="1:4" x14ac:dyDescent="0.25">
      <c r="A17716" s="1">
        <v>45882.020833333336</v>
      </c>
      <c r="B17716">
        <v>24.5</v>
      </c>
      <c r="D17716" s="1"/>
    </row>
    <row r="17717" spans="1:4" x14ac:dyDescent="0.25">
      <c r="A17717" s="1">
        <v>45882.027777777781</v>
      </c>
      <c r="B17717">
        <v>25.8</v>
      </c>
      <c r="D17717" s="1"/>
    </row>
    <row r="17718" spans="1:4" x14ac:dyDescent="0.25">
      <c r="A17718" s="1">
        <v>45882.034722222219</v>
      </c>
      <c r="B17718">
        <v>26</v>
      </c>
      <c r="D17718" s="1"/>
    </row>
    <row r="17719" spans="1:4" x14ac:dyDescent="0.25">
      <c r="A17719" s="1">
        <v>45882.041666666664</v>
      </c>
      <c r="B17719">
        <v>25.9</v>
      </c>
      <c r="D17719" s="1"/>
    </row>
    <row r="17720" spans="1:4" x14ac:dyDescent="0.25">
      <c r="A17720" s="1">
        <v>45882.048611111109</v>
      </c>
      <c r="B17720">
        <v>25.1</v>
      </c>
      <c r="D17720" s="1"/>
    </row>
    <row r="17721" spans="1:4" x14ac:dyDescent="0.25">
      <c r="A17721" s="1">
        <v>45882.055555555555</v>
      </c>
      <c r="B17721">
        <v>24.2</v>
      </c>
      <c r="D17721" s="1"/>
    </row>
    <row r="17722" spans="1:4" x14ac:dyDescent="0.25">
      <c r="A17722" s="1">
        <v>45882.0625</v>
      </c>
      <c r="B17722">
        <v>24.3</v>
      </c>
      <c r="D17722" s="1"/>
    </row>
    <row r="17723" spans="1:4" x14ac:dyDescent="0.25">
      <c r="A17723" s="1">
        <v>45882.069444444445</v>
      </c>
      <c r="B17723">
        <v>25</v>
      </c>
      <c r="D17723" s="1"/>
    </row>
    <row r="17724" spans="1:4" x14ac:dyDescent="0.25">
      <c r="A17724" s="1">
        <v>45882.076388888891</v>
      </c>
      <c r="B17724">
        <v>24.9</v>
      </c>
      <c r="D17724" s="1"/>
    </row>
    <row r="17725" spans="1:4" x14ac:dyDescent="0.25">
      <c r="A17725" s="1">
        <v>45882.083333333336</v>
      </c>
      <c r="B17725">
        <v>24.7</v>
      </c>
      <c r="D17725" s="1"/>
    </row>
    <row r="17726" spans="1:4" x14ac:dyDescent="0.25">
      <c r="A17726" s="1">
        <v>45882.090277777781</v>
      </c>
      <c r="B17726">
        <v>23.9</v>
      </c>
      <c r="D17726" s="1"/>
    </row>
    <row r="17727" spans="1:4" x14ac:dyDescent="0.25">
      <c r="A17727" s="1">
        <v>45882.097222222219</v>
      </c>
      <c r="B17727">
        <v>22.8</v>
      </c>
      <c r="D17727" s="1"/>
    </row>
    <row r="17728" spans="1:4" x14ac:dyDescent="0.25">
      <c r="A17728" s="1">
        <v>45882.104166666664</v>
      </c>
      <c r="B17728">
        <v>23</v>
      </c>
      <c r="D17728" s="1"/>
    </row>
    <row r="17729" spans="1:4" x14ac:dyDescent="0.25">
      <c r="A17729" s="1">
        <v>45882.111111111109</v>
      </c>
      <c r="B17729">
        <v>23.1</v>
      </c>
      <c r="D17729" s="1"/>
    </row>
    <row r="17730" spans="1:4" x14ac:dyDescent="0.25">
      <c r="A17730" s="1">
        <v>45882.118055555555</v>
      </c>
      <c r="B17730">
        <v>23.6</v>
      </c>
      <c r="D17730" s="1"/>
    </row>
    <row r="17731" spans="1:4" x14ac:dyDescent="0.25">
      <c r="A17731" s="1">
        <v>45882.125</v>
      </c>
      <c r="B17731">
        <v>23.1</v>
      </c>
      <c r="D17731" s="1"/>
    </row>
    <row r="17732" spans="1:4" x14ac:dyDescent="0.25">
      <c r="A17732" s="1">
        <v>45882.131944444445</v>
      </c>
      <c r="B17732">
        <v>22.7</v>
      </c>
      <c r="D17732" s="1"/>
    </row>
    <row r="17733" spans="1:4" x14ac:dyDescent="0.25">
      <c r="A17733" s="1">
        <v>45882.138888888891</v>
      </c>
      <c r="B17733">
        <v>22.6</v>
      </c>
      <c r="D17733" s="1"/>
    </row>
    <row r="17734" spans="1:4" x14ac:dyDescent="0.25">
      <c r="A17734" s="1">
        <v>45882.145833333336</v>
      </c>
      <c r="B17734">
        <v>22.6</v>
      </c>
      <c r="D17734" s="1"/>
    </row>
    <row r="17735" spans="1:4" x14ac:dyDescent="0.25">
      <c r="A17735" s="1">
        <v>45882.152777777781</v>
      </c>
      <c r="B17735">
        <v>22.6</v>
      </c>
      <c r="D17735" s="1"/>
    </row>
    <row r="17736" spans="1:4" x14ac:dyDescent="0.25">
      <c r="A17736" s="1">
        <v>45882.159722222219</v>
      </c>
      <c r="B17736">
        <v>22.6</v>
      </c>
      <c r="D17736" s="1"/>
    </row>
    <row r="17737" spans="1:4" x14ac:dyDescent="0.25">
      <c r="A17737" s="1">
        <v>45882.166666666664</v>
      </c>
      <c r="B17737">
        <v>22.8</v>
      </c>
      <c r="D17737" s="1"/>
    </row>
    <row r="17738" spans="1:4" x14ac:dyDescent="0.25">
      <c r="A17738" s="1">
        <v>45882.173611111109</v>
      </c>
      <c r="B17738">
        <v>22.9</v>
      </c>
      <c r="D17738" s="1"/>
    </row>
    <row r="17739" spans="1:4" x14ac:dyDescent="0.25">
      <c r="A17739" s="1">
        <v>45882.180555555555</v>
      </c>
      <c r="B17739">
        <v>23</v>
      </c>
      <c r="D17739" s="1"/>
    </row>
    <row r="17740" spans="1:4" x14ac:dyDescent="0.25">
      <c r="A17740" s="1">
        <v>45882.1875</v>
      </c>
      <c r="B17740">
        <v>22.8</v>
      </c>
      <c r="D17740" s="1"/>
    </row>
    <row r="17741" spans="1:4" x14ac:dyDescent="0.25">
      <c r="A17741" s="1">
        <v>45882.194444444445</v>
      </c>
      <c r="B17741">
        <v>22.8</v>
      </c>
      <c r="D17741" s="1"/>
    </row>
    <row r="17742" spans="1:4" x14ac:dyDescent="0.25">
      <c r="A17742" s="1">
        <v>45882.201388888891</v>
      </c>
      <c r="B17742">
        <v>21.8</v>
      </c>
      <c r="D17742" s="1"/>
    </row>
    <row r="17743" spans="1:4" x14ac:dyDescent="0.25">
      <c r="A17743" s="1">
        <v>45882.208333333336</v>
      </c>
      <c r="B17743">
        <v>22.1</v>
      </c>
      <c r="D17743" s="1"/>
    </row>
    <row r="17744" spans="1:4" x14ac:dyDescent="0.25">
      <c r="A17744" s="1">
        <v>45882.215277777781</v>
      </c>
      <c r="B17744">
        <v>22.2</v>
      </c>
      <c r="D17744" s="1"/>
    </row>
    <row r="17745" spans="1:4" x14ac:dyDescent="0.25">
      <c r="A17745" s="1">
        <v>45882.222222222219</v>
      </c>
      <c r="B17745">
        <v>22.2</v>
      </c>
      <c r="D17745" s="1"/>
    </row>
    <row r="17746" spans="1:4" x14ac:dyDescent="0.25">
      <c r="A17746" s="1">
        <v>45882.229166666664</v>
      </c>
      <c r="B17746">
        <v>22.2</v>
      </c>
      <c r="D17746" s="1"/>
    </row>
    <row r="17747" spans="1:4" x14ac:dyDescent="0.25">
      <c r="A17747" s="1">
        <v>45882.236111111109</v>
      </c>
      <c r="B17747">
        <v>22.3</v>
      </c>
      <c r="D17747" s="1"/>
    </row>
    <row r="17748" spans="1:4" x14ac:dyDescent="0.25">
      <c r="A17748" s="1">
        <v>45882.243055555555</v>
      </c>
      <c r="B17748">
        <v>22.6</v>
      </c>
      <c r="D17748" s="1"/>
    </row>
    <row r="17749" spans="1:4" x14ac:dyDescent="0.25">
      <c r="A17749" s="1">
        <v>45882.25</v>
      </c>
      <c r="B17749">
        <v>22.8</v>
      </c>
      <c r="D17749" s="1"/>
    </row>
    <row r="17750" spans="1:4" x14ac:dyDescent="0.25">
      <c r="A17750" s="1">
        <v>45882.256944444445</v>
      </c>
      <c r="B17750">
        <v>22.9</v>
      </c>
      <c r="D17750" s="1"/>
    </row>
    <row r="17751" spans="1:4" x14ac:dyDescent="0.25">
      <c r="A17751" s="1">
        <v>45882.263888888891</v>
      </c>
      <c r="B17751">
        <v>23</v>
      </c>
      <c r="D17751" s="1"/>
    </row>
    <row r="17752" spans="1:4" x14ac:dyDescent="0.25">
      <c r="A17752" s="1">
        <v>45882.270833333336</v>
      </c>
      <c r="B17752">
        <v>23.1</v>
      </c>
      <c r="D17752" s="1"/>
    </row>
    <row r="17753" spans="1:4" x14ac:dyDescent="0.25">
      <c r="A17753" s="1">
        <v>45882.277777777781</v>
      </c>
      <c r="B17753">
        <v>23.7</v>
      </c>
      <c r="D17753" s="1"/>
    </row>
    <row r="17754" spans="1:4" x14ac:dyDescent="0.25">
      <c r="A17754" s="1">
        <v>45882.284722222219</v>
      </c>
      <c r="B17754">
        <v>24.3</v>
      </c>
      <c r="D17754" s="1"/>
    </row>
    <row r="17755" spans="1:4" x14ac:dyDescent="0.25">
      <c r="A17755" s="1">
        <v>45882.291666666664</v>
      </c>
      <c r="B17755">
        <v>25</v>
      </c>
      <c r="D17755" s="1"/>
    </row>
    <row r="17756" spans="1:4" x14ac:dyDescent="0.25">
      <c r="A17756" s="1">
        <v>45882.298611111109</v>
      </c>
      <c r="B17756">
        <v>26.1</v>
      </c>
      <c r="D17756" s="1"/>
    </row>
    <row r="17757" spans="1:4" x14ac:dyDescent="0.25">
      <c r="A17757" s="1">
        <v>45882.305555555555</v>
      </c>
      <c r="B17757">
        <v>26.1</v>
      </c>
      <c r="D17757" s="1"/>
    </row>
    <row r="17758" spans="1:4" x14ac:dyDescent="0.25">
      <c r="A17758" s="1">
        <v>45882.3125</v>
      </c>
      <c r="B17758">
        <v>26.5</v>
      </c>
      <c r="D17758" s="1"/>
    </row>
    <row r="17759" spans="1:4" x14ac:dyDescent="0.25">
      <c r="A17759" s="1">
        <v>45882.319444444445</v>
      </c>
      <c r="B17759">
        <v>26.4</v>
      </c>
      <c r="D17759" s="1"/>
    </row>
    <row r="17760" spans="1:4" x14ac:dyDescent="0.25">
      <c r="A17760" s="1">
        <v>45882.326388888891</v>
      </c>
      <c r="B17760">
        <v>26.9</v>
      </c>
      <c r="D17760" s="1"/>
    </row>
    <row r="17761" spans="1:4" x14ac:dyDescent="0.25">
      <c r="A17761" s="1">
        <v>45882.333333333336</v>
      </c>
      <c r="B17761">
        <v>27.2</v>
      </c>
      <c r="D17761" s="1"/>
    </row>
    <row r="17762" spans="1:4" x14ac:dyDescent="0.25">
      <c r="A17762" s="1">
        <v>45882.340277777781</v>
      </c>
      <c r="B17762">
        <v>27.4</v>
      </c>
      <c r="D17762" s="1"/>
    </row>
    <row r="17763" spans="1:4" x14ac:dyDescent="0.25">
      <c r="A17763" s="1">
        <v>45882.347222222219</v>
      </c>
      <c r="B17763">
        <v>27.6</v>
      </c>
      <c r="D17763" s="1"/>
    </row>
    <row r="17764" spans="1:4" x14ac:dyDescent="0.25">
      <c r="A17764" s="1">
        <v>45882.354166666664</v>
      </c>
      <c r="B17764">
        <v>27.7</v>
      </c>
      <c r="D17764" s="1"/>
    </row>
    <row r="17765" spans="1:4" x14ac:dyDescent="0.25">
      <c r="A17765" s="1">
        <v>45882.361111111109</v>
      </c>
      <c r="B17765">
        <v>27.4</v>
      </c>
      <c r="D17765" s="1"/>
    </row>
    <row r="17766" spans="1:4" x14ac:dyDescent="0.25">
      <c r="A17766" s="1">
        <v>45882.368055555555</v>
      </c>
      <c r="B17766">
        <v>26.5</v>
      </c>
      <c r="D17766" s="1"/>
    </row>
    <row r="17767" spans="1:4" x14ac:dyDescent="0.25">
      <c r="A17767" s="1">
        <v>45882.375</v>
      </c>
      <c r="B17767">
        <v>27.1</v>
      </c>
      <c r="D17767" s="1"/>
    </row>
    <row r="17768" spans="1:4" x14ac:dyDescent="0.25">
      <c r="A17768" s="1">
        <v>45882.381944444445</v>
      </c>
      <c r="B17768">
        <v>27</v>
      </c>
      <c r="D17768" s="1"/>
    </row>
    <row r="17769" spans="1:4" x14ac:dyDescent="0.25">
      <c r="A17769" s="1">
        <v>45882.388888888891</v>
      </c>
      <c r="B17769">
        <v>28.1</v>
      </c>
      <c r="D17769" s="1"/>
    </row>
    <row r="17770" spans="1:4" x14ac:dyDescent="0.25">
      <c r="A17770" s="1">
        <v>45882.395833333336</v>
      </c>
      <c r="B17770">
        <v>27.7</v>
      </c>
      <c r="D17770" s="1"/>
    </row>
    <row r="17771" spans="1:4" x14ac:dyDescent="0.25">
      <c r="A17771" s="1">
        <v>45882.402777777781</v>
      </c>
      <c r="B17771">
        <v>28.1</v>
      </c>
      <c r="D17771" s="1"/>
    </row>
    <row r="17772" spans="1:4" x14ac:dyDescent="0.25">
      <c r="A17772" s="1">
        <v>45882.409722222219</v>
      </c>
      <c r="B17772">
        <v>28.7</v>
      </c>
      <c r="D17772" s="1"/>
    </row>
    <row r="17773" spans="1:4" x14ac:dyDescent="0.25">
      <c r="A17773" s="1">
        <v>45882.416666666664</v>
      </c>
      <c r="B17773">
        <v>28.5</v>
      </c>
      <c r="D17773" s="1"/>
    </row>
    <row r="17774" spans="1:4" x14ac:dyDescent="0.25">
      <c r="A17774" s="1">
        <v>45882.423611111109</v>
      </c>
      <c r="B17774">
        <v>28.9</v>
      </c>
      <c r="D17774" s="1"/>
    </row>
    <row r="17775" spans="1:4" x14ac:dyDescent="0.25">
      <c r="A17775" s="1">
        <v>45882.430555555555</v>
      </c>
      <c r="B17775">
        <v>29.1</v>
      </c>
      <c r="D17775" s="1"/>
    </row>
    <row r="17776" spans="1:4" x14ac:dyDescent="0.25">
      <c r="A17776" s="1">
        <v>45882.4375</v>
      </c>
      <c r="B17776">
        <v>29.3</v>
      </c>
      <c r="D17776" s="1"/>
    </row>
    <row r="17777" spans="1:4" x14ac:dyDescent="0.25">
      <c r="A17777" s="1">
        <v>45882.444444444445</v>
      </c>
      <c r="B17777">
        <v>29.3</v>
      </c>
      <c r="D17777" s="1"/>
    </row>
    <row r="17778" spans="1:4" x14ac:dyDescent="0.25">
      <c r="A17778" s="1">
        <v>45882.451388888891</v>
      </c>
      <c r="B17778">
        <v>29.3</v>
      </c>
      <c r="D17778" s="1"/>
    </row>
    <row r="17779" spans="1:4" x14ac:dyDescent="0.25">
      <c r="A17779" s="1">
        <v>45882.458333333336</v>
      </c>
      <c r="B17779">
        <v>28.7</v>
      </c>
      <c r="D17779" s="1"/>
    </row>
    <row r="17780" spans="1:4" x14ac:dyDescent="0.25">
      <c r="A17780" s="1">
        <v>45882.465277777781</v>
      </c>
      <c r="B17780">
        <v>29.3</v>
      </c>
      <c r="D17780" s="1"/>
    </row>
    <row r="17781" spans="1:4" x14ac:dyDescent="0.25">
      <c r="A17781" s="1">
        <v>45882.472222222219</v>
      </c>
      <c r="B17781">
        <v>28.9</v>
      </c>
      <c r="D17781" s="1"/>
    </row>
    <row r="17782" spans="1:4" x14ac:dyDescent="0.25">
      <c r="A17782" s="1">
        <v>45882.479166666664</v>
      </c>
      <c r="B17782">
        <v>28.9</v>
      </c>
      <c r="D17782" s="1"/>
    </row>
    <row r="17783" spans="1:4" x14ac:dyDescent="0.25">
      <c r="A17783" s="1">
        <v>45882.486111111109</v>
      </c>
      <c r="B17783">
        <v>29.8</v>
      </c>
      <c r="D17783" s="1"/>
    </row>
    <row r="17784" spans="1:4" x14ac:dyDescent="0.25">
      <c r="A17784" s="1">
        <v>45882.493055555555</v>
      </c>
      <c r="B17784">
        <v>29.6</v>
      </c>
      <c r="D17784" s="1"/>
    </row>
    <row r="17785" spans="1:4" x14ac:dyDescent="0.25">
      <c r="A17785" s="1">
        <v>45882.5</v>
      </c>
      <c r="B17785">
        <v>29.9</v>
      </c>
      <c r="D17785" s="1"/>
    </row>
    <row r="17786" spans="1:4" x14ac:dyDescent="0.25">
      <c r="A17786" s="1">
        <v>45882.506944444445</v>
      </c>
      <c r="B17786">
        <v>29.9</v>
      </c>
      <c r="D17786" s="1"/>
    </row>
    <row r="17787" spans="1:4" x14ac:dyDescent="0.25">
      <c r="A17787" s="1">
        <v>45882.513888888891</v>
      </c>
      <c r="B17787">
        <v>29</v>
      </c>
      <c r="D17787" s="1"/>
    </row>
    <row r="17788" spans="1:4" x14ac:dyDescent="0.25">
      <c r="A17788" s="1">
        <v>45882.520833333336</v>
      </c>
      <c r="B17788">
        <v>28.8</v>
      </c>
      <c r="D17788" s="1"/>
    </row>
    <row r="17789" spans="1:4" x14ac:dyDescent="0.25">
      <c r="A17789" s="1">
        <v>45882.527777777781</v>
      </c>
      <c r="B17789">
        <v>27.9</v>
      </c>
      <c r="D17789" s="1"/>
    </row>
    <row r="17790" spans="1:4" x14ac:dyDescent="0.25">
      <c r="A17790" s="1">
        <v>45882.534722222219</v>
      </c>
      <c r="B17790">
        <v>27.6</v>
      </c>
      <c r="D17790" s="1"/>
    </row>
    <row r="17791" spans="1:4" x14ac:dyDescent="0.25">
      <c r="A17791" s="1">
        <v>45882.541666666664</v>
      </c>
      <c r="B17791">
        <v>27.3</v>
      </c>
      <c r="D17791" s="1"/>
    </row>
    <row r="17792" spans="1:4" x14ac:dyDescent="0.25">
      <c r="A17792" s="1">
        <v>45882.548611111109</v>
      </c>
      <c r="B17792">
        <v>27.4</v>
      </c>
      <c r="D17792" s="1"/>
    </row>
    <row r="17793" spans="1:4" x14ac:dyDescent="0.25">
      <c r="A17793" s="1">
        <v>45882.555555555555</v>
      </c>
      <c r="B17793">
        <v>27.2</v>
      </c>
      <c r="D17793" s="1"/>
    </row>
    <row r="17794" spans="1:4" x14ac:dyDescent="0.25">
      <c r="A17794" s="1">
        <v>45882.5625</v>
      </c>
      <c r="B17794">
        <v>27.5</v>
      </c>
      <c r="D17794" s="1"/>
    </row>
    <row r="17795" spans="1:4" x14ac:dyDescent="0.25">
      <c r="A17795" s="1">
        <v>45882.569444444445</v>
      </c>
      <c r="B17795">
        <v>27.8</v>
      </c>
      <c r="D17795" s="1"/>
    </row>
    <row r="17796" spans="1:4" x14ac:dyDescent="0.25">
      <c r="A17796" s="1">
        <v>45882.576388888891</v>
      </c>
      <c r="B17796">
        <v>28</v>
      </c>
      <c r="D17796" s="1"/>
    </row>
    <row r="17797" spans="1:4" x14ac:dyDescent="0.25">
      <c r="A17797" s="1">
        <v>45882.583333333336</v>
      </c>
      <c r="B17797">
        <v>28.1</v>
      </c>
      <c r="D17797" s="1"/>
    </row>
    <row r="17798" spans="1:4" x14ac:dyDescent="0.25">
      <c r="A17798" s="1">
        <v>45882.590277777781</v>
      </c>
      <c r="B17798">
        <v>28.2</v>
      </c>
      <c r="D17798" s="1"/>
    </row>
    <row r="17799" spans="1:4" x14ac:dyDescent="0.25">
      <c r="A17799" s="1">
        <v>45882.597222222219</v>
      </c>
      <c r="B17799">
        <v>28.4</v>
      </c>
      <c r="D17799" s="1"/>
    </row>
    <row r="17800" spans="1:4" x14ac:dyDescent="0.25">
      <c r="A17800" s="1">
        <v>45882.604166666664</v>
      </c>
      <c r="B17800">
        <v>29.1</v>
      </c>
      <c r="D17800" s="1"/>
    </row>
    <row r="17801" spans="1:4" x14ac:dyDescent="0.25">
      <c r="A17801" s="1">
        <v>45882.611111111109</v>
      </c>
      <c r="B17801">
        <v>28.7</v>
      </c>
      <c r="D17801" s="1"/>
    </row>
    <row r="17802" spans="1:4" x14ac:dyDescent="0.25">
      <c r="A17802" s="1">
        <v>45882.618055555555</v>
      </c>
      <c r="B17802">
        <v>28.5</v>
      </c>
      <c r="D17802" s="1"/>
    </row>
    <row r="17803" spans="1:4" x14ac:dyDescent="0.25">
      <c r="A17803" s="1">
        <v>45882.625</v>
      </c>
      <c r="B17803">
        <v>27.8</v>
      </c>
      <c r="D17803" s="1"/>
    </row>
    <row r="17804" spans="1:4" x14ac:dyDescent="0.25">
      <c r="A17804" s="1">
        <v>45882.631944444445</v>
      </c>
      <c r="B17804">
        <v>27.7</v>
      </c>
      <c r="D17804" s="1"/>
    </row>
    <row r="17805" spans="1:4" x14ac:dyDescent="0.25">
      <c r="A17805" s="1">
        <v>45882.638888888891</v>
      </c>
      <c r="B17805">
        <v>27.8</v>
      </c>
      <c r="D17805" s="1"/>
    </row>
    <row r="17806" spans="1:4" x14ac:dyDescent="0.25">
      <c r="A17806" s="1">
        <v>45882.645833333336</v>
      </c>
      <c r="B17806">
        <v>28.1</v>
      </c>
      <c r="D17806" s="1"/>
    </row>
    <row r="17807" spans="1:4" x14ac:dyDescent="0.25">
      <c r="A17807" s="1">
        <v>45882.652777777781</v>
      </c>
      <c r="B17807">
        <v>28</v>
      </c>
      <c r="D17807" s="1"/>
    </row>
    <row r="17808" spans="1:4" x14ac:dyDescent="0.25">
      <c r="A17808" s="1">
        <v>45882.659722222219</v>
      </c>
      <c r="B17808">
        <v>28</v>
      </c>
      <c r="D17808" s="1"/>
    </row>
    <row r="17809" spans="1:4" x14ac:dyDescent="0.25">
      <c r="A17809" s="1">
        <v>45882.666666666664</v>
      </c>
      <c r="B17809">
        <v>27.7</v>
      </c>
      <c r="D17809" s="1"/>
    </row>
    <row r="17810" spans="1:4" x14ac:dyDescent="0.25">
      <c r="A17810" s="1">
        <v>45882.673611111109</v>
      </c>
      <c r="B17810">
        <v>27.8</v>
      </c>
      <c r="D17810" s="1"/>
    </row>
    <row r="17811" spans="1:4" x14ac:dyDescent="0.25">
      <c r="A17811" s="1">
        <v>45882.680555555555</v>
      </c>
      <c r="B17811">
        <v>27.7</v>
      </c>
      <c r="D17811" s="1"/>
    </row>
    <row r="17812" spans="1:4" x14ac:dyDescent="0.25">
      <c r="A17812" s="1">
        <v>45882.6875</v>
      </c>
      <c r="B17812">
        <v>28.1</v>
      </c>
      <c r="D17812" s="1"/>
    </row>
    <row r="17813" spans="1:4" x14ac:dyDescent="0.25">
      <c r="A17813" s="1">
        <v>45882.694444444445</v>
      </c>
      <c r="B17813">
        <v>28.1</v>
      </c>
      <c r="D17813" s="1"/>
    </row>
    <row r="17814" spans="1:4" x14ac:dyDescent="0.25">
      <c r="A17814" s="1">
        <v>45882.701388888891</v>
      </c>
      <c r="B17814">
        <v>28</v>
      </c>
      <c r="D17814" s="1"/>
    </row>
    <row r="17815" spans="1:4" x14ac:dyDescent="0.25">
      <c r="A17815" s="1">
        <v>45882.708333333336</v>
      </c>
      <c r="B17815">
        <v>28</v>
      </c>
      <c r="D17815" s="1"/>
    </row>
    <row r="17816" spans="1:4" x14ac:dyDescent="0.25">
      <c r="A17816" s="1">
        <v>45882.715277777781</v>
      </c>
      <c r="B17816">
        <v>28</v>
      </c>
      <c r="D17816" s="1"/>
    </row>
    <row r="17817" spans="1:4" x14ac:dyDescent="0.25">
      <c r="A17817" s="1">
        <v>45882.722222222219</v>
      </c>
      <c r="B17817">
        <v>28.2</v>
      </c>
      <c r="D17817" s="1"/>
    </row>
    <row r="17818" spans="1:4" x14ac:dyDescent="0.25">
      <c r="A17818" s="1">
        <v>45882.729166666664</v>
      </c>
      <c r="B17818">
        <v>28</v>
      </c>
      <c r="D17818" s="1"/>
    </row>
    <row r="17819" spans="1:4" x14ac:dyDescent="0.25">
      <c r="A17819" s="1">
        <v>45882.736111111109</v>
      </c>
      <c r="B17819">
        <v>28</v>
      </c>
      <c r="D17819" s="1"/>
    </row>
    <row r="17820" spans="1:4" x14ac:dyDescent="0.25">
      <c r="A17820" s="1">
        <v>45882.743055555555</v>
      </c>
      <c r="B17820">
        <v>27.8</v>
      </c>
      <c r="D17820" s="1"/>
    </row>
    <row r="17821" spans="1:4" x14ac:dyDescent="0.25">
      <c r="A17821" s="1">
        <v>45882.75</v>
      </c>
      <c r="B17821">
        <v>27.7</v>
      </c>
      <c r="D17821" s="1"/>
    </row>
    <row r="17822" spans="1:4" x14ac:dyDescent="0.25">
      <c r="A17822" s="1">
        <v>45882.756944444445</v>
      </c>
      <c r="B17822">
        <v>27.8</v>
      </c>
      <c r="D17822" s="1"/>
    </row>
    <row r="17823" spans="1:4" x14ac:dyDescent="0.25">
      <c r="A17823" s="1">
        <v>45882.763888888891</v>
      </c>
      <c r="B17823">
        <v>28.1</v>
      </c>
      <c r="D17823" s="1"/>
    </row>
    <row r="17824" spans="1:4" x14ac:dyDescent="0.25">
      <c r="A17824" s="1">
        <v>45882.770833333336</v>
      </c>
      <c r="B17824">
        <v>27.8</v>
      </c>
      <c r="D17824" s="1"/>
    </row>
    <row r="17825" spans="1:4" x14ac:dyDescent="0.25">
      <c r="A17825" s="1">
        <v>45882.777777777781</v>
      </c>
      <c r="B17825">
        <v>27.7</v>
      </c>
      <c r="D17825" s="1"/>
    </row>
    <row r="17826" spans="1:4" x14ac:dyDescent="0.25">
      <c r="A17826" s="1">
        <v>45882.784722222219</v>
      </c>
      <c r="B17826">
        <v>27.7</v>
      </c>
      <c r="D17826" s="1"/>
    </row>
    <row r="17827" spans="1:4" x14ac:dyDescent="0.25">
      <c r="A17827" s="1">
        <v>45882.791666666664</v>
      </c>
      <c r="B17827">
        <v>27.5</v>
      </c>
      <c r="D17827" s="1"/>
    </row>
    <row r="17828" spans="1:4" x14ac:dyDescent="0.25">
      <c r="A17828" s="1">
        <v>45882.798611111109</v>
      </c>
      <c r="B17828">
        <v>27.1</v>
      </c>
      <c r="D17828" s="1"/>
    </row>
    <row r="17829" spans="1:4" x14ac:dyDescent="0.25">
      <c r="A17829" s="1">
        <v>45882.805555555555</v>
      </c>
      <c r="B17829">
        <v>27.2</v>
      </c>
      <c r="D17829" s="1"/>
    </row>
    <row r="17830" spans="1:4" x14ac:dyDescent="0.25">
      <c r="A17830" s="1">
        <v>45882.8125</v>
      </c>
      <c r="B17830">
        <v>27.1</v>
      </c>
      <c r="D17830" s="1"/>
    </row>
    <row r="17831" spans="1:4" x14ac:dyDescent="0.25">
      <c r="A17831" s="1">
        <v>45882.819444444445</v>
      </c>
      <c r="B17831">
        <v>26.9</v>
      </c>
      <c r="D17831" s="1"/>
    </row>
    <row r="17832" spans="1:4" x14ac:dyDescent="0.25">
      <c r="A17832" s="1">
        <v>45882.826388888891</v>
      </c>
      <c r="B17832">
        <v>26.9</v>
      </c>
      <c r="D17832" s="1"/>
    </row>
    <row r="17833" spans="1:4" x14ac:dyDescent="0.25">
      <c r="A17833" s="1">
        <v>45882.833333333336</v>
      </c>
      <c r="B17833">
        <v>26.8</v>
      </c>
      <c r="D17833" s="1"/>
    </row>
    <row r="17834" spans="1:4" x14ac:dyDescent="0.25">
      <c r="A17834" s="1">
        <v>45882.840277777781</v>
      </c>
      <c r="B17834">
        <v>26.9</v>
      </c>
      <c r="D17834" s="1"/>
    </row>
    <row r="17835" spans="1:4" x14ac:dyDescent="0.25">
      <c r="A17835" s="1">
        <v>45882.847222222219</v>
      </c>
      <c r="B17835">
        <v>27.1</v>
      </c>
      <c r="D17835" s="1"/>
    </row>
    <row r="17836" spans="1:4" x14ac:dyDescent="0.25">
      <c r="A17836" s="1">
        <v>45882.854166666664</v>
      </c>
      <c r="B17836">
        <v>27.1</v>
      </c>
      <c r="D17836" s="1"/>
    </row>
    <row r="17837" spans="1:4" x14ac:dyDescent="0.25">
      <c r="A17837" s="1">
        <v>45882.861111111109</v>
      </c>
      <c r="B17837">
        <v>26.9</v>
      </c>
      <c r="D17837" s="1"/>
    </row>
    <row r="17838" spans="1:4" x14ac:dyDescent="0.25">
      <c r="A17838" s="1">
        <v>45882.868055555555</v>
      </c>
      <c r="B17838">
        <v>26.7</v>
      </c>
      <c r="D17838" s="1"/>
    </row>
    <row r="17839" spans="1:4" x14ac:dyDescent="0.25">
      <c r="A17839" s="1">
        <v>45882.875</v>
      </c>
      <c r="B17839">
        <v>26.9</v>
      </c>
      <c r="D17839" s="1"/>
    </row>
    <row r="17840" spans="1:4" x14ac:dyDescent="0.25">
      <c r="A17840" s="1">
        <v>45882.881944444445</v>
      </c>
      <c r="B17840">
        <v>26.9</v>
      </c>
      <c r="D17840" s="1"/>
    </row>
    <row r="17841" spans="1:4" x14ac:dyDescent="0.25">
      <c r="A17841" s="1">
        <v>45882.888888888891</v>
      </c>
      <c r="B17841">
        <v>26.9</v>
      </c>
      <c r="D17841" s="1"/>
    </row>
    <row r="17842" spans="1:4" x14ac:dyDescent="0.25">
      <c r="A17842" s="1">
        <v>45882.895833333336</v>
      </c>
      <c r="B17842">
        <v>26.9</v>
      </c>
      <c r="D17842" s="1"/>
    </row>
    <row r="17843" spans="1:4" x14ac:dyDescent="0.25">
      <c r="A17843" s="1">
        <v>45882.902777777781</v>
      </c>
      <c r="B17843">
        <v>26.8</v>
      </c>
      <c r="D17843" s="1"/>
    </row>
    <row r="17844" spans="1:4" x14ac:dyDescent="0.25">
      <c r="A17844" s="1">
        <v>45882.909722222219</v>
      </c>
      <c r="B17844">
        <v>26.9</v>
      </c>
      <c r="D17844" s="1"/>
    </row>
    <row r="17845" spans="1:4" x14ac:dyDescent="0.25">
      <c r="A17845" s="1">
        <v>45882.916666666664</v>
      </c>
      <c r="B17845">
        <v>27</v>
      </c>
      <c r="D17845" s="1"/>
    </row>
    <row r="17846" spans="1:4" x14ac:dyDescent="0.25">
      <c r="A17846" s="1">
        <v>45882.923611111109</v>
      </c>
      <c r="B17846">
        <v>27</v>
      </c>
      <c r="D17846" s="1"/>
    </row>
    <row r="17847" spans="1:4" x14ac:dyDescent="0.25">
      <c r="A17847" s="1">
        <v>45882.930555555555</v>
      </c>
      <c r="B17847">
        <v>27</v>
      </c>
      <c r="D17847" s="1"/>
    </row>
    <row r="17848" spans="1:4" x14ac:dyDescent="0.25">
      <c r="A17848" s="1">
        <v>45882.9375</v>
      </c>
      <c r="B17848">
        <v>26.9</v>
      </c>
      <c r="D17848" s="1"/>
    </row>
    <row r="17849" spans="1:4" x14ac:dyDescent="0.25">
      <c r="A17849" s="1">
        <v>45882.944444444445</v>
      </c>
      <c r="B17849">
        <v>26.2</v>
      </c>
      <c r="D17849" s="1"/>
    </row>
    <row r="17850" spans="1:4" x14ac:dyDescent="0.25">
      <c r="A17850" s="1">
        <v>45882.951388888891</v>
      </c>
      <c r="B17850">
        <v>25.9</v>
      </c>
      <c r="D17850" s="1"/>
    </row>
    <row r="17851" spans="1:4" x14ac:dyDescent="0.25">
      <c r="A17851" s="1">
        <v>45882.958333333336</v>
      </c>
      <c r="B17851">
        <v>26.1</v>
      </c>
      <c r="D17851" s="1"/>
    </row>
    <row r="17852" spans="1:4" x14ac:dyDescent="0.25">
      <c r="A17852" s="1">
        <v>45882.965277777781</v>
      </c>
      <c r="B17852">
        <v>26.8</v>
      </c>
      <c r="D17852" s="1"/>
    </row>
    <row r="17853" spans="1:4" x14ac:dyDescent="0.25">
      <c r="A17853" s="1">
        <v>45882.972222222219</v>
      </c>
      <c r="B17853">
        <v>26.8</v>
      </c>
      <c r="D17853" s="1"/>
    </row>
    <row r="17854" spans="1:4" x14ac:dyDescent="0.25">
      <c r="A17854" s="1">
        <v>45882.979166666664</v>
      </c>
      <c r="B17854">
        <v>26</v>
      </c>
      <c r="D17854" s="1"/>
    </row>
    <row r="17855" spans="1:4" x14ac:dyDescent="0.25">
      <c r="A17855" s="1">
        <v>45882.986111111109</v>
      </c>
      <c r="B17855">
        <v>26.3</v>
      </c>
      <c r="D17855" s="1"/>
    </row>
    <row r="17856" spans="1:4" x14ac:dyDescent="0.25">
      <c r="A17856" s="1">
        <v>45882.993055555555</v>
      </c>
      <c r="B17856">
        <v>26.2</v>
      </c>
      <c r="D17856" s="1"/>
    </row>
    <row r="17857" spans="1:4" x14ac:dyDescent="0.25">
      <c r="A17857" s="1">
        <v>45883</v>
      </c>
      <c r="B17857">
        <v>25.2</v>
      </c>
      <c r="D17857" s="1"/>
    </row>
    <row r="17858" spans="1:4" x14ac:dyDescent="0.25">
      <c r="A17858" s="1">
        <v>45883.006944444445</v>
      </c>
      <c r="B17858">
        <v>25.3</v>
      </c>
      <c r="D17858" s="1"/>
    </row>
    <row r="17859" spans="1:4" x14ac:dyDescent="0.25">
      <c r="A17859" s="1">
        <v>45883.013888888891</v>
      </c>
      <c r="B17859">
        <v>25.5</v>
      </c>
      <c r="D17859" s="1"/>
    </row>
    <row r="17860" spans="1:4" x14ac:dyDescent="0.25">
      <c r="A17860" s="1">
        <v>45883.020833333336</v>
      </c>
      <c r="B17860">
        <v>25.4</v>
      </c>
      <c r="D17860" s="1"/>
    </row>
    <row r="17861" spans="1:4" x14ac:dyDescent="0.25">
      <c r="A17861" s="1">
        <v>45883.027777777781</v>
      </c>
      <c r="B17861">
        <v>24.9</v>
      </c>
      <c r="D17861" s="1"/>
    </row>
    <row r="17862" spans="1:4" x14ac:dyDescent="0.25">
      <c r="A17862" s="1">
        <v>45883.034722222219</v>
      </c>
      <c r="B17862">
        <v>24.9</v>
      </c>
      <c r="D17862" s="1"/>
    </row>
    <row r="17863" spans="1:4" x14ac:dyDescent="0.25">
      <c r="A17863" s="1">
        <v>45883.041666666664</v>
      </c>
      <c r="B17863">
        <v>25.1</v>
      </c>
      <c r="D17863" s="1"/>
    </row>
    <row r="17864" spans="1:4" x14ac:dyDescent="0.25">
      <c r="A17864" s="1">
        <v>45883.048611111109</v>
      </c>
      <c r="B17864">
        <v>25.3</v>
      </c>
      <c r="D17864" s="1"/>
    </row>
    <row r="17865" spans="1:4" x14ac:dyDescent="0.25">
      <c r="A17865" s="1">
        <v>45883.055555555555</v>
      </c>
      <c r="B17865">
        <v>25.8</v>
      </c>
      <c r="D17865" s="1"/>
    </row>
    <row r="17866" spans="1:4" x14ac:dyDescent="0.25">
      <c r="A17866" s="1">
        <v>45883.0625</v>
      </c>
      <c r="B17866">
        <v>25.4</v>
      </c>
      <c r="D17866" s="1"/>
    </row>
    <row r="17867" spans="1:4" x14ac:dyDescent="0.25">
      <c r="A17867" s="1">
        <v>45883.069444444445</v>
      </c>
      <c r="B17867">
        <v>25.6</v>
      </c>
      <c r="D17867" s="1"/>
    </row>
    <row r="17868" spans="1:4" x14ac:dyDescent="0.25">
      <c r="A17868" s="1">
        <v>45883.076388888891</v>
      </c>
      <c r="B17868">
        <v>25.5</v>
      </c>
      <c r="D17868" s="1"/>
    </row>
    <row r="17869" spans="1:4" x14ac:dyDescent="0.25">
      <c r="A17869" s="1">
        <v>45883.083333333336</v>
      </c>
      <c r="B17869">
        <v>25.4</v>
      </c>
      <c r="D17869" s="1"/>
    </row>
    <row r="17870" spans="1:4" x14ac:dyDescent="0.25">
      <c r="A17870" s="1">
        <v>45883.090277777781</v>
      </c>
      <c r="B17870">
        <v>25</v>
      </c>
      <c r="D17870" s="1"/>
    </row>
    <row r="17871" spans="1:4" x14ac:dyDescent="0.25">
      <c r="A17871" s="1">
        <v>45883.097222222219</v>
      </c>
      <c r="B17871">
        <v>24.7</v>
      </c>
      <c r="D17871" s="1"/>
    </row>
    <row r="17872" spans="1:4" x14ac:dyDescent="0.25">
      <c r="A17872" s="1">
        <v>45883.104166666664</v>
      </c>
      <c r="B17872">
        <v>25</v>
      </c>
      <c r="D17872" s="1"/>
    </row>
    <row r="17873" spans="1:4" x14ac:dyDescent="0.25">
      <c r="A17873" s="1">
        <v>45883.111111111109</v>
      </c>
      <c r="B17873">
        <v>24.3</v>
      </c>
      <c r="D17873" s="1"/>
    </row>
    <row r="17874" spans="1:4" x14ac:dyDescent="0.25">
      <c r="A17874" s="1">
        <v>45883.118055555555</v>
      </c>
      <c r="B17874">
        <v>24.2</v>
      </c>
      <c r="D17874" s="1"/>
    </row>
    <row r="17875" spans="1:4" x14ac:dyDescent="0.25">
      <c r="A17875" s="1">
        <v>45883.125</v>
      </c>
      <c r="B17875">
        <v>25.1</v>
      </c>
      <c r="D17875" s="1"/>
    </row>
    <row r="17876" spans="1:4" x14ac:dyDescent="0.25">
      <c r="A17876" s="1">
        <v>45883.131944444445</v>
      </c>
      <c r="B17876">
        <v>24.9</v>
      </c>
      <c r="D17876" s="1"/>
    </row>
    <row r="17877" spans="1:4" x14ac:dyDescent="0.25">
      <c r="A17877" s="1">
        <v>45883.138888888891</v>
      </c>
      <c r="B17877">
        <v>24</v>
      </c>
      <c r="D17877" s="1"/>
    </row>
    <row r="17878" spans="1:4" x14ac:dyDescent="0.25">
      <c r="A17878" s="1">
        <v>45883.145833333336</v>
      </c>
      <c r="B17878">
        <v>24.1</v>
      </c>
      <c r="D17878" s="1"/>
    </row>
    <row r="17879" spans="1:4" x14ac:dyDescent="0.25">
      <c r="A17879" s="1">
        <v>45883.152777777781</v>
      </c>
      <c r="B17879">
        <v>23.6</v>
      </c>
      <c r="D17879" s="1"/>
    </row>
    <row r="17880" spans="1:4" x14ac:dyDescent="0.25">
      <c r="A17880" s="1">
        <v>45883.159722222219</v>
      </c>
      <c r="B17880">
        <v>23.4</v>
      </c>
      <c r="D17880" s="1"/>
    </row>
    <row r="17881" spans="1:4" x14ac:dyDescent="0.25">
      <c r="A17881" s="1">
        <v>45883.166666666664</v>
      </c>
      <c r="B17881">
        <v>23.5</v>
      </c>
      <c r="D17881" s="1"/>
    </row>
    <row r="17882" spans="1:4" x14ac:dyDescent="0.25">
      <c r="A17882" s="1">
        <v>45883.173611111109</v>
      </c>
      <c r="B17882">
        <v>23.3</v>
      </c>
      <c r="D17882" s="1"/>
    </row>
    <row r="17883" spans="1:4" x14ac:dyDescent="0.25">
      <c r="A17883" s="1">
        <v>45883.180555555555</v>
      </c>
      <c r="B17883">
        <v>23.1</v>
      </c>
      <c r="D17883" s="1"/>
    </row>
    <row r="17884" spans="1:4" x14ac:dyDescent="0.25">
      <c r="A17884" s="1">
        <v>45883.1875</v>
      </c>
      <c r="B17884">
        <v>22.7</v>
      </c>
      <c r="D17884" s="1"/>
    </row>
    <row r="17885" spans="1:4" x14ac:dyDescent="0.25">
      <c r="A17885" s="1">
        <v>45883.194444444445</v>
      </c>
      <c r="B17885">
        <v>22.7</v>
      </c>
      <c r="D17885" s="1"/>
    </row>
    <row r="17886" spans="1:4" x14ac:dyDescent="0.25">
      <c r="A17886" s="1">
        <v>45883.201388888891</v>
      </c>
      <c r="B17886">
        <v>22.7</v>
      </c>
      <c r="D17886" s="1"/>
    </row>
    <row r="17887" spans="1:4" x14ac:dyDescent="0.25">
      <c r="A17887" s="1">
        <v>45883.208333333336</v>
      </c>
      <c r="B17887">
        <v>22.9</v>
      </c>
      <c r="D17887" s="1"/>
    </row>
    <row r="17888" spans="1:4" x14ac:dyDescent="0.25">
      <c r="A17888" s="1">
        <v>45883.215277777781</v>
      </c>
      <c r="B17888">
        <v>23.1</v>
      </c>
      <c r="D17888" s="1"/>
    </row>
    <row r="17889" spans="1:4" x14ac:dyDescent="0.25">
      <c r="A17889" s="1">
        <v>45883.222222222219</v>
      </c>
      <c r="B17889">
        <v>23.3</v>
      </c>
      <c r="D17889" s="1"/>
    </row>
    <row r="17890" spans="1:4" x14ac:dyDescent="0.25">
      <c r="A17890" s="1">
        <v>45883.229166666664</v>
      </c>
      <c r="B17890">
        <v>23.1</v>
      </c>
      <c r="D17890" s="1"/>
    </row>
    <row r="17891" spans="1:4" x14ac:dyDescent="0.25">
      <c r="A17891" s="1">
        <v>45883.236111111109</v>
      </c>
      <c r="B17891">
        <v>23</v>
      </c>
      <c r="D17891" s="1"/>
    </row>
    <row r="17892" spans="1:4" x14ac:dyDescent="0.25">
      <c r="A17892" s="1">
        <v>45883.243055555555</v>
      </c>
      <c r="B17892">
        <v>23.2</v>
      </c>
      <c r="D17892" s="1"/>
    </row>
    <row r="17893" spans="1:4" x14ac:dyDescent="0.25">
      <c r="A17893" s="1">
        <v>45883.25</v>
      </c>
      <c r="B17893">
        <v>23.2</v>
      </c>
      <c r="D17893" s="1"/>
    </row>
    <row r="17894" spans="1:4" x14ac:dyDescent="0.25">
      <c r="A17894" s="1">
        <v>45883.256944444445</v>
      </c>
      <c r="B17894">
        <v>23.6</v>
      </c>
      <c r="D17894" s="1"/>
    </row>
    <row r="17895" spans="1:4" x14ac:dyDescent="0.25">
      <c r="A17895" s="1">
        <v>45883.263888888891</v>
      </c>
      <c r="B17895">
        <v>23.8</v>
      </c>
      <c r="D17895" s="1"/>
    </row>
    <row r="17896" spans="1:4" x14ac:dyDescent="0.25">
      <c r="A17896" s="1">
        <v>45883.270833333336</v>
      </c>
      <c r="B17896">
        <v>24.2</v>
      </c>
      <c r="D17896" s="1"/>
    </row>
    <row r="17897" spans="1:4" x14ac:dyDescent="0.25">
      <c r="A17897" s="1">
        <v>45883.277777777781</v>
      </c>
      <c r="B17897">
        <v>25.2</v>
      </c>
      <c r="D17897" s="1"/>
    </row>
    <row r="17898" spans="1:4" x14ac:dyDescent="0.25">
      <c r="A17898" s="1">
        <v>45883.284722222219</v>
      </c>
      <c r="B17898">
        <v>25.5</v>
      </c>
      <c r="D17898" s="1"/>
    </row>
    <row r="17899" spans="1:4" x14ac:dyDescent="0.25">
      <c r="A17899" s="1">
        <v>45883.291666666664</v>
      </c>
      <c r="B17899">
        <v>25.4</v>
      </c>
      <c r="D17899" s="1"/>
    </row>
    <row r="17900" spans="1:4" x14ac:dyDescent="0.25">
      <c r="A17900" s="1">
        <v>45883.298611111109</v>
      </c>
      <c r="B17900">
        <v>26.1</v>
      </c>
      <c r="D17900" s="1"/>
    </row>
    <row r="17901" spans="1:4" x14ac:dyDescent="0.25">
      <c r="A17901" s="1">
        <v>45883.305555555555</v>
      </c>
      <c r="B17901">
        <v>26.1</v>
      </c>
      <c r="D17901" s="1"/>
    </row>
    <row r="17902" spans="1:4" x14ac:dyDescent="0.25">
      <c r="A17902" s="1">
        <v>45883.3125</v>
      </c>
      <c r="B17902">
        <v>26</v>
      </c>
      <c r="D17902" s="1"/>
    </row>
    <row r="17903" spans="1:4" x14ac:dyDescent="0.25">
      <c r="A17903" s="1">
        <v>45883.319444444445</v>
      </c>
      <c r="B17903">
        <v>26</v>
      </c>
      <c r="D17903" s="1"/>
    </row>
    <row r="17904" spans="1:4" x14ac:dyDescent="0.25">
      <c r="A17904" s="1">
        <v>45883.326388888891</v>
      </c>
      <c r="B17904">
        <v>26.4</v>
      </c>
      <c r="D17904" s="1"/>
    </row>
    <row r="17905" spans="1:4" x14ac:dyDescent="0.25">
      <c r="A17905" s="1">
        <v>45883.333333333336</v>
      </c>
      <c r="B17905">
        <v>26.5</v>
      </c>
      <c r="D17905" s="1"/>
    </row>
    <row r="17906" spans="1:4" x14ac:dyDescent="0.25">
      <c r="A17906" s="1">
        <v>45883.340277777781</v>
      </c>
      <c r="B17906">
        <v>26.7</v>
      </c>
      <c r="D17906" s="1"/>
    </row>
    <row r="17907" spans="1:4" x14ac:dyDescent="0.25">
      <c r="A17907" s="1">
        <v>45883.347222222219</v>
      </c>
      <c r="B17907">
        <v>27.5</v>
      </c>
      <c r="D17907" s="1"/>
    </row>
    <row r="17908" spans="1:4" x14ac:dyDescent="0.25">
      <c r="A17908" s="1">
        <v>45883.354166666664</v>
      </c>
      <c r="B17908">
        <v>27.5</v>
      </c>
      <c r="D17908" s="1"/>
    </row>
    <row r="17909" spans="1:4" x14ac:dyDescent="0.25">
      <c r="A17909" s="1">
        <v>45883.361111111109</v>
      </c>
      <c r="B17909">
        <v>27.4</v>
      </c>
      <c r="D17909" s="1"/>
    </row>
    <row r="17910" spans="1:4" x14ac:dyDescent="0.25">
      <c r="A17910" s="1">
        <v>45883.368055555555</v>
      </c>
      <c r="B17910">
        <v>27.7</v>
      </c>
      <c r="D17910" s="1"/>
    </row>
    <row r="17911" spans="1:4" x14ac:dyDescent="0.25">
      <c r="A17911" s="1">
        <v>45883.375</v>
      </c>
      <c r="B17911">
        <v>27.4</v>
      </c>
      <c r="D17911" s="1"/>
    </row>
    <row r="17912" spans="1:4" x14ac:dyDescent="0.25">
      <c r="A17912" s="1">
        <v>45883.381944444445</v>
      </c>
      <c r="B17912">
        <v>27.3</v>
      </c>
      <c r="D17912" s="1"/>
    </row>
    <row r="17913" spans="1:4" x14ac:dyDescent="0.25">
      <c r="A17913" s="1">
        <v>45883.388888888891</v>
      </c>
      <c r="B17913">
        <v>27.8</v>
      </c>
      <c r="D17913" s="1"/>
    </row>
    <row r="17914" spans="1:4" x14ac:dyDescent="0.25">
      <c r="A17914" s="1">
        <v>45883.395833333336</v>
      </c>
      <c r="B17914">
        <v>27.8</v>
      </c>
      <c r="D17914" s="1"/>
    </row>
    <row r="17915" spans="1:4" x14ac:dyDescent="0.25">
      <c r="A17915" s="1">
        <v>45883.402777777781</v>
      </c>
      <c r="B17915">
        <v>27.9</v>
      </c>
      <c r="D17915" s="1"/>
    </row>
    <row r="17916" spans="1:4" x14ac:dyDescent="0.25">
      <c r="A17916" s="1">
        <v>45883.409722222219</v>
      </c>
      <c r="B17916">
        <v>27.1</v>
      </c>
      <c r="D17916" s="1"/>
    </row>
    <row r="17917" spans="1:4" x14ac:dyDescent="0.25">
      <c r="A17917" s="1">
        <v>45883.416666666664</v>
      </c>
      <c r="B17917">
        <v>26.8</v>
      </c>
      <c r="D17917" s="1"/>
    </row>
    <row r="17918" spans="1:4" x14ac:dyDescent="0.25">
      <c r="A17918" s="1">
        <v>45883.423611111109</v>
      </c>
      <c r="B17918">
        <v>26.9</v>
      </c>
      <c r="D17918" s="1"/>
    </row>
    <row r="17919" spans="1:4" x14ac:dyDescent="0.25">
      <c r="A17919" s="1">
        <v>45883.430555555555</v>
      </c>
      <c r="B17919">
        <v>27.4</v>
      </c>
      <c r="D17919" s="1"/>
    </row>
    <row r="17920" spans="1:4" x14ac:dyDescent="0.25">
      <c r="A17920" s="1">
        <v>45883.4375</v>
      </c>
      <c r="B17920">
        <v>27.8</v>
      </c>
      <c r="D17920" s="1"/>
    </row>
    <row r="17921" spans="1:4" x14ac:dyDescent="0.25">
      <c r="A17921" s="1">
        <v>45883.444444444445</v>
      </c>
      <c r="B17921">
        <v>27.3</v>
      </c>
      <c r="D17921" s="1"/>
    </row>
    <row r="17922" spans="1:4" x14ac:dyDescent="0.25">
      <c r="A17922" s="1">
        <v>45883.451388888891</v>
      </c>
      <c r="B17922">
        <v>27.1</v>
      </c>
      <c r="D17922" s="1"/>
    </row>
    <row r="17923" spans="1:4" x14ac:dyDescent="0.25">
      <c r="A17923" s="1">
        <v>45883.458333333336</v>
      </c>
      <c r="B17923">
        <v>27.3</v>
      </c>
      <c r="D17923" s="1"/>
    </row>
    <row r="17924" spans="1:4" x14ac:dyDescent="0.25">
      <c r="A17924" s="1">
        <v>45883.465277777781</v>
      </c>
      <c r="B17924">
        <v>27.3</v>
      </c>
      <c r="D17924" s="1"/>
    </row>
    <row r="17925" spans="1:4" x14ac:dyDescent="0.25">
      <c r="A17925" s="1">
        <v>45883.472222222219</v>
      </c>
      <c r="B17925">
        <v>27.5</v>
      </c>
      <c r="D17925" s="1"/>
    </row>
    <row r="17926" spans="1:4" x14ac:dyDescent="0.25">
      <c r="A17926" s="1">
        <v>45883.479166666664</v>
      </c>
      <c r="B17926">
        <v>27.4</v>
      </c>
      <c r="D17926" s="1"/>
    </row>
    <row r="17927" spans="1:4" x14ac:dyDescent="0.25">
      <c r="A17927" s="1">
        <v>45883.486111111109</v>
      </c>
      <c r="B17927">
        <v>27.5</v>
      </c>
      <c r="D17927" s="1"/>
    </row>
    <row r="17928" spans="1:4" x14ac:dyDescent="0.25">
      <c r="A17928" s="1">
        <v>45883.493055555555</v>
      </c>
      <c r="B17928">
        <v>27.5</v>
      </c>
      <c r="D17928" s="1"/>
    </row>
    <row r="17929" spans="1:4" x14ac:dyDescent="0.25">
      <c r="A17929" s="1">
        <v>45883.5</v>
      </c>
      <c r="B17929">
        <v>27.4</v>
      </c>
      <c r="D17929" s="1"/>
    </row>
    <row r="17930" spans="1:4" x14ac:dyDescent="0.25">
      <c r="A17930" s="1">
        <v>45883.506944444445</v>
      </c>
      <c r="B17930">
        <v>27.3</v>
      </c>
      <c r="D17930" s="1"/>
    </row>
    <row r="17931" spans="1:4" x14ac:dyDescent="0.25">
      <c r="A17931" s="1">
        <v>45883.513888888891</v>
      </c>
      <c r="B17931">
        <v>27.5</v>
      </c>
      <c r="D17931" s="1"/>
    </row>
    <row r="17932" spans="1:4" x14ac:dyDescent="0.25">
      <c r="A17932" s="1">
        <v>45883.520833333336</v>
      </c>
      <c r="B17932">
        <v>27.4</v>
      </c>
      <c r="D17932" s="1"/>
    </row>
    <row r="17933" spans="1:4" x14ac:dyDescent="0.25">
      <c r="A17933" s="1">
        <v>45883.527777777781</v>
      </c>
      <c r="B17933">
        <v>27.4</v>
      </c>
      <c r="D17933" s="1"/>
    </row>
    <row r="17934" spans="1:4" x14ac:dyDescent="0.25">
      <c r="A17934" s="1">
        <v>45883.534722222219</v>
      </c>
      <c r="B17934">
        <v>27.5</v>
      </c>
      <c r="D17934" s="1"/>
    </row>
    <row r="17935" spans="1:4" x14ac:dyDescent="0.25">
      <c r="A17935" s="1">
        <v>45883.541666666664</v>
      </c>
      <c r="B17935">
        <v>27.4</v>
      </c>
      <c r="D17935" s="1"/>
    </row>
    <row r="17936" spans="1:4" x14ac:dyDescent="0.25">
      <c r="A17936" s="1">
        <v>45883.548611111109</v>
      </c>
      <c r="B17936">
        <v>27.6</v>
      </c>
      <c r="D17936" s="1"/>
    </row>
    <row r="17937" spans="1:4" x14ac:dyDescent="0.25">
      <c r="A17937" s="1">
        <v>45883.555555555555</v>
      </c>
      <c r="B17937">
        <v>27.6</v>
      </c>
      <c r="D17937" s="1"/>
    </row>
    <row r="17938" spans="1:4" x14ac:dyDescent="0.25">
      <c r="A17938" s="1">
        <v>45883.5625</v>
      </c>
      <c r="B17938">
        <v>27.5</v>
      </c>
      <c r="D17938" s="1"/>
    </row>
    <row r="17939" spans="1:4" x14ac:dyDescent="0.25">
      <c r="A17939" s="1">
        <v>45883.569444444445</v>
      </c>
      <c r="B17939">
        <v>27.6</v>
      </c>
      <c r="D17939" s="1"/>
    </row>
    <row r="17940" spans="1:4" x14ac:dyDescent="0.25">
      <c r="A17940" s="1">
        <v>45883.576388888891</v>
      </c>
      <c r="B17940">
        <v>27.4</v>
      </c>
      <c r="D17940" s="1"/>
    </row>
    <row r="17941" spans="1:4" x14ac:dyDescent="0.25">
      <c r="A17941" s="1">
        <v>45883.583333333336</v>
      </c>
      <c r="B17941">
        <v>27.8</v>
      </c>
      <c r="D17941" s="1"/>
    </row>
    <row r="17942" spans="1:4" x14ac:dyDescent="0.25">
      <c r="A17942" s="1">
        <v>45883.590277777781</v>
      </c>
      <c r="B17942">
        <v>27.9</v>
      </c>
      <c r="D17942" s="1"/>
    </row>
    <row r="17943" spans="1:4" x14ac:dyDescent="0.25">
      <c r="A17943" s="1">
        <v>45883.597222222219</v>
      </c>
      <c r="B17943">
        <v>28.3</v>
      </c>
      <c r="D17943" s="1"/>
    </row>
    <row r="17944" spans="1:4" x14ac:dyDescent="0.25">
      <c r="A17944" s="1">
        <v>45883.604166666664</v>
      </c>
      <c r="B17944">
        <v>28.5</v>
      </c>
      <c r="D17944" s="1"/>
    </row>
    <row r="17945" spans="1:4" x14ac:dyDescent="0.25">
      <c r="A17945" s="1">
        <v>45883.611111111109</v>
      </c>
      <c r="B17945">
        <v>28.5</v>
      </c>
      <c r="D17945" s="1"/>
    </row>
    <row r="17946" spans="1:4" x14ac:dyDescent="0.25">
      <c r="A17946" s="1">
        <v>45883.618055555555</v>
      </c>
      <c r="B17946">
        <v>28.3</v>
      </c>
      <c r="D17946" s="1"/>
    </row>
    <row r="17947" spans="1:4" x14ac:dyDescent="0.25">
      <c r="A17947" s="1">
        <v>45883.625</v>
      </c>
      <c r="B17947">
        <v>27.9</v>
      </c>
      <c r="D17947" s="1"/>
    </row>
    <row r="17948" spans="1:4" x14ac:dyDescent="0.25">
      <c r="A17948" s="1">
        <v>45883.631944444445</v>
      </c>
      <c r="B17948">
        <v>27.9</v>
      </c>
      <c r="D17948" s="1"/>
    </row>
    <row r="17949" spans="1:4" x14ac:dyDescent="0.25">
      <c r="A17949" s="1">
        <v>45883.638888888891</v>
      </c>
      <c r="B17949">
        <v>28.1</v>
      </c>
      <c r="D17949" s="1"/>
    </row>
    <row r="17950" spans="1:4" x14ac:dyDescent="0.25">
      <c r="A17950" s="1">
        <v>45883.645833333336</v>
      </c>
      <c r="B17950">
        <v>28.1</v>
      </c>
      <c r="D17950" s="1"/>
    </row>
    <row r="17951" spans="1:4" x14ac:dyDescent="0.25">
      <c r="A17951" s="1">
        <v>45883.652777777781</v>
      </c>
      <c r="B17951">
        <v>28.1</v>
      </c>
      <c r="D17951" s="1"/>
    </row>
    <row r="17952" spans="1:4" x14ac:dyDescent="0.25">
      <c r="A17952" s="1">
        <v>45883.659722222219</v>
      </c>
      <c r="B17952">
        <v>27.9</v>
      </c>
      <c r="D17952" s="1"/>
    </row>
    <row r="17953" spans="1:4" x14ac:dyDescent="0.25">
      <c r="A17953" s="1">
        <v>45883.666666666664</v>
      </c>
      <c r="B17953">
        <v>28</v>
      </c>
      <c r="D17953" s="1"/>
    </row>
    <row r="17954" spans="1:4" x14ac:dyDescent="0.25">
      <c r="A17954" s="1">
        <v>45883.673611111109</v>
      </c>
      <c r="B17954">
        <v>27.9</v>
      </c>
      <c r="D17954" s="1"/>
    </row>
    <row r="17955" spans="1:4" x14ac:dyDescent="0.25">
      <c r="A17955" s="1">
        <v>45883.680555555555</v>
      </c>
      <c r="B17955">
        <v>27.9</v>
      </c>
      <c r="D17955" s="1"/>
    </row>
    <row r="17956" spans="1:4" x14ac:dyDescent="0.25">
      <c r="A17956" s="1">
        <v>45883.6875</v>
      </c>
      <c r="B17956">
        <v>28.1</v>
      </c>
      <c r="D17956" s="1"/>
    </row>
    <row r="17957" spans="1:4" x14ac:dyDescent="0.25">
      <c r="A17957" s="1">
        <v>45883.694444444445</v>
      </c>
      <c r="B17957">
        <v>28.2</v>
      </c>
      <c r="D17957" s="1"/>
    </row>
    <row r="17958" spans="1:4" x14ac:dyDescent="0.25">
      <c r="A17958" s="1">
        <v>45883.701388888891</v>
      </c>
      <c r="B17958">
        <v>28.1</v>
      </c>
      <c r="D17958" s="1"/>
    </row>
    <row r="17959" spans="1:4" x14ac:dyDescent="0.25">
      <c r="A17959" s="1">
        <v>45883.708333333336</v>
      </c>
      <c r="B17959">
        <v>28.1</v>
      </c>
      <c r="D17959" s="1"/>
    </row>
    <row r="17960" spans="1:4" x14ac:dyDescent="0.25">
      <c r="A17960" s="1">
        <v>45883.715277777781</v>
      </c>
      <c r="B17960">
        <v>28.2</v>
      </c>
      <c r="D17960" s="1"/>
    </row>
    <row r="17961" spans="1:4" x14ac:dyDescent="0.25">
      <c r="A17961" s="1">
        <v>45883.722222222219</v>
      </c>
      <c r="B17961">
        <v>28.3</v>
      </c>
      <c r="D17961" s="1"/>
    </row>
    <row r="17962" spans="1:4" x14ac:dyDescent="0.25">
      <c r="A17962" s="1">
        <v>45883.729166666664</v>
      </c>
      <c r="B17962">
        <v>28.3</v>
      </c>
      <c r="D17962" s="1"/>
    </row>
    <row r="17963" spans="1:4" x14ac:dyDescent="0.25">
      <c r="A17963" s="1">
        <v>45883.736111111109</v>
      </c>
      <c r="B17963">
        <v>28.4</v>
      </c>
      <c r="D17963" s="1"/>
    </row>
    <row r="17964" spans="1:4" x14ac:dyDescent="0.25">
      <c r="A17964" s="1">
        <v>45883.743055555555</v>
      </c>
      <c r="B17964">
        <v>28.4</v>
      </c>
      <c r="D17964" s="1"/>
    </row>
    <row r="17965" spans="1:4" x14ac:dyDescent="0.25">
      <c r="A17965" s="1">
        <v>45883.75</v>
      </c>
      <c r="B17965">
        <v>28.2</v>
      </c>
      <c r="D17965" s="1"/>
    </row>
    <row r="17966" spans="1:4" x14ac:dyDescent="0.25">
      <c r="A17966" s="1">
        <v>45883.756944444445</v>
      </c>
      <c r="B17966">
        <v>28.2</v>
      </c>
      <c r="D17966" s="1"/>
    </row>
    <row r="17967" spans="1:4" x14ac:dyDescent="0.25">
      <c r="A17967" s="1">
        <v>45883.763888888891</v>
      </c>
      <c r="B17967">
        <v>28</v>
      </c>
      <c r="D17967" s="1"/>
    </row>
    <row r="17968" spans="1:4" x14ac:dyDescent="0.25">
      <c r="A17968" s="1">
        <v>45883.770833333336</v>
      </c>
      <c r="B17968">
        <v>28</v>
      </c>
      <c r="D17968" s="1"/>
    </row>
    <row r="17969" spans="1:4" x14ac:dyDescent="0.25">
      <c r="A17969" s="1">
        <v>45883.777777777781</v>
      </c>
      <c r="B17969">
        <v>27.8</v>
      </c>
      <c r="D17969" s="1"/>
    </row>
    <row r="17970" spans="1:4" x14ac:dyDescent="0.25">
      <c r="A17970" s="1">
        <v>45883.784722222219</v>
      </c>
      <c r="B17970">
        <v>27.7</v>
      </c>
      <c r="D17970" s="1"/>
    </row>
    <row r="17971" spans="1:4" x14ac:dyDescent="0.25">
      <c r="A17971" s="1">
        <v>45883.791666666664</v>
      </c>
      <c r="B17971">
        <v>27.4</v>
      </c>
      <c r="D17971" s="1"/>
    </row>
    <row r="17972" spans="1:4" x14ac:dyDescent="0.25">
      <c r="A17972" s="1">
        <v>45883.798611111109</v>
      </c>
      <c r="B17972">
        <v>27.4</v>
      </c>
      <c r="D17972" s="1"/>
    </row>
    <row r="17973" spans="1:4" x14ac:dyDescent="0.25">
      <c r="A17973" s="1">
        <v>45883.805555555555</v>
      </c>
      <c r="B17973">
        <v>27.3</v>
      </c>
      <c r="D17973" s="1"/>
    </row>
    <row r="17974" spans="1:4" x14ac:dyDescent="0.25">
      <c r="A17974" s="1">
        <v>45883.8125</v>
      </c>
      <c r="B17974">
        <v>27.3</v>
      </c>
      <c r="D17974" s="1"/>
    </row>
    <row r="17975" spans="1:4" x14ac:dyDescent="0.25">
      <c r="A17975" s="1">
        <v>45883.819444444445</v>
      </c>
      <c r="B17975">
        <v>27.2</v>
      </c>
      <c r="D17975" s="1"/>
    </row>
    <row r="17976" spans="1:4" x14ac:dyDescent="0.25">
      <c r="A17976" s="1">
        <v>45883.826388888891</v>
      </c>
      <c r="B17976">
        <v>27.3</v>
      </c>
      <c r="D17976" s="1"/>
    </row>
    <row r="17977" spans="1:4" x14ac:dyDescent="0.25">
      <c r="A17977" s="1">
        <v>45883.833333333336</v>
      </c>
      <c r="B17977">
        <v>27.3</v>
      </c>
      <c r="D17977" s="1"/>
    </row>
    <row r="17978" spans="1:4" x14ac:dyDescent="0.25">
      <c r="A17978" s="1">
        <v>45883.840277777781</v>
      </c>
      <c r="B17978">
        <v>27.2</v>
      </c>
      <c r="D17978" s="1"/>
    </row>
    <row r="17979" spans="1:4" x14ac:dyDescent="0.25">
      <c r="A17979" s="1">
        <v>45883.847222222219</v>
      </c>
      <c r="B17979">
        <v>27.2</v>
      </c>
      <c r="D17979" s="1"/>
    </row>
    <row r="17980" spans="1:4" x14ac:dyDescent="0.25">
      <c r="A17980" s="1">
        <v>45883.854166666664</v>
      </c>
      <c r="B17980">
        <v>27.3</v>
      </c>
      <c r="D17980" s="1"/>
    </row>
    <row r="17981" spans="1:4" x14ac:dyDescent="0.25">
      <c r="A17981" s="1">
        <v>45883.861111111109</v>
      </c>
      <c r="B17981">
        <v>27.4</v>
      </c>
      <c r="D17981" s="1"/>
    </row>
    <row r="17982" spans="1:4" x14ac:dyDescent="0.25">
      <c r="A17982" s="1">
        <v>45883.868055555555</v>
      </c>
      <c r="B17982">
        <v>27.4</v>
      </c>
      <c r="D17982" s="1"/>
    </row>
    <row r="17983" spans="1:4" x14ac:dyDescent="0.25">
      <c r="A17983" s="1">
        <v>45883.875</v>
      </c>
      <c r="B17983">
        <v>27.5</v>
      </c>
      <c r="D17983" s="1"/>
    </row>
    <row r="17984" spans="1:4" x14ac:dyDescent="0.25">
      <c r="A17984" s="1">
        <v>45883.881944444445</v>
      </c>
      <c r="B17984">
        <v>27.4</v>
      </c>
      <c r="D17984" s="1"/>
    </row>
    <row r="17985" spans="1:4" x14ac:dyDescent="0.25">
      <c r="A17985" s="1">
        <v>45883.888888888891</v>
      </c>
      <c r="B17985">
        <v>27.4</v>
      </c>
      <c r="D17985" s="1"/>
    </row>
    <row r="17986" spans="1:4" x14ac:dyDescent="0.25">
      <c r="A17986" s="1">
        <v>45883.895833333336</v>
      </c>
      <c r="B17986">
        <v>27</v>
      </c>
      <c r="D17986" s="1"/>
    </row>
    <row r="17987" spans="1:4" x14ac:dyDescent="0.25">
      <c r="A17987" s="1">
        <v>45883.902777777781</v>
      </c>
      <c r="B17987">
        <v>26.7</v>
      </c>
      <c r="D17987" s="1"/>
    </row>
    <row r="17988" spans="1:4" x14ac:dyDescent="0.25">
      <c r="A17988" s="1">
        <v>45883.909722222219</v>
      </c>
      <c r="B17988">
        <v>26.6</v>
      </c>
      <c r="D17988" s="1"/>
    </row>
    <row r="17989" spans="1:4" x14ac:dyDescent="0.25">
      <c r="A17989" s="1">
        <v>45883.916666666664</v>
      </c>
      <c r="B17989">
        <v>26.8</v>
      </c>
      <c r="D17989" s="1"/>
    </row>
    <row r="17990" spans="1:4" x14ac:dyDescent="0.25">
      <c r="A17990" s="1">
        <v>45883.923611111109</v>
      </c>
      <c r="B17990">
        <v>26.7</v>
      </c>
      <c r="D17990" s="1"/>
    </row>
    <row r="17991" spans="1:4" x14ac:dyDescent="0.25">
      <c r="A17991" s="1">
        <v>45883.930555555555</v>
      </c>
      <c r="B17991">
        <v>26.8</v>
      </c>
      <c r="D17991" s="1"/>
    </row>
    <row r="17992" spans="1:4" x14ac:dyDescent="0.25">
      <c r="A17992" s="1">
        <v>45883.9375</v>
      </c>
      <c r="B17992">
        <v>26.7</v>
      </c>
      <c r="D17992" s="1"/>
    </row>
    <row r="17993" spans="1:4" x14ac:dyDescent="0.25">
      <c r="A17993" s="1">
        <v>45883.944444444445</v>
      </c>
      <c r="B17993">
        <v>26.7</v>
      </c>
      <c r="D17993" s="1"/>
    </row>
    <row r="17994" spans="1:4" x14ac:dyDescent="0.25">
      <c r="A17994" s="1">
        <v>45883.951388888891</v>
      </c>
      <c r="B17994">
        <v>26.5</v>
      </c>
      <c r="D17994" s="1"/>
    </row>
    <row r="17995" spans="1:4" x14ac:dyDescent="0.25">
      <c r="A17995" s="1">
        <v>45883.958333333336</v>
      </c>
      <c r="B17995">
        <v>26.5</v>
      </c>
      <c r="D17995" s="1"/>
    </row>
    <row r="17996" spans="1:4" x14ac:dyDescent="0.25">
      <c r="A17996" s="1">
        <v>45883.965277777781</v>
      </c>
      <c r="B17996">
        <v>26.7</v>
      </c>
      <c r="D17996" s="1"/>
    </row>
    <row r="17997" spans="1:4" x14ac:dyDescent="0.25">
      <c r="A17997" s="1">
        <v>45883.972222222219</v>
      </c>
      <c r="B17997">
        <v>26.4</v>
      </c>
      <c r="D17997" s="1"/>
    </row>
    <row r="17998" spans="1:4" x14ac:dyDescent="0.25">
      <c r="A17998" s="1">
        <v>45883.979166666664</v>
      </c>
      <c r="B17998">
        <v>26.2</v>
      </c>
      <c r="D17998" s="1"/>
    </row>
    <row r="17999" spans="1:4" x14ac:dyDescent="0.25">
      <c r="A17999" s="1">
        <v>45883.986111111109</v>
      </c>
      <c r="B17999">
        <v>26.1</v>
      </c>
      <c r="D17999" s="1"/>
    </row>
    <row r="18000" spans="1:4" x14ac:dyDescent="0.25">
      <c r="A18000" s="1">
        <v>45883.993055555555</v>
      </c>
      <c r="B18000">
        <v>25.5</v>
      </c>
      <c r="D18000" s="1"/>
    </row>
    <row r="18001" spans="1:4" x14ac:dyDescent="0.25">
      <c r="A18001" s="1">
        <v>45884</v>
      </c>
      <c r="B18001">
        <v>24.9</v>
      </c>
      <c r="D18001" s="1"/>
    </row>
    <row r="18002" spans="1:4" x14ac:dyDescent="0.25">
      <c r="A18002" s="1">
        <v>45884.006944444445</v>
      </c>
      <c r="B18002">
        <v>24.6</v>
      </c>
      <c r="D18002" s="1"/>
    </row>
    <row r="18003" spans="1:4" x14ac:dyDescent="0.25">
      <c r="A18003" s="1">
        <v>45884.013888888891</v>
      </c>
      <c r="B18003">
        <v>24.7</v>
      </c>
      <c r="D18003" s="1"/>
    </row>
    <row r="18004" spans="1:4" x14ac:dyDescent="0.25">
      <c r="A18004" s="1">
        <v>45884.020833333336</v>
      </c>
      <c r="B18004">
        <v>24.6</v>
      </c>
      <c r="D18004" s="1"/>
    </row>
    <row r="18005" spans="1:4" x14ac:dyDescent="0.25">
      <c r="A18005" s="1">
        <v>45884.027777777781</v>
      </c>
      <c r="B18005">
        <v>24.6</v>
      </c>
      <c r="D18005" s="1"/>
    </row>
    <row r="18006" spans="1:4" x14ac:dyDescent="0.25">
      <c r="A18006" s="1">
        <v>45884.034722222219</v>
      </c>
      <c r="B18006">
        <v>24.4</v>
      </c>
      <c r="D18006" s="1"/>
    </row>
    <row r="18007" spans="1:4" x14ac:dyDescent="0.25">
      <c r="A18007" s="1">
        <v>45884.041666666664</v>
      </c>
      <c r="B18007">
        <v>24.7</v>
      </c>
      <c r="D18007" s="1"/>
    </row>
    <row r="18008" spans="1:4" x14ac:dyDescent="0.25">
      <c r="A18008" s="1">
        <v>45884.048611111109</v>
      </c>
      <c r="B18008">
        <v>24.7</v>
      </c>
      <c r="D18008" s="1"/>
    </row>
    <row r="18009" spans="1:4" x14ac:dyDescent="0.25">
      <c r="A18009" s="1">
        <v>45884.055555555555</v>
      </c>
      <c r="B18009">
        <v>25.2</v>
      </c>
      <c r="D18009" s="1"/>
    </row>
    <row r="18010" spans="1:4" x14ac:dyDescent="0.25">
      <c r="A18010" s="1">
        <v>45884.0625</v>
      </c>
      <c r="B18010">
        <v>25.6</v>
      </c>
      <c r="D18010" s="1"/>
    </row>
    <row r="18011" spans="1:4" x14ac:dyDescent="0.25">
      <c r="A18011" s="1">
        <v>45884.069444444445</v>
      </c>
      <c r="B18011">
        <v>25.2</v>
      </c>
      <c r="D18011" s="1"/>
    </row>
    <row r="18012" spans="1:4" x14ac:dyDescent="0.25">
      <c r="A18012" s="1">
        <v>45884.076388888891</v>
      </c>
      <c r="B18012">
        <v>25.1</v>
      </c>
      <c r="D18012" s="1"/>
    </row>
    <row r="18013" spans="1:4" x14ac:dyDescent="0.25">
      <c r="A18013" s="1">
        <v>45884.083333333336</v>
      </c>
      <c r="B18013">
        <v>24.9</v>
      </c>
      <c r="D18013" s="1"/>
    </row>
    <row r="18014" spans="1:4" x14ac:dyDescent="0.25">
      <c r="A18014" s="1">
        <v>45884.090277777781</v>
      </c>
      <c r="B18014">
        <v>24.6</v>
      </c>
      <c r="D18014" s="1"/>
    </row>
    <row r="18015" spans="1:4" x14ac:dyDescent="0.25">
      <c r="A18015" s="1">
        <v>45884.097222222219</v>
      </c>
      <c r="B18015">
        <v>24.6</v>
      </c>
      <c r="D18015" s="1"/>
    </row>
    <row r="18016" spans="1:4" x14ac:dyDescent="0.25">
      <c r="A18016" s="1">
        <v>45884.104166666664</v>
      </c>
      <c r="B18016">
        <v>24.4</v>
      </c>
      <c r="D18016" s="1"/>
    </row>
    <row r="18017" spans="1:4" x14ac:dyDescent="0.25">
      <c r="A18017" s="1">
        <v>45884.111111111109</v>
      </c>
      <c r="B18017">
        <v>24.6</v>
      </c>
      <c r="D18017" s="1"/>
    </row>
    <row r="18018" spans="1:4" x14ac:dyDescent="0.25">
      <c r="A18018" s="1">
        <v>45884.118055555555</v>
      </c>
      <c r="B18018">
        <v>24.4</v>
      </c>
      <c r="D18018" s="1"/>
    </row>
    <row r="18019" spans="1:4" x14ac:dyDescent="0.25">
      <c r="A18019" s="1">
        <v>45884.125</v>
      </c>
      <c r="B18019">
        <v>24.2</v>
      </c>
      <c r="D18019" s="1"/>
    </row>
    <row r="18020" spans="1:4" x14ac:dyDescent="0.25">
      <c r="A18020" s="1">
        <v>45884.131944444445</v>
      </c>
      <c r="B18020">
        <v>23.8</v>
      </c>
      <c r="D18020" s="1"/>
    </row>
    <row r="18021" spans="1:4" x14ac:dyDescent="0.25">
      <c r="A18021" s="1">
        <v>45884.138888888891</v>
      </c>
      <c r="B18021">
        <v>24.4</v>
      </c>
      <c r="D18021" s="1"/>
    </row>
    <row r="18022" spans="1:4" x14ac:dyDescent="0.25">
      <c r="A18022" s="1">
        <v>45884.145833333336</v>
      </c>
      <c r="B18022">
        <v>24.6</v>
      </c>
      <c r="D18022" s="1"/>
    </row>
    <row r="18023" spans="1:4" x14ac:dyDescent="0.25">
      <c r="A18023" s="1">
        <v>45884.152777777781</v>
      </c>
      <c r="B18023">
        <v>24.7</v>
      </c>
      <c r="D18023" s="1"/>
    </row>
    <row r="18024" spans="1:4" x14ac:dyDescent="0.25">
      <c r="A18024" s="1">
        <v>45884.159722222219</v>
      </c>
      <c r="B18024">
        <v>24.3</v>
      </c>
      <c r="D18024" s="1"/>
    </row>
    <row r="18025" spans="1:4" x14ac:dyDescent="0.25">
      <c r="A18025" s="1">
        <v>45884.166666666664</v>
      </c>
      <c r="B18025">
        <v>24.9</v>
      </c>
      <c r="D18025" s="1"/>
    </row>
    <row r="18026" spans="1:4" x14ac:dyDescent="0.25">
      <c r="A18026" s="1">
        <v>45884.173611111109</v>
      </c>
      <c r="B18026">
        <v>24</v>
      </c>
      <c r="D18026" s="1"/>
    </row>
    <row r="18027" spans="1:4" x14ac:dyDescent="0.25">
      <c r="A18027" s="1">
        <v>45884.180555555555</v>
      </c>
      <c r="B18027">
        <v>24.1</v>
      </c>
      <c r="D18027" s="1"/>
    </row>
    <row r="18028" spans="1:4" x14ac:dyDescent="0.25">
      <c r="A18028" s="1">
        <v>45884.1875</v>
      </c>
      <c r="B18028">
        <v>23.4</v>
      </c>
      <c r="D18028" s="1"/>
    </row>
    <row r="18029" spans="1:4" x14ac:dyDescent="0.25">
      <c r="A18029" s="1">
        <v>45884.194444444445</v>
      </c>
      <c r="B18029">
        <v>23.2</v>
      </c>
      <c r="D18029" s="1"/>
    </row>
    <row r="18030" spans="1:4" x14ac:dyDescent="0.25">
      <c r="A18030" s="1">
        <v>45884.201388888891</v>
      </c>
      <c r="B18030">
        <v>23.2</v>
      </c>
      <c r="D18030" s="1"/>
    </row>
    <row r="18031" spans="1:4" x14ac:dyDescent="0.25">
      <c r="A18031" s="1">
        <v>45884.208333333336</v>
      </c>
      <c r="B18031">
        <v>23.7</v>
      </c>
      <c r="D18031" s="1"/>
    </row>
    <row r="18032" spans="1:4" x14ac:dyDescent="0.25">
      <c r="A18032" s="1">
        <v>45884.215277777781</v>
      </c>
      <c r="B18032">
        <v>23.9</v>
      </c>
      <c r="D18032" s="1"/>
    </row>
    <row r="18033" spans="1:4" x14ac:dyDescent="0.25">
      <c r="A18033" s="1">
        <v>45884.222222222219</v>
      </c>
      <c r="B18033">
        <v>23.3</v>
      </c>
      <c r="D18033" s="1"/>
    </row>
    <row r="18034" spans="1:4" x14ac:dyDescent="0.25">
      <c r="A18034" s="1">
        <v>45884.229166666664</v>
      </c>
      <c r="B18034">
        <v>23.4</v>
      </c>
      <c r="D18034" s="1"/>
    </row>
    <row r="18035" spans="1:4" x14ac:dyDescent="0.25">
      <c r="A18035" s="1">
        <v>45884.236111111109</v>
      </c>
      <c r="B18035">
        <v>24.1</v>
      </c>
      <c r="D18035" s="1"/>
    </row>
    <row r="18036" spans="1:4" x14ac:dyDescent="0.25">
      <c r="A18036" s="1">
        <v>45884.243055555555</v>
      </c>
      <c r="B18036">
        <v>23.3</v>
      </c>
      <c r="D18036" s="1"/>
    </row>
    <row r="18037" spans="1:4" x14ac:dyDescent="0.25">
      <c r="A18037" s="1">
        <v>45884.25</v>
      </c>
      <c r="B18037">
        <v>23</v>
      </c>
      <c r="D18037" s="1"/>
    </row>
    <row r="18038" spans="1:4" x14ac:dyDescent="0.25">
      <c r="A18038" s="1">
        <v>45884.256944444445</v>
      </c>
      <c r="B18038">
        <v>23.3</v>
      </c>
      <c r="D18038" s="1"/>
    </row>
    <row r="18039" spans="1:4" x14ac:dyDescent="0.25">
      <c r="A18039" s="1">
        <v>45884.263888888891</v>
      </c>
      <c r="B18039">
        <v>23.9</v>
      </c>
      <c r="D18039" s="1"/>
    </row>
    <row r="18040" spans="1:4" x14ac:dyDescent="0.25">
      <c r="A18040" s="1">
        <v>45884.270833333336</v>
      </c>
      <c r="B18040">
        <v>24.1</v>
      </c>
      <c r="D18040" s="1"/>
    </row>
    <row r="18041" spans="1:4" x14ac:dyDescent="0.25">
      <c r="A18041" s="1">
        <v>45884.277777777781</v>
      </c>
      <c r="B18041">
        <v>24.8</v>
      </c>
      <c r="D18041" s="1"/>
    </row>
    <row r="18042" spans="1:4" x14ac:dyDescent="0.25">
      <c r="A18042" s="1">
        <v>45884.284722222219</v>
      </c>
      <c r="B18042">
        <v>25.2</v>
      </c>
      <c r="D18042" s="1"/>
    </row>
    <row r="18043" spans="1:4" x14ac:dyDescent="0.25">
      <c r="A18043" s="1">
        <v>45884.291666666664</v>
      </c>
      <c r="B18043">
        <v>25.6</v>
      </c>
      <c r="D18043" s="1"/>
    </row>
    <row r="18044" spans="1:4" x14ac:dyDescent="0.25">
      <c r="A18044" s="1">
        <v>45884.298611111109</v>
      </c>
      <c r="B18044">
        <v>25.6</v>
      </c>
      <c r="D18044" s="1"/>
    </row>
    <row r="18045" spans="1:4" x14ac:dyDescent="0.25">
      <c r="A18045" s="1">
        <v>45884.305555555555</v>
      </c>
      <c r="B18045">
        <v>25.8</v>
      </c>
      <c r="D18045" s="1"/>
    </row>
    <row r="18046" spans="1:4" x14ac:dyDescent="0.25">
      <c r="A18046" s="1">
        <v>45884.3125</v>
      </c>
      <c r="B18046">
        <v>26.9</v>
      </c>
      <c r="D18046" s="1"/>
    </row>
    <row r="18047" spans="1:4" x14ac:dyDescent="0.25">
      <c r="A18047" s="1">
        <v>45884.319444444445</v>
      </c>
      <c r="B18047">
        <v>28.1</v>
      </c>
      <c r="D18047" s="1"/>
    </row>
    <row r="18048" spans="1:4" x14ac:dyDescent="0.25">
      <c r="A18048" s="1">
        <v>45884.326388888891</v>
      </c>
      <c r="B18048">
        <v>27.2</v>
      </c>
      <c r="D18048" s="1"/>
    </row>
    <row r="18049" spans="1:4" x14ac:dyDescent="0.25">
      <c r="A18049" s="1">
        <v>45884.333333333336</v>
      </c>
      <c r="B18049">
        <v>26.3</v>
      </c>
      <c r="D18049" s="1"/>
    </row>
    <row r="18050" spans="1:4" x14ac:dyDescent="0.25">
      <c r="A18050" s="1">
        <v>45884.340277777781</v>
      </c>
      <c r="B18050">
        <v>26.4</v>
      </c>
      <c r="D18050" s="1"/>
    </row>
    <row r="18051" spans="1:4" x14ac:dyDescent="0.25">
      <c r="A18051" s="1">
        <v>45884.347222222219</v>
      </c>
      <c r="B18051">
        <v>26.3</v>
      </c>
      <c r="D18051" s="1"/>
    </row>
    <row r="18052" spans="1:4" x14ac:dyDescent="0.25">
      <c r="A18052" s="1">
        <v>45884.354166666664</v>
      </c>
      <c r="B18052">
        <v>26.2</v>
      </c>
      <c r="D18052" s="1"/>
    </row>
    <row r="18053" spans="1:4" x14ac:dyDescent="0.25">
      <c r="A18053" s="1">
        <v>45884.361111111109</v>
      </c>
      <c r="B18053">
        <v>26.3</v>
      </c>
      <c r="D18053" s="1"/>
    </row>
    <row r="18054" spans="1:4" x14ac:dyDescent="0.25">
      <c r="A18054" s="1">
        <v>45884.368055555555</v>
      </c>
      <c r="B18054">
        <v>26.5</v>
      </c>
      <c r="D18054" s="1"/>
    </row>
    <row r="18055" spans="1:4" x14ac:dyDescent="0.25">
      <c r="A18055" s="1">
        <v>45884.375</v>
      </c>
      <c r="B18055">
        <v>26.5</v>
      </c>
      <c r="D18055" s="1"/>
    </row>
    <row r="18056" spans="1:4" x14ac:dyDescent="0.25">
      <c r="A18056" s="1">
        <v>45884.381944444445</v>
      </c>
      <c r="B18056">
        <v>26.5</v>
      </c>
      <c r="D18056" s="1"/>
    </row>
    <row r="18057" spans="1:4" x14ac:dyDescent="0.25">
      <c r="A18057" s="1">
        <v>45884.388888888891</v>
      </c>
      <c r="B18057">
        <v>26.7</v>
      </c>
      <c r="D18057" s="1"/>
    </row>
    <row r="18058" spans="1:4" x14ac:dyDescent="0.25">
      <c r="A18058" s="1">
        <v>45884.395833333336</v>
      </c>
      <c r="B18058">
        <v>27.1</v>
      </c>
      <c r="D18058" s="1"/>
    </row>
    <row r="18059" spans="1:4" x14ac:dyDescent="0.25">
      <c r="A18059" s="1">
        <v>45884.402777777781</v>
      </c>
      <c r="B18059">
        <v>27</v>
      </c>
      <c r="D18059" s="1"/>
    </row>
    <row r="18060" spans="1:4" x14ac:dyDescent="0.25">
      <c r="A18060" s="1">
        <v>45884.409722222219</v>
      </c>
      <c r="B18060">
        <v>27.1</v>
      </c>
      <c r="D18060" s="1"/>
    </row>
    <row r="18061" spans="1:4" x14ac:dyDescent="0.25">
      <c r="A18061" s="1">
        <v>45884.416666666664</v>
      </c>
      <c r="B18061">
        <v>27.1</v>
      </c>
      <c r="D18061" s="1"/>
    </row>
    <row r="18062" spans="1:4" x14ac:dyDescent="0.25">
      <c r="A18062" s="1">
        <v>45884.423611111109</v>
      </c>
      <c r="B18062">
        <v>27</v>
      </c>
      <c r="D18062" s="1"/>
    </row>
    <row r="18063" spans="1:4" x14ac:dyDescent="0.25">
      <c r="A18063" s="1">
        <v>45884.430555555555</v>
      </c>
      <c r="B18063">
        <v>27.1</v>
      </c>
      <c r="D18063" s="1"/>
    </row>
    <row r="18064" spans="1:4" x14ac:dyDescent="0.25">
      <c r="A18064" s="1">
        <v>45884.4375</v>
      </c>
      <c r="B18064">
        <v>27.1</v>
      </c>
      <c r="D18064" s="1"/>
    </row>
    <row r="18065" spans="1:4" x14ac:dyDescent="0.25">
      <c r="A18065" s="1">
        <v>45884.444444444445</v>
      </c>
      <c r="B18065">
        <v>27.3</v>
      </c>
      <c r="D18065" s="1"/>
    </row>
    <row r="18066" spans="1:4" x14ac:dyDescent="0.25">
      <c r="A18066" s="1">
        <v>45884.451388888891</v>
      </c>
      <c r="B18066">
        <v>27.6</v>
      </c>
      <c r="D18066" s="1"/>
    </row>
    <row r="18067" spans="1:4" x14ac:dyDescent="0.25">
      <c r="A18067" s="1">
        <v>45884.458333333336</v>
      </c>
      <c r="B18067">
        <v>28</v>
      </c>
      <c r="D18067" s="1"/>
    </row>
    <row r="18068" spans="1:4" x14ac:dyDescent="0.25">
      <c r="A18068" s="1">
        <v>45884.465277777781</v>
      </c>
      <c r="B18068">
        <v>27.7</v>
      </c>
      <c r="D18068" s="1"/>
    </row>
    <row r="18069" spans="1:4" x14ac:dyDescent="0.25">
      <c r="A18069" s="1">
        <v>45884.472222222219</v>
      </c>
      <c r="B18069">
        <v>27.8</v>
      </c>
      <c r="D18069" s="1"/>
    </row>
    <row r="18070" spans="1:4" x14ac:dyDescent="0.25">
      <c r="A18070" s="1">
        <v>45884.479166666664</v>
      </c>
      <c r="B18070">
        <v>27.8</v>
      </c>
      <c r="D18070" s="1"/>
    </row>
    <row r="18071" spans="1:4" x14ac:dyDescent="0.25">
      <c r="A18071" s="1">
        <v>45884.486111111109</v>
      </c>
      <c r="B18071">
        <v>27.5</v>
      </c>
      <c r="D18071" s="1"/>
    </row>
    <row r="18072" spans="1:4" x14ac:dyDescent="0.25">
      <c r="A18072" s="1">
        <v>45884.493055555555</v>
      </c>
      <c r="B18072">
        <v>27.4</v>
      </c>
      <c r="D18072" s="1"/>
    </row>
    <row r="18073" spans="1:4" x14ac:dyDescent="0.25">
      <c r="A18073" s="1">
        <v>45884.5</v>
      </c>
      <c r="B18073">
        <v>27.4</v>
      </c>
      <c r="D18073" s="1"/>
    </row>
    <row r="18074" spans="1:4" x14ac:dyDescent="0.25">
      <c r="A18074" s="1">
        <v>45884.506944444445</v>
      </c>
      <c r="B18074">
        <v>27.5</v>
      </c>
      <c r="D18074" s="1"/>
    </row>
    <row r="18075" spans="1:4" x14ac:dyDescent="0.25">
      <c r="A18075" s="1">
        <v>45884.513888888891</v>
      </c>
      <c r="B18075">
        <v>27.6</v>
      </c>
      <c r="D18075" s="1"/>
    </row>
    <row r="18076" spans="1:4" x14ac:dyDescent="0.25">
      <c r="A18076" s="1">
        <v>45884.520833333336</v>
      </c>
      <c r="B18076">
        <v>27.4</v>
      </c>
      <c r="D18076" s="1"/>
    </row>
    <row r="18077" spans="1:4" x14ac:dyDescent="0.25">
      <c r="A18077" s="1">
        <v>45884.527777777781</v>
      </c>
      <c r="B18077">
        <v>27.7</v>
      </c>
      <c r="D18077" s="1"/>
    </row>
    <row r="18078" spans="1:4" x14ac:dyDescent="0.25">
      <c r="A18078" s="1">
        <v>45884.534722222219</v>
      </c>
      <c r="B18078">
        <v>27.7</v>
      </c>
      <c r="D18078" s="1"/>
    </row>
    <row r="18079" spans="1:4" x14ac:dyDescent="0.25">
      <c r="A18079" s="1">
        <v>45884.541666666664</v>
      </c>
      <c r="B18079">
        <v>27.6</v>
      </c>
      <c r="D18079" s="1"/>
    </row>
    <row r="18080" spans="1:4" x14ac:dyDescent="0.25">
      <c r="A18080" s="1">
        <v>45884.548611111109</v>
      </c>
      <c r="B18080">
        <v>27.5</v>
      </c>
      <c r="D18080" s="1"/>
    </row>
    <row r="18081" spans="1:4" x14ac:dyDescent="0.25">
      <c r="A18081" s="1">
        <v>45884.555555555555</v>
      </c>
      <c r="B18081">
        <v>27.6</v>
      </c>
      <c r="D18081" s="1"/>
    </row>
    <row r="18082" spans="1:4" x14ac:dyDescent="0.25">
      <c r="A18082" s="1">
        <v>45884.5625</v>
      </c>
      <c r="B18082">
        <v>27.8</v>
      </c>
      <c r="D18082" s="1"/>
    </row>
    <row r="18083" spans="1:4" x14ac:dyDescent="0.25">
      <c r="A18083" s="1">
        <v>45884.569444444445</v>
      </c>
      <c r="B18083">
        <v>27.8</v>
      </c>
      <c r="D18083" s="1"/>
    </row>
    <row r="18084" spans="1:4" x14ac:dyDescent="0.25">
      <c r="A18084" s="1">
        <v>45884.576388888891</v>
      </c>
      <c r="B18084">
        <v>28.5</v>
      </c>
      <c r="D18084" s="1"/>
    </row>
    <row r="18085" spans="1:4" x14ac:dyDescent="0.25">
      <c r="A18085" s="1">
        <v>45884.583333333336</v>
      </c>
      <c r="B18085">
        <v>28.3</v>
      </c>
      <c r="D18085" s="1"/>
    </row>
    <row r="18086" spans="1:4" x14ac:dyDescent="0.25">
      <c r="A18086" s="1">
        <v>45884.590277777781</v>
      </c>
      <c r="B18086">
        <v>28.2</v>
      </c>
      <c r="D18086" s="1"/>
    </row>
    <row r="18087" spans="1:4" x14ac:dyDescent="0.25">
      <c r="A18087" s="1">
        <v>45884.597222222219</v>
      </c>
      <c r="B18087">
        <v>28</v>
      </c>
      <c r="D18087" s="1"/>
    </row>
    <row r="18088" spans="1:4" x14ac:dyDescent="0.25">
      <c r="A18088" s="1">
        <v>45884.604166666664</v>
      </c>
      <c r="B18088">
        <v>28.2</v>
      </c>
      <c r="D18088" s="1"/>
    </row>
    <row r="18089" spans="1:4" x14ac:dyDescent="0.25">
      <c r="A18089" s="1">
        <v>45884.611111111109</v>
      </c>
      <c r="B18089">
        <v>27.9</v>
      </c>
      <c r="D18089" s="1"/>
    </row>
    <row r="18090" spans="1:4" x14ac:dyDescent="0.25">
      <c r="A18090" s="1">
        <v>45884.618055555555</v>
      </c>
      <c r="B18090">
        <v>27.8</v>
      </c>
      <c r="D18090" s="1"/>
    </row>
    <row r="18091" spans="1:4" x14ac:dyDescent="0.25">
      <c r="A18091" s="1">
        <v>45884.625</v>
      </c>
      <c r="B18091">
        <v>27.9</v>
      </c>
      <c r="D18091" s="1"/>
    </row>
    <row r="18092" spans="1:4" x14ac:dyDescent="0.25">
      <c r="A18092" s="1">
        <v>45884.631944444445</v>
      </c>
      <c r="B18092">
        <v>27.9</v>
      </c>
      <c r="D18092" s="1"/>
    </row>
    <row r="18093" spans="1:4" x14ac:dyDescent="0.25">
      <c r="A18093" s="1">
        <v>45884.638888888891</v>
      </c>
      <c r="B18093">
        <v>27.9</v>
      </c>
      <c r="D18093" s="1"/>
    </row>
    <row r="18094" spans="1:4" x14ac:dyDescent="0.25">
      <c r="A18094" s="1">
        <v>45884.645833333336</v>
      </c>
      <c r="B18094">
        <v>28.1</v>
      </c>
      <c r="D18094" s="1"/>
    </row>
    <row r="18095" spans="1:4" x14ac:dyDescent="0.25">
      <c r="A18095" s="1">
        <v>45884.652777777781</v>
      </c>
      <c r="B18095">
        <v>28.2</v>
      </c>
      <c r="D18095" s="1"/>
    </row>
    <row r="18096" spans="1:4" x14ac:dyDescent="0.25">
      <c r="A18096" s="1">
        <v>45884.659722222219</v>
      </c>
      <c r="B18096">
        <v>28.2</v>
      </c>
      <c r="D18096" s="1"/>
    </row>
    <row r="18097" spans="1:4" x14ac:dyDescent="0.25">
      <c r="A18097" s="1">
        <v>45884.666666666664</v>
      </c>
      <c r="B18097">
        <v>28.2</v>
      </c>
      <c r="D18097" s="1"/>
    </row>
    <row r="18098" spans="1:4" x14ac:dyDescent="0.25">
      <c r="A18098" s="1">
        <v>45884.673611111109</v>
      </c>
      <c r="B18098">
        <v>28.2</v>
      </c>
      <c r="D18098" s="1"/>
    </row>
    <row r="18099" spans="1:4" x14ac:dyDescent="0.25">
      <c r="A18099" s="1">
        <v>45884.680555555555</v>
      </c>
      <c r="B18099">
        <v>28.5</v>
      </c>
      <c r="D18099" s="1"/>
    </row>
    <row r="18100" spans="1:4" x14ac:dyDescent="0.25">
      <c r="A18100" s="1">
        <v>45884.6875</v>
      </c>
      <c r="B18100">
        <v>28</v>
      </c>
      <c r="D18100" s="1"/>
    </row>
    <row r="18101" spans="1:4" x14ac:dyDescent="0.25">
      <c r="A18101" s="1">
        <v>45884.694444444445</v>
      </c>
      <c r="B18101">
        <v>28.2</v>
      </c>
      <c r="D18101" s="1"/>
    </row>
    <row r="18102" spans="1:4" x14ac:dyDescent="0.25">
      <c r="A18102" s="1">
        <v>45884.701388888891</v>
      </c>
      <c r="B18102">
        <v>28.5</v>
      </c>
      <c r="D18102" s="1"/>
    </row>
    <row r="18103" spans="1:4" x14ac:dyDescent="0.25">
      <c r="A18103" s="1">
        <v>45884.708333333336</v>
      </c>
      <c r="B18103">
        <v>28.5</v>
      </c>
      <c r="D18103" s="1"/>
    </row>
    <row r="18104" spans="1:4" x14ac:dyDescent="0.25">
      <c r="A18104" s="1">
        <v>45884.715277777781</v>
      </c>
      <c r="B18104">
        <v>28.3</v>
      </c>
      <c r="D18104" s="1"/>
    </row>
    <row r="18105" spans="1:4" x14ac:dyDescent="0.25">
      <c r="A18105" s="1">
        <v>45884.722222222219</v>
      </c>
      <c r="B18105">
        <v>28.1</v>
      </c>
      <c r="D18105" s="1"/>
    </row>
    <row r="18106" spans="1:4" x14ac:dyDescent="0.25">
      <c r="A18106" s="1">
        <v>45884.729166666664</v>
      </c>
      <c r="B18106">
        <v>28.2</v>
      </c>
      <c r="D18106" s="1"/>
    </row>
    <row r="18107" spans="1:4" x14ac:dyDescent="0.25">
      <c r="A18107" s="1">
        <v>45884.736111111109</v>
      </c>
      <c r="B18107">
        <v>27.9</v>
      </c>
      <c r="D18107" s="1"/>
    </row>
    <row r="18108" spans="1:4" x14ac:dyDescent="0.25">
      <c r="A18108" s="1">
        <v>45884.743055555555</v>
      </c>
      <c r="B18108">
        <v>27.9</v>
      </c>
      <c r="D18108" s="1"/>
    </row>
    <row r="18109" spans="1:4" x14ac:dyDescent="0.25">
      <c r="A18109" s="1">
        <v>45884.75</v>
      </c>
      <c r="B18109">
        <v>27.9</v>
      </c>
      <c r="D18109" s="1"/>
    </row>
    <row r="18110" spans="1:4" x14ac:dyDescent="0.25">
      <c r="A18110" s="1">
        <v>45884.756944444445</v>
      </c>
      <c r="B18110">
        <v>27.9</v>
      </c>
      <c r="D18110" s="1"/>
    </row>
    <row r="18111" spans="1:4" x14ac:dyDescent="0.25">
      <c r="A18111" s="1">
        <v>45884.763888888891</v>
      </c>
      <c r="B18111">
        <v>27.9</v>
      </c>
      <c r="D18111" s="1"/>
    </row>
    <row r="18112" spans="1:4" x14ac:dyDescent="0.25">
      <c r="A18112" s="1">
        <v>45884.770833333336</v>
      </c>
      <c r="B18112">
        <v>27.8</v>
      </c>
      <c r="D18112" s="1"/>
    </row>
    <row r="18113" spans="1:4" x14ac:dyDescent="0.25">
      <c r="A18113" s="1">
        <v>45884.777777777781</v>
      </c>
      <c r="B18113">
        <v>27.7</v>
      </c>
      <c r="D18113" s="1"/>
    </row>
    <row r="18114" spans="1:4" x14ac:dyDescent="0.25">
      <c r="A18114" s="1">
        <v>45884.784722222219</v>
      </c>
      <c r="B18114">
        <v>27.6</v>
      </c>
      <c r="D18114" s="1"/>
    </row>
    <row r="18115" spans="1:4" x14ac:dyDescent="0.25">
      <c r="A18115" s="1">
        <v>45884.791666666664</v>
      </c>
      <c r="B18115">
        <v>27.5</v>
      </c>
      <c r="D18115" s="1"/>
    </row>
    <row r="18116" spans="1:4" x14ac:dyDescent="0.25">
      <c r="A18116" s="1">
        <v>45884.798611111109</v>
      </c>
      <c r="B18116">
        <v>27.4</v>
      </c>
      <c r="D18116" s="1"/>
    </row>
    <row r="18117" spans="1:4" x14ac:dyDescent="0.25">
      <c r="A18117" s="1">
        <v>45884.805555555555</v>
      </c>
      <c r="B18117">
        <v>27.2</v>
      </c>
      <c r="D18117" s="1"/>
    </row>
    <row r="18118" spans="1:4" x14ac:dyDescent="0.25">
      <c r="A18118" s="1">
        <v>45884.8125</v>
      </c>
      <c r="B18118">
        <v>27.1</v>
      </c>
      <c r="D18118" s="1"/>
    </row>
    <row r="18119" spans="1:4" x14ac:dyDescent="0.25">
      <c r="A18119" s="1">
        <v>45884.819444444445</v>
      </c>
      <c r="B18119">
        <v>27.1</v>
      </c>
      <c r="D18119" s="1"/>
    </row>
    <row r="18120" spans="1:4" x14ac:dyDescent="0.25">
      <c r="A18120" s="1">
        <v>45884.826388888891</v>
      </c>
      <c r="B18120">
        <v>27</v>
      </c>
      <c r="D18120" s="1"/>
    </row>
    <row r="18121" spans="1:4" x14ac:dyDescent="0.25">
      <c r="A18121" s="1">
        <v>45884.833333333336</v>
      </c>
      <c r="B18121">
        <v>27.1</v>
      </c>
      <c r="D18121" s="1"/>
    </row>
    <row r="18122" spans="1:4" x14ac:dyDescent="0.25">
      <c r="A18122" s="1">
        <v>45884.840277777781</v>
      </c>
      <c r="B18122">
        <v>27</v>
      </c>
      <c r="D18122" s="1"/>
    </row>
    <row r="18123" spans="1:4" x14ac:dyDescent="0.25">
      <c r="A18123" s="1">
        <v>45884.847222222219</v>
      </c>
      <c r="B18123">
        <v>26.7</v>
      </c>
      <c r="D18123" s="1"/>
    </row>
    <row r="18124" spans="1:4" x14ac:dyDescent="0.25">
      <c r="A18124" s="1">
        <v>45884.854166666664</v>
      </c>
      <c r="B18124">
        <v>26.8</v>
      </c>
      <c r="D18124" s="1"/>
    </row>
    <row r="18125" spans="1:4" x14ac:dyDescent="0.25">
      <c r="A18125" s="1">
        <v>45884.861111111109</v>
      </c>
      <c r="B18125">
        <v>26.9</v>
      </c>
      <c r="D18125" s="1"/>
    </row>
    <row r="18126" spans="1:4" x14ac:dyDescent="0.25">
      <c r="A18126" s="1">
        <v>45884.868055555555</v>
      </c>
      <c r="B18126">
        <v>26.8</v>
      </c>
      <c r="D18126" s="1"/>
    </row>
    <row r="18127" spans="1:4" x14ac:dyDescent="0.25">
      <c r="A18127" s="1">
        <v>45884.875</v>
      </c>
      <c r="B18127">
        <v>26.5</v>
      </c>
      <c r="D18127" s="1"/>
    </row>
    <row r="18128" spans="1:4" x14ac:dyDescent="0.25">
      <c r="A18128" s="1">
        <v>45884.881944444445</v>
      </c>
      <c r="B18128">
        <v>26.4</v>
      </c>
      <c r="D18128" s="1"/>
    </row>
    <row r="18129" spans="1:4" x14ac:dyDescent="0.25">
      <c r="A18129" s="1">
        <v>45884.888888888891</v>
      </c>
      <c r="B18129">
        <v>26.8</v>
      </c>
      <c r="D18129" s="1"/>
    </row>
    <row r="18130" spans="1:4" x14ac:dyDescent="0.25">
      <c r="A18130" s="1">
        <v>45884.895833333336</v>
      </c>
      <c r="B18130">
        <v>26.2</v>
      </c>
      <c r="D18130" s="1"/>
    </row>
    <row r="18131" spans="1:4" x14ac:dyDescent="0.25">
      <c r="A18131" s="1">
        <v>45884.902777777781</v>
      </c>
      <c r="B18131">
        <v>25.8</v>
      </c>
      <c r="D18131" s="1"/>
    </row>
    <row r="18132" spans="1:4" x14ac:dyDescent="0.25">
      <c r="A18132" s="1">
        <v>45884.909722222219</v>
      </c>
      <c r="B18132">
        <v>26</v>
      </c>
      <c r="D18132" s="1"/>
    </row>
    <row r="18133" spans="1:4" x14ac:dyDescent="0.25">
      <c r="A18133" s="1">
        <v>45884.916666666664</v>
      </c>
      <c r="B18133">
        <v>25.9</v>
      </c>
      <c r="D18133" s="1"/>
    </row>
    <row r="18134" spans="1:4" x14ac:dyDescent="0.25">
      <c r="A18134" s="1">
        <v>45884.923611111109</v>
      </c>
      <c r="B18134">
        <v>25.8</v>
      </c>
      <c r="D18134" s="1"/>
    </row>
    <row r="18135" spans="1:4" x14ac:dyDescent="0.25">
      <c r="A18135" s="1">
        <v>45884.930555555555</v>
      </c>
      <c r="B18135">
        <v>25.8</v>
      </c>
      <c r="D18135" s="1"/>
    </row>
    <row r="18136" spans="1:4" x14ac:dyDescent="0.25">
      <c r="A18136" s="1">
        <v>45884.9375</v>
      </c>
      <c r="B18136">
        <v>25.9</v>
      </c>
      <c r="D18136" s="1"/>
    </row>
    <row r="18137" spans="1:4" x14ac:dyDescent="0.25">
      <c r="A18137" s="1">
        <v>45884.944444444445</v>
      </c>
      <c r="B18137">
        <v>25.7</v>
      </c>
      <c r="D18137" s="1"/>
    </row>
    <row r="18138" spans="1:4" x14ac:dyDescent="0.25">
      <c r="A18138" s="1">
        <v>45884.951388888891</v>
      </c>
      <c r="B18138">
        <v>25.9</v>
      </c>
      <c r="D18138" s="1"/>
    </row>
    <row r="18139" spans="1:4" x14ac:dyDescent="0.25">
      <c r="A18139" s="1">
        <v>45884.958333333336</v>
      </c>
      <c r="B18139">
        <v>25.8</v>
      </c>
      <c r="D18139" s="1"/>
    </row>
    <row r="18140" spans="1:4" x14ac:dyDescent="0.25">
      <c r="A18140" s="1">
        <v>45884.965277777781</v>
      </c>
      <c r="B18140">
        <v>25.9</v>
      </c>
      <c r="D18140" s="1"/>
    </row>
    <row r="18141" spans="1:4" x14ac:dyDescent="0.25">
      <c r="A18141" s="1">
        <v>45884.972222222219</v>
      </c>
      <c r="B18141">
        <v>25.9</v>
      </c>
      <c r="D18141" s="1"/>
    </row>
    <row r="18142" spans="1:4" x14ac:dyDescent="0.25">
      <c r="A18142" s="1">
        <v>45884.979166666664</v>
      </c>
      <c r="B18142">
        <v>25.3</v>
      </c>
      <c r="D18142" s="1"/>
    </row>
    <row r="18143" spans="1:4" x14ac:dyDescent="0.25">
      <c r="A18143" s="1">
        <v>45884.986111111109</v>
      </c>
      <c r="B18143">
        <v>25.3</v>
      </c>
      <c r="D18143" s="1"/>
    </row>
    <row r="18144" spans="1:4" x14ac:dyDescent="0.25">
      <c r="A18144" s="1">
        <v>45884.993055555555</v>
      </c>
      <c r="B18144">
        <v>25.2</v>
      </c>
      <c r="D18144" s="1"/>
    </row>
    <row r="18145" spans="1:4" x14ac:dyDescent="0.25">
      <c r="A18145" s="1">
        <v>45885</v>
      </c>
      <c r="B18145">
        <v>25</v>
      </c>
      <c r="D18145" s="1"/>
    </row>
    <row r="18146" spans="1:4" x14ac:dyDescent="0.25">
      <c r="A18146" s="1">
        <v>45885.006944444445</v>
      </c>
      <c r="B18146">
        <v>24.9</v>
      </c>
      <c r="D18146" s="1"/>
    </row>
    <row r="18147" spans="1:4" x14ac:dyDescent="0.25">
      <c r="A18147" s="1">
        <v>45885.013888888891</v>
      </c>
      <c r="B18147">
        <v>25</v>
      </c>
      <c r="D18147" s="1"/>
    </row>
    <row r="18148" spans="1:4" x14ac:dyDescent="0.25">
      <c r="A18148" s="1">
        <v>45885.020833333336</v>
      </c>
      <c r="B18148">
        <v>25.1</v>
      </c>
      <c r="D18148" s="1"/>
    </row>
    <row r="18149" spans="1:4" x14ac:dyDescent="0.25">
      <c r="A18149" s="1">
        <v>45885.027777777781</v>
      </c>
      <c r="B18149">
        <v>25</v>
      </c>
      <c r="D18149" s="1"/>
    </row>
    <row r="18150" spans="1:4" x14ac:dyDescent="0.25">
      <c r="A18150" s="1">
        <v>45885.034722222219</v>
      </c>
      <c r="B18150">
        <v>25.1</v>
      </c>
      <c r="D18150" s="1"/>
    </row>
    <row r="18151" spans="1:4" x14ac:dyDescent="0.25">
      <c r="A18151" s="1">
        <v>45885.041666666664</v>
      </c>
      <c r="B18151">
        <v>25.2</v>
      </c>
      <c r="D18151" s="1"/>
    </row>
    <row r="18152" spans="1:4" x14ac:dyDescent="0.25">
      <c r="A18152" s="1">
        <v>45885.048611111109</v>
      </c>
      <c r="B18152">
        <v>25.1</v>
      </c>
      <c r="D18152" s="1"/>
    </row>
    <row r="18153" spans="1:4" x14ac:dyDescent="0.25">
      <c r="A18153" s="1">
        <v>45885.055555555555</v>
      </c>
      <c r="B18153">
        <v>25.2</v>
      </c>
      <c r="D18153" s="1"/>
    </row>
    <row r="18154" spans="1:4" x14ac:dyDescent="0.25">
      <c r="A18154" s="1">
        <v>45885.0625</v>
      </c>
      <c r="B18154">
        <v>25.1</v>
      </c>
      <c r="D18154" s="1"/>
    </row>
    <row r="18155" spans="1:4" x14ac:dyDescent="0.25">
      <c r="A18155" s="1">
        <v>45885.069444444445</v>
      </c>
      <c r="B18155">
        <v>25.1</v>
      </c>
      <c r="D18155" s="1"/>
    </row>
    <row r="18156" spans="1:4" x14ac:dyDescent="0.25">
      <c r="A18156" s="1">
        <v>45885.076388888891</v>
      </c>
      <c r="B18156">
        <v>25.2</v>
      </c>
      <c r="D18156" s="1"/>
    </row>
    <row r="18157" spans="1:4" x14ac:dyDescent="0.25">
      <c r="A18157" s="1">
        <v>45885.083333333336</v>
      </c>
      <c r="B18157">
        <v>25.2</v>
      </c>
      <c r="D18157" s="1"/>
    </row>
    <row r="18158" spans="1:4" x14ac:dyDescent="0.25">
      <c r="A18158" s="1">
        <v>45885.090277777781</v>
      </c>
      <c r="B18158">
        <v>25.1</v>
      </c>
      <c r="D18158" s="1"/>
    </row>
    <row r="18159" spans="1:4" x14ac:dyDescent="0.25">
      <c r="A18159" s="1">
        <v>45885.097222222219</v>
      </c>
      <c r="B18159">
        <v>24.9</v>
      </c>
      <c r="D18159" s="1"/>
    </row>
    <row r="18160" spans="1:4" x14ac:dyDescent="0.25">
      <c r="A18160" s="1">
        <v>45885.104166666664</v>
      </c>
      <c r="B18160">
        <v>24.4</v>
      </c>
      <c r="D18160" s="1"/>
    </row>
    <row r="18161" spans="1:4" x14ac:dyDescent="0.25">
      <c r="A18161" s="1">
        <v>45885.111111111109</v>
      </c>
      <c r="B18161">
        <v>24.4</v>
      </c>
      <c r="D18161" s="1"/>
    </row>
    <row r="18162" spans="1:4" x14ac:dyDescent="0.25">
      <c r="A18162" s="1">
        <v>45885.118055555555</v>
      </c>
      <c r="B18162">
        <v>24.3</v>
      </c>
      <c r="D18162" s="1"/>
    </row>
    <row r="18163" spans="1:4" x14ac:dyDescent="0.25">
      <c r="A18163" s="1">
        <v>45885.125</v>
      </c>
      <c r="B18163">
        <v>24</v>
      </c>
      <c r="D18163" s="1"/>
    </row>
    <row r="18164" spans="1:4" x14ac:dyDescent="0.25">
      <c r="A18164" s="1">
        <v>45885.131944444445</v>
      </c>
      <c r="B18164">
        <v>24.1</v>
      </c>
      <c r="D18164" s="1"/>
    </row>
    <row r="18165" spans="1:4" x14ac:dyDescent="0.25">
      <c r="A18165" s="1">
        <v>45885.138888888891</v>
      </c>
      <c r="B18165">
        <v>24.2</v>
      </c>
      <c r="D18165" s="1"/>
    </row>
    <row r="18166" spans="1:4" x14ac:dyDescent="0.25">
      <c r="A18166" s="1">
        <v>45885.145833333336</v>
      </c>
      <c r="B18166">
        <v>24.3</v>
      </c>
      <c r="D18166" s="1"/>
    </row>
    <row r="18167" spans="1:4" x14ac:dyDescent="0.25">
      <c r="A18167" s="1">
        <v>45885.152777777781</v>
      </c>
      <c r="B18167">
        <v>25</v>
      </c>
      <c r="D18167" s="1"/>
    </row>
    <row r="18168" spans="1:4" x14ac:dyDescent="0.25">
      <c r="A18168" s="1">
        <v>45885.159722222219</v>
      </c>
      <c r="B18168">
        <v>25.6</v>
      </c>
      <c r="D18168" s="1"/>
    </row>
    <row r="18169" spans="1:4" x14ac:dyDescent="0.25">
      <c r="A18169" s="1">
        <v>45885.166666666664</v>
      </c>
      <c r="B18169">
        <v>25.7</v>
      </c>
      <c r="D18169" s="1"/>
    </row>
    <row r="18170" spans="1:4" x14ac:dyDescent="0.25">
      <c r="A18170" s="1">
        <v>45885.173611111109</v>
      </c>
      <c r="B18170">
        <v>25</v>
      </c>
      <c r="D18170" s="1"/>
    </row>
    <row r="18171" spans="1:4" x14ac:dyDescent="0.25">
      <c r="A18171" s="1">
        <v>45885.180555555555</v>
      </c>
      <c r="B18171">
        <v>24.2</v>
      </c>
      <c r="D18171" s="1"/>
    </row>
    <row r="18172" spans="1:4" x14ac:dyDescent="0.25">
      <c r="A18172" s="1">
        <v>45885.1875</v>
      </c>
      <c r="B18172">
        <v>24</v>
      </c>
      <c r="D18172" s="1"/>
    </row>
    <row r="18173" spans="1:4" x14ac:dyDescent="0.25">
      <c r="A18173" s="1">
        <v>45885.194444444445</v>
      </c>
      <c r="B18173">
        <v>24</v>
      </c>
      <c r="D18173" s="1"/>
    </row>
    <row r="18174" spans="1:4" x14ac:dyDescent="0.25">
      <c r="A18174" s="1">
        <v>45885.201388888891</v>
      </c>
      <c r="B18174">
        <v>23.8</v>
      </c>
      <c r="D18174" s="1"/>
    </row>
    <row r="18175" spans="1:4" x14ac:dyDescent="0.25">
      <c r="A18175" s="1">
        <v>45885.208333333336</v>
      </c>
      <c r="B18175">
        <v>23.9</v>
      </c>
      <c r="D18175" s="1"/>
    </row>
    <row r="18176" spans="1:4" x14ac:dyDescent="0.25">
      <c r="A18176" s="1">
        <v>45885.215277777781</v>
      </c>
      <c r="B18176">
        <v>23.9</v>
      </c>
      <c r="D18176" s="1"/>
    </row>
    <row r="18177" spans="1:4" x14ac:dyDescent="0.25">
      <c r="A18177" s="1">
        <v>45885.222222222219</v>
      </c>
      <c r="B18177">
        <v>23.8</v>
      </c>
      <c r="D18177" s="1"/>
    </row>
    <row r="18178" spans="1:4" x14ac:dyDescent="0.25">
      <c r="A18178" s="1">
        <v>45885.229166666664</v>
      </c>
      <c r="B18178">
        <v>23.8</v>
      </c>
      <c r="D18178" s="1"/>
    </row>
    <row r="18179" spans="1:4" x14ac:dyDescent="0.25">
      <c r="A18179" s="1">
        <v>45885.236111111109</v>
      </c>
      <c r="B18179">
        <v>24</v>
      </c>
      <c r="D18179" s="1"/>
    </row>
    <row r="18180" spans="1:4" x14ac:dyDescent="0.25">
      <c r="A18180" s="1">
        <v>45885.243055555555</v>
      </c>
      <c r="B18180">
        <v>24.1</v>
      </c>
      <c r="D18180" s="1"/>
    </row>
    <row r="18181" spans="1:4" x14ac:dyDescent="0.25">
      <c r="A18181" s="1">
        <v>45885.25</v>
      </c>
      <c r="B18181">
        <v>24.5</v>
      </c>
      <c r="D18181" s="1"/>
    </row>
    <row r="18182" spans="1:4" x14ac:dyDescent="0.25">
      <c r="A18182" s="1">
        <v>45885.256944444445</v>
      </c>
      <c r="B18182">
        <v>24.7</v>
      </c>
      <c r="D18182" s="1"/>
    </row>
    <row r="18183" spans="1:4" x14ac:dyDescent="0.25">
      <c r="A18183" s="1">
        <v>45885.263888888891</v>
      </c>
      <c r="B18183">
        <v>24.8</v>
      </c>
      <c r="D18183" s="1"/>
    </row>
    <row r="18184" spans="1:4" x14ac:dyDescent="0.25">
      <c r="A18184" s="1">
        <v>45885.270833333336</v>
      </c>
      <c r="B18184">
        <v>24.8</v>
      </c>
      <c r="D18184" s="1"/>
    </row>
    <row r="18185" spans="1:4" x14ac:dyDescent="0.25">
      <c r="A18185" s="1">
        <v>45885.277777777781</v>
      </c>
      <c r="B18185">
        <v>25.1</v>
      </c>
      <c r="D18185" s="1"/>
    </row>
    <row r="18186" spans="1:4" x14ac:dyDescent="0.25">
      <c r="A18186" s="1">
        <v>45885.284722222219</v>
      </c>
      <c r="B18186">
        <v>25.3</v>
      </c>
      <c r="D18186" s="1"/>
    </row>
    <row r="18187" spans="1:4" x14ac:dyDescent="0.25">
      <c r="A18187" s="1">
        <v>45885.291666666664</v>
      </c>
      <c r="B18187">
        <v>25.6</v>
      </c>
      <c r="D18187" s="1"/>
    </row>
    <row r="18188" spans="1:4" x14ac:dyDescent="0.25">
      <c r="A18188" s="1">
        <v>45885.298611111109</v>
      </c>
      <c r="B18188">
        <v>25.4</v>
      </c>
      <c r="D18188" s="1"/>
    </row>
    <row r="18189" spans="1:4" x14ac:dyDescent="0.25">
      <c r="A18189" s="1">
        <v>45885.305555555555</v>
      </c>
      <c r="B18189">
        <v>26</v>
      </c>
      <c r="D18189" s="1"/>
    </row>
    <row r="18190" spans="1:4" x14ac:dyDescent="0.25">
      <c r="A18190" s="1">
        <v>45885.3125</v>
      </c>
      <c r="B18190">
        <v>26.3</v>
      </c>
      <c r="D18190" s="1"/>
    </row>
    <row r="18191" spans="1:4" x14ac:dyDescent="0.25">
      <c r="A18191" s="1">
        <v>45885.319444444445</v>
      </c>
      <c r="B18191">
        <v>25.7</v>
      </c>
      <c r="D18191" s="1"/>
    </row>
    <row r="18192" spans="1:4" x14ac:dyDescent="0.25">
      <c r="A18192" s="1">
        <v>45885.326388888891</v>
      </c>
      <c r="B18192">
        <v>26.1</v>
      </c>
      <c r="D18192" s="1"/>
    </row>
    <row r="18193" spans="1:4" x14ac:dyDescent="0.25">
      <c r="A18193" s="1">
        <v>45885.333333333336</v>
      </c>
      <c r="B18193">
        <v>24.8</v>
      </c>
      <c r="D18193" s="1"/>
    </row>
    <row r="18194" spans="1:4" x14ac:dyDescent="0.25">
      <c r="A18194" s="1">
        <v>45885.340277777781</v>
      </c>
      <c r="B18194">
        <v>24</v>
      </c>
      <c r="D18194" s="1"/>
    </row>
    <row r="18195" spans="1:4" x14ac:dyDescent="0.25">
      <c r="A18195" s="1">
        <v>45885.347222222219</v>
      </c>
      <c r="B18195">
        <v>23.1</v>
      </c>
      <c r="D18195" s="1"/>
    </row>
    <row r="18196" spans="1:4" x14ac:dyDescent="0.25">
      <c r="A18196" s="1">
        <v>45885.354166666664</v>
      </c>
      <c r="B18196">
        <v>23.4</v>
      </c>
      <c r="D18196" s="1"/>
    </row>
    <row r="18197" spans="1:4" x14ac:dyDescent="0.25">
      <c r="A18197" s="1">
        <v>45885.361111111109</v>
      </c>
      <c r="B18197">
        <v>24.1</v>
      </c>
      <c r="D18197" s="1"/>
    </row>
    <row r="18198" spans="1:4" x14ac:dyDescent="0.25">
      <c r="A18198" s="1">
        <v>45885.368055555555</v>
      </c>
      <c r="B18198">
        <v>24.2</v>
      </c>
      <c r="D18198" s="1"/>
    </row>
    <row r="18199" spans="1:4" x14ac:dyDescent="0.25">
      <c r="A18199" s="1">
        <v>45885.375</v>
      </c>
      <c r="B18199">
        <v>24.6</v>
      </c>
      <c r="D18199" s="1"/>
    </row>
    <row r="18200" spans="1:4" x14ac:dyDescent="0.25">
      <c r="A18200" s="1">
        <v>45885.381944444445</v>
      </c>
      <c r="B18200">
        <v>24.3</v>
      </c>
      <c r="D18200" s="1"/>
    </row>
    <row r="18201" spans="1:4" x14ac:dyDescent="0.25">
      <c r="A18201" s="1">
        <v>45885.388888888891</v>
      </c>
      <c r="B18201">
        <v>24.3</v>
      </c>
      <c r="D18201" s="1"/>
    </row>
    <row r="18202" spans="1:4" x14ac:dyDescent="0.25">
      <c r="A18202" s="1">
        <v>45885.395833333336</v>
      </c>
      <c r="B18202">
        <v>24.5</v>
      </c>
      <c r="D18202" s="1"/>
    </row>
    <row r="18203" spans="1:4" x14ac:dyDescent="0.25">
      <c r="A18203" s="1">
        <v>45885.402777777781</v>
      </c>
      <c r="B18203">
        <v>24.6</v>
      </c>
      <c r="D18203" s="1"/>
    </row>
    <row r="18204" spans="1:4" x14ac:dyDescent="0.25">
      <c r="A18204" s="1">
        <v>45885.409722222219</v>
      </c>
      <c r="B18204">
        <v>25</v>
      </c>
      <c r="D18204" s="1"/>
    </row>
    <row r="18205" spans="1:4" x14ac:dyDescent="0.25">
      <c r="A18205" s="1">
        <v>45885.416666666664</v>
      </c>
      <c r="B18205">
        <v>25.2</v>
      </c>
      <c r="D18205" s="1"/>
    </row>
    <row r="18206" spans="1:4" x14ac:dyDescent="0.25">
      <c r="A18206" s="1">
        <v>45885.423611111109</v>
      </c>
      <c r="B18206">
        <v>26</v>
      </c>
      <c r="D18206" s="1"/>
    </row>
    <row r="18207" spans="1:4" x14ac:dyDescent="0.25">
      <c r="A18207" s="1">
        <v>45885.430555555555</v>
      </c>
      <c r="B18207">
        <v>25.6</v>
      </c>
      <c r="D18207" s="1"/>
    </row>
    <row r="18208" spans="1:4" x14ac:dyDescent="0.25">
      <c r="A18208" s="1">
        <v>45885.4375</v>
      </c>
      <c r="B18208">
        <v>25.5</v>
      </c>
      <c r="D18208" s="1"/>
    </row>
    <row r="18209" spans="1:4" x14ac:dyDescent="0.25">
      <c r="A18209" s="1">
        <v>45885.444444444445</v>
      </c>
      <c r="B18209">
        <v>26</v>
      </c>
      <c r="D18209" s="1"/>
    </row>
    <row r="18210" spans="1:4" x14ac:dyDescent="0.25">
      <c r="A18210" s="1">
        <v>45885.451388888891</v>
      </c>
      <c r="B18210">
        <v>26.1</v>
      </c>
      <c r="D18210" s="1"/>
    </row>
    <row r="18211" spans="1:4" x14ac:dyDescent="0.25">
      <c r="A18211" s="1">
        <v>45885.458333333336</v>
      </c>
      <c r="B18211">
        <v>26</v>
      </c>
      <c r="D18211" s="1"/>
    </row>
    <row r="18212" spans="1:4" x14ac:dyDescent="0.25">
      <c r="A18212" s="1">
        <v>45885.465277777781</v>
      </c>
      <c r="B18212">
        <v>25.8</v>
      </c>
      <c r="D18212" s="1"/>
    </row>
    <row r="18213" spans="1:4" x14ac:dyDescent="0.25">
      <c r="A18213" s="1">
        <v>45885.472222222219</v>
      </c>
      <c r="B18213">
        <v>25.7</v>
      </c>
      <c r="D18213" s="1"/>
    </row>
    <row r="18214" spans="1:4" x14ac:dyDescent="0.25">
      <c r="A18214" s="1">
        <v>45885.479166666664</v>
      </c>
      <c r="B18214">
        <v>26</v>
      </c>
      <c r="D18214" s="1"/>
    </row>
    <row r="18215" spans="1:4" x14ac:dyDescent="0.25">
      <c r="A18215" s="1">
        <v>45885.486111111109</v>
      </c>
      <c r="B18215">
        <v>25.8</v>
      </c>
      <c r="D18215" s="1"/>
    </row>
    <row r="18216" spans="1:4" x14ac:dyDescent="0.25">
      <c r="A18216" s="1">
        <v>45885.493055555555</v>
      </c>
      <c r="B18216">
        <v>26</v>
      </c>
      <c r="D18216" s="1"/>
    </row>
    <row r="18217" spans="1:4" x14ac:dyDescent="0.25">
      <c r="A18217" s="1">
        <v>45885.5</v>
      </c>
      <c r="B18217">
        <v>26.1</v>
      </c>
      <c r="D18217" s="1"/>
    </row>
    <row r="18218" spans="1:4" x14ac:dyDescent="0.25">
      <c r="A18218" s="1">
        <v>45885.506944444445</v>
      </c>
      <c r="B18218">
        <v>26.3</v>
      </c>
      <c r="D18218" s="1"/>
    </row>
    <row r="18219" spans="1:4" x14ac:dyDescent="0.25">
      <c r="A18219" s="1">
        <v>45885.513888888891</v>
      </c>
      <c r="B18219">
        <v>26.5</v>
      </c>
      <c r="D18219" s="1"/>
    </row>
    <row r="18220" spans="1:4" x14ac:dyDescent="0.25">
      <c r="A18220" s="1">
        <v>45885.520833333336</v>
      </c>
      <c r="B18220">
        <v>26.8</v>
      </c>
      <c r="D18220" s="1"/>
    </row>
    <row r="18221" spans="1:4" x14ac:dyDescent="0.25">
      <c r="A18221" s="1">
        <v>45885.527777777781</v>
      </c>
      <c r="B18221">
        <v>26.8</v>
      </c>
      <c r="D18221" s="1"/>
    </row>
    <row r="18222" spans="1:4" x14ac:dyDescent="0.25">
      <c r="A18222" s="1">
        <v>45885.534722222219</v>
      </c>
      <c r="B18222">
        <v>26.7</v>
      </c>
      <c r="D18222" s="1"/>
    </row>
    <row r="18223" spans="1:4" x14ac:dyDescent="0.25">
      <c r="A18223" s="1">
        <v>45885.541666666664</v>
      </c>
      <c r="B18223">
        <v>26.4</v>
      </c>
      <c r="D18223" s="1"/>
    </row>
    <row r="18224" spans="1:4" x14ac:dyDescent="0.25">
      <c r="A18224" s="1">
        <v>45885.548611111109</v>
      </c>
      <c r="B18224">
        <v>26.6</v>
      </c>
      <c r="D18224" s="1"/>
    </row>
    <row r="18225" spans="1:4" x14ac:dyDescent="0.25">
      <c r="A18225" s="1">
        <v>45885.555555555555</v>
      </c>
      <c r="B18225">
        <v>26.6</v>
      </c>
      <c r="D18225" s="1"/>
    </row>
    <row r="18226" spans="1:4" x14ac:dyDescent="0.25">
      <c r="A18226" s="1">
        <v>45885.5625</v>
      </c>
      <c r="B18226">
        <v>26.7</v>
      </c>
      <c r="D18226" s="1"/>
    </row>
    <row r="18227" spans="1:4" x14ac:dyDescent="0.25">
      <c r="A18227" s="1">
        <v>45885.569444444445</v>
      </c>
      <c r="B18227">
        <v>26.8</v>
      </c>
      <c r="D18227" s="1"/>
    </row>
    <row r="18228" spans="1:4" x14ac:dyDescent="0.25">
      <c r="A18228" s="1">
        <v>45885.576388888891</v>
      </c>
      <c r="B18228">
        <v>27</v>
      </c>
      <c r="D18228" s="1"/>
    </row>
    <row r="18229" spans="1:4" x14ac:dyDescent="0.25">
      <c r="A18229" s="1">
        <v>45885.583333333336</v>
      </c>
      <c r="B18229">
        <v>27.2</v>
      </c>
      <c r="D18229" s="1"/>
    </row>
    <row r="18230" spans="1:4" x14ac:dyDescent="0.25">
      <c r="A18230" s="1">
        <v>45885.590277777781</v>
      </c>
      <c r="B18230">
        <v>27.1</v>
      </c>
      <c r="D18230" s="1"/>
    </row>
    <row r="18231" spans="1:4" x14ac:dyDescent="0.25">
      <c r="A18231" s="1">
        <v>45885.597222222219</v>
      </c>
      <c r="B18231">
        <v>27.2</v>
      </c>
      <c r="D18231" s="1"/>
    </row>
    <row r="18232" spans="1:4" x14ac:dyDescent="0.25">
      <c r="A18232" s="1">
        <v>45885.604166666664</v>
      </c>
      <c r="B18232">
        <v>27.1</v>
      </c>
      <c r="D18232" s="1"/>
    </row>
    <row r="18233" spans="1:4" x14ac:dyDescent="0.25">
      <c r="A18233" s="1">
        <v>45885.611111111109</v>
      </c>
      <c r="B18233">
        <v>27.2</v>
      </c>
      <c r="D18233" s="1"/>
    </row>
    <row r="18234" spans="1:4" x14ac:dyDescent="0.25">
      <c r="A18234" s="1">
        <v>45885.618055555555</v>
      </c>
      <c r="B18234">
        <v>27</v>
      </c>
      <c r="D18234" s="1"/>
    </row>
    <row r="18235" spans="1:4" x14ac:dyDescent="0.25">
      <c r="A18235" s="1">
        <v>45885.625</v>
      </c>
      <c r="B18235">
        <v>27.1</v>
      </c>
      <c r="D18235" s="1"/>
    </row>
    <row r="18236" spans="1:4" x14ac:dyDescent="0.25">
      <c r="A18236" s="1">
        <v>45885.631944444445</v>
      </c>
      <c r="B18236">
        <v>27.4</v>
      </c>
      <c r="D18236" s="1"/>
    </row>
    <row r="18237" spans="1:4" x14ac:dyDescent="0.25">
      <c r="A18237" s="1">
        <v>45885.638888888891</v>
      </c>
      <c r="B18237">
        <v>27.2</v>
      </c>
      <c r="D18237" s="1"/>
    </row>
    <row r="18238" spans="1:4" x14ac:dyDescent="0.25">
      <c r="A18238" s="1">
        <v>45885.645833333336</v>
      </c>
      <c r="B18238">
        <v>27.2</v>
      </c>
      <c r="D18238" s="1"/>
    </row>
    <row r="18239" spans="1:4" x14ac:dyDescent="0.25">
      <c r="A18239" s="1">
        <v>45885.652777777781</v>
      </c>
      <c r="B18239">
        <v>27.2</v>
      </c>
      <c r="D18239" s="1"/>
    </row>
    <row r="18240" spans="1:4" x14ac:dyDescent="0.25">
      <c r="A18240" s="1">
        <v>45885.659722222219</v>
      </c>
      <c r="B18240">
        <v>27.2</v>
      </c>
      <c r="D18240" s="1"/>
    </row>
    <row r="18241" spans="1:4" x14ac:dyDescent="0.25">
      <c r="A18241" s="1">
        <v>45885.666666666664</v>
      </c>
      <c r="B18241">
        <v>27.1</v>
      </c>
      <c r="D18241" s="1"/>
    </row>
    <row r="18242" spans="1:4" x14ac:dyDescent="0.25">
      <c r="A18242" s="1">
        <v>45885.673611111109</v>
      </c>
      <c r="B18242">
        <v>27.3</v>
      </c>
      <c r="D18242" s="1"/>
    </row>
    <row r="18243" spans="1:4" x14ac:dyDescent="0.25">
      <c r="A18243" s="1">
        <v>45885.680555555555</v>
      </c>
      <c r="B18243">
        <v>27.3</v>
      </c>
      <c r="D18243" s="1"/>
    </row>
    <row r="18244" spans="1:4" x14ac:dyDescent="0.25">
      <c r="A18244" s="1">
        <v>45885.6875</v>
      </c>
      <c r="B18244">
        <v>27.4</v>
      </c>
      <c r="D18244" s="1"/>
    </row>
    <row r="18245" spans="1:4" x14ac:dyDescent="0.25">
      <c r="A18245" s="1">
        <v>45885.694444444445</v>
      </c>
      <c r="B18245">
        <v>27.6</v>
      </c>
      <c r="D18245" s="1"/>
    </row>
    <row r="18246" spans="1:4" x14ac:dyDescent="0.25">
      <c r="A18246" s="1">
        <v>45885.701388888891</v>
      </c>
      <c r="B18246">
        <v>27.3</v>
      </c>
      <c r="D18246" s="1"/>
    </row>
    <row r="18247" spans="1:4" x14ac:dyDescent="0.25">
      <c r="A18247" s="1">
        <v>45885.708333333336</v>
      </c>
      <c r="B18247">
        <v>27.1</v>
      </c>
      <c r="D18247" s="1"/>
    </row>
    <row r="18248" spans="1:4" x14ac:dyDescent="0.25">
      <c r="A18248" s="1">
        <v>45885.715277777781</v>
      </c>
      <c r="B18248">
        <v>27.4</v>
      </c>
      <c r="D18248" s="1"/>
    </row>
    <row r="18249" spans="1:4" x14ac:dyDescent="0.25">
      <c r="A18249" s="1">
        <v>45885.722222222219</v>
      </c>
      <c r="B18249">
        <v>27.9</v>
      </c>
      <c r="D18249" s="1"/>
    </row>
    <row r="18250" spans="1:4" x14ac:dyDescent="0.25">
      <c r="A18250" s="1">
        <v>45885.729166666664</v>
      </c>
      <c r="B18250">
        <v>27.7</v>
      </c>
      <c r="D18250" s="1"/>
    </row>
    <row r="18251" spans="1:4" x14ac:dyDescent="0.25">
      <c r="A18251" s="1">
        <v>45885.736111111109</v>
      </c>
      <c r="B18251">
        <v>27.7</v>
      </c>
      <c r="D18251" s="1"/>
    </row>
    <row r="18252" spans="1:4" x14ac:dyDescent="0.25">
      <c r="A18252" s="1">
        <v>45885.743055555555</v>
      </c>
      <c r="B18252">
        <v>27.7</v>
      </c>
      <c r="D18252" s="1"/>
    </row>
    <row r="18253" spans="1:4" x14ac:dyDescent="0.25">
      <c r="A18253" s="1">
        <v>45885.75</v>
      </c>
      <c r="B18253">
        <v>27.7</v>
      </c>
      <c r="D18253" s="1"/>
    </row>
    <row r="18254" spans="1:4" x14ac:dyDescent="0.25">
      <c r="A18254" s="1">
        <v>45885.756944444445</v>
      </c>
      <c r="B18254">
        <v>27.6</v>
      </c>
      <c r="D18254" s="1"/>
    </row>
    <row r="18255" spans="1:4" x14ac:dyDescent="0.25">
      <c r="A18255" s="1">
        <v>45885.763888888891</v>
      </c>
      <c r="B18255">
        <v>27.7</v>
      </c>
      <c r="D18255" s="1"/>
    </row>
    <row r="18256" spans="1:4" x14ac:dyDescent="0.25">
      <c r="A18256" s="1">
        <v>45885.770833333336</v>
      </c>
      <c r="B18256">
        <v>27.5</v>
      </c>
      <c r="D18256" s="1"/>
    </row>
    <row r="18257" spans="1:4" x14ac:dyDescent="0.25">
      <c r="A18257" s="1">
        <v>45885.777777777781</v>
      </c>
      <c r="B18257">
        <v>27.5</v>
      </c>
      <c r="D18257" s="1"/>
    </row>
    <row r="18258" spans="1:4" x14ac:dyDescent="0.25">
      <c r="A18258" s="1">
        <v>45885.784722222219</v>
      </c>
      <c r="B18258">
        <v>27.4</v>
      </c>
      <c r="D18258" s="1"/>
    </row>
    <row r="18259" spans="1:4" x14ac:dyDescent="0.25">
      <c r="A18259" s="1">
        <v>45885.791666666664</v>
      </c>
      <c r="B18259">
        <v>27.3</v>
      </c>
      <c r="D18259" s="1"/>
    </row>
    <row r="18260" spans="1:4" x14ac:dyDescent="0.25">
      <c r="A18260" s="1">
        <v>45885.798611111109</v>
      </c>
      <c r="B18260">
        <v>27.2</v>
      </c>
      <c r="D18260" s="1"/>
    </row>
    <row r="18261" spans="1:4" x14ac:dyDescent="0.25">
      <c r="A18261" s="1">
        <v>45885.805555555555</v>
      </c>
      <c r="B18261">
        <v>27.1</v>
      </c>
      <c r="D18261" s="1"/>
    </row>
    <row r="18262" spans="1:4" x14ac:dyDescent="0.25">
      <c r="A18262" s="1">
        <v>45885.8125</v>
      </c>
      <c r="B18262">
        <v>27</v>
      </c>
      <c r="D18262" s="1"/>
    </row>
    <row r="18263" spans="1:4" x14ac:dyDescent="0.25">
      <c r="A18263" s="1">
        <v>45885.819444444445</v>
      </c>
      <c r="B18263">
        <v>26.9</v>
      </c>
      <c r="D18263" s="1"/>
    </row>
    <row r="18264" spans="1:4" x14ac:dyDescent="0.25">
      <c r="A18264" s="1">
        <v>45885.826388888891</v>
      </c>
      <c r="B18264">
        <v>26.8</v>
      </c>
      <c r="D18264" s="1"/>
    </row>
    <row r="18265" spans="1:4" x14ac:dyDescent="0.25">
      <c r="A18265" s="1">
        <v>45885.833333333336</v>
      </c>
      <c r="B18265">
        <v>26.9</v>
      </c>
      <c r="D18265" s="1"/>
    </row>
    <row r="18266" spans="1:4" x14ac:dyDescent="0.25">
      <c r="A18266" s="1">
        <v>45885.840277777781</v>
      </c>
      <c r="B18266">
        <v>26.8</v>
      </c>
      <c r="D18266" s="1"/>
    </row>
    <row r="18267" spans="1:4" x14ac:dyDescent="0.25">
      <c r="A18267" s="1">
        <v>45885.847222222219</v>
      </c>
      <c r="B18267">
        <v>26.7</v>
      </c>
      <c r="D18267" s="1"/>
    </row>
    <row r="18268" spans="1:4" x14ac:dyDescent="0.25">
      <c r="A18268" s="1">
        <v>45885.854166666664</v>
      </c>
      <c r="B18268">
        <v>26.6</v>
      </c>
      <c r="D18268" s="1"/>
    </row>
    <row r="18269" spans="1:4" x14ac:dyDescent="0.25">
      <c r="A18269" s="1">
        <v>45885.861111111109</v>
      </c>
      <c r="B18269">
        <v>26.5</v>
      </c>
      <c r="D18269" s="1"/>
    </row>
    <row r="18270" spans="1:4" x14ac:dyDescent="0.25">
      <c r="A18270" s="1">
        <v>45885.868055555555</v>
      </c>
      <c r="B18270">
        <v>26.4</v>
      </c>
      <c r="D18270" s="1"/>
    </row>
    <row r="18271" spans="1:4" x14ac:dyDescent="0.25">
      <c r="A18271" s="1">
        <v>45885.875</v>
      </c>
      <c r="B18271">
        <v>26.3</v>
      </c>
      <c r="D18271" s="1"/>
    </row>
    <row r="18272" spans="1:4" x14ac:dyDescent="0.25">
      <c r="A18272" s="1">
        <v>45885.881944444445</v>
      </c>
      <c r="B18272">
        <v>26.1</v>
      </c>
      <c r="D18272" s="1"/>
    </row>
    <row r="18273" spans="1:4" x14ac:dyDescent="0.25">
      <c r="A18273" s="1">
        <v>45885.888888888891</v>
      </c>
      <c r="B18273">
        <v>26.2</v>
      </c>
      <c r="D18273" s="1"/>
    </row>
    <row r="18274" spans="1:4" x14ac:dyDescent="0.25">
      <c r="A18274" s="1">
        <v>45885.895833333336</v>
      </c>
      <c r="B18274">
        <v>26.5</v>
      </c>
      <c r="D18274" s="1"/>
    </row>
    <row r="18275" spans="1:4" x14ac:dyDescent="0.25">
      <c r="A18275" s="1">
        <v>45885.902777777781</v>
      </c>
      <c r="B18275">
        <v>26.7</v>
      </c>
      <c r="D18275" s="1"/>
    </row>
    <row r="18276" spans="1:4" x14ac:dyDescent="0.25">
      <c r="A18276" s="1">
        <v>45885.909722222219</v>
      </c>
      <c r="B18276">
        <v>26.8</v>
      </c>
      <c r="D18276" s="1"/>
    </row>
    <row r="18277" spans="1:4" x14ac:dyDescent="0.25">
      <c r="A18277" s="1">
        <v>45885.916666666664</v>
      </c>
      <c r="B18277">
        <v>26.7</v>
      </c>
      <c r="D18277" s="1"/>
    </row>
    <row r="18278" spans="1:4" x14ac:dyDescent="0.25">
      <c r="A18278" s="1">
        <v>45885.923611111109</v>
      </c>
      <c r="B18278">
        <v>26.6</v>
      </c>
      <c r="D18278" s="1"/>
    </row>
    <row r="18279" spans="1:4" x14ac:dyDescent="0.25">
      <c r="A18279" s="1">
        <v>45885.930555555555</v>
      </c>
      <c r="B18279">
        <v>26.1</v>
      </c>
      <c r="D18279" s="1"/>
    </row>
    <row r="18280" spans="1:4" x14ac:dyDescent="0.25">
      <c r="A18280" s="1">
        <v>45885.9375</v>
      </c>
      <c r="B18280">
        <v>26.5</v>
      </c>
      <c r="D18280" s="1"/>
    </row>
    <row r="18281" spans="1:4" x14ac:dyDescent="0.25">
      <c r="A18281" s="1">
        <v>45885.944444444445</v>
      </c>
      <c r="B18281">
        <v>26.1</v>
      </c>
      <c r="D18281" s="1"/>
    </row>
    <row r="18282" spans="1:4" x14ac:dyDescent="0.25">
      <c r="A18282" s="1">
        <v>45885.951388888891</v>
      </c>
      <c r="B18282">
        <v>25.9</v>
      </c>
      <c r="D18282" s="1"/>
    </row>
    <row r="18283" spans="1:4" x14ac:dyDescent="0.25">
      <c r="A18283" s="1">
        <v>45885.958333333336</v>
      </c>
      <c r="B18283">
        <v>25.8</v>
      </c>
      <c r="D18283" s="1"/>
    </row>
    <row r="18284" spans="1:4" x14ac:dyDescent="0.25">
      <c r="A18284" s="1">
        <v>45885.965277777781</v>
      </c>
      <c r="B18284">
        <v>25.5</v>
      </c>
      <c r="D18284" s="1"/>
    </row>
    <row r="18285" spans="1:4" x14ac:dyDescent="0.25">
      <c r="A18285" s="1">
        <v>45885.972222222219</v>
      </c>
      <c r="B18285">
        <v>25.2</v>
      </c>
      <c r="D18285" s="1"/>
    </row>
    <row r="18286" spans="1:4" x14ac:dyDescent="0.25">
      <c r="A18286" s="1">
        <v>45885.979166666664</v>
      </c>
      <c r="B18286">
        <v>25.2</v>
      </c>
      <c r="D18286" s="1"/>
    </row>
    <row r="18287" spans="1:4" x14ac:dyDescent="0.25">
      <c r="A18287" s="1">
        <v>45885.986111111109</v>
      </c>
      <c r="B18287">
        <v>25</v>
      </c>
      <c r="D18287" s="1"/>
    </row>
    <row r="18288" spans="1:4" x14ac:dyDescent="0.25">
      <c r="A18288" s="1">
        <v>45885.993055555555</v>
      </c>
      <c r="B18288">
        <v>24.9</v>
      </c>
      <c r="D18288" s="1"/>
    </row>
    <row r="18289" spans="1:4" x14ac:dyDescent="0.25">
      <c r="A18289" s="1">
        <v>45886</v>
      </c>
      <c r="B18289">
        <v>25.2</v>
      </c>
      <c r="D18289" s="1"/>
    </row>
    <row r="18290" spans="1:4" x14ac:dyDescent="0.25">
      <c r="A18290" s="1">
        <v>45886.006944444445</v>
      </c>
      <c r="B18290">
        <v>25</v>
      </c>
      <c r="D18290" s="1"/>
    </row>
    <row r="18291" spans="1:4" x14ac:dyDescent="0.25">
      <c r="A18291" s="1">
        <v>45886.013888888891</v>
      </c>
      <c r="B18291">
        <v>24.8</v>
      </c>
      <c r="D18291" s="1"/>
    </row>
    <row r="18292" spans="1:4" x14ac:dyDescent="0.25">
      <c r="A18292" s="1">
        <v>45886.020833333336</v>
      </c>
      <c r="B18292">
        <v>24.3</v>
      </c>
      <c r="D18292" s="1"/>
    </row>
    <row r="18293" spans="1:4" x14ac:dyDescent="0.25">
      <c r="A18293" s="1">
        <v>45886.027777777781</v>
      </c>
      <c r="B18293">
        <v>24.1</v>
      </c>
      <c r="D18293" s="1"/>
    </row>
    <row r="18294" spans="1:4" x14ac:dyDescent="0.25">
      <c r="A18294" s="1">
        <v>45886.034722222219</v>
      </c>
      <c r="B18294">
        <v>24.1</v>
      </c>
      <c r="D18294" s="1"/>
    </row>
    <row r="18295" spans="1:4" x14ac:dyDescent="0.25">
      <c r="A18295" s="1">
        <v>45886.041666666664</v>
      </c>
      <c r="B18295">
        <v>24.1</v>
      </c>
      <c r="D18295" s="1"/>
    </row>
    <row r="18296" spans="1:4" x14ac:dyDescent="0.25">
      <c r="A18296" s="1">
        <v>45886.048611111109</v>
      </c>
      <c r="B18296">
        <v>23.9</v>
      </c>
      <c r="D18296" s="1"/>
    </row>
    <row r="18297" spans="1:4" x14ac:dyDescent="0.25">
      <c r="A18297" s="1">
        <v>45886.055555555555</v>
      </c>
      <c r="B18297">
        <v>23.8</v>
      </c>
      <c r="D18297" s="1"/>
    </row>
    <row r="18298" spans="1:4" x14ac:dyDescent="0.25">
      <c r="A18298" s="1">
        <v>45886.0625</v>
      </c>
      <c r="B18298">
        <v>23.6</v>
      </c>
      <c r="D18298" s="1"/>
    </row>
    <row r="18299" spans="1:4" x14ac:dyDescent="0.25">
      <c r="A18299" s="1">
        <v>45886.069444444445</v>
      </c>
      <c r="B18299">
        <v>23.6</v>
      </c>
      <c r="D18299" s="1"/>
    </row>
    <row r="18300" spans="1:4" x14ac:dyDescent="0.25">
      <c r="A18300" s="1">
        <v>45886.076388888891</v>
      </c>
      <c r="B18300">
        <v>23.6</v>
      </c>
      <c r="D18300" s="1"/>
    </row>
    <row r="18301" spans="1:4" x14ac:dyDescent="0.25">
      <c r="A18301" s="1">
        <v>45886.083333333336</v>
      </c>
      <c r="B18301">
        <v>23.5</v>
      </c>
      <c r="D18301" s="1"/>
    </row>
    <row r="18302" spans="1:4" x14ac:dyDescent="0.25">
      <c r="A18302" s="1">
        <v>45886.090277777781</v>
      </c>
      <c r="B18302">
        <v>23.3</v>
      </c>
      <c r="D18302" s="1"/>
    </row>
    <row r="18303" spans="1:4" x14ac:dyDescent="0.25">
      <c r="A18303" s="1">
        <v>45886.097222222219</v>
      </c>
      <c r="B18303">
        <v>23.2</v>
      </c>
      <c r="D18303" s="1"/>
    </row>
    <row r="18304" spans="1:4" x14ac:dyDescent="0.25">
      <c r="A18304" s="1">
        <v>45886.104166666664</v>
      </c>
      <c r="B18304">
        <v>23</v>
      </c>
      <c r="D18304" s="1"/>
    </row>
    <row r="18305" spans="1:4" x14ac:dyDescent="0.25">
      <c r="A18305" s="1">
        <v>45886.111111111109</v>
      </c>
      <c r="B18305">
        <v>22.9</v>
      </c>
      <c r="D18305" s="1"/>
    </row>
    <row r="18306" spans="1:4" x14ac:dyDescent="0.25">
      <c r="A18306" s="1">
        <v>45886.118055555555</v>
      </c>
      <c r="B18306">
        <v>22.9</v>
      </c>
      <c r="D18306" s="1"/>
    </row>
    <row r="18307" spans="1:4" x14ac:dyDescent="0.25">
      <c r="A18307" s="1">
        <v>45886.125</v>
      </c>
      <c r="B18307">
        <v>22.9</v>
      </c>
      <c r="D18307" s="1"/>
    </row>
    <row r="18308" spans="1:4" x14ac:dyDescent="0.25">
      <c r="A18308" s="1">
        <v>45886.131944444445</v>
      </c>
      <c r="B18308">
        <v>22.5</v>
      </c>
      <c r="D18308" s="1"/>
    </row>
    <row r="18309" spans="1:4" x14ac:dyDescent="0.25">
      <c r="A18309" s="1">
        <v>45886.138888888891</v>
      </c>
      <c r="B18309">
        <v>22.2</v>
      </c>
      <c r="D18309" s="1"/>
    </row>
    <row r="18310" spans="1:4" x14ac:dyDescent="0.25">
      <c r="A18310" s="1">
        <v>45886.145833333336</v>
      </c>
      <c r="B18310">
        <v>22.6</v>
      </c>
      <c r="D18310" s="1"/>
    </row>
    <row r="18311" spans="1:4" x14ac:dyDescent="0.25">
      <c r="A18311" s="1">
        <v>45886.152777777781</v>
      </c>
      <c r="B18311">
        <v>22.5</v>
      </c>
      <c r="D18311" s="1"/>
    </row>
    <row r="18312" spans="1:4" x14ac:dyDescent="0.25">
      <c r="A18312" s="1">
        <v>45886.159722222219</v>
      </c>
      <c r="B18312">
        <v>22.5</v>
      </c>
      <c r="D18312" s="1"/>
    </row>
    <row r="18313" spans="1:4" x14ac:dyDescent="0.25">
      <c r="A18313" s="1">
        <v>45886.166666666664</v>
      </c>
      <c r="B18313">
        <v>22.2</v>
      </c>
      <c r="D18313" s="1"/>
    </row>
    <row r="18314" spans="1:4" x14ac:dyDescent="0.25">
      <c r="A18314" s="1">
        <v>45886.173611111109</v>
      </c>
      <c r="B18314">
        <v>22.3</v>
      </c>
      <c r="D18314" s="1"/>
    </row>
    <row r="18315" spans="1:4" x14ac:dyDescent="0.25">
      <c r="A18315" s="1">
        <v>45886.180555555555</v>
      </c>
      <c r="B18315">
        <v>22.4</v>
      </c>
      <c r="D18315" s="1"/>
    </row>
    <row r="18316" spans="1:4" x14ac:dyDescent="0.25">
      <c r="A18316" s="1">
        <v>45886.1875</v>
      </c>
      <c r="B18316">
        <v>22.3</v>
      </c>
      <c r="D18316" s="1"/>
    </row>
    <row r="18317" spans="1:4" x14ac:dyDescent="0.25">
      <c r="A18317" s="1">
        <v>45886.194444444445</v>
      </c>
      <c r="B18317">
        <v>22.4</v>
      </c>
      <c r="D18317" s="1"/>
    </row>
    <row r="18318" spans="1:4" x14ac:dyDescent="0.25">
      <c r="A18318" s="1">
        <v>45886.201388888891</v>
      </c>
      <c r="B18318">
        <v>22.2</v>
      </c>
      <c r="D18318" s="1"/>
    </row>
    <row r="18319" spans="1:4" x14ac:dyDescent="0.25">
      <c r="A18319" s="1">
        <v>45886.208333333336</v>
      </c>
      <c r="B18319">
        <v>22.3</v>
      </c>
      <c r="D18319" s="1"/>
    </row>
    <row r="18320" spans="1:4" x14ac:dyDescent="0.25">
      <c r="A18320" s="1">
        <v>45886.215277777781</v>
      </c>
      <c r="B18320">
        <v>22.2</v>
      </c>
      <c r="D18320" s="1"/>
    </row>
    <row r="18321" spans="1:4" x14ac:dyDescent="0.25">
      <c r="A18321" s="1">
        <v>45886.222222222219</v>
      </c>
      <c r="B18321">
        <v>22.4</v>
      </c>
      <c r="D18321" s="1"/>
    </row>
    <row r="18322" spans="1:4" x14ac:dyDescent="0.25">
      <c r="A18322" s="1">
        <v>45886.229166666664</v>
      </c>
      <c r="B18322">
        <v>22.3</v>
      </c>
      <c r="D18322" s="1"/>
    </row>
    <row r="18323" spans="1:4" x14ac:dyDescent="0.25">
      <c r="A18323" s="1">
        <v>45886.236111111109</v>
      </c>
      <c r="B18323">
        <v>21.8</v>
      </c>
      <c r="D18323" s="1"/>
    </row>
    <row r="18324" spans="1:4" x14ac:dyDescent="0.25">
      <c r="A18324" s="1">
        <v>45886.243055555555</v>
      </c>
      <c r="B18324">
        <v>22</v>
      </c>
      <c r="D18324" s="1"/>
    </row>
    <row r="18325" spans="1:4" x14ac:dyDescent="0.25">
      <c r="A18325" s="1">
        <v>45886.25</v>
      </c>
      <c r="B18325">
        <v>22.5</v>
      </c>
      <c r="D18325" s="1"/>
    </row>
    <row r="18326" spans="1:4" x14ac:dyDescent="0.25">
      <c r="A18326" s="1">
        <v>45886.256944444445</v>
      </c>
      <c r="B18326">
        <v>22.8</v>
      </c>
      <c r="D18326" s="1"/>
    </row>
    <row r="18327" spans="1:4" x14ac:dyDescent="0.25">
      <c r="A18327" s="1">
        <v>45886.263888888891</v>
      </c>
      <c r="B18327">
        <v>22.8</v>
      </c>
      <c r="D18327" s="1"/>
    </row>
    <row r="18328" spans="1:4" x14ac:dyDescent="0.25">
      <c r="A18328" s="1">
        <v>45886.270833333336</v>
      </c>
      <c r="B18328">
        <v>23.3</v>
      </c>
      <c r="D18328" s="1"/>
    </row>
    <row r="18329" spans="1:4" x14ac:dyDescent="0.25">
      <c r="A18329" s="1">
        <v>45886.277777777781</v>
      </c>
      <c r="B18329">
        <v>23.7</v>
      </c>
      <c r="D18329" s="1"/>
    </row>
    <row r="18330" spans="1:4" x14ac:dyDescent="0.25">
      <c r="A18330" s="1">
        <v>45886.284722222219</v>
      </c>
      <c r="B18330">
        <v>24.4</v>
      </c>
      <c r="D18330" s="1"/>
    </row>
    <row r="18331" spans="1:4" x14ac:dyDescent="0.25">
      <c r="A18331" s="1">
        <v>45886.291666666664</v>
      </c>
      <c r="B18331">
        <v>25</v>
      </c>
      <c r="D18331" s="1"/>
    </row>
    <row r="18332" spans="1:4" x14ac:dyDescent="0.25">
      <c r="A18332" s="1">
        <v>45886.298611111109</v>
      </c>
      <c r="B18332">
        <v>25.6</v>
      </c>
      <c r="D18332" s="1"/>
    </row>
    <row r="18333" spans="1:4" x14ac:dyDescent="0.25">
      <c r="A18333" s="1">
        <v>45886.305555555555</v>
      </c>
      <c r="B18333">
        <v>26.2</v>
      </c>
      <c r="D18333" s="1"/>
    </row>
    <row r="18334" spans="1:4" x14ac:dyDescent="0.25">
      <c r="A18334" s="1">
        <v>45886.3125</v>
      </c>
      <c r="B18334">
        <v>26.4</v>
      </c>
      <c r="D18334" s="1"/>
    </row>
    <row r="18335" spans="1:4" x14ac:dyDescent="0.25">
      <c r="A18335" s="1">
        <v>45886.319444444445</v>
      </c>
      <c r="B18335">
        <v>26.6</v>
      </c>
      <c r="D18335" s="1"/>
    </row>
    <row r="18336" spans="1:4" x14ac:dyDescent="0.25">
      <c r="A18336" s="1">
        <v>45886.326388888891</v>
      </c>
      <c r="B18336">
        <v>26.9</v>
      </c>
      <c r="D18336" s="1"/>
    </row>
    <row r="18337" spans="1:4" x14ac:dyDescent="0.25">
      <c r="A18337" s="1">
        <v>45886.333333333336</v>
      </c>
      <c r="B18337">
        <v>26.4</v>
      </c>
      <c r="D18337" s="1"/>
    </row>
    <row r="18338" spans="1:4" x14ac:dyDescent="0.25">
      <c r="A18338" s="1">
        <v>45886.340277777781</v>
      </c>
      <c r="B18338">
        <v>26.5</v>
      </c>
      <c r="D18338" s="1"/>
    </row>
    <row r="18339" spans="1:4" x14ac:dyDescent="0.25">
      <c r="A18339" s="1">
        <v>45886.347222222219</v>
      </c>
      <c r="B18339">
        <v>26.4</v>
      </c>
      <c r="D18339" s="1"/>
    </row>
    <row r="18340" spans="1:4" x14ac:dyDescent="0.25">
      <c r="A18340" s="1">
        <v>45886.354166666664</v>
      </c>
      <c r="B18340">
        <v>26.5</v>
      </c>
      <c r="D18340" s="1"/>
    </row>
    <row r="18341" spans="1:4" x14ac:dyDescent="0.25">
      <c r="A18341" s="1">
        <v>45886.361111111109</v>
      </c>
      <c r="B18341">
        <v>26.4</v>
      </c>
      <c r="D18341" s="1"/>
    </row>
    <row r="18342" spans="1:4" x14ac:dyDescent="0.25">
      <c r="A18342" s="1">
        <v>45886.368055555555</v>
      </c>
      <c r="B18342">
        <v>26.4</v>
      </c>
      <c r="D18342" s="1"/>
    </row>
    <row r="18343" spans="1:4" x14ac:dyDescent="0.25">
      <c r="A18343" s="1">
        <v>45886.375</v>
      </c>
      <c r="B18343">
        <v>26.4</v>
      </c>
      <c r="D18343" s="1"/>
    </row>
    <row r="18344" spans="1:4" x14ac:dyDescent="0.25">
      <c r="A18344" s="1">
        <v>45886.381944444445</v>
      </c>
      <c r="B18344">
        <v>26.5</v>
      </c>
      <c r="D18344" s="1"/>
    </row>
    <row r="18345" spans="1:4" x14ac:dyDescent="0.25">
      <c r="A18345" s="1">
        <v>45886.388888888891</v>
      </c>
      <c r="B18345">
        <v>26.5</v>
      </c>
      <c r="D18345" s="1"/>
    </row>
    <row r="18346" spans="1:4" x14ac:dyDescent="0.25">
      <c r="A18346" s="1">
        <v>45886.395833333336</v>
      </c>
      <c r="B18346">
        <v>26.5</v>
      </c>
      <c r="D18346" s="1"/>
    </row>
    <row r="18347" spans="1:4" x14ac:dyDescent="0.25">
      <c r="A18347" s="1">
        <v>45886.402777777781</v>
      </c>
      <c r="B18347">
        <v>26.5</v>
      </c>
      <c r="D18347" s="1"/>
    </row>
    <row r="18348" spans="1:4" x14ac:dyDescent="0.25">
      <c r="A18348" s="1">
        <v>45886.409722222219</v>
      </c>
      <c r="B18348">
        <v>26.6</v>
      </c>
      <c r="D18348" s="1"/>
    </row>
    <row r="18349" spans="1:4" x14ac:dyDescent="0.25">
      <c r="A18349" s="1">
        <v>45886.416666666664</v>
      </c>
      <c r="B18349">
        <v>26.9</v>
      </c>
      <c r="D18349" s="1"/>
    </row>
    <row r="18350" spans="1:4" x14ac:dyDescent="0.25">
      <c r="A18350" s="1">
        <v>45886.423611111109</v>
      </c>
      <c r="B18350">
        <v>27</v>
      </c>
      <c r="D18350" s="1"/>
    </row>
    <row r="18351" spans="1:4" x14ac:dyDescent="0.25">
      <c r="A18351" s="1">
        <v>45886.430555555555</v>
      </c>
      <c r="B18351">
        <v>26.8</v>
      </c>
      <c r="D18351" s="1"/>
    </row>
    <row r="18352" spans="1:4" x14ac:dyDescent="0.25">
      <c r="A18352" s="1">
        <v>45886.4375</v>
      </c>
      <c r="B18352">
        <v>26.4</v>
      </c>
      <c r="D18352" s="1"/>
    </row>
    <row r="18353" spans="1:4" x14ac:dyDescent="0.25">
      <c r="A18353" s="1">
        <v>45886.444444444445</v>
      </c>
      <c r="B18353">
        <v>26.6</v>
      </c>
      <c r="D18353" s="1"/>
    </row>
    <row r="18354" spans="1:4" x14ac:dyDescent="0.25">
      <c r="A18354" s="1">
        <v>45886.451388888891</v>
      </c>
      <c r="B18354">
        <v>26.5</v>
      </c>
      <c r="D18354" s="1"/>
    </row>
    <row r="18355" spans="1:4" x14ac:dyDescent="0.25">
      <c r="A18355" s="1">
        <v>45886.458333333336</v>
      </c>
      <c r="B18355">
        <v>26.6</v>
      </c>
      <c r="D18355" s="1"/>
    </row>
    <row r="18356" spans="1:4" x14ac:dyDescent="0.25">
      <c r="A18356" s="1">
        <v>45886.465277777781</v>
      </c>
      <c r="B18356">
        <v>26.6</v>
      </c>
      <c r="D18356" s="1"/>
    </row>
    <row r="18357" spans="1:4" x14ac:dyDescent="0.25">
      <c r="A18357" s="1">
        <v>45886.472222222219</v>
      </c>
      <c r="B18357">
        <v>26.6</v>
      </c>
      <c r="D18357" s="1"/>
    </row>
    <row r="18358" spans="1:4" x14ac:dyDescent="0.25">
      <c r="A18358" s="1">
        <v>45886.479166666664</v>
      </c>
      <c r="B18358">
        <v>26.9</v>
      </c>
      <c r="D18358" s="1"/>
    </row>
    <row r="18359" spans="1:4" x14ac:dyDescent="0.25">
      <c r="A18359" s="1">
        <v>45886.486111111109</v>
      </c>
      <c r="B18359">
        <v>26.8</v>
      </c>
      <c r="D18359" s="1"/>
    </row>
    <row r="18360" spans="1:4" x14ac:dyDescent="0.25">
      <c r="A18360" s="1">
        <v>45886.493055555555</v>
      </c>
      <c r="B18360">
        <v>26.9</v>
      </c>
      <c r="D18360" s="1"/>
    </row>
    <row r="18361" spans="1:4" x14ac:dyDescent="0.25">
      <c r="A18361" s="1">
        <v>45886.5</v>
      </c>
      <c r="B18361">
        <v>27</v>
      </c>
      <c r="D18361" s="1"/>
    </row>
    <row r="18362" spans="1:4" x14ac:dyDescent="0.25">
      <c r="A18362" s="1">
        <v>45886.506944444445</v>
      </c>
      <c r="B18362">
        <v>27</v>
      </c>
      <c r="D18362" s="1"/>
    </row>
    <row r="18363" spans="1:4" x14ac:dyDescent="0.25">
      <c r="A18363" s="1">
        <v>45886.513888888891</v>
      </c>
      <c r="B18363">
        <v>27.2</v>
      </c>
      <c r="D18363" s="1"/>
    </row>
    <row r="18364" spans="1:4" x14ac:dyDescent="0.25">
      <c r="A18364" s="1">
        <v>45886.520833333336</v>
      </c>
      <c r="B18364">
        <v>27.2</v>
      </c>
      <c r="D18364" s="1"/>
    </row>
    <row r="18365" spans="1:4" x14ac:dyDescent="0.25">
      <c r="A18365" s="1">
        <v>45886.527777777781</v>
      </c>
      <c r="B18365">
        <v>27.2</v>
      </c>
      <c r="D18365" s="1"/>
    </row>
    <row r="18366" spans="1:4" x14ac:dyDescent="0.25">
      <c r="A18366" s="1">
        <v>45886.534722222219</v>
      </c>
      <c r="B18366">
        <v>27</v>
      </c>
      <c r="D18366" s="1"/>
    </row>
    <row r="18367" spans="1:4" x14ac:dyDescent="0.25">
      <c r="A18367" s="1">
        <v>45886.541666666664</v>
      </c>
      <c r="B18367">
        <v>27.2</v>
      </c>
      <c r="D18367" s="1"/>
    </row>
    <row r="18368" spans="1:4" x14ac:dyDescent="0.25">
      <c r="A18368" s="1">
        <v>45886.548611111109</v>
      </c>
      <c r="B18368">
        <v>27.4</v>
      </c>
      <c r="D18368" s="1"/>
    </row>
    <row r="18369" spans="1:4" x14ac:dyDescent="0.25">
      <c r="A18369" s="1">
        <v>45886.555555555555</v>
      </c>
      <c r="B18369">
        <v>27.1</v>
      </c>
      <c r="D18369" s="1"/>
    </row>
    <row r="18370" spans="1:4" x14ac:dyDescent="0.25">
      <c r="A18370" s="1">
        <v>45886.5625</v>
      </c>
      <c r="B18370">
        <v>27.4</v>
      </c>
      <c r="D18370" s="1"/>
    </row>
    <row r="18371" spans="1:4" x14ac:dyDescent="0.25">
      <c r="A18371" s="1">
        <v>45886.569444444445</v>
      </c>
      <c r="B18371">
        <v>27.4</v>
      </c>
      <c r="D18371" s="1"/>
    </row>
    <row r="18372" spans="1:4" x14ac:dyDescent="0.25">
      <c r="A18372" s="1">
        <v>45886.576388888891</v>
      </c>
      <c r="B18372">
        <v>27.3</v>
      </c>
      <c r="D18372" s="1"/>
    </row>
    <row r="18373" spans="1:4" x14ac:dyDescent="0.25">
      <c r="A18373" s="1">
        <v>45886.583333333336</v>
      </c>
      <c r="B18373">
        <v>27.4</v>
      </c>
      <c r="D18373" s="1"/>
    </row>
    <row r="18374" spans="1:4" x14ac:dyDescent="0.25">
      <c r="A18374" s="1">
        <v>45886.590277777781</v>
      </c>
      <c r="B18374">
        <v>27.5</v>
      </c>
      <c r="D18374" s="1"/>
    </row>
    <row r="18375" spans="1:4" x14ac:dyDescent="0.25">
      <c r="A18375" s="1">
        <v>45886.597222222219</v>
      </c>
      <c r="B18375">
        <v>27.7</v>
      </c>
      <c r="D18375" s="1"/>
    </row>
    <row r="18376" spans="1:4" x14ac:dyDescent="0.25">
      <c r="A18376" s="1">
        <v>45886.604166666664</v>
      </c>
      <c r="B18376">
        <v>27.6</v>
      </c>
      <c r="D18376" s="1"/>
    </row>
    <row r="18377" spans="1:4" x14ac:dyDescent="0.25">
      <c r="A18377" s="1">
        <v>45886.611111111109</v>
      </c>
      <c r="B18377">
        <v>27.6</v>
      </c>
      <c r="D18377" s="1"/>
    </row>
    <row r="18378" spans="1:4" x14ac:dyDescent="0.25">
      <c r="A18378" s="1">
        <v>45886.618055555555</v>
      </c>
      <c r="B18378">
        <v>27.8</v>
      </c>
      <c r="D18378" s="1"/>
    </row>
    <row r="18379" spans="1:4" x14ac:dyDescent="0.25">
      <c r="A18379" s="1">
        <v>45886.625</v>
      </c>
      <c r="B18379">
        <v>27.9</v>
      </c>
      <c r="D18379" s="1"/>
    </row>
    <row r="18380" spans="1:4" x14ac:dyDescent="0.25">
      <c r="A18380" s="1">
        <v>45886.631944444445</v>
      </c>
      <c r="B18380">
        <v>28</v>
      </c>
      <c r="D18380" s="1"/>
    </row>
    <row r="18381" spans="1:4" x14ac:dyDescent="0.25">
      <c r="A18381" s="1">
        <v>45886.638888888891</v>
      </c>
      <c r="B18381">
        <v>28</v>
      </c>
      <c r="D18381" s="1"/>
    </row>
    <row r="18382" spans="1:4" x14ac:dyDescent="0.25">
      <c r="A18382" s="1">
        <v>45886.645833333336</v>
      </c>
      <c r="B18382">
        <v>27.7</v>
      </c>
      <c r="D18382" s="1"/>
    </row>
    <row r="18383" spans="1:4" x14ac:dyDescent="0.25">
      <c r="A18383" s="1">
        <v>45886.652777777781</v>
      </c>
      <c r="B18383">
        <v>27.8</v>
      </c>
      <c r="D18383" s="1"/>
    </row>
    <row r="18384" spans="1:4" x14ac:dyDescent="0.25">
      <c r="A18384" s="1">
        <v>45886.659722222219</v>
      </c>
      <c r="B18384">
        <v>27.9</v>
      </c>
      <c r="D18384" s="1"/>
    </row>
    <row r="18385" spans="1:4" x14ac:dyDescent="0.25">
      <c r="A18385" s="1">
        <v>45886.666666666664</v>
      </c>
      <c r="B18385">
        <v>28</v>
      </c>
      <c r="D18385" s="1"/>
    </row>
    <row r="18386" spans="1:4" x14ac:dyDescent="0.25">
      <c r="A18386" s="1">
        <v>45886.673611111109</v>
      </c>
      <c r="B18386">
        <v>27.7</v>
      </c>
      <c r="D18386" s="1"/>
    </row>
    <row r="18387" spans="1:4" x14ac:dyDescent="0.25">
      <c r="A18387" s="1">
        <v>45886.680555555555</v>
      </c>
      <c r="B18387">
        <v>27.6</v>
      </c>
      <c r="D18387" s="1"/>
    </row>
    <row r="18388" spans="1:4" x14ac:dyDescent="0.25">
      <c r="A18388" s="1">
        <v>45886.6875</v>
      </c>
      <c r="B18388">
        <v>28</v>
      </c>
      <c r="D18388" s="1"/>
    </row>
    <row r="18389" spans="1:4" x14ac:dyDescent="0.25">
      <c r="A18389" s="1">
        <v>45886.694444444445</v>
      </c>
      <c r="B18389">
        <v>28</v>
      </c>
      <c r="D18389" s="1"/>
    </row>
    <row r="18390" spans="1:4" x14ac:dyDescent="0.25">
      <c r="A18390" s="1">
        <v>45886.701388888891</v>
      </c>
      <c r="B18390">
        <v>27.8</v>
      </c>
      <c r="D18390" s="1"/>
    </row>
    <row r="18391" spans="1:4" x14ac:dyDescent="0.25">
      <c r="A18391" s="1">
        <v>45886.708333333336</v>
      </c>
      <c r="B18391">
        <v>27.7</v>
      </c>
      <c r="D18391" s="1"/>
    </row>
    <row r="18392" spans="1:4" x14ac:dyDescent="0.25">
      <c r="A18392" s="1">
        <v>45886.715277777781</v>
      </c>
      <c r="B18392">
        <v>27.8</v>
      </c>
      <c r="D18392" s="1"/>
    </row>
    <row r="18393" spans="1:4" x14ac:dyDescent="0.25">
      <c r="A18393" s="1">
        <v>45886.722222222219</v>
      </c>
      <c r="B18393">
        <v>27.5</v>
      </c>
      <c r="D18393" s="1"/>
    </row>
    <row r="18394" spans="1:4" x14ac:dyDescent="0.25">
      <c r="A18394" s="1">
        <v>45886.729166666664</v>
      </c>
      <c r="B18394">
        <v>27.8</v>
      </c>
      <c r="D18394" s="1"/>
    </row>
    <row r="18395" spans="1:4" x14ac:dyDescent="0.25">
      <c r="A18395" s="1">
        <v>45886.736111111109</v>
      </c>
      <c r="B18395">
        <v>27.6</v>
      </c>
      <c r="D18395" s="1"/>
    </row>
    <row r="18396" spans="1:4" x14ac:dyDescent="0.25">
      <c r="A18396" s="1">
        <v>45886.743055555555</v>
      </c>
      <c r="B18396">
        <v>27.6</v>
      </c>
      <c r="D18396" s="1"/>
    </row>
    <row r="18397" spans="1:4" x14ac:dyDescent="0.25">
      <c r="A18397" s="1">
        <v>45886.75</v>
      </c>
      <c r="B18397">
        <v>27.6</v>
      </c>
      <c r="D18397" s="1"/>
    </row>
    <row r="18398" spans="1:4" x14ac:dyDescent="0.25">
      <c r="A18398" s="1">
        <v>45886.756944444445</v>
      </c>
      <c r="B18398">
        <v>27.4</v>
      </c>
      <c r="D18398" s="1"/>
    </row>
    <row r="18399" spans="1:4" x14ac:dyDescent="0.25">
      <c r="A18399" s="1">
        <v>45886.763888888891</v>
      </c>
      <c r="B18399">
        <v>27.5</v>
      </c>
      <c r="D18399" s="1"/>
    </row>
    <row r="18400" spans="1:4" x14ac:dyDescent="0.25">
      <c r="A18400" s="1">
        <v>45886.770833333336</v>
      </c>
      <c r="B18400">
        <v>27.3</v>
      </c>
      <c r="D18400" s="1"/>
    </row>
    <row r="18401" spans="1:4" x14ac:dyDescent="0.25">
      <c r="A18401" s="1">
        <v>45886.777777777781</v>
      </c>
      <c r="B18401">
        <v>27.3</v>
      </c>
      <c r="D18401" s="1"/>
    </row>
    <row r="18402" spans="1:4" x14ac:dyDescent="0.25">
      <c r="A18402" s="1">
        <v>45886.784722222219</v>
      </c>
      <c r="B18402">
        <v>27.4</v>
      </c>
      <c r="D18402" s="1"/>
    </row>
    <row r="18403" spans="1:4" x14ac:dyDescent="0.25">
      <c r="A18403" s="1">
        <v>45886.791666666664</v>
      </c>
      <c r="B18403">
        <v>27.1</v>
      </c>
      <c r="D18403" s="1"/>
    </row>
    <row r="18404" spans="1:4" x14ac:dyDescent="0.25">
      <c r="A18404" s="1">
        <v>45886.798611111109</v>
      </c>
      <c r="B18404">
        <v>27.3</v>
      </c>
      <c r="D18404" s="1"/>
    </row>
    <row r="18405" spans="1:4" x14ac:dyDescent="0.25">
      <c r="A18405" s="1">
        <v>45886.805555555555</v>
      </c>
      <c r="B18405">
        <v>27.1</v>
      </c>
      <c r="D18405" s="1"/>
    </row>
    <row r="18406" spans="1:4" x14ac:dyDescent="0.25">
      <c r="A18406" s="1">
        <v>45886.8125</v>
      </c>
      <c r="B18406">
        <v>27.1</v>
      </c>
      <c r="D18406" s="1"/>
    </row>
    <row r="18407" spans="1:4" x14ac:dyDescent="0.25">
      <c r="A18407" s="1">
        <v>45886.819444444445</v>
      </c>
      <c r="B18407">
        <v>27</v>
      </c>
      <c r="D18407" s="1"/>
    </row>
    <row r="18408" spans="1:4" x14ac:dyDescent="0.25">
      <c r="A18408" s="1">
        <v>45886.826388888891</v>
      </c>
      <c r="B18408">
        <v>26.9</v>
      </c>
      <c r="D18408" s="1"/>
    </row>
    <row r="18409" spans="1:4" x14ac:dyDescent="0.25">
      <c r="A18409" s="1">
        <v>45886.833333333336</v>
      </c>
      <c r="B18409">
        <v>26.9</v>
      </c>
      <c r="D18409" s="1"/>
    </row>
    <row r="18410" spans="1:4" x14ac:dyDescent="0.25">
      <c r="A18410" s="1">
        <v>45886.840277777781</v>
      </c>
      <c r="B18410">
        <v>26.9</v>
      </c>
      <c r="D18410" s="1"/>
    </row>
    <row r="18411" spans="1:4" x14ac:dyDescent="0.25">
      <c r="A18411" s="1">
        <v>45886.847222222219</v>
      </c>
      <c r="B18411">
        <v>26.8</v>
      </c>
      <c r="D18411" s="1"/>
    </row>
    <row r="18412" spans="1:4" x14ac:dyDescent="0.25">
      <c r="A18412" s="1">
        <v>45886.854166666664</v>
      </c>
      <c r="B18412">
        <v>26.8</v>
      </c>
      <c r="D18412" s="1"/>
    </row>
    <row r="18413" spans="1:4" x14ac:dyDescent="0.25">
      <c r="A18413" s="1">
        <v>45886.861111111109</v>
      </c>
      <c r="B18413">
        <v>26.7</v>
      </c>
      <c r="D18413" s="1"/>
    </row>
    <row r="18414" spans="1:4" x14ac:dyDescent="0.25">
      <c r="A18414" s="1">
        <v>45886.868055555555</v>
      </c>
      <c r="B18414">
        <v>26.7</v>
      </c>
      <c r="D18414" s="1"/>
    </row>
    <row r="18415" spans="1:4" x14ac:dyDescent="0.25">
      <c r="A18415" s="1">
        <v>45886.875</v>
      </c>
      <c r="B18415">
        <v>26.7</v>
      </c>
      <c r="D18415" s="1"/>
    </row>
    <row r="18416" spans="1:4" x14ac:dyDescent="0.25">
      <c r="A18416" s="1">
        <v>45886.881944444445</v>
      </c>
      <c r="B18416">
        <v>26.6</v>
      </c>
      <c r="D18416" s="1"/>
    </row>
    <row r="18417" spans="1:4" x14ac:dyDescent="0.25">
      <c r="A18417" s="1">
        <v>45886.888888888891</v>
      </c>
      <c r="B18417">
        <v>26.3</v>
      </c>
      <c r="D18417" s="1"/>
    </row>
    <row r="18418" spans="1:4" x14ac:dyDescent="0.25">
      <c r="A18418" s="1">
        <v>45886.895833333336</v>
      </c>
      <c r="B18418">
        <v>26.3</v>
      </c>
      <c r="D18418" s="1"/>
    </row>
    <row r="18419" spans="1:4" x14ac:dyDescent="0.25">
      <c r="A18419" s="1">
        <v>45886.902777777781</v>
      </c>
      <c r="B18419">
        <v>26.3</v>
      </c>
      <c r="D18419" s="1"/>
    </row>
    <row r="18420" spans="1:4" x14ac:dyDescent="0.25">
      <c r="A18420" s="1">
        <v>45886.909722222219</v>
      </c>
      <c r="B18420">
        <v>26.4</v>
      </c>
      <c r="D18420" s="1"/>
    </row>
    <row r="18421" spans="1:4" x14ac:dyDescent="0.25">
      <c r="A18421" s="1">
        <v>45886.916666666664</v>
      </c>
      <c r="B18421">
        <v>26.1</v>
      </c>
      <c r="D18421" s="1"/>
    </row>
    <row r="18422" spans="1:4" x14ac:dyDescent="0.25">
      <c r="A18422" s="1">
        <v>45886.923611111109</v>
      </c>
      <c r="B18422">
        <v>26.1</v>
      </c>
      <c r="D18422" s="1"/>
    </row>
    <row r="18423" spans="1:4" x14ac:dyDescent="0.25">
      <c r="A18423" s="1">
        <v>45886.930555555555</v>
      </c>
      <c r="B18423">
        <v>26</v>
      </c>
      <c r="D18423" s="1"/>
    </row>
    <row r="18424" spans="1:4" x14ac:dyDescent="0.25">
      <c r="A18424" s="1">
        <v>45886.9375</v>
      </c>
      <c r="B18424">
        <v>25.7</v>
      </c>
      <c r="D18424" s="1"/>
    </row>
    <row r="18425" spans="1:4" x14ac:dyDescent="0.25">
      <c r="A18425" s="1">
        <v>45886.944444444445</v>
      </c>
      <c r="B18425">
        <v>25.7</v>
      </c>
      <c r="D18425" s="1"/>
    </row>
    <row r="18426" spans="1:4" x14ac:dyDescent="0.25">
      <c r="A18426" s="1">
        <v>45886.951388888891</v>
      </c>
      <c r="B18426">
        <v>25.3</v>
      </c>
      <c r="D18426" s="1"/>
    </row>
    <row r="18427" spans="1:4" x14ac:dyDescent="0.25">
      <c r="A18427" s="1">
        <v>45886.958333333336</v>
      </c>
      <c r="B18427">
        <v>25.4</v>
      </c>
      <c r="D18427" s="1"/>
    </row>
    <row r="18428" spans="1:4" x14ac:dyDescent="0.25">
      <c r="A18428" s="1">
        <v>45886.965277777781</v>
      </c>
      <c r="B18428">
        <v>25.3</v>
      </c>
      <c r="D18428" s="1"/>
    </row>
    <row r="18429" spans="1:4" x14ac:dyDescent="0.25">
      <c r="A18429" s="1">
        <v>45886.972222222219</v>
      </c>
      <c r="B18429">
        <v>25.3</v>
      </c>
      <c r="D18429" s="1"/>
    </row>
    <row r="18430" spans="1:4" x14ac:dyDescent="0.25">
      <c r="A18430" s="1">
        <v>45886.979166666664</v>
      </c>
      <c r="B18430">
        <v>25.4</v>
      </c>
      <c r="D18430" s="1"/>
    </row>
    <row r="18431" spans="1:4" x14ac:dyDescent="0.25">
      <c r="A18431" s="1">
        <v>45886.986111111109</v>
      </c>
      <c r="B18431">
        <v>25.3</v>
      </c>
      <c r="D18431" s="1"/>
    </row>
    <row r="18432" spans="1:4" x14ac:dyDescent="0.25">
      <c r="A18432" s="1">
        <v>45886.993055555555</v>
      </c>
      <c r="B18432">
        <v>25.1</v>
      </c>
      <c r="D18432" s="1"/>
    </row>
    <row r="18433" spans="1:4" x14ac:dyDescent="0.25">
      <c r="A18433" s="1">
        <v>45887</v>
      </c>
      <c r="B18433">
        <v>25.1</v>
      </c>
      <c r="D18433" s="1"/>
    </row>
    <row r="18434" spans="1:4" x14ac:dyDescent="0.25">
      <c r="A18434" s="1">
        <v>45887.006944444445</v>
      </c>
      <c r="B18434">
        <v>25.1</v>
      </c>
      <c r="D18434" s="1"/>
    </row>
    <row r="18435" spans="1:4" x14ac:dyDescent="0.25">
      <c r="A18435" s="1">
        <v>45887.013888888891</v>
      </c>
      <c r="B18435">
        <v>25.3</v>
      </c>
      <c r="D18435" s="1"/>
    </row>
    <row r="18436" spans="1:4" x14ac:dyDescent="0.25">
      <c r="A18436" s="1">
        <v>45887.020833333336</v>
      </c>
      <c r="B18436">
        <v>24.9</v>
      </c>
      <c r="D18436" s="1"/>
    </row>
    <row r="18437" spans="1:4" x14ac:dyDescent="0.25">
      <c r="A18437" s="1">
        <v>45887.027777777781</v>
      </c>
      <c r="B18437">
        <v>24.9</v>
      </c>
      <c r="D18437" s="1"/>
    </row>
    <row r="18438" spans="1:4" x14ac:dyDescent="0.25">
      <c r="A18438" s="1">
        <v>45887.034722222219</v>
      </c>
      <c r="B18438">
        <v>24.9</v>
      </c>
      <c r="D18438" s="1"/>
    </row>
    <row r="18439" spans="1:4" x14ac:dyDescent="0.25">
      <c r="A18439" s="1">
        <v>45887.041666666664</v>
      </c>
      <c r="B18439">
        <v>24.8</v>
      </c>
      <c r="D18439" s="1"/>
    </row>
    <row r="18440" spans="1:4" x14ac:dyDescent="0.25">
      <c r="A18440" s="1">
        <v>45887.048611111109</v>
      </c>
      <c r="B18440">
        <v>24.8</v>
      </c>
      <c r="D18440" s="1"/>
    </row>
    <row r="18441" spans="1:4" x14ac:dyDescent="0.25">
      <c r="A18441" s="1">
        <v>45887.055555555555</v>
      </c>
      <c r="B18441">
        <v>24.9</v>
      </c>
      <c r="D18441" s="1"/>
    </row>
    <row r="18442" spans="1:4" x14ac:dyDescent="0.25">
      <c r="A18442" s="1">
        <v>45887.0625</v>
      </c>
      <c r="B18442">
        <v>24.9</v>
      </c>
      <c r="D18442" s="1"/>
    </row>
    <row r="18443" spans="1:4" x14ac:dyDescent="0.25">
      <c r="A18443" s="1">
        <v>45887.069444444445</v>
      </c>
      <c r="B18443">
        <v>24.9</v>
      </c>
      <c r="D18443" s="1"/>
    </row>
    <row r="18444" spans="1:4" x14ac:dyDescent="0.25">
      <c r="A18444" s="1">
        <v>45887.076388888891</v>
      </c>
      <c r="B18444">
        <v>24.9</v>
      </c>
      <c r="D18444" s="1"/>
    </row>
    <row r="18445" spans="1:4" x14ac:dyDescent="0.25">
      <c r="A18445" s="1">
        <v>45887.083333333336</v>
      </c>
      <c r="B18445">
        <v>24.9</v>
      </c>
      <c r="D18445" s="1"/>
    </row>
    <row r="18446" spans="1:4" x14ac:dyDescent="0.25">
      <c r="A18446" s="1">
        <v>45887.090277777781</v>
      </c>
      <c r="B18446">
        <v>24.5</v>
      </c>
      <c r="D18446" s="1"/>
    </row>
    <row r="18447" spans="1:4" x14ac:dyDescent="0.25">
      <c r="A18447" s="1">
        <v>45887.097222222219</v>
      </c>
      <c r="B18447">
        <v>24.5</v>
      </c>
      <c r="D18447" s="1"/>
    </row>
    <row r="18448" spans="1:4" x14ac:dyDescent="0.25">
      <c r="A18448" s="1">
        <v>45887.104166666664</v>
      </c>
      <c r="B18448">
        <v>24.5</v>
      </c>
      <c r="D18448" s="1"/>
    </row>
    <row r="18449" spans="1:4" x14ac:dyDescent="0.25">
      <c r="A18449" s="1">
        <v>45887.111111111109</v>
      </c>
      <c r="B18449">
        <v>24.7</v>
      </c>
      <c r="D18449" s="1"/>
    </row>
    <row r="18450" spans="1:4" x14ac:dyDescent="0.25">
      <c r="A18450" s="1">
        <v>45887.118055555555</v>
      </c>
      <c r="B18450">
        <v>24.6</v>
      </c>
      <c r="D18450" s="1"/>
    </row>
    <row r="18451" spans="1:4" x14ac:dyDescent="0.25">
      <c r="A18451" s="1">
        <v>45887.125</v>
      </c>
      <c r="B18451">
        <v>24.6</v>
      </c>
      <c r="D18451" s="1"/>
    </row>
    <row r="18452" spans="1:4" x14ac:dyDescent="0.25">
      <c r="A18452" s="1">
        <v>45887.131944444445</v>
      </c>
      <c r="B18452">
        <v>24.4</v>
      </c>
      <c r="D18452" s="1"/>
    </row>
    <row r="18453" spans="1:4" x14ac:dyDescent="0.25">
      <c r="A18453" s="1">
        <v>45887.138888888891</v>
      </c>
      <c r="B18453">
        <v>24.3</v>
      </c>
      <c r="D18453" s="1"/>
    </row>
    <row r="18454" spans="1:4" x14ac:dyDescent="0.25">
      <c r="A18454" s="1">
        <v>45887.145833333336</v>
      </c>
      <c r="B18454">
        <v>24.2</v>
      </c>
      <c r="D18454" s="1"/>
    </row>
    <row r="18455" spans="1:4" x14ac:dyDescent="0.25">
      <c r="A18455" s="1">
        <v>45887.152777777781</v>
      </c>
      <c r="B18455">
        <v>24.4</v>
      </c>
      <c r="D18455" s="1"/>
    </row>
    <row r="18456" spans="1:4" x14ac:dyDescent="0.25">
      <c r="A18456" s="1">
        <v>45887.159722222219</v>
      </c>
      <c r="B18456">
        <v>24.3</v>
      </c>
      <c r="D18456" s="1"/>
    </row>
    <row r="18457" spans="1:4" x14ac:dyDescent="0.25">
      <c r="A18457" s="1">
        <v>45887.166666666664</v>
      </c>
      <c r="B18457">
        <v>24.3</v>
      </c>
      <c r="D18457" s="1"/>
    </row>
    <row r="18458" spans="1:4" x14ac:dyDescent="0.25">
      <c r="A18458" s="1">
        <v>45887.173611111109</v>
      </c>
      <c r="B18458">
        <v>24.3</v>
      </c>
      <c r="D18458" s="1"/>
    </row>
    <row r="18459" spans="1:4" x14ac:dyDescent="0.25">
      <c r="A18459" s="1">
        <v>45887.180555555555</v>
      </c>
      <c r="B18459">
        <v>24.2</v>
      </c>
      <c r="D18459" s="1"/>
    </row>
    <row r="18460" spans="1:4" x14ac:dyDescent="0.25">
      <c r="A18460" s="1">
        <v>45887.1875</v>
      </c>
      <c r="B18460">
        <v>24.1</v>
      </c>
      <c r="D18460" s="1"/>
    </row>
    <row r="18461" spans="1:4" x14ac:dyDescent="0.25">
      <c r="A18461" s="1">
        <v>45887.194444444445</v>
      </c>
      <c r="B18461">
        <v>24.1</v>
      </c>
      <c r="D18461" s="1"/>
    </row>
    <row r="18462" spans="1:4" x14ac:dyDescent="0.25">
      <c r="A18462" s="1">
        <v>45887.201388888891</v>
      </c>
      <c r="B18462">
        <v>24.2</v>
      </c>
      <c r="D18462" s="1"/>
    </row>
    <row r="18463" spans="1:4" x14ac:dyDescent="0.25">
      <c r="A18463" s="1">
        <v>45887.208333333336</v>
      </c>
      <c r="B18463">
        <v>24.2</v>
      </c>
      <c r="D18463" s="1"/>
    </row>
    <row r="18464" spans="1:4" x14ac:dyDescent="0.25">
      <c r="A18464" s="1">
        <v>45887.215277777781</v>
      </c>
      <c r="B18464">
        <v>24.2</v>
      </c>
      <c r="D18464" s="1"/>
    </row>
    <row r="18465" spans="1:4" x14ac:dyDescent="0.25">
      <c r="A18465" s="1">
        <v>45887.222222222219</v>
      </c>
      <c r="B18465">
        <v>24.2</v>
      </c>
      <c r="D18465" s="1"/>
    </row>
    <row r="18466" spans="1:4" x14ac:dyDescent="0.25">
      <c r="A18466" s="1">
        <v>45887.229166666664</v>
      </c>
      <c r="B18466">
        <v>24.1</v>
      </c>
      <c r="D18466" s="1"/>
    </row>
    <row r="18467" spans="1:4" x14ac:dyDescent="0.25">
      <c r="A18467" s="1">
        <v>45887.236111111109</v>
      </c>
      <c r="B18467">
        <v>23.9</v>
      </c>
      <c r="D18467" s="1"/>
    </row>
    <row r="18468" spans="1:4" x14ac:dyDescent="0.25">
      <c r="A18468" s="1">
        <v>45887.243055555555</v>
      </c>
      <c r="B18468">
        <v>23.9</v>
      </c>
      <c r="D18468" s="1"/>
    </row>
    <row r="18469" spans="1:4" x14ac:dyDescent="0.25">
      <c r="A18469" s="1">
        <v>45887.25</v>
      </c>
      <c r="B18469">
        <v>23.8</v>
      </c>
      <c r="D18469" s="1"/>
    </row>
    <row r="18470" spans="1:4" x14ac:dyDescent="0.25">
      <c r="A18470" s="1">
        <v>45887.256944444445</v>
      </c>
      <c r="B18470">
        <v>23.9</v>
      </c>
      <c r="D18470" s="1"/>
    </row>
    <row r="18471" spans="1:4" x14ac:dyDescent="0.25">
      <c r="A18471" s="1">
        <v>45887.263888888891</v>
      </c>
      <c r="B18471">
        <v>24.1</v>
      </c>
      <c r="D18471" s="1"/>
    </row>
    <row r="18472" spans="1:4" x14ac:dyDescent="0.25">
      <c r="A18472" s="1">
        <v>45887.270833333336</v>
      </c>
      <c r="B18472">
        <v>24.4</v>
      </c>
      <c r="D18472" s="1"/>
    </row>
    <row r="18473" spans="1:4" x14ac:dyDescent="0.25">
      <c r="A18473" s="1">
        <v>45887.277777777781</v>
      </c>
      <c r="B18473">
        <v>24.6</v>
      </c>
      <c r="D18473" s="1"/>
    </row>
    <row r="18474" spans="1:4" x14ac:dyDescent="0.25">
      <c r="A18474" s="1">
        <v>45887.284722222219</v>
      </c>
      <c r="B18474">
        <v>25.1</v>
      </c>
      <c r="D18474" s="1"/>
    </row>
    <row r="18475" spans="1:4" x14ac:dyDescent="0.25">
      <c r="A18475" s="1">
        <v>45887.291666666664</v>
      </c>
      <c r="B18475">
        <v>25.5</v>
      </c>
      <c r="D18475" s="1"/>
    </row>
    <row r="18476" spans="1:4" x14ac:dyDescent="0.25">
      <c r="A18476" s="1">
        <v>45887.298611111109</v>
      </c>
      <c r="B18476">
        <v>25.6</v>
      </c>
      <c r="D18476" s="1"/>
    </row>
    <row r="18477" spans="1:4" x14ac:dyDescent="0.25">
      <c r="A18477" s="1">
        <v>45887.305555555555</v>
      </c>
      <c r="B18477">
        <v>25.8</v>
      </c>
      <c r="D18477" s="1"/>
    </row>
    <row r="18478" spans="1:4" x14ac:dyDescent="0.25">
      <c r="A18478" s="1">
        <v>45887.3125</v>
      </c>
      <c r="B18478">
        <v>26.1</v>
      </c>
      <c r="D18478" s="1"/>
    </row>
    <row r="18479" spans="1:4" x14ac:dyDescent="0.25">
      <c r="A18479" s="1">
        <v>45887.319444444445</v>
      </c>
      <c r="B18479">
        <v>27</v>
      </c>
      <c r="D18479" s="1"/>
    </row>
    <row r="18480" spans="1:4" x14ac:dyDescent="0.25">
      <c r="A18480" s="1">
        <v>45887.326388888891</v>
      </c>
      <c r="B18480">
        <v>26.9</v>
      </c>
      <c r="D18480" s="1"/>
    </row>
    <row r="18481" spans="1:4" x14ac:dyDescent="0.25">
      <c r="A18481" s="1">
        <v>45887.333333333336</v>
      </c>
      <c r="B18481">
        <v>27.4</v>
      </c>
      <c r="D18481" s="1"/>
    </row>
    <row r="18482" spans="1:4" x14ac:dyDescent="0.25">
      <c r="A18482" s="1">
        <v>45887.340277777781</v>
      </c>
      <c r="B18482">
        <v>28.1</v>
      </c>
      <c r="D18482" s="1"/>
    </row>
    <row r="18483" spans="1:4" x14ac:dyDescent="0.25">
      <c r="A18483" s="1">
        <v>45887.347222222219</v>
      </c>
      <c r="B18483">
        <v>27.8</v>
      </c>
      <c r="D18483" s="1"/>
    </row>
    <row r="18484" spans="1:4" x14ac:dyDescent="0.25">
      <c r="A18484" s="1">
        <v>45887.354166666664</v>
      </c>
      <c r="B18484">
        <v>27.1</v>
      </c>
      <c r="D18484" s="1"/>
    </row>
    <row r="18485" spans="1:4" x14ac:dyDescent="0.25">
      <c r="A18485" s="1">
        <v>45887.361111111109</v>
      </c>
      <c r="B18485">
        <v>27.2</v>
      </c>
      <c r="D18485" s="1"/>
    </row>
    <row r="18486" spans="1:4" x14ac:dyDescent="0.25">
      <c r="A18486" s="1">
        <v>45887.368055555555</v>
      </c>
      <c r="B18486">
        <v>27.2</v>
      </c>
      <c r="D18486" s="1"/>
    </row>
    <row r="18487" spans="1:4" x14ac:dyDescent="0.25">
      <c r="A18487" s="1">
        <v>45887.375</v>
      </c>
      <c r="B18487">
        <v>26.9</v>
      </c>
      <c r="D18487" s="1"/>
    </row>
    <row r="18488" spans="1:4" x14ac:dyDescent="0.25">
      <c r="A18488" s="1">
        <v>45887.381944444445</v>
      </c>
      <c r="B18488">
        <v>27.2</v>
      </c>
      <c r="D18488" s="1"/>
    </row>
    <row r="18489" spans="1:4" x14ac:dyDescent="0.25">
      <c r="A18489" s="1">
        <v>45887.388888888891</v>
      </c>
      <c r="B18489">
        <v>26.8</v>
      </c>
      <c r="D18489" s="1"/>
    </row>
    <row r="18490" spans="1:4" x14ac:dyDescent="0.25">
      <c r="A18490" s="1">
        <v>45887.395833333336</v>
      </c>
      <c r="B18490">
        <v>26.9</v>
      </c>
      <c r="D18490" s="1"/>
    </row>
    <row r="18491" spans="1:4" x14ac:dyDescent="0.25">
      <c r="A18491" s="1">
        <v>45887.402777777781</v>
      </c>
      <c r="B18491">
        <v>26.8</v>
      </c>
      <c r="D18491" s="1"/>
    </row>
    <row r="18492" spans="1:4" x14ac:dyDescent="0.25">
      <c r="A18492" s="1">
        <v>45887.409722222219</v>
      </c>
      <c r="B18492">
        <v>27.2</v>
      </c>
      <c r="D18492" s="1"/>
    </row>
    <row r="18493" spans="1:4" x14ac:dyDescent="0.25">
      <c r="A18493" s="1">
        <v>45887.416666666664</v>
      </c>
      <c r="B18493">
        <v>26.8</v>
      </c>
      <c r="D18493" s="1"/>
    </row>
    <row r="18494" spans="1:4" x14ac:dyDescent="0.25">
      <c r="A18494" s="1">
        <v>45887.423611111109</v>
      </c>
      <c r="B18494">
        <v>26.9</v>
      </c>
      <c r="D18494" s="1"/>
    </row>
    <row r="18495" spans="1:4" x14ac:dyDescent="0.25">
      <c r="A18495" s="1">
        <v>45887.430555555555</v>
      </c>
      <c r="B18495">
        <v>26.9</v>
      </c>
      <c r="D18495" s="1"/>
    </row>
    <row r="18496" spans="1:4" x14ac:dyDescent="0.25">
      <c r="A18496" s="1">
        <v>45887.4375</v>
      </c>
      <c r="B18496">
        <v>26.7</v>
      </c>
      <c r="D18496" s="1"/>
    </row>
    <row r="18497" spans="1:4" x14ac:dyDescent="0.25">
      <c r="A18497" s="1">
        <v>45887.444444444445</v>
      </c>
      <c r="B18497">
        <v>26.8</v>
      </c>
      <c r="D18497" s="1"/>
    </row>
    <row r="18498" spans="1:4" x14ac:dyDescent="0.25">
      <c r="A18498" s="1">
        <v>45887.451388888891</v>
      </c>
      <c r="B18498">
        <v>26.8</v>
      </c>
      <c r="D18498" s="1"/>
    </row>
    <row r="18499" spans="1:4" x14ac:dyDescent="0.25">
      <c r="A18499" s="1">
        <v>45887.458333333336</v>
      </c>
      <c r="B18499">
        <v>27</v>
      </c>
      <c r="D18499" s="1"/>
    </row>
    <row r="18500" spans="1:4" x14ac:dyDescent="0.25">
      <c r="A18500" s="1">
        <v>45887.465277777781</v>
      </c>
      <c r="B18500">
        <v>27.1</v>
      </c>
      <c r="D18500" s="1"/>
    </row>
    <row r="18501" spans="1:4" x14ac:dyDescent="0.25">
      <c r="A18501" s="1">
        <v>45887.472222222219</v>
      </c>
      <c r="B18501">
        <v>27.1</v>
      </c>
      <c r="D18501" s="1"/>
    </row>
    <row r="18502" spans="1:4" x14ac:dyDescent="0.25">
      <c r="A18502" s="1">
        <v>45887.479166666664</v>
      </c>
      <c r="B18502">
        <v>27.3</v>
      </c>
      <c r="D18502" s="1"/>
    </row>
    <row r="18503" spans="1:4" x14ac:dyDescent="0.25">
      <c r="A18503" s="1">
        <v>45887.486111111109</v>
      </c>
      <c r="B18503">
        <v>27.3</v>
      </c>
      <c r="D18503" s="1"/>
    </row>
    <row r="18504" spans="1:4" x14ac:dyDescent="0.25">
      <c r="A18504" s="1">
        <v>45887.493055555555</v>
      </c>
      <c r="B18504">
        <v>27.1</v>
      </c>
      <c r="D18504" s="1"/>
    </row>
    <row r="18505" spans="1:4" x14ac:dyDescent="0.25">
      <c r="A18505" s="1">
        <v>45887.5</v>
      </c>
      <c r="B18505">
        <v>27.4</v>
      </c>
      <c r="D18505" s="1"/>
    </row>
    <row r="18506" spans="1:4" x14ac:dyDescent="0.25">
      <c r="A18506" s="1">
        <v>45887.506944444445</v>
      </c>
      <c r="B18506">
        <v>27.5</v>
      </c>
      <c r="D18506" s="1"/>
    </row>
    <row r="18507" spans="1:4" x14ac:dyDescent="0.25">
      <c r="A18507" s="1">
        <v>45887.513888888891</v>
      </c>
      <c r="B18507">
        <v>27.5</v>
      </c>
      <c r="D18507" s="1"/>
    </row>
    <row r="18508" spans="1:4" x14ac:dyDescent="0.25">
      <c r="A18508" s="1">
        <v>45887.520833333336</v>
      </c>
      <c r="B18508">
        <v>27.5</v>
      </c>
      <c r="D18508" s="1"/>
    </row>
    <row r="18509" spans="1:4" x14ac:dyDescent="0.25">
      <c r="A18509" s="1">
        <v>45887.527777777781</v>
      </c>
      <c r="B18509">
        <v>27.3</v>
      </c>
      <c r="D18509" s="1"/>
    </row>
    <row r="18510" spans="1:4" x14ac:dyDescent="0.25">
      <c r="A18510" s="1">
        <v>45887.534722222219</v>
      </c>
      <c r="B18510">
        <v>27.3</v>
      </c>
      <c r="D18510" s="1"/>
    </row>
    <row r="18511" spans="1:4" x14ac:dyDescent="0.25">
      <c r="A18511" s="1">
        <v>45887.541666666664</v>
      </c>
      <c r="B18511">
        <v>27.4</v>
      </c>
      <c r="D18511" s="1"/>
    </row>
    <row r="18512" spans="1:4" x14ac:dyDescent="0.25">
      <c r="A18512" s="1">
        <v>45887.548611111109</v>
      </c>
      <c r="B18512">
        <v>27</v>
      </c>
      <c r="D18512" s="1"/>
    </row>
    <row r="18513" spans="1:4" x14ac:dyDescent="0.25">
      <c r="A18513" s="1">
        <v>45887.555555555555</v>
      </c>
      <c r="B18513">
        <v>27.1</v>
      </c>
      <c r="D18513" s="1"/>
    </row>
    <row r="18514" spans="1:4" x14ac:dyDescent="0.25">
      <c r="A18514" s="1">
        <v>45887.5625</v>
      </c>
      <c r="B18514">
        <v>27.5</v>
      </c>
      <c r="D18514" s="1"/>
    </row>
    <row r="18515" spans="1:4" x14ac:dyDescent="0.25">
      <c r="A18515" s="1">
        <v>45887.569444444445</v>
      </c>
      <c r="B18515">
        <v>27</v>
      </c>
      <c r="D18515" s="1"/>
    </row>
    <row r="18516" spans="1:4" x14ac:dyDescent="0.25">
      <c r="A18516" s="1">
        <v>45887.576388888891</v>
      </c>
      <c r="B18516">
        <v>27.3</v>
      </c>
      <c r="D18516" s="1"/>
    </row>
    <row r="18517" spans="1:4" x14ac:dyDescent="0.25">
      <c r="A18517" s="1">
        <v>45887.583333333336</v>
      </c>
      <c r="B18517">
        <v>27.3</v>
      </c>
      <c r="D18517" s="1"/>
    </row>
    <row r="18518" spans="1:4" x14ac:dyDescent="0.25">
      <c r="A18518" s="1">
        <v>45887.590277777781</v>
      </c>
      <c r="B18518">
        <v>27.5</v>
      </c>
      <c r="D18518" s="1"/>
    </row>
    <row r="18519" spans="1:4" x14ac:dyDescent="0.25">
      <c r="A18519" s="1">
        <v>45887.597222222219</v>
      </c>
      <c r="B18519">
        <v>27.2</v>
      </c>
      <c r="D18519" s="1"/>
    </row>
    <row r="18520" spans="1:4" x14ac:dyDescent="0.25">
      <c r="A18520" s="1">
        <v>45887.604166666664</v>
      </c>
      <c r="B18520">
        <v>27.3</v>
      </c>
      <c r="D18520" s="1"/>
    </row>
    <row r="18521" spans="1:4" x14ac:dyDescent="0.25">
      <c r="A18521" s="1">
        <v>45887.611111111109</v>
      </c>
      <c r="B18521">
        <v>27.3</v>
      </c>
      <c r="D18521" s="1"/>
    </row>
    <row r="18522" spans="1:4" x14ac:dyDescent="0.25">
      <c r="A18522" s="1">
        <v>45887.618055555555</v>
      </c>
      <c r="B18522">
        <v>27.5</v>
      </c>
      <c r="D18522" s="1"/>
    </row>
    <row r="18523" spans="1:4" x14ac:dyDescent="0.25">
      <c r="A18523" s="1">
        <v>45887.625</v>
      </c>
      <c r="B18523">
        <v>27.7</v>
      </c>
      <c r="D18523" s="1"/>
    </row>
    <row r="18524" spans="1:4" x14ac:dyDescent="0.25">
      <c r="A18524" s="1">
        <v>45887.631944444445</v>
      </c>
      <c r="B18524">
        <v>27.4</v>
      </c>
      <c r="D18524" s="1"/>
    </row>
    <row r="18525" spans="1:4" x14ac:dyDescent="0.25">
      <c r="A18525" s="1">
        <v>45887.638888888891</v>
      </c>
      <c r="B18525">
        <v>27.4</v>
      </c>
      <c r="D18525" s="1"/>
    </row>
    <row r="18526" spans="1:4" x14ac:dyDescent="0.25">
      <c r="A18526" s="1">
        <v>45887.645833333336</v>
      </c>
      <c r="B18526">
        <v>27.4</v>
      </c>
      <c r="D18526" s="1"/>
    </row>
    <row r="18527" spans="1:4" x14ac:dyDescent="0.25">
      <c r="A18527" s="1">
        <v>45887.652777777781</v>
      </c>
      <c r="B18527">
        <v>27.3</v>
      </c>
      <c r="D18527" s="1"/>
    </row>
    <row r="18528" spans="1:4" x14ac:dyDescent="0.25">
      <c r="A18528" s="1">
        <v>45887.659722222219</v>
      </c>
      <c r="B18528">
        <v>27.3</v>
      </c>
      <c r="D18528" s="1"/>
    </row>
    <row r="18529" spans="1:4" x14ac:dyDescent="0.25">
      <c r="A18529" s="1">
        <v>45887.666666666664</v>
      </c>
      <c r="B18529">
        <v>27.4</v>
      </c>
      <c r="D18529" s="1"/>
    </row>
    <row r="18530" spans="1:4" x14ac:dyDescent="0.25">
      <c r="A18530" s="1">
        <v>45887.673611111109</v>
      </c>
      <c r="B18530">
        <v>27.7</v>
      </c>
      <c r="D18530" s="1"/>
    </row>
    <row r="18531" spans="1:4" x14ac:dyDescent="0.25">
      <c r="A18531" s="1">
        <v>45887.680555555555</v>
      </c>
      <c r="B18531">
        <v>27.6</v>
      </c>
      <c r="D18531" s="1"/>
    </row>
    <row r="18532" spans="1:4" x14ac:dyDescent="0.25">
      <c r="A18532" s="1">
        <v>45887.6875</v>
      </c>
      <c r="B18532">
        <v>27.8</v>
      </c>
      <c r="D18532" s="1"/>
    </row>
    <row r="18533" spans="1:4" x14ac:dyDescent="0.25">
      <c r="A18533" s="1">
        <v>45887.694444444445</v>
      </c>
      <c r="B18533">
        <v>27.5</v>
      </c>
      <c r="D18533" s="1"/>
    </row>
    <row r="18534" spans="1:4" x14ac:dyDescent="0.25">
      <c r="A18534" s="1">
        <v>45887.701388888891</v>
      </c>
      <c r="B18534">
        <v>27.5</v>
      </c>
      <c r="D18534" s="1"/>
    </row>
    <row r="18535" spans="1:4" x14ac:dyDescent="0.25">
      <c r="A18535" s="1">
        <v>45887.708333333336</v>
      </c>
      <c r="B18535">
        <v>27.4</v>
      </c>
      <c r="D18535" s="1"/>
    </row>
    <row r="18536" spans="1:4" x14ac:dyDescent="0.25">
      <c r="A18536" s="1">
        <v>45887.715277777781</v>
      </c>
      <c r="B18536">
        <v>27.3</v>
      </c>
      <c r="D18536" s="1"/>
    </row>
    <row r="18537" spans="1:4" x14ac:dyDescent="0.25">
      <c r="A18537" s="1">
        <v>45887.722222222219</v>
      </c>
      <c r="B18537">
        <v>27.6</v>
      </c>
      <c r="D18537" s="1"/>
    </row>
    <row r="18538" spans="1:4" x14ac:dyDescent="0.25">
      <c r="A18538" s="1">
        <v>45887.729166666664</v>
      </c>
      <c r="B18538">
        <v>27.6</v>
      </c>
      <c r="D18538" s="1"/>
    </row>
    <row r="18539" spans="1:4" x14ac:dyDescent="0.25">
      <c r="A18539" s="1">
        <v>45887.736111111109</v>
      </c>
      <c r="B18539">
        <v>27.7</v>
      </c>
      <c r="D18539" s="1"/>
    </row>
    <row r="18540" spans="1:4" x14ac:dyDescent="0.25">
      <c r="A18540" s="1">
        <v>45887.743055555555</v>
      </c>
      <c r="B18540">
        <v>27.8</v>
      </c>
      <c r="D18540" s="1"/>
    </row>
    <row r="18541" spans="1:4" x14ac:dyDescent="0.25">
      <c r="A18541" s="1">
        <v>45887.75</v>
      </c>
      <c r="B18541">
        <v>27.7</v>
      </c>
      <c r="D18541" s="1"/>
    </row>
    <row r="18542" spans="1:4" x14ac:dyDescent="0.25">
      <c r="A18542" s="1">
        <v>45887.756944444445</v>
      </c>
      <c r="B18542">
        <v>27.6</v>
      </c>
      <c r="D18542" s="1"/>
    </row>
    <row r="18543" spans="1:4" x14ac:dyDescent="0.25">
      <c r="A18543" s="1">
        <v>45887.763888888891</v>
      </c>
      <c r="B18543">
        <v>27.5</v>
      </c>
      <c r="D18543" s="1"/>
    </row>
    <row r="18544" spans="1:4" x14ac:dyDescent="0.25">
      <c r="A18544" s="1">
        <v>45887.770833333336</v>
      </c>
      <c r="B18544">
        <v>27.5</v>
      </c>
      <c r="D18544" s="1"/>
    </row>
    <row r="18545" spans="1:4" x14ac:dyDescent="0.25">
      <c r="A18545" s="1">
        <v>45887.777777777781</v>
      </c>
      <c r="B18545">
        <v>27.5</v>
      </c>
      <c r="D18545" s="1"/>
    </row>
    <row r="18546" spans="1:4" x14ac:dyDescent="0.25">
      <c r="A18546" s="1">
        <v>45887.784722222219</v>
      </c>
      <c r="B18546">
        <v>27.4</v>
      </c>
      <c r="D18546" s="1"/>
    </row>
    <row r="18547" spans="1:4" x14ac:dyDescent="0.25">
      <c r="A18547" s="1">
        <v>45887.791666666664</v>
      </c>
      <c r="B18547">
        <v>27.3</v>
      </c>
      <c r="D18547" s="1"/>
    </row>
    <row r="18548" spans="1:4" x14ac:dyDescent="0.25">
      <c r="A18548" s="1">
        <v>45887.798611111109</v>
      </c>
      <c r="B18548">
        <v>27.6</v>
      </c>
      <c r="D18548" s="1"/>
    </row>
    <row r="18549" spans="1:4" x14ac:dyDescent="0.25">
      <c r="A18549" s="1">
        <v>45887.805555555555</v>
      </c>
      <c r="B18549">
        <v>27.3</v>
      </c>
      <c r="D18549" s="1"/>
    </row>
    <row r="18550" spans="1:4" x14ac:dyDescent="0.25">
      <c r="A18550" s="1">
        <v>45887.8125</v>
      </c>
      <c r="B18550">
        <v>27.3</v>
      </c>
      <c r="D18550" s="1"/>
    </row>
    <row r="18551" spans="1:4" x14ac:dyDescent="0.25">
      <c r="A18551" s="1">
        <v>45887.819444444445</v>
      </c>
      <c r="B18551">
        <v>27</v>
      </c>
      <c r="D18551" s="1"/>
    </row>
    <row r="18552" spans="1:4" x14ac:dyDescent="0.25">
      <c r="A18552" s="1">
        <v>45887.826388888891</v>
      </c>
      <c r="B18552">
        <v>26.9</v>
      </c>
      <c r="D18552" s="1"/>
    </row>
    <row r="18553" spans="1:4" x14ac:dyDescent="0.25">
      <c r="A18553" s="1">
        <v>45887.833333333336</v>
      </c>
      <c r="B18553">
        <v>26.8</v>
      </c>
      <c r="D18553" s="1"/>
    </row>
    <row r="18554" spans="1:4" x14ac:dyDescent="0.25">
      <c r="A18554" s="1">
        <v>45887.840277777781</v>
      </c>
      <c r="B18554">
        <v>27</v>
      </c>
      <c r="D18554" s="1"/>
    </row>
    <row r="18555" spans="1:4" x14ac:dyDescent="0.25">
      <c r="A18555" s="1">
        <v>45887.847222222219</v>
      </c>
      <c r="B18555">
        <v>26.7</v>
      </c>
      <c r="D18555" s="1"/>
    </row>
    <row r="18556" spans="1:4" x14ac:dyDescent="0.25">
      <c r="A18556" s="1">
        <v>45887.854166666664</v>
      </c>
      <c r="B18556">
        <v>26.6</v>
      </c>
      <c r="D18556" s="1"/>
    </row>
    <row r="18557" spans="1:4" x14ac:dyDescent="0.25">
      <c r="A18557" s="1">
        <v>45887.861111111109</v>
      </c>
      <c r="B18557">
        <v>26.5</v>
      </c>
      <c r="D18557" s="1"/>
    </row>
    <row r="18558" spans="1:4" x14ac:dyDescent="0.25">
      <c r="A18558" s="1">
        <v>45887.868055555555</v>
      </c>
      <c r="B18558">
        <v>26.7</v>
      </c>
      <c r="D18558" s="1"/>
    </row>
    <row r="18559" spans="1:4" x14ac:dyDescent="0.25">
      <c r="A18559" s="1">
        <v>45887.875</v>
      </c>
      <c r="B18559">
        <v>26.9</v>
      </c>
      <c r="D18559" s="1"/>
    </row>
    <row r="18560" spans="1:4" x14ac:dyDescent="0.25">
      <c r="A18560" s="1">
        <v>45887.881944444445</v>
      </c>
      <c r="B18560">
        <v>26.7</v>
      </c>
      <c r="D18560" s="1"/>
    </row>
    <row r="18561" spans="1:4" x14ac:dyDescent="0.25">
      <c r="A18561" s="1">
        <v>45887.888888888891</v>
      </c>
      <c r="B18561">
        <v>26.4</v>
      </c>
      <c r="D18561" s="1"/>
    </row>
    <row r="18562" spans="1:4" x14ac:dyDescent="0.25">
      <c r="A18562" s="1">
        <v>45887.895833333336</v>
      </c>
      <c r="B18562">
        <v>26.4</v>
      </c>
      <c r="D18562" s="1"/>
    </row>
    <row r="18563" spans="1:4" x14ac:dyDescent="0.25">
      <c r="A18563" s="1">
        <v>45887.902777777781</v>
      </c>
      <c r="B18563">
        <v>27</v>
      </c>
      <c r="D18563" s="1"/>
    </row>
    <row r="18564" spans="1:4" x14ac:dyDescent="0.25">
      <c r="A18564" s="1">
        <v>45887.909722222219</v>
      </c>
      <c r="B18564">
        <v>26</v>
      </c>
      <c r="D18564" s="1"/>
    </row>
    <row r="18565" spans="1:4" x14ac:dyDescent="0.25">
      <c r="A18565" s="1">
        <v>45887.916666666664</v>
      </c>
      <c r="B18565">
        <v>25.9</v>
      </c>
      <c r="D18565" s="1"/>
    </row>
    <row r="18566" spans="1:4" x14ac:dyDescent="0.25">
      <c r="A18566" s="1">
        <v>45887.923611111109</v>
      </c>
      <c r="B18566">
        <v>26</v>
      </c>
      <c r="D18566" s="1"/>
    </row>
    <row r="18567" spans="1:4" x14ac:dyDescent="0.25">
      <c r="A18567" s="1">
        <v>45887.930555555555</v>
      </c>
      <c r="B18567">
        <v>26</v>
      </c>
      <c r="D18567" s="1"/>
    </row>
    <row r="18568" spans="1:4" x14ac:dyDescent="0.25">
      <c r="A18568" s="1">
        <v>45887.9375</v>
      </c>
      <c r="B18568">
        <v>25.7</v>
      </c>
      <c r="D18568" s="1"/>
    </row>
    <row r="18569" spans="1:4" x14ac:dyDescent="0.25">
      <c r="A18569" s="1">
        <v>45887.944444444445</v>
      </c>
      <c r="B18569">
        <v>26.4</v>
      </c>
      <c r="D18569" s="1"/>
    </row>
    <row r="18570" spans="1:4" x14ac:dyDescent="0.25">
      <c r="A18570" s="1">
        <v>45887.951388888891</v>
      </c>
      <c r="B18570">
        <v>25.5</v>
      </c>
      <c r="D18570" s="1"/>
    </row>
    <row r="18571" spans="1:4" x14ac:dyDescent="0.25">
      <c r="A18571" s="1">
        <v>45887.958333333336</v>
      </c>
      <c r="B18571">
        <v>25.3</v>
      </c>
      <c r="D18571" s="1"/>
    </row>
    <row r="18572" spans="1:4" x14ac:dyDescent="0.25">
      <c r="A18572" s="1">
        <v>45887.965277777781</v>
      </c>
      <c r="B18572">
        <v>24.9</v>
      </c>
      <c r="D18572" s="1"/>
    </row>
    <row r="18573" spans="1:4" x14ac:dyDescent="0.25">
      <c r="A18573" s="1">
        <v>45887.972222222219</v>
      </c>
      <c r="B18573">
        <v>24.9</v>
      </c>
      <c r="D18573" s="1"/>
    </row>
    <row r="18574" spans="1:4" x14ac:dyDescent="0.25">
      <c r="A18574" s="1">
        <v>45887.979166666664</v>
      </c>
      <c r="B18574">
        <v>25.1</v>
      </c>
      <c r="D18574" s="1"/>
    </row>
    <row r="18575" spans="1:4" x14ac:dyDescent="0.25">
      <c r="A18575" s="1">
        <v>45887.986111111109</v>
      </c>
      <c r="B18575">
        <v>25</v>
      </c>
      <c r="D18575" s="1"/>
    </row>
    <row r="18576" spans="1:4" x14ac:dyDescent="0.25">
      <c r="A18576" s="1">
        <v>45887.993055555555</v>
      </c>
      <c r="B18576">
        <v>24.7</v>
      </c>
      <c r="D18576" s="1"/>
    </row>
    <row r="18577" spans="1:4" x14ac:dyDescent="0.25">
      <c r="A18577" s="1">
        <v>45888</v>
      </c>
      <c r="B18577">
        <v>24.4</v>
      </c>
      <c r="D18577" s="1"/>
    </row>
    <row r="18578" spans="1:4" x14ac:dyDescent="0.25">
      <c r="A18578" s="1">
        <v>45888.006944444445</v>
      </c>
      <c r="B18578">
        <v>24.4</v>
      </c>
      <c r="D18578" s="1"/>
    </row>
    <row r="18579" spans="1:4" x14ac:dyDescent="0.25">
      <c r="A18579" s="1">
        <v>45888.013888888891</v>
      </c>
      <c r="B18579">
        <v>24.2</v>
      </c>
      <c r="D18579" s="1"/>
    </row>
    <row r="18580" spans="1:4" x14ac:dyDescent="0.25">
      <c r="A18580" s="1">
        <v>45888.020833333336</v>
      </c>
      <c r="B18580">
        <v>24.2</v>
      </c>
      <c r="D18580" s="1"/>
    </row>
    <row r="18581" spans="1:4" x14ac:dyDescent="0.25">
      <c r="A18581" s="1">
        <v>45888.027777777781</v>
      </c>
      <c r="B18581">
        <v>24.1</v>
      </c>
      <c r="D18581" s="1"/>
    </row>
    <row r="18582" spans="1:4" x14ac:dyDescent="0.25">
      <c r="A18582" s="1">
        <v>45888.034722222219</v>
      </c>
      <c r="B18582">
        <v>24</v>
      </c>
      <c r="D18582" s="1"/>
    </row>
    <row r="18583" spans="1:4" x14ac:dyDescent="0.25">
      <c r="A18583" s="1">
        <v>45888.041666666664</v>
      </c>
      <c r="B18583">
        <v>23.9</v>
      </c>
      <c r="D18583" s="1"/>
    </row>
    <row r="18584" spans="1:4" x14ac:dyDescent="0.25">
      <c r="A18584" s="1">
        <v>45888.048611111109</v>
      </c>
      <c r="B18584">
        <v>24</v>
      </c>
      <c r="D18584" s="1"/>
    </row>
    <row r="18585" spans="1:4" x14ac:dyDescent="0.25">
      <c r="A18585" s="1">
        <v>45888.055555555555</v>
      </c>
      <c r="B18585">
        <v>24.3</v>
      </c>
      <c r="D18585" s="1"/>
    </row>
    <row r="18586" spans="1:4" x14ac:dyDescent="0.25">
      <c r="A18586" s="1">
        <v>45888.0625</v>
      </c>
      <c r="B18586">
        <v>24.1</v>
      </c>
      <c r="D18586" s="1"/>
    </row>
    <row r="18587" spans="1:4" x14ac:dyDescent="0.25">
      <c r="A18587" s="1">
        <v>45888.069444444445</v>
      </c>
      <c r="B18587">
        <v>24.3</v>
      </c>
      <c r="D18587" s="1"/>
    </row>
    <row r="18588" spans="1:4" x14ac:dyDescent="0.25">
      <c r="A18588" s="1">
        <v>45888.076388888891</v>
      </c>
      <c r="B18588">
        <v>24.1</v>
      </c>
      <c r="D18588" s="1"/>
    </row>
    <row r="18589" spans="1:4" x14ac:dyDescent="0.25">
      <c r="A18589" s="1">
        <v>45888.083333333336</v>
      </c>
      <c r="B18589">
        <v>23.7</v>
      </c>
      <c r="D18589" s="1"/>
    </row>
    <row r="18590" spans="1:4" x14ac:dyDescent="0.25">
      <c r="A18590" s="1">
        <v>45888.090277777781</v>
      </c>
      <c r="B18590">
        <v>23.2</v>
      </c>
      <c r="D18590" s="1"/>
    </row>
    <row r="18591" spans="1:4" x14ac:dyDescent="0.25">
      <c r="A18591" s="1">
        <v>45888.097222222219</v>
      </c>
      <c r="B18591">
        <v>22.6</v>
      </c>
      <c r="D18591" s="1"/>
    </row>
    <row r="18592" spans="1:4" x14ac:dyDescent="0.25">
      <c r="A18592" s="1">
        <v>45888.104166666664</v>
      </c>
      <c r="B18592">
        <v>22.5</v>
      </c>
      <c r="D18592" s="1"/>
    </row>
    <row r="18593" spans="1:4" x14ac:dyDescent="0.25">
      <c r="A18593" s="1">
        <v>45888.111111111109</v>
      </c>
      <c r="B18593">
        <v>22.7</v>
      </c>
      <c r="D18593" s="1"/>
    </row>
    <row r="18594" spans="1:4" x14ac:dyDescent="0.25">
      <c r="A18594" s="1">
        <v>45888.118055555555</v>
      </c>
      <c r="B18594">
        <v>22.4</v>
      </c>
      <c r="D18594" s="1"/>
    </row>
    <row r="18595" spans="1:4" x14ac:dyDescent="0.25">
      <c r="A18595" s="1">
        <v>45888.125</v>
      </c>
      <c r="B18595">
        <v>22.4</v>
      </c>
      <c r="D18595" s="1"/>
    </row>
    <row r="18596" spans="1:4" x14ac:dyDescent="0.25">
      <c r="A18596" s="1">
        <v>45888.131944444445</v>
      </c>
      <c r="B18596">
        <v>22.5</v>
      </c>
      <c r="D18596" s="1"/>
    </row>
    <row r="18597" spans="1:4" x14ac:dyDescent="0.25">
      <c r="A18597" s="1">
        <v>45888.138888888891</v>
      </c>
      <c r="B18597">
        <v>22.2</v>
      </c>
      <c r="D18597" s="1"/>
    </row>
    <row r="18598" spans="1:4" x14ac:dyDescent="0.25">
      <c r="A18598" s="1">
        <v>45888.145833333336</v>
      </c>
      <c r="B18598">
        <v>21.9</v>
      </c>
      <c r="D18598" s="1"/>
    </row>
    <row r="18599" spans="1:4" x14ac:dyDescent="0.25">
      <c r="A18599" s="1">
        <v>45888.152777777781</v>
      </c>
      <c r="B18599">
        <v>21.9</v>
      </c>
      <c r="D18599" s="1"/>
    </row>
    <row r="18600" spans="1:4" x14ac:dyDescent="0.25">
      <c r="A18600" s="1">
        <v>45888.159722222219</v>
      </c>
      <c r="B18600">
        <v>22.1</v>
      </c>
      <c r="D18600" s="1"/>
    </row>
    <row r="18601" spans="1:4" x14ac:dyDescent="0.25">
      <c r="A18601" s="1">
        <v>45888.166666666664</v>
      </c>
      <c r="B18601">
        <v>22.2</v>
      </c>
      <c r="D18601" s="1"/>
    </row>
    <row r="18602" spans="1:4" x14ac:dyDescent="0.25">
      <c r="A18602" s="1">
        <v>45888.173611111109</v>
      </c>
      <c r="B18602">
        <v>22.1</v>
      </c>
      <c r="D18602" s="1"/>
    </row>
    <row r="18603" spans="1:4" x14ac:dyDescent="0.25">
      <c r="A18603" s="1">
        <v>45888.180555555555</v>
      </c>
      <c r="B18603">
        <v>21.9</v>
      </c>
      <c r="D18603" s="1"/>
    </row>
    <row r="18604" spans="1:4" x14ac:dyDescent="0.25">
      <c r="A18604" s="1">
        <v>45888.1875</v>
      </c>
      <c r="B18604">
        <v>22</v>
      </c>
      <c r="D18604" s="1"/>
    </row>
    <row r="18605" spans="1:4" x14ac:dyDescent="0.25">
      <c r="A18605" s="1">
        <v>45888.194444444445</v>
      </c>
      <c r="B18605">
        <v>22</v>
      </c>
      <c r="D18605" s="1"/>
    </row>
    <row r="18606" spans="1:4" x14ac:dyDescent="0.25">
      <c r="A18606" s="1">
        <v>45888.201388888891</v>
      </c>
      <c r="B18606">
        <v>22.1</v>
      </c>
      <c r="D18606" s="1"/>
    </row>
    <row r="18607" spans="1:4" x14ac:dyDescent="0.25">
      <c r="A18607" s="1">
        <v>45888.208333333336</v>
      </c>
      <c r="B18607">
        <v>22.2</v>
      </c>
      <c r="D18607" s="1"/>
    </row>
    <row r="18608" spans="1:4" x14ac:dyDescent="0.25">
      <c r="A18608" s="1">
        <v>45888.215277777781</v>
      </c>
      <c r="B18608">
        <v>22</v>
      </c>
      <c r="D18608" s="1"/>
    </row>
    <row r="18609" spans="1:4" x14ac:dyDescent="0.25">
      <c r="A18609" s="1">
        <v>45888.222222222219</v>
      </c>
      <c r="B18609">
        <v>22</v>
      </c>
      <c r="D18609" s="1"/>
    </row>
    <row r="18610" spans="1:4" x14ac:dyDescent="0.25">
      <c r="A18610" s="1">
        <v>45888.229166666664</v>
      </c>
      <c r="B18610">
        <v>22.2</v>
      </c>
      <c r="D18610" s="1"/>
    </row>
    <row r="18611" spans="1:4" x14ac:dyDescent="0.25">
      <c r="A18611" s="1">
        <v>45888.236111111109</v>
      </c>
      <c r="B18611">
        <v>21.9</v>
      </c>
      <c r="D18611" s="1"/>
    </row>
    <row r="18612" spans="1:4" x14ac:dyDescent="0.25">
      <c r="A18612" s="1">
        <v>45888.243055555555</v>
      </c>
      <c r="B18612">
        <v>21.6</v>
      </c>
      <c r="D18612" s="1"/>
    </row>
    <row r="18613" spans="1:4" x14ac:dyDescent="0.25">
      <c r="A18613" s="1">
        <v>45888.25</v>
      </c>
      <c r="B18613">
        <v>22.1</v>
      </c>
      <c r="D18613" s="1"/>
    </row>
    <row r="18614" spans="1:4" x14ac:dyDescent="0.25">
      <c r="A18614" s="1">
        <v>45888.256944444445</v>
      </c>
      <c r="B18614">
        <v>22.2</v>
      </c>
      <c r="D18614" s="1"/>
    </row>
    <row r="18615" spans="1:4" x14ac:dyDescent="0.25">
      <c r="A18615" s="1">
        <v>45888.263888888891</v>
      </c>
      <c r="B18615">
        <v>22.8</v>
      </c>
      <c r="D18615" s="1"/>
    </row>
    <row r="18616" spans="1:4" x14ac:dyDescent="0.25">
      <c r="A18616" s="1">
        <v>45888.270833333336</v>
      </c>
      <c r="B18616">
        <v>23.5</v>
      </c>
      <c r="D18616" s="1"/>
    </row>
    <row r="18617" spans="1:4" x14ac:dyDescent="0.25">
      <c r="A18617" s="1">
        <v>45888.277777777781</v>
      </c>
      <c r="B18617">
        <v>23.9</v>
      </c>
      <c r="D18617" s="1"/>
    </row>
    <row r="18618" spans="1:4" x14ac:dyDescent="0.25">
      <c r="A18618" s="1">
        <v>45888.284722222219</v>
      </c>
      <c r="B18618">
        <v>24.8</v>
      </c>
      <c r="D18618" s="1"/>
    </row>
    <row r="18619" spans="1:4" x14ac:dyDescent="0.25">
      <c r="A18619" s="1">
        <v>45888.291666666664</v>
      </c>
      <c r="B18619">
        <v>24.9</v>
      </c>
      <c r="D18619" s="1"/>
    </row>
    <row r="18620" spans="1:4" x14ac:dyDescent="0.25">
      <c r="A18620" s="1">
        <v>45888.298611111109</v>
      </c>
      <c r="B18620">
        <v>25.3</v>
      </c>
      <c r="D18620" s="1"/>
    </row>
    <row r="18621" spans="1:4" x14ac:dyDescent="0.25">
      <c r="A18621" s="1">
        <v>45888.305555555555</v>
      </c>
      <c r="B18621">
        <v>25.7</v>
      </c>
      <c r="D18621" s="1"/>
    </row>
    <row r="18622" spans="1:4" x14ac:dyDescent="0.25">
      <c r="A18622" s="1">
        <v>45888.3125</v>
      </c>
      <c r="B18622">
        <v>26.9</v>
      </c>
      <c r="D18622" s="1"/>
    </row>
    <row r="18623" spans="1:4" x14ac:dyDescent="0.25">
      <c r="A18623" s="1">
        <v>45888.319444444445</v>
      </c>
      <c r="B18623">
        <v>27.9</v>
      </c>
      <c r="D18623" s="1"/>
    </row>
    <row r="18624" spans="1:4" x14ac:dyDescent="0.25">
      <c r="A18624" s="1">
        <v>45888.326388888891</v>
      </c>
      <c r="B18624">
        <v>28.2</v>
      </c>
      <c r="D18624" s="1"/>
    </row>
    <row r="18625" spans="1:4" x14ac:dyDescent="0.25">
      <c r="A18625" s="1">
        <v>45888.333333333336</v>
      </c>
      <c r="B18625">
        <v>27.1</v>
      </c>
      <c r="D18625" s="1"/>
    </row>
    <row r="18626" spans="1:4" x14ac:dyDescent="0.25">
      <c r="A18626" s="1">
        <v>45888.340277777781</v>
      </c>
      <c r="B18626">
        <v>27.2</v>
      </c>
      <c r="D18626" s="1"/>
    </row>
    <row r="18627" spans="1:4" x14ac:dyDescent="0.25">
      <c r="A18627" s="1">
        <v>45888.347222222219</v>
      </c>
      <c r="B18627">
        <v>27</v>
      </c>
      <c r="D18627" s="1"/>
    </row>
    <row r="18628" spans="1:4" x14ac:dyDescent="0.25">
      <c r="A18628" s="1">
        <v>45888.354166666664</v>
      </c>
      <c r="B18628">
        <v>26.9</v>
      </c>
      <c r="D18628" s="1"/>
    </row>
    <row r="18629" spans="1:4" x14ac:dyDescent="0.25">
      <c r="A18629" s="1">
        <v>45888.361111111109</v>
      </c>
      <c r="B18629">
        <v>27</v>
      </c>
      <c r="D18629" s="1"/>
    </row>
    <row r="18630" spans="1:4" x14ac:dyDescent="0.25">
      <c r="A18630" s="1">
        <v>45888.368055555555</v>
      </c>
      <c r="B18630">
        <v>26.7</v>
      </c>
      <c r="D18630" s="1"/>
    </row>
    <row r="18631" spans="1:4" x14ac:dyDescent="0.25">
      <c r="A18631" s="1">
        <v>45888.375</v>
      </c>
      <c r="B18631">
        <v>26.9</v>
      </c>
      <c r="D18631" s="1"/>
    </row>
    <row r="18632" spans="1:4" x14ac:dyDescent="0.25">
      <c r="A18632" s="1">
        <v>45888.381944444445</v>
      </c>
      <c r="B18632">
        <v>26.8</v>
      </c>
      <c r="D18632" s="1"/>
    </row>
    <row r="18633" spans="1:4" x14ac:dyDescent="0.25">
      <c r="A18633" s="1">
        <v>45888.388888888891</v>
      </c>
      <c r="B18633">
        <v>27.1</v>
      </c>
      <c r="D18633" s="1"/>
    </row>
    <row r="18634" spans="1:4" x14ac:dyDescent="0.25">
      <c r="A18634" s="1">
        <v>45888.395833333336</v>
      </c>
      <c r="B18634">
        <v>27.4</v>
      </c>
      <c r="D18634" s="1"/>
    </row>
    <row r="18635" spans="1:4" x14ac:dyDescent="0.25">
      <c r="A18635" s="1">
        <v>45888.402777777781</v>
      </c>
      <c r="B18635">
        <v>27.5</v>
      </c>
      <c r="D18635" s="1"/>
    </row>
    <row r="18636" spans="1:4" x14ac:dyDescent="0.25">
      <c r="A18636" s="1">
        <v>45888.409722222219</v>
      </c>
      <c r="B18636">
        <v>27.9</v>
      </c>
      <c r="D18636" s="1"/>
    </row>
    <row r="18637" spans="1:4" x14ac:dyDescent="0.25">
      <c r="A18637" s="1">
        <v>45888.416666666664</v>
      </c>
      <c r="B18637">
        <v>27.8</v>
      </c>
      <c r="D18637" s="1"/>
    </row>
    <row r="18638" spans="1:4" x14ac:dyDescent="0.25">
      <c r="A18638" s="1">
        <v>45888.423611111109</v>
      </c>
      <c r="B18638">
        <v>27.9</v>
      </c>
      <c r="D18638" s="1"/>
    </row>
    <row r="18639" spans="1:4" x14ac:dyDescent="0.25">
      <c r="A18639" s="1">
        <v>45888.430555555555</v>
      </c>
      <c r="B18639">
        <v>27.8</v>
      </c>
      <c r="D18639" s="1"/>
    </row>
    <row r="18640" spans="1:4" x14ac:dyDescent="0.25">
      <c r="A18640" s="1">
        <v>45888.4375</v>
      </c>
      <c r="B18640">
        <v>27.8</v>
      </c>
      <c r="D18640" s="1"/>
    </row>
    <row r="18641" spans="1:4" x14ac:dyDescent="0.25">
      <c r="A18641" s="1">
        <v>45888.444444444445</v>
      </c>
      <c r="B18641">
        <v>27.4</v>
      </c>
      <c r="D18641" s="1"/>
    </row>
    <row r="18642" spans="1:4" x14ac:dyDescent="0.25">
      <c r="A18642" s="1">
        <v>45888.451388888891</v>
      </c>
      <c r="B18642">
        <v>27.4</v>
      </c>
      <c r="D18642" s="1"/>
    </row>
    <row r="18643" spans="1:4" x14ac:dyDescent="0.25">
      <c r="A18643" s="1">
        <v>45888.458333333336</v>
      </c>
      <c r="B18643">
        <v>26.9</v>
      </c>
      <c r="D18643" s="1"/>
    </row>
    <row r="18644" spans="1:4" x14ac:dyDescent="0.25">
      <c r="A18644" s="1">
        <v>45888.465277777781</v>
      </c>
      <c r="B18644">
        <v>27.3</v>
      </c>
      <c r="D18644" s="1"/>
    </row>
    <row r="18645" spans="1:4" x14ac:dyDescent="0.25">
      <c r="A18645" s="1">
        <v>45888.472222222219</v>
      </c>
      <c r="B18645">
        <v>27.5</v>
      </c>
      <c r="D18645" s="1"/>
    </row>
    <row r="18646" spans="1:4" x14ac:dyDescent="0.25">
      <c r="A18646" s="1">
        <v>45888.479166666664</v>
      </c>
      <c r="B18646">
        <v>27.3</v>
      </c>
      <c r="D18646" s="1"/>
    </row>
    <row r="18647" spans="1:4" x14ac:dyDescent="0.25">
      <c r="A18647" s="1">
        <v>45888.486111111109</v>
      </c>
      <c r="B18647">
        <v>26.8</v>
      </c>
      <c r="D18647" s="1"/>
    </row>
    <row r="18648" spans="1:4" x14ac:dyDescent="0.25">
      <c r="A18648" s="1">
        <v>45888.493055555555</v>
      </c>
      <c r="B18648">
        <v>27.3</v>
      </c>
      <c r="D18648" s="1"/>
    </row>
    <row r="18649" spans="1:4" x14ac:dyDescent="0.25">
      <c r="A18649" s="1">
        <v>45888.5</v>
      </c>
      <c r="B18649">
        <v>27.7</v>
      </c>
      <c r="D18649" s="1"/>
    </row>
    <row r="18650" spans="1:4" x14ac:dyDescent="0.25">
      <c r="A18650" s="1">
        <v>45888.506944444445</v>
      </c>
      <c r="B18650">
        <v>27.6</v>
      </c>
      <c r="D18650" s="1"/>
    </row>
    <row r="18651" spans="1:4" x14ac:dyDescent="0.25">
      <c r="A18651" s="1">
        <v>45888.513888888891</v>
      </c>
      <c r="B18651">
        <v>27.8</v>
      </c>
      <c r="D18651" s="1"/>
    </row>
    <row r="18652" spans="1:4" x14ac:dyDescent="0.25">
      <c r="A18652" s="1">
        <v>45888.520833333336</v>
      </c>
      <c r="B18652">
        <v>27.7</v>
      </c>
      <c r="D18652" s="1"/>
    </row>
    <row r="18653" spans="1:4" x14ac:dyDescent="0.25">
      <c r="A18653" s="1">
        <v>45888.527777777781</v>
      </c>
      <c r="B18653">
        <v>27.7</v>
      </c>
      <c r="D18653" s="1"/>
    </row>
    <row r="18654" spans="1:4" x14ac:dyDescent="0.25">
      <c r="A18654" s="1">
        <v>45888.534722222219</v>
      </c>
      <c r="B18654">
        <v>27.7</v>
      </c>
      <c r="D18654" s="1"/>
    </row>
    <row r="18655" spans="1:4" x14ac:dyDescent="0.25">
      <c r="A18655" s="1">
        <v>45888.541666666664</v>
      </c>
      <c r="B18655">
        <v>27.5</v>
      </c>
      <c r="D18655" s="1"/>
    </row>
    <row r="18656" spans="1:4" x14ac:dyDescent="0.25">
      <c r="A18656" s="1">
        <v>45888.548611111109</v>
      </c>
      <c r="B18656">
        <v>27.3</v>
      </c>
      <c r="D18656" s="1"/>
    </row>
    <row r="18657" spans="1:4" x14ac:dyDescent="0.25">
      <c r="A18657" s="1">
        <v>45888.555555555555</v>
      </c>
      <c r="B18657">
        <v>27.7</v>
      </c>
      <c r="D18657" s="1"/>
    </row>
    <row r="18658" spans="1:4" x14ac:dyDescent="0.25">
      <c r="A18658" s="1">
        <v>45888.5625</v>
      </c>
      <c r="B18658">
        <v>27.9</v>
      </c>
      <c r="D18658" s="1"/>
    </row>
    <row r="18659" spans="1:4" x14ac:dyDescent="0.25">
      <c r="A18659" s="1">
        <v>45888.569444444445</v>
      </c>
      <c r="B18659">
        <v>27.4</v>
      </c>
      <c r="D18659" s="1"/>
    </row>
    <row r="18660" spans="1:4" x14ac:dyDescent="0.25">
      <c r="A18660" s="1">
        <v>45888.576388888891</v>
      </c>
      <c r="B18660">
        <v>28.1</v>
      </c>
      <c r="D18660" s="1"/>
    </row>
    <row r="18661" spans="1:4" x14ac:dyDescent="0.25">
      <c r="A18661" s="1">
        <v>45888.583333333336</v>
      </c>
      <c r="B18661">
        <v>27.9</v>
      </c>
      <c r="D18661" s="1"/>
    </row>
    <row r="18662" spans="1:4" x14ac:dyDescent="0.25">
      <c r="A18662" s="1">
        <v>45888.590277777781</v>
      </c>
      <c r="B18662">
        <v>27.4</v>
      </c>
      <c r="D18662" s="1"/>
    </row>
    <row r="18663" spans="1:4" x14ac:dyDescent="0.25">
      <c r="A18663" s="1">
        <v>45888.597222222219</v>
      </c>
      <c r="B18663">
        <v>27.4</v>
      </c>
      <c r="D18663" s="1"/>
    </row>
    <row r="18664" spans="1:4" x14ac:dyDescent="0.25">
      <c r="A18664" s="1">
        <v>45888.604166666664</v>
      </c>
      <c r="B18664">
        <v>27.6</v>
      </c>
      <c r="D18664" s="1"/>
    </row>
    <row r="18665" spans="1:4" x14ac:dyDescent="0.25">
      <c r="A18665" s="1">
        <v>45888.611111111109</v>
      </c>
      <c r="B18665">
        <v>27.9</v>
      </c>
      <c r="D18665" s="1"/>
    </row>
    <row r="18666" spans="1:4" x14ac:dyDescent="0.25">
      <c r="A18666" s="1">
        <v>45888.618055555555</v>
      </c>
      <c r="B18666">
        <v>27.9</v>
      </c>
      <c r="D18666" s="1"/>
    </row>
    <row r="18667" spans="1:4" x14ac:dyDescent="0.25">
      <c r="A18667" s="1">
        <v>45888.625</v>
      </c>
      <c r="B18667">
        <v>27.8</v>
      </c>
      <c r="D18667" s="1"/>
    </row>
    <row r="18668" spans="1:4" x14ac:dyDescent="0.25">
      <c r="A18668" s="1">
        <v>45888.631944444445</v>
      </c>
      <c r="B18668">
        <v>27.9</v>
      </c>
      <c r="D18668" s="1"/>
    </row>
    <row r="18669" spans="1:4" x14ac:dyDescent="0.25">
      <c r="A18669" s="1">
        <v>45888.638888888891</v>
      </c>
      <c r="B18669">
        <v>27.9</v>
      </c>
      <c r="D18669" s="1"/>
    </row>
    <row r="18670" spans="1:4" x14ac:dyDescent="0.25">
      <c r="A18670" s="1">
        <v>45888.645833333336</v>
      </c>
      <c r="B18670">
        <v>28.1</v>
      </c>
      <c r="D18670" s="1"/>
    </row>
    <row r="18671" spans="1:4" x14ac:dyDescent="0.25">
      <c r="A18671" s="1">
        <v>45888.652777777781</v>
      </c>
      <c r="B18671">
        <v>27.9</v>
      </c>
      <c r="D18671" s="1"/>
    </row>
    <row r="18672" spans="1:4" x14ac:dyDescent="0.25">
      <c r="A18672" s="1">
        <v>45888.659722222219</v>
      </c>
      <c r="B18672">
        <v>27.9</v>
      </c>
      <c r="D18672" s="1"/>
    </row>
    <row r="18673" spans="1:4" x14ac:dyDescent="0.25">
      <c r="A18673" s="1">
        <v>45888.666666666664</v>
      </c>
      <c r="B18673">
        <v>27.9</v>
      </c>
      <c r="D18673" s="1"/>
    </row>
    <row r="18674" spans="1:4" x14ac:dyDescent="0.25">
      <c r="A18674" s="1">
        <v>45888.673611111109</v>
      </c>
      <c r="B18674">
        <v>27.9</v>
      </c>
      <c r="D18674" s="1"/>
    </row>
    <row r="18675" spans="1:4" x14ac:dyDescent="0.25">
      <c r="A18675" s="1">
        <v>45888.680555555555</v>
      </c>
      <c r="B18675">
        <v>28</v>
      </c>
      <c r="D18675" s="1"/>
    </row>
    <row r="18676" spans="1:4" x14ac:dyDescent="0.25">
      <c r="A18676" s="1">
        <v>45888.6875</v>
      </c>
      <c r="B18676">
        <v>27.9</v>
      </c>
      <c r="D18676" s="1"/>
    </row>
    <row r="18677" spans="1:4" x14ac:dyDescent="0.25">
      <c r="A18677" s="1">
        <v>45888.694444444445</v>
      </c>
      <c r="B18677">
        <v>27.9</v>
      </c>
      <c r="D18677" s="1"/>
    </row>
    <row r="18678" spans="1:4" x14ac:dyDescent="0.25">
      <c r="A18678" s="1">
        <v>45888.701388888891</v>
      </c>
      <c r="B18678">
        <v>27.7</v>
      </c>
      <c r="D18678" s="1"/>
    </row>
    <row r="18679" spans="1:4" x14ac:dyDescent="0.25">
      <c r="A18679" s="1">
        <v>45888.708333333336</v>
      </c>
      <c r="B18679">
        <v>27.8</v>
      </c>
      <c r="D18679" s="1"/>
    </row>
    <row r="18680" spans="1:4" x14ac:dyDescent="0.25">
      <c r="A18680" s="1">
        <v>45888.715277777781</v>
      </c>
      <c r="B18680">
        <v>27.9</v>
      </c>
      <c r="D18680" s="1"/>
    </row>
    <row r="18681" spans="1:4" x14ac:dyDescent="0.25">
      <c r="A18681" s="1">
        <v>45888.722222222219</v>
      </c>
      <c r="B18681">
        <v>28.3</v>
      </c>
      <c r="D18681" s="1"/>
    </row>
    <row r="18682" spans="1:4" x14ac:dyDescent="0.25">
      <c r="A18682" s="1">
        <v>45888.729166666664</v>
      </c>
      <c r="B18682">
        <v>28.1</v>
      </c>
      <c r="D18682" s="1"/>
    </row>
    <row r="18683" spans="1:4" x14ac:dyDescent="0.25">
      <c r="A18683" s="1">
        <v>45888.736111111109</v>
      </c>
      <c r="B18683">
        <v>28.5</v>
      </c>
      <c r="D18683" s="1"/>
    </row>
    <row r="18684" spans="1:4" x14ac:dyDescent="0.25">
      <c r="A18684" s="1">
        <v>45888.743055555555</v>
      </c>
      <c r="B18684">
        <v>28.4</v>
      </c>
      <c r="D18684" s="1"/>
    </row>
    <row r="18685" spans="1:4" x14ac:dyDescent="0.25">
      <c r="A18685" s="1">
        <v>45888.75</v>
      </c>
      <c r="B18685">
        <v>28.3</v>
      </c>
      <c r="D18685" s="1"/>
    </row>
    <row r="18686" spans="1:4" x14ac:dyDescent="0.25">
      <c r="A18686" s="1">
        <v>45888.756944444445</v>
      </c>
      <c r="B18686">
        <v>28.3</v>
      </c>
      <c r="D18686" s="1"/>
    </row>
    <row r="18687" spans="1:4" x14ac:dyDescent="0.25">
      <c r="A18687" s="1">
        <v>45888.763888888891</v>
      </c>
      <c r="B18687">
        <v>28</v>
      </c>
      <c r="D18687" s="1"/>
    </row>
    <row r="18688" spans="1:4" x14ac:dyDescent="0.25">
      <c r="A18688" s="1">
        <v>45888.770833333336</v>
      </c>
      <c r="B18688">
        <v>28</v>
      </c>
      <c r="D18688" s="1"/>
    </row>
    <row r="18689" spans="1:4" x14ac:dyDescent="0.25">
      <c r="A18689" s="1">
        <v>45888.777777777781</v>
      </c>
      <c r="B18689">
        <v>27.9</v>
      </c>
      <c r="D18689" s="1"/>
    </row>
    <row r="18690" spans="1:4" x14ac:dyDescent="0.25">
      <c r="A18690" s="1">
        <v>45888.784722222219</v>
      </c>
      <c r="B18690">
        <v>27.6</v>
      </c>
      <c r="D18690" s="1"/>
    </row>
    <row r="18691" spans="1:4" x14ac:dyDescent="0.25">
      <c r="A18691" s="1">
        <v>45888.791666666664</v>
      </c>
      <c r="B18691">
        <v>27.4</v>
      </c>
      <c r="D18691" s="1"/>
    </row>
    <row r="18692" spans="1:4" x14ac:dyDescent="0.25">
      <c r="A18692" s="1">
        <v>45888.798611111109</v>
      </c>
      <c r="B18692">
        <v>27.5</v>
      </c>
      <c r="D18692" s="1"/>
    </row>
    <row r="18693" spans="1:4" x14ac:dyDescent="0.25">
      <c r="A18693" s="1">
        <v>45888.805555555555</v>
      </c>
      <c r="B18693">
        <v>27.7</v>
      </c>
      <c r="D18693" s="1"/>
    </row>
    <row r="18694" spans="1:4" x14ac:dyDescent="0.25">
      <c r="A18694" s="1">
        <v>45888.8125</v>
      </c>
      <c r="B18694">
        <v>27.5</v>
      </c>
      <c r="D18694" s="1"/>
    </row>
    <row r="18695" spans="1:4" x14ac:dyDescent="0.25">
      <c r="A18695" s="1">
        <v>45888.819444444445</v>
      </c>
      <c r="B18695">
        <v>27.4</v>
      </c>
      <c r="D18695" s="1"/>
    </row>
    <row r="18696" spans="1:4" x14ac:dyDescent="0.25">
      <c r="A18696" s="1">
        <v>45888.826388888891</v>
      </c>
      <c r="B18696">
        <v>27.5</v>
      </c>
      <c r="D18696" s="1"/>
    </row>
    <row r="18697" spans="1:4" x14ac:dyDescent="0.25">
      <c r="A18697" s="1">
        <v>45888.833333333336</v>
      </c>
      <c r="B18697">
        <v>27.3</v>
      </c>
      <c r="D18697" s="1"/>
    </row>
    <row r="18698" spans="1:4" x14ac:dyDescent="0.25">
      <c r="A18698" s="1">
        <v>45888.840277777781</v>
      </c>
      <c r="B18698">
        <v>27</v>
      </c>
      <c r="D18698" s="1"/>
    </row>
    <row r="18699" spans="1:4" x14ac:dyDescent="0.25">
      <c r="A18699" s="1">
        <v>45888.847222222219</v>
      </c>
      <c r="B18699">
        <v>26.7</v>
      </c>
      <c r="D18699" s="1"/>
    </row>
    <row r="18700" spans="1:4" x14ac:dyDescent="0.25">
      <c r="A18700" s="1">
        <v>45888.854166666664</v>
      </c>
      <c r="B18700">
        <v>26.7</v>
      </c>
      <c r="D18700" s="1"/>
    </row>
    <row r="18701" spans="1:4" x14ac:dyDescent="0.25">
      <c r="A18701" s="1">
        <v>45888.861111111109</v>
      </c>
      <c r="B18701">
        <v>26.5</v>
      </c>
      <c r="D18701" s="1"/>
    </row>
    <row r="18702" spans="1:4" x14ac:dyDescent="0.25">
      <c r="A18702" s="1">
        <v>45888.868055555555</v>
      </c>
      <c r="B18702">
        <v>26.3</v>
      </c>
      <c r="D18702" s="1"/>
    </row>
    <row r="18703" spans="1:4" x14ac:dyDescent="0.25">
      <c r="A18703" s="1">
        <v>45888.875</v>
      </c>
      <c r="B18703">
        <v>25.9</v>
      </c>
      <c r="D18703" s="1"/>
    </row>
    <row r="18704" spans="1:4" x14ac:dyDescent="0.25">
      <c r="A18704" s="1">
        <v>45888.881944444445</v>
      </c>
      <c r="B18704">
        <v>25.8</v>
      </c>
      <c r="D18704" s="1"/>
    </row>
    <row r="18705" spans="1:4" x14ac:dyDescent="0.25">
      <c r="A18705" s="1">
        <v>45888.888888888891</v>
      </c>
      <c r="B18705">
        <v>25.5</v>
      </c>
      <c r="D18705" s="1"/>
    </row>
    <row r="18706" spans="1:4" x14ac:dyDescent="0.25">
      <c r="A18706" s="1">
        <v>45888.895833333336</v>
      </c>
      <c r="B18706">
        <v>25.3</v>
      </c>
      <c r="D18706" s="1"/>
    </row>
    <row r="18707" spans="1:4" x14ac:dyDescent="0.25">
      <c r="A18707" s="1">
        <v>45888.902777777781</v>
      </c>
      <c r="B18707">
        <v>25.3</v>
      </c>
      <c r="D18707" s="1"/>
    </row>
    <row r="18708" spans="1:4" x14ac:dyDescent="0.25">
      <c r="A18708" s="1">
        <v>45888.909722222219</v>
      </c>
      <c r="B18708">
        <v>25.5</v>
      </c>
      <c r="D18708" s="1"/>
    </row>
    <row r="18709" spans="1:4" x14ac:dyDescent="0.25">
      <c r="A18709" s="1">
        <v>45888.916666666664</v>
      </c>
      <c r="B18709">
        <v>25</v>
      </c>
      <c r="D18709" s="1"/>
    </row>
    <row r="18710" spans="1:4" x14ac:dyDescent="0.25">
      <c r="A18710" s="1">
        <v>45888.923611111109</v>
      </c>
      <c r="B18710">
        <v>25.3</v>
      </c>
      <c r="D18710" s="1"/>
    </row>
    <row r="18711" spans="1:4" x14ac:dyDescent="0.25">
      <c r="A18711" s="1">
        <v>45888.930555555555</v>
      </c>
      <c r="B18711">
        <v>25.1</v>
      </c>
      <c r="D18711" s="1"/>
    </row>
    <row r="18712" spans="1:4" x14ac:dyDescent="0.25">
      <c r="A18712" s="1">
        <v>45888.9375</v>
      </c>
      <c r="B18712">
        <v>25.1</v>
      </c>
      <c r="D18712" s="1"/>
    </row>
    <row r="18713" spans="1:4" x14ac:dyDescent="0.25">
      <c r="A18713" s="1">
        <v>45888.944444444445</v>
      </c>
      <c r="B18713">
        <v>24.9</v>
      </c>
      <c r="D18713" s="1"/>
    </row>
    <row r="18714" spans="1:4" x14ac:dyDescent="0.25">
      <c r="A18714" s="1">
        <v>45888.951388888891</v>
      </c>
      <c r="B18714">
        <v>24.9</v>
      </c>
      <c r="D18714" s="1"/>
    </row>
    <row r="18715" spans="1:4" x14ac:dyDescent="0.25">
      <c r="A18715" s="1">
        <v>45888.958333333336</v>
      </c>
      <c r="B18715">
        <v>24.9</v>
      </c>
      <c r="D18715" s="1"/>
    </row>
    <row r="18716" spans="1:4" x14ac:dyDescent="0.25">
      <c r="A18716" s="1">
        <v>45888.965277777781</v>
      </c>
      <c r="B18716">
        <v>24.9</v>
      </c>
      <c r="D18716" s="1"/>
    </row>
    <row r="18717" spans="1:4" x14ac:dyDescent="0.25">
      <c r="A18717" s="1">
        <v>45888.972222222219</v>
      </c>
      <c r="B18717">
        <v>25.1</v>
      </c>
      <c r="D18717" s="1"/>
    </row>
    <row r="18718" spans="1:4" x14ac:dyDescent="0.25">
      <c r="A18718" s="1">
        <v>45888.979166666664</v>
      </c>
      <c r="B18718">
        <v>24.6</v>
      </c>
      <c r="D18718" s="1"/>
    </row>
    <row r="18719" spans="1:4" x14ac:dyDescent="0.25">
      <c r="A18719" s="1">
        <v>45888.986111111109</v>
      </c>
      <c r="B18719">
        <v>24.5</v>
      </c>
      <c r="D18719" s="1"/>
    </row>
    <row r="18720" spans="1:4" x14ac:dyDescent="0.25">
      <c r="A18720" s="1">
        <v>45888.993055555555</v>
      </c>
      <c r="B18720">
        <v>24.4</v>
      </c>
      <c r="D18720" s="1"/>
    </row>
    <row r="18721" spans="1:4" x14ac:dyDescent="0.25">
      <c r="A18721" s="1">
        <v>45889</v>
      </c>
      <c r="B18721">
        <v>24.5</v>
      </c>
      <c r="D18721" s="1"/>
    </row>
    <row r="18722" spans="1:4" x14ac:dyDescent="0.25">
      <c r="A18722" s="1">
        <v>45889.006944444445</v>
      </c>
      <c r="B18722">
        <v>24.9</v>
      </c>
      <c r="D18722" s="1"/>
    </row>
    <row r="18723" spans="1:4" x14ac:dyDescent="0.25">
      <c r="A18723" s="1">
        <v>45889.013888888891</v>
      </c>
      <c r="B18723">
        <v>25.1</v>
      </c>
      <c r="D18723" s="1"/>
    </row>
    <row r="18724" spans="1:4" x14ac:dyDescent="0.25">
      <c r="A18724" s="1">
        <v>45889.020833333336</v>
      </c>
      <c r="B18724">
        <v>25.2</v>
      </c>
      <c r="D18724" s="1"/>
    </row>
    <row r="18725" spans="1:4" x14ac:dyDescent="0.25">
      <c r="A18725" s="1">
        <v>45889.027777777781</v>
      </c>
      <c r="B18725">
        <v>25.2</v>
      </c>
      <c r="D18725" s="1"/>
    </row>
    <row r="18726" spans="1:4" x14ac:dyDescent="0.25">
      <c r="A18726" s="1">
        <v>45889.034722222219</v>
      </c>
      <c r="B18726">
        <v>25.1</v>
      </c>
      <c r="D18726" s="1"/>
    </row>
    <row r="18727" spans="1:4" x14ac:dyDescent="0.25">
      <c r="A18727" s="1">
        <v>45889.041666666664</v>
      </c>
      <c r="B18727">
        <v>25.1</v>
      </c>
      <c r="D18727" s="1"/>
    </row>
    <row r="18728" spans="1:4" x14ac:dyDescent="0.25">
      <c r="A18728" s="1">
        <v>45889.048611111109</v>
      </c>
      <c r="B18728">
        <v>25</v>
      </c>
      <c r="D18728" s="1"/>
    </row>
    <row r="18729" spans="1:4" x14ac:dyDescent="0.25">
      <c r="A18729" s="1">
        <v>45889.055555555555</v>
      </c>
      <c r="B18729">
        <v>25.1</v>
      </c>
      <c r="D18729" s="1"/>
    </row>
    <row r="18730" spans="1:4" x14ac:dyDescent="0.25">
      <c r="A18730" s="1">
        <v>45889.0625</v>
      </c>
      <c r="B18730">
        <v>25.1</v>
      </c>
      <c r="D18730" s="1"/>
    </row>
    <row r="18731" spans="1:4" x14ac:dyDescent="0.25">
      <c r="A18731" s="1">
        <v>45889.069444444445</v>
      </c>
      <c r="B18731">
        <v>25.1</v>
      </c>
      <c r="D18731" s="1"/>
    </row>
    <row r="18732" spans="1:4" x14ac:dyDescent="0.25">
      <c r="A18732" s="1">
        <v>45889.076388888891</v>
      </c>
      <c r="B18732">
        <v>25</v>
      </c>
      <c r="D18732" s="1"/>
    </row>
    <row r="18733" spans="1:4" x14ac:dyDescent="0.25">
      <c r="A18733" s="1">
        <v>45889.083333333336</v>
      </c>
      <c r="B18733">
        <v>24.9</v>
      </c>
      <c r="D18733" s="1"/>
    </row>
    <row r="18734" spans="1:4" x14ac:dyDescent="0.25">
      <c r="A18734" s="1">
        <v>45889.090277777781</v>
      </c>
      <c r="B18734">
        <v>24.9</v>
      </c>
      <c r="D18734" s="1"/>
    </row>
    <row r="18735" spans="1:4" x14ac:dyDescent="0.25">
      <c r="A18735" s="1">
        <v>45889.097222222219</v>
      </c>
      <c r="B18735">
        <v>24.9</v>
      </c>
      <c r="D18735" s="1"/>
    </row>
    <row r="18736" spans="1:4" x14ac:dyDescent="0.25">
      <c r="A18736" s="1">
        <v>45889.104166666664</v>
      </c>
      <c r="B18736">
        <v>24.9</v>
      </c>
      <c r="D18736" s="1"/>
    </row>
    <row r="18737" spans="1:4" x14ac:dyDescent="0.25">
      <c r="A18737" s="1">
        <v>45889.111111111109</v>
      </c>
      <c r="B18737">
        <v>24.9</v>
      </c>
      <c r="D18737" s="1"/>
    </row>
    <row r="18738" spans="1:4" x14ac:dyDescent="0.25">
      <c r="A18738" s="1">
        <v>45889.118055555555</v>
      </c>
      <c r="B18738">
        <v>24.9</v>
      </c>
      <c r="D18738" s="1"/>
    </row>
    <row r="18739" spans="1:4" x14ac:dyDescent="0.25">
      <c r="A18739" s="1">
        <v>45889.125</v>
      </c>
      <c r="B18739">
        <v>24.9</v>
      </c>
      <c r="D18739" s="1"/>
    </row>
    <row r="18740" spans="1:4" x14ac:dyDescent="0.25">
      <c r="A18740" s="1">
        <v>45889.131944444445</v>
      </c>
      <c r="B18740">
        <v>24.8</v>
      </c>
      <c r="D18740" s="1"/>
    </row>
    <row r="18741" spans="1:4" x14ac:dyDescent="0.25">
      <c r="A18741" s="1">
        <v>45889.138888888891</v>
      </c>
      <c r="B18741">
        <v>24.7</v>
      </c>
      <c r="D18741" s="1"/>
    </row>
    <row r="18742" spans="1:4" x14ac:dyDescent="0.25">
      <c r="A18742" s="1">
        <v>45889.145833333336</v>
      </c>
      <c r="B18742">
        <v>24.7</v>
      </c>
      <c r="D18742" s="1"/>
    </row>
    <row r="18743" spans="1:4" x14ac:dyDescent="0.25">
      <c r="A18743" s="1">
        <v>45889.152777777781</v>
      </c>
      <c r="B18743">
        <v>24.9</v>
      </c>
      <c r="D18743" s="1"/>
    </row>
    <row r="18744" spans="1:4" x14ac:dyDescent="0.25">
      <c r="A18744" s="1">
        <v>45889.159722222219</v>
      </c>
      <c r="B18744">
        <v>24.8</v>
      </c>
      <c r="D18744" s="1"/>
    </row>
    <row r="18745" spans="1:4" x14ac:dyDescent="0.25">
      <c r="A18745" s="1">
        <v>45889.166666666664</v>
      </c>
      <c r="B18745">
        <v>24.7</v>
      </c>
      <c r="D18745" s="1"/>
    </row>
    <row r="18746" spans="1:4" x14ac:dyDescent="0.25">
      <c r="A18746" s="1">
        <v>45889.173611111109</v>
      </c>
      <c r="B18746">
        <v>24.6</v>
      </c>
      <c r="D18746" s="1"/>
    </row>
    <row r="18747" spans="1:4" x14ac:dyDescent="0.25">
      <c r="A18747" s="1">
        <v>45889.180555555555</v>
      </c>
      <c r="B18747">
        <v>24.7</v>
      </c>
      <c r="D18747" s="1"/>
    </row>
    <row r="18748" spans="1:4" x14ac:dyDescent="0.25">
      <c r="A18748" s="1">
        <v>45889.1875</v>
      </c>
      <c r="B18748">
        <v>24.7</v>
      </c>
      <c r="D18748" s="1"/>
    </row>
    <row r="18749" spans="1:4" x14ac:dyDescent="0.25">
      <c r="A18749" s="1">
        <v>45889.194444444445</v>
      </c>
      <c r="B18749">
        <v>24.6</v>
      </c>
      <c r="D18749" s="1"/>
    </row>
    <row r="18750" spans="1:4" x14ac:dyDescent="0.25">
      <c r="A18750" s="1">
        <v>45889.201388888891</v>
      </c>
      <c r="B18750">
        <v>24.7</v>
      </c>
      <c r="D18750" s="1"/>
    </row>
    <row r="18751" spans="1:4" x14ac:dyDescent="0.25">
      <c r="A18751" s="1">
        <v>45889.208333333336</v>
      </c>
      <c r="B18751">
        <v>24.7</v>
      </c>
      <c r="D18751" s="1"/>
    </row>
    <row r="18752" spans="1:4" x14ac:dyDescent="0.25">
      <c r="A18752" s="1">
        <v>45889.215277777781</v>
      </c>
      <c r="B18752">
        <v>24.7</v>
      </c>
      <c r="D18752" s="1"/>
    </row>
    <row r="18753" spans="1:4" x14ac:dyDescent="0.25">
      <c r="A18753" s="1">
        <v>45889.222222222219</v>
      </c>
      <c r="B18753">
        <v>24.8</v>
      </c>
      <c r="D18753" s="1"/>
    </row>
    <row r="18754" spans="1:4" x14ac:dyDescent="0.25">
      <c r="A18754" s="1">
        <v>45889.229166666664</v>
      </c>
      <c r="B18754">
        <v>24.9</v>
      </c>
      <c r="D18754" s="1"/>
    </row>
    <row r="18755" spans="1:4" x14ac:dyDescent="0.25">
      <c r="A18755" s="1">
        <v>45889.236111111109</v>
      </c>
      <c r="B18755">
        <v>24.9</v>
      </c>
      <c r="D18755" s="1"/>
    </row>
    <row r="18756" spans="1:4" x14ac:dyDescent="0.25">
      <c r="A18756" s="1">
        <v>45889.243055555555</v>
      </c>
      <c r="B18756">
        <v>24.9</v>
      </c>
      <c r="D18756" s="1"/>
    </row>
    <row r="18757" spans="1:4" x14ac:dyDescent="0.25">
      <c r="A18757" s="1">
        <v>45889.25</v>
      </c>
      <c r="B18757">
        <v>24.9</v>
      </c>
      <c r="D18757" s="1"/>
    </row>
    <row r="18758" spans="1:4" x14ac:dyDescent="0.25">
      <c r="A18758" s="1">
        <v>45889.256944444445</v>
      </c>
      <c r="B18758">
        <v>24.9</v>
      </c>
      <c r="D18758" s="1"/>
    </row>
    <row r="18759" spans="1:4" x14ac:dyDescent="0.25">
      <c r="A18759" s="1">
        <v>45889.263888888891</v>
      </c>
      <c r="B18759">
        <v>24.9</v>
      </c>
      <c r="D18759" s="1"/>
    </row>
    <row r="18760" spans="1:4" x14ac:dyDescent="0.25">
      <c r="A18760" s="1">
        <v>45889.270833333336</v>
      </c>
      <c r="B18760">
        <v>25</v>
      </c>
      <c r="D18760" s="1"/>
    </row>
    <row r="18761" spans="1:4" x14ac:dyDescent="0.25">
      <c r="A18761" s="1">
        <v>45889.277777777781</v>
      </c>
      <c r="B18761">
        <v>25.2</v>
      </c>
      <c r="D18761" s="1"/>
    </row>
    <row r="18762" spans="1:4" x14ac:dyDescent="0.25">
      <c r="A18762" s="1">
        <v>45889.284722222219</v>
      </c>
      <c r="B18762">
        <v>25.4</v>
      </c>
      <c r="D18762" s="1"/>
    </row>
    <row r="18763" spans="1:4" x14ac:dyDescent="0.25">
      <c r="A18763" s="1">
        <v>45889.291666666664</v>
      </c>
      <c r="B18763">
        <v>25.7</v>
      </c>
      <c r="D18763" s="1"/>
    </row>
    <row r="18764" spans="1:4" x14ac:dyDescent="0.25">
      <c r="A18764" s="1">
        <v>45889.298611111109</v>
      </c>
      <c r="B18764">
        <v>25.9</v>
      </c>
      <c r="D18764" s="1"/>
    </row>
    <row r="18765" spans="1:4" x14ac:dyDescent="0.25">
      <c r="A18765" s="1">
        <v>45889.305555555555</v>
      </c>
      <c r="B18765">
        <v>26.1</v>
      </c>
      <c r="D18765" s="1"/>
    </row>
    <row r="18766" spans="1:4" x14ac:dyDescent="0.25">
      <c r="A18766" s="1">
        <v>45889.3125</v>
      </c>
      <c r="B18766">
        <v>26.3</v>
      </c>
      <c r="D18766" s="1"/>
    </row>
    <row r="18767" spans="1:4" x14ac:dyDescent="0.25">
      <c r="A18767" s="1">
        <v>45889.319444444445</v>
      </c>
      <c r="B18767">
        <v>26.6</v>
      </c>
      <c r="D18767" s="1"/>
    </row>
    <row r="18768" spans="1:4" x14ac:dyDescent="0.25">
      <c r="A18768" s="1">
        <v>45889.326388888891</v>
      </c>
      <c r="B18768">
        <v>26.6</v>
      </c>
      <c r="D18768" s="1"/>
    </row>
    <row r="18769" spans="1:4" x14ac:dyDescent="0.25">
      <c r="A18769" s="1">
        <v>45889.333333333336</v>
      </c>
      <c r="B18769">
        <v>26.9</v>
      </c>
      <c r="D18769" s="1"/>
    </row>
    <row r="18770" spans="1:4" x14ac:dyDescent="0.25">
      <c r="A18770" s="1">
        <v>45889.340277777781</v>
      </c>
      <c r="B18770">
        <v>27.1</v>
      </c>
      <c r="D18770" s="1"/>
    </row>
    <row r="18771" spans="1:4" x14ac:dyDescent="0.25">
      <c r="A18771" s="1">
        <v>45889.347222222219</v>
      </c>
      <c r="B18771">
        <v>27.5</v>
      </c>
      <c r="D18771" s="1"/>
    </row>
    <row r="18772" spans="1:4" x14ac:dyDescent="0.25">
      <c r="A18772" s="1">
        <v>45889.354166666664</v>
      </c>
      <c r="B18772">
        <v>27.7</v>
      </c>
      <c r="D18772" s="1"/>
    </row>
    <row r="18773" spans="1:4" x14ac:dyDescent="0.25">
      <c r="A18773" s="1">
        <v>45889.361111111109</v>
      </c>
      <c r="B18773">
        <v>27.7</v>
      </c>
      <c r="D18773" s="1"/>
    </row>
    <row r="18774" spans="1:4" x14ac:dyDescent="0.25">
      <c r="A18774" s="1">
        <v>45889.368055555555</v>
      </c>
      <c r="B18774">
        <v>27.8</v>
      </c>
      <c r="D18774" s="1"/>
    </row>
    <row r="18775" spans="1:4" x14ac:dyDescent="0.25">
      <c r="A18775" s="1">
        <v>45889.375</v>
      </c>
      <c r="B18775">
        <v>27.9</v>
      </c>
      <c r="D18775" s="1"/>
    </row>
    <row r="18776" spans="1:4" x14ac:dyDescent="0.25">
      <c r="A18776" s="1">
        <v>45889.381944444445</v>
      </c>
      <c r="B18776">
        <v>28.2</v>
      </c>
      <c r="D18776" s="1"/>
    </row>
    <row r="18777" spans="1:4" x14ac:dyDescent="0.25">
      <c r="A18777" s="1">
        <v>45889.388888888891</v>
      </c>
      <c r="B18777">
        <v>28.5</v>
      </c>
      <c r="D18777" s="1"/>
    </row>
    <row r="18778" spans="1:4" x14ac:dyDescent="0.25">
      <c r="A18778" s="1">
        <v>45889.395833333336</v>
      </c>
      <c r="B18778">
        <v>28.5</v>
      </c>
      <c r="D18778" s="1"/>
    </row>
    <row r="18779" spans="1:4" x14ac:dyDescent="0.25">
      <c r="A18779" s="1">
        <v>45889.402777777781</v>
      </c>
      <c r="B18779">
        <v>28.5</v>
      </c>
      <c r="D18779" s="1"/>
    </row>
    <row r="18780" spans="1:4" x14ac:dyDescent="0.25">
      <c r="A18780" s="1">
        <v>45889.409722222219</v>
      </c>
      <c r="B18780">
        <v>28.7</v>
      </c>
      <c r="D18780" s="1"/>
    </row>
    <row r="18781" spans="1:4" x14ac:dyDescent="0.25">
      <c r="A18781" s="1">
        <v>45889.416666666664</v>
      </c>
      <c r="B18781">
        <v>28.5</v>
      </c>
      <c r="D18781" s="1"/>
    </row>
    <row r="18782" spans="1:4" x14ac:dyDescent="0.25">
      <c r="A18782" s="1">
        <v>45889.423611111109</v>
      </c>
      <c r="B18782">
        <v>28.6</v>
      </c>
      <c r="D18782" s="1"/>
    </row>
    <row r="18783" spans="1:4" x14ac:dyDescent="0.25">
      <c r="A18783" s="1">
        <v>45889.430555555555</v>
      </c>
      <c r="B18783">
        <v>28.7</v>
      </c>
      <c r="D18783" s="1"/>
    </row>
    <row r="18784" spans="1:4" x14ac:dyDescent="0.25">
      <c r="A18784" s="1">
        <v>45889.4375</v>
      </c>
      <c r="B18784">
        <v>28.7</v>
      </c>
      <c r="D18784" s="1"/>
    </row>
    <row r="18785" spans="1:4" x14ac:dyDescent="0.25">
      <c r="A18785" s="1">
        <v>45889.444444444445</v>
      </c>
      <c r="B18785">
        <v>29.1</v>
      </c>
      <c r="D18785" s="1"/>
    </row>
    <row r="18786" spans="1:4" x14ac:dyDescent="0.25">
      <c r="A18786" s="1">
        <v>45889.451388888891</v>
      </c>
      <c r="B18786">
        <v>29</v>
      </c>
      <c r="D18786" s="1"/>
    </row>
    <row r="18787" spans="1:4" x14ac:dyDescent="0.25">
      <c r="A18787" s="1">
        <v>45889.458333333336</v>
      </c>
      <c r="B18787">
        <v>29.2</v>
      </c>
      <c r="D18787" s="1"/>
    </row>
    <row r="18788" spans="1:4" x14ac:dyDescent="0.25">
      <c r="A18788" s="1">
        <v>45889.465277777781</v>
      </c>
      <c r="B18788">
        <v>29.5</v>
      </c>
      <c r="D18788" s="1"/>
    </row>
    <row r="18789" spans="1:4" x14ac:dyDescent="0.25">
      <c r="A18789" s="1">
        <v>45889.472222222219</v>
      </c>
      <c r="B18789">
        <v>29.8</v>
      </c>
      <c r="D18789" s="1"/>
    </row>
    <row r="18790" spans="1:4" x14ac:dyDescent="0.25">
      <c r="A18790" s="1">
        <v>45889.479166666664</v>
      </c>
      <c r="B18790">
        <v>29.3</v>
      </c>
      <c r="D18790" s="1"/>
    </row>
    <row r="18791" spans="1:4" x14ac:dyDescent="0.25">
      <c r="A18791" s="1">
        <v>45889.486111111109</v>
      </c>
      <c r="B18791">
        <v>29.6</v>
      </c>
      <c r="D18791" s="1"/>
    </row>
    <row r="18792" spans="1:4" x14ac:dyDescent="0.25">
      <c r="A18792" s="1">
        <v>45889.493055555555</v>
      </c>
      <c r="B18792">
        <v>29.6</v>
      </c>
      <c r="D18792" s="1"/>
    </row>
    <row r="18793" spans="1:4" x14ac:dyDescent="0.25">
      <c r="A18793" s="1">
        <v>45889.5</v>
      </c>
      <c r="B18793">
        <v>29.6</v>
      </c>
      <c r="D18793" s="1"/>
    </row>
    <row r="18794" spans="1:4" x14ac:dyDescent="0.25">
      <c r="A18794" s="1">
        <v>45889.506944444445</v>
      </c>
      <c r="B18794">
        <v>30.5</v>
      </c>
      <c r="D18794" s="1"/>
    </row>
    <row r="18795" spans="1:4" x14ac:dyDescent="0.25">
      <c r="A18795" s="1">
        <v>45889.513888888891</v>
      </c>
      <c r="B18795">
        <v>30.4</v>
      </c>
      <c r="D18795" s="1"/>
    </row>
    <row r="18796" spans="1:4" x14ac:dyDescent="0.25">
      <c r="A18796" s="1">
        <v>45889.520833333336</v>
      </c>
      <c r="B18796">
        <v>29.9</v>
      </c>
      <c r="D18796" s="1"/>
    </row>
    <row r="18797" spans="1:4" x14ac:dyDescent="0.25">
      <c r="A18797" s="1">
        <v>45889.527777777781</v>
      </c>
      <c r="B18797">
        <v>30.3</v>
      </c>
      <c r="D18797" s="1"/>
    </row>
    <row r="18798" spans="1:4" x14ac:dyDescent="0.25">
      <c r="A18798" s="1">
        <v>45889.534722222219</v>
      </c>
      <c r="B18798">
        <v>30.7</v>
      </c>
      <c r="D18798" s="1"/>
    </row>
    <row r="18799" spans="1:4" x14ac:dyDescent="0.25">
      <c r="A18799" s="1">
        <v>45889.541666666664</v>
      </c>
      <c r="B18799">
        <v>30.1</v>
      </c>
      <c r="D18799" s="1"/>
    </row>
    <row r="18800" spans="1:4" x14ac:dyDescent="0.25">
      <c r="A18800" s="1">
        <v>45889.548611111109</v>
      </c>
      <c r="B18800">
        <v>30.1</v>
      </c>
      <c r="D18800" s="1"/>
    </row>
    <row r="18801" spans="1:4" x14ac:dyDescent="0.25">
      <c r="A18801" s="1">
        <v>45889.555555555555</v>
      </c>
      <c r="B18801">
        <v>30.1</v>
      </c>
      <c r="D18801" s="1"/>
    </row>
    <row r="18802" spans="1:4" x14ac:dyDescent="0.25">
      <c r="A18802" s="1">
        <v>45889.5625</v>
      </c>
      <c r="B18802">
        <v>30.7</v>
      </c>
      <c r="D18802" s="1"/>
    </row>
    <row r="18803" spans="1:4" x14ac:dyDescent="0.25">
      <c r="A18803" s="1">
        <v>45889.569444444445</v>
      </c>
      <c r="B18803">
        <v>30.4</v>
      </c>
      <c r="D18803" s="1"/>
    </row>
    <row r="18804" spans="1:4" x14ac:dyDescent="0.25">
      <c r="A18804" s="1">
        <v>45889.576388888891</v>
      </c>
      <c r="B18804">
        <v>30.6</v>
      </c>
      <c r="D18804" s="1"/>
    </row>
    <row r="18805" spans="1:4" x14ac:dyDescent="0.25">
      <c r="A18805" s="1">
        <v>45889.583333333336</v>
      </c>
      <c r="B18805">
        <v>30.4</v>
      </c>
      <c r="D18805" s="1"/>
    </row>
    <row r="18806" spans="1:4" x14ac:dyDescent="0.25">
      <c r="A18806" s="1">
        <v>45889.590277777781</v>
      </c>
      <c r="B18806">
        <v>30.3</v>
      </c>
      <c r="D18806" s="1"/>
    </row>
    <row r="18807" spans="1:4" x14ac:dyDescent="0.25">
      <c r="A18807" s="1">
        <v>45889.597222222219</v>
      </c>
      <c r="B18807">
        <v>30.7</v>
      </c>
      <c r="D18807" s="1"/>
    </row>
    <row r="18808" spans="1:4" x14ac:dyDescent="0.25">
      <c r="A18808" s="1">
        <v>45889.604166666664</v>
      </c>
      <c r="B18808">
        <v>30.9</v>
      </c>
      <c r="D18808" s="1"/>
    </row>
    <row r="18809" spans="1:4" x14ac:dyDescent="0.25">
      <c r="A18809" s="1">
        <v>45889.611111111109</v>
      </c>
      <c r="B18809">
        <v>30.4</v>
      </c>
      <c r="D18809" s="1"/>
    </row>
    <row r="18810" spans="1:4" x14ac:dyDescent="0.25">
      <c r="A18810" s="1">
        <v>45889.618055555555</v>
      </c>
      <c r="B18810">
        <v>30.4</v>
      </c>
      <c r="D18810" s="1"/>
    </row>
    <row r="18811" spans="1:4" x14ac:dyDescent="0.25">
      <c r="A18811" s="1">
        <v>45889.625</v>
      </c>
      <c r="B18811">
        <v>30.4</v>
      </c>
      <c r="D18811" s="1"/>
    </row>
    <row r="18812" spans="1:4" x14ac:dyDescent="0.25">
      <c r="A18812" s="1">
        <v>45889.631944444445</v>
      </c>
      <c r="B18812">
        <v>30.3</v>
      </c>
      <c r="D18812" s="1"/>
    </row>
    <row r="18813" spans="1:4" x14ac:dyDescent="0.25">
      <c r="A18813" s="1">
        <v>45889.638888888891</v>
      </c>
      <c r="B18813">
        <v>30.3</v>
      </c>
      <c r="D18813" s="1"/>
    </row>
    <row r="18814" spans="1:4" x14ac:dyDescent="0.25">
      <c r="A18814" s="1">
        <v>45889.645833333336</v>
      </c>
      <c r="B18814">
        <v>30.2</v>
      </c>
      <c r="D18814" s="1"/>
    </row>
    <row r="18815" spans="1:4" x14ac:dyDescent="0.25">
      <c r="A18815" s="1">
        <v>45889.652777777781</v>
      </c>
      <c r="B18815">
        <v>30.2</v>
      </c>
      <c r="D18815" s="1"/>
    </row>
    <row r="18816" spans="1:4" x14ac:dyDescent="0.25">
      <c r="A18816" s="1">
        <v>45889.659722222219</v>
      </c>
      <c r="B18816">
        <v>29.8</v>
      </c>
      <c r="D18816" s="1"/>
    </row>
    <row r="18817" spans="1:4" x14ac:dyDescent="0.25">
      <c r="A18817" s="1">
        <v>45889.666666666664</v>
      </c>
      <c r="B18817">
        <v>29.8</v>
      </c>
      <c r="D18817" s="1"/>
    </row>
    <row r="18818" spans="1:4" x14ac:dyDescent="0.25">
      <c r="A18818" s="1">
        <v>45889.673611111109</v>
      </c>
      <c r="B18818">
        <v>29.9</v>
      </c>
      <c r="D18818" s="1"/>
    </row>
    <row r="18819" spans="1:4" x14ac:dyDescent="0.25">
      <c r="A18819" s="1">
        <v>45889.680555555555</v>
      </c>
      <c r="B18819">
        <v>29.6</v>
      </c>
      <c r="D18819" s="1"/>
    </row>
    <row r="18820" spans="1:4" x14ac:dyDescent="0.25">
      <c r="A18820" s="1">
        <v>45889.6875</v>
      </c>
      <c r="B18820">
        <v>29.7</v>
      </c>
      <c r="D18820" s="1"/>
    </row>
    <row r="18821" spans="1:4" x14ac:dyDescent="0.25">
      <c r="A18821" s="1">
        <v>45889.694444444445</v>
      </c>
      <c r="B18821">
        <v>30.1</v>
      </c>
      <c r="D18821" s="1"/>
    </row>
    <row r="18822" spans="1:4" x14ac:dyDescent="0.25">
      <c r="A18822" s="1">
        <v>45889.701388888891</v>
      </c>
      <c r="B18822">
        <v>30</v>
      </c>
      <c r="D18822" s="1"/>
    </row>
    <row r="18823" spans="1:4" x14ac:dyDescent="0.25">
      <c r="A18823" s="1">
        <v>45889.708333333336</v>
      </c>
      <c r="B18823">
        <v>29.5</v>
      </c>
      <c r="D18823" s="1"/>
    </row>
    <row r="18824" spans="1:4" x14ac:dyDescent="0.25">
      <c r="A18824" s="1">
        <v>45889.715277777781</v>
      </c>
      <c r="B18824">
        <v>29.4</v>
      </c>
      <c r="D18824" s="1"/>
    </row>
    <row r="18825" spans="1:4" x14ac:dyDescent="0.25">
      <c r="A18825" s="1">
        <v>45889.722222222219</v>
      </c>
      <c r="B18825">
        <v>29.4</v>
      </c>
      <c r="D18825" s="1"/>
    </row>
    <row r="18826" spans="1:4" x14ac:dyDescent="0.25">
      <c r="A18826" s="1">
        <v>45889.729166666664</v>
      </c>
      <c r="B18826">
        <v>29</v>
      </c>
      <c r="D18826" s="1"/>
    </row>
    <row r="18827" spans="1:4" x14ac:dyDescent="0.25">
      <c r="A18827" s="1">
        <v>45889.736111111109</v>
      </c>
      <c r="B18827">
        <v>28.8</v>
      </c>
      <c r="D18827" s="1"/>
    </row>
    <row r="18828" spans="1:4" x14ac:dyDescent="0.25">
      <c r="A18828" s="1">
        <v>45889.743055555555</v>
      </c>
      <c r="B18828">
        <v>28.5</v>
      </c>
      <c r="D18828" s="1"/>
    </row>
    <row r="18829" spans="1:4" x14ac:dyDescent="0.25">
      <c r="A18829" s="1">
        <v>45889.75</v>
      </c>
      <c r="B18829">
        <v>28.2</v>
      </c>
      <c r="D18829" s="1"/>
    </row>
    <row r="18830" spans="1:4" x14ac:dyDescent="0.25">
      <c r="A18830" s="1">
        <v>45889.756944444445</v>
      </c>
      <c r="B18830">
        <v>28.2</v>
      </c>
      <c r="D18830" s="1"/>
    </row>
    <row r="18831" spans="1:4" x14ac:dyDescent="0.25">
      <c r="A18831" s="1">
        <v>45889.763888888891</v>
      </c>
      <c r="B18831">
        <v>28.1</v>
      </c>
      <c r="D18831" s="1"/>
    </row>
    <row r="18832" spans="1:4" x14ac:dyDescent="0.25">
      <c r="A18832" s="1">
        <v>45889.770833333336</v>
      </c>
      <c r="B18832">
        <v>27.9</v>
      </c>
      <c r="D18832" s="1"/>
    </row>
    <row r="18833" spans="1:4" x14ac:dyDescent="0.25">
      <c r="A18833" s="1">
        <v>45889.777777777781</v>
      </c>
      <c r="B18833">
        <v>27.7</v>
      </c>
      <c r="D18833" s="1"/>
    </row>
    <row r="18834" spans="1:4" x14ac:dyDescent="0.25">
      <c r="A18834" s="1">
        <v>45889.784722222219</v>
      </c>
      <c r="B18834">
        <v>27.6</v>
      </c>
      <c r="D18834" s="1"/>
    </row>
    <row r="18835" spans="1:4" x14ac:dyDescent="0.25">
      <c r="A18835" s="1">
        <v>45889.791666666664</v>
      </c>
      <c r="B18835">
        <v>27.4</v>
      </c>
      <c r="D18835" s="1"/>
    </row>
    <row r="18836" spans="1:4" x14ac:dyDescent="0.25">
      <c r="A18836" s="1">
        <v>45889.798611111109</v>
      </c>
      <c r="B18836">
        <v>27.3</v>
      </c>
      <c r="D18836" s="1"/>
    </row>
    <row r="18837" spans="1:4" x14ac:dyDescent="0.25">
      <c r="A18837" s="1">
        <v>45889.805555555555</v>
      </c>
      <c r="B18837">
        <v>27.2</v>
      </c>
      <c r="D18837" s="1"/>
    </row>
    <row r="18838" spans="1:4" x14ac:dyDescent="0.25">
      <c r="A18838" s="1">
        <v>45889.8125</v>
      </c>
      <c r="B18838">
        <v>27.1</v>
      </c>
      <c r="D18838" s="1"/>
    </row>
    <row r="18839" spans="1:4" x14ac:dyDescent="0.25">
      <c r="A18839" s="1">
        <v>45889.819444444445</v>
      </c>
      <c r="B18839">
        <v>27</v>
      </c>
      <c r="D18839" s="1"/>
    </row>
    <row r="18840" spans="1:4" x14ac:dyDescent="0.25">
      <c r="A18840" s="1">
        <v>45889.826388888891</v>
      </c>
      <c r="B18840">
        <v>26.9</v>
      </c>
      <c r="D18840" s="1"/>
    </row>
    <row r="18841" spans="1:4" x14ac:dyDescent="0.25">
      <c r="A18841" s="1">
        <v>45889.833333333336</v>
      </c>
      <c r="B18841">
        <v>26.9</v>
      </c>
      <c r="D18841" s="1"/>
    </row>
    <row r="18842" spans="1:4" x14ac:dyDescent="0.25">
      <c r="A18842" s="1">
        <v>45889.840277777781</v>
      </c>
      <c r="B18842">
        <v>26.8</v>
      </c>
      <c r="D18842" s="1"/>
    </row>
    <row r="18843" spans="1:4" x14ac:dyDescent="0.25">
      <c r="A18843" s="1">
        <v>45889.847222222219</v>
      </c>
      <c r="B18843">
        <v>26.9</v>
      </c>
      <c r="D18843" s="1"/>
    </row>
    <row r="18844" spans="1:4" x14ac:dyDescent="0.25">
      <c r="A18844" s="1">
        <v>45889.854166666664</v>
      </c>
      <c r="B18844">
        <v>26.8</v>
      </c>
      <c r="D18844" s="1"/>
    </row>
    <row r="18845" spans="1:4" x14ac:dyDescent="0.25">
      <c r="A18845" s="1">
        <v>45889.861111111109</v>
      </c>
      <c r="B18845">
        <v>26.8</v>
      </c>
      <c r="D18845" s="1"/>
    </row>
    <row r="18846" spans="1:4" x14ac:dyDescent="0.25">
      <c r="A18846" s="1">
        <v>45889.868055555555</v>
      </c>
      <c r="B18846">
        <v>26.7</v>
      </c>
      <c r="D18846" s="1"/>
    </row>
    <row r="18847" spans="1:4" x14ac:dyDescent="0.25">
      <c r="A18847" s="1">
        <v>45889.875</v>
      </c>
      <c r="B18847">
        <v>26.7</v>
      </c>
      <c r="D18847" s="1"/>
    </row>
    <row r="18848" spans="1:4" x14ac:dyDescent="0.25">
      <c r="A18848" s="1">
        <v>45889.881944444445</v>
      </c>
      <c r="B18848">
        <v>26.7</v>
      </c>
      <c r="D18848" s="1"/>
    </row>
    <row r="18849" spans="1:4" x14ac:dyDescent="0.25">
      <c r="A18849" s="1">
        <v>45889.888888888891</v>
      </c>
      <c r="B18849">
        <v>26.7</v>
      </c>
      <c r="D18849" s="1"/>
    </row>
    <row r="18850" spans="1:4" x14ac:dyDescent="0.25">
      <c r="A18850" s="1">
        <v>45889.895833333336</v>
      </c>
      <c r="B18850">
        <v>26.6</v>
      </c>
      <c r="D18850" s="1"/>
    </row>
    <row r="18851" spans="1:4" x14ac:dyDescent="0.25">
      <c r="A18851" s="1">
        <v>45889.902777777781</v>
      </c>
      <c r="B18851">
        <v>26.6</v>
      </c>
      <c r="D18851" s="1"/>
    </row>
    <row r="18852" spans="1:4" x14ac:dyDescent="0.25">
      <c r="A18852" s="1">
        <v>45889.909722222219</v>
      </c>
      <c r="B18852">
        <v>26.6</v>
      </c>
      <c r="D18852" s="1"/>
    </row>
    <row r="18853" spans="1:4" x14ac:dyDescent="0.25">
      <c r="A18853" s="1">
        <v>45889.916666666664</v>
      </c>
      <c r="B18853">
        <v>26.5</v>
      </c>
      <c r="D18853" s="1"/>
    </row>
    <row r="18854" spans="1:4" x14ac:dyDescent="0.25">
      <c r="A18854" s="1">
        <v>45889.923611111109</v>
      </c>
      <c r="B18854">
        <v>26.5</v>
      </c>
      <c r="D18854" s="1"/>
    </row>
    <row r="18855" spans="1:4" x14ac:dyDescent="0.25">
      <c r="A18855" s="1">
        <v>45889.930555555555</v>
      </c>
      <c r="B18855">
        <v>26.5</v>
      </c>
      <c r="D18855" s="1"/>
    </row>
    <row r="18856" spans="1:4" x14ac:dyDescent="0.25">
      <c r="A18856" s="1">
        <v>45889.9375</v>
      </c>
      <c r="B18856">
        <v>26.5</v>
      </c>
      <c r="D18856" s="1"/>
    </row>
    <row r="18857" spans="1:4" x14ac:dyDescent="0.25">
      <c r="A18857" s="1">
        <v>45889.944444444445</v>
      </c>
      <c r="B18857">
        <v>26.5</v>
      </c>
      <c r="D18857" s="1"/>
    </row>
    <row r="18858" spans="1:4" x14ac:dyDescent="0.25">
      <c r="A18858" s="1">
        <v>45889.951388888891</v>
      </c>
      <c r="B18858">
        <v>26.5</v>
      </c>
      <c r="D18858" s="1"/>
    </row>
    <row r="18859" spans="1:4" x14ac:dyDescent="0.25">
      <c r="A18859" s="1">
        <v>45889.958333333336</v>
      </c>
      <c r="B18859">
        <v>26.5</v>
      </c>
      <c r="D18859" s="1"/>
    </row>
    <row r="18860" spans="1:4" x14ac:dyDescent="0.25">
      <c r="A18860" s="1">
        <v>45889.965277777781</v>
      </c>
      <c r="B18860">
        <v>26.4</v>
      </c>
      <c r="D18860" s="1"/>
    </row>
    <row r="18861" spans="1:4" x14ac:dyDescent="0.25">
      <c r="A18861" s="1">
        <v>45889.972222222219</v>
      </c>
      <c r="B18861">
        <v>26.4</v>
      </c>
      <c r="D18861" s="1"/>
    </row>
    <row r="18862" spans="1:4" x14ac:dyDescent="0.25">
      <c r="A18862" s="1">
        <v>45889.979166666664</v>
      </c>
      <c r="B18862">
        <v>26.4</v>
      </c>
      <c r="D18862" s="1"/>
    </row>
    <row r="18863" spans="1:4" x14ac:dyDescent="0.25">
      <c r="A18863" s="1">
        <v>45889.986111111109</v>
      </c>
      <c r="B18863">
        <v>26.4</v>
      </c>
      <c r="D18863" s="1"/>
    </row>
    <row r="18864" spans="1:4" x14ac:dyDescent="0.25">
      <c r="A18864" s="1">
        <v>45889.993055555555</v>
      </c>
      <c r="B18864">
        <v>26.3</v>
      </c>
      <c r="D18864" s="1"/>
    </row>
    <row r="18865" spans="1:4" x14ac:dyDescent="0.25">
      <c r="A18865" s="1">
        <v>45890</v>
      </c>
      <c r="B18865">
        <v>26.4</v>
      </c>
      <c r="D18865" s="1"/>
    </row>
    <row r="18866" spans="1:4" x14ac:dyDescent="0.25">
      <c r="A18866" s="1">
        <v>45890.006944444445</v>
      </c>
      <c r="B18866">
        <v>26.5</v>
      </c>
      <c r="D18866" s="1"/>
    </row>
    <row r="18867" spans="1:4" x14ac:dyDescent="0.25">
      <c r="A18867" s="1">
        <v>45890.013888888891</v>
      </c>
      <c r="B18867">
        <v>26.6</v>
      </c>
      <c r="D18867" s="1"/>
    </row>
    <row r="18868" spans="1:4" x14ac:dyDescent="0.25">
      <c r="A18868" s="1">
        <v>45890.020833333336</v>
      </c>
      <c r="B18868">
        <v>26.6</v>
      </c>
      <c r="D18868" s="1"/>
    </row>
    <row r="18869" spans="1:4" x14ac:dyDescent="0.25">
      <c r="A18869" s="1">
        <v>45890.027777777781</v>
      </c>
      <c r="B18869">
        <v>26.7</v>
      </c>
      <c r="D18869" s="1"/>
    </row>
    <row r="18870" spans="1:4" x14ac:dyDescent="0.25">
      <c r="A18870" s="1">
        <v>45890.034722222219</v>
      </c>
      <c r="B18870">
        <v>26.5</v>
      </c>
      <c r="D18870" s="1"/>
    </row>
    <row r="18871" spans="1:4" x14ac:dyDescent="0.25">
      <c r="A18871" s="1">
        <v>45890.041666666664</v>
      </c>
      <c r="B18871">
        <v>26.5</v>
      </c>
      <c r="D18871" s="1"/>
    </row>
    <row r="18872" spans="1:4" x14ac:dyDescent="0.25">
      <c r="A18872" s="1">
        <v>45890.048611111109</v>
      </c>
      <c r="B18872">
        <v>26.4</v>
      </c>
      <c r="D18872" s="1"/>
    </row>
    <row r="18873" spans="1:4" x14ac:dyDescent="0.25">
      <c r="A18873" s="1">
        <v>45890.055555555555</v>
      </c>
      <c r="B18873">
        <v>26.4</v>
      </c>
      <c r="D18873" s="1"/>
    </row>
    <row r="18874" spans="1:4" x14ac:dyDescent="0.25">
      <c r="A18874" s="1">
        <v>45890.0625</v>
      </c>
      <c r="B18874">
        <v>26.4</v>
      </c>
      <c r="D18874" s="1"/>
    </row>
    <row r="18875" spans="1:4" x14ac:dyDescent="0.25">
      <c r="A18875" s="1">
        <v>45890.069444444445</v>
      </c>
      <c r="B18875">
        <v>26.3</v>
      </c>
      <c r="D18875" s="1"/>
    </row>
    <row r="18876" spans="1:4" x14ac:dyDescent="0.25">
      <c r="A18876" s="1">
        <v>45890.076388888891</v>
      </c>
      <c r="B18876">
        <v>26.3</v>
      </c>
      <c r="D18876" s="1"/>
    </row>
    <row r="18877" spans="1:4" x14ac:dyDescent="0.25">
      <c r="A18877" s="1">
        <v>45890.083333333336</v>
      </c>
      <c r="B18877">
        <v>26.3</v>
      </c>
      <c r="D18877" s="1"/>
    </row>
    <row r="18878" spans="1:4" x14ac:dyDescent="0.25">
      <c r="A18878" s="1">
        <v>45890.090277777781</v>
      </c>
      <c r="B18878">
        <v>26.2</v>
      </c>
      <c r="D18878" s="1"/>
    </row>
    <row r="18879" spans="1:4" x14ac:dyDescent="0.25">
      <c r="A18879" s="1">
        <v>45890.097222222219</v>
      </c>
      <c r="B18879">
        <v>26.2</v>
      </c>
      <c r="D18879" s="1"/>
    </row>
    <row r="18880" spans="1:4" x14ac:dyDescent="0.25">
      <c r="A18880" s="1">
        <v>45890.104166666664</v>
      </c>
      <c r="B18880">
        <v>26.1</v>
      </c>
      <c r="D18880" s="1"/>
    </row>
    <row r="18881" spans="1:4" x14ac:dyDescent="0.25">
      <c r="A18881" s="1">
        <v>45890.111111111109</v>
      </c>
      <c r="B18881">
        <v>26.1</v>
      </c>
      <c r="D18881" s="1"/>
    </row>
    <row r="18882" spans="1:4" x14ac:dyDescent="0.25">
      <c r="A18882" s="1">
        <v>45890.118055555555</v>
      </c>
      <c r="B18882">
        <v>26.1</v>
      </c>
      <c r="D18882" s="1"/>
    </row>
    <row r="18883" spans="1:4" x14ac:dyDescent="0.25">
      <c r="A18883" s="1">
        <v>45890.125</v>
      </c>
      <c r="B18883">
        <v>26.2</v>
      </c>
      <c r="D18883" s="1"/>
    </row>
    <row r="18884" spans="1:4" x14ac:dyDescent="0.25">
      <c r="A18884" s="1">
        <v>45890.131944444445</v>
      </c>
      <c r="B18884">
        <v>26.1</v>
      </c>
      <c r="D18884" s="1"/>
    </row>
    <row r="18885" spans="1:4" x14ac:dyDescent="0.25">
      <c r="A18885" s="1">
        <v>45890.138888888891</v>
      </c>
      <c r="B18885">
        <v>26.1</v>
      </c>
      <c r="D18885" s="1"/>
    </row>
    <row r="18886" spans="1:4" x14ac:dyDescent="0.25">
      <c r="A18886" s="1">
        <v>45890.145833333336</v>
      </c>
      <c r="B18886">
        <v>26.1</v>
      </c>
      <c r="D18886" s="1"/>
    </row>
    <row r="18887" spans="1:4" x14ac:dyDescent="0.25">
      <c r="A18887" s="1">
        <v>45890.152777777781</v>
      </c>
      <c r="B18887">
        <v>26</v>
      </c>
      <c r="D18887" s="1"/>
    </row>
    <row r="18888" spans="1:4" x14ac:dyDescent="0.25">
      <c r="A18888" s="1">
        <v>45890.159722222219</v>
      </c>
      <c r="B18888">
        <v>26.1</v>
      </c>
      <c r="D18888" s="1"/>
    </row>
    <row r="18889" spans="1:4" x14ac:dyDescent="0.25">
      <c r="A18889" s="1">
        <v>45890.166666666664</v>
      </c>
      <c r="B18889">
        <v>26.1</v>
      </c>
      <c r="D18889" s="1"/>
    </row>
    <row r="18890" spans="1:4" x14ac:dyDescent="0.25">
      <c r="A18890" s="1">
        <v>45890.173611111109</v>
      </c>
      <c r="B18890">
        <v>26.1</v>
      </c>
      <c r="D18890" s="1"/>
    </row>
    <row r="18891" spans="1:4" x14ac:dyDescent="0.25">
      <c r="A18891" s="1">
        <v>45890.180555555555</v>
      </c>
      <c r="B18891">
        <v>26</v>
      </c>
      <c r="D18891" s="1"/>
    </row>
    <row r="18892" spans="1:4" x14ac:dyDescent="0.25">
      <c r="A18892" s="1">
        <v>45890.1875</v>
      </c>
      <c r="B18892">
        <v>26</v>
      </c>
      <c r="D18892" s="1"/>
    </row>
    <row r="18893" spans="1:4" x14ac:dyDescent="0.25">
      <c r="A18893" s="1">
        <v>45890.194444444445</v>
      </c>
      <c r="B18893">
        <v>26</v>
      </c>
      <c r="D18893" s="1"/>
    </row>
    <row r="18894" spans="1:4" x14ac:dyDescent="0.25">
      <c r="A18894" s="1">
        <v>45890.201388888891</v>
      </c>
      <c r="B18894">
        <v>25.9</v>
      </c>
      <c r="D18894" s="1"/>
    </row>
    <row r="18895" spans="1:4" x14ac:dyDescent="0.25">
      <c r="A18895" s="1">
        <v>45890.208333333336</v>
      </c>
      <c r="B18895">
        <v>25.9</v>
      </c>
      <c r="D18895" s="1"/>
    </row>
    <row r="18896" spans="1:4" x14ac:dyDescent="0.25">
      <c r="A18896" s="1">
        <v>45890.215277777781</v>
      </c>
      <c r="B18896">
        <v>25.9</v>
      </c>
      <c r="D18896" s="1"/>
    </row>
    <row r="18897" spans="1:4" x14ac:dyDescent="0.25">
      <c r="A18897" s="1">
        <v>45890.222222222219</v>
      </c>
      <c r="B18897">
        <v>25.8</v>
      </c>
      <c r="D18897" s="1"/>
    </row>
    <row r="18898" spans="1:4" x14ac:dyDescent="0.25">
      <c r="A18898" s="1">
        <v>45890.229166666664</v>
      </c>
      <c r="B18898">
        <v>25.7</v>
      </c>
      <c r="D18898" s="1"/>
    </row>
    <row r="18899" spans="1:4" x14ac:dyDescent="0.25">
      <c r="A18899" s="1">
        <v>45890.236111111109</v>
      </c>
      <c r="B18899">
        <v>25.7</v>
      </c>
      <c r="D18899" s="1"/>
    </row>
    <row r="18900" spans="1:4" x14ac:dyDescent="0.25">
      <c r="A18900" s="1">
        <v>45890.243055555555</v>
      </c>
      <c r="B18900">
        <v>25.7</v>
      </c>
      <c r="D18900" s="1"/>
    </row>
    <row r="18901" spans="1:4" x14ac:dyDescent="0.25">
      <c r="A18901" s="1">
        <v>45890.25</v>
      </c>
      <c r="B18901">
        <v>25.7</v>
      </c>
      <c r="D18901" s="1"/>
    </row>
    <row r="18902" spans="1:4" x14ac:dyDescent="0.25">
      <c r="A18902" s="1">
        <v>45890.256944444445</v>
      </c>
      <c r="B18902">
        <v>25.8</v>
      </c>
      <c r="D18902" s="1"/>
    </row>
    <row r="18903" spans="1:4" x14ac:dyDescent="0.25">
      <c r="A18903" s="1">
        <v>45890.263888888891</v>
      </c>
      <c r="B18903">
        <v>25.9</v>
      </c>
      <c r="D18903" s="1"/>
    </row>
    <row r="18904" spans="1:4" x14ac:dyDescent="0.25">
      <c r="A18904" s="1">
        <v>45890.270833333336</v>
      </c>
      <c r="B18904">
        <v>26.1</v>
      </c>
      <c r="D18904" s="1"/>
    </row>
    <row r="18905" spans="1:4" x14ac:dyDescent="0.25">
      <c r="A18905" s="1">
        <v>45890.277777777781</v>
      </c>
      <c r="B18905">
        <v>26.2</v>
      </c>
      <c r="D18905" s="1"/>
    </row>
    <row r="18906" spans="1:4" x14ac:dyDescent="0.25">
      <c r="A18906" s="1">
        <v>45890.284722222219</v>
      </c>
      <c r="B18906">
        <v>26.4</v>
      </c>
      <c r="D18906" s="1"/>
    </row>
    <row r="18907" spans="1:4" x14ac:dyDescent="0.25">
      <c r="A18907" s="1">
        <v>45890.291666666664</v>
      </c>
      <c r="B18907">
        <v>26.6</v>
      </c>
      <c r="D18907" s="1"/>
    </row>
    <row r="18908" spans="1:4" x14ac:dyDescent="0.25">
      <c r="A18908" s="1">
        <v>45890.298611111109</v>
      </c>
      <c r="B18908">
        <v>26.7</v>
      </c>
      <c r="D18908" s="1"/>
    </row>
    <row r="18909" spans="1:4" x14ac:dyDescent="0.25">
      <c r="A18909" s="1">
        <v>45890.305555555555</v>
      </c>
      <c r="B18909">
        <v>26.9</v>
      </c>
      <c r="D18909" s="1"/>
    </row>
    <row r="18910" spans="1:4" x14ac:dyDescent="0.25">
      <c r="A18910" s="1">
        <v>45890.3125</v>
      </c>
      <c r="B18910">
        <v>27.2</v>
      </c>
      <c r="D18910" s="1"/>
    </row>
    <row r="18911" spans="1:4" x14ac:dyDescent="0.25">
      <c r="A18911" s="1">
        <v>45890.319444444445</v>
      </c>
      <c r="B18911">
        <v>27.2</v>
      </c>
      <c r="D18911" s="1"/>
    </row>
    <row r="18912" spans="1:4" x14ac:dyDescent="0.25">
      <c r="A18912" s="1">
        <v>45890.326388888891</v>
      </c>
      <c r="B18912">
        <v>27.6</v>
      </c>
      <c r="D18912" s="1"/>
    </row>
    <row r="18913" spans="1:4" x14ac:dyDescent="0.25">
      <c r="A18913" s="1">
        <v>45890.333333333336</v>
      </c>
      <c r="B18913">
        <v>27.7</v>
      </c>
      <c r="D18913" s="1"/>
    </row>
    <row r="18914" spans="1:4" x14ac:dyDescent="0.25">
      <c r="A18914" s="1">
        <v>45890.340277777781</v>
      </c>
      <c r="B18914">
        <v>27.9</v>
      </c>
      <c r="D18914" s="1"/>
    </row>
    <row r="18915" spans="1:4" x14ac:dyDescent="0.25">
      <c r="A18915" s="1">
        <v>45890.347222222219</v>
      </c>
      <c r="B18915">
        <v>28.2</v>
      </c>
      <c r="D18915" s="1"/>
    </row>
    <row r="18916" spans="1:4" x14ac:dyDescent="0.25">
      <c r="A18916" s="1">
        <v>45890.354166666664</v>
      </c>
      <c r="B18916">
        <v>28.2</v>
      </c>
      <c r="D18916" s="1"/>
    </row>
    <row r="18917" spans="1:4" x14ac:dyDescent="0.25">
      <c r="A18917" s="1">
        <v>45890.361111111109</v>
      </c>
      <c r="B18917">
        <v>28.3</v>
      </c>
      <c r="D18917" s="1"/>
    </row>
    <row r="18918" spans="1:4" x14ac:dyDescent="0.25">
      <c r="A18918" s="1">
        <v>45890.368055555555</v>
      </c>
      <c r="B18918">
        <v>28.3</v>
      </c>
      <c r="D18918" s="1"/>
    </row>
    <row r="18919" spans="1:4" x14ac:dyDescent="0.25">
      <c r="A18919" s="1">
        <v>45890.375</v>
      </c>
      <c r="B18919">
        <v>28.5</v>
      </c>
      <c r="D18919" s="1"/>
    </row>
    <row r="18920" spans="1:4" x14ac:dyDescent="0.25">
      <c r="A18920" s="1">
        <v>45890.381944444445</v>
      </c>
      <c r="B18920">
        <v>28.8</v>
      </c>
      <c r="D18920" s="1"/>
    </row>
    <row r="18921" spans="1:4" x14ac:dyDescent="0.25">
      <c r="A18921" s="1">
        <v>45890.388888888891</v>
      </c>
      <c r="B18921">
        <v>28.9</v>
      </c>
      <c r="D18921" s="1"/>
    </row>
    <row r="18922" spans="1:4" x14ac:dyDescent="0.25">
      <c r="A18922" s="1">
        <v>45890.395833333336</v>
      </c>
      <c r="B18922">
        <v>29.3</v>
      </c>
      <c r="D18922" s="1"/>
    </row>
    <row r="18923" spans="1:4" x14ac:dyDescent="0.25">
      <c r="A18923" s="1">
        <v>45890.402777777781</v>
      </c>
      <c r="B18923">
        <v>29.2</v>
      </c>
      <c r="D18923" s="1"/>
    </row>
    <row r="18924" spans="1:4" x14ac:dyDescent="0.25">
      <c r="A18924" s="1">
        <v>45890.409722222219</v>
      </c>
      <c r="B18924">
        <v>29.1</v>
      </c>
      <c r="D18924" s="1"/>
    </row>
    <row r="18925" spans="1:4" x14ac:dyDescent="0.25">
      <c r="A18925" s="1">
        <v>45890.416666666664</v>
      </c>
      <c r="B18925">
        <v>29.4</v>
      </c>
      <c r="D18925" s="1"/>
    </row>
    <row r="18926" spans="1:4" x14ac:dyDescent="0.25">
      <c r="A18926" s="1">
        <v>45890.423611111109</v>
      </c>
      <c r="B18926">
        <v>29.3</v>
      </c>
      <c r="D18926" s="1"/>
    </row>
    <row r="18927" spans="1:4" x14ac:dyDescent="0.25">
      <c r="A18927" s="1">
        <v>45890.430555555555</v>
      </c>
      <c r="B18927">
        <v>29.4</v>
      </c>
      <c r="D18927" s="1"/>
    </row>
    <row r="18928" spans="1:4" x14ac:dyDescent="0.25">
      <c r="A18928" s="1">
        <v>45890.4375</v>
      </c>
      <c r="B18928">
        <v>28.9</v>
      </c>
      <c r="D18928" s="1"/>
    </row>
    <row r="18929" spans="1:4" x14ac:dyDescent="0.25">
      <c r="A18929" s="1">
        <v>45890.444444444445</v>
      </c>
      <c r="B18929">
        <v>28.8</v>
      </c>
      <c r="D18929" s="1"/>
    </row>
    <row r="18930" spans="1:4" x14ac:dyDescent="0.25">
      <c r="A18930" s="1">
        <v>45890.451388888891</v>
      </c>
      <c r="B18930">
        <v>29</v>
      </c>
      <c r="D18930" s="1"/>
    </row>
    <row r="18931" spans="1:4" x14ac:dyDescent="0.25">
      <c r="A18931" s="1">
        <v>45890.458333333336</v>
      </c>
      <c r="B18931">
        <v>28.9</v>
      </c>
      <c r="D18931" s="1"/>
    </row>
    <row r="18932" spans="1:4" x14ac:dyDescent="0.25">
      <c r="A18932" s="1">
        <v>45890.465277777781</v>
      </c>
      <c r="B18932">
        <v>29.2</v>
      </c>
      <c r="D18932" s="1"/>
    </row>
    <row r="18933" spans="1:4" x14ac:dyDescent="0.25">
      <c r="A18933" s="1">
        <v>45890.472222222219</v>
      </c>
      <c r="B18933">
        <v>29.3</v>
      </c>
      <c r="D18933" s="1"/>
    </row>
    <row r="18934" spans="1:4" x14ac:dyDescent="0.25">
      <c r="A18934" s="1">
        <v>45890.479166666664</v>
      </c>
      <c r="B18934">
        <v>29.3</v>
      </c>
      <c r="D18934" s="1"/>
    </row>
    <row r="18935" spans="1:4" x14ac:dyDescent="0.25">
      <c r="A18935" s="1">
        <v>45890.486111111109</v>
      </c>
      <c r="B18935">
        <v>29.2</v>
      </c>
      <c r="D18935" s="1"/>
    </row>
    <row r="18936" spans="1:4" x14ac:dyDescent="0.25">
      <c r="A18936" s="1">
        <v>45890.493055555555</v>
      </c>
      <c r="B18936">
        <v>29.3</v>
      </c>
      <c r="D18936" s="1"/>
    </row>
    <row r="18937" spans="1:4" x14ac:dyDescent="0.25">
      <c r="A18937" s="1">
        <v>45890.5</v>
      </c>
      <c r="B18937">
        <v>29.1</v>
      </c>
      <c r="D18937" s="1"/>
    </row>
    <row r="18938" spans="1:4" x14ac:dyDescent="0.25">
      <c r="A18938" s="1">
        <v>45890.506944444445</v>
      </c>
      <c r="B18938">
        <v>28.7</v>
      </c>
      <c r="D18938" s="1"/>
    </row>
    <row r="18939" spans="1:4" x14ac:dyDescent="0.25">
      <c r="A18939" s="1">
        <v>45890.513888888891</v>
      </c>
      <c r="B18939">
        <v>28.4</v>
      </c>
      <c r="D18939" s="1"/>
    </row>
    <row r="18940" spans="1:4" x14ac:dyDescent="0.25">
      <c r="A18940" s="1">
        <v>45890.520833333336</v>
      </c>
      <c r="B18940">
        <v>28.1</v>
      </c>
      <c r="D18940" s="1"/>
    </row>
    <row r="18941" spans="1:4" x14ac:dyDescent="0.25">
      <c r="A18941" s="1">
        <v>45890.527777777781</v>
      </c>
      <c r="B18941">
        <v>27.6</v>
      </c>
      <c r="D18941" s="1"/>
    </row>
    <row r="18942" spans="1:4" x14ac:dyDescent="0.25">
      <c r="A18942" s="1">
        <v>45890.534722222219</v>
      </c>
      <c r="B18942">
        <v>28</v>
      </c>
      <c r="D18942" s="1"/>
    </row>
    <row r="18943" spans="1:4" x14ac:dyDescent="0.25">
      <c r="A18943" s="1">
        <v>45890.541666666664</v>
      </c>
      <c r="B18943">
        <v>27.9</v>
      </c>
      <c r="D18943" s="1"/>
    </row>
    <row r="18944" spans="1:4" x14ac:dyDescent="0.25">
      <c r="A18944" s="1">
        <v>45890.548611111109</v>
      </c>
      <c r="B18944">
        <v>27.9</v>
      </c>
      <c r="D18944" s="1"/>
    </row>
    <row r="18945" spans="1:4" x14ac:dyDescent="0.25">
      <c r="A18945" s="1">
        <v>45890.555555555555</v>
      </c>
      <c r="B18945">
        <v>28.3</v>
      </c>
      <c r="D18945" s="1"/>
    </row>
    <row r="18946" spans="1:4" x14ac:dyDescent="0.25">
      <c r="A18946" s="1">
        <v>45890.5625</v>
      </c>
      <c r="B18946">
        <v>28.2</v>
      </c>
      <c r="D18946" s="1"/>
    </row>
    <row r="18947" spans="1:4" x14ac:dyDescent="0.25">
      <c r="A18947" s="1">
        <v>45890.569444444445</v>
      </c>
      <c r="B18947">
        <v>28.4</v>
      </c>
      <c r="D18947" s="1"/>
    </row>
    <row r="18948" spans="1:4" x14ac:dyDescent="0.25">
      <c r="A18948" s="1">
        <v>45890.576388888891</v>
      </c>
      <c r="B18948">
        <v>28.1</v>
      </c>
      <c r="D18948" s="1"/>
    </row>
    <row r="18949" spans="1:4" x14ac:dyDescent="0.25">
      <c r="A18949" s="1">
        <v>45890.583333333336</v>
      </c>
      <c r="B18949">
        <v>27.7</v>
      </c>
      <c r="D18949" s="1"/>
    </row>
    <row r="18950" spans="1:4" x14ac:dyDescent="0.25">
      <c r="A18950" s="1">
        <v>45890.590277777781</v>
      </c>
      <c r="B18950">
        <v>27.6</v>
      </c>
      <c r="D18950" s="1"/>
    </row>
    <row r="18951" spans="1:4" x14ac:dyDescent="0.25">
      <c r="A18951" s="1">
        <v>45890.597222222219</v>
      </c>
      <c r="B18951">
        <v>27.4</v>
      </c>
      <c r="D18951" s="1"/>
    </row>
    <row r="18952" spans="1:4" x14ac:dyDescent="0.25">
      <c r="A18952" s="1">
        <v>45890.604166666664</v>
      </c>
      <c r="B18952">
        <v>27.9</v>
      </c>
      <c r="D18952" s="1"/>
    </row>
    <row r="18953" spans="1:4" x14ac:dyDescent="0.25">
      <c r="A18953" s="1">
        <v>45890.611111111109</v>
      </c>
      <c r="B18953">
        <v>27.7</v>
      </c>
      <c r="D18953" s="1"/>
    </row>
    <row r="18954" spans="1:4" x14ac:dyDescent="0.25">
      <c r="A18954" s="1">
        <v>45890.618055555555</v>
      </c>
      <c r="B18954">
        <v>27.7</v>
      </c>
      <c r="D18954" s="1"/>
    </row>
    <row r="18955" spans="1:4" x14ac:dyDescent="0.25">
      <c r="A18955" s="1">
        <v>45890.625</v>
      </c>
      <c r="B18955">
        <v>27.9</v>
      </c>
      <c r="D18955" s="1"/>
    </row>
    <row r="18956" spans="1:4" x14ac:dyDescent="0.25">
      <c r="A18956" s="1">
        <v>45890.631944444445</v>
      </c>
      <c r="B18956">
        <v>27.6</v>
      </c>
      <c r="D18956" s="1"/>
    </row>
    <row r="18957" spans="1:4" x14ac:dyDescent="0.25">
      <c r="A18957" s="1">
        <v>45890.638888888891</v>
      </c>
      <c r="B18957">
        <v>27.6</v>
      </c>
      <c r="D18957" s="1"/>
    </row>
    <row r="18958" spans="1:4" x14ac:dyDescent="0.25">
      <c r="A18958" s="1">
        <v>45890.645833333336</v>
      </c>
      <c r="B18958">
        <v>27.6</v>
      </c>
      <c r="D18958" s="1"/>
    </row>
    <row r="18959" spans="1:4" x14ac:dyDescent="0.25">
      <c r="A18959" s="1">
        <v>45890.652777777781</v>
      </c>
      <c r="B18959">
        <v>27.5</v>
      </c>
      <c r="D18959" s="1"/>
    </row>
    <row r="18960" spans="1:4" x14ac:dyDescent="0.25">
      <c r="A18960" s="1">
        <v>45890.659722222219</v>
      </c>
      <c r="B18960">
        <v>27.4</v>
      </c>
      <c r="D18960" s="1"/>
    </row>
    <row r="18961" spans="1:4" x14ac:dyDescent="0.25">
      <c r="A18961" s="1">
        <v>45890.666666666664</v>
      </c>
      <c r="B18961">
        <v>27.4</v>
      </c>
      <c r="D18961" s="1"/>
    </row>
    <row r="18962" spans="1:4" x14ac:dyDescent="0.25">
      <c r="A18962" s="1">
        <v>45890.673611111109</v>
      </c>
      <c r="B18962">
        <v>27.4</v>
      </c>
      <c r="D18962" s="1"/>
    </row>
    <row r="18963" spans="1:4" x14ac:dyDescent="0.25">
      <c r="A18963" s="1">
        <v>45890.680555555555</v>
      </c>
      <c r="B18963">
        <v>27.7</v>
      </c>
      <c r="D18963" s="1"/>
    </row>
    <row r="18964" spans="1:4" x14ac:dyDescent="0.25">
      <c r="A18964" s="1">
        <v>45890.6875</v>
      </c>
      <c r="B18964">
        <v>27.5</v>
      </c>
      <c r="D18964" s="1"/>
    </row>
    <row r="18965" spans="1:4" x14ac:dyDescent="0.25">
      <c r="A18965" s="1">
        <v>45890.694444444445</v>
      </c>
      <c r="B18965">
        <v>27.5</v>
      </c>
      <c r="D18965" s="1"/>
    </row>
    <row r="18966" spans="1:4" x14ac:dyDescent="0.25">
      <c r="A18966" s="1">
        <v>45890.701388888891</v>
      </c>
      <c r="B18966">
        <v>27.3</v>
      </c>
      <c r="D18966" s="1"/>
    </row>
    <row r="18967" spans="1:4" x14ac:dyDescent="0.25">
      <c r="A18967" s="1">
        <v>45890.708333333336</v>
      </c>
      <c r="B18967">
        <v>27.4</v>
      </c>
      <c r="D18967" s="1"/>
    </row>
    <row r="18968" spans="1:4" x14ac:dyDescent="0.25">
      <c r="A18968" s="1">
        <v>45890.715277777781</v>
      </c>
      <c r="B18968">
        <v>27.6</v>
      </c>
      <c r="D18968" s="1"/>
    </row>
    <row r="18969" spans="1:4" x14ac:dyDescent="0.25">
      <c r="A18969" s="1">
        <v>45890.722222222219</v>
      </c>
      <c r="B18969">
        <v>27.4</v>
      </c>
      <c r="D18969" s="1"/>
    </row>
    <row r="18970" spans="1:4" x14ac:dyDescent="0.25">
      <c r="A18970" s="1">
        <v>45890.729166666664</v>
      </c>
      <c r="B18970">
        <v>27.5</v>
      </c>
      <c r="D18970" s="1"/>
    </row>
    <row r="18971" spans="1:4" x14ac:dyDescent="0.25">
      <c r="A18971" s="1">
        <v>45890.736111111109</v>
      </c>
      <c r="B18971">
        <v>27.5</v>
      </c>
      <c r="D18971" s="1"/>
    </row>
    <row r="18972" spans="1:4" x14ac:dyDescent="0.25">
      <c r="A18972" s="1">
        <v>45890.743055555555</v>
      </c>
      <c r="B18972">
        <v>27.5</v>
      </c>
      <c r="D18972" s="1"/>
    </row>
    <row r="18973" spans="1:4" x14ac:dyDescent="0.25">
      <c r="A18973" s="1">
        <v>45890.75</v>
      </c>
      <c r="B18973">
        <v>27.2</v>
      </c>
      <c r="D18973" s="1"/>
    </row>
    <row r="18974" spans="1:4" x14ac:dyDescent="0.25">
      <c r="A18974" s="1">
        <v>45890.756944444445</v>
      </c>
      <c r="B18974">
        <v>27.1</v>
      </c>
      <c r="D18974" s="1"/>
    </row>
    <row r="18975" spans="1:4" x14ac:dyDescent="0.25">
      <c r="A18975" s="1">
        <v>45890.763888888891</v>
      </c>
      <c r="B18975">
        <v>27.1</v>
      </c>
      <c r="D18975" s="1"/>
    </row>
    <row r="18976" spans="1:4" x14ac:dyDescent="0.25">
      <c r="A18976" s="1">
        <v>45890.770833333336</v>
      </c>
      <c r="B18976">
        <v>27</v>
      </c>
      <c r="D18976" s="1"/>
    </row>
    <row r="18977" spans="1:4" x14ac:dyDescent="0.25">
      <c r="A18977" s="1">
        <v>45890.777777777781</v>
      </c>
      <c r="B18977">
        <v>27</v>
      </c>
      <c r="D18977" s="1"/>
    </row>
    <row r="18978" spans="1:4" x14ac:dyDescent="0.25">
      <c r="A18978" s="1">
        <v>45890.784722222219</v>
      </c>
      <c r="B18978">
        <v>26.8</v>
      </c>
      <c r="D18978" s="1"/>
    </row>
    <row r="18979" spans="1:4" x14ac:dyDescent="0.25">
      <c r="A18979" s="1">
        <v>45890.791666666664</v>
      </c>
      <c r="B18979">
        <v>26.9</v>
      </c>
      <c r="D18979" s="1"/>
    </row>
    <row r="18980" spans="1:4" x14ac:dyDescent="0.25">
      <c r="A18980" s="1">
        <v>45890.798611111109</v>
      </c>
      <c r="B18980">
        <v>26.9</v>
      </c>
      <c r="D18980" s="1"/>
    </row>
    <row r="18981" spans="1:4" x14ac:dyDescent="0.25">
      <c r="A18981" s="1">
        <v>45890.805555555555</v>
      </c>
      <c r="B18981">
        <v>26.9</v>
      </c>
      <c r="D18981" s="1"/>
    </row>
    <row r="18982" spans="1:4" x14ac:dyDescent="0.25">
      <c r="A18982" s="1">
        <v>45890.8125</v>
      </c>
      <c r="B18982">
        <v>26.9</v>
      </c>
      <c r="D18982" s="1"/>
    </row>
    <row r="18983" spans="1:4" x14ac:dyDescent="0.25">
      <c r="A18983" s="1">
        <v>45890.819444444445</v>
      </c>
      <c r="B18983">
        <v>26.8</v>
      </c>
      <c r="D18983" s="1"/>
    </row>
    <row r="18984" spans="1:4" x14ac:dyDescent="0.25">
      <c r="A18984" s="1">
        <v>45890.826388888891</v>
      </c>
      <c r="B18984">
        <v>26.7</v>
      </c>
      <c r="D18984" s="1"/>
    </row>
    <row r="18985" spans="1:4" x14ac:dyDescent="0.25">
      <c r="A18985" s="1">
        <v>45890.833333333336</v>
      </c>
      <c r="B18985">
        <v>26.7</v>
      </c>
      <c r="D18985" s="1"/>
    </row>
    <row r="18986" spans="1:4" x14ac:dyDescent="0.25">
      <c r="A18986" s="1">
        <v>45890.840277777781</v>
      </c>
      <c r="B18986">
        <v>26.7</v>
      </c>
      <c r="D18986" s="1"/>
    </row>
    <row r="18987" spans="1:4" x14ac:dyDescent="0.25">
      <c r="A18987" s="1">
        <v>45890.847222222219</v>
      </c>
      <c r="B18987">
        <v>26.7</v>
      </c>
      <c r="D18987" s="1"/>
    </row>
    <row r="18988" spans="1:4" x14ac:dyDescent="0.25">
      <c r="A18988" s="1">
        <v>45890.854166666664</v>
      </c>
      <c r="B18988">
        <v>26.5</v>
      </c>
      <c r="D18988" s="1"/>
    </row>
    <row r="18989" spans="1:4" x14ac:dyDescent="0.25">
      <c r="A18989" s="1">
        <v>45890.861111111109</v>
      </c>
      <c r="B18989">
        <v>26.4</v>
      </c>
      <c r="D18989" s="1"/>
    </row>
    <row r="18990" spans="1:4" x14ac:dyDescent="0.25">
      <c r="A18990" s="1">
        <v>45890.868055555555</v>
      </c>
      <c r="B18990">
        <v>26.2</v>
      </c>
      <c r="D18990" s="1"/>
    </row>
    <row r="18991" spans="1:4" x14ac:dyDescent="0.25">
      <c r="A18991" s="1">
        <v>45890.875</v>
      </c>
      <c r="B18991">
        <v>26.1</v>
      </c>
      <c r="D18991" s="1"/>
    </row>
    <row r="18992" spans="1:4" x14ac:dyDescent="0.25">
      <c r="A18992" s="1">
        <v>45890.881944444445</v>
      </c>
      <c r="B18992">
        <v>26.2</v>
      </c>
      <c r="D18992" s="1"/>
    </row>
    <row r="18993" spans="1:4" x14ac:dyDescent="0.25">
      <c r="A18993" s="1">
        <v>45890.888888888891</v>
      </c>
      <c r="B18993">
        <v>26.1</v>
      </c>
      <c r="D18993" s="1"/>
    </row>
    <row r="18994" spans="1:4" x14ac:dyDescent="0.25">
      <c r="A18994" s="1">
        <v>45890.895833333336</v>
      </c>
      <c r="B18994">
        <v>26.2</v>
      </c>
      <c r="D18994" s="1"/>
    </row>
    <row r="18995" spans="1:4" x14ac:dyDescent="0.25">
      <c r="A18995" s="1">
        <v>45890.902777777781</v>
      </c>
      <c r="B18995">
        <v>26.3</v>
      </c>
      <c r="D18995" s="1"/>
    </row>
    <row r="18996" spans="1:4" x14ac:dyDescent="0.25">
      <c r="A18996" s="1">
        <v>45890.909722222219</v>
      </c>
      <c r="B18996">
        <v>26.1</v>
      </c>
      <c r="D18996" s="1"/>
    </row>
    <row r="18997" spans="1:4" x14ac:dyDescent="0.25">
      <c r="A18997" s="1">
        <v>45890.916666666664</v>
      </c>
      <c r="B18997">
        <v>25.8</v>
      </c>
      <c r="D18997" s="1"/>
    </row>
    <row r="18998" spans="1:4" x14ac:dyDescent="0.25">
      <c r="A18998" s="1">
        <v>45890.923611111109</v>
      </c>
      <c r="B18998">
        <v>25.7</v>
      </c>
      <c r="D18998" s="1"/>
    </row>
    <row r="18999" spans="1:4" x14ac:dyDescent="0.25">
      <c r="A18999" s="1">
        <v>45890.930555555555</v>
      </c>
      <c r="B18999">
        <v>26</v>
      </c>
      <c r="D18999" s="1"/>
    </row>
    <row r="19000" spans="1:4" x14ac:dyDescent="0.25">
      <c r="A19000" s="1">
        <v>45890.9375</v>
      </c>
      <c r="B19000">
        <v>26.1</v>
      </c>
      <c r="D19000" s="1"/>
    </row>
    <row r="19001" spans="1:4" x14ac:dyDescent="0.25">
      <c r="A19001" s="1">
        <v>45890.944444444445</v>
      </c>
      <c r="B19001">
        <v>26.3</v>
      </c>
      <c r="D19001" s="1"/>
    </row>
    <row r="19002" spans="1:4" x14ac:dyDescent="0.25">
      <c r="A19002" s="1">
        <v>45890.951388888891</v>
      </c>
      <c r="B19002">
        <v>25.4</v>
      </c>
      <c r="D19002" s="1"/>
    </row>
    <row r="19003" spans="1:4" x14ac:dyDescent="0.25">
      <c r="A19003" s="1">
        <v>45890.958333333336</v>
      </c>
      <c r="B19003">
        <v>25.4</v>
      </c>
      <c r="D19003" s="1"/>
    </row>
    <row r="19004" spans="1:4" x14ac:dyDescent="0.25">
      <c r="A19004" s="1">
        <v>45890.965277777781</v>
      </c>
      <c r="B19004">
        <v>25.5</v>
      </c>
      <c r="D19004" s="1"/>
    </row>
    <row r="19005" spans="1:4" x14ac:dyDescent="0.25">
      <c r="A19005" s="1">
        <v>45890.972222222219</v>
      </c>
      <c r="B19005">
        <v>25.7</v>
      </c>
      <c r="D19005" s="1"/>
    </row>
    <row r="19006" spans="1:4" x14ac:dyDescent="0.25">
      <c r="A19006" s="1">
        <v>45890.979166666664</v>
      </c>
      <c r="B19006">
        <v>25.4</v>
      </c>
      <c r="D19006" s="1"/>
    </row>
    <row r="19007" spans="1:4" x14ac:dyDescent="0.25">
      <c r="A19007" s="1">
        <v>45890.986111111109</v>
      </c>
      <c r="B19007">
        <v>24.8</v>
      </c>
      <c r="D19007" s="1"/>
    </row>
    <row r="19008" spans="1:4" x14ac:dyDescent="0.25">
      <c r="A19008" s="1">
        <v>45890.993055555555</v>
      </c>
      <c r="B19008">
        <v>25</v>
      </c>
      <c r="D19008" s="1"/>
    </row>
    <row r="19009" spans="1:4" x14ac:dyDescent="0.25">
      <c r="A19009" s="1">
        <v>45891</v>
      </c>
      <c r="B19009">
        <v>25</v>
      </c>
      <c r="D19009" s="1"/>
    </row>
    <row r="19010" spans="1:4" x14ac:dyDescent="0.25">
      <c r="A19010" s="1">
        <v>45891.006944444445</v>
      </c>
      <c r="B19010">
        <v>24.9</v>
      </c>
      <c r="D19010" s="1"/>
    </row>
    <row r="19011" spans="1:4" x14ac:dyDescent="0.25">
      <c r="A19011" s="1">
        <v>45891.013888888891</v>
      </c>
      <c r="B19011">
        <v>24.7</v>
      </c>
      <c r="D19011" s="1"/>
    </row>
    <row r="19012" spans="1:4" x14ac:dyDescent="0.25">
      <c r="A19012" s="1">
        <v>45891.020833333336</v>
      </c>
      <c r="B19012">
        <v>24.7</v>
      </c>
      <c r="D19012" s="1"/>
    </row>
    <row r="19013" spans="1:4" x14ac:dyDescent="0.25">
      <c r="A19013" s="1">
        <v>45891.027777777781</v>
      </c>
      <c r="B19013">
        <v>25.6</v>
      </c>
      <c r="D19013" s="1"/>
    </row>
    <row r="19014" spans="1:4" x14ac:dyDescent="0.25">
      <c r="A19014" s="1">
        <v>45891.034722222219</v>
      </c>
      <c r="B19014">
        <v>25.2</v>
      </c>
      <c r="D19014" s="1"/>
    </row>
    <row r="19015" spans="1:4" x14ac:dyDescent="0.25">
      <c r="A19015" s="1">
        <v>45891.041666666664</v>
      </c>
      <c r="B19015">
        <v>24.9</v>
      </c>
      <c r="D19015" s="1"/>
    </row>
    <row r="19016" spans="1:4" x14ac:dyDescent="0.25">
      <c r="A19016" s="1">
        <v>45891.048611111109</v>
      </c>
      <c r="B19016">
        <v>24.9</v>
      </c>
      <c r="D19016" s="1"/>
    </row>
    <row r="19017" spans="1:4" x14ac:dyDescent="0.25">
      <c r="A19017" s="1">
        <v>45891.055555555555</v>
      </c>
      <c r="B19017">
        <v>24.5</v>
      </c>
      <c r="D19017" s="1"/>
    </row>
    <row r="19018" spans="1:4" x14ac:dyDescent="0.25">
      <c r="A19018" s="1">
        <v>45891.0625</v>
      </c>
      <c r="B19018">
        <v>24.4</v>
      </c>
      <c r="D19018" s="1"/>
    </row>
    <row r="19019" spans="1:4" x14ac:dyDescent="0.25">
      <c r="A19019" s="1">
        <v>45891.069444444445</v>
      </c>
      <c r="B19019">
        <v>24.4</v>
      </c>
      <c r="D19019" s="1"/>
    </row>
    <row r="19020" spans="1:4" x14ac:dyDescent="0.25">
      <c r="A19020" s="1">
        <v>45891.076388888891</v>
      </c>
      <c r="B19020">
        <v>24.5</v>
      </c>
      <c r="D19020" s="1"/>
    </row>
    <row r="19021" spans="1:4" x14ac:dyDescent="0.25">
      <c r="A19021" s="1">
        <v>45891.083333333336</v>
      </c>
      <c r="B19021">
        <v>24.3</v>
      </c>
      <c r="D19021" s="1"/>
    </row>
    <row r="19022" spans="1:4" x14ac:dyDescent="0.25">
      <c r="A19022" s="1">
        <v>45891.090277777781</v>
      </c>
      <c r="B19022">
        <v>25.7</v>
      </c>
      <c r="D19022" s="1"/>
    </row>
    <row r="19023" spans="1:4" x14ac:dyDescent="0.25">
      <c r="A19023" s="1">
        <v>45891.097222222219</v>
      </c>
      <c r="B19023">
        <v>26.1</v>
      </c>
      <c r="D19023" s="1"/>
    </row>
    <row r="19024" spans="1:4" x14ac:dyDescent="0.25">
      <c r="A19024" s="1">
        <v>45891.104166666664</v>
      </c>
      <c r="B19024">
        <v>26.2</v>
      </c>
      <c r="D19024" s="1"/>
    </row>
    <row r="19025" spans="1:4" x14ac:dyDescent="0.25">
      <c r="A19025" s="1">
        <v>45891.111111111109</v>
      </c>
      <c r="B19025">
        <v>25.2</v>
      </c>
      <c r="D19025" s="1"/>
    </row>
    <row r="19026" spans="1:4" x14ac:dyDescent="0.25">
      <c r="A19026" s="1">
        <v>45891.118055555555</v>
      </c>
      <c r="B19026">
        <v>25.7</v>
      </c>
      <c r="D19026" s="1"/>
    </row>
    <row r="19027" spans="1:4" x14ac:dyDescent="0.25">
      <c r="A19027" s="1">
        <v>45891.125</v>
      </c>
      <c r="B19027">
        <v>24.9</v>
      </c>
      <c r="D19027" s="1"/>
    </row>
    <row r="19028" spans="1:4" x14ac:dyDescent="0.25">
      <c r="A19028" s="1">
        <v>45891.131944444445</v>
      </c>
      <c r="B19028">
        <v>25.9</v>
      </c>
      <c r="D19028" s="1"/>
    </row>
    <row r="19029" spans="1:4" x14ac:dyDescent="0.25">
      <c r="A19029" s="1">
        <v>45891.138888888891</v>
      </c>
      <c r="B19029">
        <v>26.3</v>
      </c>
      <c r="D19029" s="1"/>
    </row>
    <row r="19030" spans="1:4" x14ac:dyDescent="0.25">
      <c r="A19030" s="1">
        <v>45891.145833333336</v>
      </c>
      <c r="B19030">
        <v>26.4</v>
      </c>
      <c r="D19030" s="1"/>
    </row>
    <row r="19031" spans="1:4" x14ac:dyDescent="0.25">
      <c r="A19031" s="1">
        <v>45891.152777777781</v>
      </c>
      <c r="B19031">
        <v>26.4</v>
      </c>
      <c r="D19031" s="1"/>
    </row>
    <row r="19032" spans="1:4" x14ac:dyDescent="0.25">
      <c r="A19032" s="1">
        <v>45891.159722222219</v>
      </c>
      <c r="B19032">
        <v>26.5</v>
      </c>
      <c r="D19032" s="1"/>
    </row>
    <row r="19033" spans="1:4" x14ac:dyDescent="0.25">
      <c r="A19033" s="1">
        <v>45891.166666666664</v>
      </c>
      <c r="B19033">
        <v>26.4</v>
      </c>
      <c r="D19033" s="1"/>
    </row>
    <row r="19034" spans="1:4" x14ac:dyDescent="0.25">
      <c r="A19034" s="1">
        <v>45891.173611111109</v>
      </c>
      <c r="B19034">
        <v>26.5</v>
      </c>
      <c r="D19034" s="1"/>
    </row>
    <row r="19035" spans="1:4" x14ac:dyDescent="0.25">
      <c r="A19035" s="1">
        <v>45891.180555555555</v>
      </c>
      <c r="B19035">
        <v>26.3</v>
      </c>
      <c r="D19035" s="1"/>
    </row>
    <row r="19036" spans="1:4" x14ac:dyDescent="0.25">
      <c r="A19036" s="1">
        <v>45891.1875</v>
      </c>
      <c r="B19036">
        <v>26.4</v>
      </c>
      <c r="D19036" s="1"/>
    </row>
    <row r="19037" spans="1:4" x14ac:dyDescent="0.25">
      <c r="A19037" s="1">
        <v>45891.194444444445</v>
      </c>
      <c r="B19037">
        <v>26.3</v>
      </c>
      <c r="D19037" s="1"/>
    </row>
    <row r="19038" spans="1:4" x14ac:dyDescent="0.25">
      <c r="A19038" s="1">
        <v>45891.201388888891</v>
      </c>
      <c r="B19038">
        <v>26.2</v>
      </c>
      <c r="D19038" s="1"/>
    </row>
    <row r="19039" spans="1:4" x14ac:dyDescent="0.25">
      <c r="A19039" s="1">
        <v>45891.208333333336</v>
      </c>
      <c r="B19039">
        <v>26</v>
      </c>
      <c r="D19039" s="1"/>
    </row>
    <row r="19040" spans="1:4" x14ac:dyDescent="0.25">
      <c r="A19040" s="1">
        <v>45891.215277777781</v>
      </c>
      <c r="B19040">
        <v>25.6</v>
      </c>
      <c r="D19040" s="1"/>
    </row>
    <row r="19041" spans="1:4" x14ac:dyDescent="0.25">
      <c r="A19041" s="1">
        <v>45891.222222222219</v>
      </c>
      <c r="B19041">
        <v>24.8</v>
      </c>
      <c r="D19041" s="1"/>
    </row>
    <row r="19042" spans="1:4" x14ac:dyDescent="0.25">
      <c r="A19042" s="1">
        <v>45891.229166666664</v>
      </c>
      <c r="B19042">
        <v>25.2</v>
      </c>
      <c r="D19042" s="1"/>
    </row>
    <row r="19043" spans="1:4" x14ac:dyDescent="0.25">
      <c r="A19043" s="1">
        <v>45891.236111111109</v>
      </c>
      <c r="B19043">
        <v>25</v>
      </c>
      <c r="D19043" s="1"/>
    </row>
    <row r="19044" spans="1:4" x14ac:dyDescent="0.25">
      <c r="A19044" s="1">
        <v>45891.243055555555</v>
      </c>
      <c r="B19044">
        <v>25.6</v>
      </c>
      <c r="D19044" s="1"/>
    </row>
    <row r="19045" spans="1:4" x14ac:dyDescent="0.25">
      <c r="A19045" s="1">
        <v>45891.25</v>
      </c>
      <c r="B19045">
        <v>25.1</v>
      </c>
      <c r="D19045" s="1"/>
    </row>
    <row r="19046" spans="1:4" x14ac:dyDescent="0.25">
      <c r="A19046" s="1">
        <v>45891.256944444445</v>
      </c>
      <c r="B19046">
        <v>24</v>
      </c>
      <c r="D19046" s="1"/>
    </row>
    <row r="19047" spans="1:4" x14ac:dyDescent="0.25">
      <c r="A19047" s="1">
        <v>45891.263888888891</v>
      </c>
      <c r="B19047">
        <v>24</v>
      </c>
      <c r="D19047" s="1"/>
    </row>
    <row r="19048" spans="1:4" x14ac:dyDescent="0.25">
      <c r="A19048" s="1">
        <v>45891.270833333336</v>
      </c>
      <c r="B19048">
        <v>24.1</v>
      </c>
      <c r="D19048" s="1"/>
    </row>
    <row r="19049" spans="1:4" x14ac:dyDescent="0.25">
      <c r="A19049" s="1">
        <v>45891.277777777781</v>
      </c>
      <c r="B19049">
        <v>24.3</v>
      </c>
      <c r="D19049" s="1"/>
    </row>
    <row r="19050" spans="1:4" x14ac:dyDescent="0.25">
      <c r="A19050" s="1">
        <v>45891.284722222219</v>
      </c>
      <c r="B19050">
        <v>24.8</v>
      </c>
      <c r="D19050" s="1"/>
    </row>
    <row r="19051" spans="1:4" x14ac:dyDescent="0.25">
      <c r="A19051" s="1">
        <v>45891.291666666664</v>
      </c>
      <c r="B19051">
        <v>25.4</v>
      </c>
      <c r="D19051" s="1"/>
    </row>
    <row r="19052" spans="1:4" x14ac:dyDescent="0.25">
      <c r="A19052" s="1">
        <v>45891.298611111109</v>
      </c>
      <c r="B19052">
        <v>25.8</v>
      </c>
      <c r="D19052" s="1"/>
    </row>
    <row r="19053" spans="1:4" x14ac:dyDescent="0.25">
      <c r="A19053" s="1">
        <v>45891.305555555555</v>
      </c>
      <c r="B19053">
        <v>25.8</v>
      </c>
      <c r="D19053" s="1"/>
    </row>
    <row r="19054" spans="1:4" x14ac:dyDescent="0.25">
      <c r="A19054" s="1">
        <v>45891.3125</v>
      </c>
      <c r="B19054">
        <v>26.2</v>
      </c>
      <c r="D19054" s="1"/>
    </row>
    <row r="19055" spans="1:4" x14ac:dyDescent="0.25">
      <c r="A19055" s="1">
        <v>45891.319444444445</v>
      </c>
      <c r="B19055">
        <v>26.6</v>
      </c>
      <c r="D19055" s="1"/>
    </row>
    <row r="19056" spans="1:4" x14ac:dyDescent="0.25">
      <c r="A19056" s="1">
        <v>45891.326388888891</v>
      </c>
      <c r="B19056">
        <v>26.7</v>
      </c>
      <c r="D19056" s="1"/>
    </row>
    <row r="19057" spans="1:4" x14ac:dyDescent="0.25">
      <c r="A19057" s="1">
        <v>45891.333333333336</v>
      </c>
      <c r="B19057">
        <v>26.6</v>
      </c>
      <c r="D19057" s="1"/>
    </row>
    <row r="19058" spans="1:4" x14ac:dyDescent="0.25">
      <c r="A19058" s="1">
        <v>45891.340277777781</v>
      </c>
      <c r="B19058">
        <v>26.6</v>
      </c>
      <c r="D19058" s="1"/>
    </row>
    <row r="19059" spans="1:4" x14ac:dyDescent="0.25">
      <c r="A19059" s="1">
        <v>45891.347222222219</v>
      </c>
      <c r="B19059">
        <v>26.7</v>
      </c>
      <c r="D19059" s="1"/>
    </row>
    <row r="19060" spans="1:4" x14ac:dyDescent="0.25">
      <c r="A19060" s="1">
        <v>45891.354166666664</v>
      </c>
      <c r="B19060">
        <v>26.7</v>
      </c>
      <c r="D19060" s="1"/>
    </row>
    <row r="19061" spans="1:4" x14ac:dyDescent="0.25">
      <c r="A19061" s="1">
        <v>45891.361111111109</v>
      </c>
      <c r="B19061">
        <v>26.6</v>
      </c>
      <c r="D19061" s="1"/>
    </row>
    <row r="19062" spans="1:4" x14ac:dyDescent="0.25">
      <c r="A19062" s="1">
        <v>45891.368055555555</v>
      </c>
      <c r="B19062">
        <v>26.7</v>
      </c>
      <c r="D19062" s="1"/>
    </row>
    <row r="19063" spans="1:4" x14ac:dyDescent="0.25">
      <c r="A19063" s="1">
        <v>45891.375</v>
      </c>
      <c r="B19063">
        <v>26.9</v>
      </c>
      <c r="D19063" s="1"/>
    </row>
    <row r="19064" spans="1:4" x14ac:dyDescent="0.25">
      <c r="A19064" s="1">
        <v>45891.381944444445</v>
      </c>
      <c r="B19064">
        <v>26.7</v>
      </c>
      <c r="D19064" s="1"/>
    </row>
    <row r="19065" spans="1:4" x14ac:dyDescent="0.25">
      <c r="A19065" s="1">
        <v>45891.388888888891</v>
      </c>
      <c r="B19065">
        <v>26.7</v>
      </c>
      <c r="D19065" s="1"/>
    </row>
    <row r="19066" spans="1:4" x14ac:dyDescent="0.25">
      <c r="A19066" s="1">
        <v>45891.395833333336</v>
      </c>
      <c r="B19066">
        <v>26.9</v>
      </c>
      <c r="D19066" s="1"/>
    </row>
    <row r="19067" spans="1:4" x14ac:dyDescent="0.25">
      <c r="A19067" s="1">
        <v>45891.402777777781</v>
      </c>
      <c r="B19067">
        <v>26.7</v>
      </c>
      <c r="D19067" s="1"/>
    </row>
    <row r="19068" spans="1:4" x14ac:dyDescent="0.25">
      <c r="A19068" s="1">
        <v>45891.409722222219</v>
      </c>
      <c r="B19068">
        <v>26.8</v>
      </c>
      <c r="D19068" s="1"/>
    </row>
    <row r="19069" spans="1:4" x14ac:dyDescent="0.25">
      <c r="A19069" s="1">
        <v>45891.416666666664</v>
      </c>
      <c r="B19069">
        <v>26.9</v>
      </c>
      <c r="D19069" s="1"/>
    </row>
    <row r="19070" spans="1:4" x14ac:dyDescent="0.25">
      <c r="A19070" s="1">
        <v>45891.423611111109</v>
      </c>
      <c r="B19070">
        <v>26.7</v>
      </c>
      <c r="D19070" s="1"/>
    </row>
    <row r="19071" spans="1:4" x14ac:dyDescent="0.25">
      <c r="A19071" s="1">
        <v>45891.430555555555</v>
      </c>
      <c r="B19071">
        <v>26.7</v>
      </c>
      <c r="D19071" s="1"/>
    </row>
    <row r="19072" spans="1:4" x14ac:dyDescent="0.25">
      <c r="A19072" s="1">
        <v>45891.4375</v>
      </c>
      <c r="B19072">
        <v>26.5</v>
      </c>
      <c r="D19072" s="1"/>
    </row>
    <row r="19073" spans="1:4" x14ac:dyDescent="0.25">
      <c r="A19073" s="1">
        <v>45891.444444444445</v>
      </c>
      <c r="B19073">
        <v>26.6</v>
      </c>
      <c r="D19073" s="1"/>
    </row>
    <row r="19074" spans="1:4" x14ac:dyDescent="0.25">
      <c r="A19074" s="1">
        <v>45891.451388888891</v>
      </c>
      <c r="B19074">
        <v>26.6</v>
      </c>
      <c r="D19074" s="1"/>
    </row>
    <row r="19075" spans="1:4" x14ac:dyDescent="0.25">
      <c r="A19075" s="1">
        <v>45891.458333333336</v>
      </c>
      <c r="B19075">
        <v>26.6</v>
      </c>
      <c r="D19075" s="1"/>
    </row>
    <row r="19076" spans="1:4" x14ac:dyDescent="0.25">
      <c r="A19076" s="1">
        <v>45891.465277777781</v>
      </c>
      <c r="B19076">
        <v>26.8</v>
      </c>
      <c r="D19076" s="1"/>
    </row>
    <row r="19077" spans="1:4" x14ac:dyDescent="0.25">
      <c r="A19077" s="1">
        <v>45891.472222222219</v>
      </c>
      <c r="B19077">
        <v>26.6</v>
      </c>
      <c r="D19077" s="1"/>
    </row>
    <row r="19078" spans="1:4" x14ac:dyDescent="0.25">
      <c r="A19078" s="1">
        <v>45891.479166666664</v>
      </c>
      <c r="B19078">
        <v>26.7</v>
      </c>
      <c r="D19078" s="1"/>
    </row>
    <row r="19079" spans="1:4" x14ac:dyDescent="0.25">
      <c r="A19079" s="1">
        <v>45891.486111111109</v>
      </c>
      <c r="B19079">
        <v>26.6</v>
      </c>
      <c r="D19079" s="1"/>
    </row>
    <row r="19080" spans="1:4" x14ac:dyDescent="0.25">
      <c r="A19080" s="1">
        <v>45891.493055555555</v>
      </c>
      <c r="B19080">
        <v>26.7</v>
      </c>
      <c r="D19080" s="1"/>
    </row>
    <row r="19081" spans="1:4" x14ac:dyDescent="0.25">
      <c r="A19081" s="1">
        <v>45891.5</v>
      </c>
      <c r="B19081">
        <v>26.6</v>
      </c>
      <c r="D19081" s="1"/>
    </row>
    <row r="19082" spans="1:4" x14ac:dyDescent="0.25">
      <c r="A19082" s="1">
        <v>45891.506944444445</v>
      </c>
      <c r="B19082">
        <v>26.6</v>
      </c>
      <c r="D19082" s="1"/>
    </row>
    <row r="19083" spans="1:4" x14ac:dyDescent="0.25">
      <c r="A19083" s="1">
        <v>45891.513888888891</v>
      </c>
      <c r="B19083">
        <v>26.6</v>
      </c>
      <c r="D19083" s="1"/>
    </row>
    <row r="19084" spans="1:4" x14ac:dyDescent="0.25">
      <c r="A19084" s="1">
        <v>45891.520833333336</v>
      </c>
      <c r="B19084">
        <v>26.7</v>
      </c>
      <c r="D19084" s="1"/>
    </row>
    <row r="19085" spans="1:4" x14ac:dyDescent="0.25">
      <c r="A19085" s="1">
        <v>45891.527777777781</v>
      </c>
      <c r="B19085">
        <v>26.6</v>
      </c>
      <c r="D19085" s="1"/>
    </row>
    <row r="19086" spans="1:4" x14ac:dyDescent="0.25">
      <c r="A19086" s="1">
        <v>45891.534722222219</v>
      </c>
      <c r="B19086">
        <v>26.6</v>
      </c>
      <c r="D19086" s="1"/>
    </row>
    <row r="19087" spans="1:4" x14ac:dyDescent="0.25">
      <c r="A19087" s="1">
        <v>45891.541666666664</v>
      </c>
      <c r="B19087">
        <v>26.6</v>
      </c>
      <c r="D19087" s="1"/>
    </row>
    <row r="19088" spans="1:4" x14ac:dyDescent="0.25">
      <c r="A19088" s="1">
        <v>45891.548611111109</v>
      </c>
      <c r="B19088">
        <v>26.6</v>
      </c>
      <c r="D19088" s="1"/>
    </row>
    <row r="19089" spans="1:4" x14ac:dyDescent="0.25">
      <c r="A19089" s="1">
        <v>45891.555555555555</v>
      </c>
      <c r="B19089">
        <v>26.6</v>
      </c>
      <c r="D19089" s="1"/>
    </row>
    <row r="19090" spans="1:4" x14ac:dyDescent="0.25">
      <c r="A19090" s="1">
        <v>45891.5625</v>
      </c>
      <c r="B19090">
        <v>26.7</v>
      </c>
      <c r="D19090" s="1"/>
    </row>
    <row r="19091" spans="1:4" x14ac:dyDescent="0.25">
      <c r="A19091" s="1">
        <v>45891.569444444445</v>
      </c>
      <c r="B19091">
        <v>26.7</v>
      </c>
      <c r="D19091" s="1"/>
    </row>
    <row r="19092" spans="1:4" x14ac:dyDescent="0.25">
      <c r="A19092" s="1">
        <v>45891.576388888891</v>
      </c>
      <c r="B19092">
        <v>26.6</v>
      </c>
      <c r="D19092" s="1"/>
    </row>
    <row r="19093" spans="1:4" x14ac:dyDescent="0.25">
      <c r="A19093" s="1">
        <v>45891.583333333336</v>
      </c>
      <c r="B19093">
        <v>26.6</v>
      </c>
      <c r="D19093" s="1"/>
    </row>
    <row r="19094" spans="1:4" x14ac:dyDescent="0.25">
      <c r="A19094" s="1">
        <v>45891.590277777781</v>
      </c>
      <c r="B19094">
        <v>26.7</v>
      </c>
      <c r="D19094" s="1"/>
    </row>
    <row r="19095" spans="1:4" x14ac:dyDescent="0.25">
      <c r="A19095" s="1">
        <v>45891.597222222219</v>
      </c>
      <c r="B19095">
        <v>26.8</v>
      </c>
      <c r="D19095" s="1"/>
    </row>
    <row r="19096" spans="1:4" x14ac:dyDescent="0.25">
      <c r="A19096" s="1">
        <v>45891.604166666664</v>
      </c>
      <c r="B19096">
        <v>27.1</v>
      </c>
      <c r="D19096" s="1"/>
    </row>
    <row r="19097" spans="1:4" x14ac:dyDescent="0.25">
      <c r="A19097" s="1">
        <v>45891.611111111109</v>
      </c>
      <c r="B19097">
        <v>26.8</v>
      </c>
      <c r="D19097" s="1"/>
    </row>
    <row r="19098" spans="1:4" x14ac:dyDescent="0.25">
      <c r="A19098" s="1">
        <v>45891.618055555555</v>
      </c>
      <c r="B19098">
        <v>26.8</v>
      </c>
      <c r="D19098" s="1"/>
    </row>
    <row r="19099" spans="1:4" x14ac:dyDescent="0.25">
      <c r="A19099" s="1">
        <v>45891.625</v>
      </c>
      <c r="B19099">
        <v>26.9</v>
      </c>
      <c r="D19099" s="1"/>
    </row>
    <row r="19100" spans="1:4" x14ac:dyDescent="0.25">
      <c r="A19100" s="1">
        <v>45891.631944444445</v>
      </c>
      <c r="B19100">
        <v>26.8</v>
      </c>
      <c r="D19100" s="1"/>
    </row>
    <row r="19101" spans="1:4" x14ac:dyDescent="0.25">
      <c r="A19101" s="1">
        <v>45891.638888888891</v>
      </c>
      <c r="B19101">
        <v>26.8</v>
      </c>
      <c r="D19101" s="1"/>
    </row>
    <row r="19102" spans="1:4" x14ac:dyDescent="0.25">
      <c r="A19102" s="1">
        <v>45891.645833333336</v>
      </c>
      <c r="B19102">
        <v>26.8</v>
      </c>
      <c r="D19102" s="1"/>
    </row>
    <row r="19103" spans="1:4" x14ac:dyDescent="0.25">
      <c r="A19103" s="1">
        <v>45891.652777777781</v>
      </c>
      <c r="B19103">
        <v>26.9</v>
      </c>
      <c r="D19103" s="1"/>
    </row>
    <row r="19104" spans="1:4" x14ac:dyDescent="0.25">
      <c r="A19104" s="1">
        <v>45891.659722222219</v>
      </c>
      <c r="B19104">
        <v>27</v>
      </c>
      <c r="D19104" s="1"/>
    </row>
    <row r="19105" spans="1:4" x14ac:dyDescent="0.25">
      <c r="A19105" s="1">
        <v>45891.666666666664</v>
      </c>
      <c r="B19105">
        <v>26.9</v>
      </c>
      <c r="D19105" s="1"/>
    </row>
    <row r="19106" spans="1:4" x14ac:dyDescent="0.25">
      <c r="A19106" s="1">
        <v>45891.673611111109</v>
      </c>
      <c r="B19106">
        <v>26.9</v>
      </c>
      <c r="D19106" s="1"/>
    </row>
    <row r="19107" spans="1:4" x14ac:dyDescent="0.25">
      <c r="A19107" s="1">
        <v>45891.680555555555</v>
      </c>
      <c r="B19107">
        <v>26.9</v>
      </c>
      <c r="D19107" s="1"/>
    </row>
    <row r="19108" spans="1:4" x14ac:dyDescent="0.25">
      <c r="A19108" s="1">
        <v>45891.6875</v>
      </c>
      <c r="B19108">
        <v>27</v>
      </c>
      <c r="D19108" s="1"/>
    </row>
    <row r="19109" spans="1:4" x14ac:dyDescent="0.25">
      <c r="A19109" s="1">
        <v>45891.694444444445</v>
      </c>
      <c r="B19109">
        <v>26.9</v>
      </c>
      <c r="D19109" s="1"/>
    </row>
    <row r="19110" spans="1:4" x14ac:dyDescent="0.25">
      <c r="A19110" s="1">
        <v>45891.701388888891</v>
      </c>
      <c r="B19110">
        <v>26.9</v>
      </c>
      <c r="D19110" s="1"/>
    </row>
    <row r="19111" spans="1:4" x14ac:dyDescent="0.25">
      <c r="A19111" s="1">
        <v>45891.708333333336</v>
      </c>
      <c r="B19111">
        <v>26.7</v>
      </c>
      <c r="D19111" s="1"/>
    </row>
    <row r="19112" spans="1:4" x14ac:dyDescent="0.25">
      <c r="A19112" s="1">
        <v>45891.715277777781</v>
      </c>
      <c r="B19112">
        <v>26.8</v>
      </c>
      <c r="D19112" s="1"/>
    </row>
    <row r="19113" spans="1:4" x14ac:dyDescent="0.25">
      <c r="A19113" s="1">
        <v>45891.722222222219</v>
      </c>
      <c r="B19113">
        <v>27</v>
      </c>
      <c r="D19113" s="1"/>
    </row>
    <row r="19114" spans="1:4" x14ac:dyDescent="0.25">
      <c r="A19114" s="1">
        <v>45891.729166666664</v>
      </c>
      <c r="B19114">
        <v>26.9</v>
      </c>
      <c r="D19114" s="1"/>
    </row>
    <row r="19115" spans="1:4" x14ac:dyDescent="0.25">
      <c r="A19115" s="1">
        <v>45891.736111111109</v>
      </c>
      <c r="B19115">
        <v>26.8</v>
      </c>
      <c r="D19115" s="1"/>
    </row>
    <row r="19116" spans="1:4" x14ac:dyDescent="0.25">
      <c r="A19116" s="1">
        <v>45891.743055555555</v>
      </c>
      <c r="B19116">
        <v>26.9</v>
      </c>
      <c r="D19116" s="1"/>
    </row>
    <row r="19117" spans="1:4" x14ac:dyDescent="0.25">
      <c r="A19117" s="1">
        <v>45891.75</v>
      </c>
      <c r="B19117">
        <v>26.8</v>
      </c>
      <c r="D19117" s="1"/>
    </row>
    <row r="19118" spans="1:4" x14ac:dyDescent="0.25">
      <c r="A19118" s="1">
        <v>45891.756944444445</v>
      </c>
      <c r="B19118">
        <v>26.8</v>
      </c>
      <c r="D19118" s="1"/>
    </row>
    <row r="19119" spans="1:4" x14ac:dyDescent="0.25">
      <c r="A19119" s="1">
        <v>45891.763888888891</v>
      </c>
      <c r="B19119">
        <v>26.6</v>
      </c>
      <c r="D19119" s="1"/>
    </row>
    <row r="19120" spans="1:4" x14ac:dyDescent="0.25">
      <c r="A19120" s="1">
        <v>45891.770833333336</v>
      </c>
      <c r="B19120">
        <v>26.5</v>
      </c>
      <c r="D19120" s="1"/>
    </row>
    <row r="19121" spans="1:4" x14ac:dyDescent="0.25">
      <c r="A19121" s="1">
        <v>45891.777777777781</v>
      </c>
      <c r="B19121">
        <v>26.5</v>
      </c>
      <c r="D19121" s="1"/>
    </row>
    <row r="19122" spans="1:4" x14ac:dyDescent="0.25">
      <c r="A19122" s="1">
        <v>45891.784722222219</v>
      </c>
      <c r="B19122">
        <v>26.6</v>
      </c>
      <c r="D19122" s="1"/>
    </row>
    <row r="19123" spans="1:4" x14ac:dyDescent="0.25">
      <c r="A19123" s="1">
        <v>45891.791666666664</v>
      </c>
      <c r="B19123">
        <v>26.6</v>
      </c>
      <c r="D19123" s="1"/>
    </row>
    <row r="19124" spans="1:4" x14ac:dyDescent="0.25">
      <c r="A19124" s="1">
        <v>45891.798611111109</v>
      </c>
      <c r="B19124">
        <v>26.4</v>
      </c>
      <c r="D19124" s="1"/>
    </row>
    <row r="19125" spans="1:4" x14ac:dyDescent="0.25">
      <c r="A19125" s="1">
        <v>45891.805555555555</v>
      </c>
      <c r="B19125">
        <v>26.5</v>
      </c>
      <c r="D19125" s="1"/>
    </row>
    <row r="19126" spans="1:4" x14ac:dyDescent="0.25">
      <c r="A19126" s="1">
        <v>45891.8125</v>
      </c>
      <c r="B19126">
        <v>26.6</v>
      </c>
      <c r="D19126" s="1"/>
    </row>
    <row r="19127" spans="1:4" x14ac:dyDescent="0.25">
      <c r="A19127" s="1">
        <v>45891.819444444445</v>
      </c>
      <c r="B19127">
        <v>26.6</v>
      </c>
      <c r="D19127" s="1"/>
    </row>
    <row r="19128" spans="1:4" x14ac:dyDescent="0.25">
      <c r="A19128" s="1">
        <v>45891.826388888891</v>
      </c>
      <c r="B19128">
        <v>26.3</v>
      </c>
      <c r="D19128" s="1"/>
    </row>
    <row r="19129" spans="1:4" x14ac:dyDescent="0.25">
      <c r="A19129" s="1">
        <v>45891.833333333336</v>
      </c>
      <c r="B19129">
        <v>26.7</v>
      </c>
      <c r="D19129" s="1"/>
    </row>
    <row r="19130" spans="1:4" x14ac:dyDescent="0.25">
      <c r="A19130" s="1">
        <v>45891.840277777781</v>
      </c>
      <c r="B19130">
        <v>26.5</v>
      </c>
      <c r="D19130" s="1"/>
    </row>
    <row r="19131" spans="1:4" x14ac:dyDescent="0.25">
      <c r="A19131" s="1">
        <v>45891.847222222219</v>
      </c>
      <c r="B19131">
        <v>26.5</v>
      </c>
      <c r="D19131" s="1"/>
    </row>
    <row r="19132" spans="1:4" x14ac:dyDescent="0.25">
      <c r="A19132" s="1">
        <v>45891.854166666664</v>
      </c>
      <c r="B19132">
        <v>26.5</v>
      </c>
      <c r="D19132" s="1"/>
    </row>
    <row r="19133" spans="1:4" x14ac:dyDescent="0.25">
      <c r="A19133" s="1">
        <v>45891.861111111109</v>
      </c>
      <c r="B19133">
        <v>26.4</v>
      </c>
      <c r="D19133" s="1"/>
    </row>
    <row r="19134" spans="1:4" x14ac:dyDescent="0.25">
      <c r="A19134" s="1">
        <v>45891.868055555555</v>
      </c>
      <c r="B19134">
        <v>26.5</v>
      </c>
      <c r="D19134" s="1"/>
    </row>
    <row r="19135" spans="1:4" x14ac:dyDescent="0.25">
      <c r="A19135" s="1">
        <v>45891.875</v>
      </c>
      <c r="B19135">
        <v>26.3</v>
      </c>
      <c r="D19135" s="1"/>
    </row>
    <row r="19136" spans="1:4" x14ac:dyDescent="0.25">
      <c r="A19136" s="1">
        <v>45891.881944444445</v>
      </c>
      <c r="B19136">
        <v>26.3</v>
      </c>
      <c r="D19136" s="1"/>
    </row>
    <row r="19137" spans="1:4" x14ac:dyDescent="0.25">
      <c r="A19137" s="1">
        <v>45891.888888888891</v>
      </c>
      <c r="B19137">
        <v>26.3</v>
      </c>
      <c r="D19137" s="1"/>
    </row>
    <row r="19138" spans="1:4" x14ac:dyDescent="0.25">
      <c r="A19138" s="1">
        <v>45891.895833333336</v>
      </c>
      <c r="B19138">
        <v>26.4</v>
      </c>
      <c r="D19138" s="1"/>
    </row>
    <row r="19139" spans="1:4" x14ac:dyDescent="0.25">
      <c r="A19139" s="1">
        <v>45891.902777777781</v>
      </c>
      <c r="B19139">
        <v>26.1</v>
      </c>
      <c r="D19139" s="1"/>
    </row>
    <row r="19140" spans="1:4" x14ac:dyDescent="0.25">
      <c r="A19140" s="1">
        <v>45891.909722222219</v>
      </c>
      <c r="B19140">
        <v>26.3</v>
      </c>
      <c r="D19140" s="1"/>
    </row>
    <row r="19141" spans="1:4" x14ac:dyDescent="0.25">
      <c r="A19141" s="1">
        <v>45891.916666666664</v>
      </c>
      <c r="B19141">
        <v>26.2</v>
      </c>
      <c r="D19141" s="1"/>
    </row>
    <row r="19142" spans="1:4" x14ac:dyDescent="0.25">
      <c r="A19142" s="1">
        <v>45891.923611111109</v>
      </c>
      <c r="B19142">
        <v>26</v>
      </c>
      <c r="D19142" s="1"/>
    </row>
    <row r="19143" spans="1:4" x14ac:dyDescent="0.25">
      <c r="A19143" s="1">
        <v>45891.930555555555</v>
      </c>
      <c r="B19143">
        <v>26.1</v>
      </c>
      <c r="D19143" s="1"/>
    </row>
    <row r="19144" spans="1:4" x14ac:dyDescent="0.25">
      <c r="A19144" s="1">
        <v>45891.9375</v>
      </c>
      <c r="B19144">
        <v>26</v>
      </c>
      <c r="D19144" s="1"/>
    </row>
    <row r="19145" spans="1:4" x14ac:dyDescent="0.25">
      <c r="A19145" s="1">
        <v>45891.944444444445</v>
      </c>
      <c r="B19145">
        <v>26</v>
      </c>
      <c r="D19145" s="1"/>
    </row>
    <row r="19146" spans="1:4" x14ac:dyDescent="0.25">
      <c r="A19146" s="1">
        <v>45891.951388888891</v>
      </c>
      <c r="B19146">
        <v>26.1</v>
      </c>
      <c r="D19146" s="1"/>
    </row>
    <row r="19147" spans="1:4" x14ac:dyDescent="0.25">
      <c r="A19147" s="1">
        <v>45891.958333333336</v>
      </c>
      <c r="B19147">
        <v>26</v>
      </c>
      <c r="D19147" s="1"/>
    </row>
    <row r="19148" spans="1:4" x14ac:dyDescent="0.25">
      <c r="A19148" s="1">
        <v>45891.965277777781</v>
      </c>
      <c r="B19148">
        <v>25.8</v>
      </c>
      <c r="D19148" s="1"/>
    </row>
    <row r="19149" spans="1:4" x14ac:dyDescent="0.25">
      <c r="A19149" s="1">
        <v>45891.972222222219</v>
      </c>
      <c r="B19149">
        <v>24.9</v>
      </c>
      <c r="D19149" s="1"/>
    </row>
    <row r="19150" spans="1:4" x14ac:dyDescent="0.25">
      <c r="A19150" s="1">
        <v>45891.979166666664</v>
      </c>
      <c r="B19150">
        <v>24.6</v>
      </c>
      <c r="D19150" s="1"/>
    </row>
    <row r="19151" spans="1:4" x14ac:dyDescent="0.25">
      <c r="A19151" s="1">
        <v>45891.986111111109</v>
      </c>
      <c r="B19151">
        <v>24.6</v>
      </c>
      <c r="D19151" s="1"/>
    </row>
    <row r="19152" spans="1:4" x14ac:dyDescent="0.25">
      <c r="A19152" s="1">
        <v>45891.993055555555</v>
      </c>
      <c r="B19152">
        <v>24.6</v>
      </c>
      <c r="D19152" s="1"/>
    </row>
    <row r="19153" spans="1:4" x14ac:dyDescent="0.25">
      <c r="A19153" s="1">
        <v>45892</v>
      </c>
      <c r="B19153">
        <v>24.5</v>
      </c>
      <c r="D19153" s="1"/>
    </row>
    <row r="19154" spans="1:4" x14ac:dyDescent="0.25">
      <c r="A19154" s="1">
        <v>45892.006944444445</v>
      </c>
      <c r="B19154">
        <v>24.2</v>
      </c>
      <c r="D19154" s="1"/>
    </row>
    <row r="19155" spans="1:4" x14ac:dyDescent="0.25">
      <c r="A19155" s="1">
        <v>45892.013888888891</v>
      </c>
      <c r="B19155">
        <v>23.6</v>
      </c>
      <c r="D19155" s="1"/>
    </row>
    <row r="19156" spans="1:4" x14ac:dyDescent="0.25">
      <c r="A19156" s="1">
        <v>45892.020833333336</v>
      </c>
      <c r="B19156">
        <v>23.8</v>
      </c>
      <c r="D19156" s="1"/>
    </row>
    <row r="19157" spans="1:4" x14ac:dyDescent="0.25">
      <c r="A19157" s="1">
        <v>45892.027777777781</v>
      </c>
      <c r="B19157">
        <v>24</v>
      </c>
      <c r="D19157" s="1"/>
    </row>
    <row r="19158" spans="1:4" x14ac:dyDescent="0.25">
      <c r="A19158" s="1">
        <v>45892.034722222219</v>
      </c>
      <c r="B19158">
        <v>24.3</v>
      </c>
      <c r="D19158" s="1"/>
    </row>
    <row r="19159" spans="1:4" x14ac:dyDescent="0.25">
      <c r="A19159" s="1">
        <v>45892.041666666664</v>
      </c>
      <c r="B19159">
        <v>24.1</v>
      </c>
      <c r="D19159" s="1"/>
    </row>
    <row r="19160" spans="1:4" x14ac:dyDescent="0.25">
      <c r="A19160" s="1">
        <v>45892.048611111109</v>
      </c>
      <c r="B19160">
        <v>23.9</v>
      </c>
      <c r="D19160" s="1"/>
    </row>
    <row r="19161" spans="1:4" x14ac:dyDescent="0.25">
      <c r="A19161" s="1">
        <v>45892.055555555555</v>
      </c>
      <c r="B19161">
        <v>23.6</v>
      </c>
      <c r="D19161" s="1"/>
    </row>
    <row r="19162" spans="1:4" x14ac:dyDescent="0.25">
      <c r="A19162" s="1">
        <v>45892.0625</v>
      </c>
      <c r="B19162">
        <v>23.9</v>
      </c>
      <c r="D19162" s="1"/>
    </row>
    <row r="19163" spans="1:4" x14ac:dyDescent="0.25">
      <c r="A19163" s="1">
        <v>45892.069444444445</v>
      </c>
      <c r="B19163">
        <v>23.6</v>
      </c>
      <c r="D19163" s="1"/>
    </row>
    <row r="19164" spans="1:4" x14ac:dyDescent="0.25">
      <c r="A19164" s="1">
        <v>45892.076388888891</v>
      </c>
      <c r="B19164">
        <v>23.4</v>
      </c>
      <c r="D19164" s="1"/>
    </row>
    <row r="19165" spans="1:4" x14ac:dyDescent="0.25">
      <c r="A19165" s="1">
        <v>45892.083333333336</v>
      </c>
      <c r="B19165">
        <v>23.6</v>
      </c>
      <c r="D19165" s="1"/>
    </row>
    <row r="19166" spans="1:4" x14ac:dyDescent="0.25">
      <c r="A19166" s="1">
        <v>45892.090277777781</v>
      </c>
      <c r="B19166">
        <v>23.3</v>
      </c>
      <c r="D19166" s="1"/>
    </row>
    <row r="19167" spans="1:4" x14ac:dyDescent="0.25">
      <c r="A19167" s="1">
        <v>45892.097222222219</v>
      </c>
      <c r="B19167">
        <v>23.2</v>
      </c>
      <c r="D19167" s="1"/>
    </row>
    <row r="19168" spans="1:4" x14ac:dyDescent="0.25">
      <c r="A19168" s="1">
        <v>45892.104166666664</v>
      </c>
      <c r="B19168">
        <v>23.2</v>
      </c>
      <c r="D19168" s="1"/>
    </row>
    <row r="19169" spans="1:4" x14ac:dyDescent="0.25">
      <c r="A19169" s="1">
        <v>45892.111111111109</v>
      </c>
      <c r="B19169">
        <v>23.2</v>
      </c>
      <c r="D19169" s="1"/>
    </row>
    <row r="19170" spans="1:4" x14ac:dyDescent="0.25">
      <c r="A19170" s="1">
        <v>45892.118055555555</v>
      </c>
      <c r="B19170">
        <v>23.6</v>
      </c>
      <c r="D19170" s="1"/>
    </row>
    <row r="19171" spans="1:4" x14ac:dyDescent="0.25">
      <c r="A19171" s="1">
        <v>45892.125</v>
      </c>
      <c r="B19171">
        <v>24</v>
      </c>
      <c r="D19171" s="1"/>
    </row>
    <row r="19172" spans="1:4" x14ac:dyDescent="0.25">
      <c r="A19172" s="1">
        <v>45892.131944444445</v>
      </c>
      <c r="B19172">
        <v>23.9</v>
      </c>
      <c r="D19172" s="1"/>
    </row>
    <row r="19173" spans="1:4" x14ac:dyDescent="0.25">
      <c r="A19173" s="1">
        <v>45892.138888888891</v>
      </c>
      <c r="B19173">
        <v>23.9</v>
      </c>
      <c r="D19173" s="1"/>
    </row>
    <row r="19174" spans="1:4" x14ac:dyDescent="0.25">
      <c r="A19174" s="1">
        <v>45892.145833333336</v>
      </c>
      <c r="B19174">
        <v>25.4</v>
      </c>
      <c r="D19174" s="1"/>
    </row>
    <row r="19175" spans="1:4" x14ac:dyDescent="0.25">
      <c r="A19175" s="1">
        <v>45892.152777777781</v>
      </c>
      <c r="B19175">
        <v>25.7</v>
      </c>
      <c r="D19175" s="1"/>
    </row>
    <row r="19176" spans="1:4" x14ac:dyDescent="0.25">
      <c r="A19176" s="1">
        <v>45892.159722222219</v>
      </c>
      <c r="B19176">
        <v>23.4</v>
      </c>
      <c r="D19176" s="1"/>
    </row>
    <row r="19177" spans="1:4" x14ac:dyDescent="0.25">
      <c r="A19177" s="1">
        <v>45892.166666666664</v>
      </c>
      <c r="B19177">
        <v>23.2</v>
      </c>
      <c r="D19177" s="1"/>
    </row>
    <row r="19178" spans="1:4" x14ac:dyDescent="0.25">
      <c r="A19178" s="1">
        <v>45892.173611111109</v>
      </c>
      <c r="B19178">
        <v>23.3</v>
      </c>
      <c r="D19178" s="1"/>
    </row>
    <row r="19179" spans="1:4" x14ac:dyDescent="0.25">
      <c r="A19179" s="1">
        <v>45892.180555555555</v>
      </c>
      <c r="B19179">
        <v>24.1</v>
      </c>
      <c r="D19179" s="1"/>
    </row>
    <row r="19180" spans="1:4" x14ac:dyDescent="0.25">
      <c r="A19180" s="1">
        <v>45892.1875</v>
      </c>
      <c r="B19180">
        <v>25.7</v>
      </c>
      <c r="D19180" s="1"/>
    </row>
    <row r="19181" spans="1:4" x14ac:dyDescent="0.25">
      <c r="A19181" s="1">
        <v>45892.194444444445</v>
      </c>
      <c r="B19181">
        <v>25.9</v>
      </c>
      <c r="D19181" s="1"/>
    </row>
    <row r="19182" spans="1:4" x14ac:dyDescent="0.25">
      <c r="A19182" s="1">
        <v>45892.201388888891</v>
      </c>
      <c r="B19182">
        <v>26.1</v>
      </c>
      <c r="D19182" s="1"/>
    </row>
    <row r="19183" spans="1:4" x14ac:dyDescent="0.25">
      <c r="A19183" s="1">
        <v>45892.208333333336</v>
      </c>
      <c r="B19183">
        <v>26</v>
      </c>
      <c r="D19183" s="1"/>
    </row>
    <row r="19184" spans="1:4" x14ac:dyDescent="0.25">
      <c r="A19184" s="1">
        <v>45892.215277777781</v>
      </c>
      <c r="B19184">
        <v>25.8</v>
      </c>
      <c r="D19184" s="1"/>
    </row>
    <row r="19185" spans="1:4" x14ac:dyDescent="0.25">
      <c r="A19185" s="1">
        <v>45892.222222222219</v>
      </c>
      <c r="B19185">
        <v>25.8</v>
      </c>
      <c r="D19185" s="1"/>
    </row>
    <row r="19186" spans="1:4" x14ac:dyDescent="0.25">
      <c r="A19186" s="1">
        <v>45892.229166666664</v>
      </c>
      <c r="B19186">
        <v>25.8</v>
      </c>
      <c r="D19186" s="1"/>
    </row>
    <row r="19187" spans="1:4" x14ac:dyDescent="0.25">
      <c r="A19187" s="1">
        <v>45892.236111111109</v>
      </c>
      <c r="B19187">
        <v>25.8</v>
      </c>
      <c r="D19187" s="1"/>
    </row>
    <row r="19188" spans="1:4" x14ac:dyDescent="0.25">
      <c r="A19188" s="1">
        <v>45892.243055555555</v>
      </c>
      <c r="B19188">
        <v>25.6</v>
      </c>
      <c r="D19188" s="1"/>
    </row>
    <row r="19189" spans="1:4" x14ac:dyDescent="0.25">
      <c r="A19189" s="1">
        <v>45892.25</v>
      </c>
      <c r="B19189">
        <v>25.7</v>
      </c>
      <c r="D19189" s="1"/>
    </row>
    <row r="19190" spans="1:4" x14ac:dyDescent="0.25">
      <c r="A19190" s="1">
        <v>45892.256944444445</v>
      </c>
      <c r="B19190">
        <v>25.6</v>
      </c>
      <c r="D19190" s="1"/>
    </row>
    <row r="19191" spans="1:4" x14ac:dyDescent="0.25">
      <c r="A19191" s="1">
        <v>45892.263888888891</v>
      </c>
      <c r="B19191">
        <v>25.8</v>
      </c>
      <c r="D19191" s="1"/>
    </row>
    <row r="19192" spans="1:4" x14ac:dyDescent="0.25">
      <c r="A19192" s="1">
        <v>45892.270833333336</v>
      </c>
      <c r="B19192">
        <v>26.1</v>
      </c>
      <c r="D19192" s="1"/>
    </row>
    <row r="19193" spans="1:4" x14ac:dyDescent="0.25">
      <c r="A19193" s="1">
        <v>45892.277777777781</v>
      </c>
      <c r="B19193">
        <v>26</v>
      </c>
      <c r="D19193" s="1"/>
    </row>
    <row r="19194" spans="1:4" x14ac:dyDescent="0.25">
      <c r="A19194" s="1">
        <v>45892.284722222219</v>
      </c>
      <c r="B19194">
        <v>26</v>
      </c>
      <c r="D19194" s="1"/>
    </row>
    <row r="19195" spans="1:4" x14ac:dyDescent="0.25">
      <c r="A19195" s="1">
        <v>45892.291666666664</v>
      </c>
      <c r="B19195">
        <v>25.9</v>
      </c>
      <c r="D19195" s="1"/>
    </row>
    <row r="19196" spans="1:4" x14ac:dyDescent="0.25">
      <c r="A19196" s="1">
        <v>45892.298611111109</v>
      </c>
      <c r="B19196">
        <v>25.9</v>
      </c>
      <c r="D19196" s="1"/>
    </row>
    <row r="19197" spans="1:4" x14ac:dyDescent="0.25">
      <c r="A19197" s="1">
        <v>45892.305555555555</v>
      </c>
      <c r="B19197">
        <v>26</v>
      </c>
      <c r="D19197" s="1"/>
    </row>
    <row r="19198" spans="1:4" x14ac:dyDescent="0.25">
      <c r="A19198" s="1">
        <v>45892.3125</v>
      </c>
      <c r="B19198">
        <v>26.1</v>
      </c>
      <c r="D19198" s="1"/>
    </row>
    <row r="19199" spans="1:4" x14ac:dyDescent="0.25">
      <c r="A19199" s="1">
        <v>45892.319444444445</v>
      </c>
      <c r="B19199">
        <v>26.1</v>
      </c>
      <c r="D19199" s="1"/>
    </row>
    <row r="19200" spans="1:4" x14ac:dyDescent="0.25">
      <c r="A19200" s="1">
        <v>45892.326388888891</v>
      </c>
      <c r="B19200">
        <v>25.9</v>
      </c>
      <c r="D19200" s="1"/>
    </row>
    <row r="19201" spans="1:4" x14ac:dyDescent="0.25">
      <c r="A19201" s="1">
        <v>45892.333333333336</v>
      </c>
      <c r="B19201">
        <v>25.9</v>
      </c>
      <c r="D19201" s="1"/>
    </row>
    <row r="19202" spans="1:4" x14ac:dyDescent="0.25">
      <c r="A19202" s="1">
        <v>45892.340277777781</v>
      </c>
      <c r="B19202">
        <v>26</v>
      </c>
      <c r="D19202" s="1"/>
    </row>
    <row r="19203" spans="1:4" x14ac:dyDescent="0.25">
      <c r="A19203" s="1">
        <v>45892.347222222219</v>
      </c>
      <c r="B19203">
        <v>25.9</v>
      </c>
      <c r="D19203" s="1"/>
    </row>
    <row r="19204" spans="1:4" x14ac:dyDescent="0.25">
      <c r="A19204" s="1">
        <v>45892.354166666664</v>
      </c>
      <c r="B19204">
        <v>26</v>
      </c>
      <c r="D19204" s="1"/>
    </row>
    <row r="19205" spans="1:4" x14ac:dyDescent="0.25">
      <c r="A19205" s="1">
        <v>45892.361111111109</v>
      </c>
      <c r="B19205">
        <v>26</v>
      </c>
      <c r="D19205" s="1"/>
    </row>
    <row r="19206" spans="1:4" x14ac:dyDescent="0.25">
      <c r="A19206" s="1">
        <v>45892.368055555555</v>
      </c>
      <c r="B19206">
        <v>25.9</v>
      </c>
      <c r="D19206" s="1"/>
    </row>
    <row r="19207" spans="1:4" x14ac:dyDescent="0.25">
      <c r="A19207" s="1">
        <v>45892.375</v>
      </c>
      <c r="B19207">
        <v>26</v>
      </c>
      <c r="D19207" s="1"/>
    </row>
    <row r="19208" spans="1:4" x14ac:dyDescent="0.25">
      <c r="A19208" s="1">
        <v>45892.381944444445</v>
      </c>
      <c r="B19208">
        <v>26</v>
      </c>
      <c r="D19208" s="1"/>
    </row>
    <row r="19209" spans="1:4" x14ac:dyDescent="0.25">
      <c r="A19209" s="1">
        <v>45892.388888888891</v>
      </c>
      <c r="B19209">
        <v>26.2</v>
      </c>
      <c r="D19209" s="1"/>
    </row>
    <row r="19210" spans="1:4" x14ac:dyDescent="0.25">
      <c r="A19210" s="1">
        <v>45892.395833333336</v>
      </c>
      <c r="B19210">
        <v>26.1</v>
      </c>
      <c r="D19210" s="1"/>
    </row>
    <row r="19211" spans="1:4" x14ac:dyDescent="0.25">
      <c r="A19211" s="1">
        <v>45892.402777777781</v>
      </c>
      <c r="B19211">
        <v>25.9</v>
      </c>
      <c r="D19211" s="1"/>
    </row>
    <row r="19212" spans="1:4" x14ac:dyDescent="0.25">
      <c r="A19212" s="1">
        <v>45892.409722222219</v>
      </c>
      <c r="B19212">
        <v>26.2</v>
      </c>
      <c r="D19212" s="1"/>
    </row>
    <row r="19213" spans="1:4" x14ac:dyDescent="0.25">
      <c r="A19213" s="1">
        <v>45892.416666666664</v>
      </c>
      <c r="B19213">
        <v>26</v>
      </c>
      <c r="D19213" s="1"/>
    </row>
    <row r="19214" spans="1:4" x14ac:dyDescent="0.25">
      <c r="A19214" s="1">
        <v>45892.423611111109</v>
      </c>
      <c r="B19214">
        <v>26.3</v>
      </c>
      <c r="D19214" s="1"/>
    </row>
    <row r="19215" spans="1:4" x14ac:dyDescent="0.25">
      <c r="A19215" s="1">
        <v>45892.430555555555</v>
      </c>
      <c r="B19215">
        <v>26.2</v>
      </c>
      <c r="D19215" s="1"/>
    </row>
    <row r="19216" spans="1:4" x14ac:dyDescent="0.25">
      <c r="A19216" s="1">
        <v>45892.4375</v>
      </c>
      <c r="B19216">
        <v>26</v>
      </c>
      <c r="D19216" s="1"/>
    </row>
    <row r="19217" spans="1:4" x14ac:dyDescent="0.25">
      <c r="A19217" s="1">
        <v>45892.444444444445</v>
      </c>
      <c r="B19217">
        <v>26</v>
      </c>
      <c r="D19217" s="1"/>
    </row>
    <row r="19218" spans="1:4" x14ac:dyDescent="0.25">
      <c r="A19218" s="1">
        <v>45892.451388888891</v>
      </c>
      <c r="B19218">
        <v>26.1</v>
      </c>
      <c r="D19218" s="1"/>
    </row>
    <row r="19219" spans="1:4" x14ac:dyDescent="0.25">
      <c r="A19219" s="1">
        <v>45892.458333333336</v>
      </c>
      <c r="B19219">
        <v>26.1</v>
      </c>
      <c r="D19219" s="1"/>
    </row>
    <row r="19220" spans="1:4" x14ac:dyDescent="0.25">
      <c r="A19220" s="1">
        <v>45892.465277777781</v>
      </c>
      <c r="B19220">
        <v>26.2</v>
      </c>
      <c r="D19220" s="1"/>
    </row>
    <row r="19221" spans="1:4" x14ac:dyDescent="0.25">
      <c r="A19221" s="1">
        <v>45892.472222222219</v>
      </c>
      <c r="B19221">
        <v>26.2</v>
      </c>
      <c r="D19221" s="1"/>
    </row>
    <row r="19222" spans="1:4" x14ac:dyDescent="0.25">
      <c r="A19222" s="1">
        <v>45892.479166666664</v>
      </c>
      <c r="B19222">
        <v>26.3</v>
      </c>
      <c r="D19222" s="1"/>
    </row>
    <row r="19223" spans="1:4" x14ac:dyDescent="0.25">
      <c r="A19223" s="1">
        <v>45892.486111111109</v>
      </c>
      <c r="B19223">
        <v>26.2</v>
      </c>
      <c r="D19223" s="1"/>
    </row>
    <row r="19224" spans="1:4" x14ac:dyDescent="0.25">
      <c r="A19224" s="1">
        <v>45892.493055555555</v>
      </c>
      <c r="B19224">
        <v>26.3</v>
      </c>
      <c r="D19224" s="1"/>
    </row>
    <row r="19225" spans="1:4" x14ac:dyDescent="0.25">
      <c r="A19225" s="1">
        <v>45892.5</v>
      </c>
      <c r="B19225">
        <v>26.3</v>
      </c>
      <c r="D19225" s="1"/>
    </row>
    <row r="19226" spans="1:4" x14ac:dyDescent="0.25">
      <c r="A19226" s="1">
        <v>45892.506944444445</v>
      </c>
      <c r="B19226">
        <v>26.4</v>
      </c>
      <c r="D19226" s="1"/>
    </row>
    <row r="19227" spans="1:4" x14ac:dyDescent="0.25">
      <c r="A19227" s="1">
        <v>45892.513888888891</v>
      </c>
      <c r="B19227">
        <v>26.6</v>
      </c>
      <c r="D19227" s="1"/>
    </row>
    <row r="19228" spans="1:4" x14ac:dyDescent="0.25">
      <c r="A19228" s="1">
        <v>45892.520833333336</v>
      </c>
      <c r="B19228">
        <v>26.5</v>
      </c>
      <c r="D19228" s="1"/>
    </row>
    <row r="19229" spans="1:4" x14ac:dyDescent="0.25">
      <c r="A19229" s="1">
        <v>45892.527777777781</v>
      </c>
      <c r="B19229">
        <v>26.4</v>
      </c>
      <c r="D19229" s="1"/>
    </row>
    <row r="19230" spans="1:4" x14ac:dyDescent="0.25">
      <c r="A19230" s="1">
        <v>45892.534722222219</v>
      </c>
      <c r="B19230">
        <v>26.2</v>
      </c>
      <c r="D19230" s="1"/>
    </row>
    <row r="19231" spans="1:4" x14ac:dyDescent="0.25">
      <c r="A19231" s="1">
        <v>45892.541666666664</v>
      </c>
      <c r="B19231">
        <v>26.2</v>
      </c>
      <c r="D19231" s="1"/>
    </row>
    <row r="19232" spans="1:4" x14ac:dyDescent="0.25">
      <c r="A19232" s="1">
        <v>45892.548611111109</v>
      </c>
      <c r="B19232">
        <v>26.3</v>
      </c>
      <c r="D19232" s="1"/>
    </row>
    <row r="19233" spans="1:4" x14ac:dyDescent="0.25">
      <c r="A19233" s="1">
        <v>45892.555555555555</v>
      </c>
      <c r="B19233">
        <v>26.3</v>
      </c>
      <c r="D19233" s="1"/>
    </row>
    <row r="19234" spans="1:4" x14ac:dyDescent="0.25">
      <c r="A19234" s="1">
        <v>45892.5625</v>
      </c>
      <c r="B19234">
        <v>26.3</v>
      </c>
      <c r="D19234" s="1"/>
    </row>
    <row r="19235" spans="1:4" x14ac:dyDescent="0.25">
      <c r="A19235" s="1">
        <v>45892.569444444445</v>
      </c>
      <c r="B19235">
        <v>26.6</v>
      </c>
      <c r="D19235" s="1"/>
    </row>
    <row r="19236" spans="1:4" x14ac:dyDescent="0.25">
      <c r="A19236" s="1">
        <v>45892.576388888891</v>
      </c>
      <c r="B19236">
        <v>26.3</v>
      </c>
      <c r="D19236" s="1"/>
    </row>
    <row r="19237" spans="1:4" x14ac:dyDescent="0.25">
      <c r="A19237" s="1">
        <v>45892.583333333336</v>
      </c>
      <c r="B19237">
        <v>26.4</v>
      </c>
      <c r="D19237" s="1"/>
    </row>
    <row r="19238" spans="1:4" x14ac:dyDescent="0.25">
      <c r="A19238" s="1">
        <v>45892.590277777781</v>
      </c>
      <c r="B19238">
        <v>26.4</v>
      </c>
      <c r="D19238" s="1"/>
    </row>
    <row r="19239" spans="1:4" x14ac:dyDescent="0.25">
      <c r="A19239" s="1">
        <v>45892.597222222219</v>
      </c>
      <c r="B19239">
        <v>26.4</v>
      </c>
      <c r="D19239" s="1"/>
    </row>
    <row r="19240" spans="1:4" x14ac:dyDescent="0.25">
      <c r="A19240" s="1">
        <v>45892.604166666664</v>
      </c>
      <c r="B19240">
        <v>26.3</v>
      </c>
      <c r="D19240" s="1"/>
    </row>
    <row r="19241" spans="1:4" x14ac:dyDescent="0.25">
      <c r="A19241" s="1">
        <v>45892.611111111109</v>
      </c>
      <c r="B19241">
        <v>26.5</v>
      </c>
      <c r="D19241" s="1"/>
    </row>
    <row r="19242" spans="1:4" x14ac:dyDescent="0.25">
      <c r="A19242" s="1">
        <v>45892.618055555555</v>
      </c>
      <c r="B19242">
        <v>26.2</v>
      </c>
      <c r="D19242" s="1"/>
    </row>
    <row r="19243" spans="1:4" x14ac:dyDescent="0.25">
      <c r="A19243" s="1">
        <v>45892.625</v>
      </c>
      <c r="B19243">
        <v>26.5</v>
      </c>
      <c r="D19243" s="1"/>
    </row>
    <row r="19244" spans="1:4" x14ac:dyDescent="0.25">
      <c r="A19244" s="1">
        <v>45892.631944444445</v>
      </c>
      <c r="B19244">
        <v>26.4</v>
      </c>
      <c r="D19244" s="1"/>
    </row>
    <row r="19245" spans="1:4" x14ac:dyDescent="0.25">
      <c r="A19245" s="1">
        <v>45892.638888888891</v>
      </c>
      <c r="B19245">
        <v>26.5</v>
      </c>
      <c r="D19245" s="1"/>
    </row>
    <row r="19246" spans="1:4" x14ac:dyDescent="0.25">
      <c r="A19246" s="1">
        <v>45892.645833333336</v>
      </c>
      <c r="B19246">
        <v>26.3</v>
      </c>
      <c r="D19246" s="1"/>
    </row>
    <row r="19247" spans="1:4" x14ac:dyDescent="0.25">
      <c r="A19247" s="1">
        <v>45892.652777777781</v>
      </c>
      <c r="B19247">
        <v>26.5</v>
      </c>
      <c r="D19247" s="1"/>
    </row>
    <row r="19248" spans="1:4" x14ac:dyDescent="0.25">
      <c r="A19248" s="1">
        <v>45892.659722222219</v>
      </c>
      <c r="B19248">
        <v>26.4</v>
      </c>
      <c r="D19248" s="1"/>
    </row>
    <row r="19249" spans="1:4" x14ac:dyDescent="0.25">
      <c r="A19249" s="1">
        <v>45892.666666666664</v>
      </c>
      <c r="B19249">
        <v>26.5</v>
      </c>
      <c r="D19249" s="1"/>
    </row>
    <row r="19250" spans="1:4" x14ac:dyDescent="0.25">
      <c r="A19250" s="1">
        <v>45892.673611111109</v>
      </c>
      <c r="B19250">
        <v>26.4</v>
      </c>
      <c r="D19250" s="1"/>
    </row>
    <row r="19251" spans="1:4" x14ac:dyDescent="0.25">
      <c r="A19251" s="1">
        <v>45892.680555555555</v>
      </c>
      <c r="B19251">
        <v>26.4</v>
      </c>
      <c r="D19251" s="1"/>
    </row>
    <row r="19252" spans="1:4" x14ac:dyDescent="0.25">
      <c r="A19252" s="1">
        <v>45892.6875</v>
      </c>
      <c r="B19252">
        <v>26.4</v>
      </c>
      <c r="D19252" s="1"/>
    </row>
    <row r="19253" spans="1:4" x14ac:dyDescent="0.25">
      <c r="A19253" s="1">
        <v>45892.694444444445</v>
      </c>
      <c r="B19253">
        <v>26.3</v>
      </c>
      <c r="D19253" s="1"/>
    </row>
    <row r="19254" spans="1:4" x14ac:dyDescent="0.25">
      <c r="A19254" s="1">
        <v>45892.701388888891</v>
      </c>
      <c r="B19254">
        <v>26.5</v>
      </c>
      <c r="D19254" s="1"/>
    </row>
    <row r="19255" spans="1:4" x14ac:dyDescent="0.25">
      <c r="A19255" s="1">
        <v>45892.708333333336</v>
      </c>
      <c r="B19255">
        <v>26.4</v>
      </c>
      <c r="D19255" s="1"/>
    </row>
    <row r="19256" spans="1:4" x14ac:dyDescent="0.25">
      <c r="A19256" s="1">
        <v>45892.715277777781</v>
      </c>
      <c r="B19256">
        <v>26.3</v>
      </c>
      <c r="D19256" s="1"/>
    </row>
    <row r="19257" spans="1:4" x14ac:dyDescent="0.25">
      <c r="A19257" s="1">
        <v>45892.722222222219</v>
      </c>
      <c r="B19257">
        <v>26.5</v>
      </c>
      <c r="D19257" s="1"/>
    </row>
    <row r="19258" spans="1:4" x14ac:dyDescent="0.25">
      <c r="A19258" s="1">
        <v>45892.729166666664</v>
      </c>
      <c r="B19258">
        <v>26.3</v>
      </c>
      <c r="D19258" s="1"/>
    </row>
    <row r="19259" spans="1:4" x14ac:dyDescent="0.25">
      <c r="A19259" s="1">
        <v>45892.736111111109</v>
      </c>
      <c r="B19259">
        <v>26.5</v>
      </c>
      <c r="D19259" s="1"/>
    </row>
    <row r="19260" spans="1:4" x14ac:dyDescent="0.25">
      <c r="A19260" s="1">
        <v>45892.743055555555</v>
      </c>
      <c r="B19260">
        <v>26.3</v>
      </c>
      <c r="D19260" s="1"/>
    </row>
    <row r="19261" spans="1:4" x14ac:dyDescent="0.25">
      <c r="A19261" s="1">
        <v>45892.75</v>
      </c>
      <c r="B19261">
        <v>26.2</v>
      </c>
      <c r="D19261" s="1"/>
    </row>
    <row r="19262" spans="1:4" x14ac:dyDescent="0.25">
      <c r="A19262" s="1">
        <v>45892.756944444445</v>
      </c>
      <c r="B19262">
        <v>26.2</v>
      </c>
      <c r="D19262" s="1"/>
    </row>
    <row r="19263" spans="1:4" x14ac:dyDescent="0.25">
      <c r="A19263" s="1">
        <v>45892.763888888891</v>
      </c>
      <c r="B19263">
        <v>26</v>
      </c>
      <c r="D19263" s="1"/>
    </row>
    <row r="19264" spans="1:4" x14ac:dyDescent="0.25">
      <c r="A19264" s="1">
        <v>45892.770833333336</v>
      </c>
      <c r="B19264">
        <v>26.2</v>
      </c>
      <c r="D19264" s="1"/>
    </row>
    <row r="19265" spans="1:4" x14ac:dyDescent="0.25">
      <c r="A19265" s="1">
        <v>45892.777777777781</v>
      </c>
      <c r="B19265">
        <v>26.1</v>
      </c>
      <c r="D19265" s="1"/>
    </row>
    <row r="19266" spans="1:4" x14ac:dyDescent="0.25">
      <c r="A19266" s="1">
        <v>45892.784722222219</v>
      </c>
      <c r="B19266">
        <v>25.9</v>
      </c>
      <c r="D19266" s="1"/>
    </row>
    <row r="19267" spans="1:4" x14ac:dyDescent="0.25">
      <c r="A19267" s="1">
        <v>45892.791666666664</v>
      </c>
      <c r="B19267">
        <v>25.9</v>
      </c>
      <c r="D19267" s="1"/>
    </row>
    <row r="19268" spans="1:4" x14ac:dyDescent="0.25">
      <c r="A19268" s="1">
        <v>45892.798611111109</v>
      </c>
      <c r="B19268">
        <v>26</v>
      </c>
      <c r="D19268" s="1"/>
    </row>
    <row r="19269" spans="1:4" x14ac:dyDescent="0.25">
      <c r="A19269" s="1">
        <v>45892.805555555555</v>
      </c>
      <c r="B19269">
        <v>25.9</v>
      </c>
      <c r="D19269" s="1"/>
    </row>
    <row r="19270" spans="1:4" x14ac:dyDescent="0.25">
      <c r="A19270" s="1">
        <v>45892.8125</v>
      </c>
      <c r="B19270">
        <v>26</v>
      </c>
      <c r="D19270" s="1"/>
    </row>
    <row r="19271" spans="1:4" x14ac:dyDescent="0.25">
      <c r="A19271" s="1">
        <v>45892.819444444445</v>
      </c>
      <c r="B19271">
        <v>25.8</v>
      </c>
      <c r="D19271" s="1"/>
    </row>
    <row r="19272" spans="1:4" x14ac:dyDescent="0.25">
      <c r="A19272" s="1">
        <v>45892.826388888891</v>
      </c>
      <c r="B19272">
        <v>25.8</v>
      </c>
      <c r="D19272" s="1"/>
    </row>
    <row r="19273" spans="1:4" x14ac:dyDescent="0.25">
      <c r="A19273" s="1">
        <v>45892.833333333336</v>
      </c>
      <c r="B19273">
        <v>25.9</v>
      </c>
      <c r="D19273" s="1"/>
    </row>
    <row r="19274" spans="1:4" x14ac:dyDescent="0.25">
      <c r="A19274" s="1">
        <v>45892.840277777781</v>
      </c>
      <c r="B19274">
        <v>25.8</v>
      </c>
      <c r="D19274" s="1"/>
    </row>
    <row r="19275" spans="1:4" x14ac:dyDescent="0.25">
      <c r="A19275" s="1">
        <v>45892.847222222219</v>
      </c>
      <c r="B19275">
        <v>25.8</v>
      </c>
      <c r="D19275" s="1"/>
    </row>
    <row r="19276" spans="1:4" x14ac:dyDescent="0.25">
      <c r="A19276" s="1">
        <v>45892.854166666664</v>
      </c>
      <c r="B19276">
        <v>26</v>
      </c>
      <c r="D19276" s="1"/>
    </row>
    <row r="19277" spans="1:4" x14ac:dyDescent="0.25">
      <c r="A19277" s="1">
        <v>45892.861111111109</v>
      </c>
      <c r="B19277">
        <v>25.9</v>
      </c>
      <c r="D19277" s="1"/>
    </row>
    <row r="19278" spans="1:4" x14ac:dyDescent="0.25">
      <c r="A19278" s="1">
        <v>45892.868055555555</v>
      </c>
      <c r="B19278">
        <v>25.9</v>
      </c>
      <c r="D19278" s="1"/>
    </row>
    <row r="19279" spans="1:4" x14ac:dyDescent="0.25">
      <c r="A19279" s="1">
        <v>45892.875</v>
      </c>
      <c r="B19279">
        <v>25.9</v>
      </c>
      <c r="D19279" s="1"/>
    </row>
    <row r="19280" spans="1:4" x14ac:dyDescent="0.25">
      <c r="A19280" s="1">
        <v>45892.881944444445</v>
      </c>
      <c r="B19280">
        <v>25.7</v>
      </c>
      <c r="D19280" s="1"/>
    </row>
    <row r="19281" spans="1:4" x14ac:dyDescent="0.25">
      <c r="A19281" s="1">
        <v>45892.888888888891</v>
      </c>
      <c r="B19281">
        <v>25.7</v>
      </c>
      <c r="D19281" s="1"/>
    </row>
    <row r="19282" spans="1:4" x14ac:dyDescent="0.25">
      <c r="A19282" s="1">
        <v>45892.895833333336</v>
      </c>
      <c r="B19282">
        <v>25.8</v>
      </c>
      <c r="D19282" s="1"/>
    </row>
    <row r="19283" spans="1:4" x14ac:dyDescent="0.25">
      <c r="A19283" s="1">
        <v>45892.902777777781</v>
      </c>
      <c r="B19283">
        <v>25.5</v>
      </c>
      <c r="D19283" s="1"/>
    </row>
    <row r="19284" spans="1:4" x14ac:dyDescent="0.25">
      <c r="A19284" s="1">
        <v>45892.909722222219</v>
      </c>
      <c r="B19284">
        <v>25.6</v>
      </c>
      <c r="D19284" s="1"/>
    </row>
    <row r="19285" spans="1:4" x14ac:dyDescent="0.25">
      <c r="A19285" s="1">
        <v>45892.916666666664</v>
      </c>
      <c r="B19285">
        <v>25.1</v>
      </c>
      <c r="D19285" s="1"/>
    </row>
    <row r="19286" spans="1:4" x14ac:dyDescent="0.25">
      <c r="A19286" s="1">
        <v>45892.923611111109</v>
      </c>
      <c r="B19286">
        <v>25.1</v>
      </c>
      <c r="D19286" s="1"/>
    </row>
    <row r="19287" spans="1:4" x14ac:dyDescent="0.25">
      <c r="A19287" s="1">
        <v>45892.930555555555</v>
      </c>
      <c r="B19287">
        <v>24.4</v>
      </c>
      <c r="D19287" s="1"/>
    </row>
    <row r="19288" spans="1:4" x14ac:dyDescent="0.25">
      <c r="A19288" s="1">
        <v>45892.9375</v>
      </c>
      <c r="B19288">
        <v>24.2</v>
      </c>
      <c r="D19288" s="1"/>
    </row>
    <row r="19289" spans="1:4" x14ac:dyDescent="0.25">
      <c r="A19289" s="1">
        <v>45892.944444444445</v>
      </c>
      <c r="B19289">
        <v>24.2</v>
      </c>
      <c r="D19289" s="1"/>
    </row>
    <row r="19290" spans="1:4" x14ac:dyDescent="0.25">
      <c r="A19290" s="1">
        <v>45892.951388888891</v>
      </c>
      <c r="B19290">
        <v>24.1</v>
      </c>
      <c r="D19290" s="1"/>
    </row>
    <row r="19291" spans="1:4" x14ac:dyDescent="0.25">
      <c r="A19291" s="1">
        <v>45892.958333333336</v>
      </c>
      <c r="B19291">
        <v>23.6</v>
      </c>
      <c r="D19291" s="1"/>
    </row>
    <row r="19292" spans="1:4" x14ac:dyDescent="0.25">
      <c r="A19292" s="1">
        <v>45892.965277777781</v>
      </c>
      <c r="B19292">
        <v>23.5</v>
      </c>
      <c r="D19292" s="1"/>
    </row>
    <row r="19293" spans="1:4" x14ac:dyDescent="0.25">
      <c r="A19293" s="1">
        <v>45892.972222222219</v>
      </c>
      <c r="B19293">
        <v>23.2</v>
      </c>
      <c r="D19293" s="1"/>
    </row>
    <row r="19294" spans="1:4" x14ac:dyDescent="0.25">
      <c r="A19294" s="1">
        <v>45892.979166666664</v>
      </c>
      <c r="B19294">
        <v>23</v>
      </c>
      <c r="D19294" s="1"/>
    </row>
    <row r="19295" spans="1:4" x14ac:dyDescent="0.25">
      <c r="A19295" s="1">
        <v>45892.986111111109</v>
      </c>
      <c r="B19295">
        <v>23.3</v>
      </c>
      <c r="D19295" s="1"/>
    </row>
    <row r="19296" spans="1:4" x14ac:dyDescent="0.25">
      <c r="A19296" s="1">
        <v>45892.993055555555</v>
      </c>
      <c r="B19296">
        <v>23.1</v>
      </c>
      <c r="D19296" s="1"/>
    </row>
    <row r="19297" spans="1:4" x14ac:dyDescent="0.25">
      <c r="A19297" s="1">
        <v>45893</v>
      </c>
      <c r="B19297">
        <v>22.9</v>
      </c>
      <c r="D19297" s="1"/>
    </row>
    <row r="19298" spans="1:4" x14ac:dyDescent="0.25">
      <c r="A19298" s="1">
        <v>45893.006944444445</v>
      </c>
      <c r="B19298">
        <v>22.7</v>
      </c>
      <c r="D19298" s="1"/>
    </row>
    <row r="19299" spans="1:4" x14ac:dyDescent="0.25">
      <c r="A19299" s="1">
        <v>45893.013888888891</v>
      </c>
      <c r="B19299">
        <v>22.5</v>
      </c>
      <c r="D19299" s="1"/>
    </row>
    <row r="19300" spans="1:4" x14ac:dyDescent="0.25">
      <c r="A19300" s="1">
        <v>45893.020833333336</v>
      </c>
      <c r="B19300">
        <v>22.5</v>
      </c>
      <c r="D19300" s="1"/>
    </row>
    <row r="19301" spans="1:4" x14ac:dyDescent="0.25">
      <c r="A19301" s="1">
        <v>45893.027777777781</v>
      </c>
      <c r="B19301">
        <v>22.4</v>
      </c>
      <c r="D19301" s="1"/>
    </row>
    <row r="19302" spans="1:4" x14ac:dyDescent="0.25">
      <c r="A19302" s="1">
        <v>45893.034722222219</v>
      </c>
      <c r="B19302">
        <v>22.3</v>
      </c>
      <c r="D19302" s="1"/>
    </row>
    <row r="19303" spans="1:4" x14ac:dyDescent="0.25">
      <c r="A19303" s="1">
        <v>45893.041666666664</v>
      </c>
      <c r="B19303">
        <v>22.1</v>
      </c>
      <c r="D19303" s="1"/>
    </row>
    <row r="19304" spans="1:4" x14ac:dyDescent="0.25">
      <c r="A19304" s="1">
        <v>45893.048611111109</v>
      </c>
      <c r="B19304">
        <v>22</v>
      </c>
      <c r="D19304" s="1"/>
    </row>
    <row r="19305" spans="1:4" x14ac:dyDescent="0.25">
      <c r="A19305" s="1">
        <v>45893.055555555555</v>
      </c>
      <c r="B19305">
        <v>22.2</v>
      </c>
      <c r="D19305" s="1"/>
    </row>
    <row r="19306" spans="1:4" x14ac:dyDescent="0.25">
      <c r="A19306" s="1">
        <v>45893.0625</v>
      </c>
      <c r="B19306">
        <v>22.2</v>
      </c>
      <c r="D19306" s="1"/>
    </row>
    <row r="19307" spans="1:4" x14ac:dyDescent="0.25">
      <c r="A19307" s="1">
        <v>45893.069444444445</v>
      </c>
      <c r="B19307">
        <v>22.1</v>
      </c>
      <c r="D19307" s="1"/>
    </row>
    <row r="19308" spans="1:4" x14ac:dyDescent="0.25">
      <c r="A19308" s="1">
        <v>45893.076388888891</v>
      </c>
      <c r="B19308">
        <v>22</v>
      </c>
      <c r="D19308" s="1"/>
    </row>
    <row r="19309" spans="1:4" x14ac:dyDescent="0.25">
      <c r="A19309" s="1">
        <v>45893.083333333336</v>
      </c>
      <c r="B19309">
        <v>22.1</v>
      </c>
      <c r="D19309" s="1"/>
    </row>
    <row r="19310" spans="1:4" x14ac:dyDescent="0.25">
      <c r="A19310" s="1">
        <v>45893.090277777781</v>
      </c>
      <c r="B19310">
        <v>22</v>
      </c>
      <c r="D19310" s="1"/>
    </row>
    <row r="19311" spans="1:4" x14ac:dyDescent="0.25">
      <c r="A19311" s="1">
        <v>45893.097222222219</v>
      </c>
      <c r="B19311">
        <v>21.8</v>
      </c>
      <c r="D19311" s="1"/>
    </row>
    <row r="19312" spans="1:4" x14ac:dyDescent="0.25">
      <c r="A19312" s="1">
        <v>45893.104166666664</v>
      </c>
      <c r="B19312">
        <v>21.7</v>
      </c>
      <c r="D19312" s="1"/>
    </row>
    <row r="19313" spans="1:4" x14ac:dyDescent="0.25">
      <c r="A19313" s="1">
        <v>45893.111111111109</v>
      </c>
      <c r="B19313">
        <v>21.6</v>
      </c>
      <c r="D19313" s="1"/>
    </row>
    <row r="19314" spans="1:4" x14ac:dyDescent="0.25">
      <c r="A19314" s="1">
        <v>45893.118055555555</v>
      </c>
      <c r="B19314">
        <v>21.8</v>
      </c>
      <c r="D19314" s="1"/>
    </row>
    <row r="19315" spans="1:4" x14ac:dyDescent="0.25">
      <c r="A19315" s="1">
        <v>45893.125</v>
      </c>
      <c r="B19315">
        <v>21.7</v>
      </c>
      <c r="D19315" s="1"/>
    </row>
    <row r="19316" spans="1:4" x14ac:dyDescent="0.25">
      <c r="A19316" s="1">
        <v>45893.131944444445</v>
      </c>
      <c r="B19316">
        <v>21.6</v>
      </c>
      <c r="D19316" s="1"/>
    </row>
    <row r="19317" spans="1:4" x14ac:dyDescent="0.25">
      <c r="A19317" s="1">
        <v>45893.138888888891</v>
      </c>
      <c r="B19317">
        <v>21.6</v>
      </c>
      <c r="D19317" s="1"/>
    </row>
    <row r="19318" spans="1:4" x14ac:dyDescent="0.25">
      <c r="A19318" s="1">
        <v>45893.145833333336</v>
      </c>
      <c r="B19318">
        <v>21.8</v>
      </c>
      <c r="D19318" s="1"/>
    </row>
    <row r="19319" spans="1:4" x14ac:dyDescent="0.25">
      <c r="A19319" s="1">
        <v>45893.152777777781</v>
      </c>
      <c r="B19319">
        <v>21.8</v>
      </c>
      <c r="D19319" s="1"/>
    </row>
    <row r="19320" spans="1:4" x14ac:dyDescent="0.25">
      <c r="A19320" s="1">
        <v>45893.159722222219</v>
      </c>
      <c r="B19320">
        <v>21.7</v>
      </c>
      <c r="D19320" s="1"/>
    </row>
    <row r="19321" spans="1:4" x14ac:dyDescent="0.25">
      <c r="A19321" s="1">
        <v>45893.166666666664</v>
      </c>
      <c r="B19321">
        <v>21.6</v>
      </c>
      <c r="D19321" s="1"/>
    </row>
    <row r="19322" spans="1:4" x14ac:dyDescent="0.25">
      <c r="A19322" s="1">
        <v>45893.173611111109</v>
      </c>
      <c r="B19322">
        <v>21.7</v>
      </c>
      <c r="D19322" s="1"/>
    </row>
    <row r="19323" spans="1:4" x14ac:dyDescent="0.25">
      <c r="A19323" s="1">
        <v>45893.180555555555</v>
      </c>
      <c r="B19323">
        <v>21.6</v>
      </c>
      <c r="D19323" s="1"/>
    </row>
    <row r="19324" spans="1:4" x14ac:dyDescent="0.25">
      <c r="A19324" s="1">
        <v>45893.1875</v>
      </c>
      <c r="B19324">
        <v>21.4</v>
      </c>
      <c r="D19324" s="1"/>
    </row>
    <row r="19325" spans="1:4" x14ac:dyDescent="0.25">
      <c r="A19325" s="1">
        <v>45893.194444444445</v>
      </c>
      <c r="B19325">
        <v>21.5</v>
      </c>
      <c r="D19325" s="1"/>
    </row>
    <row r="19326" spans="1:4" x14ac:dyDescent="0.25">
      <c r="A19326" s="1">
        <v>45893.201388888891</v>
      </c>
      <c r="B19326">
        <v>21.4</v>
      </c>
      <c r="D19326" s="1"/>
    </row>
    <row r="19327" spans="1:4" x14ac:dyDescent="0.25">
      <c r="A19327" s="1">
        <v>45893.208333333336</v>
      </c>
      <c r="B19327">
        <v>21.4</v>
      </c>
      <c r="D19327" s="1"/>
    </row>
    <row r="19328" spans="1:4" x14ac:dyDescent="0.25">
      <c r="A19328" s="1">
        <v>45893.215277777781</v>
      </c>
      <c r="B19328">
        <v>21.5</v>
      </c>
      <c r="D19328" s="1"/>
    </row>
    <row r="19329" spans="1:4" x14ac:dyDescent="0.25">
      <c r="A19329" s="1">
        <v>45893.222222222219</v>
      </c>
      <c r="B19329">
        <v>21.6</v>
      </c>
      <c r="D19329" s="1"/>
    </row>
    <row r="19330" spans="1:4" x14ac:dyDescent="0.25">
      <c r="A19330" s="1">
        <v>45893.229166666664</v>
      </c>
      <c r="B19330">
        <v>21.7</v>
      </c>
      <c r="D19330" s="1"/>
    </row>
    <row r="19331" spans="1:4" x14ac:dyDescent="0.25">
      <c r="A19331" s="1">
        <v>45893.236111111109</v>
      </c>
      <c r="B19331">
        <v>21.5</v>
      </c>
      <c r="D19331" s="1"/>
    </row>
    <row r="19332" spans="1:4" x14ac:dyDescent="0.25">
      <c r="A19332" s="1">
        <v>45893.243055555555</v>
      </c>
      <c r="B19332">
        <v>21.6</v>
      </c>
      <c r="D19332" s="1"/>
    </row>
    <row r="19333" spans="1:4" x14ac:dyDescent="0.25">
      <c r="A19333" s="1">
        <v>45893.25</v>
      </c>
      <c r="B19333">
        <v>21.9</v>
      </c>
      <c r="D19333" s="1"/>
    </row>
    <row r="19334" spans="1:4" x14ac:dyDescent="0.25">
      <c r="A19334" s="1">
        <v>45893.256944444445</v>
      </c>
      <c r="B19334">
        <v>22.1</v>
      </c>
      <c r="D19334" s="1"/>
    </row>
    <row r="19335" spans="1:4" x14ac:dyDescent="0.25">
      <c r="A19335" s="1">
        <v>45893.263888888891</v>
      </c>
      <c r="B19335">
        <v>22.5</v>
      </c>
      <c r="D19335" s="1"/>
    </row>
    <row r="19336" spans="1:4" x14ac:dyDescent="0.25">
      <c r="A19336" s="1">
        <v>45893.270833333336</v>
      </c>
      <c r="B19336">
        <v>22.9</v>
      </c>
      <c r="D19336" s="1"/>
    </row>
    <row r="19337" spans="1:4" x14ac:dyDescent="0.25">
      <c r="A19337" s="1">
        <v>45893.277777777781</v>
      </c>
      <c r="B19337">
        <v>23.3</v>
      </c>
      <c r="D19337" s="1"/>
    </row>
    <row r="19338" spans="1:4" x14ac:dyDescent="0.25">
      <c r="A19338" s="1">
        <v>45893.284722222219</v>
      </c>
      <c r="B19338">
        <v>23.8</v>
      </c>
      <c r="D19338" s="1"/>
    </row>
    <row r="19339" spans="1:4" x14ac:dyDescent="0.25">
      <c r="A19339" s="1">
        <v>45893.291666666664</v>
      </c>
      <c r="B19339">
        <v>24.5</v>
      </c>
      <c r="D19339" s="1"/>
    </row>
    <row r="19340" spans="1:4" x14ac:dyDescent="0.25">
      <c r="A19340" s="1">
        <v>45893.298611111109</v>
      </c>
      <c r="B19340">
        <v>25.1</v>
      </c>
      <c r="D19340" s="1"/>
    </row>
    <row r="19341" spans="1:4" x14ac:dyDescent="0.25">
      <c r="A19341" s="1">
        <v>45893.305555555555</v>
      </c>
      <c r="B19341">
        <v>25.6</v>
      </c>
      <c r="D19341" s="1"/>
    </row>
    <row r="19342" spans="1:4" x14ac:dyDescent="0.25">
      <c r="A19342" s="1">
        <v>45893.3125</v>
      </c>
      <c r="B19342">
        <v>25.7</v>
      </c>
      <c r="D19342" s="1"/>
    </row>
    <row r="19343" spans="1:4" x14ac:dyDescent="0.25">
      <c r="A19343" s="1">
        <v>45893.319444444445</v>
      </c>
      <c r="B19343">
        <v>26</v>
      </c>
      <c r="D19343" s="1"/>
    </row>
    <row r="19344" spans="1:4" x14ac:dyDescent="0.25">
      <c r="A19344" s="1">
        <v>45893.326388888891</v>
      </c>
      <c r="B19344">
        <v>26.1</v>
      </c>
      <c r="D19344" s="1"/>
    </row>
    <row r="19345" spans="1:4" x14ac:dyDescent="0.25">
      <c r="A19345" s="1">
        <v>45893.333333333336</v>
      </c>
      <c r="B19345">
        <v>26.4</v>
      </c>
      <c r="D19345" s="1"/>
    </row>
    <row r="19346" spans="1:4" x14ac:dyDescent="0.25">
      <c r="A19346" s="1">
        <v>45893.340277777781</v>
      </c>
      <c r="B19346">
        <v>26.3</v>
      </c>
      <c r="D19346" s="1"/>
    </row>
    <row r="19347" spans="1:4" x14ac:dyDescent="0.25">
      <c r="A19347" s="1">
        <v>45893.347222222219</v>
      </c>
      <c r="B19347">
        <v>26.8</v>
      </c>
      <c r="D19347" s="1"/>
    </row>
    <row r="19348" spans="1:4" x14ac:dyDescent="0.25">
      <c r="A19348" s="1">
        <v>45893.354166666664</v>
      </c>
      <c r="B19348">
        <v>26.7</v>
      </c>
      <c r="D19348" s="1"/>
    </row>
    <row r="19349" spans="1:4" x14ac:dyDescent="0.25">
      <c r="A19349" s="1">
        <v>45893.361111111109</v>
      </c>
      <c r="B19349">
        <v>26.8</v>
      </c>
      <c r="D19349" s="1"/>
    </row>
    <row r="19350" spans="1:4" x14ac:dyDescent="0.25">
      <c r="A19350" s="1">
        <v>45893.368055555555</v>
      </c>
      <c r="B19350">
        <v>26.7</v>
      </c>
      <c r="D19350" s="1"/>
    </row>
    <row r="19351" spans="1:4" x14ac:dyDescent="0.25">
      <c r="A19351" s="1">
        <v>45893.375</v>
      </c>
      <c r="B19351">
        <v>26.8</v>
      </c>
      <c r="D19351" s="1"/>
    </row>
    <row r="19352" spans="1:4" x14ac:dyDescent="0.25">
      <c r="A19352" s="1">
        <v>45893.381944444445</v>
      </c>
      <c r="B19352">
        <v>26.7</v>
      </c>
      <c r="D19352" s="1"/>
    </row>
    <row r="19353" spans="1:4" x14ac:dyDescent="0.25">
      <c r="A19353" s="1">
        <v>45893.388888888891</v>
      </c>
      <c r="B19353">
        <v>26.6</v>
      </c>
      <c r="D19353" s="1"/>
    </row>
    <row r="19354" spans="1:4" x14ac:dyDescent="0.25">
      <c r="A19354" s="1">
        <v>45893.395833333336</v>
      </c>
      <c r="B19354">
        <v>26.6</v>
      </c>
      <c r="D19354" s="1"/>
    </row>
    <row r="19355" spans="1:4" x14ac:dyDescent="0.25">
      <c r="A19355" s="1">
        <v>45893.402777777781</v>
      </c>
      <c r="B19355">
        <v>26.1</v>
      </c>
      <c r="D19355" s="1"/>
    </row>
    <row r="19356" spans="1:4" x14ac:dyDescent="0.25">
      <c r="A19356" s="1">
        <v>45893.409722222219</v>
      </c>
      <c r="B19356">
        <v>26.1</v>
      </c>
      <c r="D19356" s="1"/>
    </row>
    <row r="19357" spans="1:4" x14ac:dyDescent="0.25">
      <c r="A19357" s="1">
        <v>45893.416666666664</v>
      </c>
      <c r="B19357">
        <v>25.9</v>
      </c>
      <c r="D19357" s="1"/>
    </row>
    <row r="19358" spans="1:4" x14ac:dyDescent="0.25">
      <c r="A19358" s="1">
        <v>45893.423611111109</v>
      </c>
      <c r="B19358">
        <v>26</v>
      </c>
      <c r="D19358" s="1"/>
    </row>
    <row r="19359" spans="1:4" x14ac:dyDescent="0.25">
      <c r="A19359" s="1">
        <v>45893.430555555555</v>
      </c>
      <c r="B19359">
        <v>26.3</v>
      </c>
      <c r="D19359" s="1"/>
    </row>
    <row r="19360" spans="1:4" x14ac:dyDescent="0.25">
      <c r="A19360" s="1">
        <v>45893.4375</v>
      </c>
      <c r="B19360">
        <v>26.1</v>
      </c>
      <c r="D19360" s="1"/>
    </row>
    <row r="19361" spans="1:4" x14ac:dyDescent="0.25">
      <c r="A19361" s="1">
        <v>45893.444444444445</v>
      </c>
      <c r="B19361">
        <v>25.8</v>
      </c>
      <c r="D19361" s="1"/>
    </row>
    <row r="19362" spans="1:4" x14ac:dyDescent="0.25">
      <c r="A19362" s="1">
        <v>45893.451388888891</v>
      </c>
      <c r="B19362">
        <v>26</v>
      </c>
      <c r="D19362" s="1"/>
    </row>
    <row r="19363" spans="1:4" x14ac:dyDescent="0.25">
      <c r="A19363" s="1">
        <v>45893.458333333336</v>
      </c>
      <c r="B19363">
        <v>26.1</v>
      </c>
      <c r="D19363" s="1"/>
    </row>
    <row r="19364" spans="1:4" x14ac:dyDescent="0.25">
      <c r="A19364" s="1">
        <v>45893.465277777781</v>
      </c>
      <c r="B19364">
        <v>26.2</v>
      </c>
      <c r="D19364" s="1"/>
    </row>
    <row r="19365" spans="1:4" x14ac:dyDescent="0.25">
      <c r="A19365" s="1">
        <v>45893.472222222219</v>
      </c>
      <c r="B19365">
        <v>25.9</v>
      </c>
      <c r="D19365" s="1"/>
    </row>
    <row r="19366" spans="1:4" x14ac:dyDescent="0.25">
      <c r="A19366" s="1">
        <v>45893.479166666664</v>
      </c>
      <c r="B19366">
        <v>26</v>
      </c>
      <c r="D19366" s="1"/>
    </row>
    <row r="19367" spans="1:4" x14ac:dyDescent="0.25">
      <c r="A19367" s="1">
        <v>45893.486111111109</v>
      </c>
      <c r="B19367">
        <v>26.2</v>
      </c>
      <c r="D19367" s="1"/>
    </row>
    <row r="19368" spans="1:4" x14ac:dyDescent="0.25">
      <c r="A19368" s="1">
        <v>45893.493055555555</v>
      </c>
      <c r="B19368">
        <v>26.1</v>
      </c>
      <c r="D19368" s="1"/>
    </row>
    <row r="19369" spans="1:4" x14ac:dyDescent="0.25">
      <c r="A19369" s="1">
        <v>45893.5</v>
      </c>
      <c r="B19369">
        <v>25.9</v>
      </c>
      <c r="D19369" s="1"/>
    </row>
    <row r="19370" spans="1:4" x14ac:dyDescent="0.25">
      <c r="A19370" s="1">
        <v>45893.506944444445</v>
      </c>
      <c r="B19370">
        <v>26.2</v>
      </c>
      <c r="D19370" s="1"/>
    </row>
    <row r="19371" spans="1:4" x14ac:dyDescent="0.25">
      <c r="A19371" s="1">
        <v>45893.513888888891</v>
      </c>
      <c r="B19371">
        <v>26.1</v>
      </c>
      <c r="D19371" s="1"/>
    </row>
    <row r="19372" spans="1:4" x14ac:dyDescent="0.25">
      <c r="A19372" s="1">
        <v>45893.520833333336</v>
      </c>
      <c r="B19372">
        <v>26.2</v>
      </c>
      <c r="D19372" s="1"/>
    </row>
    <row r="19373" spans="1:4" x14ac:dyDescent="0.25">
      <c r="A19373" s="1">
        <v>45893.527777777781</v>
      </c>
      <c r="B19373">
        <v>26.2</v>
      </c>
      <c r="D19373" s="1"/>
    </row>
    <row r="19374" spans="1:4" x14ac:dyDescent="0.25">
      <c r="A19374" s="1">
        <v>45893.534722222219</v>
      </c>
      <c r="B19374">
        <v>26.6</v>
      </c>
      <c r="D19374" s="1"/>
    </row>
    <row r="19375" spans="1:4" x14ac:dyDescent="0.25">
      <c r="A19375" s="1">
        <v>45893.541666666664</v>
      </c>
      <c r="B19375">
        <v>26.2</v>
      </c>
      <c r="D19375" s="1"/>
    </row>
    <row r="19376" spans="1:4" x14ac:dyDescent="0.25">
      <c r="A19376" s="1">
        <v>45893.548611111109</v>
      </c>
      <c r="B19376">
        <v>26.2</v>
      </c>
      <c r="D19376" s="1"/>
    </row>
    <row r="19377" spans="1:4" x14ac:dyDescent="0.25">
      <c r="A19377" s="1">
        <v>45893.555555555555</v>
      </c>
      <c r="B19377">
        <v>26.3</v>
      </c>
      <c r="D19377" s="1"/>
    </row>
    <row r="19378" spans="1:4" x14ac:dyDescent="0.25">
      <c r="A19378" s="1">
        <v>45893.5625</v>
      </c>
      <c r="B19378">
        <v>26.2</v>
      </c>
      <c r="D19378" s="1"/>
    </row>
    <row r="19379" spans="1:4" x14ac:dyDescent="0.25">
      <c r="A19379" s="1">
        <v>45893.569444444445</v>
      </c>
      <c r="B19379">
        <v>26.5</v>
      </c>
      <c r="D19379" s="1"/>
    </row>
    <row r="19380" spans="1:4" x14ac:dyDescent="0.25">
      <c r="A19380" s="1">
        <v>45893.576388888891</v>
      </c>
      <c r="B19380">
        <v>26.2</v>
      </c>
      <c r="D19380" s="1"/>
    </row>
    <row r="19381" spans="1:4" x14ac:dyDescent="0.25">
      <c r="A19381" s="1">
        <v>45893.583333333336</v>
      </c>
      <c r="B19381">
        <v>26.2</v>
      </c>
      <c r="D19381" s="1"/>
    </row>
    <row r="19382" spans="1:4" x14ac:dyDescent="0.25">
      <c r="A19382" s="1">
        <v>45893.590277777781</v>
      </c>
      <c r="B19382">
        <v>26.6</v>
      </c>
      <c r="D19382" s="1"/>
    </row>
    <row r="19383" spans="1:4" x14ac:dyDescent="0.25">
      <c r="A19383" s="1">
        <v>45893.597222222219</v>
      </c>
      <c r="B19383">
        <v>26.7</v>
      </c>
      <c r="D19383" s="1"/>
    </row>
    <row r="19384" spans="1:4" x14ac:dyDescent="0.25">
      <c r="A19384" s="1">
        <v>45893.604166666664</v>
      </c>
      <c r="B19384">
        <v>26.2</v>
      </c>
      <c r="D19384" s="1"/>
    </row>
    <row r="19385" spans="1:4" x14ac:dyDescent="0.25">
      <c r="A19385" s="1">
        <v>45893.611111111109</v>
      </c>
      <c r="B19385">
        <v>26.5</v>
      </c>
      <c r="D19385" s="1"/>
    </row>
    <row r="19386" spans="1:4" x14ac:dyDescent="0.25">
      <c r="A19386" s="1">
        <v>45893.618055555555</v>
      </c>
      <c r="B19386">
        <v>26.6</v>
      </c>
      <c r="D19386" s="1"/>
    </row>
    <row r="19387" spans="1:4" x14ac:dyDescent="0.25">
      <c r="A19387" s="1">
        <v>45893.625</v>
      </c>
      <c r="B19387">
        <v>26.6</v>
      </c>
      <c r="D19387" s="1"/>
    </row>
    <row r="19388" spans="1:4" x14ac:dyDescent="0.25">
      <c r="A19388" s="1">
        <v>45893.631944444445</v>
      </c>
      <c r="B19388">
        <v>26.7</v>
      </c>
      <c r="D19388" s="1"/>
    </row>
    <row r="19389" spans="1:4" x14ac:dyDescent="0.25">
      <c r="A19389" s="1">
        <v>45893.638888888891</v>
      </c>
      <c r="B19389">
        <v>26.4</v>
      </c>
      <c r="D19389" s="1"/>
    </row>
    <row r="19390" spans="1:4" x14ac:dyDescent="0.25">
      <c r="A19390" s="1">
        <v>45893.645833333336</v>
      </c>
      <c r="B19390">
        <v>26.5</v>
      </c>
      <c r="D19390" s="1"/>
    </row>
    <row r="19391" spans="1:4" x14ac:dyDescent="0.25">
      <c r="A19391" s="1">
        <v>45893.652777777781</v>
      </c>
      <c r="B19391">
        <v>26.2</v>
      </c>
      <c r="D19391" s="1"/>
    </row>
    <row r="19392" spans="1:4" x14ac:dyDescent="0.25">
      <c r="A19392" s="1">
        <v>45893.659722222219</v>
      </c>
      <c r="B19392">
        <v>26.3</v>
      </c>
      <c r="D19392" s="1"/>
    </row>
    <row r="19393" spans="1:4" x14ac:dyDescent="0.25">
      <c r="A19393" s="1">
        <v>45893.666666666664</v>
      </c>
      <c r="B19393">
        <v>26.3</v>
      </c>
      <c r="D19393" s="1"/>
    </row>
    <row r="19394" spans="1:4" x14ac:dyDescent="0.25">
      <c r="A19394" s="1">
        <v>45893.673611111109</v>
      </c>
      <c r="B19394">
        <v>26.4</v>
      </c>
      <c r="D19394" s="1"/>
    </row>
    <row r="19395" spans="1:4" x14ac:dyDescent="0.25">
      <c r="A19395" s="1">
        <v>45893.680555555555</v>
      </c>
      <c r="B19395">
        <v>26.3</v>
      </c>
      <c r="D19395" s="1"/>
    </row>
    <row r="19396" spans="1:4" x14ac:dyDescent="0.25">
      <c r="A19396" s="1">
        <v>45893.6875</v>
      </c>
      <c r="B19396">
        <v>26.3</v>
      </c>
      <c r="D19396" s="1"/>
    </row>
    <row r="19397" spans="1:4" x14ac:dyDescent="0.25">
      <c r="A19397" s="1">
        <v>45893.694444444445</v>
      </c>
      <c r="B19397">
        <v>26.2</v>
      </c>
      <c r="D19397" s="1"/>
    </row>
    <row r="19398" spans="1:4" x14ac:dyDescent="0.25">
      <c r="A19398" s="1">
        <v>45893.701388888891</v>
      </c>
      <c r="B19398">
        <v>26.2</v>
      </c>
      <c r="D19398" s="1"/>
    </row>
    <row r="19399" spans="1:4" x14ac:dyDescent="0.25">
      <c r="A19399" s="1">
        <v>45893.708333333336</v>
      </c>
      <c r="B19399">
        <v>26.3</v>
      </c>
      <c r="D19399" s="1"/>
    </row>
    <row r="19400" spans="1:4" x14ac:dyDescent="0.25">
      <c r="A19400" s="1">
        <v>45893.715277777781</v>
      </c>
      <c r="B19400">
        <v>26.5</v>
      </c>
      <c r="D19400" s="1"/>
    </row>
    <row r="19401" spans="1:4" x14ac:dyDescent="0.25">
      <c r="A19401" s="1">
        <v>45893.722222222219</v>
      </c>
      <c r="B19401">
        <v>26.4</v>
      </c>
      <c r="D19401" s="1"/>
    </row>
    <row r="19402" spans="1:4" x14ac:dyDescent="0.25">
      <c r="A19402" s="1">
        <v>45893.729166666664</v>
      </c>
      <c r="B19402">
        <v>26.4</v>
      </c>
      <c r="D19402" s="1"/>
    </row>
    <row r="19403" spans="1:4" x14ac:dyDescent="0.25">
      <c r="A19403" s="1">
        <v>45893.736111111109</v>
      </c>
      <c r="B19403">
        <v>26.2</v>
      </c>
      <c r="D19403" s="1"/>
    </row>
    <row r="19404" spans="1:4" x14ac:dyDescent="0.25">
      <c r="A19404" s="1">
        <v>45893.743055555555</v>
      </c>
      <c r="B19404">
        <v>26</v>
      </c>
      <c r="D19404" s="1"/>
    </row>
    <row r="19405" spans="1:4" x14ac:dyDescent="0.25">
      <c r="A19405" s="1">
        <v>45893.75</v>
      </c>
      <c r="B19405">
        <v>26.3</v>
      </c>
      <c r="D19405" s="1"/>
    </row>
    <row r="19406" spans="1:4" x14ac:dyDescent="0.25">
      <c r="A19406" s="1">
        <v>45893.756944444445</v>
      </c>
      <c r="B19406">
        <v>26.1</v>
      </c>
      <c r="D19406" s="1"/>
    </row>
    <row r="19407" spans="1:4" x14ac:dyDescent="0.25">
      <c r="A19407" s="1">
        <v>45893.763888888891</v>
      </c>
      <c r="B19407">
        <v>26.1</v>
      </c>
      <c r="D19407" s="1"/>
    </row>
    <row r="19408" spans="1:4" x14ac:dyDescent="0.25">
      <c r="A19408" s="1">
        <v>45893.770833333336</v>
      </c>
      <c r="B19408">
        <v>26</v>
      </c>
      <c r="D19408" s="1"/>
    </row>
    <row r="19409" spans="1:4" x14ac:dyDescent="0.25">
      <c r="A19409" s="1">
        <v>45893.777777777781</v>
      </c>
      <c r="B19409">
        <v>25.7</v>
      </c>
      <c r="D19409" s="1"/>
    </row>
    <row r="19410" spans="1:4" x14ac:dyDescent="0.25">
      <c r="A19410" s="1">
        <v>45893.784722222219</v>
      </c>
      <c r="B19410">
        <v>25.9</v>
      </c>
      <c r="D19410" s="1"/>
    </row>
    <row r="19411" spans="1:4" x14ac:dyDescent="0.25">
      <c r="A19411" s="1">
        <v>45893.791666666664</v>
      </c>
      <c r="B19411">
        <v>25.6</v>
      </c>
      <c r="D19411" s="1"/>
    </row>
    <row r="19412" spans="1:4" x14ac:dyDescent="0.25">
      <c r="A19412" s="1">
        <v>45893.798611111109</v>
      </c>
      <c r="B19412">
        <v>25.9</v>
      </c>
      <c r="D19412" s="1"/>
    </row>
    <row r="19413" spans="1:4" x14ac:dyDescent="0.25">
      <c r="A19413" s="1">
        <v>45893.805555555555</v>
      </c>
      <c r="B19413">
        <v>25.6</v>
      </c>
      <c r="D19413" s="1"/>
    </row>
    <row r="19414" spans="1:4" x14ac:dyDescent="0.25">
      <c r="A19414" s="1">
        <v>45893.8125</v>
      </c>
      <c r="B19414">
        <v>25.7</v>
      </c>
      <c r="D19414" s="1"/>
    </row>
    <row r="19415" spans="1:4" x14ac:dyDescent="0.25">
      <c r="A19415" s="1">
        <v>45893.819444444445</v>
      </c>
      <c r="B19415">
        <v>25.7</v>
      </c>
      <c r="D19415" s="1"/>
    </row>
    <row r="19416" spans="1:4" x14ac:dyDescent="0.25">
      <c r="A19416" s="1">
        <v>45893.826388888891</v>
      </c>
      <c r="B19416">
        <v>25.5</v>
      </c>
      <c r="D19416" s="1"/>
    </row>
    <row r="19417" spans="1:4" x14ac:dyDescent="0.25">
      <c r="A19417" s="1">
        <v>45893.833333333336</v>
      </c>
      <c r="B19417">
        <v>25.6</v>
      </c>
      <c r="D19417" s="1"/>
    </row>
    <row r="19418" spans="1:4" x14ac:dyDescent="0.25">
      <c r="A19418" s="1">
        <v>45893.840277777781</v>
      </c>
      <c r="B19418">
        <v>25.5</v>
      </c>
      <c r="D19418" s="1"/>
    </row>
    <row r="19419" spans="1:4" x14ac:dyDescent="0.25">
      <c r="A19419" s="1">
        <v>45893.847222222219</v>
      </c>
      <c r="B19419">
        <v>25.4</v>
      </c>
      <c r="D19419" s="1"/>
    </row>
    <row r="19420" spans="1:4" x14ac:dyDescent="0.25">
      <c r="A19420" s="1">
        <v>45893.854166666664</v>
      </c>
      <c r="B19420">
        <v>25.3</v>
      </c>
      <c r="D19420" s="1"/>
    </row>
    <row r="19421" spans="1:4" x14ac:dyDescent="0.25">
      <c r="A19421" s="1">
        <v>45893.861111111109</v>
      </c>
      <c r="B19421">
        <v>25.3</v>
      </c>
      <c r="D19421" s="1"/>
    </row>
    <row r="19422" spans="1:4" x14ac:dyDescent="0.25">
      <c r="A19422" s="1">
        <v>45893.868055555555</v>
      </c>
      <c r="B19422">
        <v>25.3</v>
      </c>
      <c r="D19422" s="1"/>
    </row>
    <row r="19423" spans="1:4" x14ac:dyDescent="0.25">
      <c r="A19423" s="1">
        <v>45893.875</v>
      </c>
      <c r="B19423">
        <v>25</v>
      </c>
      <c r="D19423" s="1"/>
    </row>
    <row r="19424" spans="1:4" x14ac:dyDescent="0.25">
      <c r="A19424" s="1">
        <v>45893.881944444445</v>
      </c>
      <c r="B19424">
        <v>25</v>
      </c>
      <c r="D19424" s="1"/>
    </row>
    <row r="19425" spans="1:4" x14ac:dyDescent="0.25">
      <c r="A19425" s="1">
        <v>45893.888888888891</v>
      </c>
      <c r="B19425">
        <v>24.3</v>
      </c>
      <c r="D19425" s="1"/>
    </row>
    <row r="19426" spans="1:4" x14ac:dyDescent="0.25">
      <c r="A19426" s="1">
        <v>45893.895833333336</v>
      </c>
      <c r="B19426">
        <v>24.1</v>
      </c>
      <c r="D19426" s="1"/>
    </row>
    <row r="19427" spans="1:4" x14ac:dyDescent="0.25">
      <c r="A19427" s="1">
        <v>45893.902777777781</v>
      </c>
      <c r="B19427">
        <v>24.1</v>
      </c>
      <c r="D19427" s="1"/>
    </row>
    <row r="19428" spans="1:4" x14ac:dyDescent="0.25">
      <c r="A19428" s="1">
        <v>45893.909722222219</v>
      </c>
      <c r="B19428">
        <v>23.8</v>
      </c>
      <c r="D19428" s="1"/>
    </row>
    <row r="19429" spans="1:4" x14ac:dyDescent="0.25">
      <c r="A19429" s="1">
        <v>45893.916666666664</v>
      </c>
      <c r="B19429">
        <v>24</v>
      </c>
      <c r="D19429" s="1"/>
    </row>
    <row r="19430" spans="1:4" x14ac:dyDescent="0.25">
      <c r="A19430" s="1">
        <v>45893.923611111109</v>
      </c>
      <c r="B19430">
        <v>24.1</v>
      </c>
      <c r="D19430" s="1"/>
    </row>
    <row r="19431" spans="1:4" x14ac:dyDescent="0.25">
      <c r="A19431" s="1">
        <v>45893.930555555555</v>
      </c>
      <c r="B19431">
        <v>23.6</v>
      </c>
      <c r="D19431" s="1"/>
    </row>
    <row r="19432" spans="1:4" x14ac:dyDescent="0.25">
      <c r="A19432" s="1">
        <v>45893.9375</v>
      </c>
      <c r="B19432">
        <v>23.2</v>
      </c>
      <c r="D19432" s="1"/>
    </row>
    <row r="19433" spans="1:4" x14ac:dyDescent="0.25">
      <c r="A19433" s="1">
        <v>45893.944444444445</v>
      </c>
      <c r="B19433">
        <v>23.3</v>
      </c>
      <c r="D19433" s="1"/>
    </row>
    <row r="19434" spans="1:4" x14ac:dyDescent="0.25">
      <c r="A19434" s="1">
        <v>45893.951388888891</v>
      </c>
      <c r="B19434">
        <v>23.2</v>
      </c>
      <c r="D19434" s="1"/>
    </row>
    <row r="19435" spans="1:4" x14ac:dyDescent="0.25">
      <c r="A19435" s="1">
        <v>45893.958333333336</v>
      </c>
      <c r="B19435">
        <v>23</v>
      </c>
      <c r="D19435" s="1"/>
    </row>
    <row r="19436" spans="1:4" x14ac:dyDescent="0.25">
      <c r="A19436" s="1">
        <v>45893.965277777781</v>
      </c>
      <c r="B19436">
        <v>22.8</v>
      </c>
      <c r="D19436" s="1"/>
    </row>
    <row r="19437" spans="1:4" x14ac:dyDescent="0.25">
      <c r="A19437" s="1">
        <v>45893.972222222219</v>
      </c>
      <c r="B19437">
        <v>22.9</v>
      </c>
      <c r="D19437" s="1"/>
    </row>
    <row r="19438" spans="1:4" x14ac:dyDescent="0.25">
      <c r="A19438" s="1">
        <v>45893.979166666664</v>
      </c>
      <c r="B19438">
        <v>22.6</v>
      </c>
      <c r="D19438" s="1"/>
    </row>
    <row r="19439" spans="1:4" x14ac:dyDescent="0.25">
      <c r="A19439" s="1">
        <v>45893.986111111109</v>
      </c>
      <c r="B19439">
        <v>22.7</v>
      </c>
      <c r="D19439" s="1"/>
    </row>
    <row r="19440" spans="1:4" x14ac:dyDescent="0.25">
      <c r="A19440" s="1">
        <v>45893.993055555555</v>
      </c>
      <c r="B19440">
        <v>22.5</v>
      </c>
      <c r="D19440" s="1"/>
    </row>
    <row r="19441" spans="1:4" x14ac:dyDescent="0.25">
      <c r="A19441" s="1">
        <v>45894</v>
      </c>
      <c r="B19441">
        <v>22.3</v>
      </c>
      <c r="D19441" s="1"/>
    </row>
    <row r="19442" spans="1:4" x14ac:dyDescent="0.25">
      <c r="A19442" s="1">
        <v>45894.006944444445</v>
      </c>
      <c r="B19442">
        <v>22.1</v>
      </c>
      <c r="D19442" s="1"/>
    </row>
    <row r="19443" spans="1:4" x14ac:dyDescent="0.25">
      <c r="A19443" s="1">
        <v>45894.013888888891</v>
      </c>
      <c r="B19443">
        <v>22.1</v>
      </c>
      <c r="D19443" s="1"/>
    </row>
    <row r="19444" spans="1:4" x14ac:dyDescent="0.25">
      <c r="A19444" s="1">
        <v>45894.020833333336</v>
      </c>
      <c r="B19444">
        <v>22</v>
      </c>
      <c r="D19444" s="1"/>
    </row>
    <row r="19445" spans="1:4" x14ac:dyDescent="0.25">
      <c r="A19445" s="1">
        <v>45894.027777777781</v>
      </c>
      <c r="B19445">
        <v>22.1</v>
      </c>
      <c r="D19445" s="1"/>
    </row>
    <row r="19446" spans="1:4" x14ac:dyDescent="0.25">
      <c r="A19446" s="1">
        <v>45894.034722222219</v>
      </c>
      <c r="B19446">
        <v>22.1</v>
      </c>
      <c r="D19446" s="1"/>
    </row>
    <row r="19447" spans="1:4" x14ac:dyDescent="0.25">
      <c r="A19447" s="1">
        <v>45894.041666666664</v>
      </c>
      <c r="B19447">
        <v>22.2</v>
      </c>
      <c r="D19447" s="1"/>
    </row>
    <row r="19448" spans="1:4" x14ac:dyDescent="0.25">
      <c r="A19448" s="1">
        <v>45894.048611111109</v>
      </c>
      <c r="B19448">
        <v>21.9</v>
      </c>
      <c r="D19448" s="1"/>
    </row>
    <row r="19449" spans="1:4" x14ac:dyDescent="0.25">
      <c r="A19449" s="1">
        <v>45894.055555555555</v>
      </c>
      <c r="B19449">
        <v>21.9</v>
      </c>
      <c r="D19449" s="1"/>
    </row>
    <row r="19450" spans="1:4" x14ac:dyDescent="0.25">
      <c r="A19450" s="1">
        <v>45894.0625</v>
      </c>
      <c r="B19450">
        <v>21.8</v>
      </c>
      <c r="D19450" s="1"/>
    </row>
    <row r="19451" spans="1:4" x14ac:dyDescent="0.25">
      <c r="A19451" s="1">
        <v>45894.069444444445</v>
      </c>
      <c r="B19451">
        <v>21.9</v>
      </c>
      <c r="D19451" s="1"/>
    </row>
    <row r="19452" spans="1:4" x14ac:dyDescent="0.25">
      <c r="A19452" s="1">
        <v>45894.076388888891</v>
      </c>
      <c r="B19452">
        <v>21.9</v>
      </c>
      <c r="D19452" s="1"/>
    </row>
    <row r="19453" spans="1:4" x14ac:dyDescent="0.25">
      <c r="A19453" s="1">
        <v>45894.083333333336</v>
      </c>
      <c r="B19453">
        <v>21.9</v>
      </c>
      <c r="D19453" s="1"/>
    </row>
    <row r="19454" spans="1:4" x14ac:dyDescent="0.25">
      <c r="A19454" s="1">
        <v>45894.090277777781</v>
      </c>
      <c r="B19454">
        <v>21.9</v>
      </c>
      <c r="D19454" s="1"/>
    </row>
    <row r="19455" spans="1:4" x14ac:dyDescent="0.25">
      <c r="A19455" s="1">
        <v>45894.097222222219</v>
      </c>
      <c r="B19455">
        <v>22.1</v>
      </c>
      <c r="D19455" s="1"/>
    </row>
    <row r="19456" spans="1:4" x14ac:dyDescent="0.25">
      <c r="A19456" s="1">
        <v>45894.104166666664</v>
      </c>
      <c r="B19456">
        <v>21.9</v>
      </c>
      <c r="D19456" s="1"/>
    </row>
    <row r="19457" spans="1:4" x14ac:dyDescent="0.25">
      <c r="A19457" s="1">
        <v>45894.111111111109</v>
      </c>
      <c r="B19457">
        <v>21.3</v>
      </c>
      <c r="D19457" s="1"/>
    </row>
    <row r="19458" spans="1:4" x14ac:dyDescent="0.25">
      <c r="A19458" s="1">
        <v>45894.118055555555</v>
      </c>
      <c r="B19458">
        <v>21.4</v>
      </c>
      <c r="D19458" s="1"/>
    </row>
    <row r="19459" spans="1:4" x14ac:dyDescent="0.25">
      <c r="A19459" s="1">
        <v>45894.125</v>
      </c>
      <c r="B19459">
        <v>21.5</v>
      </c>
      <c r="D19459" s="1"/>
    </row>
    <row r="19460" spans="1:4" x14ac:dyDescent="0.25">
      <c r="A19460" s="1">
        <v>45894.131944444445</v>
      </c>
      <c r="B19460">
        <v>21.3</v>
      </c>
      <c r="D19460" s="1"/>
    </row>
    <row r="19461" spans="1:4" x14ac:dyDescent="0.25">
      <c r="A19461" s="1">
        <v>45894.138888888891</v>
      </c>
      <c r="B19461">
        <v>21.4</v>
      </c>
      <c r="D19461" s="1"/>
    </row>
    <row r="19462" spans="1:4" x14ac:dyDescent="0.25">
      <c r="A19462" s="1">
        <v>45894.145833333336</v>
      </c>
      <c r="B19462">
        <v>21.4</v>
      </c>
      <c r="D19462" s="1"/>
    </row>
    <row r="19463" spans="1:4" x14ac:dyDescent="0.25">
      <c r="A19463" s="1">
        <v>45894.152777777781</v>
      </c>
      <c r="B19463">
        <v>21.4</v>
      </c>
      <c r="D19463" s="1"/>
    </row>
    <row r="19464" spans="1:4" x14ac:dyDescent="0.25">
      <c r="A19464" s="1">
        <v>45894.159722222219</v>
      </c>
      <c r="B19464">
        <v>21.6</v>
      </c>
      <c r="D19464" s="1"/>
    </row>
    <row r="19465" spans="1:4" x14ac:dyDescent="0.25">
      <c r="A19465" s="1">
        <v>45894.166666666664</v>
      </c>
      <c r="B19465">
        <v>21.6</v>
      </c>
      <c r="D19465" s="1"/>
    </row>
    <row r="19466" spans="1:4" x14ac:dyDescent="0.25">
      <c r="A19466" s="1">
        <v>45894.173611111109</v>
      </c>
      <c r="B19466">
        <v>21.5</v>
      </c>
      <c r="D19466" s="1"/>
    </row>
    <row r="19467" spans="1:4" x14ac:dyDescent="0.25">
      <c r="A19467" s="1">
        <v>45894.180555555555</v>
      </c>
      <c r="B19467">
        <v>21.6</v>
      </c>
      <c r="D19467" s="1"/>
    </row>
    <row r="19468" spans="1:4" x14ac:dyDescent="0.25">
      <c r="A19468" s="1">
        <v>45894.1875</v>
      </c>
      <c r="B19468">
        <v>21.4</v>
      </c>
      <c r="D19468" s="1"/>
    </row>
    <row r="19469" spans="1:4" x14ac:dyDescent="0.25">
      <c r="A19469" s="1">
        <v>45894.194444444445</v>
      </c>
      <c r="B19469">
        <v>21.4</v>
      </c>
      <c r="D19469" s="1"/>
    </row>
    <row r="19470" spans="1:4" x14ac:dyDescent="0.25">
      <c r="A19470" s="1">
        <v>45894.201388888891</v>
      </c>
      <c r="B19470">
        <v>21.3</v>
      </c>
      <c r="D19470" s="1"/>
    </row>
    <row r="19471" spans="1:4" x14ac:dyDescent="0.25">
      <c r="A19471" s="1">
        <v>45894.208333333336</v>
      </c>
      <c r="B19471">
        <v>21.4</v>
      </c>
      <c r="D19471" s="1"/>
    </row>
    <row r="19472" spans="1:4" x14ac:dyDescent="0.25">
      <c r="A19472" s="1">
        <v>45894.215277777781</v>
      </c>
      <c r="B19472">
        <v>21.2</v>
      </c>
      <c r="D19472" s="1"/>
    </row>
    <row r="19473" spans="1:4" x14ac:dyDescent="0.25">
      <c r="A19473" s="1">
        <v>45894.222222222219</v>
      </c>
      <c r="B19473">
        <v>21.3</v>
      </c>
      <c r="D19473" s="1"/>
    </row>
    <row r="19474" spans="1:4" x14ac:dyDescent="0.25">
      <c r="A19474" s="1">
        <v>45894.229166666664</v>
      </c>
      <c r="B19474">
        <v>21.2</v>
      </c>
      <c r="D19474" s="1"/>
    </row>
    <row r="19475" spans="1:4" x14ac:dyDescent="0.25">
      <c r="A19475" s="1">
        <v>45894.236111111109</v>
      </c>
      <c r="B19475">
        <v>21.3</v>
      </c>
      <c r="D19475" s="1"/>
    </row>
    <row r="19476" spans="1:4" x14ac:dyDescent="0.25">
      <c r="A19476" s="1">
        <v>45894.243055555555</v>
      </c>
      <c r="B19476">
        <v>21.5</v>
      </c>
      <c r="D19476" s="1"/>
    </row>
    <row r="19477" spans="1:4" x14ac:dyDescent="0.25">
      <c r="A19477" s="1">
        <v>45894.25</v>
      </c>
      <c r="B19477">
        <v>21.6</v>
      </c>
      <c r="D19477" s="1"/>
    </row>
    <row r="19478" spans="1:4" x14ac:dyDescent="0.25">
      <c r="A19478" s="1">
        <v>45894.256944444445</v>
      </c>
      <c r="B19478">
        <v>22.2</v>
      </c>
      <c r="D19478" s="1"/>
    </row>
    <row r="19479" spans="1:4" x14ac:dyDescent="0.25">
      <c r="A19479" s="1">
        <v>45894.263888888891</v>
      </c>
      <c r="B19479">
        <v>22.5</v>
      </c>
      <c r="D19479" s="1"/>
    </row>
    <row r="19480" spans="1:4" x14ac:dyDescent="0.25">
      <c r="A19480" s="1">
        <v>45894.270833333336</v>
      </c>
      <c r="B19480">
        <v>22.6</v>
      </c>
      <c r="D19480" s="1"/>
    </row>
    <row r="19481" spans="1:4" x14ac:dyDescent="0.25">
      <c r="A19481" s="1">
        <v>45894.277777777781</v>
      </c>
      <c r="B19481">
        <v>22.9</v>
      </c>
      <c r="D19481" s="1"/>
    </row>
    <row r="19482" spans="1:4" x14ac:dyDescent="0.25">
      <c r="A19482" s="1">
        <v>45894.284722222219</v>
      </c>
      <c r="B19482">
        <v>23.3</v>
      </c>
      <c r="D19482" s="1"/>
    </row>
    <row r="19483" spans="1:4" x14ac:dyDescent="0.25">
      <c r="A19483" s="1">
        <v>45894.291666666664</v>
      </c>
      <c r="B19483">
        <v>23.5</v>
      </c>
      <c r="D19483" s="1"/>
    </row>
    <row r="19484" spans="1:4" x14ac:dyDescent="0.25">
      <c r="A19484" s="1">
        <v>45894.298611111109</v>
      </c>
      <c r="B19484">
        <v>24.1</v>
      </c>
      <c r="D19484" s="1"/>
    </row>
    <row r="19485" spans="1:4" x14ac:dyDescent="0.25">
      <c r="A19485" s="1">
        <v>45894.305555555555</v>
      </c>
      <c r="B19485">
        <v>25</v>
      </c>
      <c r="D19485" s="1"/>
    </row>
    <row r="19486" spans="1:4" x14ac:dyDescent="0.25">
      <c r="A19486" s="1">
        <v>45894.3125</v>
      </c>
      <c r="B19486">
        <v>25.5</v>
      </c>
      <c r="D19486" s="1"/>
    </row>
    <row r="19487" spans="1:4" x14ac:dyDescent="0.25">
      <c r="A19487" s="1">
        <v>45894.319444444445</v>
      </c>
      <c r="B19487">
        <v>25.8</v>
      </c>
      <c r="D19487" s="1"/>
    </row>
    <row r="19488" spans="1:4" x14ac:dyDescent="0.25">
      <c r="A19488" s="1">
        <v>45894.326388888891</v>
      </c>
      <c r="B19488">
        <v>26.2</v>
      </c>
      <c r="D19488" s="1"/>
    </row>
    <row r="19489" spans="1:4" x14ac:dyDescent="0.25">
      <c r="A19489" s="1">
        <v>45894.333333333336</v>
      </c>
      <c r="B19489">
        <v>25.9</v>
      </c>
      <c r="D19489" s="1"/>
    </row>
    <row r="19490" spans="1:4" x14ac:dyDescent="0.25">
      <c r="A19490" s="1">
        <v>45894.340277777781</v>
      </c>
      <c r="B19490">
        <v>25.6</v>
      </c>
      <c r="D19490" s="1"/>
    </row>
    <row r="19491" spans="1:4" x14ac:dyDescent="0.25">
      <c r="A19491" s="1">
        <v>45894.347222222219</v>
      </c>
      <c r="B19491">
        <v>25.6</v>
      </c>
      <c r="D19491" s="1"/>
    </row>
    <row r="19492" spans="1:4" x14ac:dyDescent="0.25">
      <c r="A19492" s="1">
        <v>45894.354166666664</v>
      </c>
      <c r="B19492">
        <v>25.7</v>
      </c>
      <c r="D19492" s="1"/>
    </row>
    <row r="19493" spans="1:4" x14ac:dyDescent="0.25">
      <c r="A19493" s="1">
        <v>45894.361111111109</v>
      </c>
      <c r="B19493">
        <v>25.6</v>
      </c>
      <c r="D19493" s="1"/>
    </row>
    <row r="19494" spans="1:4" x14ac:dyDescent="0.25">
      <c r="A19494" s="1">
        <v>45894.368055555555</v>
      </c>
      <c r="B19494">
        <v>25.7</v>
      </c>
      <c r="D19494" s="1"/>
    </row>
    <row r="19495" spans="1:4" x14ac:dyDescent="0.25">
      <c r="A19495" s="1">
        <v>45894.375</v>
      </c>
      <c r="B19495">
        <v>25.8</v>
      </c>
      <c r="D19495" s="1"/>
    </row>
    <row r="19496" spans="1:4" x14ac:dyDescent="0.25">
      <c r="A19496" s="1">
        <v>45894.381944444445</v>
      </c>
      <c r="B19496">
        <v>25.8</v>
      </c>
      <c r="D19496" s="1"/>
    </row>
    <row r="19497" spans="1:4" x14ac:dyDescent="0.25">
      <c r="A19497" s="1">
        <v>45894.388888888891</v>
      </c>
      <c r="B19497">
        <v>26</v>
      </c>
      <c r="D19497" s="1"/>
    </row>
    <row r="19498" spans="1:4" x14ac:dyDescent="0.25">
      <c r="A19498" s="1">
        <v>45894.395833333336</v>
      </c>
      <c r="B19498">
        <v>25.9</v>
      </c>
      <c r="D19498" s="1"/>
    </row>
    <row r="19499" spans="1:4" x14ac:dyDescent="0.25">
      <c r="A19499" s="1">
        <v>45894.402777777781</v>
      </c>
      <c r="B19499">
        <v>26</v>
      </c>
      <c r="D19499" s="1"/>
    </row>
    <row r="19500" spans="1:4" x14ac:dyDescent="0.25">
      <c r="A19500" s="1">
        <v>45894.409722222219</v>
      </c>
      <c r="B19500">
        <v>26.1</v>
      </c>
      <c r="D19500" s="1"/>
    </row>
    <row r="19501" spans="1:4" x14ac:dyDescent="0.25">
      <c r="A19501" s="1">
        <v>45894.416666666664</v>
      </c>
      <c r="B19501">
        <v>25.9</v>
      </c>
      <c r="D19501" s="1"/>
    </row>
    <row r="19502" spans="1:4" x14ac:dyDescent="0.25">
      <c r="A19502" s="1">
        <v>45894.423611111109</v>
      </c>
      <c r="B19502">
        <v>26.1</v>
      </c>
      <c r="D19502" s="1"/>
    </row>
    <row r="19503" spans="1:4" x14ac:dyDescent="0.25">
      <c r="A19503" s="1">
        <v>45894.430555555555</v>
      </c>
      <c r="B19503">
        <v>26.1</v>
      </c>
      <c r="D19503" s="1"/>
    </row>
    <row r="19504" spans="1:4" x14ac:dyDescent="0.25">
      <c r="A19504" s="1">
        <v>45894.4375</v>
      </c>
      <c r="B19504">
        <v>26</v>
      </c>
      <c r="D19504" s="1"/>
    </row>
    <row r="19505" spans="1:4" x14ac:dyDescent="0.25">
      <c r="A19505" s="1">
        <v>45894.444444444445</v>
      </c>
      <c r="B19505">
        <v>26</v>
      </c>
      <c r="D19505" s="1"/>
    </row>
    <row r="19506" spans="1:4" x14ac:dyDescent="0.25">
      <c r="A19506" s="1">
        <v>45894.451388888891</v>
      </c>
      <c r="B19506">
        <v>26</v>
      </c>
      <c r="D19506" s="1"/>
    </row>
    <row r="19507" spans="1:4" x14ac:dyDescent="0.25">
      <c r="A19507" s="1">
        <v>45894.458333333336</v>
      </c>
      <c r="B19507">
        <v>25.9</v>
      </c>
      <c r="D19507" s="1"/>
    </row>
    <row r="19508" spans="1:4" x14ac:dyDescent="0.25">
      <c r="A19508" s="1">
        <v>45894.465277777781</v>
      </c>
      <c r="B19508">
        <v>26</v>
      </c>
      <c r="D19508" s="1"/>
    </row>
    <row r="19509" spans="1:4" x14ac:dyDescent="0.25">
      <c r="A19509" s="1">
        <v>45894.472222222219</v>
      </c>
      <c r="B19509">
        <v>26</v>
      </c>
      <c r="D19509" s="1"/>
    </row>
    <row r="19510" spans="1:4" x14ac:dyDescent="0.25">
      <c r="A19510" s="1">
        <v>45894.479166666664</v>
      </c>
      <c r="B19510">
        <v>26.1</v>
      </c>
      <c r="D19510" s="1"/>
    </row>
    <row r="19511" spans="1:4" x14ac:dyDescent="0.25">
      <c r="A19511" s="1">
        <v>45894.486111111109</v>
      </c>
      <c r="B19511">
        <v>26.2</v>
      </c>
      <c r="D19511" s="1"/>
    </row>
    <row r="19512" spans="1:4" x14ac:dyDescent="0.25">
      <c r="A19512" s="1">
        <v>45894.493055555555</v>
      </c>
      <c r="B19512">
        <v>26.3</v>
      </c>
      <c r="D19512" s="1"/>
    </row>
    <row r="19513" spans="1:4" x14ac:dyDescent="0.25">
      <c r="A19513" s="1">
        <v>45894.5</v>
      </c>
      <c r="B19513">
        <v>26</v>
      </c>
      <c r="D19513" s="1"/>
    </row>
    <row r="19514" spans="1:4" x14ac:dyDescent="0.25">
      <c r="A19514" s="1">
        <v>45894.506944444445</v>
      </c>
      <c r="B19514">
        <v>26.3</v>
      </c>
      <c r="D19514" s="1"/>
    </row>
    <row r="19515" spans="1:4" x14ac:dyDescent="0.25">
      <c r="A19515" s="1">
        <v>45894.513888888891</v>
      </c>
      <c r="B19515">
        <v>26.3</v>
      </c>
      <c r="D19515" s="1"/>
    </row>
    <row r="19516" spans="1:4" x14ac:dyDescent="0.25">
      <c r="A19516" s="1">
        <v>45894.520833333336</v>
      </c>
      <c r="B19516">
        <v>26.2</v>
      </c>
      <c r="D19516" s="1"/>
    </row>
    <row r="19517" spans="1:4" x14ac:dyDescent="0.25">
      <c r="A19517" s="1">
        <v>45894.527777777781</v>
      </c>
      <c r="B19517">
        <v>26.3</v>
      </c>
      <c r="D19517" s="1"/>
    </row>
    <row r="19518" spans="1:4" x14ac:dyDescent="0.25">
      <c r="A19518" s="1">
        <v>45894.534722222219</v>
      </c>
      <c r="B19518">
        <v>26.4</v>
      </c>
      <c r="D19518" s="1"/>
    </row>
    <row r="19519" spans="1:4" x14ac:dyDescent="0.25">
      <c r="A19519" s="1">
        <v>45894.541666666664</v>
      </c>
      <c r="B19519">
        <v>26.5</v>
      </c>
      <c r="D19519" s="1"/>
    </row>
    <row r="19520" spans="1:4" x14ac:dyDescent="0.25">
      <c r="A19520" s="1">
        <v>45894.548611111109</v>
      </c>
      <c r="B19520">
        <v>26.3</v>
      </c>
      <c r="D19520" s="1"/>
    </row>
    <row r="19521" spans="1:4" x14ac:dyDescent="0.25">
      <c r="A19521" s="1">
        <v>45894.555555555555</v>
      </c>
      <c r="B19521">
        <v>26.6</v>
      </c>
      <c r="D19521" s="1"/>
    </row>
    <row r="19522" spans="1:4" x14ac:dyDescent="0.25">
      <c r="A19522" s="1">
        <v>45894.5625</v>
      </c>
      <c r="B19522">
        <v>26.6</v>
      </c>
      <c r="D19522" s="1"/>
    </row>
    <row r="19523" spans="1:4" x14ac:dyDescent="0.25">
      <c r="A19523" s="1">
        <v>45894.569444444445</v>
      </c>
      <c r="B19523">
        <v>26.7</v>
      </c>
      <c r="D19523" s="1"/>
    </row>
    <row r="19524" spans="1:4" x14ac:dyDescent="0.25">
      <c r="A19524" s="1">
        <v>45894.576388888891</v>
      </c>
      <c r="B19524">
        <v>26.7</v>
      </c>
      <c r="D19524" s="1"/>
    </row>
    <row r="19525" spans="1:4" x14ac:dyDescent="0.25">
      <c r="A19525" s="1">
        <v>45894.583333333336</v>
      </c>
      <c r="B19525">
        <v>27</v>
      </c>
      <c r="D19525" s="1"/>
    </row>
    <row r="19526" spans="1:4" x14ac:dyDescent="0.25">
      <c r="A19526" s="1">
        <v>45894.590277777781</v>
      </c>
      <c r="B19526">
        <v>27.1</v>
      </c>
      <c r="D19526" s="1"/>
    </row>
    <row r="19527" spans="1:4" x14ac:dyDescent="0.25">
      <c r="A19527" s="1">
        <v>45894.597222222219</v>
      </c>
      <c r="B19527">
        <v>27.1</v>
      </c>
      <c r="D19527" s="1"/>
    </row>
    <row r="19528" spans="1:4" x14ac:dyDescent="0.25">
      <c r="A19528" s="1">
        <v>45894.604166666664</v>
      </c>
      <c r="B19528">
        <v>27.1</v>
      </c>
      <c r="D19528" s="1"/>
    </row>
    <row r="19529" spans="1:4" x14ac:dyDescent="0.25">
      <c r="A19529" s="1">
        <v>45894.611111111109</v>
      </c>
      <c r="B19529">
        <v>27.3</v>
      </c>
      <c r="D19529" s="1"/>
    </row>
    <row r="19530" spans="1:4" x14ac:dyDescent="0.25">
      <c r="A19530" s="1">
        <v>45894.618055555555</v>
      </c>
      <c r="B19530">
        <v>27.5</v>
      </c>
      <c r="D19530" s="1"/>
    </row>
    <row r="19531" spans="1:4" x14ac:dyDescent="0.25">
      <c r="A19531" s="1">
        <v>45894.625</v>
      </c>
      <c r="B19531">
        <v>27.5</v>
      </c>
      <c r="D19531" s="1"/>
    </row>
    <row r="19532" spans="1:4" x14ac:dyDescent="0.25">
      <c r="A19532" s="1">
        <v>45894.631944444445</v>
      </c>
      <c r="B19532">
        <v>27.7</v>
      </c>
      <c r="D19532" s="1"/>
    </row>
    <row r="19533" spans="1:4" x14ac:dyDescent="0.25">
      <c r="A19533" s="1">
        <v>45894.638888888891</v>
      </c>
      <c r="B19533">
        <v>27.7</v>
      </c>
      <c r="D19533" s="1"/>
    </row>
    <row r="19534" spans="1:4" x14ac:dyDescent="0.25">
      <c r="A19534" s="1">
        <v>45894.645833333336</v>
      </c>
      <c r="B19534">
        <v>28</v>
      </c>
      <c r="D19534" s="1"/>
    </row>
    <row r="19535" spans="1:4" x14ac:dyDescent="0.25">
      <c r="A19535" s="1">
        <v>45894.652777777781</v>
      </c>
      <c r="B19535">
        <v>27.8</v>
      </c>
      <c r="D19535" s="1"/>
    </row>
    <row r="19536" spans="1:4" x14ac:dyDescent="0.25">
      <c r="A19536" s="1">
        <v>45894.659722222219</v>
      </c>
      <c r="B19536">
        <v>27.9</v>
      </c>
      <c r="D19536" s="1"/>
    </row>
    <row r="19537" spans="1:4" x14ac:dyDescent="0.25">
      <c r="A19537" s="1">
        <v>45894.666666666664</v>
      </c>
      <c r="B19537">
        <v>27.8</v>
      </c>
      <c r="D19537" s="1"/>
    </row>
    <row r="19538" spans="1:4" x14ac:dyDescent="0.25">
      <c r="A19538" s="1">
        <v>45894.673611111109</v>
      </c>
      <c r="B19538">
        <v>28.1</v>
      </c>
      <c r="D19538" s="1"/>
    </row>
    <row r="19539" spans="1:4" x14ac:dyDescent="0.25">
      <c r="A19539" s="1">
        <v>45894.680555555555</v>
      </c>
      <c r="B19539">
        <v>28.1</v>
      </c>
      <c r="D19539" s="1"/>
    </row>
    <row r="19540" spans="1:4" x14ac:dyDescent="0.25">
      <c r="A19540" s="1">
        <v>45894.6875</v>
      </c>
      <c r="B19540">
        <v>28</v>
      </c>
      <c r="D19540" s="1"/>
    </row>
    <row r="19541" spans="1:4" x14ac:dyDescent="0.25">
      <c r="A19541" s="1">
        <v>45894.694444444445</v>
      </c>
      <c r="B19541">
        <v>27.9</v>
      </c>
      <c r="D19541" s="1"/>
    </row>
    <row r="19542" spans="1:4" x14ac:dyDescent="0.25">
      <c r="A19542" s="1">
        <v>45894.701388888891</v>
      </c>
      <c r="B19542">
        <v>27.7</v>
      </c>
      <c r="D19542" s="1"/>
    </row>
    <row r="19543" spans="1:4" x14ac:dyDescent="0.25">
      <c r="A19543" s="1">
        <v>45894.708333333336</v>
      </c>
      <c r="B19543">
        <v>27.7</v>
      </c>
      <c r="D19543" s="1"/>
    </row>
    <row r="19544" spans="1:4" x14ac:dyDescent="0.25">
      <c r="A19544" s="1">
        <v>45894.715277777781</v>
      </c>
      <c r="B19544">
        <v>27.7</v>
      </c>
      <c r="D19544" s="1"/>
    </row>
    <row r="19545" spans="1:4" x14ac:dyDescent="0.25">
      <c r="A19545" s="1">
        <v>45894.722222222219</v>
      </c>
      <c r="B19545">
        <v>27.6</v>
      </c>
      <c r="D19545" s="1"/>
    </row>
    <row r="19546" spans="1:4" x14ac:dyDescent="0.25">
      <c r="A19546" s="1">
        <v>45894.729166666664</v>
      </c>
      <c r="B19546">
        <v>27.3</v>
      </c>
      <c r="D19546" s="1"/>
    </row>
    <row r="19547" spans="1:4" x14ac:dyDescent="0.25">
      <c r="A19547" s="1">
        <v>45894.736111111109</v>
      </c>
      <c r="B19547">
        <v>27.4</v>
      </c>
      <c r="D19547" s="1"/>
    </row>
    <row r="19548" spans="1:4" x14ac:dyDescent="0.25">
      <c r="A19548" s="1">
        <v>45894.743055555555</v>
      </c>
      <c r="B19548">
        <v>27.3</v>
      </c>
      <c r="D19548" s="1"/>
    </row>
    <row r="19549" spans="1:4" x14ac:dyDescent="0.25">
      <c r="A19549" s="1">
        <v>45894.75</v>
      </c>
      <c r="B19549">
        <v>27.3</v>
      </c>
      <c r="D19549" s="1"/>
    </row>
    <row r="19550" spans="1:4" x14ac:dyDescent="0.25">
      <c r="A19550" s="1">
        <v>45894.756944444445</v>
      </c>
      <c r="B19550">
        <v>27.3</v>
      </c>
      <c r="D19550" s="1"/>
    </row>
    <row r="19551" spans="1:4" x14ac:dyDescent="0.25">
      <c r="A19551" s="1">
        <v>45894.763888888891</v>
      </c>
      <c r="B19551">
        <v>26.9</v>
      </c>
      <c r="D19551" s="1"/>
    </row>
    <row r="19552" spans="1:4" x14ac:dyDescent="0.25">
      <c r="A19552" s="1">
        <v>45894.770833333336</v>
      </c>
      <c r="B19552">
        <v>26.9</v>
      </c>
      <c r="D19552" s="1"/>
    </row>
    <row r="19553" spans="1:4" x14ac:dyDescent="0.25">
      <c r="A19553" s="1">
        <v>45894.777777777781</v>
      </c>
      <c r="B19553">
        <v>26.8</v>
      </c>
      <c r="D19553" s="1"/>
    </row>
    <row r="19554" spans="1:4" x14ac:dyDescent="0.25">
      <c r="A19554" s="1">
        <v>45894.784722222219</v>
      </c>
      <c r="B19554">
        <v>26.7</v>
      </c>
      <c r="D19554" s="1"/>
    </row>
    <row r="19555" spans="1:4" x14ac:dyDescent="0.25">
      <c r="A19555" s="1">
        <v>45894.791666666664</v>
      </c>
      <c r="B19555">
        <v>26.5</v>
      </c>
      <c r="D19555" s="1"/>
    </row>
    <row r="19556" spans="1:4" x14ac:dyDescent="0.25">
      <c r="A19556" s="1">
        <v>45894.798611111109</v>
      </c>
      <c r="B19556">
        <v>26.4</v>
      </c>
      <c r="D19556" s="1"/>
    </row>
    <row r="19557" spans="1:4" x14ac:dyDescent="0.25">
      <c r="A19557" s="1">
        <v>45894.805555555555</v>
      </c>
      <c r="B19557">
        <v>26.2</v>
      </c>
      <c r="D19557" s="1"/>
    </row>
    <row r="19558" spans="1:4" x14ac:dyDescent="0.25">
      <c r="A19558" s="1">
        <v>45894.8125</v>
      </c>
      <c r="B19558">
        <v>25.9</v>
      </c>
      <c r="D19558" s="1"/>
    </row>
    <row r="19559" spans="1:4" x14ac:dyDescent="0.25">
      <c r="A19559" s="1">
        <v>45894.819444444445</v>
      </c>
      <c r="B19559">
        <v>25.9</v>
      </c>
      <c r="D19559" s="1"/>
    </row>
    <row r="19560" spans="1:4" x14ac:dyDescent="0.25">
      <c r="A19560" s="1">
        <v>45894.826388888891</v>
      </c>
      <c r="B19560">
        <v>25.5</v>
      </c>
      <c r="D19560" s="1"/>
    </row>
    <row r="19561" spans="1:4" x14ac:dyDescent="0.25">
      <c r="A19561" s="1">
        <v>45894.833333333336</v>
      </c>
      <c r="B19561">
        <v>25.6</v>
      </c>
      <c r="D19561" s="1"/>
    </row>
    <row r="19562" spans="1:4" x14ac:dyDescent="0.25">
      <c r="A19562" s="1">
        <v>45894.840277777781</v>
      </c>
      <c r="B19562">
        <v>25.6</v>
      </c>
      <c r="D19562" s="1"/>
    </row>
    <row r="19563" spans="1:4" x14ac:dyDescent="0.25">
      <c r="A19563" s="1">
        <v>45894.847222222219</v>
      </c>
      <c r="B19563">
        <v>25.5</v>
      </c>
      <c r="D19563" s="1"/>
    </row>
    <row r="19564" spans="1:4" x14ac:dyDescent="0.25">
      <c r="A19564" s="1">
        <v>45894.854166666664</v>
      </c>
      <c r="B19564">
        <v>25.3</v>
      </c>
      <c r="D19564" s="1"/>
    </row>
    <row r="19565" spans="1:4" x14ac:dyDescent="0.25">
      <c r="A19565" s="1">
        <v>45894.861111111109</v>
      </c>
      <c r="B19565">
        <v>25.1</v>
      </c>
      <c r="D19565" s="1"/>
    </row>
    <row r="19566" spans="1:4" x14ac:dyDescent="0.25">
      <c r="A19566" s="1">
        <v>45894.868055555555</v>
      </c>
      <c r="B19566">
        <v>24.9</v>
      </c>
      <c r="D19566" s="1"/>
    </row>
    <row r="19567" spans="1:4" x14ac:dyDescent="0.25">
      <c r="A19567" s="1">
        <v>45894.875</v>
      </c>
      <c r="B19567">
        <v>24.9</v>
      </c>
      <c r="D19567" s="1"/>
    </row>
    <row r="19568" spans="1:4" x14ac:dyDescent="0.25">
      <c r="A19568" s="1">
        <v>45894.881944444445</v>
      </c>
      <c r="B19568">
        <v>24.9</v>
      </c>
      <c r="D19568" s="1"/>
    </row>
    <row r="19569" spans="1:4" x14ac:dyDescent="0.25">
      <c r="A19569" s="1">
        <v>45894.888888888891</v>
      </c>
      <c r="B19569">
        <v>25</v>
      </c>
      <c r="D19569" s="1"/>
    </row>
    <row r="19570" spans="1:4" x14ac:dyDescent="0.25">
      <c r="A19570" s="1">
        <v>45894.895833333336</v>
      </c>
      <c r="B19570">
        <v>24.9</v>
      </c>
      <c r="D19570" s="1"/>
    </row>
    <row r="19571" spans="1:4" x14ac:dyDescent="0.25">
      <c r="A19571" s="1">
        <v>45894.902777777781</v>
      </c>
      <c r="B19571">
        <v>24.9</v>
      </c>
      <c r="D19571" s="1"/>
    </row>
    <row r="19572" spans="1:4" x14ac:dyDescent="0.25">
      <c r="A19572" s="1">
        <v>45894.909722222219</v>
      </c>
      <c r="B19572">
        <v>24.7</v>
      </c>
      <c r="D19572" s="1"/>
    </row>
    <row r="19573" spans="1:4" x14ac:dyDescent="0.25">
      <c r="A19573" s="1">
        <v>45894.916666666664</v>
      </c>
      <c r="B19573">
        <v>24.6</v>
      </c>
      <c r="D19573" s="1"/>
    </row>
    <row r="19574" spans="1:4" x14ac:dyDescent="0.25">
      <c r="A19574" s="1">
        <v>45894.923611111109</v>
      </c>
      <c r="B19574">
        <v>24.7</v>
      </c>
      <c r="D19574" s="1"/>
    </row>
    <row r="19575" spans="1:4" x14ac:dyDescent="0.25">
      <c r="A19575" s="1">
        <v>45894.930555555555</v>
      </c>
      <c r="B19575">
        <v>24.2</v>
      </c>
      <c r="D19575" s="1"/>
    </row>
    <row r="19576" spans="1:4" x14ac:dyDescent="0.25">
      <c r="A19576" s="1">
        <v>45894.9375</v>
      </c>
      <c r="B19576">
        <v>24.1</v>
      </c>
      <c r="D19576" s="1"/>
    </row>
    <row r="19577" spans="1:4" x14ac:dyDescent="0.25">
      <c r="A19577" s="1">
        <v>45894.944444444445</v>
      </c>
      <c r="B19577">
        <v>23.8</v>
      </c>
      <c r="D19577" s="1"/>
    </row>
    <row r="19578" spans="1:4" x14ac:dyDescent="0.25">
      <c r="A19578" s="1">
        <v>45894.951388888891</v>
      </c>
      <c r="B19578">
        <v>23.5</v>
      </c>
      <c r="D19578" s="1"/>
    </row>
    <row r="19579" spans="1:4" x14ac:dyDescent="0.25">
      <c r="A19579" s="1">
        <v>45894.958333333336</v>
      </c>
      <c r="B19579">
        <v>23.7</v>
      </c>
      <c r="D19579" s="1"/>
    </row>
    <row r="19580" spans="1:4" x14ac:dyDescent="0.25">
      <c r="A19580" s="1">
        <v>45894.965277777781</v>
      </c>
      <c r="B19580">
        <v>23.5</v>
      </c>
      <c r="D19580" s="1"/>
    </row>
    <row r="19581" spans="1:4" x14ac:dyDescent="0.25">
      <c r="A19581" s="1">
        <v>45894.972222222219</v>
      </c>
      <c r="B19581">
        <v>23.6</v>
      </c>
      <c r="D19581" s="1"/>
    </row>
    <row r="19582" spans="1:4" x14ac:dyDescent="0.25">
      <c r="A19582" s="1">
        <v>45894.979166666664</v>
      </c>
      <c r="B19582">
        <v>23.4</v>
      </c>
      <c r="D19582" s="1"/>
    </row>
    <row r="19583" spans="1:4" x14ac:dyDescent="0.25">
      <c r="A19583" s="1">
        <v>45894.986111111109</v>
      </c>
      <c r="B19583">
        <v>23.1</v>
      </c>
      <c r="D19583" s="1"/>
    </row>
    <row r="19584" spans="1:4" x14ac:dyDescent="0.25">
      <c r="A19584" s="1">
        <v>45894.993055555555</v>
      </c>
      <c r="B19584">
        <v>23.1</v>
      </c>
      <c r="D19584" s="1"/>
    </row>
    <row r="19585" spans="1:4" x14ac:dyDescent="0.25">
      <c r="A19585" s="1">
        <v>45895</v>
      </c>
      <c r="B19585">
        <v>23.1</v>
      </c>
      <c r="D19585" s="1"/>
    </row>
    <row r="19586" spans="1:4" x14ac:dyDescent="0.25">
      <c r="A19586" s="1">
        <v>45895.006944444445</v>
      </c>
      <c r="B19586">
        <v>22.9</v>
      </c>
      <c r="D19586" s="1"/>
    </row>
    <row r="19587" spans="1:4" x14ac:dyDescent="0.25">
      <c r="A19587" s="1">
        <v>45895.013888888891</v>
      </c>
      <c r="B19587">
        <v>22.6</v>
      </c>
      <c r="D19587" s="1"/>
    </row>
    <row r="19588" spans="1:4" x14ac:dyDescent="0.25">
      <c r="A19588" s="1">
        <v>45895.020833333336</v>
      </c>
      <c r="B19588">
        <v>22.5</v>
      </c>
      <c r="D19588" s="1"/>
    </row>
    <row r="19589" spans="1:4" x14ac:dyDescent="0.25">
      <c r="A19589" s="1">
        <v>45895.027777777781</v>
      </c>
      <c r="B19589">
        <v>22.5</v>
      </c>
      <c r="D19589" s="1"/>
    </row>
    <row r="19590" spans="1:4" x14ac:dyDescent="0.25">
      <c r="A19590" s="1">
        <v>45895.034722222219</v>
      </c>
      <c r="B19590">
        <v>22.3</v>
      </c>
      <c r="D19590" s="1"/>
    </row>
    <row r="19591" spans="1:4" x14ac:dyDescent="0.25">
      <c r="A19591" s="1">
        <v>45895.041666666664</v>
      </c>
      <c r="B19591">
        <v>22.1</v>
      </c>
      <c r="D19591" s="1"/>
    </row>
    <row r="19592" spans="1:4" x14ac:dyDescent="0.25">
      <c r="A19592" s="1">
        <v>45895.048611111109</v>
      </c>
      <c r="B19592">
        <v>22.1</v>
      </c>
      <c r="D19592" s="1"/>
    </row>
    <row r="19593" spans="1:4" x14ac:dyDescent="0.25">
      <c r="A19593" s="1">
        <v>45895.055555555555</v>
      </c>
      <c r="B19593">
        <v>22.1</v>
      </c>
      <c r="D19593" s="1"/>
    </row>
    <row r="19594" spans="1:4" x14ac:dyDescent="0.25">
      <c r="A19594" s="1">
        <v>45895.0625</v>
      </c>
      <c r="B19594">
        <v>22</v>
      </c>
      <c r="D19594" s="1"/>
    </row>
    <row r="19595" spans="1:4" x14ac:dyDescent="0.25">
      <c r="A19595" s="1">
        <v>45895.069444444445</v>
      </c>
      <c r="B19595">
        <v>21.9</v>
      </c>
      <c r="D19595" s="1"/>
    </row>
    <row r="19596" spans="1:4" x14ac:dyDescent="0.25">
      <c r="A19596" s="1">
        <v>45895.076388888891</v>
      </c>
      <c r="B19596">
        <v>21.9</v>
      </c>
      <c r="D19596" s="1"/>
    </row>
    <row r="19597" spans="1:4" x14ac:dyDescent="0.25">
      <c r="A19597" s="1">
        <v>45895.083333333336</v>
      </c>
      <c r="B19597">
        <v>22</v>
      </c>
      <c r="D19597" s="1"/>
    </row>
    <row r="19598" spans="1:4" x14ac:dyDescent="0.25">
      <c r="A19598" s="1">
        <v>45895.090277777781</v>
      </c>
      <c r="B19598">
        <v>22.1</v>
      </c>
      <c r="D19598" s="1"/>
    </row>
    <row r="19599" spans="1:4" x14ac:dyDescent="0.25">
      <c r="A19599" s="1">
        <v>45895.097222222219</v>
      </c>
      <c r="B19599">
        <v>22.3</v>
      </c>
      <c r="D19599" s="1"/>
    </row>
    <row r="19600" spans="1:4" x14ac:dyDescent="0.25">
      <c r="A19600" s="1">
        <v>45895.104166666664</v>
      </c>
      <c r="B19600">
        <v>21.9</v>
      </c>
      <c r="D19600" s="1"/>
    </row>
    <row r="19601" spans="1:4" x14ac:dyDescent="0.25">
      <c r="A19601" s="1">
        <v>45895.111111111109</v>
      </c>
      <c r="B19601">
        <v>21.9</v>
      </c>
      <c r="D19601" s="1"/>
    </row>
    <row r="19602" spans="1:4" x14ac:dyDescent="0.25">
      <c r="A19602" s="1">
        <v>45895.118055555555</v>
      </c>
      <c r="B19602">
        <v>21.6</v>
      </c>
      <c r="D19602" s="1"/>
    </row>
    <row r="19603" spans="1:4" x14ac:dyDescent="0.25">
      <c r="A19603" s="1">
        <v>45895.125</v>
      </c>
      <c r="B19603">
        <v>21.7</v>
      </c>
      <c r="D19603" s="1"/>
    </row>
    <row r="19604" spans="1:4" x14ac:dyDescent="0.25">
      <c r="A19604" s="1">
        <v>45895.131944444445</v>
      </c>
      <c r="B19604">
        <v>22.3</v>
      </c>
      <c r="D19604" s="1"/>
    </row>
    <row r="19605" spans="1:4" x14ac:dyDescent="0.25">
      <c r="A19605" s="1">
        <v>45895.138888888891</v>
      </c>
      <c r="B19605">
        <v>21.9</v>
      </c>
      <c r="D19605" s="1"/>
    </row>
    <row r="19606" spans="1:4" x14ac:dyDescent="0.25">
      <c r="A19606" s="1">
        <v>45895.145833333336</v>
      </c>
      <c r="B19606">
        <v>21.7</v>
      </c>
      <c r="D19606" s="1"/>
    </row>
    <row r="19607" spans="1:4" x14ac:dyDescent="0.25">
      <c r="A19607" s="1">
        <v>45895.152777777781</v>
      </c>
      <c r="B19607">
        <v>21.1</v>
      </c>
      <c r="D19607" s="1"/>
    </row>
    <row r="19608" spans="1:4" x14ac:dyDescent="0.25">
      <c r="A19608" s="1">
        <v>45895.159722222219</v>
      </c>
      <c r="B19608">
        <v>20.6</v>
      </c>
      <c r="D19608" s="1"/>
    </row>
    <row r="19609" spans="1:4" x14ac:dyDescent="0.25">
      <c r="A19609" s="1">
        <v>45895.166666666664</v>
      </c>
      <c r="B19609">
        <v>20.9</v>
      </c>
      <c r="D19609" s="1"/>
    </row>
    <row r="19610" spans="1:4" x14ac:dyDescent="0.25">
      <c r="A19610" s="1">
        <v>45895.173611111109</v>
      </c>
      <c r="B19610">
        <v>21</v>
      </c>
      <c r="D19610" s="1"/>
    </row>
    <row r="19611" spans="1:4" x14ac:dyDescent="0.25">
      <c r="A19611" s="1">
        <v>45895.180555555555</v>
      </c>
      <c r="B19611">
        <v>21.4</v>
      </c>
      <c r="D19611" s="1"/>
    </row>
    <row r="19612" spans="1:4" x14ac:dyDescent="0.25">
      <c r="A19612" s="1">
        <v>45895.1875</v>
      </c>
      <c r="B19612">
        <v>21.1</v>
      </c>
      <c r="D19612" s="1"/>
    </row>
    <row r="19613" spans="1:4" x14ac:dyDescent="0.25">
      <c r="A19613" s="1">
        <v>45895.194444444445</v>
      </c>
      <c r="B19613">
        <v>21.2</v>
      </c>
      <c r="D19613" s="1"/>
    </row>
    <row r="19614" spans="1:4" x14ac:dyDescent="0.25">
      <c r="A19614" s="1">
        <v>45895.201388888891</v>
      </c>
      <c r="B19614">
        <v>21.2</v>
      </c>
      <c r="D19614" s="1"/>
    </row>
    <row r="19615" spans="1:4" x14ac:dyDescent="0.25">
      <c r="A19615" s="1">
        <v>45895.208333333336</v>
      </c>
      <c r="B19615">
        <v>21.1</v>
      </c>
      <c r="D19615" s="1"/>
    </row>
    <row r="19616" spans="1:4" x14ac:dyDescent="0.25">
      <c r="A19616" s="1">
        <v>45895.215277777781</v>
      </c>
      <c r="B19616">
        <v>21</v>
      </c>
      <c r="D19616" s="1"/>
    </row>
    <row r="19617" spans="1:4" x14ac:dyDescent="0.25">
      <c r="A19617" s="1">
        <v>45895.222222222219</v>
      </c>
      <c r="B19617">
        <v>21.3</v>
      </c>
      <c r="D19617" s="1"/>
    </row>
    <row r="19618" spans="1:4" x14ac:dyDescent="0.25">
      <c r="A19618" s="1">
        <v>45895.229166666664</v>
      </c>
      <c r="B19618">
        <v>21.5</v>
      </c>
      <c r="D19618" s="1"/>
    </row>
    <row r="19619" spans="1:4" x14ac:dyDescent="0.25">
      <c r="A19619" s="1">
        <v>45895.236111111109</v>
      </c>
      <c r="B19619">
        <v>21.5</v>
      </c>
      <c r="D19619" s="1"/>
    </row>
    <row r="19620" spans="1:4" x14ac:dyDescent="0.25">
      <c r="A19620" s="1">
        <v>45895.243055555555</v>
      </c>
      <c r="B19620">
        <v>21.5</v>
      </c>
      <c r="D19620" s="1"/>
    </row>
    <row r="19621" spans="1:4" x14ac:dyDescent="0.25">
      <c r="A19621" s="1">
        <v>45895.25</v>
      </c>
      <c r="B19621">
        <v>21.3</v>
      </c>
      <c r="D19621" s="1"/>
    </row>
    <row r="19622" spans="1:4" x14ac:dyDescent="0.25">
      <c r="A19622" s="1">
        <v>45895.256944444445</v>
      </c>
      <c r="B19622">
        <v>22</v>
      </c>
      <c r="D19622" s="1"/>
    </row>
    <row r="19623" spans="1:4" x14ac:dyDescent="0.25">
      <c r="A19623" s="1">
        <v>45895.263888888891</v>
      </c>
      <c r="B19623">
        <v>21.8</v>
      </c>
      <c r="D19623" s="1"/>
    </row>
    <row r="19624" spans="1:4" x14ac:dyDescent="0.25">
      <c r="A19624" s="1">
        <v>45895.270833333336</v>
      </c>
      <c r="B19624">
        <v>22.6</v>
      </c>
      <c r="D19624" s="1"/>
    </row>
    <row r="19625" spans="1:4" x14ac:dyDescent="0.25">
      <c r="A19625" s="1">
        <v>45895.277777777781</v>
      </c>
      <c r="B19625">
        <v>22.3</v>
      </c>
      <c r="D19625" s="1"/>
    </row>
    <row r="19626" spans="1:4" x14ac:dyDescent="0.25">
      <c r="A19626" s="1">
        <v>45895.284722222219</v>
      </c>
      <c r="B19626">
        <v>22.7</v>
      </c>
      <c r="D19626" s="1"/>
    </row>
    <row r="19627" spans="1:4" x14ac:dyDescent="0.25">
      <c r="A19627" s="1">
        <v>45895.291666666664</v>
      </c>
      <c r="B19627">
        <v>23.5</v>
      </c>
      <c r="D19627" s="1"/>
    </row>
    <row r="19628" spans="1:4" x14ac:dyDescent="0.25">
      <c r="A19628" s="1">
        <v>45895.298611111109</v>
      </c>
      <c r="B19628">
        <v>23.9</v>
      </c>
      <c r="D19628" s="1"/>
    </row>
    <row r="19629" spans="1:4" x14ac:dyDescent="0.25">
      <c r="A19629" s="1">
        <v>45895.305555555555</v>
      </c>
      <c r="B19629">
        <v>24.2</v>
      </c>
      <c r="D19629" s="1"/>
    </row>
    <row r="19630" spans="1:4" x14ac:dyDescent="0.25">
      <c r="A19630" s="1">
        <v>45895.3125</v>
      </c>
      <c r="B19630">
        <v>24.6</v>
      </c>
      <c r="D19630" s="1"/>
    </row>
    <row r="19631" spans="1:4" x14ac:dyDescent="0.25">
      <c r="A19631" s="1">
        <v>45895.319444444445</v>
      </c>
      <c r="B19631">
        <v>24.8</v>
      </c>
      <c r="D19631" s="1"/>
    </row>
    <row r="19632" spans="1:4" x14ac:dyDescent="0.25">
      <c r="A19632" s="1">
        <v>45895.326388888891</v>
      </c>
      <c r="B19632">
        <v>24.9</v>
      </c>
      <c r="D19632" s="1"/>
    </row>
    <row r="19633" spans="1:4" x14ac:dyDescent="0.25">
      <c r="A19633" s="1">
        <v>45895.333333333336</v>
      </c>
      <c r="B19633">
        <v>25.2</v>
      </c>
      <c r="D19633" s="1"/>
    </row>
    <row r="19634" spans="1:4" x14ac:dyDescent="0.25">
      <c r="A19634" s="1">
        <v>45895.340277777781</v>
      </c>
      <c r="B19634">
        <v>25.9</v>
      </c>
      <c r="D19634" s="1"/>
    </row>
    <row r="19635" spans="1:4" x14ac:dyDescent="0.25">
      <c r="A19635" s="1">
        <v>45895.347222222219</v>
      </c>
      <c r="B19635">
        <v>26.5</v>
      </c>
      <c r="D19635" s="1"/>
    </row>
    <row r="19636" spans="1:4" x14ac:dyDescent="0.25">
      <c r="A19636" s="1">
        <v>45895.354166666664</v>
      </c>
      <c r="B19636">
        <v>27.5</v>
      </c>
      <c r="D19636" s="1"/>
    </row>
    <row r="19637" spans="1:4" x14ac:dyDescent="0.25">
      <c r="A19637" s="1">
        <v>45895.361111111109</v>
      </c>
      <c r="B19637">
        <v>27.8</v>
      </c>
      <c r="D19637" s="1"/>
    </row>
    <row r="19638" spans="1:4" x14ac:dyDescent="0.25">
      <c r="A19638" s="1">
        <v>45895.368055555555</v>
      </c>
      <c r="B19638">
        <v>28</v>
      </c>
      <c r="D19638" s="1"/>
    </row>
    <row r="19639" spans="1:4" x14ac:dyDescent="0.25">
      <c r="A19639" s="1">
        <v>45895.375</v>
      </c>
      <c r="B19639">
        <v>28</v>
      </c>
      <c r="D19639" s="1"/>
    </row>
    <row r="19640" spans="1:4" x14ac:dyDescent="0.25">
      <c r="A19640" s="1">
        <v>45895.381944444445</v>
      </c>
      <c r="B19640">
        <v>28.4</v>
      </c>
      <c r="D19640" s="1"/>
    </row>
    <row r="19641" spans="1:4" x14ac:dyDescent="0.25">
      <c r="A19641" s="1">
        <v>45895.388888888891</v>
      </c>
      <c r="B19641">
        <v>28.4</v>
      </c>
      <c r="D19641" s="1"/>
    </row>
    <row r="19642" spans="1:4" x14ac:dyDescent="0.25">
      <c r="A19642" s="1">
        <v>45895.395833333336</v>
      </c>
      <c r="B19642">
        <v>29.1</v>
      </c>
      <c r="D19642" s="1"/>
    </row>
    <row r="19643" spans="1:4" x14ac:dyDescent="0.25">
      <c r="A19643" s="1">
        <v>45895.402777777781</v>
      </c>
      <c r="B19643">
        <v>29.5</v>
      </c>
      <c r="D19643" s="1"/>
    </row>
    <row r="19644" spans="1:4" x14ac:dyDescent="0.25">
      <c r="A19644" s="1">
        <v>45895.409722222219</v>
      </c>
      <c r="B19644">
        <v>29.8</v>
      </c>
      <c r="D19644" s="1"/>
    </row>
    <row r="19645" spans="1:4" x14ac:dyDescent="0.25">
      <c r="A19645" s="1">
        <v>45895.416666666664</v>
      </c>
      <c r="B19645">
        <v>29.2</v>
      </c>
      <c r="D19645" s="1"/>
    </row>
    <row r="19646" spans="1:4" x14ac:dyDescent="0.25">
      <c r="A19646" s="1">
        <v>45895.423611111109</v>
      </c>
      <c r="B19646">
        <v>29.1</v>
      </c>
      <c r="D19646" s="1"/>
    </row>
    <row r="19647" spans="1:4" x14ac:dyDescent="0.25">
      <c r="A19647" s="1">
        <v>45895.430555555555</v>
      </c>
      <c r="B19647">
        <v>29.4</v>
      </c>
      <c r="D19647" s="1"/>
    </row>
    <row r="19648" spans="1:4" x14ac:dyDescent="0.25">
      <c r="A19648" s="1">
        <v>45895.4375</v>
      </c>
      <c r="B19648">
        <v>29.6</v>
      </c>
      <c r="D19648" s="1"/>
    </row>
    <row r="19649" spans="1:4" x14ac:dyDescent="0.25">
      <c r="A19649" s="1">
        <v>45895.444444444445</v>
      </c>
      <c r="B19649">
        <v>29.8</v>
      </c>
      <c r="D19649" s="1"/>
    </row>
    <row r="19650" spans="1:4" x14ac:dyDescent="0.25">
      <c r="A19650" s="1">
        <v>45895.451388888891</v>
      </c>
      <c r="B19650">
        <v>30.3</v>
      </c>
      <c r="D19650" s="1"/>
    </row>
    <row r="19651" spans="1:4" x14ac:dyDescent="0.25">
      <c r="A19651" s="1">
        <v>45895.458333333336</v>
      </c>
      <c r="B19651">
        <v>29.8</v>
      </c>
      <c r="D19651" s="1"/>
    </row>
    <row r="19652" spans="1:4" x14ac:dyDescent="0.25">
      <c r="A19652" s="1">
        <v>45895.465277777781</v>
      </c>
      <c r="B19652">
        <v>28.2</v>
      </c>
      <c r="D19652" s="1"/>
    </row>
    <row r="19653" spans="1:4" x14ac:dyDescent="0.25">
      <c r="A19653" s="1">
        <v>45895.472222222219</v>
      </c>
      <c r="B19653">
        <v>28.2</v>
      </c>
      <c r="D19653" s="1"/>
    </row>
    <row r="19654" spans="1:4" x14ac:dyDescent="0.25">
      <c r="A19654" s="1">
        <v>45895.479166666664</v>
      </c>
      <c r="B19654">
        <v>28.4</v>
      </c>
      <c r="D19654" s="1"/>
    </row>
    <row r="19655" spans="1:4" x14ac:dyDescent="0.25">
      <c r="A19655" s="1">
        <v>45895.486111111109</v>
      </c>
      <c r="B19655">
        <v>29.8</v>
      </c>
      <c r="D19655" s="1"/>
    </row>
    <row r="19656" spans="1:4" x14ac:dyDescent="0.25">
      <c r="A19656" s="1">
        <v>45895.493055555555</v>
      </c>
      <c r="B19656">
        <v>30.2</v>
      </c>
      <c r="D19656" s="1"/>
    </row>
    <row r="19657" spans="1:4" x14ac:dyDescent="0.25">
      <c r="A19657" s="1">
        <v>45895.5</v>
      </c>
      <c r="B19657">
        <v>31.1</v>
      </c>
      <c r="D19657" s="1"/>
    </row>
    <row r="19658" spans="1:4" x14ac:dyDescent="0.25">
      <c r="A19658" s="1">
        <v>45895.506944444445</v>
      </c>
      <c r="B19658">
        <v>31</v>
      </c>
      <c r="D19658" s="1"/>
    </row>
    <row r="19659" spans="1:4" x14ac:dyDescent="0.25">
      <c r="A19659" s="1">
        <v>45895.513888888891</v>
      </c>
      <c r="B19659">
        <v>30.6</v>
      </c>
      <c r="D19659" s="1"/>
    </row>
    <row r="19660" spans="1:4" x14ac:dyDescent="0.25">
      <c r="A19660" s="1">
        <v>45895.520833333336</v>
      </c>
      <c r="B19660">
        <v>29.5</v>
      </c>
      <c r="D19660" s="1"/>
    </row>
    <row r="19661" spans="1:4" x14ac:dyDescent="0.25">
      <c r="A19661" s="1">
        <v>45895.527777777781</v>
      </c>
      <c r="B19661">
        <v>29.9</v>
      </c>
      <c r="D19661" s="1"/>
    </row>
    <row r="19662" spans="1:4" x14ac:dyDescent="0.25">
      <c r="A19662" s="1">
        <v>45895.534722222219</v>
      </c>
      <c r="B19662">
        <v>30.5</v>
      </c>
      <c r="D19662" s="1"/>
    </row>
    <row r="19663" spans="1:4" x14ac:dyDescent="0.25">
      <c r="A19663" s="1">
        <v>45895.541666666664</v>
      </c>
      <c r="B19663">
        <v>31.3</v>
      </c>
      <c r="D19663" s="1"/>
    </row>
    <row r="19664" spans="1:4" x14ac:dyDescent="0.25">
      <c r="A19664" s="1">
        <v>45895.548611111109</v>
      </c>
      <c r="B19664">
        <v>29.5</v>
      </c>
      <c r="D19664" s="1"/>
    </row>
    <row r="19665" spans="1:4" x14ac:dyDescent="0.25">
      <c r="A19665" s="1">
        <v>45895.555555555555</v>
      </c>
      <c r="B19665">
        <v>29.3</v>
      </c>
      <c r="D19665" s="1"/>
    </row>
    <row r="19666" spans="1:4" x14ac:dyDescent="0.25">
      <c r="A19666" s="1">
        <v>45895.5625</v>
      </c>
      <c r="B19666">
        <v>28.7</v>
      </c>
      <c r="D19666" s="1"/>
    </row>
    <row r="19667" spans="1:4" x14ac:dyDescent="0.25">
      <c r="A19667" s="1">
        <v>45895.569444444445</v>
      </c>
      <c r="B19667">
        <v>28.5</v>
      </c>
      <c r="D19667" s="1"/>
    </row>
    <row r="19668" spans="1:4" x14ac:dyDescent="0.25">
      <c r="A19668" s="1">
        <v>45895.576388888891</v>
      </c>
      <c r="B19668">
        <v>28.5</v>
      </c>
      <c r="D19668" s="1"/>
    </row>
    <row r="19669" spans="1:4" x14ac:dyDescent="0.25">
      <c r="A19669" s="1">
        <v>45895.583333333336</v>
      </c>
      <c r="B19669">
        <v>28.2</v>
      </c>
      <c r="D19669" s="1"/>
    </row>
    <row r="19670" spans="1:4" x14ac:dyDescent="0.25">
      <c r="A19670" s="1">
        <v>45895.590277777781</v>
      </c>
      <c r="B19670">
        <v>28.5</v>
      </c>
      <c r="D19670" s="1"/>
    </row>
    <row r="19671" spans="1:4" x14ac:dyDescent="0.25">
      <c r="A19671" s="1">
        <v>45895.597222222219</v>
      </c>
      <c r="B19671">
        <v>28.1</v>
      </c>
      <c r="D19671" s="1"/>
    </row>
    <row r="19672" spans="1:4" x14ac:dyDescent="0.25">
      <c r="A19672" s="1">
        <v>45895.604166666664</v>
      </c>
      <c r="B19672">
        <v>28</v>
      </c>
      <c r="D19672" s="1"/>
    </row>
    <row r="19673" spans="1:4" x14ac:dyDescent="0.25">
      <c r="A19673" s="1">
        <v>45895.611111111109</v>
      </c>
      <c r="B19673">
        <v>27.7</v>
      </c>
      <c r="D19673" s="1"/>
    </row>
    <row r="19674" spans="1:4" x14ac:dyDescent="0.25">
      <c r="A19674" s="1">
        <v>45895.618055555555</v>
      </c>
      <c r="B19674">
        <v>27.4</v>
      </c>
      <c r="D19674" s="1"/>
    </row>
    <row r="19675" spans="1:4" x14ac:dyDescent="0.25">
      <c r="A19675" s="1">
        <v>45895.625</v>
      </c>
      <c r="B19675">
        <v>27.4</v>
      </c>
      <c r="D19675" s="1"/>
    </row>
    <row r="19676" spans="1:4" x14ac:dyDescent="0.25">
      <c r="A19676" s="1">
        <v>45895.631944444445</v>
      </c>
      <c r="B19676">
        <v>27.4</v>
      </c>
      <c r="D19676" s="1"/>
    </row>
    <row r="19677" spans="1:4" x14ac:dyDescent="0.25">
      <c r="A19677" s="1">
        <v>45895.638888888891</v>
      </c>
      <c r="B19677">
        <v>27.4</v>
      </c>
      <c r="D19677" s="1"/>
    </row>
    <row r="19678" spans="1:4" x14ac:dyDescent="0.25">
      <c r="A19678" s="1">
        <v>45895.645833333336</v>
      </c>
      <c r="B19678">
        <v>27.6</v>
      </c>
      <c r="D19678" s="1"/>
    </row>
    <row r="19679" spans="1:4" x14ac:dyDescent="0.25">
      <c r="A19679" s="1">
        <v>45895.652777777781</v>
      </c>
      <c r="B19679">
        <v>27.7</v>
      </c>
      <c r="D19679" s="1"/>
    </row>
    <row r="19680" spans="1:4" x14ac:dyDescent="0.25">
      <c r="A19680" s="1">
        <v>45895.659722222219</v>
      </c>
      <c r="B19680">
        <v>27.7</v>
      </c>
      <c r="D19680" s="1"/>
    </row>
    <row r="19681" spans="1:4" x14ac:dyDescent="0.25">
      <c r="A19681" s="1">
        <v>45895.666666666664</v>
      </c>
      <c r="B19681">
        <v>27.9</v>
      </c>
      <c r="D19681" s="1"/>
    </row>
    <row r="19682" spans="1:4" x14ac:dyDescent="0.25">
      <c r="A19682" s="1">
        <v>45895.673611111109</v>
      </c>
      <c r="B19682">
        <v>27.6</v>
      </c>
      <c r="D19682" s="1"/>
    </row>
    <row r="19683" spans="1:4" x14ac:dyDescent="0.25">
      <c r="A19683" s="1">
        <v>45895.680555555555</v>
      </c>
      <c r="B19683">
        <v>27.8</v>
      </c>
      <c r="D19683" s="1"/>
    </row>
    <row r="19684" spans="1:4" x14ac:dyDescent="0.25">
      <c r="A19684" s="1">
        <v>45895.6875</v>
      </c>
      <c r="B19684">
        <v>27.5</v>
      </c>
      <c r="D19684" s="1"/>
    </row>
    <row r="19685" spans="1:4" x14ac:dyDescent="0.25">
      <c r="A19685" s="1">
        <v>45895.694444444445</v>
      </c>
      <c r="B19685">
        <v>27.4</v>
      </c>
      <c r="D19685" s="1"/>
    </row>
    <row r="19686" spans="1:4" x14ac:dyDescent="0.25">
      <c r="A19686" s="1">
        <v>45895.701388888891</v>
      </c>
      <c r="B19686">
        <v>27</v>
      </c>
      <c r="D19686" s="1"/>
    </row>
    <row r="19687" spans="1:4" x14ac:dyDescent="0.25">
      <c r="A19687" s="1">
        <v>45895.708333333336</v>
      </c>
      <c r="B19687">
        <v>27.5</v>
      </c>
      <c r="D19687" s="1"/>
    </row>
    <row r="19688" spans="1:4" x14ac:dyDescent="0.25">
      <c r="A19688" s="1">
        <v>45895.715277777781</v>
      </c>
      <c r="B19688">
        <v>27.8</v>
      </c>
      <c r="D19688" s="1"/>
    </row>
    <row r="19689" spans="1:4" x14ac:dyDescent="0.25">
      <c r="A19689" s="1">
        <v>45895.722222222219</v>
      </c>
      <c r="B19689">
        <v>27.8</v>
      </c>
      <c r="D19689" s="1"/>
    </row>
    <row r="19690" spans="1:4" x14ac:dyDescent="0.25">
      <c r="A19690" s="1">
        <v>45895.729166666664</v>
      </c>
      <c r="B19690">
        <v>28.3</v>
      </c>
      <c r="D19690" s="1"/>
    </row>
    <row r="19691" spans="1:4" x14ac:dyDescent="0.25">
      <c r="A19691" s="1">
        <v>45895.736111111109</v>
      </c>
      <c r="B19691">
        <v>28.8</v>
      </c>
      <c r="D19691" s="1"/>
    </row>
    <row r="19692" spans="1:4" x14ac:dyDescent="0.25">
      <c r="A19692" s="1">
        <v>45895.743055555555</v>
      </c>
      <c r="B19692">
        <v>28.9</v>
      </c>
      <c r="D19692" s="1"/>
    </row>
    <row r="19693" spans="1:4" x14ac:dyDescent="0.25">
      <c r="A19693" s="1">
        <v>45895.75</v>
      </c>
      <c r="B19693">
        <v>29</v>
      </c>
      <c r="D19693" s="1"/>
    </row>
    <row r="19694" spans="1:4" x14ac:dyDescent="0.25">
      <c r="A19694" s="1">
        <v>45895.756944444445</v>
      </c>
      <c r="B19694">
        <v>28.7</v>
      </c>
      <c r="D19694" s="1"/>
    </row>
    <row r="19695" spans="1:4" x14ac:dyDescent="0.25">
      <c r="A19695" s="1">
        <v>45895.763888888891</v>
      </c>
      <c r="B19695">
        <v>28.1</v>
      </c>
      <c r="D19695" s="1"/>
    </row>
    <row r="19696" spans="1:4" x14ac:dyDescent="0.25">
      <c r="A19696" s="1">
        <v>45895.770833333336</v>
      </c>
      <c r="B19696">
        <v>27.7</v>
      </c>
      <c r="D19696" s="1"/>
    </row>
    <row r="19697" spans="1:4" x14ac:dyDescent="0.25">
      <c r="A19697" s="1">
        <v>45895.777777777781</v>
      </c>
      <c r="B19697">
        <v>27.4</v>
      </c>
      <c r="D19697" s="1"/>
    </row>
    <row r="19698" spans="1:4" x14ac:dyDescent="0.25">
      <c r="A19698" s="1">
        <v>45895.784722222219</v>
      </c>
      <c r="B19698">
        <v>27.3</v>
      </c>
      <c r="D19698" s="1"/>
    </row>
    <row r="19699" spans="1:4" x14ac:dyDescent="0.25">
      <c r="A19699" s="1">
        <v>45895.791666666664</v>
      </c>
      <c r="B19699">
        <v>27.2</v>
      </c>
      <c r="D19699" s="1"/>
    </row>
    <row r="19700" spans="1:4" x14ac:dyDescent="0.25">
      <c r="A19700" s="1">
        <v>45895.798611111109</v>
      </c>
      <c r="B19700">
        <v>27.1</v>
      </c>
      <c r="D19700" s="1"/>
    </row>
    <row r="19701" spans="1:4" x14ac:dyDescent="0.25">
      <c r="A19701" s="1">
        <v>45895.805555555555</v>
      </c>
      <c r="B19701">
        <v>27</v>
      </c>
      <c r="D19701" s="1"/>
    </row>
    <row r="19702" spans="1:4" x14ac:dyDescent="0.25">
      <c r="A19702" s="1">
        <v>45895.8125</v>
      </c>
      <c r="B19702">
        <v>26.8</v>
      </c>
      <c r="D19702" s="1"/>
    </row>
    <row r="19703" spans="1:4" x14ac:dyDescent="0.25">
      <c r="A19703" s="1">
        <v>45895.819444444445</v>
      </c>
      <c r="B19703">
        <v>26.7</v>
      </c>
      <c r="D19703" s="1"/>
    </row>
    <row r="19704" spans="1:4" x14ac:dyDescent="0.25">
      <c r="A19704" s="1">
        <v>45895.826388888891</v>
      </c>
      <c r="B19704">
        <v>26.6</v>
      </c>
      <c r="D19704" s="1"/>
    </row>
    <row r="19705" spans="1:4" x14ac:dyDescent="0.25">
      <c r="A19705" s="1">
        <v>45895.833333333336</v>
      </c>
      <c r="B19705">
        <v>26.5</v>
      </c>
      <c r="D19705" s="1"/>
    </row>
    <row r="19706" spans="1:4" x14ac:dyDescent="0.25">
      <c r="A19706" s="1">
        <v>45895.840277777781</v>
      </c>
      <c r="B19706">
        <v>26.2</v>
      </c>
      <c r="D19706" s="1"/>
    </row>
    <row r="19707" spans="1:4" x14ac:dyDescent="0.25">
      <c r="A19707" s="1">
        <v>45895.847222222219</v>
      </c>
      <c r="B19707">
        <v>26.2</v>
      </c>
      <c r="D19707" s="1"/>
    </row>
    <row r="19708" spans="1:4" x14ac:dyDescent="0.25">
      <c r="A19708" s="1">
        <v>45895.854166666664</v>
      </c>
      <c r="B19708">
        <v>26</v>
      </c>
      <c r="D19708" s="1"/>
    </row>
    <row r="19709" spans="1:4" x14ac:dyDescent="0.25">
      <c r="A19709" s="1">
        <v>45895.861111111109</v>
      </c>
      <c r="B19709">
        <v>26.1</v>
      </c>
      <c r="D19709" s="1"/>
    </row>
    <row r="19710" spans="1:4" x14ac:dyDescent="0.25">
      <c r="A19710" s="1">
        <v>45895.868055555555</v>
      </c>
      <c r="B19710">
        <v>26</v>
      </c>
      <c r="D19710" s="1"/>
    </row>
    <row r="19711" spans="1:4" x14ac:dyDescent="0.25">
      <c r="A19711" s="1">
        <v>45895.875</v>
      </c>
      <c r="B19711">
        <v>26</v>
      </c>
      <c r="D19711" s="1"/>
    </row>
    <row r="19712" spans="1:4" x14ac:dyDescent="0.25">
      <c r="A19712" s="1">
        <v>45895.881944444445</v>
      </c>
      <c r="B19712">
        <v>25.9</v>
      </c>
      <c r="D19712" s="1"/>
    </row>
    <row r="19713" spans="1:4" x14ac:dyDescent="0.25">
      <c r="A19713" s="1">
        <v>45895.888888888891</v>
      </c>
      <c r="B19713">
        <v>26.1</v>
      </c>
      <c r="D19713" s="1"/>
    </row>
    <row r="19714" spans="1:4" x14ac:dyDescent="0.25">
      <c r="A19714" s="1">
        <v>45895.895833333336</v>
      </c>
      <c r="B19714">
        <v>25.9</v>
      </c>
      <c r="D19714" s="1"/>
    </row>
    <row r="19715" spans="1:4" x14ac:dyDescent="0.25">
      <c r="A19715" s="1">
        <v>45895.902777777781</v>
      </c>
      <c r="B19715">
        <v>25.7</v>
      </c>
      <c r="D19715" s="1"/>
    </row>
    <row r="19716" spans="1:4" x14ac:dyDescent="0.25">
      <c r="A19716" s="1">
        <v>45895.909722222219</v>
      </c>
      <c r="B19716">
        <v>25.5</v>
      </c>
      <c r="D19716" s="1"/>
    </row>
    <row r="19717" spans="1:4" x14ac:dyDescent="0.25">
      <c r="A19717" s="1">
        <v>45895.916666666664</v>
      </c>
      <c r="B19717">
        <v>25.5</v>
      </c>
      <c r="D19717" s="1"/>
    </row>
    <row r="19718" spans="1:4" x14ac:dyDescent="0.25">
      <c r="A19718" s="1">
        <v>45895.923611111109</v>
      </c>
      <c r="B19718">
        <v>25.5</v>
      </c>
      <c r="D19718" s="1"/>
    </row>
    <row r="19719" spans="1:4" x14ac:dyDescent="0.25">
      <c r="A19719" s="1">
        <v>45895.930555555555</v>
      </c>
      <c r="B19719">
        <v>25.3</v>
      </c>
      <c r="D19719" s="1"/>
    </row>
    <row r="19720" spans="1:4" x14ac:dyDescent="0.25">
      <c r="A19720" s="1">
        <v>45895.9375</v>
      </c>
      <c r="B19720">
        <v>25.3</v>
      </c>
      <c r="D19720" s="1"/>
    </row>
    <row r="19721" spans="1:4" x14ac:dyDescent="0.25">
      <c r="A19721" s="1">
        <v>45895.944444444445</v>
      </c>
      <c r="B19721">
        <v>25.4</v>
      </c>
      <c r="D19721" s="1"/>
    </row>
    <row r="19722" spans="1:4" x14ac:dyDescent="0.25">
      <c r="A19722" s="1">
        <v>45895.951388888891</v>
      </c>
      <c r="B19722">
        <v>25.3</v>
      </c>
      <c r="D19722" s="1"/>
    </row>
    <row r="19723" spans="1:4" x14ac:dyDescent="0.25">
      <c r="A19723" s="1">
        <v>45895.958333333336</v>
      </c>
      <c r="B19723">
        <v>25.3</v>
      </c>
      <c r="D19723" s="1"/>
    </row>
    <row r="19724" spans="1:4" x14ac:dyDescent="0.25">
      <c r="A19724" s="1">
        <v>45895.965277777781</v>
      </c>
      <c r="B19724">
        <v>25.4</v>
      </c>
      <c r="D19724" s="1"/>
    </row>
    <row r="19725" spans="1:4" x14ac:dyDescent="0.25">
      <c r="A19725" s="1">
        <v>45895.972222222219</v>
      </c>
      <c r="B19725">
        <v>25.5</v>
      </c>
      <c r="D19725" s="1"/>
    </row>
    <row r="19726" spans="1:4" x14ac:dyDescent="0.25">
      <c r="A19726" s="1">
        <v>45895.979166666664</v>
      </c>
      <c r="B19726">
        <v>25.3</v>
      </c>
      <c r="D19726" s="1"/>
    </row>
    <row r="19727" spans="1:4" x14ac:dyDescent="0.25">
      <c r="A19727" s="1">
        <v>45895.986111111109</v>
      </c>
      <c r="B19727">
        <v>25.1</v>
      </c>
      <c r="D19727" s="1"/>
    </row>
    <row r="19728" spans="1:4" x14ac:dyDescent="0.25">
      <c r="A19728" s="1">
        <v>45895.993055555555</v>
      </c>
      <c r="B19728">
        <v>25.1</v>
      </c>
      <c r="D19728" s="1"/>
    </row>
    <row r="19729" spans="1:4" x14ac:dyDescent="0.25">
      <c r="A19729" s="1">
        <v>45896</v>
      </c>
      <c r="B19729">
        <v>25.1</v>
      </c>
      <c r="D19729" s="1"/>
    </row>
    <row r="19730" spans="1:4" x14ac:dyDescent="0.25">
      <c r="A19730" s="1">
        <v>45896.006944444445</v>
      </c>
      <c r="B19730">
        <v>25.2</v>
      </c>
      <c r="D19730" s="1"/>
    </row>
    <row r="19731" spans="1:4" x14ac:dyDescent="0.25">
      <c r="A19731" s="1">
        <v>45896.013888888891</v>
      </c>
      <c r="B19731">
        <v>25.2</v>
      </c>
      <c r="D19731" s="1"/>
    </row>
    <row r="19732" spans="1:4" x14ac:dyDescent="0.25">
      <c r="A19732" s="1">
        <v>45896.020833333336</v>
      </c>
      <c r="B19732">
        <v>25</v>
      </c>
      <c r="D19732" s="1"/>
    </row>
    <row r="19733" spans="1:4" x14ac:dyDescent="0.25">
      <c r="A19733" s="1">
        <v>45896.027777777781</v>
      </c>
      <c r="B19733">
        <v>25</v>
      </c>
      <c r="D19733" s="1"/>
    </row>
    <row r="19734" spans="1:4" x14ac:dyDescent="0.25">
      <c r="A19734" s="1">
        <v>45896.034722222219</v>
      </c>
      <c r="B19734">
        <v>24.9</v>
      </c>
      <c r="D19734" s="1"/>
    </row>
    <row r="19735" spans="1:4" x14ac:dyDescent="0.25">
      <c r="A19735" s="1">
        <v>45896.041666666664</v>
      </c>
      <c r="B19735">
        <v>24.7</v>
      </c>
      <c r="D19735" s="1"/>
    </row>
    <row r="19736" spans="1:4" x14ac:dyDescent="0.25">
      <c r="A19736" s="1">
        <v>45896.048611111109</v>
      </c>
      <c r="B19736">
        <v>25</v>
      </c>
      <c r="D19736" s="1"/>
    </row>
    <row r="19737" spans="1:4" x14ac:dyDescent="0.25">
      <c r="A19737" s="1">
        <v>45896.055555555555</v>
      </c>
      <c r="B19737">
        <v>25</v>
      </c>
      <c r="D19737" s="1"/>
    </row>
    <row r="19738" spans="1:4" x14ac:dyDescent="0.25">
      <c r="A19738" s="1">
        <v>45896.0625</v>
      </c>
      <c r="B19738">
        <v>25</v>
      </c>
      <c r="D19738" s="1"/>
    </row>
    <row r="19739" spans="1:4" x14ac:dyDescent="0.25">
      <c r="A19739" s="1">
        <v>45896.069444444445</v>
      </c>
      <c r="B19739">
        <v>24.3</v>
      </c>
      <c r="D19739" s="1"/>
    </row>
    <row r="19740" spans="1:4" x14ac:dyDescent="0.25">
      <c r="A19740" s="1">
        <v>45896.076388888891</v>
      </c>
      <c r="B19740">
        <v>24</v>
      </c>
      <c r="D19740" s="1"/>
    </row>
    <row r="19741" spans="1:4" x14ac:dyDescent="0.25">
      <c r="A19741" s="1">
        <v>45896.083333333336</v>
      </c>
      <c r="B19741">
        <v>23.7</v>
      </c>
      <c r="D19741" s="1"/>
    </row>
    <row r="19742" spans="1:4" x14ac:dyDescent="0.25">
      <c r="A19742" s="1">
        <v>45896.090277777781</v>
      </c>
      <c r="B19742">
        <v>24</v>
      </c>
      <c r="D19742" s="1"/>
    </row>
    <row r="19743" spans="1:4" x14ac:dyDescent="0.25">
      <c r="A19743" s="1">
        <v>45896.097222222219</v>
      </c>
      <c r="B19743">
        <v>24.1</v>
      </c>
      <c r="D19743" s="1"/>
    </row>
    <row r="19744" spans="1:4" x14ac:dyDescent="0.25">
      <c r="A19744" s="1">
        <v>45896.104166666664</v>
      </c>
      <c r="B19744">
        <v>24</v>
      </c>
      <c r="D19744" s="1"/>
    </row>
    <row r="19745" spans="1:4" x14ac:dyDescent="0.25">
      <c r="A19745" s="1">
        <v>45896.111111111109</v>
      </c>
      <c r="B19745">
        <v>23.7</v>
      </c>
      <c r="D19745" s="1"/>
    </row>
    <row r="19746" spans="1:4" x14ac:dyDescent="0.25">
      <c r="A19746" s="1">
        <v>45896.118055555555</v>
      </c>
      <c r="B19746">
        <v>23.3</v>
      </c>
      <c r="D19746" s="1"/>
    </row>
    <row r="19747" spans="1:4" x14ac:dyDescent="0.25">
      <c r="A19747" s="1">
        <v>45896.125</v>
      </c>
      <c r="B19747">
        <v>23.1</v>
      </c>
      <c r="D19747" s="1"/>
    </row>
    <row r="19748" spans="1:4" x14ac:dyDescent="0.25">
      <c r="A19748" s="1">
        <v>45896.131944444445</v>
      </c>
      <c r="B19748">
        <v>23.5</v>
      </c>
      <c r="D19748" s="1"/>
    </row>
    <row r="19749" spans="1:4" x14ac:dyDescent="0.25">
      <c r="A19749" s="1">
        <v>45896.138888888891</v>
      </c>
      <c r="B19749">
        <v>23.7</v>
      </c>
      <c r="D19749" s="1"/>
    </row>
    <row r="19750" spans="1:4" x14ac:dyDescent="0.25">
      <c r="A19750" s="1">
        <v>45896.145833333336</v>
      </c>
      <c r="B19750">
        <v>22.5</v>
      </c>
      <c r="D19750" s="1"/>
    </row>
    <row r="19751" spans="1:4" x14ac:dyDescent="0.25">
      <c r="A19751" s="1">
        <v>45896.152777777781</v>
      </c>
      <c r="B19751">
        <v>23</v>
      </c>
      <c r="D19751" s="1"/>
    </row>
    <row r="19752" spans="1:4" x14ac:dyDescent="0.25">
      <c r="A19752" s="1">
        <v>45896.159722222219</v>
      </c>
      <c r="B19752">
        <v>23.3</v>
      </c>
      <c r="D19752" s="1"/>
    </row>
    <row r="19753" spans="1:4" x14ac:dyDescent="0.25">
      <c r="A19753" s="1">
        <v>45896.166666666664</v>
      </c>
      <c r="B19753">
        <v>23.5</v>
      </c>
      <c r="D19753" s="1"/>
    </row>
    <row r="19754" spans="1:4" x14ac:dyDescent="0.25">
      <c r="A19754" s="1">
        <v>45896.173611111109</v>
      </c>
      <c r="B19754">
        <v>23.9</v>
      </c>
      <c r="D19754" s="1"/>
    </row>
    <row r="19755" spans="1:4" x14ac:dyDescent="0.25">
      <c r="A19755" s="1">
        <v>45896.180555555555</v>
      </c>
      <c r="B19755">
        <v>23.5</v>
      </c>
      <c r="D19755" s="1"/>
    </row>
    <row r="19756" spans="1:4" x14ac:dyDescent="0.25">
      <c r="A19756" s="1">
        <v>45896.1875</v>
      </c>
      <c r="B19756">
        <v>23.5</v>
      </c>
      <c r="D19756" s="1"/>
    </row>
    <row r="19757" spans="1:4" x14ac:dyDescent="0.25">
      <c r="A19757" s="1">
        <v>45896.194444444445</v>
      </c>
      <c r="B19757">
        <v>23</v>
      </c>
      <c r="D19757" s="1"/>
    </row>
    <row r="19758" spans="1:4" x14ac:dyDescent="0.25">
      <c r="A19758" s="1">
        <v>45896.201388888891</v>
      </c>
      <c r="B19758">
        <v>23.7</v>
      </c>
      <c r="D19758" s="1"/>
    </row>
    <row r="19759" spans="1:4" x14ac:dyDescent="0.25">
      <c r="A19759" s="1">
        <v>45896.208333333336</v>
      </c>
      <c r="B19759">
        <v>23.4</v>
      </c>
      <c r="D19759" s="1"/>
    </row>
    <row r="19760" spans="1:4" x14ac:dyDescent="0.25">
      <c r="A19760" s="1">
        <v>45896.215277777781</v>
      </c>
      <c r="B19760">
        <v>23.3</v>
      </c>
      <c r="D19760" s="1"/>
    </row>
    <row r="19761" spans="1:4" x14ac:dyDescent="0.25">
      <c r="A19761" s="1">
        <v>45896.222222222219</v>
      </c>
      <c r="B19761">
        <v>23.4</v>
      </c>
      <c r="D19761" s="1"/>
    </row>
    <row r="19762" spans="1:4" x14ac:dyDescent="0.25">
      <c r="A19762" s="1">
        <v>45896.229166666664</v>
      </c>
      <c r="B19762">
        <v>23.4</v>
      </c>
      <c r="D19762" s="1"/>
    </row>
    <row r="19763" spans="1:4" x14ac:dyDescent="0.25">
      <c r="A19763" s="1">
        <v>45896.236111111109</v>
      </c>
      <c r="B19763">
        <v>23.6</v>
      </c>
      <c r="D19763" s="1"/>
    </row>
    <row r="19764" spans="1:4" x14ac:dyDescent="0.25">
      <c r="A19764" s="1">
        <v>45896.243055555555</v>
      </c>
      <c r="B19764">
        <v>23.7</v>
      </c>
      <c r="D19764" s="1"/>
    </row>
    <row r="19765" spans="1:4" x14ac:dyDescent="0.25">
      <c r="A19765" s="1">
        <v>45896.25</v>
      </c>
      <c r="B19765">
        <v>23.8</v>
      </c>
      <c r="D19765" s="1"/>
    </row>
    <row r="19766" spans="1:4" x14ac:dyDescent="0.25">
      <c r="A19766" s="1">
        <v>45896.256944444445</v>
      </c>
      <c r="B19766">
        <v>23.9</v>
      </c>
      <c r="D19766" s="1"/>
    </row>
    <row r="19767" spans="1:4" x14ac:dyDescent="0.25">
      <c r="A19767" s="1">
        <v>45896.263888888891</v>
      </c>
      <c r="B19767">
        <v>24.2</v>
      </c>
      <c r="D19767" s="1"/>
    </row>
    <row r="19768" spans="1:4" x14ac:dyDescent="0.25">
      <c r="A19768" s="1">
        <v>45896.270833333336</v>
      </c>
      <c r="B19768">
        <v>24.3</v>
      </c>
      <c r="D19768" s="1"/>
    </row>
    <row r="19769" spans="1:4" x14ac:dyDescent="0.25">
      <c r="A19769" s="1">
        <v>45896.277777777781</v>
      </c>
      <c r="B19769">
        <v>24.7</v>
      </c>
      <c r="D19769" s="1"/>
    </row>
    <row r="19770" spans="1:4" x14ac:dyDescent="0.25">
      <c r="A19770" s="1">
        <v>45896.284722222219</v>
      </c>
      <c r="B19770">
        <v>25.1</v>
      </c>
      <c r="D19770" s="1"/>
    </row>
    <row r="19771" spans="1:4" x14ac:dyDescent="0.25">
      <c r="A19771" s="1">
        <v>45896.291666666664</v>
      </c>
      <c r="B19771">
        <v>25.9</v>
      </c>
      <c r="D19771" s="1"/>
    </row>
    <row r="19772" spans="1:4" x14ac:dyDescent="0.25">
      <c r="A19772" s="1">
        <v>45896.298611111109</v>
      </c>
      <c r="B19772">
        <v>25.9</v>
      </c>
      <c r="D19772" s="1"/>
    </row>
    <row r="19773" spans="1:4" x14ac:dyDescent="0.25">
      <c r="A19773" s="1">
        <v>45896.305555555555</v>
      </c>
      <c r="B19773">
        <v>26.4</v>
      </c>
      <c r="D19773" s="1"/>
    </row>
    <row r="19774" spans="1:4" x14ac:dyDescent="0.25">
      <c r="A19774" s="1">
        <v>45896.3125</v>
      </c>
      <c r="B19774">
        <v>27.2</v>
      </c>
      <c r="D19774" s="1"/>
    </row>
    <row r="19775" spans="1:4" x14ac:dyDescent="0.25">
      <c r="A19775" s="1">
        <v>45896.319444444445</v>
      </c>
      <c r="B19775">
        <v>27.4</v>
      </c>
      <c r="D19775" s="1"/>
    </row>
    <row r="19776" spans="1:4" x14ac:dyDescent="0.25">
      <c r="A19776" s="1">
        <v>45896.326388888891</v>
      </c>
      <c r="B19776">
        <v>27.7</v>
      </c>
      <c r="D19776" s="1"/>
    </row>
    <row r="19777" spans="1:4" x14ac:dyDescent="0.25">
      <c r="A19777" s="1">
        <v>45896.333333333336</v>
      </c>
      <c r="B19777">
        <v>27.9</v>
      </c>
      <c r="D19777" s="1"/>
    </row>
    <row r="19778" spans="1:4" x14ac:dyDescent="0.25">
      <c r="A19778" s="1">
        <v>45896.340277777781</v>
      </c>
      <c r="B19778">
        <v>28.2</v>
      </c>
      <c r="D19778" s="1"/>
    </row>
    <row r="19779" spans="1:4" x14ac:dyDescent="0.25">
      <c r="A19779" s="1">
        <v>45896.347222222219</v>
      </c>
      <c r="B19779">
        <v>28.5</v>
      </c>
      <c r="D19779" s="1"/>
    </row>
    <row r="19780" spans="1:4" x14ac:dyDescent="0.25">
      <c r="A19780" s="1">
        <v>45896.354166666664</v>
      </c>
      <c r="B19780">
        <v>28.9</v>
      </c>
      <c r="D19780" s="1"/>
    </row>
    <row r="19781" spans="1:4" x14ac:dyDescent="0.25">
      <c r="A19781" s="1">
        <v>45896.361111111109</v>
      </c>
      <c r="B19781">
        <v>29.2</v>
      </c>
      <c r="D19781" s="1"/>
    </row>
    <row r="19782" spans="1:4" x14ac:dyDescent="0.25">
      <c r="A19782" s="1">
        <v>45896.368055555555</v>
      </c>
      <c r="B19782">
        <v>29.7</v>
      </c>
      <c r="D19782" s="1"/>
    </row>
    <row r="19783" spans="1:4" x14ac:dyDescent="0.25">
      <c r="A19783" s="1">
        <v>45896.375</v>
      </c>
      <c r="B19783">
        <v>29.8</v>
      </c>
      <c r="D19783" s="1"/>
    </row>
    <row r="19784" spans="1:4" x14ac:dyDescent="0.25">
      <c r="A19784" s="1">
        <v>45896.381944444445</v>
      </c>
      <c r="B19784">
        <v>30.2</v>
      </c>
      <c r="D19784" s="1"/>
    </row>
    <row r="19785" spans="1:4" x14ac:dyDescent="0.25">
      <c r="A19785" s="1">
        <v>45896.388888888891</v>
      </c>
      <c r="B19785">
        <v>30.5</v>
      </c>
      <c r="D19785" s="1"/>
    </row>
    <row r="19786" spans="1:4" x14ac:dyDescent="0.25">
      <c r="A19786" s="1">
        <v>45896.395833333336</v>
      </c>
      <c r="B19786">
        <v>30.8</v>
      </c>
      <c r="D19786" s="1"/>
    </row>
    <row r="19787" spans="1:4" x14ac:dyDescent="0.25">
      <c r="A19787" s="1">
        <v>45896.402777777781</v>
      </c>
      <c r="B19787">
        <v>30.9</v>
      </c>
      <c r="D19787" s="1"/>
    </row>
    <row r="19788" spans="1:4" x14ac:dyDescent="0.25">
      <c r="A19788" s="1">
        <v>45896.409722222219</v>
      </c>
      <c r="B19788">
        <v>31</v>
      </c>
      <c r="D19788" s="1"/>
    </row>
    <row r="19789" spans="1:4" x14ac:dyDescent="0.25">
      <c r="A19789" s="1">
        <v>45896.416666666664</v>
      </c>
      <c r="B19789">
        <v>31.7</v>
      </c>
      <c r="D19789" s="1"/>
    </row>
    <row r="19790" spans="1:4" x14ac:dyDescent="0.25">
      <c r="A19790" s="1">
        <v>45896.423611111109</v>
      </c>
      <c r="B19790">
        <v>31.7</v>
      </c>
      <c r="D19790" s="1"/>
    </row>
    <row r="19791" spans="1:4" x14ac:dyDescent="0.25">
      <c r="A19791" s="1">
        <v>45896.430555555555</v>
      </c>
      <c r="B19791">
        <v>31.7</v>
      </c>
      <c r="D19791" s="1"/>
    </row>
    <row r="19792" spans="1:4" x14ac:dyDescent="0.25">
      <c r="A19792" s="1">
        <v>45896.4375</v>
      </c>
      <c r="B19792">
        <v>32.299999999999997</v>
      </c>
      <c r="D19792" s="1"/>
    </row>
    <row r="19793" spans="1:4" x14ac:dyDescent="0.25">
      <c r="A19793" s="1">
        <v>45896.444444444445</v>
      </c>
      <c r="B19793">
        <v>32.299999999999997</v>
      </c>
      <c r="D19793" s="1"/>
    </row>
    <row r="19794" spans="1:4" x14ac:dyDescent="0.25">
      <c r="A19794" s="1">
        <v>45896.451388888891</v>
      </c>
      <c r="B19794">
        <v>32.200000000000003</v>
      </c>
      <c r="D19794" s="1"/>
    </row>
    <row r="19795" spans="1:4" x14ac:dyDescent="0.25">
      <c r="A19795" s="1">
        <v>45896.458333333336</v>
      </c>
      <c r="B19795">
        <v>32.4</v>
      </c>
      <c r="D19795" s="1"/>
    </row>
    <row r="19796" spans="1:4" x14ac:dyDescent="0.25">
      <c r="A19796" s="1">
        <v>45896.465277777781</v>
      </c>
      <c r="B19796">
        <v>32.6</v>
      </c>
      <c r="D19796" s="1"/>
    </row>
    <row r="19797" spans="1:4" x14ac:dyDescent="0.25">
      <c r="A19797" s="1">
        <v>45896.472222222219</v>
      </c>
      <c r="B19797">
        <v>32.6</v>
      </c>
      <c r="D19797" s="1"/>
    </row>
    <row r="19798" spans="1:4" x14ac:dyDescent="0.25">
      <c r="A19798" s="1">
        <v>45896.479166666664</v>
      </c>
      <c r="B19798">
        <v>32.799999999999997</v>
      </c>
      <c r="D19798" s="1"/>
    </row>
    <row r="19799" spans="1:4" x14ac:dyDescent="0.25">
      <c r="A19799" s="1">
        <v>45896.486111111109</v>
      </c>
      <c r="B19799">
        <v>32.6</v>
      </c>
      <c r="D19799" s="1"/>
    </row>
    <row r="19800" spans="1:4" x14ac:dyDescent="0.25">
      <c r="A19800" s="1">
        <v>45896.493055555555</v>
      </c>
      <c r="B19800">
        <v>32.700000000000003</v>
      </c>
      <c r="D19800" s="1"/>
    </row>
    <row r="19801" spans="1:4" x14ac:dyDescent="0.25">
      <c r="A19801" s="1">
        <v>45896.5</v>
      </c>
      <c r="B19801">
        <v>32.5</v>
      </c>
      <c r="D19801" s="1"/>
    </row>
    <row r="19802" spans="1:4" x14ac:dyDescent="0.25">
      <c r="A19802" s="1">
        <v>45896.506944444445</v>
      </c>
      <c r="B19802">
        <v>32.700000000000003</v>
      </c>
      <c r="D19802" s="1"/>
    </row>
    <row r="19803" spans="1:4" x14ac:dyDescent="0.25">
      <c r="A19803" s="1">
        <v>45896.513888888891</v>
      </c>
      <c r="B19803">
        <v>32.700000000000003</v>
      </c>
      <c r="D19803" s="1"/>
    </row>
    <row r="19804" spans="1:4" x14ac:dyDescent="0.25">
      <c r="A19804" s="1">
        <v>45896.520833333336</v>
      </c>
      <c r="B19804">
        <v>33.4</v>
      </c>
      <c r="D19804" s="1"/>
    </row>
    <row r="19805" spans="1:4" x14ac:dyDescent="0.25">
      <c r="A19805" s="1">
        <v>45896.527777777781</v>
      </c>
      <c r="B19805">
        <v>33</v>
      </c>
      <c r="D19805" s="1"/>
    </row>
    <row r="19806" spans="1:4" x14ac:dyDescent="0.25">
      <c r="A19806" s="1">
        <v>45896.534722222219</v>
      </c>
      <c r="B19806">
        <v>32.9</v>
      </c>
      <c r="D19806" s="1"/>
    </row>
    <row r="19807" spans="1:4" x14ac:dyDescent="0.25">
      <c r="A19807" s="1">
        <v>45896.541666666664</v>
      </c>
      <c r="B19807">
        <v>33.1</v>
      </c>
      <c r="D19807" s="1"/>
    </row>
    <row r="19808" spans="1:4" x14ac:dyDescent="0.25">
      <c r="A19808" s="1">
        <v>45896.548611111109</v>
      </c>
      <c r="B19808">
        <v>33.5</v>
      </c>
      <c r="D19808" s="1"/>
    </row>
    <row r="19809" spans="1:4" x14ac:dyDescent="0.25">
      <c r="A19809" s="1">
        <v>45896.555555555555</v>
      </c>
      <c r="B19809">
        <v>33.4</v>
      </c>
      <c r="D19809" s="1"/>
    </row>
    <row r="19810" spans="1:4" x14ac:dyDescent="0.25">
      <c r="A19810" s="1">
        <v>45896.5625</v>
      </c>
      <c r="B19810">
        <v>32.9</v>
      </c>
      <c r="D19810" s="1"/>
    </row>
    <row r="19811" spans="1:4" x14ac:dyDescent="0.25">
      <c r="A19811" s="1">
        <v>45896.569444444445</v>
      </c>
      <c r="B19811">
        <v>33.1</v>
      </c>
      <c r="D19811" s="1"/>
    </row>
    <row r="19812" spans="1:4" x14ac:dyDescent="0.25">
      <c r="A19812" s="1">
        <v>45896.576388888891</v>
      </c>
      <c r="B19812">
        <v>32.799999999999997</v>
      </c>
      <c r="D19812" s="1"/>
    </row>
    <row r="19813" spans="1:4" x14ac:dyDescent="0.25">
      <c r="A19813" s="1">
        <v>45896.583333333336</v>
      </c>
      <c r="B19813">
        <v>32.9</v>
      </c>
      <c r="D19813" s="1"/>
    </row>
    <row r="19814" spans="1:4" x14ac:dyDescent="0.25">
      <c r="A19814" s="1">
        <v>45896.590277777781</v>
      </c>
      <c r="B19814">
        <v>33</v>
      </c>
      <c r="D19814" s="1"/>
    </row>
    <row r="19815" spans="1:4" x14ac:dyDescent="0.25">
      <c r="A19815" s="1">
        <v>45896.597222222219</v>
      </c>
      <c r="B19815">
        <v>33</v>
      </c>
      <c r="D19815" s="1"/>
    </row>
    <row r="19816" spans="1:4" x14ac:dyDescent="0.25">
      <c r="A19816" s="1">
        <v>45896.604166666664</v>
      </c>
      <c r="B19816">
        <v>33</v>
      </c>
      <c r="D19816" s="1"/>
    </row>
    <row r="19817" spans="1:4" x14ac:dyDescent="0.25">
      <c r="A19817" s="1">
        <v>45896.611111111109</v>
      </c>
      <c r="B19817">
        <v>33.1</v>
      </c>
      <c r="D19817" s="1"/>
    </row>
    <row r="19818" spans="1:4" x14ac:dyDescent="0.25">
      <c r="A19818" s="1">
        <v>45896.618055555555</v>
      </c>
      <c r="B19818">
        <v>32.9</v>
      </c>
      <c r="D19818" s="1"/>
    </row>
    <row r="19819" spans="1:4" x14ac:dyDescent="0.25">
      <c r="A19819" s="1">
        <v>45896.625</v>
      </c>
      <c r="B19819">
        <v>32.6</v>
      </c>
      <c r="D19819" s="1"/>
    </row>
    <row r="19820" spans="1:4" x14ac:dyDescent="0.25">
      <c r="A19820" s="1">
        <v>45896.631944444445</v>
      </c>
      <c r="B19820">
        <v>32.6</v>
      </c>
      <c r="D19820" s="1"/>
    </row>
    <row r="19821" spans="1:4" x14ac:dyDescent="0.25">
      <c r="A19821" s="1">
        <v>45896.638888888891</v>
      </c>
      <c r="B19821">
        <v>32.799999999999997</v>
      </c>
      <c r="D19821" s="1"/>
    </row>
    <row r="19822" spans="1:4" x14ac:dyDescent="0.25">
      <c r="A19822" s="1">
        <v>45896.645833333336</v>
      </c>
      <c r="B19822">
        <v>32.700000000000003</v>
      </c>
      <c r="D19822" s="1"/>
    </row>
    <row r="19823" spans="1:4" x14ac:dyDescent="0.25">
      <c r="A19823" s="1">
        <v>45896.652777777781</v>
      </c>
      <c r="B19823">
        <v>32.700000000000003</v>
      </c>
      <c r="D19823" s="1"/>
    </row>
    <row r="19824" spans="1:4" x14ac:dyDescent="0.25">
      <c r="A19824" s="1">
        <v>45896.659722222219</v>
      </c>
      <c r="B19824">
        <v>32.6</v>
      </c>
      <c r="D19824" s="1"/>
    </row>
    <row r="19825" spans="1:4" x14ac:dyDescent="0.25">
      <c r="A19825" s="1">
        <v>45896.666666666664</v>
      </c>
      <c r="B19825">
        <v>32.700000000000003</v>
      </c>
      <c r="D19825" s="1"/>
    </row>
    <row r="19826" spans="1:4" x14ac:dyDescent="0.25">
      <c r="A19826" s="1">
        <v>45896.673611111109</v>
      </c>
      <c r="B19826">
        <v>32.5</v>
      </c>
      <c r="D19826" s="1"/>
    </row>
    <row r="19827" spans="1:4" x14ac:dyDescent="0.25">
      <c r="A19827" s="1">
        <v>45896.680555555555</v>
      </c>
      <c r="B19827">
        <v>32.4</v>
      </c>
      <c r="D19827" s="1"/>
    </row>
    <row r="19828" spans="1:4" x14ac:dyDescent="0.25">
      <c r="A19828" s="1">
        <v>45896.6875</v>
      </c>
      <c r="B19828">
        <v>32.299999999999997</v>
      </c>
      <c r="D19828" s="1"/>
    </row>
    <row r="19829" spans="1:4" x14ac:dyDescent="0.25">
      <c r="A19829" s="1">
        <v>45896.694444444445</v>
      </c>
      <c r="B19829">
        <v>32.200000000000003</v>
      </c>
      <c r="D19829" s="1"/>
    </row>
    <row r="19830" spans="1:4" x14ac:dyDescent="0.25">
      <c r="A19830" s="1">
        <v>45896.701388888891</v>
      </c>
      <c r="B19830">
        <v>32.1</v>
      </c>
      <c r="D19830" s="1"/>
    </row>
    <row r="19831" spans="1:4" x14ac:dyDescent="0.25">
      <c r="A19831" s="1">
        <v>45896.708333333336</v>
      </c>
      <c r="B19831">
        <v>32</v>
      </c>
      <c r="D19831" s="1"/>
    </row>
    <row r="19832" spans="1:4" x14ac:dyDescent="0.25">
      <c r="A19832" s="1">
        <v>45896.715277777781</v>
      </c>
      <c r="B19832">
        <v>31.8</v>
      </c>
      <c r="D19832" s="1"/>
    </row>
    <row r="19833" spans="1:4" x14ac:dyDescent="0.25">
      <c r="A19833" s="1">
        <v>45896.722222222219</v>
      </c>
      <c r="B19833">
        <v>31.7</v>
      </c>
      <c r="D19833" s="1"/>
    </row>
    <row r="19834" spans="1:4" x14ac:dyDescent="0.25">
      <c r="A19834" s="1">
        <v>45896.729166666664</v>
      </c>
      <c r="B19834">
        <v>31.3</v>
      </c>
      <c r="D19834" s="1"/>
    </row>
    <row r="19835" spans="1:4" x14ac:dyDescent="0.25">
      <c r="A19835" s="1">
        <v>45896.736111111109</v>
      </c>
      <c r="B19835">
        <v>31.1</v>
      </c>
      <c r="D19835" s="1"/>
    </row>
    <row r="19836" spans="1:4" x14ac:dyDescent="0.25">
      <c r="A19836" s="1">
        <v>45896.743055555555</v>
      </c>
      <c r="B19836">
        <v>30.8</v>
      </c>
      <c r="D19836" s="1"/>
    </row>
    <row r="19837" spans="1:4" x14ac:dyDescent="0.25">
      <c r="A19837" s="1">
        <v>45896.75</v>
      </c>
      <c r="B19837">
        <v>30.7</v>
      </c>
      <c r="D19837" s="1"/>
    </row>
    <row r="19838" spans="1:4" x14ac:dyDescent="0.25">
      <c r="A19838" s="1">
        <v>45896.756944444445</v>
      </c>
      <c r="B19838">
        <v>30.3</v>
      </c>
      <c r="D19838" s="1"/>
    </row>
    <row r="19839" spans="1:4" x14ac:dyDescent="0.25">
      <c r="A19839" s="1">
        <v>45896.763888888891</v>
      </c>
      <c r="B19839">
        <v>30</v>
      </c>
      <c r="D19839" s="1"/>
    </row>
    <row r="19840" spans="1:4" x14ac:dyDescent="0.25">
      <c r="A19840" s="1">
        <v>45896.770833333336</v>
      </c>
      <c r="B19840">
        <v>29.9</v>
      </c>
      <c r="D19840" s="1"/>
    </row>
    <row r="19841" spans="1:4" x14ac:dyDescent="0.25">
      <c r="A19841" s="1">
        <v>45896.777777777781</v>
      </c>
      <c r="B19841">
        <v>29.4</v>
      </c>
      <c r="D19841" s="1"/>
    </row>
    <row r="19842" spans="1:4" x14ac:dyDescent="0.25">
      <c r="A19842" s="1">
        <v>45896.784722222219</v>
      </c>
      <c r="B19842">
        <v>28.9</v>
      </c>
      <c r="D19842" s="1"/>
    </row>
    <row r="19843" spans="1:4" x14ac:dyDescent="0.25">
      <c r="A19843" s="1">
        <v>45896.791666666664</v>
      </c>
      <c r="B19843">
        <v>28.5</v>
      </c>
      <c r="D19843" s="1"/>
    </row>
    <row r="19844" spans="1:4" x14ac:dyDescent="0.25">
      <c r="A19844" s="1">
        <v>45896.798611111109</v>
      </c>
      <c r="B19844">
        <v>28.3</v>
      </c>
      <c r="D19844" s="1"/>
    </row>
    <row r="19845" spans="1:4" x14ac:dyDescent="0.25">
      <c r="A19845" s="1">
        <v>45896.805555555555</v>
      </c>
      <c r="B19845">
        <v>28.1</v>
      </c>
      <c r="D19845" s="1"/>
    </row>
    <row r="19846" spans="1:4" x14ac:dyDescent="0.25">
      <c r="A19846" s="1">
        <v>45896.8125</v>
      </c>
      <c r="B19846">
        <v>27.8</v>
      </c>
      <c r="D19846" s="1"/>
    </row>
    <row r="19847" spans="1:4" x14ac:dyDescent="0.25">
      <c r="A19847" s="1">
        <v>45896.819444444445</v>
      </c>
      <c r="B19847">
        <v>27.5</v>
      </c>
      <c r="D19847" s="1"/>
    </row>
    <row r="19848" spans="1:4" x14ac:dyDescent="0.25">
      <c r="A19848" s="1">
        <v>45896.826388888891</v>
      </c>
      <c r="B19848">
        <v>27.4</v>
      </c>
      <c r="D19848" s="1"/>
    </row>
    <row r="19849" spans="1:4" x14ac:dyDescent="0.25">
      <c r="A19849" s="1">
        <v>45896.833333333336</v>
      </c>
      <c r="B19849">
        <v>27.2</v>
      </c>
      <c r="D19849" s="1"/>
    </row>
    <row r="19850" spans="1:4" x14ac:dyDescent="0.25">
      <c r="A19850" s="1">
        <v>45896.840277777781</v>
      </c>
      <c r="B19850">
        <v>27.2</v>
      </c>
      <c r="D19850" s="1"/>
    </row>
    <row r="19851" spans="1:4" x14ac:dyDescent="0.25">
      <c r="A19851" s="1">
        <v>45896.847222222219</v>
      </c>
      <c r="B19851">
        <v>27.1</v>
      </c>
      <c r="D19851" s="1"/>
    </row>
    <row r="19852" spans="1:4" x14ac:dyDescent="0.25">
      <c r="A19852" s="1">
        <v>45896.854166666664</v>
      </c>
      <c r="B19852">
        <v>27</v>
      </c>
      <c r="D19852" s="1"/>
    </row>
    <row r="19853" spans="1:4" x14ac:dyDescent="0.25">
      <c r="A19853" s="1">
        <v>45896.861111111109</v>
      </c>
      <c r="B19853">
        <v>27</v>
      </c>
      <c r="D19853" s="1"/>
    </row>
    <row r="19854" spans="1:4" x14ac:dyDescent="0.25">
      <c r="A19854" s="1">
        <v>45896.868055555555</v>
      </c>
      <c r="B19854">
        <v>27</v>
      </c>
      <c r="D19854" s="1"/>
    </row>
    <row r="19855" spans="1:4" x14ac:dyDescent="0.25">
      <c r="A19855" s="1">
        <v>45896.875</v>
      </c>
      <c r="B19855">
        <v>27</v>
      </c>
      <c r="D19855" s="1"/>
    </row>
    <row r="19856" spans="1:4" x14ac:dyDescent="0.25">
      <c r="A19856" s="1">
        <v>45896.881944444445</v>
      </c>
      <c r="B19856">
        <v>26.9</v>
      </c>
      <c r="D19856" s="1"/>
    </row>
    <row r="19857" spans="1:4" x14ac:dyDescent="0.25">
      <c r="A19857" s="1">
        <v>45896.888888888891</v>
      </c>
      <c r="B19857">
        <v>26.9</v>
      </c>
      <c r="D19857" s="1"/>
    </row>
    <row r="19858" spans="1:4" x14ac:dyDescent="0.25">
      <c r="A19858" s="1">
        <v>45896.895833333336</v>
      </c>
      <c r="B19858">
        <v>26.8</v>
      </c>
      <c r="D19858" s="1"/>
    </row>
    <row r="19859" spans="1:4" x14ac:dyDescent="0.25">
      <c r="A19859" s="1">
        <v>45896.902777777781</v>
      </c>
      <c r="B19859">
        <v>26.7</v>
      </c>
      <c r="D19859" s="1"/>
    </row>
    <row r="19860" spans="1:4" x14ac:dyDescent="0.25">
      <c r="A19860" s="1">
        <v>45896.909722222219</v>
      </c>
      <c r="B19860">
        <v>26.5</v>
      </c>
      <c r="D19860" s="1"/>
    </row>
    <row r="19861" spans="1:4" x14ac:dyDescent="0.25">
      <c r="A19861" s="1">
        <v>45896.916666666664</v>
      </c>
      <c r="B19861">
        <v>26.5</v>
      </c>
      <c r="D19861" s="1"/>
    </row>
    <row r="19862" spans="1:4" x14ac:dyDescent="0.25">
      <c r="A19862" s="1">
        <v>45896.923611111109</v>
      </c>
      <c r="B19862">
        <v>26.5</v>
      </c>
      <c r="D19862" s="1"/>
    </row>
    <row r="19863" spans="1:4" x14ac:dyDescent="0.25">
      <c r="A19863" s="1">
        <v>45896.930555555555</v>
      </c>
      <c r="B19863">
        <v>26.5</v>
      </c>
      <c r="D19863" s="1"/>
    </row>
    <row r="19864" spans="1:4" x14ac:dyDescent="0.25">
      <c r="A19864" s="1">
        <v>45896.9375</v>
      </c>
      <c r="B19864">
        <v>26.4</v>
      </c>
      <c r="D19864" s="1"/>
    </row>
    <row r="19865" spans="1:4" x14ac:dyDescent="0.25">
      <c r="A19865" s="1">
        <v>45896.944444444445</v>
      </c>
      <c r="B19865">
        <v>26.4</v>
      </c>
      <c r="D19865" s="1"/>
    </row>
    <row r="19866" spans="1:4" x14ac:dyDescent="0.25">
      <c r="A19866" s="1">
        <v>45896.951388888891</v>
      </c>
      <c r="B19866">
        <v>26.3</v>
      </c>
      <c r="D19866" s="1"/>
    </row>
    <row r="19867" spans="1:4" x14ac:dyDescent="0.25">
      <c r="A19867" s="1">
        <v>45896.958333333336</v>
      </c>
      <c r="B19867">
        <v>26.3</v>
      </c>
      <c r="D19867" s="1"/>
    </row>
    <row r="19868" spans="1:4" x14ac:dyDescent="0.25">
      <c r="A19868" s="1">
        <v>45896.965277777781</v>
      </c>
      <c r="B19868">
        <v>26.3</v>
      </c>
      <c r="D19868" s="1"/>
    </row>
    <row r="19869" spans="1:4" x14ac:dyDescent="0.25">
      <c r="A19869" s="1">
        <v>45896.972222222219</v>
      </c>
      <c r="B19869">
        <v>26.2</v>
      </c>
      <c r="D19869" s="1"/>
    </row>
    <row r="19870" spans="1:4" x14ac:dyDescent="0.25">
      <c r="A19870" s="1">
        <v>45896.979166666664</v>
      </c>
      <c r="B19870">
        <v>26.3</v>
      </c>
      <c r="D19870" s="1"/>
    </row>
    <row r="19871" spans="1:4" x14ac:dyDescent="0.25">
      <c r="A19871" s="1">
        <v>45896.986111111109</v>
      </c>
      <c r="B19871">
        <v>26.4</v>
      </c>
      <c r="D19871" s="1"/>
    </row>
    <row r="19872" spans="1:4" x14ac:dyDescent="0.25">
      <c r="A19872" s="1">
        <v>45896.993055555555</v>
      </c>
      <c r="B19872">
        <v>26.5</v>
      </c>
      <c r="D19872" s="1"/>
    </row>
    <row r="19873" spans="1:4" x14ac:dyDescent="0.25">
      <c r="A19873" s="1">
        <v>45897</v>
      </c>
      <c r="B19873">
        <v>26.5</v>
      </c>
      <c r="D19873" s="1"/>
    </row>
    <row r="19874" spans="1:4" x14ac:dyDescent="0.25">
      <c r="A19874" s="1">
        <v>45897.006944444445</v>
      </c>
      <c r="B19874">
        <v>26.5</v>
      </c>
      <c r="D19874" s="1"/>
    </row>
    <row r="19875" spans="1:4" x14ac:dyDescent="0.25">
      <c r="A19875" s="1">
        <v>45897.013888888891</v>
      </c>
      <c r="B19875">
        <v>26.6</v>
      </c>
      <c r="D19875" s="1"/>
    </row>
    <row r="19876" spans="1:4" x14ac:dyDescent="0.25">
      <c r="A19876" s="1">
        <v>45897.020833333336</v>
      </c>
      <c r="B19876">
        <v>26.6</v>
      </c>
      <c r="D19876" s="1"/>
    </row>
    <row r="19877" spans="1:4" x14ac:dyDescent="0.25">
      <c r="A19877" s="1">
        <v>45897.027777777781</v>
      </c>
      <c r="B19877">
        <v>26.6</v>
      </c>
      <c r="D19877" s="1"/>
    </row>
    <row r="19878" spans="1:4" x14ac:dyDescent="0.25">
      <c r="A19878" s="1">
        <v>45897.034722222219</v>
      </c>
      <c r="B19878">
        <v>26.6</v>
      </c>
      <c r="D19878" s="1"/>
    </row>
    <row r="19879" spans="1:4" x14ac:dyDescent="0.25">
      <c r="A19879" s="1">
        <v>45897.041666666664</v>
      </c>
      <c r="B19879">
        <v>26.7</v>
      </c>
      <c r="D19879" s="1"/>
    </row>
    <row r="19880" spans="1:4" x14ac:dyDescent="0.25">
      <c r="A19880" s="1">
        <v>45897.048611111109</v>
      </c>
      <c r="B19880">
        <v>26.6</v>
      </c>
      <c r="D19880" s="1"/>
    </row>
    <row r="19881" spans="1:4" x14ac:dyDescent="0.25">
      <c r="A19881" s="1">
        <v>45897.055555555555</v>
      </c>
      <c r="B19881">
        <v>26.6</v>
      </c>
      <c r="D19881" s="1"/>
    </row>
    <row r="19882" spans="1:4" x14ac:dyDescent="0.25">
      <c r="A19882" s="1">
        <v>45897.0625</v>
      </c>
      <c r="B19882">
        <v>26.5</v>
      </c>
      <c r="D19882" s="1"/>
    </row>
    <row r="19883" spans="1:4" x14ac:dyDescent="0.25">
      <c r="A19883" s="1">
        <v>45897.069444444445</v>
      </c>
      <c r="B19883">
        <v>26.5</v>
      </c>
      <c r="D19883" s="1"/>
    </row>
    <row r="19884" spans="1:4" x14ac:dyDescent="0.25">
      <c r="A19884" s="1">
        <v>45897.076388888891</v>
      </c>
      <c r="B19884">
        <v>26.5</v>
      </c>
      <c r="D19884" s="1"/>
    </row>
    <row r="19885" spans="1:4" x14ac:dyDescent="0.25">
      <c r="A19885" s="1">
        <v>45897.083333333336</v>
      </c>
      <c r="B19885">
        <v>26.3</v>
      </c>
      <c r="D19885" s="1"/>
    </row>
    <row r="19886" spans="1:4" x14ac:dyDescent="0.25">
      <c r="A19886" s="1">
        <v>45897.090277777781</v>
      </c>
      <c r="B19886">
        <v>26.4</v>
      </c>
      <c r="D19886" s="1"/>
    </row>
    <row r="19887" spans="1:4" x14ac:dyDescent="0.25">
      <c r="A19887" s="1">
        <v>45897.097222222219</v>
      </c>
      <c r="B19887">
        <v>26.4</v>
      </c>
      <c r="D19887" s="1"/>
    </row>
    <row r="19888" spans="1:4" x14ac:dyDescent="0.25">
      <c r="A19888" s="1">
        <v>45897.104166666664</v>
      </c>
      <c r="B19888">
        <v>26.4</v>
      </c>
      <c r="D19888" s="1"/>
    </row>
    <row r="19889" spans="1:4" x14ac:dyDescent="0.25">
      <c r="A19889" s="1">
        <v>45897.111111111109</v>
      </c>
      <c r="B19889">
        <v>26.4</v>
      </c>
      <c r="D19889" s="1"/>
    </row>
    <row r="19890" spans="1:4" x14ac:dyDescent="0.25">
      <c r="A19890" s="1">
        <v>45897.118055555555</v>
      </c>
      <c r="B19890">
        <v>26.3</v>
      </c>
      <c r="D19890" s="1"/>
    </row>
    <row r="19891" spans="1:4" x14ac:dyDescent="0.25">
      <c r="A19891" s="1">
        <v>45897.125</v>
      </c>
      <c r="B19891">
        <v>26.4</v>
      </c>
      <c r="D19891" s="1"/>
    </row>
    <row r="19892" spans="1:4" x14ac:dyDescent="0.25">
      <c r="A19892" s="1">
        <v>45897.131944444445</v>
      </c>
      <c r="B19892">
        <v>26.4</v>
      </c>
      <c r="D19892" s="1"/>
    </row>
    <row r="19893" spans="1:4" x14ac:dyDescent="0.25">
      <c r="A19893" s="1">
        <v>45897.138888888891</v>
      </c>
      <c r="B19893">
        <v>26.5</v>
      </c>
      <c r="D19893" s="1"/>
    </row>
    <row r="19894" spans="1:4" x14ac:dyDescent="0.25">
      <c r="A19894" s="1">
        <v>45897.145833333336</v>
      </c>
      <c r="B19894">
        <v>26.4</v>
      </c>
      <c r="D19894" s="1"/>
    </row>
    <row r="19895" spans="1:4" x14ac:dyDescent="0.25">
      <c r="A19895" s="1">
        <v>45897.152777777781</v>
      </c>
      <c r="B19895">
        <v>26.4</v>
      </c>
      <c r="D19895" s="1"/>
    </row>
    <row r="19896" spans="1:4" x14ac:dyDescent="0.25">
      <c r="A19896" s="1">
        <v>45897.159722222219</v>
      </c>
      <c r="B19896">
        <v>26.4</v>
      </c>
      <c r="D19896" s="1"/>
    </row>
    <row r="19897" spans="1:4" x14ac:dyDescent="0.25">
      <c r="A19897" s="1">
        <v>45897.166666666664</v>
      </c>
      <c r="B19897">
        <v>26.3</v>
      </c>
      <c r="D19897" s="1"/>
    </row>
    <row r="19898" spans="1:4" x14ac:dyDescent="0.25">
      <c r="A19898" s="1">
        <v>45897.173611111109</v>
      </c>
      <c r="B19898">
        <v>26.3</v>
      </c>
      <c r="D19898" s="1"/>
    </row>
    <row r="19899" spans="1:4" x14ac:dyDescent="0.25">
      <c r="A19899" s="1">
        <v>45897.180555555555</v>
      </c>
      <c r="B19899">
        <v>26.2</v>
      </c>
      <c r="D19899" s="1"/>
    </row>
    <row r="19900" spans="1:4" x14ac:dyDescent="0.25">
      <c r="A19900" s="1">
        <v>45897.1875</v>
      </c>
      <c r="B19900">
        <v>26.3</v>
      </c>
      <c r="D19900" s="1"/>
    </row>
    <row r="19901" spans="1:4" x14ac:dyDescent="0.25">
      <c r="A19901" s="1">
        <v>45897.194444444445</v>
      </c>
      <c r="B19901">
        <v>26.3</v>
      </c>
      <c r="D19901" s="1"/>
    </row>
    <row r="19902" spans="1:4" x14ac:dyDescent="0.25">
      <c r="A19902" s="1">
        <v>45897.201388888891</v>
      </c>
      <c r="B19902">
        <v>26.3</v>
      </c>
      <c r="D19902" s="1"/>
    </row>
    <row r="19903" spans="1:4" x14ac:dyDescent="0.25">
      <c r="A19903" s="1">
        <v>45897.208333333336</v>
      </c>
      <c r="B19903">
        <v>26.4</v>
      </c>
      <c r="D19903" s="1"/>
    </row>
    <row r="19904" spans="1:4" x14ac:dyDescent="0.25">
      <c r="A19904" s="1">
        <v>45897.215277777781</v>
      </c>
      <c r="B19904">
        <v>26.3</v>
      </c>
      <c r="D19904" s="1"/>
    </row>
    <row r="19905" spans="1:4" x14ac:dyDescent="0.25">
      <c r="A19905" s="1">
        <v>45897.222222222219</v>
      </c>
      <c r="B19905">
        <v>26.5</v>
      </c>
      <c r="D19905" s="1"/>
    </row>
    <row r="19906" spans="1:4" x14ac:dyDescent="0.25">
      <c r="A19906" s="1">
        <v>45897.229166666664</v>
      </c>
      <c r="B19906">
        <v>26.6</v>
      </c>
      <c r="D19906" s="1"/>
    </row>
    <row r="19907" spans="1:4" x14ac:dyDescent="0.25">
      <c r="A19907" s="1">
        <v>45897.236111111109</v>
      </c>
      <c r="B19907">
        <v>26.7</v>
      </c>
      <c r="D19907" s="1"/>
    </row>
    <row r="19908" spans="1:4" x14ac:dyDescent="0.25">
      <c r="A19908" s="1">
        <v>45897.243055555555</v>
      </c>
      <c r="B19908">
        <v>26.8</v>
      </c>
      <c r="D19908" s="1"/>
    </row>
    <row r="19909" spans="1:4" x14ac:dyDescent="0.25">
      <c r="A19909" s="1">
        <v>45897.25</v>
      </c>
      <c r="B19909">
        <v>26.9</v>
      </c>
      <c r="D19909" s="1"/>
    </row>
    <row r="19910" spans="1:4" x14ac:dyDescent="0.25">
      <c r="A19910" s="1">
        <v>45897.256944444445</v>
      </c>
      <c r="B19910">
        <v>27</v>
      </c>
      <c r="D19910" s="1"/>
    </row>
    <row r="19911" spans="1:4" x14ac:dyDescent="0.25">
      <c r="A19911" s="1">
        <v>45897.263888888891</v>
      </c>
      <c r="B19911">
        <v>27.1</v>
      </c>
      <c r="D19911" s="1"/>
    </row>
    <row r="19912" spans="1:4" x14ac:dyDescent="0.25">
      <c r="A19912" s="1">
        <v>45897.270833333336</v>
      </c>
      <c r="B19912">
        <v>27.3</v>
      </c>
      <c r="D19912" s="1"/>
    </row>
    <row r="19913" spans="1:4" x14ac:dyDescent="0.25">
      <c r="A19913" s="1">
        <v>45897.277777777781</v>
      </c>
      <c r="B19913">
        <v>27.6</v>
      </c>
      <c r="D19913" s="1"/>
    </row>
    <row r="19914" spans="1:4" x14ac:dyDescent="0.25">
      <c r="A19914" s="1">
        <v>45897.284722222219</v>
      </c>
      <c r="B19914">
        <v>27.8</v>
      </c>
      <c r="D19914" s="1"/>
    </row>
    <row r="19915" spans="1:4" x14ac:dyDescent="0.25">
      <c r="A19915" s="1">
        <v>45897.291666666664</v>
      </c>
      <c r="B19915">
        <v>28.1</v>
      </c>
      <c r="D19915" s="1"/>
    </row>
    <row r="19916" spans="1:4" x14ac:dyDescent="0.25">
      <c r="A19916" s="1">
        <v>45897.298611111109</v>
      </c>
      <c r="B19916">
        <v>28.4</v>
      </c>
      <c r="D19916" s="1"/>
    </row>
    <row r="19917" spans="1:4" x14ac:dyDescent="0.25">
      <c r="A19917" s="1">
        <v>45897.305555555555</v>
      </c>
      <c r="B19917">
        <v>28.6</v>
      </c>
      <c r="D19917" s="1"/>
    </row>
    <row r="19918" spans="1:4" x14ac:dyDescent="0.25">
      <c r="A19918" s="1">
        <v>45897.3125</v>
      </c>
      <c r="B19918">
        <v>28.8</v>
      </c>
      <c r="D19918" s="1"/>
    </row>
    <row r="19919" spans="1:4" x14ac:dyDescent="0.25">
      <c r="A19919" s="1">
        <v>45897.319444444445</v>
      </c>
      <c r="B19919">
        <v>29.2</v>
      </c>
      <c r="D19919" s="1"/>
    </row>
    <row r="19920" spans="1:4" x14ac:dyDescent="0.25">
      <c r="A19920" s="1">
        <v>45897.326388888891</v>
      </c>
      <c r="B19920">
        <v>29.4</v>
      </c>
      <c r="D19920" s="1"/>
    </row>
    <row r="19921" spans="1:4" x14ac:dyDescent="0.25">
      <c r="A19921" s="1">
        <v>45897.333333333336</v>
      </c>
      <c r="B19921">
        <v>29.4</v>
      </c>
      <c r="D19921" s="1"/>
    </row>
    <row r="19922" spans="1:4" x14ac:dyDescent="0.25">
      <c r="A19922" s="1">
        <v>45897.340277777781</v>
      </c>
      <c r="B19922">
        <v>29.7</v>
      </c>
      <c r="D19922" s="1"/>
    </row>
    <row r="19923" spans="1:4" x14ac:dyDescent="0.25">
      <c r="A19923" s="1">
        <v>45897.347222222219</v>
      </c>
      <c r="B19923">
        <v>29.7</v>
      </c>
      <c r="D19923" s="1"/>
    </row>
    <row r="19924" spans="1:4" x14ac:dyDescent="0.25">
      <c r="A19924" s="1">
        <v>45897.354166666664</v>
      </c>
      <c r="B19924">
        <v>29.8</v>
      </c>
      <c r="D19924" s="1"/>
    </row>
    <row r="19925" spans="1:4" x14ac:dyDescent="0.25">
      <c r="A19925" s="1">
        <v>45897.361111111109</v>
      </c>
      <c r="B19925">
        <v>30</v>
      </c>
      <c r="D19925" s="1"/>
    </row>
    <row r="19926" spans="1:4" x14ac:dyDescent="0.25">
      <c r="A19926" s="1">
        <v>45897.368055555555</v>
      </c>
      <c r="B19926">
        <v>30.3</v>
      </c>
      <c r="D19926" s="1"/>
    </row>
    <row r="19927" spans="1:4" x14ac:dyDescent="0.25">
      <c r="A19927" s="1">
        <v>45897.375</v>
      </c>
      <c r="B19927">
        <v>30.2</v>
      </c>
      <c r="D19927" s="1"/>
    </row>
    <row r="19928" spans="1:4" x14ac:dyDescent="0.25">
      <c r="A19928" s="1">
        <v>45897.381944444445</v>
      </c>
      <c r="B19928">
        <v>30.1</v>
      </c>
      <c r="D19928" s="1"/>
    </row>
    <row r="19929" spans="1:4" x14ac:dyDescent="0.25">
      <c r="A19929" s="1">
        <v>45897.388888888891</v>
      </c>
      <c r="B19929">
        <v>30.2</v>
      </c>
      <c r="D19929" s="1"/>
    </row>
    <row r="19930" spans="1:4" x14ac:dyDescent="0.25">
      <c r="A19930" s="1">
        <v>45897.395833333336</v>
      </c>
      <c r="B19930">
        <v>30.5</v>
      </c>
      <c r="D19930" s="1"/>
    </row>
    <row r="19931" spans="1:4" x14ac:dyDescent="0.25">
      <c r="A19931" s="1">
        <v>45897.402777777781</v>
      </c>
      <c r="B19931">
        <v>30.5</v>
      </c>
      <c r="D19931" s="1"/>
    </row>
    <row r="19932" spans="1:4" x14ac:dyDescent="0.25">
      <c r="A19932" s="1">
        <v>45897.409722222219</v>
      </c>
      <c r="B19932">
        <v>30.7</v>
      </c>
      <c r="D19932" s="1"/>
    </row>
    <row r="19933" spans="1:4" x14ac:dyDescent="0.25">
      <c r="A19933" s="1">
        <v>45897.416666666664</v>
      </c>
      <c r="B19933">
        <v>31</v>
      </c>
      <c r="D19933" s="1"/>
    </row>
    <row r="19934" spans="1:4" x14ac:dyDescent="0.25">
      <c r="A19934" s="1">
        <v>45897.423611111109</v>
      </c>
      <c r="B19934">
        <v>30.9</v>
      </c>
      <c r="D19934" s="1"/>
    </row>
    <row r="19935" spans="1:4" x14ac:dyDescent="0.25">
      <c r="A19935" s="1">
        <v>45897.430555555555</v>
      </c>
      <c r="B19935">
        <v>31.3</v>
      </c>
      <c r="D19935" s="1"/>
    </row>
    <row r="19936" spans="1:4" x14ac:dyDescent="0.25">
      <c r="A19936" s="1">
        <v>45897.4375</v>
      </c>
      <c r="B19936">
        <v>31.5</v>
      </c>
      <c r="D19936" s="1"/>
    </row>
    <row r="19937" spans="1:4" x14ac:dyDescent="0.25">
      <c r="A19937" s="1">
        <v>45897.444444444445</v>
      </c>
      <c r="B19937">
        <v>31.8</v>
      </c>
      <c r="D19937" s="1"/>
    </row>
    <row r="19938" spans="1:4" x14ac:dyDescent="0.25">
      <c r="A19938" s="1">
        <v>45897.451388888891</v>
      </c>
      <c r="B19938">
        <v>32</v>
      </c>
      <c r="D19938" s="1"/>
    </row>
    <row r="19939" spans="1:4" x14ac:dyDescent="0.25">
      <c r="A19939" s="1">
        <v>45897.458333333336</v>
      </c>
      <c r="B19939">
        <v>31.8</v>
      </c>
      <c r="D19939" s="1"/>
    </row>
    <row r="19940" spans="1:4" x14ac:dyDescent="0.25">
      <c r="A19940" s="1">
        <v>45897.465277777781</v>
      </c>
      <c r="B19940">
        <v>32</v>
      </c>
      <c r="D19940" s="1"/>
    </row>
    <row r="19941" spans="1:4" x14ac:dyDescent="0.25">
      <c r="A19941" s="1">
        <v>45897.472222222219</v>
      </c>
      <c r="B19941">
        <v>32.200000000000003</v>
      </c>
      <c r="D19941" s="1"/>
    </row>
    <row r="19942" spans="1:4" x14ac:dyDescent="0.25">
      <c r="A19942" s="1">
        <v>45897.479166666664</v>
      </c>
      <c r="B19942">
        <v>32.299999999999997</v>
      </c>
      <c r="D19942" s="1"/>
    </row>
    <row r="19943" spans="1:4" x14ac:dyDescent="0.25">
      <c r="A19943" s="1">
        <v>45897.486111111109</v>
      </c>
      <c r="B19943">
        <v>32.200000000000003</v>
      </c>
      <c r="D19943" s="1"/>
    </row>
    <row r="19944" spans="1:4" x14ac:dyDescent="0.25">
      <c r="A19944" s="1">
        <v>45897.493055555555</v>
      </c>
      <c r="B19944">
        <v>32.4</v>
      </c>
      <c r="D19944" s="1"/>
    </row>
    <row r="19945" spans="1:4" x14ac:dyDescent="0.25">
      <c r="A19945" s="1">
        <v>45897.5</v>
      </c>
      <c r="B19945">
        <v>32.700000000000003</v>
      </c>
      <c r="D19945" s="1"/>
    </row>
    <row r="19946" spans="1:4" x14ac:dyDescent="0.25">
      <c r="A19946" s="1">
        <v>45897.506944444445</v>
      </c>
      <c r="B19946">
        <v>32.700000000000003</v>
      </c>
      <c r="D19946" s="1"/>
    </row>
    <row r="19947" spans="1:4" x14ac:dyDescent="0.25">
      <c r="A19947" s="1">
        <v>45897.513888888891</v>
      </c>
      <c r="B19947">
        <v>32.9</v>
      </c>
      <c r="D19947" s="1"/>
    </row>
    <row r="19948" spans="1:4" x14ac:dyDescent="0.25">
      <c r="A19948" s="1">
        <v>45897.520833333336</v>
      </c>
      <c r="B19948">
        <v>32.6</v>
      </c>
      <c r="D19948" s="1"/>
    </row>
    <row r="19949" spans="1:4" x14ac:dyDescent="0.25">
      <c r="A19949" s="1">
        <v>45897.527777777781</v>
      </c>
      <c r="B19949">
        <v>32.700000000000003</v>
      </c>
      <c r="D19949" s="1"/>
    </row>
    <row r="19950" spans="1:4" x14ac:dyDescent="0.25">
      <c r="A19950" s="1">
        <v>45897.534722222219</v>
      </c>
      <c r="B19950">
        <v>32.799999999999997</v>
      </c>
      <c r="D19950" s="1"/>
    </row>
    <row r="19951" spans="1:4" x14ac:dyDescent="0.25">
      <c r="A19951" s="1">
        <v>45897.541666666664</v>
      </c>
      <c r="B19951">
        <v>32.799999999999997</v>
      </c>
      <c r="D19951" s="1"/>
    </row>
    <row r="19952" spans="1:4" x14ac:dyDescent="0.25">
      <c r="A19952" s="1">
        <v>45897.548611111109</v>
      </c>
      <c r="B19952">
        <v>32.5</v>
      </c>
      <c r="D19952" s="1"/>
    </row>
    <row r="19953" spans="1:4" x14ac:dyDescent="0.25">
      <c r="A19953" s="1">
        <v>45897.555555555555</v>
      </c>
      <c r="B19953">
        <v>32.4</v>
      </c>
      <c r="D19953" s="1"/>
    </row>
    <row r="19954" spans="1:4" x14ac:dyDescent="0.25">
      <c r="A19954" s="1">
        <v>45897.5625</v>
      </c>
      <c r="B19954">
        <v>32.5</v>
      </c>
      <c r="D19954" s="1"/>
    </row>
    <row r="19955" spans="1:4" x14ac:dyDescent="0.25">
      <c r="A19955" s="1">
        <v>45897.569444444445</v>
      </c>
      <c r="B19955">
        <v>32.799999999999997</v>
      </c>
      <c r="D19955" s="1"/>
    </row>
    <row r="19956" spans="1:4" x14ac:dyDescent="0.25">
      <c r="A19956" s="1">
        <v>45897.576388888891</v>
      </c>
      <c r="B19956">
        <v>32.799999999999997</v>
      </c>
      <c r="D19956" s="1"/>
    </row>
    <row r="19957" spans="1:4" x14ac:dyDescent="0.25">
      <c r="A19957" s="1">
        <v>45897.583333333336</v>
      </c>
      <c r="B19957">
        <v>32.9</v>
      </c>
      <c r="D19957" s="1"/>
    </row>
    <row r="19958" spans="1:4" x14ac:dyDescent="0.25">
      <c r="A19958" s="1">
        <v>45897.590277777781</v>
      </c>
      <c r="B19958">
        <v>33</v>
      </c>
      <c r="D19958" s="1"/>
    </row>
    <row r="19959" spans="1:4" x14ac:dyDescent="0.25">
      <c r="A19959" s="1">
        <v>45897.597222222219</v>
      </c>
      <c r="B19959">
        <v>32.9</v>
      </c>
      <c r="D19959" s="1"/>
    </row>
    <row r="19960" spans="1:4" x14ac:dyDescent="0.25">
      <c r="A19960" s="1">
        <v>45897.604166666664</v>
      </c>
      <c r="B19960">
        <v>33.200000000000003</v>
      </c>
      <c r="D19960" s="1"/>
    </row>
    <row r="19961" spans="1:4" x14ac:dyDescent="0.25">
      <c r="A19961" s="1">
        <v>45897.611111111109</v>
      </c>
      <c r="B19961">
        <v>32.700000000000003</v>
      </c>
      <c r="D19961" s="1"/>
    </row>
    <row r="19962" spans="1:4" x14ac:dyDescent="0.25">
      <c r="A19962" s="1">
        <v>45897.618055555555</v>
      </c>
      <c r="B19962">
        <v>32.700000000000003</v>
      </c>
      <c r="D19962" s="1"/>
    </row>
    <row r="19963" spans="1:4" x14ac:dyDescent="0.25">
      <c r="A19963" s="1">
        <v>45897.625</v>
      </c>
      <c r="B19963">
        <v>32.700000000000003</v>
      </c>
      <c r="D19963" s="1"/>
    </row>
    <row r="19964" spans="1:4" x14ac:dyDescent="0.25">
      <c r="A19964" s="1">
        <v>45897.631944444445</v>
      </c>
      <c r="B19964">
        <v>32.700000000000003</v>
      </c>
      <c r="D19964" s="1"/>
    </row>
    <row r="19965" spans="1:4" x14ac:dyDescent="0.25">
      <c r="A19965" s="1">
        <v>45897.638888888891</v>
      </c>
      <c r="B19965">
        <v>32.4</v>
      </c>
      <c r="D19965" s="1"/>
    </row>
    <row r="19966" spans="1:4" x14ac:dyDescent="0.25">
      <c r="A19966" s="1">
        <v>45897.645833333336</v>
      </c>
      <c r="B19966">
        <v>32.200000000000003</v>
      </c>
      <c r="D19966" s="1"/>
    </row>
    <row r="19967" spans="1:4" x14ac:dyDescent="0.25">
      <c r="A19967" s="1">
        <v>45897.652777777781</v>
      </c>
      <c r="B19967">
        <v>32.1</v>
      </c>
      <c r="D19967" s="1"/>
    </row>
    <row r="19968" spans="1:4" x14ac:dyDescent="0.25">
      <c r="A19968" s="1">
        <v>45897.659722222219</v>
      </c>
      <c r="B19968">
        <v>31.7</v>
      </c>
      <c r="D19968" s="1"/>
    </row>
    <row r="19969" spans="1:4" x14ac:dyDescent="0.25">
      <c r="A19969" s="1">
        <v>45897.666666666664</v>
      </c>
      <c r="B19969">
        <v>31.3</v>
      </c>
      <c r="D19969" s="1"/>
    </row>
    <row r="19970" spans="1:4" x14ac:dyDescent="0.25">
      <c r="A19970" s="1">
        <v>45897.673611111109</v>
      </c>
      <c r="B19970">
        <v>31.3</v>
      </c>
      <c r="D19970" s="1"/>
    </row>
    <row r="19971" spans="1:4" x14ac:dyDescent="0.25">
      <c r="A19971" s="1">
        <v>45897.680555555555</v>
      </c>
      <c r="B19971">
        <v>31</v>
      </c>
      <c r="D19971" s="1"/>
    </row>
    <row r="19972" spans="1:4" x14ac:dyDescent="0.25">
      <c r="A19972" s="1">
        <v>45897.6875</v>
      </c>
      <c r="B19972">
        <v>30.7</v>
      </c>
      <c r="D19972" s="1"/>
    </row>
    <row r="19973" spans="1:4" x14ac:dyDescent="0.25">
      <c r="A19973" s="1">
        <v>45897.694444444445</v>
      </c>
      <c r="B19973">
        <v>30.5</v>
      </c>
      <c r="D19973" s="1"/>
    </row>
    <row r="19974" spans="1:4" x14ac:dyDescent="0.25">
      <c r="A19974" s="1">
        <v>45897.701388888891</v>
      </c>
      <c r="B19974">
        <v>30.2</v>
      </c>
      <c r="D19974" s="1"/>
    </row>
    <row r="19975" spans="1:4" x14ac:dyDescent="0.25">
      <c r="A19975" s="1">
        <v>45897.708333333336</v>
      </c>
      <c r="B19975">
        <v>29.9</v>
      </c>
      <c r="D19975" s="1"/>
    </row>
    <row r="19976" spans="1:4" x14ac:dyDescent="0.25">
      <c r="A19976" s="1">
        <v>45897.715277777781</v>
      </c>
      <c r="B19976">
        <v>29.7</v>
      </c>
      <c r="D19976" s="1"/>
    </row>
    <row r="19977" spans="1:4" x14ac:dyDescent="0.25">
      <c r="A19977" s="1">
        <v>45897.722222222219</v>
      </c>
      <c r="B19977">
        <v>29.4</v>
      </c>
      <c r="D19977" s="1"/>
    </row>
    <row r="19978" spans="1:4" x14ac:dyDescent="0.25">
      <c r="A19978" s="1">
        <v>45897.729166666664</v>
      </c>
      <c r="B19978">
        <v>29.3</v>
      </c>
      <c r="D19978" s="1"/>
    </row>
    <row r="19979" spans="1:4" x14ac:dyDescent="0.25">
      <c r="A19979" s="1">
        <v>45897.736111111109</v>
      </c>
      <c r="B19979">
        <v>29.1</v>
      </c>
      <c r="D19979" s="1"/>
    </row>
    <row r="19980" spans="1:4" x14ac:dyDescent="0.25">
      <c r="A19980" s="1">
        <v>45897.743055555555</v>
      </c>
      <c r="B19980">
        <v>28.8</v>
      </c>
      <c r="D19980" s="1"/>
    </row>
    <row r="19981" spans="1:4" x14ac:dyDescent="0.25">
      <c r="A19981" s="1">
        <v>45897.75</v>
      </c>
      <c r="B19981">
        <v>28.5</v>
      </c>
      <c r="D19981" s="1"/>
    </row>
    <row r="19982" spans="1:4" x14ac:dyDescent="0.25">
      <c r="A19982" s="1">
        <v>45897.756944444445</v>
      </c>
      <c r="B19982">
        <v>28.4</v>
      </c>
      <c r="D19982" s="1"/>
    </row>
    <row r="19983" spans="1:4" x14ac:dyDescent="0.25">
      <c r="A19983" s="1">
        <v>45897.763888888891</v>
      </c>
      <c r="B19983">
        <v>28.2</v>
      </c>
      <c r="D19983" s="1"/>
    </row>
    <row r="19984" spans="1:4" x14ac:dyDescent="0.25">
      <c r="A19984" s="1">
        <v>45897.770833333336</v>
      </c>
      <c r="B19984">
        <v>28</v>
      </c>
      <c r="D19984" s="1"/>
    </row>
    <row r="19985" spans="1:4" x14ac:dyDescent="0.25">
      <c r="A19985" s="1">
        <v>45897.777777777781</v>
      </c>
      <c r="B19985">
        <v>27.8</v>
      </c>
      <c r="D19985" s="1"/>
    </row>
    <row r="19986" spans="1:4" x14ac:dyDescent="0.25">
      <c r="A19986" s="1">
        <v>45897.784722222219</v>
      </c>
      <c r="B19986">
        <v>27.6</v>
      </c>
      <c r="D19986" s="1"/>
    </row>
    <row r="19987" spans="1:4" x14ac:dyDescent="0.25">
      <c r="A19987" s="1">
        <v>45897.791666666664</v>
      </c>
      <c r="B19987">
        <v>27.5</v>
      </c>
      <c r="D19987" s="1"/>
    </row>
    <row r="19988" spans="1:4" x14ac:dyDescent="0.25">
      <c r="A19988" s="1">
        <v>45897.798611111109</v>
      </c>
      <c r="B19988">
        <v>27.5</v>
      </c>
      <c r="D19988" s="1"/>
    </row>
    <row r="19989" spans="1:4" x14ac:dyDescent="0.25">
      <c r="A19989" s="1">
        <v>45897.805555555555</v>
      </c>
      <c r="B19989">
        <v>27.6</v>
      </c>
      <c r="D19989" s="1"/>
    </row>
    <row r="19990" spans="1:4" x14ac:dyDescent="0.25">
      <c r="A19990" s="1">
        <v>45897.8125</v>
      </c>
      <c r="B19990">
        <v>27.7</v>
      </c>
      <c r="D19990" s="1"/>
    </row>
    <row r="19991" spans="1:4" x14ac:dyDescent="0.25">
      <c r="A19991" s="1">
        <v>45897.819444444445</v>
      </c>
      <c r="B19991">
        <v>27.9</v>
      </c>
      <c r="D19991" s="1"/>
    </row>
    <row r="19992" spans="1:4" x14ac:dyDescent="0.25">
      <c r="A19992" s="1">
        <v>45897.826388888891</v>
      </c>
      <c r="B19992">
        <v>28</v>
      </c>
      <c r="D19992" s="1"/>
    </row>
    <row r="19993" spans="1:4" x14ac:dyDescent="0.25">
      <c r="A19993" s="1">
        <v>45897.833333333336</v>
      </c>
      <c r="B19993">
        <v>28</v>
      </c>
      <c r="D19993" s="1"/>
    </row>
    <row r="19994" spans="1:4" x14ac:dyDescent="0.25">
      <c r="A19994" s="1">
        <v>45897.840277777781</v>
      </c>
      <c r="B19994">
        <v>28</v>
      </c>
      <c r="D19994" s="1"/>
    </row>
    <row r="19995" spans="1:4" x14ac:dyDescent="0.25">
      <c r="A19995" s="1">
        <v>45897.847222222219</v>
      </c>
      <c r="B19995">
        <v>28.1</v>
      </c>
      <c r="D19995" s="1"/>
    </row>
    <row r="19996" spans="1:4" x14ac:dyDescent="0.25">
      <c r="A19996" s="1">
        <v>45897.854166666664</v>
      </c>
      <c r="B19996">
        <v>28</v>
      </c>
      <c r="D19996" s="1"/>
    </row>
    <row r="19997" spans="1:4" x14ac:dyDescent="0.25">
      <c r="A19997" s="1">
        <v>45897.861111111109</v>
      </c>
      <c r="B19997">
        <v>28</v>
      </c>
      <c r="D19997" s="1"/>
    </row>
    <row r="19998" spans="1:4" x14ac:dyDescent="0.25">
      <c r="A19998" s="1">
        <v>45897.868055555555</v>
      </c>
      <c r="B19998">
        <v>27.9</v>
      </c>
      <c r="D19998" s="1"/>
    </row>
    <row r="19999" spans="1:4" x14ac:dyDescent="0.25">
      <c r="A19999" s="1">
        <v>45897.875</v>
      </c>
      <c r="B19999">
        <v>27.8</v>
      </c>
      <c r="D19999" s="1"/>
    </row>
    <row r="20000" spans="1:4" x14ac:dyDescent="0.25">
      <c r="A20000" s="1">
        <v>45897.881944444445</v>
      </c>
      <c r="B20000">
        <v>27.5</v>
      </c>
      <c r="D20000" s="1"/>
    </row>
    <row r="20001" spans="1:4" x14ac:dyDescent="0.25">
      <c r="A20001" s="1">
        <v>45897.888888888891</v>
      </c>
      <c r="B20001">
        <v>27.5</v>
      </c>
      <c r="D20001" s="1"/>
    </row>
    <row r="20002" spans="1:4" x14ac:dyDescent="0.25">
      <c r="A20002" s="1">
        <v>45897.895833333336</v>
      </c>
      <c r="B20002">
        <v>27.1</v>
      </c>
      <c r="D20002" s="1"/>
    </row>
    <row r="20003" spans="1:4" x14ac:dyDescent="0.25">
      <c r="A20003" s="1">
        <v>45897.902777777781</v>
      </c>
      <c r="B20003">
        <v>27.1</v>
      </c>
      <c r="D20003" s="1"/>
    </row>
    <row r="20004" spans="1:4" x14ac:dyDescent="0.25">
      <c r="A20004" s="1">
        <v>45897.909722222219</v>
      </c>
      <c r="B20004">
        <v>27</v>
      </c>
      <c r="D20004" s="1"/>
    </row>
    <row r="20005" spans="1:4" x14ac:dyDescent="0.25">
      <c r="A20005" s="1">
        <v>45897.916666666664</v>
      </c>
      <c r="B20005">
        <v>26.9</v>
      </c>
      <c r="D20005" s="1"/>
    </row>
    <row r="20006" spans="1:4" x14ac:dyDescent="0.25">
      <c r="A20006" s="1">
        <v>45897.923611111109</v>
      </c>
      <c r="B20006">
        <v>26.7</v>
      </c>
      <c r="D20006" s="1"/>
    </row>
    <row r="20007" spans="1:4" x14ac:dyDescent="0.25">
      <c r="A20007" s="1">
        <v>45897.930555555555</v>
      </c>
      <c r="B20007">
        <v>26.7</v>
      </c>
      <c r="D20007" s="1"/>
    </row>
    <row r="20008" spans="1:4" x14ac:dyDescent="0.25">
      <c r="A20008" s="1">
        <v>45897.9375</v>
      </c>
      <c r="B20008">
        <v>26.7</v>
      </c>
      <c r="D20008" s="1"/>
    </row>
    <row r="20009" spans="1:4" x14ac:dyDescent="0.25">
      <c r="A20009" s="1">
        <v>45897.944444444445</v>
      </c>
      <c r="B20009">
        <v>26.5</v>
      </c>
      <c r="D20009" s="1"/>
    </row>
    <row r="20010" spans="1:4" x14ac:dyDescent="0.25">
      <c r="A20010" s="1">
        <v>45897.951388888891</v>
      </c>
      <c r="B20010">
        <v>26.4</v>
      </c>
      <c r="D20010" s="1"/>
    </row>
    <row r="20011" spans="1:4" x14ac:dyDescent="0.25">
      <c r="A20011" s="1">
        <v>45897.958333333336</v>
      </c>
      <c r="B20011">
        <v>26.4</v>
      </c>
      <c r="D20011" s="1"/>
    </row>
    <row r="20012" spans="1:4" x14ac:dyDescent="0.25">
      <c r="A20012" s="1">
        <v>45897.965277777781</v>
      </c>
      <c r="B20012">
        <v>26.3</v>
      </c>
      <c r="D20012" s="1"/>
    </row>
    <row r="20013" spans="1:4" x14ac:dyDescent="0.25">
      <c r="A20013" s="1">
        <v>45897.972222222219</v>
      </c>
      <c r="B20013">
        <v>26.2</v>
      </c>
      <c r="D20013" s="1"/>
    </row>
    <row r="20014" spans="1:4" x14ac:dyDescent="0.25">
      <c r="A20014" s="1">
        <v>45897.979166666664</v>
      </c>
      <c r="B20014">
        <v>26.1</v>
      </c>
      <c r="D20014" s="1"/>
    </row>
    <row r="20015" spans="1:4" x14ac:dyDescent="0.25">
      <c r="A20015" s="1">
        <v>45897.986111111109</v>
      </c>
      <c r="B20015">
        <v>26</v>
      </c>
      <c r="D20015" s="1"/>
    </row>
    <row r="20016" spans="1:4" x14ac:dyDescent="0.25">
      <c r="A20016" s="1">
        <v>45897.993055555555</v>
      </c>
      <c r="B20016">
        <v>25.9</v>
      </c>
      <c r="D20016" s="1"/>
    </row>
    <row r="20017" spans="1:4" x14ac:dyDescent="0.25">
      <c r="A20017" s="1">
        <v>45898</v>
      </c>
      <c r="B20017">
        <v>25.9</v>
      </c>
      <c r="D20017" s="1"/>
    </row>
    <row r="20018" spans="1:4" x14ac:dyDescent="0.25">
      <c r="A20018" s="1">
        <v>45898.006944444445</v>
      </c>
      <c r="B20018">
        <v>25.9</v>
      </c>
      <c r="D20018" s="1"/>
    </row>
    <row r="20019" spans="1:4" x14ac:dyDescent="0.25">
      <c r="A20019" s="1">
        <v>45898.013888888891</v>
      </c>
      <c r="B20019">
        <v>25.9</v>
      </c>
      <c r="D20019" s="1"/>
    </row>
    <row r="20020" spans="1:4" x14ac:dyDescent="0.25">
      <c r="A20020" s="1">
        <v>45898.020833333336</v>
      </c>
      <c r="B20020">
        <v>25.9</v>
      </c>
      <c r="D20020" s="1"/>
    </row>
    <row r="20021" spans="1:4" x14ac:dyDescent="0.25">
      <c r="A20021" s="1">
        <v>45898.027777777781</v>
      </c>
      <c r="B20021">
        <v>25.9</v>
      </c>
      <c r="D20021" s="1"/>
    </row>
    <row r="20022" spans="1:4" x14ac:dyDescent="0.25">
      <c r="A20022" s="1">
        <v>45898.034722222219</v>
      </c>
      <c r="B20022">
        <v>25.9</v>
      </c>
      <c r="D20022" s="1"/>
    </row>
    <row r="20023" spans="1:4" x14ac:dyDescent="0.25">
      <c r="A20023" s="1">
        <v>45898.041666666664</v>
      </c>
      <c r="B20023">
        <v>25.9</v>
      </c>
      <c r="D20023" s="1"/>
    </row>
    <row r="20024" spans="1:4" x14ac:dyDescent="0.25">
      <c r="A20024" s="1">
        <v>45898.048611111109</v>
      </c>
      <c r="B20024">
        <v>25.9</v>
      </c>
      <c r="D20024" s="1"/>
    </row>
    <row r="20025" spans="1:4" x14ac:dyDescent="0.25">
      <c r="A20025" s="1">
        <v>45898.055555555555</v>
      </c>
      <c r="B20025">
        <v>25.9</v>
      </c>
      <c r="D20025" s="1"/>
    </row>
    <row r="20026" spans="1:4" x14ac:dyDescent="0.25">
      <c r="A20026" s="1">
        <v>45898.0625</v>
      </c>
      <c r="B20026">
        <v>25.9</v>
      </c>
      <c r="D20026" s="1"/>
    </row>
    <row r="20027" spans="1:4" x14ac:dyDescent="0.25">
      <c r="A20027" s="1">
        <v>45898.069444444445</v>
      </c>
      <c r="B20027">
        <v>25.8</v>
      </c>
      <c r="D20027" s="1"/>
    </row>
    <row r="20028" spans="1:4" x14ac:dyDescent="0.25">
      <c r="A20028" s="1">
        <v>45898.076388888891</v>
      </c>
      <c r="B20028">
        <v>25.8</v>
      </c>
      <c r="D20028" s="1"/>
    </row>
    <row r="20029" spans="1:4" x14ac:dyDescent="0.25">
      <c r="A20029" s="1">
        <v>45898.083333333336</v>
      </c>
      <c r="B20029">
        <v>25.7</v>
      </c>
      <c r="D20029" s="1"/>
    </row>
    <row r="20030" spans="1:4" x14ac:dyDescent="0.25">
      <c r="A20030" s="1">
        <v>45898.090277777781</v>
      </c>
      <c r="B20030">
        <v>25.7</v>
      </c>
      <c r="D20030" s="1"/>
    </row>
    <row r="20031" spans="1:4" x14ac:dyDescent="0.25">
      <c r="A20031" s="1">
        <v>45898.097222222219</v>
      </c>
      <c r="B20031">
        <v>25.7</v>
      </c>
      <c r="D20031" s="1"/>
    </row>
    <row r="20032" spans="1:4" x14ac:dyDescent="0.25">
      <c r="A20032" s="1">
        <v>45898.104166666664</v>
      </c>
      <c r="B20032">
        <v>25.7</v>
      </c>
      <c r="D20032" s="1"/>
    </row>
    <row r="20033" spans="1:4" x14ac:dyDescent="0.25">
      <c r="A20033" s="1">
        <v>45898.111111111109</v>
      </c>
      <c r="B20033">
        <v>25.9</v>
      </c>
      <c r="D20033" s="1"/>
    </row>
    <row r="20034" spans="1:4" x14ac:dyDescent="0.25">
      <c r="A20034" s="1">
        <v>45898.118055555555</v>
      </c>
      <c r="B20034">
        <v>25.7</v>
      </c>
      <c r="D20034" s="1"/>
    </row>
    <row r="20035" spans="1:4" x14ac:dyDescent="0.25">
      <c r="A20035" s="1">
        <v>45898.125</v>
      </c>
      <c r="B20035">
        <v>25.7</v>
      </c>
      <c r="D20035" s="1"/>
    </row>
    <row r="20036" spans="1:4" x14ac:dyDescent="0.25">
      <c r="A20036" s="1">
        <v>45898.131944444445</v>
      </c>
      <c r="B20036">
        <v>25.8</v>
      </c>
      <c r="D20036" s="1"/>
    </row>
    <row r="20037" spans="1:4" x14ac:dyDescent="0.25">
      <c r="A20037" s="1">
        <v>45898.138888888891</v>
      </c>
      <c r="B20037">
        <v>25.9</v>
      </c>
      <c r="D20037" s="1"/>
    </row>
    <row r="20038" spans="1:4" x14ac:dyDescent="0.25">
      <c r="A20038" s="1">
        <v>45898.145833333336</v>
      </c>
      <c r="B20038">
        <v>25.9</v>
      </c>
      <c r="D20038" s="1"/>
    </row>
    <row r="20039" spans="1:4" x14ac:dyDescent="0.25">
      <c r="A20039" s="1">
        <v>45898.152777777781</v>
      </c>
      <c r="B20039">
        <v>25.8</v>
      </c>
      <c r="D20039" s="1"/>
    </row>
    <row r="20040" spans="1:4" x14ac:dyDescent="0.25">
      <c r="A20040" s="1">
        <v>45898.159722222219</v>
      </c>
      <c r="B20040">
        <v>25.8</v>
      </c>
      <c r="D20040" s="1"/>
    </row>
    <row r="20041" spans="1:4" x14ac:dyDescent="0.25">
      <c r="A20041" s="1">
        <v>45898.166666666664</v>
      </c>
      <c r="B20041">
        <v>25.7</v>
      </c>
      <c r="D20041" s="1"/>
    </row>
    <row r="20042" spans="1:4" x14ac:dyDescent="0.25">
      <c r="A20042" s="1">
        <v>45898.173611111109</v>
      </c>
      <c r="B20042">
        <v>25.8</v>
      </c>
      <c r="D20042" s="1"/>
    </row>
    <row r="20043" spans="1:4" x14ac:dyDescent="0.25">
      <c r="A20043" s="1">
        <v>45898.180555555555</v>
      </c>
      <c r="B20043">
        <v>25.7</v>
      </c>
      <c r="D20043" s="1"/>
    </row>
    <row r="20044" spans="1:4" x14ac:dyDescent="0.25">
      <c r="A20044" s="1">
        <v>45898.1875</v>
      </c>
      <c r="B20044">
        <v>25.7</v>
      </c>
      <c r="D20044" s="1"/>
    </row>
    <row r="20045" spans="1:4" x14ac:dyDescent="0.25">
      <c r="A20045" s="1">
        <v>45898.194444444445</v>
      </c>
      <c r="B20045">
        <v>25.7</v>
      </c>
      <c r="D20045" s="1"/>
    </row>
    <row r="20046" spans="1:4" x14ac:dyDescent="0.25">
      <c r="A20046" s="1">
        <v>45898.201388888891</v>
      </c>
      <c r="B20046">
        <v>25.8</v>
      </c>
      <c r="D20046" s="1"/>
    </row>
    <row r="20047" spans="1:4" x14ac:dyDescent="0.25">
      <c r="A20047" s="1">
        <v>45898.208333333336</v>
      </c>
      <c r="B20047">
        <v>25.9</v>
      </c>
      <c r="D20047" s="1"/>
    </row>
    <row r="20048" spans="1:4" x14ac:dyDescent="0.25">
      <c r="A20048" s="1">
        <v>45898.215277777781</v>
      </c>
      <c r="B20048">
        <v>26</v>
      </c>
      <c r="D20048" s="1"/>
    </row>
    <row r="20049" spans="1:4" x14ac:dyDescent="0.25">
      <c r="A20049" s="1">
        <v>45898.222222222219</v>
      </c>
      <c r="B20049">
        <v>26</v>
      </c>
      <c r="D20049" s="1"/>
    </row>
    <row r="20050" spans="1:4" x14ac:dyDescent="0.25">
      <c r="A20050" s="1">
        <v>45898.229166666664</v>
      </c>
      <c r="B20050">
        <v>26</v>
      </c>
      <c r="D20050" s="1"/>
    </row>
    <row r="20051" spans="1:4" x14ac:dyDescent="0.25">
      <c r="A20051" s="1">
        <v>45898.236111111109</v>
      </c>
      <c r="B20051">
        <v>26</v>
      </c>
      <c r="D20051" s="1"/>
    </row>
    <row r="20052" spans="1:4" x14ac:dyDescent="0.25">
      <c r="A20052" s="1">
        <v>45898.243055555555</v>
      </c>
      <c r="B20052">
        <v>26</v>
      </c>
      <c r="D20052" s="1"/>
    </row>
    <row r="20053" spans="1:4" x14ac:dyDescent="0.25">
      <c r="A20053" s="1">
        <v>45898.25</v>
      </c>
      <c r="B20053">
        <v>26</v>
      </c>
      <c r="D20053" s="1"/>
    </row>
    <row r="20054" spans="1:4" x14ac:dyDescent="0.25">
      <c r="A20054" s="1">
        <v>45898.256944444445</v>
      </c>
      <c r="B20054">
        <v>26.1</v>
      </c>
      <c r="D20054" s="1"/>
    </row>
    <row r="20055" spans="1:4" x14ac:dyDescent="0.25">
      <c r="A20055" s="1">
        <v>45898.263888888891</v>
      </c>
      <c r="B20055">
        <v>26.1</v>
      </c>
      <c r="D20055" s="1"/>
    </row>
    <row r="20056" spans="1:4" x14ac:dyDescent="0.25">
      <c r="A20056" s="1">
        <v>45898.270833333336</v>
      </c>
      <c r="B20056">
        <v>26.2</v>
      </c>
      <c r="D20056" s="1"/>
    </row>
    <row r="20057" spans="1:4" x14ac:dyDescent="0.25">
      <c r="A20057" s="1">
        <v>45898.277777777781</v>
      </c>
      <c r="B20057">
        <v>26.2</v>
      </c>
      <c r="D20057" s="1"/>
    </row>
    <row r="20058" spans="1:4" x14ac:dyDescent="0.25">
      <c r="A20058" s="1">
        <v>45898.284722222219</v>
      </c>
      <c r="B20058">
        <v>26.3</v>
      </c>
      <c r="D20058" s="1"/>
    </row>
    <row r="20059" spans="1:4" x14ac:dyDescent="0.25">
      <c r="A20059" s="1">
        <v>45898.291666666664</v>
      </c>
      <c r="B20059">
        <v>26.4</v>
      </c>
      <c r="D20059" s="1"/>
    </row>
    <row r="20060" spans="1:4" x14ac:dyDescent="0.25">
      <c r="A20060" s="1">
        <v>45898.298611111109</v>
      </c>
      <c r="B20060">
        <v>26.5</v>
      </c>
      <c r="D20060" s="1"/>
    </row>
    <row r="20061" spans="1:4" x14ac:dyDescent="0.25">
      <c r="A20061" s="1">
        <v>45898.305555555555</v>
      </c>
      <c r="B20061">
        <v>26.6</v>
      </c>
      <c r="D20061" s="1"/>
    </row>
    <row r="20062" spans="1:4" x14ac:dyDescent="0.25">
      <c r="A20062" s="1">
        <v>45898.3125</v>
      </c>
      <c r="B20062">
        <v>26.7</v>
      </c>
      <c r="D20062" s="1"/>
    </row>
    <row r="20063" spans="1:4" x14ac:dyDescent="0.25">
      <c r="A20063" s="1">
        <v>45898.319444444445</v>
      </c>
      <c r="B20063">
        <v>26.8</v>
      </c>
      <c r="D20063" s="1"/>
    </row>
    <row r="20064" spans="1:4" x14ac:dyDescent="0.25">
      <c r="A20064" s="1">
        <v>45898.326388888891</v>
      </c>
      <c r="B20064">
        <v>26.9</v>
      </c>
      <c r="D20064" s="1"/>
    </row>
    <row r="20065" spans="1:4" x14ac:dyDescent="0.25">
      <c r="A20065" s="1">
        <v>45898.333333333336</v>
      </c>
      <c r="B20065">
        <v>27.2</v>
      </c>
      <c r="D20065" s="1"/>
    </row>
    <row r="20066" spans="1:4" x14ac:dyDescent="0.25">
      <c r="A20066" s="1">
        <v>45898.340277777781</v>
      </c>
      <c r="B20066">
        <v>27.5</v>
      </c>
      <c r="D20066" s="1"/>
    </row>
    <row r="20067" spans="1:4" x14ac:dyDescent="0.25">
      <c r="A20067" s="1">
        <v>45898.347222222219</v>
      </c>
      <c r="B20067">
        <v>27.7</v>
      </c>
      <c r="D20067" s="1"/>
    </row>
    <row r="20068" spans="1:4" x14ac:dyDescent="0.25">
      <c r="A20068" s="1">
        <v>45898.354166666664</v>
      </c>
      <c r="B20068">
        <v>27.8</v>
      </c>
      <c r="D20068" s="1"/>
    </row>
    <row r="20069" spans="1:4" x14ac:dyDescent="0.25">
      <c r="A20069" s="1">
        <v>45898.361111111109</v>
      </c>
      <c r="B20069">
        <v>28.1</v>
      </c>
      <c r="D20069" s="1"/>
    </row>
    <row r="20070" spans="1:4" x14ac:dyDescent="0.25">
      <c r="A20070" s="1">
        <v>45898.368055555555</v>
      </c>
      <c r="B20070">
        <v>28.5</v>
      </c>
      <c r="D20070" s="1"/>
    </row>
    <row r="20071" spans="1:4" x14ac:dyDescent="0.25">
      <c r="A20071" s="1">
        <v>45898.375</v>
      </c>
      <c r="B20071">
        <v>28.9</v>
      </c>
      <c r="D20071" s="1"/>
    </row>
    <row r="20072" spans="1:4" x14ac:dyDescent="0.25">
      <c r="A20072" s="1">
        <v>45898.381944444445</v>
      </c>
      <c r="B20072">
        <v>29.1</v>
      </c>
      <c r="D20072" s="1"/>
    </row>
    <row r="20073" spans="1:4" x14ac:dyDescent="0.25">
      <c r="A20073" s="1">
        <v>45898.388888888891</v>
      </c>
      <c r="B20073">
        <v>28.9</v>
      </c>
      <c r="D20073" s="1"/>
    </row>
    <row r="20074" spans="1:4" x14ac:dyDescent="0.25">
      <c r="A20074" s="1">
        <v>45898.395833333336</v>
      </c>
      <c r="B20074">
        <v>28.9</v>
      </c>
      <c r="D20074" s="1"/>
    </row>
    <row r="20075" spans="1:4" x14ac:dyDescent="0.25">
      <c r="A20075" s="1">
        <v>45898.402777777781</v>
      </c>
      <c r="B20075">
        <v>28.8</v>
      </c>
      <c r="D20075" s="1"/>
    </row>
    <row r="20076" spans="1:4" x14ac:dyDescent="0.25">
      <c r="A20076" s="1">
        <v>45898.409722222219</v>
      </c>
      <c r="B20076">
        <v>28.7</v>
      </c>
      <c r="D20076" s="1"/>
    </row>
    <row r="20077" spans="1:4" x14ac:dyDescent="0.25">
      <c r="A20077" s="1">
        <v>45898.416666666664</v>
      </c>
      <c r="B20077">
        <v>28.5</v>
      </c>
      <c r="D20077" s="1"/>
    </row>
    <row r="20078" spans="1:4" x14ac:dyDescent="0.25">
      <c r="A20078" s="1">
        <v>45898.423611111109</v>
      </c>
      <c r="B20078">
        <v>28.4</v>
      </c>
      <c r="D20078" s="1"/>
    </row>
    <row r="20079" spans="1:4" x14ac:dyDescent="0.25">
      <c r="A20079" s="1">
        <v>45898.430555555555</v>
      </c>
      <c r="B20079">
        <v>28.4</v>
      </c>
      <c r="D20079" s="1"/>
    </row>
    <row r="20080" spans="1:4" x14ac:dyDescent="0.25">
      <c r="A20080" s="1">
        <v>45898.4375</v>
      </c>
      <c r="B20080">
        <v>28.5</v>
      </c>
      <c r="D20080" s="1"/>
    </row>
    <row r="20081" spans="1:4" x14ac:dyDescent="0.25">
      <c r="A20081" s="1">
        <v>45898.444444444445</v>
      </c>
      <c r="B20081">
        <v>28.4</v>
      </c>
      <c r="D20081" s="1"/>
    </row>
    <row r="20082" spans="1:4" x14ac:dyDescent="0.25">
      <c r="A20082" s="1">
        <v>45898.451388888891</v>
      </c>
      <c r="B20082">
        <v>28.3</v>
      </c>
      <c r="D20082" s="1"/>
    </row>
    <row r="20083" spans="1:4" x14ac:dyDescent="0.25">
      <c r="A20083" s="1">
        <v>45898.458333333336</v>
      </c>
      <c r="B20083">
        <v>28.5</v>
      </c>
      <c r="D20083" s="1"/>
    </row>
    <row r="20084" spans="1:4" x14ac:dyDescent="0.25">
      <c r="A20084" s="1">
        <v>45898.465277777781</v>
      </c>
      <c r="B20084">
        <v>28.5</v>
      </c>
      <c r="D20084" s="1"/>
    </row>
    <row r="20085" spans="1:4" x14ac:dyDescent="0.25">
      <c r="A20085" s="1">
        <v>45898.472222222219</v>
      </c>
      <c r="B20085">
        <v>28.7</v>
      </c>
      <c r="D20085" s="1"/>
    </row>
    <row r="20086" spans="1:4" x14ac:dyDescent="0.25">
      <c r="A20086" s="1">
        <v>45898.479166666664</v>
      </c>
      <c r="B20086">
        <v>29.4</v>
      </c>
      <c r="D20086" s="1"/>
    </row>
    <row r="20087" spans="1:4" x14ac:dyDescent="0.25">
      <c r="A20087" s="1">
        <v>45898.486111111109</v>
      </c>
      <c r="B20087">
        <v>29.7</v>
      </c>
      <c r="D20087" s="1"/>
    </row>
    <row r="20088" spans="1:4" x14ac:dyDescent="0.25">
      <c r="A20088" s="1">
        <v>45898.493055555555</v>
      </c>
      <c r="B20088">
        <v>29.6</v>
      </c>
      <c r="D20088" s="1"/>
    </row>
    <row r="20089" spans="1:4" x14ac:dyDescent="0.25">
      <c r="A20089" s="1">
        <v>45898.5</v>
      </c>
      <c r="B20089">
        <v>30</v>
      </c>
      <c r="D20089" s="1"/>
    </row>
    <row r="20090" spans="1:4" x14ac:dyDescent="0.25">
      <c r="A20090" s="1">
        <v>45898.506944444445</v>
      </c>
      <c r="B20090">
        <v>27.1</v>
      </c>
      <c r="D20090" s="1"/>
    </row>
    <row r="20091" spans="1:4" x14ac:dyDescent="0.25">
      <c r="A20091" s="1">
        <v>45898.513888888891</v>
      </c>
      <c r="B20091">
        <v>27.7</v>
      </c>
      <c r="D20091" s="1"/>
    </row>
    <row r="20092" spans="1:4" x14ac:dyDescent="0.25">
      <c r="A20092" s="1">
        <v>45898.520833333336</v>
      </c>
      <c r="B20092">
        <v>29.2</v>
      </c>
      <c r="D20092" s="1"/>
    </row>
    <row r="20093" spans="1:4" x14ac:dyDescent="0.25">
      <c r="A20093" s="1">
        <v>45898.527777777781</v>
      </c>
      <c r="B20093">
        <v>29</v>
      </c>
      <c r="D20093" s="1"/>
    </row>
    <row r="20094" spans="1:4" x14ac:dyDescent="0.25">
      <c r="A20094" s="1">
        <v>45898.534722222219</v>
      </c>
      <c r="B20094">
        <v>29.3</v>
      </c>
      <c r="D20094" s="1"/>
    </row>
    <row r="20095" spans="1:4" x14ac:dyDescent="0.25">
      <c r="A20095" s="1">
        <v>45898.541666666664</v>
      </c>
      <c r="B20095">
        <v>29.6</v>
      </c>
      <c r="D20095" s="1"/>
    </row>
    <row r="20096" spans="1:4" x14ac:dyDescent="0.25">
      <c r="A20096" s="1">
        <v>45898.548611111109</v>
      </c>
      <c r="B20096">
        <v>29.4</v>
      </c>
      <c r="D20096" s="1"/>
    </row>
    <row r="20097" spans="1:4" x14ac:dyDescent="0.25">
      <c r="A20097" s="1">
        <v>45898.555555555555</v>
      </c>
      <c r="B20097">
        <v>29.6</v>
      </c>
      <c r="D20097" s="1"/>
    </row>
    <row r="20098" spans="1:4" x14ac:dyDescent="0.25">
      <c r="A20098" s="1">
        <v>45898.5625</v>
      </c>
      <c r="B20098">
        <v>29.8</v>
      </c>
      <c r="D20098" s="1"/>
    </row>
    <row r="20099" spans="1:4" x14ac:dyDescent="0.25">
      <c r="A20099" s="1">
        <v>45898.569444444445</v>
      </c>
      <c r="B20099">
        <v>29.8</v>
      </c>
      <c r="D20099" s="1"/>
    </row>
    <row r="20100" spans="1:4" x14ac:dyDescent="0.25">
      <c r="A20100" s="1">
        <v>45898.576388888891</v>
      </c>
      <c r="B20100">
        <v>29.7</v>
      </c>
      <c r="D20100" s="1"/>
    </row>
    <row r="20101" spans="1:4" x14ac:dyDescent="0.25">
      <c r="A20101" s="1">
        <v>45898.583333333336</v>
      </c>
      <c r="B20101">
        <v>28.9</v>
      </c>
      <c r="D20101" s="1"/>
    </row>
    <row r="20102" spans="1:4" x14ac:dyDescent="0.25">
      <c r="A20102" s="1">
        <v>45898.590277777781</v>
      </c>
      <c r="B20102">
        <v>28.4</v>
      </c>
      <c r="D20102" s="1"/>
    </row>
    <row r="20103" spans="1:4" x14ac:dyDescent="0.25">
      <c r="A20103" s="1">
        <v>45898.597222222219</v>
      </c>
      <c r="B20103">
        <v>28.1</v>
      </c>
      <c r="D20103" s="1"/>
    </row>
    <row r="20104" spans="1:4" x14ac:dyDescent="0.25">
      <c r="A20104" s="1">
        <v>45898.604166666664</v>
      </c>
      <c r="B20104">
        <v>28</v>
      </c>
      <c r="D20104" s="1"/>
    </row>
    <row r="20105" spans="1:4" x14ac:dyDescent="0.25">
      <c r="A20105" s="1">
        <v>45898.611111111109</v>
      </c>
      <c r="B20105">
        <v>27.8</v>
      </c>
      <c r="D20105" s="1"/>
    </row>
    <row r="20106" spans="1:4" x14ac:dyDescent="0.25">
      <c r="A20106" s="1">
        <v>45898.618055555555</v>
      </c>
      <c r="B20106">
        <v>28</v>
      </c>
      <c r="D20106" s="1"/>
    </row>
    <row r="20107" spans="1:4" x14ac:dyDescent="0.25">
      <c r="A20107" s="1">
        <v>45898.625</v>
      </c>
      <c r="B20107">
        <v>28.4</v>
      </c>
      <c r="D20107" s="1"/>
    </row>
    <row r="20108" spans="1:4" x14ac:dyDescent="0.25">
      <c r="A20108" s="1">
        <v>45898.631944444445</v>
      </c>
      <c r="B20108">
        <v>28.5</v>
      </c>
      <c r="D20108" s="1"/>
    </row>
    <row r="20109" spans="1:4" x14ac:dyDescent="0.25">
      <c r="A20109" s="1">
        <v>45898.638888888891</v>
      </c>
      <c r="B20109">
        <v>28.5</v>
      </c>
      <c r="D20109" s="1"/>
    </row>
    <row r="20110" spans="1:4" x14ac:dyDescent="0.25">
      <c r="A20110" s="1">
        <v>45898.645833333336</v>
      </c>
      <c r="B20110">
        <v>28.3</v>
      </c>
      <c r="D20110" s="1"/>
    </row>
    <row r="20111" spans="1:4" x14ac:dyDescent="0.25">
      <c r="A20111" s="1">
        <v>45898.652777777781</v>
      </c>
      <c r="B20111">
        <v>28.1</v>
      </c>
      <c r="D20111" s="1"/>
    </row>
    <row r="20112" spans="1:4" x14ac:dyDescent="0.25">
      <c r="A20112" s="1">
        <v>45898.659722222219</v>
      </c>
      <c r="B20112">
        <v>28.1</v>
      </c>
      <c r="D20112" s="1"/>
    </row>
    <row r="20113" spans="1:4" x14ac:dyDescent="0.25">
      <c r="A20113" s="1">
        <v>45898.666666666664</v>
      </c>
      <c r="B20113">
        <v>28.3</v>
      </c>
      <c r="D20113" s="1"/>
    </row>
    <row r="20114" spans="1:4" x14ac:dyDescent="0.25">
      <c r="A20114" s="1">
        <v>45898.673611111109</v>
      </c>
      <c r="B20114">
        <v>28.1</v>
      </c>
      <c r="D20114" s="1"/>
    </row>
    <row r="20115" spans="1:4" x14ac:dyDescent="0.25">
      <c r="A20115" s="1">
        <v>45898.680555555555</v>
      </c>
      <c r="B20115">
        <v>27.9</v>
      </c>
      <c r="D20115" s="1"/>
    </row>
    <row r="20116" spans="1:4" x14ac:dyDescent="0.25">
      <c r="A20116" s="1">
        <v>45898.6875</v>
      </c>
      <c r="B20116">
        <v>27.9</v>
      </c>
      <c r="D20116" s="1"/>
    </row>
    <row r="20117" spans="1:4" x14ac:dyDescent="0.25">
      <c r="A20117" s="1">
        <v>45898.694444444445</v>
      </c>
      <c r="B20117">
        <v>28</v>
      </c>
      <c r="D20117" s="1"/>
    </row>
    <row r="20118" spans="1:4" x14ac:dyDescent="0.25">
      <c r="A20118" s="1">
        <v>45898.701388888891</v>
      </c>
      <c r="B20118">
        <v>27.9</v>
      </c>
      <c r="D20118" s="1"/>
    </row>
    <row r="20119" spans="1:4" x14ac:dyDescent="0.25">
      <c r="A20119" s="1">
        <v>45898.708333333336</v>
      </c>
      <c r="B20119">
        <v>27.7</v>
      </c>
      <c r="D20119" s="1"/>
    </row>
    <row r="20120" spans="1:4" x14ac:dyDescent="0.25">
      <c r="A20120" s="1">
        <v>45898.715277777781</v>
      </c>
      <c r="B20120">
        <v>27.7</v>
      </c>
      <c r="D20120" s="1"/>
    </row>
    <row r="20121" spans="1:4" x14ac:dyDescent="0.25">
      <c r="A20121" s="1">
        <v>45898.722222222219</v>
      </c>
      <c r="B20121">
        <v>27.6</v>
      </c>
      <c r="D20121" s="1"/>
    </row>
    <row r="20122" spans="1:4" x14ac:dyDescent="0.25">
      <c r="A20122" s="1">
        <v>45898.729166666664</v>
      </c>
      <c r="B20122">
        <v>27.7</v>
      </c>
      <c r="D20122" s="1"/>
    </row>
    <row r="20123" spans="1:4" x14ac:dyDescent="0.25">
      <c r="A20123" s="1">
        <v>45898.736111111109</v>
      </c>
      <c r="B20123">
        <v>27.7</v>
      </c>
      <c r="D20123" s="1"/>
    </row>
    <row r="20124" spans="1:4" x14ac:dyDescent="0.25">
      <c r="A20124" s="1">
        <v>45898.743055555555</v>
      </c>
      <c r="B20124">
        <v>27.8</v>
      </c>
      <c r="D20124" s="1"/>
    </row>
    <row r="20125" spans="1:4" x14ac:dyDescent="0.25">
      <c r="A20125" s="1">
        <v>45898.75</v>
      </c>
      <c r="B20125">
        <v>27.7</v>
      </c>
      <c r="D20125" s="1"/>
    </row>
    <row r="20126" spans="1:4" x14ac:dyDescent="0.25">
      <c r="A20126" s="1">
        <v>45898.756944444445</v>
      </c>
      <c r="B20126">
        <v>27.7</v>
      </c>
      <c r="D20126" s="1"/>
    </row>
    <row r="20127" spans="1:4" x14ac:dyDescent="0.25">
      <c r="A20127" s="1">
        <v>45898.763888888891</v>
      </c>
      <c r="B20127">
        <v>27.4</v>
      </c>
      <c r="D20127" s="1"/>
    </row>
    <row r="20128" spans="1:4" x14ac:dyDescent="0.25">
      <c r="A20128" s="1">
        <v>45898.770833333336</v>
      </c>
      <c r="B20128">
        <v>27.2</v>
      </c>
      <c r="D20128" s="1"/>
    </row>
    <row r="20129" spans="1:4" x14ac:dyDescent="0.25">
      <c r="A20129" s="1">
        <v>45898.777777777781</v>
      </c>
      <c r="B20129">
        <v>27</v>
      </c>
      <c r="D20129" s="1"/>
    </row>
    <row r="20130" spans="1:4" x14ac:dyDescent="0.25">
      <c r="A20130" s="1">
        <v>45898.784722222219</v>
      </c>
      <c r="B20130">
        <v>27</v>
      </c>
      <c r="D20130" s="1"/>
    </row>
    <row r="20131" spans="1:4" x14ac:dyDescent="0.25">
      <c r="A20131" s="1">
        <v>45898.791666666664</v>
      </c>
      <c r="B20131">
        <v>26.9</v>
      </c>
      <c r="D20131" s="1"/>
    </row>
    <row r="20132" spans="1:4" x14ac:dyDescent="0.25">
      <c r="A20132" s="1">
        <v>45898.798611111109</v>
      </c>
      <c r="B20132">
        <v>26.8</v>
      </c>
      <c r="D20132" s="1"/>
    </row>
    <row r="20133" spans="1:4" x14ac:dyDescent="0.25">
      <c r="A20133" s="1">
        <v>45898.805555555555</v>
      </c>
      <c r="B20133">
        <v>26.8</v>
      </c>
      <c r="D20133" s="1"/>
    </row>
    <row r="20134" spans="1:4" x14ac:dyDescent="0.25">
      <c r="A20134" s="1">
        <v>45898.8125</v>
      </c>
      <c r="B20134">
        <v>26.8</v>
      </c>
      <c r="D20134" s="1"/>
    </row>
    <row r="20135" spans="1:4" x14ac:dyDescent="0.25">
      <c r="A20135" s="1">
        <v>45898.819444444445</v>
      </c>
      <c r="B20135">
        <v>26.8</v>
      </c>
      <c r="D20135" s="1"/>
    </row>
    <row r="20136" spans="1:4" x14ac:dyDescent="0.25">
      <c r="A20136" s="1">
        <v>45898.826388888891</v>
      </c>
      <c r="B20136">
        <v>26.7</v>
      </c>
      <c r="D20136" s="1"/>
    </row>
    <row r="20137" spans="1:4" x14ac:dyDescent="0.25">
      <c r="A20137" s="1">
        <v>45898.833333333336</v>
      </c>
      <c r="B20137">
        <v>26.7</v>
      </c>
      <c r="D20137" s="1"/>
    </row>
    <row r="20138" spans="1:4" x14ac:dyDescent="0.25">
      <c r="A20138" s="1">
        <v>45898.840277777781</v>
      </c>
      <c r="B20138">
        <v>26.5</v>
      </c>
      <c r="D20138" s="1"/>
    </row>
    <row r="20139" spans="1:4" x14ac:dyDescent="0.25">
      <c r="A20139" s="1">
        <v>45898.847222222219</v>
      </c>
      <c r="B20139">
        <v>26.4</v>
      </c>
      <c r="D20139" s="1"/>
    </row>
    <row r="20140" spans="1:4" x14ac:dyDescent="0.25">
      <c r="A20140" s="1">
        <v>45898.854166666664</v>
      </c>
      <c r="B20140">
        <v>26.5</v>
      </c>
      <c r="D20140" s="1"/>
    </row>
    <row r="20141" spans="1:4" x14ac:dyDescent="0.25">
      <c r="A20141" s="1">
        <v>45898.861111111109</v>
      </c>
      <c r="B20141">
        <v>26.4</v>
      </c>
      <c r="D20141" s="1"/>
    </row>
    <row r="20142" spans="1:4" x14ac:dyDescent="0.25">
      <c r="A20142" s="1">
        <v>45898.868055555555</v>
      </c>
      <c r="B20142">
        <v>26.3</v>
      </c>
      <c r="D20142" s="1"/>
    </row>
    <row r="20143" spans="1:4" x14ac:dyDescent="0.25">
      <c r="A20143" s="1">
        <v>45898.875</v>
      </c>
      <c r="B20143">
        <v>26.2</v>
      </c>
      <c r="D20143" s="1"/>
    </row>
    <row r="20144" spans="1:4" x14ac:dyDescent="0.25">
      <c r="A20144" s="1">
        <v>45898.881944444445</v>
      </c>
      <c r="B20144">
        <v>26.2</v>
      </c>
      <c r="D20144" s="1"/>
    </row>
    <row r="20145" spans="1:4" x14ac:dyDescent="0.25">
      <c r="A20145" s="1">
        <v>45898.888888888891</v>
      </c>
      <c r="B20145">
        <v>26.2</v>
      </c>
      <c r="D20145" s="1"/>
    </row>
    <row r="20146" spans="1:4" x14ac:dyDescent="0.25">
      <c r="A20146" s="1">
        <v>45898.895833333336</v>
      </c>
      <c r="B20146">
        <v>26</v>
      </c>
      <c r="D20146" s="1"/>
    </row>
    <row r="20147" spans="1:4" x14ac:dyDescent="0.25">
      <c r="A20147" s="1">
        <v>45898.902777777781</v>
      </c>
      <c r="B20147">
        <v>26</v>
      </c>
      <c r="D20147" s="1"/>
    </row>
    <row r="20148" spans="1:4" x14ac:dyDescent="0.25">
      <c r="A20148" s="1">
        <v>45898.909722222219</v>
      </c>
      <c r="B20148">
        <v>25.9</v>
      </c>
      <c r="D20148" s="1"/>
    </row>
    <row r="20149" spans="1:4" x14ac:dyDescent="0.25">
      <c r="A20149" s="1">
        <v>45898.916666666664</v>
      </c>
      <c r="B20149">
        <v>26</v>
      </c>
      <c r="D20149" s="1"/>
    </row>
    <row r="20150" spans="1:4" x14ac:dyDescent="0.25">
      <c r="A20150" s="1">
        <v>45898.923611111109</v>
      </c>
      <c r="B20150">
        <v>25.9</v>
      </c>
      <c r="D20150" s="1"/>
    </row>
    <row r="20151" spans="1:4" x14ac:dyDescent="0.25">
      <c r="A20151" s="1">
        <v>45898.930555555555</v>
      </c>
      <c r="B20151">
        <v>25.9</v>
      </c>
      <c r="D20151" s="1"/>
    </row>
    <row r="20152" spans="1:4" x14ac:dyDescent="0.25">
      <c r="A20152" s="1">
        <v>45898.9375</v>
      </c>
      <c r="B20152">
        <v>25.8</v>
      </c>
      <c r="D20152" s="1"/>
    </row>
    <row r="20153" spans="1:4" x14ac:dyDescent="0.25">
      <c r="A20153" s="1">
        <v>45898.944444444445</v>
      </c>
      <c r="B20153">
        <v>25.8</v>
      </c>
      <c r="D20153" s="1"/>
    </row>
    <row r="20154" spans="1:4" x14ac:dyDescent="0.25">
      <c r="A20154" s="1">
        <v>45898.951388888891</v>
      </c>
      <c r="B20154">
        <v>25.7</v>
      </c>
      <c r="D20154" s="1"/>
    </row>
    <row r="20155" spans="1:4" x14ac:dyDescent="0.25">
      <c r="A20155" s="1">
        <v>45898.958333333336</v>
      </c>
      <c r="B20155">
        <v>25.6</v>
      </c>
      <c r="D20155" s="1"/>
    </row>
    <row r="20156" spans="1:4" x14ac:dyDescent="0.25">
      <c r="A20156" s="1">
        <v>45898.965277777781</v>
      </c>
      <c r="B20156">
        <v>25.6</v>
      </c>
      <c r="D20156" s="1"/>
    </row>
    <row r="20157" spans="1:4" x14ac:dyDescent="0.25">
      <c r="A20157" s="1">
        <v>45898.972222222219</v>
      </c>
      <c r="B20157">
        <v>25.6</v>
      </c>
      <c r="D20157" s="1"/>
    </row>
    <row r="20158" spans="1:4" x14ac:dyDescent="0.25">
      <c r="A20158" s="1">
        <v>45898.979166666664</v>
      </c>
      <c r="B20158">
        <v>25.6</v>
      </c>
      <c r="D20158" s="1"/>
    </row>
    <row r="20159" spans="1:4" x14ac:dyDescent="0.25">
      <c r="A20159" s="1">
        <v>45898.986111111109</v>
      </c>
      <c r="B20159">
        <v>25.6</v>
      </c>
      <c r="D20159" s="1"/>
    </row>
    <row r="20160" spans="1:4" x14ac:dyDescent="0.25">
      <c r="A20160" s="1">
        <v>45898.993055555555</v>
      </c>
      <c r="B20160">
        <v>25.6</v>
      </c>
      <c r="D20160" s="1"/>
    </row>
    <row r="20161" spans="1:4" x14ac:dyDescent="0.25">
      <c r="A20161" s="1">
        <v>45899</v>
      </c>
      <c r="B20161">
        <v>25.6</v>
      </c>
      <c r="D20161" s="1"/>
    </row>
    <row r="20162" spans="1:4" x14ac:dyDescent="0.25">
      <c r="A20162" s="1">
        <v>45899.006944444445</v>
      </c>
      <c r="B20162">
        <v>25.5</v>
      </c>
      <c r="D20162" s="1"/>
    </row>
    <row r="20163" spans="1:4" x14ac:dyDescent="0.25">
      <c r="A20163" s="1">
        <v>45899.013888888891</v>
      </c>
      <c r="B20163">
        <v>25.6</v>
      </c>
      <c r="D20163" s="1"/>
    </row>
    <row r="20164" spans="1:4" x14ac:dyDescent="0.25">
      <c r="A20164" s="1">
        <v>45899.020833333336</v>
      </c>
      <c r="B20164">
        <v>25.6</v>
      </c>
      <c r="D20164" s="1"/>
    </row>
    <row r="20165" spans="1:4" x14ac:dyDescent="0.25">
      <c r="A20165" s="1">
        <v>45899.027777777781</v>
      </c>
      <c r="B20165">
        <v>25.5</v>
      </c>
      <c r="D20165" s="1"/>
    </row>
    <row r="20166" spans="1:4" x14ac:dyDescent="0.25">
      <c r="A20166" s="1">
        <v>45899.034722222219</v>
      </c>
      <c r="B20166">
        <v>25.5</v>
      </c>
      <c r="D20166" s="1"/>
    </row>
    <row r="20167" spans="1:4" x14ac:dyDescent="0.25">
      <c r="A20167" s="1">
        <v>45899.041666666664</v>
      </c>
      <c r="B20167">
        <v>25.5</v>
      </c>
      <c r="D20167" s="1"/>
    </row>
    <row r="20168" spans="1:4" x14ac:dyDescent="0.25">
      <c r="A20168" s="1">
        <v>45899.048611111109</v>
      </c>
      <c r="B20168">
        <v>25.5</v>
      </c>
      <c r="D20168" s="1"/>
    </row>
    <row r="20169" spans="1:4" x14ac:dyDescent="0.25">
      <c r="A20169" s="1">
        <v>45899.055555555555</v>
      </c>
      <c r="B20169">
        <v>25.5</v>
      </c>
      <c r="D20169" s="1"/>
    </row>
    <row r="20170" spans="1:4" x14ac:dyDescent="0.25">
      <c r="A20170" s="1">
        <v>45899.0625</v>
      </c>
      <c r="B20170">
        <v>25.4</v>
      </c>
      <c r="D20170" s="1"/>
    </row>
    <row r="20171" spans="1:4" x14ac:dyDescent="0.25">
      <c r="A20171" s="1">
        <v>45899.069444444445</v>
      </c>
      <c r="B20171">
        <v>25.4</v>
      </c>
      <c r="D20171" s="1"/>
    </row>
    <row r="20172" spans="1:4" x14ac:dyDescent="0.25">
      <c r="A20172" s="1">
        <v>45899.076388888891</v>
      </c>
      <c r="B20172">
        <v>25.4</v>
      </c>
      <c r="D20172" s="1"/>
    </row>
    <row r="20173" spans="1:4" x14ac:dyDescent="0.25">
      <c r="A20173" s="1">
        <v>45899.083333333336</v>
      </c>
      <c r="B20173">
        <v>25.4</v>
      </c>
      <c r="D20173" s="1"/>
    </row>
    <row r="20174" spans="1:4" x14ac:dyDescent="0.25">
      <c r="A20174" s="1">
        <v>45899.090277777781</v>
      </c>
      <c r="B20174">
        <v>25.4</v>
      </c>
      <c r="D20174" s="1"/>
    </row>
    <row r="20175" spans="1:4" x14ac:dyDescent="0.25">
      <c r="A20175" s="1">
        <v>45899.097222222219</v>
      </c>
      <c r="B20175">
        <v>25.4</v>
      </c>
      <c r="D20175" s="1"/>
    </row>
    <row r="20176" spans="1:4" x14ac:dyDescent="0.25">
      <c r="A20176" s="1">
        <v>45899.104166666664</v>
      </c>
      <c r="B20176">
        <v>25.3</v>
      </c>
      <c r="D20176" s="1"/>
    </row>
    <row r="20177" spans="1:4" x14ac:dyDescent="0.25">
      <c r="A20177" s="1">
        <v>45899.111111111109</v>
      </c>
      <c r="B20177">
        <v>25.4</v>
      </c>
      <c r="D20177" s="1"/>
    </row>
    <row r="20178" spans="1:4" x14ac:dyDescent="0.25">
      <c r="A20178" s="1">
        <v>45899.118055555555</v>
      </c>
      <c r="B20178">
        <v>25.4</v>
      </c>
      <c r="D20178" s="1"/>
    </row>
    <row r="20179" spans="1:4" x14ac:dyDescent="0.25">
      <c r="A20179" s="1">
        <v>45899.125</v>
      </c>
      <c r="B20179">
        <v>25.4</v>
      </c>
      <c r="D20179" s="1"/>
    </row>
    <row r="20180" spans="1:4" x14ac:dyDescent="0.25">
      <c r="A20180" s="1">
        <v>45899.131944444445</v>
      </c>
      <c r="B20180">
        <v>25.4</v>
      </c>
      <c r="D20180" s="1"/>
    </row>
    <row r="20181" spans="1:4" x14ac:dyDescent="0.25">
      <c r="A20181" s="1">
        <v>45899.138888888891</v>
      </c>
      <c r="B20181">
        <v>25.4</v>
      </c>
      <c r="D20181" s="1"/>
    </row>
    <row r="20182" spans="1:4" x14ac:dyDescent="0.25">
      <c r="A20182" s="1">
        <v>45899.145833333336</v>
      </c>
      <c r="B20182">
        <v>25.4</v>
      </c>
      <c r="D20182" s="1"/>
    </row>
    <row r="20183" spans="1:4" x14ac:dyDescent="0.25">
      <c r="A20183" s="1">
        <v>45899.152777777781</v>
      </c>
      <c r="B20183">
        <v>25.3</v>
      </c>
      <c r="D20183" s="1"/>
    </row>
    <row r="20184" spans="1:4" x14ac:dyDescent="0.25">
      <c r="A20184" s="1">
        <v>45899.159722222219</v>
      </c>
      <c r="B20184">
        <v>25.3</v>
      </c>
      <c r="D20184" s="1"/>
    </row>
    <row r="20185" spans="1:4" x14ac:dyDescent="0.25">
      <c r="A20185" s="1">
        <v>45899.166666666664</v>
      </c>
      <c r="B20185">
        <v>25.3</v>
      </c>
      <c r="D20185" s="1"/>
    </row>
    <row r="20186" spans="1:4" x14ac:dyDescent="0.25">
      <c r="A20186" s="1">
        <v>45899.173611111109</v>
      </c>
      <c r="B20186">
        <v>25.3</v>
      </c>
      <c r="D20186" s="1"/>
    </row>
    <row r="20187" spans="1:4" x14ac:dyDescent="0.25">
      <c r="A20187" s="1">
        <v>45899.180555555555</v>
      </c>
      <c r="B20187">
        <v>25.4</v>
      </c>
      <c r="D20187" s="1"/>
    </row>
    <row r="20188" spans="1:4" x14ac:dyDescent="0.25">
      <c r="A20188" s="1">
        <v>45899.1875</v>
      </c>
      <c r="B20188">
        <v>25.5</v>
      </c>
      <c r="D20188" s="1"/>
    </row>
    <row r="20189" spans="1:4" x14ac:dyDescent="0.25">
      <c r="A20189" s="1">
        <v>45899.194444444445</v>
      </c>
      <c r="B20189">
        <v>25.5</v>
      </c>
      <c r="D20189" s="1"/>
    </row>
    <row r="20190" spans="1:4" x14ac:dyDescent="0.25">
      <c r="A20190" s="1">
        <v>45899.201388888891</v>
      </c>
      <c r="B20190">
        <v>25.6</v>
      </c>
      <c r="D20190" s="1"/>
    </row>
    <row r="20191" spans="1:4" x14ac:dyDescent="0.25">
      <c r="A20191" s="1">
        <v>45899.208333333336</v>
      </c>
      <c r="B20191">
        <v>25.6</v>
      </c>
      <c r="D20191" s="1"/>
    </row>
    <row r="20192" spans="1:4" x14ac:dyDescent="0.25">
      <c r="A20192" s="1">
        <v>45899.215277777781</v>
      </c>
      <c r="B20192">
        <v>25.6</v>
      </c>
      <c r="D20192" s="1"/>
    </row>
    <row r="20193" spans="1:4" x14ac:dyDescent="0.25">
      <c r="A20193" s="1">
        <v>45899.222222222219</v>
      </c>
      <c r="B20193">
        <v>25.5</v>
      </c>
      <c r="D20193" s="1"/>
    </row>
    <row r="20194" spans="1:4" x14ac:dyDescent="0.25">
      <c r="A20194" s="1">
        <v>45899.229166666664</v>
      </c>
      <c r="B20194">
        <v>25.5</v>
      </c>
      <c r="D20194" s="1"/>
    </row>
    <row r="20195" spans="1:4" x14ac:dyDescent="0.25">
      <c r="A20195" s="1">
        <v>45899.236111111109</v>
      </c>
      <c r="B20195">
        <v>25.5</v>
      </c>
      <c r="D20195" s="1"/>
    </row>
    <row r="20196" spans="1:4" x14ac:dyDescent="0.25">
      <c r="A20196" s="1">
        <v>45899.243055555555</v>
      </c>
      <c r="B20196">
        <v>25.4</v>
      </c>
      <c r="D20196" s="1"/>
    </row>
    <row r="20197" spans="1:4" x14ac:dyDescent="0.25">
      <c r="A20197" s="1">
        <v>45899.25</v>
      </c>
      <c r="B20197">
        <v>25.6</v>
      </c>
      <c r="D20197" s="1"/>
    </row>
    <row r="20198" spans="1:4" x14ac:dyDescent="0.25">
      <c r="A20198" s="1">
        <v>45899.256944444445</v>
      </c>
      <c r="B20198">
        <v>25.7</v>
      </c>
      <c r="D20198" s="1"/>
    </row>
    <row r="20199" spans="1:4" x14ac:dyDescent="0.25">
      <c r="A20199" s="1">
        <v>45899.263888888891</v>
      </c>
      <c r="B20199">
        <v>25.7</v>
      </c>
      <c r="D20199" s="1"/>
    </row>
    <row r="20200" spans="1:4" x14ac:dyDescent="0.25">
      <c r="A20200" s="1">
        <v>45899.270833333336</v>
      </c>
      <c r="B20200">
        <v>25.8</v>
      </c>
      <c r="D20200" s="1"/>
    </row>
    <row r="20201" spans="1:4" x14ac:dyDescent="0.25">
      <c r="A20201" s="1">
        <v>45899.277777777781</v>
      </c>
      <c r="B20201">
        <v>25.8</v>
      </c>
      <c r="D20201" s="1"/>
    </row>
    <row r="20202" spans="1:4" x14ac:dyDescent="0.25">
      <c r="A20202" s="1">
        <v>45899.284722222219</v>
      </c>
      <c r="B20202">
        <v>26</v>
      </c>
      <c r="D20202" s="1"/>
    </row>
    <row r="20203" spans="1:4" x14ac:dyDescent="0.25">
      <c r="A20203" s="1">
        <v>45899.291666666664</v>
      </c>
      <c r="B20203">
        <v>25.9</v>
      </c>
      <c r="D20203" s="1"/>
    </row>
    <row r="20204" spans="1:4" x14ac:dyDescent="0.25">
      <c r="A20204" s="1">
        <v>45899.298611111109</v>
      </c>
      <c r="B20204">
        <v>25.9</v>
      </c>
      <c r="D20204" s="1"/>
    </row>
    <row r="20205" spans="1:4" x14ac:dyDescent="0.25">
      <c r="A20205" s="1">
        <v>45899.305555555555</v>
      </c>
      <c r="B20205">
        <v>25.9</v>
      </c>
      <c r="D20205" s="1"/>
    </row>
    <row r="20206" spans="1:4" x14ac:dyDescent="0.25">
      <c r="A20206" s="1">
        <v>45899.3125</v>
      </c>
      <c r="B20206">
        <v>25.9</v>
      </c>
      <c r="D20206" s="1"/>
    </row>
    <row r="20207" spans="1:4" x14ac:dyDescent="0.25">
      <c r="A20207" s="1">
        <v>45899.319444444445</v>
      </c>
      <c r="B20207">
        <v>26.1</v>
      </c>
      <c r="D20207" s="1"/>
    </row>
    <row r="20208" spans="1:4" x14ac:dyDescent="0.25">
      <c r="A20208" s="1">
        <v>45899.326388888891</v>
      </c>
      <c r="B20208">
        <v>26.1</v>
      </c>
      <c r="D20208" s="1"/>
    </row>
    <row r="20209" spans="1:4" x14ac:dyDescent="0.25">
      <c r="A20209" s="1">
        <v>45899.333333333336</v>
      </c>
      <c r="B20209">
        <v>26.1</v>
      </c>
      <c r="D20209" s="1"/>
    </row>
    <row r="20210" spans="1:4" x14ac:dyDescent="0.25">
      <c r="A20210" s="1">
        <v>45899.340277777781</v>
      </c>
      <c r="B20210">
        <v>26.1</v>
      </c>
      <c r="D20210" s="1"/>
    </row>
    <row r="20211" spans="1:4" x14ac:dyDescent="0.25">
      <c r="A20211" s="1">
        <v>45899.347222222219</v>
      </c>
      <c r="B20211">
        <v>26</v>
      </c>
      <c r="D20211" s="1"/>
    </row>
    <row r="20212" spans="1:4" x14ac:dyDescent="0.25">
      <c r="A20212" s="1">
        <v>45899.354166666664</v>
      </c>
      <c r="B20212">
        <v>26.1</v>
      </c>
      <c r="D20212" s="1"/>
    </row>
    <row r="20213" spans="1:4" x14ac:dyDescent="0.25">
      <c r="A20213" s="1">
        <v>45899.361111111109</v>
      </c>
      <c r="B20213">
        <v>26.1</v>
      </c>
      <c r="D20213" s="1"/>
    </row>
    <row r="20214" spans="1:4" x14ac:dyDescent="0.25">
      <c r="A20214" s="1">
        <v>45899.368055555555</v>
      </c>
      <c r="B20214">
        <v>26.2</v>
      </c>
      <c r="D20214" s="1"/>
    </row>
    <row r="20215" spans="1:4" x14ac:dyDescent="0.25">
      <c r="A20215" s="1">
        <v>45899.375</v>
      </c>
      <c r="B20215">
        <v>26.2</v>
      </c>
      <c r="D20215" s="1"/>
    </row>
    <row r="20216" spans="1:4" x14ac:dyDescent="0.25">
      <c r="A20216" s="1">
        <v>45899.381944444445</v>
      </c>
      <c r="B20216">
        <v>26.2</v>
      </c>
      <c r="D20216" s="1"/>
    </row>
    <row r="20217" spans="1:4" x14ac:dyDescent="0.25">
      <c r="A20217" s="1">
        <v>45899.388888888891</v>
      </c>
      <c r="B20217">
        <v>26.3</v>
      </c>
      <c r="D20217" s="1"/>
    </row>
    <row r="20218" spans="1:4" x14ac:dyDescent="0.25">
      <c r="A20218" s="1">
        <v>45899.395833333336</v>
      </c>
      <c r="B20218">
        <v>26.2</v>
      </c>
      <c r="D20218" s="1"/>
    </row>
    <row r="20219" spans="1:4" x14ac:dyDescent="0.25">
      <c r="A20219" s="1">
        <v>45899.402777777781</v>
      </c>
      <c r="B20219">
        <v>26.2</v>
      </c>
      <c r="D20219" s="1"/>
    </row>
    <row r="20220" spans="1:4" x14ac:dyDescent="0.25">
      <c r="A20220" s="1">
        <v>45899.409722222219</v>
      </c>
      <c r="B20220">
        <v>26.3</v>
      </c>
      <c r="D20220" s="1"/>
    </row>
    <row r="20221" spans="1:4" x14ac:dyDescent="0.25">
      <c r="A20221" s="1">
        <v>45899.416666666664</v>
      </c>
      <c r="B20221">
        <v>26.4</v>
      </c>
      <c r="D20221" s="1"/>
    </row>
    <row r="20222" spans="1:4" x14ac:dyDescent="0.25">
      <c r="A20222" s="1">
        <v>45899.423611111109</v>
      </c>
      <c r="B20222">
        <v>26.5</v>
      </c>
      <c r="D20222" s="1"/>
    </row>
    <row r="20223" spans="1:4" x14ac:dyDescent="0.25">
      <c r="A20223" s="1">
        <v>45899.430555555555</v>
      </c>
      <c r="B20223">
        <v>26.5</v>
      </c>
      <c r="D20223" s="1"/>
    </row>
    <row r="20224" spans="1:4" x14ac:dyDescent="0.25">
      <c r="A20224" s="1">
        <v>45899.4375</v>
      </c>
      <c r="B20224">
        <v>26.4</v>
      </c>
      <c r="D20224" s="1"/>
    </row>
    <row r="20225" spans="1:4" x14ac:dyDescent="0.25">
      <c r="A20225" s="1">
        <v>45899.444444444445</v>
      </c>
      <c r="B20225">
        <v>26.5</v>
      </c>
      <c r="D20225" s="1"/>
    </row>
    <row r="20226" spans="1:4" x14ac:dyDescent="0.25">
      <c r="A20226" s="1">
        <v>45899.451388888891</v>
      </c>
      <c r="B20226">
        <v>26.4</v>
      </c>
      <c r="D20226" s="1"/>
    </row>
    <row r="20227" spans="1:4" x14ac:dyDescent="0.25">
      <c r="A20227" s="1">
        <v>45899.458333333336</v>
      </c>
      <c r="B20227">
        <v>26.6</v>
      </c>
      <c r="D20227" s="1"/>
    </row>
    <row r="20228" spans="1:4" x14ac:dyDescent="0.25">
      <c r="A20228" s="1">
        <v>45899.465277777781</v>
      </c>
      <c r="B20228">
        <v>26.5</v>
      </c>
      <c r="D20228" s="1"/>
    </row>
    <row r="20229" spans="1:4" x14ac:dyDescent="0.25">
      <c r="A20229" s="1">
        <v>45899.472222222219</v>
      </c>
      <c r="B20229">
        <v>26.6</v>
      </c>
      <c r="D20229" s="1"/>
    </row>
    <row r="20230" spans="1:4" x14ac:dyDescent="0.25">
      <c r="A20230" s="1">
        <v>45899.479166666664</v>
      </c>
      <c r="B20230">
        <v>26.6</v>
      </c>
      <c r="D20230" s="1"/>
    </row>
    <row r="20231" spans="1:4" x14ac:dyDescent="0.25">
      <c r="A20231" s="1">
        <v>45899.486111111109</v>
      </c>
      <c r="B20231">
        <v>27</v>
      </c>
      <c r="D20231" s="1"/>
    </row>
    <row r="20232" spans="1:4" x14ac:dyDescent="0.25">
      <c r="A20232" s="1">
        <v>45899.493055555555</v>
      </c>
      <c r="B20232">
        <v>26.6</v>
      </c>
      <c r="D20232" s="1"/>
    </row>
    <row r="20233" spans="1:4" x14ac:dyDescent="0.25">
      <c r="A20233" s="1">
        <v>45899.5</v>
      </c>
      <c r="B20233">
        <v>26.7</v>
      </c>
      <c r="D20233" s="1"/>
    </row>
    <row r="20234" spans="1:4" x14ac:dyDescent="0.25">
      <c r="A20234" s="1">
        <v>45899.506944444445</v>
      </c>
      <c r="B20234">
        <v>26.6</v>
      </c>
      <c r="D20234" s="1"/>
    </row>
    <row r="20235" spans="1:4" x14ac:dyDescent="0.25">
      <c r="A20235" s="1">
        <v>45899.513888888891</v>
      </c>
      <c r="B20235">
        <v>26.6</v>
      </c>
      <c r="D20235" s="1"/>
    </row>
    <row r="20236" spans="1:4" x14ac:dyDescent="0.25">
      <c r="A20236" s="1">
        <v>45899.520833333336</v>
      </c>
      <c r="B20236">
        <v>26.6</v>
      </c>
      <c r="D20236" s="1"/>
    </row>
    <row r="20237" spans="1:4" x14ac:dyDescent="0.25">
      <c r="A20237" s="1">
        <v>45899.527777777781</v>
      </c>
      <c r="B20237">
        <v>26.8</v>
      </c>
      <c r="D20237" s="1"/>
    </row>
    <row r="20238" spans="1:4" x14ac:dyDescent="0.25">
      <c r="A20238" s="1">
        <v>45899.534722222219</v>
      </c>
      <c r="B20238">
        <v>26.8</v>
      </c>
      <c r="D20238" s="1"/>
    </row>
    <row r="20239" spans="1:4" x14ac:dyDescent="0.25">
      <c r="A20239" s="1">
        <v>45899.541666666664</v>
      </c>
      <c r="B20239">
        <v>26.7</v>
      </c>
      <c r="D20239" s="1"/>
    </row>
    <row r="20240" spans="1:4" x14ac:dyDescent="0.25">
      <c r="A20240" s="1">
        <v>45899.548611111109</v>
      </c>
      <c r="B20240">
        <v>26.7</v>
      </c>
      <c r="D20240" s="1"/>
    </row>
    <row r="20241" spans="1:4" x14ac:dyDescent="0.25">
      <c r="A20241" s="1">
        <v>45899.555555555555</v>
      </c>
      <c r="B20241">
        <v>27.1</v>
      </c>
      <c r="D20241" s="1"/>
    </row>
    <row r="20242" spans="1:4" x14ac:dyDescent="0.25">
      <c r="A20242" s="1">
        <v>45899.5625</v>
      </c>
      <c r="B20242">
        <v>27</v>
      </c>
      <c r="D20242" s="1"/>
    </row>
    <row r="20243" spans="1:4" x14ac:dyDescent="0.25">
      <c r="A20243" s="1">
        <v>45899.569444444445</v>
      </c>
      <c r="B20243">
        <v>27.1</v>
      </c>
      <c r="D20243" s="1"/>
    </row>
    <row r="20244" spans="1:4" x14ac:dyDescent="0.25">
      <c r="A20244" s="1">
        <v>45899.576388888891</v>
      </c>
      <c r="B20244">
        <v>26.9</v>
      </c>
      <c r="D20244" s="1"/>
    </row>
    <row r="20245" spans="1:4" x14ac:dyDescent="0.25">
      <c r="A20245" s="1">
        <v>45899.583333333336</v>
      </c>
      <c r="B20245">
        <v>27</v>
      </c>
      <c r="D20245" s="1"/>
    </row>
    <row r="20246" spans="1:4" x14ac:dyDescent="0.25">
      <c r="A20246" s="1">
        <v>45899.590277777781</v>
      </c>
      <c r="B20246">
        <v>26.8</v>
      </c>
      <c r="D20246" s="1"/>
    </row>
    <row r="20247" spans="1:4" x14ac:dyDescent="0.25">
      <c r="A20247" s="1">
        <v>45899.597222222219</v>
      </c>
      <c r="B20247">
        <v>26.6</v>
      </c>
      <c r="D20247" s="1"/>
    </row>
    <row r="20248" spans="1:4" x14ac:dyDescent="0.25">
      <c r="A20248" s="1">
        <v>45899.604166666664</v>
      </c>
      <c r="B20248">
        <v>27</v>
      </c>
      <c r="D20248" s="1"/>
    </row>
    <row r="20249" spans="1:4" x14ac:dyDescent="0.25">
      <c r="A20249" s="1">
        <v>45899.611111111109</v>
      </c>
      <c r="B20249">
        <v>26.8</v>
      </c>
      <c r="D20249" s="1"/>
    </row>
    <row r="20250" spans="1:4" x14ac:dyDescent="0.25">
      <c r="A20250" s="1">
        <v>45899.618055555555</v>
      </c>
      <c r="B20250">
        <v>26.6</v>
      </c>
      <c r="D20250" s="1"/>
    </row>
    <row r="20251" spans="1:4" x14ac:dyDescent="0.25">
      <c r="A20251" s="1">
        <v>45899.625</v>
      </c>
      <c r="B20251">
        <v>26.5</v>
      </c>
      <c r="D20251" s="1"/>
    </row>
    <row r="20252" spans="1:4" x14ac:dyDescent="0.25">
      <c r="A20252" s="1">
        <v>45899.631944444445</v>
      </c>
      <c r="B20252">
        <v>26.6</v>
      </c>
      <c r="D20252" s="1"/>
    </row>
    <row r="20253" spans="1:4" x14ac:dyDescent="0.25">
      <c r="A20253" s="1">
        <v>45899.638888888891</v>
      </c>
      <c r="B20253">
        <v>26.6</v>
      </c>
      <c r="D20253" s="1"/>
    </row>
    <row r="20254" spans="1:4" x14ac:dyDescent="0.25">
      <c r="A20254" s="1">
        <v>45899.645833333336</v>
      </c>
      <c r="B20254">
        <v>26.7</v>
      </c>
      <c r="D20254" s="1"/>
    </row>
    <row r="20255" spans="1:4" x14ac:dyDescent="0.25">
      <c r="A20255" s="1">
        <v>45899.652777777781</v>
      </c>
      <c r="B20255">
        <v>26.5</v>
      </c>
      <c r="D20255" s="1"/>
    </row>
    <row r="20256" spans="1:4" x14ac:dyDescent="0.25">
      <c r="A20256" s="1">
        <v>45899.659722222219</v>
      </c>
      <c r="B20256">
        <v>26.5</v>
      </c>
      <c r="D20256" s="1"/>
    </row>
    <row r="20257" spans="1:4" x14ac:dyDescent="0.25">
      <c r="A20257" s="1">
        <v>45899.666666666664</v>
      </c>
      <c r="B20257">
        <v>26.5</v>
      </c>
      <c r="D20257" s="1"/>
    </row>
    <row r="20258" spans="1:4" x14ac:dyDescent="0.25">
      <c r="A20258" s="1">
        <v>45899.673611111109</v>
      </c>
      <c r="B20258">
        <v>26.4</v>
      </c>
      <c r="D20258" s="1"/>
    </row>
    <row r="20259" spans="1:4" x14ac:dyDescent="0.25">
      <c r="A20259" s="1">
        <v>45899.680555555555</v>
      </c>
      <c r="B20259">
        <v>26.3</v>
      </c>
      <c r="D20259" s="1"/>
    </row>
    <row r="20260" spans="1:4" x14ac:dyDescent="0.25">
      <c r="A20260" s="1">
        <v>45899.6875</v>
      </c>
      <c r="B20260">
        <v>26.4</v>
      </c>
      <c r="D20260" s="1"/>
    </row>
    <row r="20261" spans="1:4" x14ac:dyDescent="0.25">
      <c r="A20261" s="1">
        <v>45899.694444444445</v>
      </c>
      <c r="B20261">
        <v>26.4</v>
      </c>
      <c r="D20261" s="1"/>
    </row>
    <row r="20262" spans="1:4" x14ac:dyDescent="0.25">
      <c r="A20262" s="1">
        <v>45899.701388888891</v>
      </c>
      <c r="B20262">
        <v>26.3</v>
      </c>
      <c r="D20262" s="1"/>
    </row>
    <row r="20263" spans="1:4" x14ac:dyDescent="0.25">
      <c r="A20263" s="1">
        <v>45899.708333333336</v>
      </c>
      <c r="B20263">
        <v>26.4</v>
      </c>
      <c r="D20263" s="1"/>
    </row>
    <row r="20264" spans="1:4" x14ac:dyDescent="0.25">
      <c r="A20264" s="1">
        <v>45899.715277777781</v>
      </c>
      <c r="B20264">
        <v>26.4</v>
      </c>
      <c r="D20264" s="1"/>
    </row>
    <row r="20265" spans="1:4" x14ac:dyDescent="0.25">
      <c r="A20265" s="1">
        <v>45899.722222222219</v>
      </c>
      <c r="B20265">
        <v>26.4</v>
      </c>
      <c r="D20265" s="1"/>
    </row>
    <row r="20266" spans="1:4" x14ac:dyDescent="0.25">
      <c r="A20266" s="1">
        <v>45899.729166666664</v>
      </c>
      <c r="B20266">
        <v>26.5</v>
      </c>
      <c r="D20266" s="1"/>
    </row>
    <row r="20267" spans="1:4" x14ac:dyDescent="0.25">
      <c r="A20267" s="1">
        <v>45899.736111111109</v>
      </c>
      <c r="B20267">
        <v>26.4</v>
      </c>
      <c r="D20267" s="1"/>
    </row>
    <row r="20268" spans="1:4" x14ac:dyDescent="0.25">
      <c r="A20268" s="1">
        <v>45899.743055555555</v>
      </c>
      <c r="B20268">
        <v>26.3</v>
      </c>
      <c r="D20268" s="1"/>
    </row>
    <row r="20269" spans="1:4" x14ac:dyDescent="0.25">
      <c r="A20269" s="1">
        <v>45899.75</v>
      </c>
      <c r="B20269">
        <v>26.4</v>
      </c>
      <c r="D20269" s="1"/>
    </row>
    <row r="20270" spans="1:4" x14ac:dyDescent="0.25">
      <c r="A20270" s="1">
        <v>45899.756944444445</v>
      </c>
      <c r="B20270">
        <v>26.5</v>
      </c>
      <c r="D20270" s="1"/>
    </row>
    <row r="20271" spans="1:4" x14ac:dyDescent="0.25">
      <c r="A20271" s="1">
        <v>45899.763888888891</v>
      </c>
      <c r="B20271">
        <v>26.3</v>
      </c>
      <c r="D20271" s="1"/>
    </row>
    <row r="20272" spans="1:4" x14ac:dyDescent="0.25">
      <c r="A20272" s="1">
        <v>45899.770833333336</v>
      </c>
      <c r="B20272">
        <v>26.5</v>
      </c>
      <c r="D20272" s="1"/>
    </row>
    <row r="20273" spans="1:4" x14ac:dyDescent="0.25">
      <c r="A20273" s="1">
        <v>45899.777777777781</v>
      </c>
      <c r="B20273">
        <v>26.3</v>
      </c>
      <c r="D20273" s="1"/>
    </row>
    <row r="20274" spans="1:4" x14ac:dyDescent="0.25">
      <c r="A20274" s="1">
        <v>45899.784722222219</v>
      </c>
      <c r="B20274">
        <v>26.3</v>
      </c>
      <c r="D20274" s="1"/>
    </row>
    <row r="20275" spans="1:4" x14ac:dyDescent="0.25">
      <c r="A20275" s="1">
        <v>45899.791666666664</v>
      </c>
      <c r="B20275">
        <v>26.3</v>
      </c>
      <c r="D20275" s="1"/>
    </row>
    <row r="20276" spans="1:4" x14ac:dyDescent="0.25">
      <c r="A20276" s="1">
        <v>45899.798611111109</v>
      </c>
      <c r="B20276">
        <v>26.1</v>
      </c>
      <c r="D20276" s="1"/>
    </row>
    <row r="20277" spans="1:4" x14ac:dyDescent="0.25">
      <c r="A20277" s="1">
        <v>45899.805555555555</v>
      </c>
      <c r="B20277">
        <v>26</v>
      </c>
      <c r="D20277" s="1"/>
    </row>
    <row r="20278" spans="1:4" x14ac:dyDescent="0.25">
      <c r="A20278" s="1">
        <v>45899.8125</v>
      </c>
      <c r="B20278">
        <v>26</v>
      </c>
      <c r="D20278" s="1"/>
    </row>
    <row r="20279" spans="1:4" x14ac:dyDescent="0.25">
      <c r="A20279" s="1">
        <v>45899.819444444445</v>
      </c>
      <c r="B20279">
        <v>26.1</v>
      </c>
      <c r="D20279" s="1"/>
    </row>
    <row r="20280" spans="1:4" x14ac:dyDescent="0.25">
      <c r="A20280" s="1">
        <v>45899.826388888891</v>
      </c>
      <c r="B20280">
        <v>26.2</v>
      </c>
      <c r="D20280" s="1"/>
    </row>
    <row r="20281" spans="1:4" x14ac:dyDescent="0.25">
      <c r="A20281" s="1">
        <v>45899.833333333336</v>
      </c>
      <c r="B20281">
        <v>26.1</v>
      </c>
      <c r="D20281" s="1"/>
    </row>
    <row r="20282" spans="1:4" x14ac:dyDescent="0.25">
      <c r="A20282" s="1">
        <v>45899.840277777781</v>
      </c>
      <c r="B20282">
        <v>26.2</v>
      </c>
      <c r="D20282" s="1"/>
    </row>
    <row r="20283" spans="1:4" x14ac:dyDescent="0.25">
      <c r="A20283" s="1">
        <v>45899.847222222219</v>
      </c>
      <c r="B20283">
        <v>26.2</v>
      </c>
      <c r="D20283" s="1"/>
    </row>
    <row r="20284" spans="1:4" x14ac:dyDescent="0.25">
      <c r="A20284" s="1">
        <v>45899.854166666664</v>
      </c>
      <c r="B20284">
        <v>26.2</v>
      </c>
      <c r="D20284" s="1"/>
    </row>
    <row r="20285" spans="1:4" x14ac:dyDescent="0.25">
      <c r="A20285" s="1">
        <v>45899.861111111109</v>
      </c>
      <c r="B20285">
        <v>26</v>
      </c>
      <c r="D20285" s="1"/>
    </row>
    <row r="20286" spans="1:4" x14ac:dyDescent="0.25">
      <c r="A20286" s="1">
        <v>45899.868055555555</v>
      </c>
      <c r="B20286">
        <v>26.1</v>
      </c>
      <c r="D20286" s="1"/>
    </row>
    <row r="20287" spans="1:4" x14ac:dyDescent="0.25">
      <c r="A20287" s="1">
        <v>45899.875</v>
      </c>
      <c r="B20287">
        <v>25.8</v>
      </c>
      <c r="D20287" s="1"/>
    </row>
    <row r="20288" spans="1:4" x14ac:dyDescent="0.25">
      <c r="A20288" s="1">
        <v>45899.881944444445</v>
      </c>
      <c r="B20288">
        <v>25.9</v>
      </c>
      <c r="D20288" s="1"/>
    </row>
    <row r="20289" spans="1:4" x14ac:dyDescent="0.25">
      <c r="A20289" s="1">
        <v>45899.888888888891</v>
      </c>
      <c r="B20289">
        <v>25.8</v>
      </c>
      <c r="D20289" s="1"/>
    </row>
    <row r="20290" spans="1:4" x14ac:dyDescent="0.25">
      <c r="A20290" s="1">
        <v>45899.895833333336</v>
      </c>
      <c r="B20290">
        <v>25.5</v>
      </c>
      <c r="D20290" s="1"/>
    </row>
    <row r="20291" spans="1:4" x14ac:dyDescent="0.25">
      <c r="A20291" s="1">
        <v>45899.902777777781</v>
      </c>
      <c r="B20291">
        <v>25.8</v>
      </c>
      <c r="D20291" s="1"/>
    </row>
    <row r="20292" spans="1:4" x14ac:dyDescent="0.25">
      <c r="A20292" s="1">
        <v>45899.909722222219</v>
      </c>
      <c r="B20292">
        <v>25.6</v>
      </c>
      <c r="D20292" s="1"/>
    </row>
    <row r="20293" spans="1:4" x14ac:dyDescent="0.25">
      <c r="A20293" s="1">
        <v>45899.916666666664</v>
      </c>
      <c r="B20293">
        <v>25.6</v>
      </c>
      <c r="D20293" s="1"/>
    </row>
    <row r="20294" spans="1:4" x14ac:dyDescent="0.25">
      <c r="A20294" s="1">
        <v>45899.923611111109</v>
      </c>
      <c r="B20294">
        <v>25.7</v>
      </c>
      <c r="D20294" s="1"/>
    </row>
    <row r="20295" spans="1:4" x14ac:dyDescent="0.25">
      <c r="A20295" s="1">
        <v>45899.930555555555</v>
      </c>
      <c r="B20295">
        <v>25.7</v>
      </c>
      <c r="D20295" s="1"/>
    </row>
    <row r="20296" spans="1:4" x14ac:dyDescent="0.25">
      <c r="A20296" s="1">
        <v>45899.9375</v>
      </c>
      <c r="B20296">
        <v>25.6</v>
      </c>
      <c r="D20296" s="1"/>
    </row>
    <row r="20297" spans="1:4" x14ac:dyDescent="0.25">
      <c r="A20297" s="1">
        <v>45899.944444444445</v>
      </c>
      <c r="B20297">
        <v>25.6</v>
      </c>
      <c r="D20297" s="1"/>
    </row>
    <row r="20298" spans="1:4" x14ac:dyDescent="0.25">
      <c r="A20298" s="1">
        <v>45899.951388888891</v>
      </c>
      <c r="B20298">
        <v>25.6</v>
      </c>
      <c r="D20298" s="1"/>
    </row>
    <row r="20299" spans="1:4" x14ac:dyDescent="0.25">
      <c r="A20299" s="1">
        <v>45899.958333333336</v>
      </c>
      <c r="B20299">
        <v>25.5</v>
      </c>
      <c r="D20299" s="1"/>
    </row>
    <row r="20300" spans="1:4" x14ac:dyDescent="0.25">
      <c r="A20300" s="1">
        <v>45899.965277777781</v>
      </c>
      <c r="B20300">
        <v>25.6</v>
      </c>
      <c r="D20300" s="1"/>
    </row>
    <row r="20301" spans="1:4" x14ac:dyDescent="0.25">
      <c r="A20301" s="1">
        <v>45899.972222222219</v>
      </c>
      <c r="B20301">
        <v>25.5</v>
      </c>
      <c r="D20301" s="1"/>
    </row>
    <row r="20302" spans="1:4" x14ac:dyDescent="0.25">
      <c r="A20302" s="1">
        <v>45899.979166666664</v>
      </c>
      <c r="B20302">
        <v>25.6</v>
      </c>
      <c r="D20302" s="1"/>
    </row>
    <row r="20303" spans="1:4" x14ac:dyDescent="0.25">
      <c r="A20303" s="1">
        <v>45899.986111111109</v>
      </c>
      <c r="B20303">
        <v>25.7</v>
      </c>
      <c r="D20303" s="1"/>
    </row>
    <row r="20304" spans="1:4" x14ac:dyDescent="0.25">
      <c r="A20304" s="1">
        <v>45899.993055555555</v>
      </c>
      <c r="B20304">
        <v>25.5</v>
      </c>
      <c r="D20304" s="1"/>
    </row>
    <row r="20305" spans="1:4" x14ac:dyDescent="0.25">
      <c r="A20305" s="1">
        <v>45900</v>
      </c>
      <c r="B20305">
        <v>25.6</v>
      </c>
      <c r="D20305" s="1"/>
    </row>
    <row r="20306" spans="1:4" x14ac:dyDescent="0.25">
      <c r="A20306" s="1">
        <v>45900.006944444445</v>
      </c>
      <c r="B20306">
        <v>25.5</v>
      </c>
      <c r="D20306" s="1"/>
    </row>
    <row r="20307" spans="1:4" x14ac:dyDescent="0.25">
      <c r="A20307" s="1">
        <v>45900.013888888891</v>
      </c>
      <c r="B20307">
        <v>25.5</v>
      </c>
      <c r="D20307" s="1"/>
    </row>
    <row r="20308" spans="1:4" x14ac:dyDescent="0.25">
      <c r="A20308" s="1">
        <v>45900.020833333336</v>
      </c>
      <c r="B20308">
        <v>25.5</v>
      </c>
      <c r="D20308" s="1"/>
    </row>
    <row r="20309" spans="1:4" x14ac:dyDescent="0.25">
      <c r="A20309" s="1">
        <v>45900.027777777781</v>
      </c>
      <c r="B20309">
        <v>25.6</v>
      </c>
      <c r="D20309" s="1"/>
    </row>
    <row r="20310" spans="1:4" x14ac:dyDescent="0.25">
      <c r="A20310" s="1">
        <v>45900.034722222219</v>
      </c>
      <c r="B20310">
        <v>25.7</v>
      </c>
      <c r="D20310" s="1"/>
    </row>
    <row r="20311" spans="1:4" x14ac:dyDescent="0.25">
      <c r="A20311" s="1">
        <v>45900.041666666664</v>
      </c>
      <c r="B20311">
        <v>25.7</v>
      </c>
      <c r="D20311" s="1"/>
    </row>
    <row r="20312" spans="1:4" x14ac:dyDescent="0.25">
      <c r="A20312" s="1">
        <v>45900.048611111109</v>
      </c>
      <c r="B20312">
        <v>25.8</v>
      </c>
      <c r="D20312" s="1"/>
    </row>
    <row r="20313" spans="1:4" x14ac:dyDescent="0.25">
      <c r="A20313" s="1">
        <v>45900.055555555555</v>
      </c>
      <c r="B20313">
        <v>25.8</v>
      </c>
      <c r="D20313" s="1"/>
    </row>
    <row r="20314" spans="1:4" x14ac:dyDescent="0.25">
      <c r="A20314" s="1">
        <v>45900.0625</v>
      </c>
      <c r="B20314">
        <v>25.9</v>
      </c>
      <c r="D20314" s="1"/>
    </row>
    <row r="20315" spans="1:4" x14ac:dyDescent="0.25">
      <c r="A20315" s="1">
        <v>45900.069444444445</v>
      </c>
      <c r="B20315">
        <v>26.3</v>
      </c>
      <c r="D20315" s="1"/>
    </row>
    <row r="20316" spans="1:4" x14ac:dyDescent="0.25">
      <c r="A20316" s="1">
        <v>45900.076388888891</v>
      </c>
      <c r="B20316">
        <v>26.3</v>
      </c>
      <c r="D20316" s="1"/>
    </row>
    <row r="20317" spans="1:4" x14ac:dyDescent="0.25">
      <c r="A20317" s="1">
        <v>45900.083333333336</v>
      </c>
      <c r="B20317">
        <v>26.2</v>
      </c>
      <c r="D20317" s="1"/>
    </row>
    <row r="20318" spans="1:4" x14ac:dyDescent="0.25">
      <c r="A20318" s="1">
        <v>45900.090277777781</v>
      </c>
      <c r="B20318">
        <v>26.2</v>
      </c>
      <c r="D20318" s="1"/>
    </row>
    <row r="20319" spans="1:4" x14ac:dyDescent="0.25">
      <c r="A20319" s="1">
        <v>45900.097222222219</v>
      </c>
      <c r="B20319">
        <v>26</v>
      </c>
      <c r="D20319" s="1"/>
    </row>
    <row r="20320" spans="1:4" x14ac:dyDescent="0.25">
      <c r="A20320" s="1">
        <v>45900.104166666664</v>
      </c>
      <c r="B20320">
        <v>24.9</v>
      </c>
      <c r="D20320" s="1"/>
    </row>
    <row r="20321" spans="1:4" x14ac:dyDescent="0.25">
      <c r="A20321" s="1">
        <v>45900.111111111109</v>
      </c>
      <c r="B20321">
        <v>24.1</v>
      </c>
      <c r="D20321" s="1"/>
    </row>
    <row r="20322" spans="1:4" x14ac:dyDescent="0.25">
      <c r="A20322" s="1">
        <v>45900.118055555555</v>
      </c>
      <c r="B20322">
        <v>25.7</v>
      </c>
      <c r="D20322" s="1"/>
    </row>
    <row r="20323" spans="1:4" x14ac:dyDescent="0.25">
      <c r="A20323" s="1">
        <v>45900.125</v>
      </c>
      <c r="B20323">
        <v>24.3</v>
      </c>
      <c r="D20323" s="1"/>
    </row>
    <row r="20324" spans="1:4" x14ac:dyDescent="0.25">
      <c r="A20324" s="1">
        <v>45900.131944444445</v>
      </c>
      <c r="B20324">
        <v>23.1</v>
      </c>
      <c r="D20324" s="1"/>
    </row>
    <row r="20325" spans="1:4" x14ac:dyDescent="0.25">
      <c r="A20325" s="1">
        <v>45900.138888888891</v>
      </c>
      <c r="B20325">
        <v>23</v>
      </c>
      <c r="D20325" s="1"/>
    </row>
    <row r="20326" spans="1:4" x14ac:dyDescent="0.25">
      <c r="A20326" s="1">
        <v>45900.145833333336</v>
      </c>
      <c r="B20326">
        <v>23</v>
      </c>
      <c r="D20326" s="1"/>
    </row>
    <row r="20327" spans="1:4" x14ac:dyDescent="0.25">
      <c r="A20327" s="1">
        <v>45900.152777777781</v>
      </c>
      <c r="B20327">
        <v>23.1</v>
      </c>
      <c r="D20327" s="1"/>
    </row>
    <row r="20328" spans="1:4" x14ac:dyDescent="0.25">
      <c r="A20328" s="1">
        <v>45900.159722222219</v>
      </c>
      <c r="B20328">
        <v>22.5</v>
      </c>
      <c r="D20328" s="1"/>
    </row>
    <row r="20329" spans="1:4" x14ac:dyDescent="0.25">
      <c r="A20329" s="1">
        <v>45900.166666666664</v>
      </c>
      <c r="B20329">
        <v>23.4</v>
      </c>
      <c r="D20329" s="1"/>
    </row>
    <row r="20330" spans="1:4" x14ac:dyDescent="0.25">
      <c r="A20330" s="1">
        <v>45900.173611111109</v>
      </c>
      <c r="B20330">
        <v>24.1</v>
      </c>
      <c r="D20330" s="1"/>
    </row>
    <row r="20331" spans="1:4" x14ac:dyDescent="0.25">
      <c r="A20331" s="1">
        <v>45900.180555555555</v>
      </c>
      <c r="B20331">
        <v>25.5</v>
      </c>
      <c r="D20331" s="1"/>
    </row>
    <row r="20332" spans="1:4" x14ac:dyDescent="0.25">
      <c r="A20332" s="1">
        <v>45900.1875</v>
      </c>
      <c r="B20332">
        <v>25.5</v>
      </c>
      <c r="D20332" s="1"/>
    </row>
    <row r="20333" spans="1:4" x14ac:dyDescent="0.25">
      <c r="A20333" s="1">
        <v>45900.194444444445</v>
      </c>
      <c r="B20333">
        <v>25.5</v>
      </c>
      <c r="D20333" s="1"/>
    </row>
    <row r="20334" spans="1:4" x14ac:dyDescent="0.25">
      <c r="A20334" s="1">
        <v>45900.201388888891</v>
      </c>
      <c r="B20334">
        <v>25.5</v>
      </c>
      <c r="D20334" s="1"/>
    </row>
    <row r="20335" spans="1:4" x14ac:dyDescent="0.25">
      <c r="A20335" s="1">
        <v>45900.208333333336</v>
      </c>
      <c r="B20335">
        <v>25.5</v>
      </c>
      <c r="D20335" s="1"/>
    </row>
    <row r="20336" spans="1:4" x14ac:dyDescent="0.25">
      <c r="A20336" s="1">
        <v>45900.215277777781</v>
      </c>
      <c r="B20336">
        <v>24.4</v>
      </c>
      <c r="D20336" s="1"/>
    </row>
    <row r="20337" spans="1:4" x14ac:dyDescent="0.25">
      <c r="A20337" s="1">
        <v>45900.222222222219</v>
      </c>
      <c r="B20337">
        <v>24.4</v>
      </c>
      <c r="D20337" s="1"/>
    </row>
    <row r="20338" spans="1:4" x14ac:dyDescent="0.25">
      <c r="A20338" s="1">
        <v>45900.229166666664</v>
      </c>
      <c r="B20338">
        <v>23.9</v>
      </c>
      <c r="D20338" s="1"/>
    </row>
    <row r="20339" spans="1:4" x14ac:dyDescent="0.25">
      <c r="A20339" s="1">
        <v>45900.236111111109</v>
      </c>
      <c r="B20339">
        <v>23.9</v>
      </c>
      <c r="D20339" s="1"/>
    </row>
    <row r="20340" spans="1:4" x14ac:dyDescent="0.25">
      <c r="A20340" s="1">
        <v>45900.243055555555</v>
      </c>
      <c r="B20340">
        <v>24.1</v>
      </c>
      <c r="D20340" s="1"/>
    </row>
    <row r="20341" spans="1:4" x14ac:dyDescent="0.25">
      <c r="A20341" s="1">
        <v>45900.25</v>
      </c>
      <c r="B20341">
        <v>24.7</v>
      </c>
      <c r="D20341" s="1"/>
    </row>
    <row r="20342" spans="1:4" x14ac:dyDescent="0.25">
      <c r="A20342" s="1">
        <v>45900.256944444445</v>
      </c>
      <c r="B20342">
        <v>25.4</v>
      </c>
      <c r="D20342" s="1"/>
    </row>
    <row r="20343" spans="1:4" x14ac:dyDescent="0.25">
      <c r="A20343" s="1">
        <v>45900.263888888891</v>
      </c>
      <c r="B20343">
        <v>25.1</v>
      </c>
      <c r="D20343" s="1"/>
    </row>
    <row r="20344" spans="1:4" x14ac:dyDescent="0.25">
      <c r="A20344" s="1">
        <v>45900.270833333336</v>
      </c>
      <c r="B20344">
        <v>25.4</v>
      </c>
      <c r="D20344" s="1"/>
    </row>
    <row r="20345" spans="1:4" x14ac:dyDescent="0.25">
      <c r="A20345" s="1">
        <v>45900.277777777781</v>
      </c>
      <c r="B20345">
        <v>25.7</v>
      </c>
      <c r="D20345" s="1"/>
    </row>
    <row r="20346" spans="1:4" x14ac:dyDescent="0.25">
      <c r="A20346" s="1">
        <v>45900.284722222219</v>
      </c>
      <c r="B20346">
        <v>25.5</v>
      </c>
      <c r="D20346" s="1"/>
    </row>
    <row r="20347" spans="1:4" x14ac:dyDescent="0.25">
      <c r="A20347" s="1">
        <v>45900.291666666664</v>
      </c>
      <c r="B20347">
        <v>25.4</v>
      </c>
      <c r="D20347" s="1"/>
    </row>
    <row r="20348" spans="1:4" x14ac:dyDescent="0.25">
      <c r="A20348" s="1">
        <v>45900.298611111109</v>
      </c>
      <c r="B20348">
        <v>25.7</v>
      </c>
      <c r="D20348" s="1"/>
    </row>
    <row r="20349" spans="1:4" x14ac:dyDescent="0.25">
      <c r="A20349" s="1">
        <v>45900.305555555555</v>
      </c>
      <c r="B20349">
        <v>25.8</v>
      </c>
      <c r="D20349" s="1"/>
    </row>
    <row r="20350" spans="1:4" x14ac:dyDescent="0.25">
      <c r="A20350" s="1">
        <v>45900.3125</v>
      </c>
      <c r="B20350">
        <v>25.5</v>
      </c>
      <c r="D20350" s="1"/>
    </row>
    <row r="20351" spans="1:4" x14ac:dyDescent="0.25">
      <c r="A20351" s="1">
        <v>45900.319444444445</v>
      </c>
      <c r="B20351">
        <v>25.6</v>
      </c>
      <c r="D20351" s="1"/>
    </row>
    <row r="20352" spans="1:4" x14ac:dyDescent="0.25">
      <c r="A20352" s="1">
        <v>45900.326388888891</v>
      </c>
      <c r="B20352">
        <v>25.7</v>
      </c>
      <c r="D20352" s="1"/>
    </row>
    <row r="20353" spans="1:4" x14ac:dyDescent="0.25">
      <c r="A20353" s="1">
        <v>45900.333333333336</v>
      </c>
      <c r="B20353">
        <v>25.7</v>
      </c>
      <c r="D20353" s="1"/>
    </row>
    <row r="20354" spans="1:4" x14ac:dyDescent="0.25">
      <c r="A20354" s="1">
        <v>45900.340277777781</v>
      </c>
      <c r="B20354">
        <v>25.7</v>
      </c>
      <c r="D20354" s="1"/>
    </row>
    <row r="20355" spans="1:4" x14ac:dyDescent="0.25">
      <c r="A20355" s="1">
        <v>45900.347222222219</v>
      </c>
      <c r="B20355">
        <v>25.5</v>
      </c>
      <c r="D20355" s="1"/>
    </row>
    <row r="20356" spans="1:4" x14ac:dyDescent="0.25">
      <c r="A20356" s="1">
        <v>45900.354166666664</v>
      </c>
      <c r="B20356">
        <v>25.6</v>
      </c>
      <c r="D20356" s="1"/>
    </row>
    <row r="20357" spans="1:4" x14ac:dyDescent="0.25">
      <c r="A20357" s="1">
        <v>45900.361111111109</v>
      </c>
      <c r="B20357">
        <v>25.7</v>
      </c>
      <c r="D20357" s="1"/>
    </row>
    <row r="20358" spans="1:4" x14ac:dyDescent="0.25">
      <c r="A20358" s="1">
        <v>45900.368055555555</v>
      </c>
      <c r="B20358">
        <v>25.7</v>
      </c>
      <c r="D20358" s="1"/>
    </row>
    <row r="20359" spans="1:4" x14ac:dyDescent="0.25">
      <c r="A20359" s="1">
        <v>45900.375</v>
      </c>
      <c r="B20359">
        <v>25.7</v>
      </c>
      <c r="D20359" s="1"/>
    </row>
    <row r="20360" spans="1:4" x14ac:dyDescent="0.25">
      <c r="A20360" s="1">
        <v>45900.381944444445</v>
      </c>
      <c r="B20360">
        <v>25.9</v>
      </c>
      <c r="D20360" s="1"/>
    </row>
    <row r="20361" spans="1:4" x14ac:dyDescent="0.25">
      <c r="A20361" s="1">
        <v>45900.388888888891</v>
      </c>
      <c r="B20361">
        <v>25.7</v>
      </c>
      <c r="D20361" s="1"/>
    </row>
    <row r="20362" spans="1:4" x14ac:dyDescent="0.25">
      <c r="A20362" s="1">
        <v>45900.395833333336</v>
      </c>
      <c r="B20362">
        <v>25.5</v>
      </c>
      <c r="D20362" s="1"/>
    </row>
    <row r="20363" spans="1:4" x14ac:dyDescent="0.25">
      <c r="A20363" s="1">
        <v>45900.402777777781</v>
      </c>
      <c r="B20363">
        <v>25.6</v>
      </c>
      <c r="D20363" s="1"/>
    </row>
    <row r="20364" spans="1:4" x14ac:dyDescent="0.25">
      <c r="A20364" s="1">
        <v>45900.409722222219</v>
      </c>
      <c r="B20364">
        <v>25.6</v>
      </c>
      <c r="D20364" s="1"/>
    </row>
    <row r="20365" spans="1:4" x14ac:dyDescent="0.25">
      <c r="A20365" s="1">
        <v>45900.416666666664</v>
      </c>
      <c r="B20365">
        <v>25.6</v>
      </c>
      <c r="D20365" s="1"/>
    </row>
    <row r="20366" spans="1:4" x14ac:dyDescent="0.25">
      <c r="A20366" s="1">
        <v>45900.423611111109</v>
      </c>
      <c r="B20366">
        <v>25.6</v>
      </c>
      <c r="D20366" s="1"/>
    </row>
    <row r="20367" spans="1:4" x14ac:dyDescent="0.25">
      <c r="A20367" s="1">
        <v>45900.430555555555</v>
      </c>
      <c r="B20367">
        <v>25.7</v>
      </c>
      <c r="D20367" s="1"/>
    </row>
    <row r="20368" spans="1:4" x14ac:dyDescent="0.25">
      <c r="A20368" s="1">
        <v>45900.4375</v>
      </c>
      <c r="B20368">
        <v>25.7</v>
      </c>
      <c r="D20368" s="1"/>
    </row>
    <row r="20369" spans="1:4" x14ac:dyDescent="0.25">
      <c r="A20369" s="1">
        <v>45900.444444444445</v>
      </c>
      <c r="B20369">
        <v>25.8</v>
      </c>
      <c r="D20369" s="1"/>
    </row>
    <row r="20370" spans="1:4" x14ac:dyDescent="0.25">
      <c r="A20370" s="1">
        <v>45900.451388888891</v>
      </c>
      <c r="B20370">
        <v>25.7</v>
      </c>
      <c r="D20370" s="1"/>
    </row>
    <row r="20371" spans="1:4" x14ac:dyDescent="0.25">
      <c r="A20371" s="1">
        <v>45900.458333333336</v>
      </c>
      <c r="B20371">
        <v>25.7</v>
      </c>
      <c r="D20371" s="1"/>
    </row>
    <row r="20372" spans="1:4" x14ac:dyDescent="0.25">
      <c r="A20372" s="1">
        <v>45900.465277777781</v>
      </c>
      <c r="B20372">
        <v>25.7</v>
      </c>
      <c r="D20372" s="1"/>
    </row>
    <row r="20373" spans="1:4" x14ac:dyDescent="0.25">
      <c r="A20373" s="1">
        <v>45900.472222222219</v>
      </c>
      <c r="B20373">
        <v>25.7</v>
      </c>
      <c r="D20373" s="1"/>
    </row>
    <row r="20374" spans="1:4" x14ac:dyDescent="0.25">
      <c r="A20374" s="1">
        <v>45900.479166666664</v>
      </c>
      <c r="B20374">
        <v>25.7</v>
      </c>
      <c r="D20374" s="1"/>
    </row>
    <row r="20375" spans="1:4" x14ac:dyDescent="0.25">
      <c r="A20375" s="1">
        <v>45900.486111111109</v>
      </c>
      <c r="B20375">
        <v>25.7</v>
      </c>
      <c r="D20375" s="1"/>
    </row>
    <row r="20376" spans="1:4" x14ac:dyDescent="0.25">
      <c r="A20376" s="1">
        <v>45900.493055555555</v>
      </c>
      <c r="B20376">
        <v>25.9</v>
      </c>
      <c r="D20376" s="1"/>
    </row>
    <row r="20377" spans="1:4" x14ac:dyDescent="0.25">
      <c r="A20377" s="1">
        <v>45900.5</v>
      </c>
      <c r="B20377">
        <v>26</v>
      </c>
      <c r="D20377" s="1"/>
    </row>
    <row r="20378" spans="1:4" x14ac:dyDescent="0.25">
      <c r="A20378" s="1">
        <v>45900.506944444445</v>
      </c>
      <c r="B20378">
        <v>25.9</v>
      </c>
      <c r="D20378" s="1"/>
    </row>
    <row r="20379" spans="1:4" x14ac:dyDescent="0.25">
      <c r="A20379" s="1">
        <v>45900.513888888891</v>
      </c>
      <c r="B20379">
        <v>25.9</v>
      </c>
      <c r="D20379" s="1"/>
    </row>
    <row r="20380" spans="1:4" x14ac:dyDescent="0.25">
      <c r="A20380" s="1">
        <v>45900.520833333336</v>
      </c>
      <c r="B20380">
        <v>25.9</v>
      </c>
      <c r="D20380" s="1"/>
    </row>
    <row r="20381" spans="1:4" x14ac:dyDescent="0.25">
      <c r="A20381" s="1">
        <v>45900.527777777781</v>
      </c>
      <c r="B20381">
        <v>25.8</v>
      </c>
      <c r="D20381" s="1"/>
    </row>
    <row r="20382" spans="1:4" x14ac:dyDescent="0.25">
      <c r="A20382" s="1">
        <v>45900.534722222219</v>
      </c>
      <c r="B20382">
        <v>26</v>
      </c>
      <c r="D20382" s="1"/>
    </row>
    <row r="20383" spans="1:4" x14ac:dyDescent="0.25">
      <c r="A20383" s="1">
        <v>45900.541666666664</v>
      </c>
      <c r="B20383">
        <v>26.1</v>
      </c>
      <c r="D20383" s="1"/>
    </row>
    <row r="20384" spans="1:4" x14ac:dyDescent="0.25">
      <c r="A20384" s="1">
        <v>45900.548611111109</v>
      </c>
      <c r="B20384">
        <v>26.1</v>
      </c>
      <c r="D20384" s="1"/>
    </row>
    <row r="20385" spans="1:4" x14ac:dyDescent="0.25">
      <c r="A20385" s="1">
        <v>45900.555555555555</v>
      </c>
      <c r="B20385">
        <v>26</v>
      </c>
      <c r="D20385" s="1"/>
    </row>
    <row r="20386" spans="1:4" x14ac:dyDescent="0.25">
      <c r="A20386" s="1">
        <v>45900.5625</v>
      </c>
      <c r="B20386">
        <v>26</v>
      </c>
      <c r="D20386" s="1"/>
    </row>
    <row r="20387" spans="1:4" x14ac:dyDescent="0.25">
      <c r="A20387" s="1">
        <v>45900.569444444445</v>
      </c>
      <c r="B20387">
        <v>25.9</v>
      </c>
      <c r="D20387" s="1"/>
    </row>
    <row r="20388" spans="1:4" x14ac:dyDescent="0.25">
      <c r="A20388" s="1">
        <v>45900.576388888891</v>
      </c>
      <c r="B20388">
        <v>25.9</v>
      </c>
      <c r="D20388" s="1"/>
    </row>
    <row r="20389" spans="1:4" x14ac:dyDescent="0.25">
      <c r="A20389" s="1">
        <v>45900.583333333336</v>
      </c>
      <c r="B20389">
        <v>25.9</v>
      </c>
      <c r="D20389" s="1"/>
    </row>
    <row r="20390" spans="1:4" x14ac:dyDescent="0.25">
      <c r="A20390" s="1">
        <v>45900.590277777781</v>
      </c>
      <c r="B20390">
        <v>26</v>
      </c>
      <c r="D20390" s="1"/>
    </row>
    <row r="20391" spans="1:4" x14ac:dyDescent="0.25">
      <c r="A20391" s="1">
        <v>45900.597222222219</v>
      </c>
      <c r="B20391">
        <v>25.9</v>
      </c>
      <c r="D20391" s="1"/>
    </row>
    <row r="20392" spans="1:4" x14ac:dyDescent="0.25">
      <c r="A20392" s="1">
        <v>45900.604166666664</v>
      </c>
      <c r="B20392">
        <v>25.9</v>
      </c>
      <c r="D20392" s="1"/>
    </row>
    <row r="20393" spans="1:4" x14ac:dyDescent="0.25">
      <c r="A20393" s="1">
        <v>45900.611111111109</v>
      </c>
      <c r="B20393">
        <v>25.9</v>
      </c>
      <c r="D20393" s="1"/>
    </row>
    <row r="20394" spans="1:4" x14ac:dyDescent="0.25">
      <c r="A20394" s="1">
        <v>45900.618055555555</v>
      </c>
      <c r="B20394">
        <v>26</v>
      </c>
      <c r="D20394" s="1"/>
    </row>
    <row r="20395" spans="1:4" x14ac:dyDescent="0.25">
      <c r="A20395" s="1">
        <v>45900.625</v>
      </c>
      <c r="B20395">
        <v>26.1</v>
      </c>
      <c r="D20395" s="1"/>
    </row>
    <row r="20396" spans="1:4" x14ac:dyDescent="0.25">
      <c r="A20396" s="1">
        <v>45900.631944444445</v>
      </c>
      <c r="B20396">
        <v>26.1</v>
      </c>
      <c r="D20396" s="1"/>
    </row>
    <row r="20397" spans="1:4" x14ac:dyDescent="0.25">
      <c r="A20397" s="1">
        <v>45900.638888888891</v>
      </c>
      <c r="B20397">
        <v>25.9</v>
      </c>
      <c r="D20397" s="1"/>
    </row>
    <row r="20398" spans="1:4" x14ac:dyDescent="0.25">
      <c r="A20398" s="1">
        <v>45900.645833333336</v>
      </c>
      <c r="B20398">
        <v>26</v>
      </c>
      <c r="D20398" s="1"/>
    </row>
    <row r="20399" spans="1:4" x14ac:dyDescent="0.25">
      <c r="A20399" s="1">
        <v>45900.652777777781</v>
      </c>
      <c r="B20399">
        <v>25.8</v>
      </c>
      <c r="D20399" s="1"/>
    </row>
    <row r="20400" spans="1:4" x14ac:dyDescent="0.25">
      <c r="A20400" s="1">
        <v>45900.659722222219</v>
      </c>
      <c r="B20400">
        <v>26</v>
      </c>
      <c r="D20400" s="1"/>
    </row>
    <row r="20401" spans="1:4" x14ac:dyDescent="0.25">
      <c r="A20401" s="1">
        <v>45900.666666666664</v>
      </c>
      <c r="B20401">
        <v>26</v>
      </c>
      <c r="D20401" s="1"/>
    </row>
    <row r="20402" spans="1:4" x14ac:dyDescent="0.25">
      <c r="A20402" s="1">
        <v>45900.673611111109</v>
      </c>
      <c r="B20402">
        <v>26</v>
      </c>
      <c r="D20402" s="1"/>
    </row>
    <row r="20403" spans="1:4" x14ac:dyDescent="0.25">
      <c r="A20403" s="1">
        <v>45900.680555555555</v>
      </c>
      <c r="B20403">
        <v>25.9</v>
      </c>
      <c r="D20403" s="1"/>
    </row>
    <row r="20404" spans="1:4" x14ac:dyDescent="0.25">
      <c r="A20404" s="1">
        <v>45900.6875</v>
      </c>
      <c r="B20404">
        <v>26</v>
      </c>
      <c r="D20404" s="1"/>
    </row>
    <row r="20405" spans="1:4" x14ac:dyDescent="0.25">
      <c r="A20405" s="1">
        <v>45900.694444444445</v>
      </c>
      <c r="B20405">
        <v>26.1</v>
      </c>
      <c r="D20405" s="1"/>
    </row>
    <row r="20406" spans="1:4" x14ac:dyDescent="0.25">
      <c r="A20406" s="1">
        <v>45900.701388888891</v>
      </c>
      <c r="B20406">
        <v>25.9</v>
      </c>
      <c r="D20406" s="1"/>
    </row>
    <row r="20407" spans="1:4" x14ac:dyDescent="0.25">
      <c r="A20407" s="1">
        <v>45900.708333333336</v>
      </c>
      <c r="B20407">
        <v>25.9</v>
      </c>
      <c r="D20407" s="1"/>
    </row>
    <row r="20408" spans="1:4" x14ac:dyDescent="0.25">
      <c r="A20408" s="1">
        <v>45900.715277777781</v>
      </c>
      <c r="B20408">
        <v>26</v>
      </c>
      <c r="D20408" s="1"/>
    </row>
    <row r="20409" spans="1:4" x14ac:dyDescent="0.25">
      <c r="A20409" s="1">
        <v>45900.722222222219</v>
      </c>
      <c r="B20409">
        <v>25.9</v>
      </c>
      <c r="D20409" s="1"/>
    </row>
    <row r="20410" spans="1:4" x14ac:dyDescent="0.25">
      <c r="A20410" s="1">
        <v>45900.729166666664</v>
      </c>
      <c r="B20410">
        <v>26</v>
      </c>
      <c r="D20410" s="1"/>
    </row>
    <row r="20411" spans="1:4" x14ac:dyDescent="0.25">
      <c r="A20411" s="1">
        <v>45900.736111111109</v>
      </c>
      <c r="B20411">
        <v>26</v>
      </c>
      <c r="D20411" s="1"/>
    </row>
    <row r="20412" spans="1:4" x14ac:dyDescent="0.25">
      <c r="A20412" s="1">
        <v>45900.743055555555</v>
      </c>
      <c r="B20412">
        <v>25.9</v>
      </c>
      <c r="D20412" s="1"/>
    </row>
    <row r="20413" spans="1:4" x14ac:dyDescent="0.25">
      <c r="A20413" s="1">
        <v>45900.75</v>
      </c>
      <c r="B20413">
        <v>25.9</v>
      </c>
      <c r="D20413" s="1"/>
    </row>
    <row r="20414" spans="1:4" x14ac:dyDescent="0.25">
      <c r="A20414" s="1">
        <v>45900.756944444445</v>
      </c>
      <c r="B20414">
        <v>25.8</v>
      </c>
      <c r="D20414" s="1"/>
    </row>
    <row r="20415" spans="1:4" x14ac:dyDescent="0.25">
      <c r="A20415" s="1">
        <v>45900.763888888891</v>
      </c>
      <c r="B20415">
        <v>25.6</v>
      </c>
      <c r="D20415" s="1"/>
    </row>
    <row r="20416" spans="1:4" x14ac:dyDescent="0.25">
      <c r="A20416" s="1">
        <v>45900.770833333336</v>
      </c>
      <c r="B20416">
        <v>25.6</v>
      </c>
      <c r="D20416" s="1"/>
    </row>
    <row r="20417" spans="1:4" x14ac:dyDescent="0.25">
      <c r="A20417" s="1">
        <v>45900.777777777781</v>
      </c>
      <c r="B20417">
        <v>25.6</v>
      </c>
      <c r="D20417" s="1"/>
    </row>
    <row r="20418" spans="1:4" x14ac:dyDescent="0.25">
      <c r="A20418" s="1">
        <v>45900.784722222219</v>
      </c>
      <c r="B20418">
        <v>25.5</v>
      </c>
      <c r="D20418" s="1"/>
    </row>
    <row r="20419" spans="1:4" x14ac:dyDescent="0.25">
      <c r="A20419" s="1">
        <v>45900.791666666664</v>
      </c>
      <c r="B20419">
        <v>25.5</v>
      </c>
      <c r="D20419" s="1"/>
    </row>
    <row r="20420" spans="1:4" x14ac:dyDescent="0.25">
      <c r="A20420" s="1">
        <v>45900.798611111109</v>
      </c>
      <c r="B20420">
        <v>25.5</v>
      </c>
      <c r="D20420" s="1"/>
    </row>
    <row r="20421" spans="1:4" x14ac:dyDescent="0.25">
      <c r="A20421" s="1">
        <v>45900.805555555555</v>
      </c>
      <c r="B20421">
        <v>25.4</v>
      </c>
      <c r="D20421" s="1"/>
    </row>
    <row r="20422" spans="1:4" x14ac:dyDescent="0.25">
      <c r="A20422" s="1">
        <v>45900.8125</v>
      </c>
      <c r="B20422">
        <v>25.4</v>
      </c>
      <c r="D20422" s="1"/>
    </row>
    <row r="20423" spans="1:4" x14ac:dyDescent="0.25">
      <c r="A20423" s="1">
        <v>45900.819444444445</v>
      </c>
      <c r="B20423">
        <v>25.4</v>
      </c>
      <c r="D20423" s="1"/>
    </row>
    <row r="20424" spans="1:4" x14ac:dyDescent="0.25">
      <c r="A20424" s="1">
        <v>45900.826388888891</v>
      </c>
      <c r="B20424">
        <v>25.3</v>
      </c>
      <c r="D20424" s="1"/>
    </row>
    <row r="20425" spans="1:4" x14ac:dyDescent="0.25">
      <c r="A20425" s="1">
        <v>45900.833333333336</v>
      </c>
      <c r="B20425">
        <v>25</v>
      </c>
      <c r="D20425" s="1"/>
    </row>
    <row r="20426" spans="1:4" x14ac:dyDescent="0.25">
      <c r="A20426" s="1">
        <v>45900.840277777781</v>
      </c>
      <c r="B20426">
        <v>24.7</v>
      </c>
      <c r="D20426" s="1"/>
    </row>
    <row r="20427" spans="1:4" x14ac:dyDescent="0.25">
      <c r="A20427" s="1">
        <v>45900.847222222219</v>
      </c>
      <c r="B20427">
        <v>24.7</v>
      </c>
      <c r="D20427" s="1"/>
    </row>
    <row r="20428" spans="1:4" x14ac:dyDescent="0.25">
      <c r="A20428" s="1">
        <v>45900.854166666664</v>
      </c>
      <c r="B20428">
        <v>24.4</v>
      </c>
      <c r="D20428" s="1"/>
    </row>
    <row r="20429" spans="1:4" x14ac:dyDescent="0.25">
      <c r="A20429" s="1">
        <v>45900.861111111109</v>
      </c>
      <c r="B20429">
        <v>24.3</v>
      </c>
      <c r="D20429" s="1"/>
    </row>
    <row r="20430" spans="1:4" x14ac:dyDescent="0.25">
      <c r="A20430" s="1">
        <v>45900.868055555555</v>
      </c>
      <c r="B20430">
        <v>24.2</v>
      </c>
      <c r="D20430" s="1"/>
    </row>
    <row r="20431" spans="1:4" x14ac:dyDescent="0.25">
      <c r="A20431" s="1">
        <v>45900.875</v>
      </c>
      <c r="B20431">
        <v>24.1</v>
      </c>
      <c r="D20431" s="1"/>
    </row>
    <row r="20432" spans="1:4" x14ac:dyDescent="0.25">
      <c r="A20432" s="1">
        <v>45900.881944444445</v>
      </c>
      <c r="B20432">
        <v>24.1</v>
      </c>
      <c r="D20432" s="1"/>
    </row>
    <row r="20433" spans="1:4" x14ac:dyDescent="0.25">
      <c r="A20433" s="1">
        <v>45900.888888888891</v>
      </c>
      <c r="B20433">
        <v>24</v>
      </c>
      <c r="D20433" s="1"/>
    </row>
    <row r="20434" spans="1:4" x14ac:dyDescent="0.25">
      <c r="A20434" s="1">
        <v>45900.895833333336</v>
      </c>
      <c r="B20434">
        <v>23.9</v>
      </c>
      <c r="D20434" s="1"/>
    </row>
    <row r="20435" spans="1:4" x14ac:dyDescent="0.25">
      <c r="A20435" s="1">
        <v>45900.902777777781</v>
      </c>
      <c r="B20435">
        <v>23.9</v>
      </c>
      <c r="D20435" s="1"/>
    </row>
    <row r="20436" spans="1:4" x14ac:dyDescent="0.25">
      <c r="A20436" s="1">
        <v>45900.909722222219</v>
      </c>
      <c r="B20436">
        <v>23.6</v>
      </c>
      <c r="D20436" s="1"/>
    </row>
    <row r="20437" spans="1:4" x14ac:dyDescent="0.25">
      <c r="A20437" s="1">
        <v>45900.916666666664</v>
      </c>
      <c r="B20437">
        <v>23.5</v>
      </c>
      <c r="D20437" s="1"/>
    </row>
    <row r="20438" spans="1:4" x14ac:dyDescent="0.25">
      <c r="A20438" s="1">
        <v>45900.923611111109</v>
      </c>
      <c r="B20438">
        <v>23.4</v>
      </c>
      <c r="D20438" s="1"/>
    </row>
    <row r="20439" spans="1:4" x14ac:dyDescent="0.25">
      <c r="A20439" s="1">
        <v>45900.930555555555</v>
      </c>
      <c r="B20439">
        <v>23.3</v>
      </c>
      <c r="D20439" s="1"/>
    </row>
    <row r="20440" spans="1:4" x14ac:dyDescent="0.25">
      <c r="A20440" s="1">
        <v>45900.9375</v>
      </c>
      <c r="B20440">
        <v>23.3</v>
      </c>
      <c r="D20440" s="1"/>
    </row>
    <row r="20441" spans="1:4" x14ac:dyDescent="0.25">
      <c r="A20441" s="1">
        <v>45900.944444444445</v>
      </c>
      <c r="B20441">
        <v>23.2</v>
      </c>
      <c r="D20441" s="1"/>
    </row>
    <row r="20442" spans="1:4" x14ac:dyDescent="0.25">
      <c r="A20442" s="1">
        <v>45900.951388888891</v>
      </c>
      <c r="B20442">
        <v>23.3</v>
      </c>
      <c r="D20442" s="1"/>
    </row>
    <row r="20443" spans="1:4" x14ac:dyDescent="0.25">
      <c r="A20443" s="1">
        <v>45900.958333333336</v>
      </c>
      <c r="B20443">
        <v>23.4</v>
      </c>
      <c r="D20443" s="1"/>
    </row>
    <row r="20444" spans="1:4" x14ac:dyDescent="0.25">
      <c r="A20444" s="1">
        <v>45900.965277777781</v>
      </c>
      <c r="B20444">
        <v>23.4</v>
      </c>
      <c r="D20444" s="1"/>
    </row>
    <row r="20445" spans="1:4" x14ac:dyDescent="0.25">
      <c r="A20445" s="1">
        <v>45900.972222222219</v>
      </c>
      <c r="B20445">
        <v>23.7</v>
      </c>
      <c r="D20445" s="1"/>
    </row>
    <row r="20446" spans="1:4" x14ac:dyDescent="0.25">
      <c r="A20446" s="1">
        <v>45900.979166666664</v>
      </c>
      <c r="B20446">
        <v>23.6</v>
      </c>
      <c r="D20446" s="1"/>
    </row>
    <row r="20447" spans="1:4" x14ac:dyDescent="0.25">
      <c r="A20447" s="1">
        <v>45900.986111111109</v>
      </c>
      <c r="B20447">
        <v>23.4</v>
      </c>
      <c r="D20447" s="1"/>
    </row>
    <row r="20448" spans="1:4" x14ac:dyDescent="0.25">
      <c r="A20448" s="1">
        <v>45900.993055555555</v>
      </c>
      <c r="B20448">
        <v>23.3</v>
      </c>
      <c r="D20448" s="1"/>
    </row>
    <row r="20449" spans="1:4" x14ac:dyDescent="0.25">
      <c r="A20449" s="1">
        <v>45901</v>
      </c>
      <c r="B20449">
        <v>23.2</v>
      </c>
      <c r="D20449" s="1"/>
    </row>
    <row r="20450" spans="1:4" x14ac:dyDescent="0.25">
      <c r="A20450" s="1">
        <v>45901.006944444445</v>
      </c>
      <c r="B20450">
        <v>22.8</v>
      </c>
      <c r="D20450" s="1"/>
    </row>
    <row r="20451" spans="1:4" x14ac:dyDescent="0.25">
      <c r="A20451" s="1">
        <v>45901.013888888891</v>
      </c>
      <c r="B20451">
        <v>22.6</v>
      </c>
      <c r="D20451" s="1"/>
    </row>
    <row r="20452" spans="1:4" x14ac:dyDescent="0.25">
      <c r="A20452" s="1">
        <v>45901.020833333336</v>
      </c>
      <c r="B20452">
        <v>22.5</v>
      </c>
      <c r="D20452" s="1"/>
    </row>
    <row r="20453" spans="1:4" x14ac:dyDescent="0.25">
      <c r="A20453" s="1">
        <v>45901.027777777781</v>
      </c>
      <c r="B20453">
        <v>22.5</v>
      </c>
      <c r="D20453" s="1"/>
    </row>
    <row r="20454" spans="1:4" x14ac:dyDescent="0.25">
      <c r="A20454" s="1">
        <v>45901.034722222219</v>
      </c>
      <c r="B20454">
        <v>22.2</v>
      </c>
      <c r="D20454" s="1"/>
    </row>
    <row r="20455" spans="1:4" x14ac:dyDescent="0.25">
      <c r="A20455" s="1">
        <v>45901.041666666664</v>
      </c>
      <c r="B20455">
        <v>21.9</v>
      </c>
      <c r="D20455" s="1"/>
    </row>
    <row r="20456" spans="1:4" x14ac:dyDescent="0.25">
      <c r="A20456" s="1">
        <v>45901.048611111109</v>
      </c>
      <c r="B20456">
        <v>21.7</v>
      </c>
      <c r="D20456" s="1"/>
    </row>
    <row r="20457" spans="1:4" x14ac:dyDescent="0.25">
      <c r="A20457" s="1">
        <v>45901.055555555555</v>
      </c>
      <c r="B20457">
        <v>21.6</v>
      </c>
      <c r="D20457" s="1"/>
    </row>
    <row r="20458" spans="1:4" x14ac:dyDescent="0.25">
      <c r="A20458" s="1">
        <v>45901.0625</v>
      </c>
      <c r="B20458">
        <v>21.8</v>
      </c>
      <c r="D20458" s="1"/>
    </row>
    <row r="20459" spans="1:4" x14ac:dyDescent="0.25">
      <c r="A20459" s="1">
        <v>45901.069444444445</v>
      </c>
      <c r="B20459">
        <v>21.8</v>
      </c>
      <c r="D20459" s="1"/>
    </row>
    <row r="20460" spans="1:4" x14ac:dyDescent="0.25">
      <c r="A20460" s="1">
        <v>45901.076388888891</v>
      </c>
      <c r="B20460">
        <v>22.1</v>
      </c>
      <c r="D20460" s="1"/>
    </row>
    <row r="20461" spans="1:4" x14ac:dyDescent="0.25">
      <c r="A20461" s="1">
        <v>45901.083333333336</v>
      </c>
      <c r="B20461">
        <v>22</v>
      </c>
      <c r="D20461" s="1"/>
    </row>
    <row r="20462" spans="1:4" x14ac:dyDescent="0.25">
      <c r="A20462" s="1">
        <v>45901.090277777781</v>
      </c>
      <c r="B20462">
        <v>21.6</v>
      </c>
      <c r="D20462" s="1"/>
    </row>
    <row r="20463" spans="1:4" x14ac:dyDescent="0.25">
      <c r="A20463" s="1">
        <v>45901.097222222219</v>
      </c>
      <c r="B20463">
        <v>21.5</v>
      </c>
      <c r="D20463" s="1"/>
    </row>
    <row r="20464" spans="1:4" x14ac:dyDescent="0.25">
      <c r="A20464" s="1">
        <v>45901.104166666664</v>
      </c>
      <c r="B20464">
        <v>21.7</v>
      </c>
      <c r="D20464" s="1"/>
    </row>
    <row r="20465" spans="1:4" x14ac:dyDescent="0.25">
      <c r="A20465" s="1">
        <v>45901.111111111109</v>
      </c>
      <c r="B20465">
        <v>21.8</v>
      </c>
      <c r="D20465" s="1"/>
    </row>
    <row r="20466" spans="1:4" x14ac:dyDescent="0.25">
      <c r="A20466" s="1">
        <v>45901.118055555555</v>
      </c>
      <c r="B20466">
        <v>21.8</v>
      </c>
      <c r="D20466" s="1"/>
    </row>
    <row r="20467" spans="1:4" x14ac:dyDescent="0.25">
      <c r="A20467" s="1">
        <v>45901.125</v>
      </c>
      <c r="B20467">
        <v>21.8</v>
      </c>
      <c r="D20467" s="1"/>
    </row>
    <row r="20468" spans="1:4" x14ac:dyDescent="0.25">
      <c r="A20468" s="1">
        <v>45901.131944444445</v>
      </c>
      <c r="B20468">
        <v>21.5</v>
      </c>
      <c r="D20468" s="1"/>
    </row>
    <row r="20469" spans="1:4" x14ac:dyDescent="0.25">
      <c r="A20469" s="1">
        <v>45901.138888888891</v>
      </c>
      <c r="B20469">
        <v>21.4</v>
      </c>
      <c r="D20469" s="1"/>
    </row>
    <row r="20470" spans="1:4" x14ac:dyDescent="0.25">
      <c r="A20470" s="1">
        <v>45901.145833333336</v>
      </c>
      <c r="B20470">
        <v>21.4</v>
      </c>
      <c r="D20470" s="1"/>
    </row>
    <row r="20471" spans="1:4" x14ac:dyDescent="0.25">
      <c r="A20471" s="1">
        <v>45901.152777777781</v>
      </c>
      <c r="B20471">
        <v>21</v>
      </c>
      <c r="D20471" s="1"/>
    </row>
    <row r="20472" spans="1:4" x14ac:dyDescent="0.25">
      <c r="A20472" s="1">
        <v>45901.159722222219</v>
      </c>
      <c r="B20472">
        <v>21.2</v>
      </c>
      <c r="D20472" s="1"/>
    </row>
    <row r="20473" spans="1:4" x14ac:dyDescent="0.25">
      <c r="A20473" s="1">
        <v>45901.166666666664</v>
      </c>
      <c r="B20473">
        <v>21</v>
      </c>
      <c r="D20473" s="1"/>
    </row>
    <row r="20474" spans="1:4" x14ac:dyDescent="0.25">
      <c r="A20474" s="1">
        <v>45901.173611111109</v>
      </c>
      <c r="B20474">
        <v>21</v>
      </c>
      <c r="D20474" s="1"/>
    </row>
    <row r="20475" spans="1:4" x14ac:dyDescent="0.25">
      <c r="A20475" s="1">
        <v>45901.180555555555</v>
      </c>
      <c r="B20475">
        <v>21.1</v>
      </c>
      <c r="D20475" s="1"/>
    </row>
    <row r="20476" spans="1:4" x14ac:dyDescent="0.25">
      <c r="A20476" s="1">
        <v>45901.1875</v>
      </c>
      <c r="B20476">
        <v>21.2</v>
      </c>
      <c r="D20476" s="1"/>
    </row>
    <row r="20477" spans="1:4" x14ac:dyDescent="0.25">
      <c r="A20477" s="1">
        <v>45901.194444444445</v>
      </c>
      <c r="B20477">
        <v>21.2</v>
      </c>
      <c r="D20477" s="1"/>
    </row>
    <row r="20478" spans="1:4" x14ac:dyDescent="0.25">
      <c r="A20478" s="1">
        <v>45901.201388888891</v>
      </c>
      <c r="B20478">
        <v>21.2</v>
      </c>
      <c r="D20478" s="1"/>
    </row>
    <row r="20479" spans="1:4" x14ac:dyDescent="0.25">
      <c r="A20479" s="1">
        <v>45901.208333333336</v>
      </c>
      <c r="B20479">
        <v>21.4</v>
      </c>
      <c r="D20479" s="1"/>
    </row>
    <row r="20480" spans="1:4" x14ac:dyDescent="0.25">
      <c r="A20480" s="1">
        <v>45901.215277777781</v>
      </c>
      <c r="B20480">
        <v>21.4</v>
      </c>
      <c r="D20480" s="1"/>
    </row>
    <row r="20481" spans="1:4" x14ac:dyDescent="0.25">
      <c r="A20481" s="1">
        <v>45901.222222222219</v>
      </c>
      <c r="B20481">
        <v>21.4</v>
      </c>
      <c r="D20481" s="1"/>
    </row>
    <row r="20482" spans="1:4" x14ac:dyDescent="0.25">
      <c r="A20482" s="1">
        <v>45901.229166666664</v>
      </c>
      <c r="B20482">
        <v>21.4</v>
      </c>
      <c r="D20482" s="1"/>
    </row>
    <row r="20483" spans="1:4" x14ac:dyDescent="0.25">
      <c r="A20483" s="1">
        <v>45901.236111111109</v>
      </c>
      <c r="B20483">
        <v>21.6</v>
      </c>
      <c r="D20483" s="1"/>
    </row>
    <row r="20484" spans="1:4" x14ac:dyDescent="0.25">
      <c r="A20484" s="1">
        <v>45901.243055555555</v>
      </c>
      <c r="B20484">
        <v>21.8</v>
      </c>
      <c r="D20484" s="1"/>
    </row>
    <row r="20485" spans="1:4" x14ac:dyDescent="0.25">
      <c r="A20485" s="1">
        <v>45901.25</v>
      </c>
      <c r="B20485">
        <v>21.8</v>
      </c>
      <c r="D20485" s="1"/>
    </row>
    <row r="20486" spans="1:4" x14ac:dyDescent="0.25">
      <c r="A20486" s="1">
        <v>45901.256944444445</v>
      </c>
      <c r="B20486">
        <v>22</v>
      </c>
      <c r="D20486" s="1"/>
    </row>
    <row r="20487" spans="1:4" x14ac:dyDescent="0.25">
      <c r="A20487" s="1">
        <v>45901.263888888891</v>
      </c>
      <c r="B20487">
        <v>22.3</v>
      </c>
      <c r="D20487" s="1"/>
    </row>
    <row r="20488" spans="1:4" x14ac:dyDescent="0.25">
      <c r="A20488" s="1">
        <v>45901.270833333336</v>
      </c>
      <c r="B20488">
        <v>22.5</v>
      </c>
      <c r="D20488" s="1"/>
    </row>
    <row r="20489" spans="1:4" x14ac:dyDescent="0.25">
      <c r="A20489" s="1">
        <v>45901.277777777781</v>
      </c>
      <c r="B20489">
        <v>22.8</v>
      </c>
      <c r="D20489" s="1"/>
    </row>
    <row r="20490" spans="1:4" x14ac:dyDescent="0.25">
      <c r="A20490" s="1">
        <v>45901.284722222219</v>
      </c>
      <c r="B20490">
        <v>23.4</v>
      </c>
      <c r="D20490" s="1"/>
    </row>
    <row r="20491" spans="1:4" x14ac:dyDescent="0.25">
      <c r="A20491" s="1">
        <v>45901.291666666664</v>
      </c>
      <c r="B20491">
        <v>23.8</v>
      </c>
      <c r="D20491" s="1"/>
    </row>
    <row r="20492" spans="1:4" x14ac:dyDescent="0.25">
      <c r="A20492" s="1">
        <v>45901.298611111109</v>
      </c>
      <c r="B20492">
        <v>24</v>
      </c>
      <c r="D20492" s="1"/>
    </row>
    <row r="20493" spans="1:4" x14ac:dyDescent="0.25">
      <c r="A20493" s="1">
        <v>45901.305555555555</v>
      </c>
      <c r="B20493">
        <v>24.4</v>
      </c>
      <c r="D20493" s="1"/>
    </row>
    <row r="20494" spans="1:4" x14ac:dyDescent="0.25">
      <c r="A20494" s="1">
        <v>45901.3125</v>
      </c>
      <c r="B20494">
        <v>24.8</v>
      </c>
      <c r="D20494" s="1"/>
    </row>
    <row r="20495" spans="1:4" x14ac:dyDescent="0.25">
      <c r="A20495" s="1">
        <v>45901.319444444445</v>
      </c>
      <c r="B20495">
        <v>25.3</v>
      </c>
      <c r="D20495" s="1"/>
    </row>
    <row r="20496" spans="1:4" x14ac:dyDescent="0.25">
      <c r="A20496" s="1">
        <v>45901.326388888891</v>
      </c>
      <c r="B20496">
        <v>25.7</v>
      </c>
      <c r="D20496" s="1"/>
    </row>
    <row r="20497" spans="1:4" x14ac:dyDescent="0.25">
      <c r="A20497" s="1">
        <v>45901.333333333336</v>
      </c>
      <c r="B20497">
        <v>25.9</v>
      </c>
      <c r="D20497" s="1"/>
    </row>
    <row r="20498" spans="1:4" x14ac:dyDescent="0.25">
      <c r="A20498" s="1">
        <v>45901.340277777781</v>
      </c>
      <c r="B20498">
        <v>26.4</v>
      </c>
      <c r="D20498" s="1"/>
    </row>
    <row r="20499" spans="1:4" x14ac:dyDescent="0.25">
      <c r="A20499" s="1">
        <v>45901.347222222219</v>
      </c>
      <c r="B20499">
        <v>26.7</v>
      </c>
      <c r="D20499" s="1"/>
    </row>
    <row r="20500" spans="1:4" x14ac:dyDescent="0.25">
      <c r="A20500" s="1">
        <v>45901.354166666664</v>
      </c>
      <c r="B20500">
        <v>27.2</v>
      </c>
      <c r="D20500" s="1"/>
    </row>
    <row r="20501" spans="1:4" x14ac:dyDescent="0.25">
      <c r="A20501" s="1">
        <v>45901.361111111109</v>
      </c>
      <c r="B20501">
        <v>27.5</v>
      </c>
      <c r="D20501" s="1"/>
    </row>
    <row r="20502" spans="1:4" x14ac:dyDescent="0.25">
      <c r="A20502" s="1">
        <v>45901.368055555555</v>
      </c>
      <c r="B20502">
        <v>27.9</v>
      </c>
      <c r="D20502" s="1"/>
    </row>
    <row r="20503" spans="1:4" x14ac:dyDescent="0.25">
      <c r="A20503" s="1">
        <v>45901.375</v>
      </c>
      <c r="B20503">
        <v>28.5</v>
      </c>
      <c r="D20503" s="1"/>
    </row>
    <row r="20504" spans="1:4" x14ac:dyDescent="0.25">
      <c r="A20504" s="1">
        <v>45901.381944444445</v>
      </c>
      <c r="B20504">
        <v>28.4</v>
      </c>
      <c r="D20504" s="1"/>
    </row>
    <row r="20505" spans="1:4" x14ac:dyDescent="0.25">
      <c r="A20505" s="1">
        <v>45901.388888888891</v>
      </c>
      <c r="B20505">
        <v>28.8</v>
      </c>
      <c r="D20505" s="1"/>
    </row>
    <row r="20506" spans="1:4" x14ac:dyDescent="0.25">
      <c r="A20506" s="1">
        <v>45901.395833333336</v>
      </c>
      <c r="B20506">
        <v>29</v>
      </c>
      <c r="D20506" s="1"/>
    </row>
    <row r="20507" spans="1:4" x14ac:dyDescent="0.25">
      <c r="A20507" s="1">
        <v>45901.402777777781</v>
      </c>
      <c r="B20507">
        <v>29.5</v>
      </c>
      <c r="D20507" s="1"/>
    </row>
    <row r="20508" spans="1:4" x14ac:dyDescent="0.25">
      <c r="A20508" s="1">
        <v>45901.409722222219</v>
      </c>
      <c r="B20508">
        <v>29.8</v>
      </c>
      <c r="D20508" s="1"/>
    </row>
    <row r="20509" spans="1:4" x14ac:dyDescent="0.25">
      <c r="A20509" s="1">
        <v>45901.416666666664</v>
      </c>
      <c r="B20509">
        <v>29.9</v>
      </c>
      <c r="D20509" s="1"/>
    </row>
    <row r="20510" spans="1:4" x14ac:dyDescent="0.25">
      <c r="A20510" s="1">
        <v>45901.423611111109</v>
      </c>
      <c r="B20510">
        <v>30.3</v>
      </c>
      <c r="D20510" s="1"/>
    </row>
    <row r="20511" spans="1:4" x14ac:dyDescent="0.25">
      <c r="A20511" s="1">
        <v>45901.430555555555</v>
      </c>
      <c r="B20511">
        <v>30.7</v>
      </c>
      <c r="D20511" s="1"/>
    </row>
    <row r="20512" spans="1:4" x14ac:dyDescent="0.25">
      <c r="A20512" s="1">
        <v>45901.4375</v>
      </c>
      <c r="B20512">
        <v>30.1</v>
      </c>
      <c r="D20512" s="1"/>
    </row>
    <row r="20513" spans="1:4" x14ac:dyDescent="0.25">
      <c r="A20513" s="1">
        <v>45901.444444444445</v>
      </c>
      <c r="B20513">
        <v>30.4</v>
      </c>
      <c r="D20513" s="1"/>
    </row>
    <row r="20514" spans="1:4" x14ac:dyDescent="0.25">
      <c r="A20514" s="1">
        <v>45901.451388888891</v>
      </c>
      <c r="B20514">
        <v>30.6</v>
      </c>
      <c r="D20514" s="1"/>
    </row>
    <row r="20515" spans="1:4" x14ac:dyDescent="0.25">
      <c r="A20515" s="1">
        <v>45901.458333333336</v>
      </c>
      <c r="B20515">
        <v>30.8</v>
      </c>
      <c r="D20515" s="1"/>
    </row>
    <row r="20516" spans="1:4" x14ac:dyDescent="0.25">
      <c r="A20516" s="1">
        <v>45901.465277777781</v>
      </c>
      <c r="B20516">
        <v>30.9</v>
      </c>
      <c r="D20516" s="1"/>
    </row>
    <row r="20517" spans="1:4" x14ac:dyDescent="0.25">
      <c r="A20517" s="1">
        <v>45901.472222222219</v>
      </c>
      <c r="B20517">
        <v>31.1</v>
      </c>
      <c r="D20517" s="1"/>
    </row>
    <row r="20518" spans="1:4" x14ac:dyDescent="0.25">
      <c r="A20518" s="1">
        <v>45901.479166666664</v>
      </c>
      <c r="B20518">
        <v>31.2</v>
      </c>
      <c r="D20518" s="1"/>
    </row>
    <row r="20519" spans="1:4" x14ac:dyDescent="0.25">
      <c r="A20519" s="1">
        <v>45901.486111111109</v>
      </c>
      <c r="B20519">
        <v>31</v>
      </c>
      <c r="D20519" s="1"/>
    </row>
    <row r="20520" spans="1:4" x14ac:dyDescent="0.25">
      <c r="A20520" s="1">
        <v>45901.493055555555</v>
      </c>
      <c r="B20520">
        <v>31.3</v>
      </c>
      <c r="D20520" s="1"/>
    </row>
    <row r="20521" spans="1:4" x14ac:dyDescent="0.25">
      <c r="A20521" s="1">
        <v>45901.5</v>
      </c>
      <c r="B20521">
        <v>31.1</v>
      </c>
      <c r="D20521" s="1"/>
    </row>
    <row r="20522" spans="1:4" x14ac:dyDescent="0.25">
      <c r="A20522" s="1">
        <v>45901.506944444445</v>
      </c>
      <c r="B20522">
        <v>31.3</v>
      </c>
      <c r="D20522" s="1"/>
    </row>
    <row r="20523" spans="1:4" x14ac:dyDescent="0.25">
      <c r="A20523" s="1">
        <v>45901.513888888891</v>
      </c>
      <c r="B20523">
        <v>31.4</v>
      </c>
      <c r="D20523" s="1"/>
    </row>
    <row r="20524" spans="1:4" x14ac:dyDescent="0.25">
      <c r="A20524" s="1">
        <v>45901.520833333336</v>
      </c>
      <c r="B20524">
        <v>31.2</v>
      </c>
      <c r="D20524" s="1"/>
    </row>
    <row r="20525" spans="1:4" x14ac:dyDescent="0.25">
      <c r="A20525" s="1">
        <v>45901.527777777781</v>
      </c>
      <c r="B20525">
        <v>31.7</v>
      </c>
      <c r="D20525" s="1"/>
    </row>
    <row r="20526" spans="1:4" x14ac:dyDescent="0.25">
      <c r="A20526" s="1">
        <v>45901.534722222219</v>
      </c>
      <c r="B20526">
        <v>31.7</v>
      </c>
      <c r="D20526" s="1"/>
    </row>
    <row r="20527" spans="1:4" x14ac:dyDescent="0.25">
      <c r="A20527" s="1">
        <v>45901.541666666664</v>
      </c>
      <c r="B20527">
        <v>32</v>
      </c>
      <c r="D20527" s="1"/>
    </row>
    <row r="20528" spans="1:4" x14ac:dyDescent="0.25">
      <c r="A20528" s="1">
        <v>45901.548611111109</v>
      </c>
      <c r="B20528">
        <v>31.8</v>
      </c>
      <c r="D20528" s="1"/>
    </row>
    <row r="20529" spans="1:4" x14ac:dyDescent="0.25">
      <c r="A20529" s="1">
        <v>45901.555555555555</v>
      </c>
      <c r="B20529">
        <v>31.4</v>
      </c>
      <c r="D20529" s="1"/>
    </row>
    <row r="20530" spans="1:4" x14ac:dyDescent="0.25">
      <c r="A20530" s="1">
        <v>45901.5625</v>
      </c>
      <c r="B20530">
        <v>31.8</v>
      </c>
      <c r="D20530" s="1"/>
    </row>
    <row r="20531" spans="1:4" x14ac:dyDescent="0.25">
      <c r="A20531" s="1">
        <v>45901.569444444445</v>
      </c>
      <c r="B20531">
        <v>31.5</v>
      </c>
      <c r="D20531" s="1"/>
    </row>
    <row r="20532" spans="1:4" x14ac:dyDescent="0.25">
      <c r="A20532" s="1">
        <v>45901.576388888891</v>
      </c>
      <c r="B20532">
        <v>31.2</v>
      </c>
      <c r="D20532" s="1"/>
    </row>
    <row r="20533" spans="1:4" x14ac:dyDescent="0.25">
      <c r="A20533" s="1">
        <v>45901.583333333336</v>
      </c>
      <c r="B20533">
        <v>31</v>
      </c>
      <c r="D20533" s="1"/>
    </row>
    <row r="20534" spans="1:4" x14ac:dyDescent="0.25">
      <c r="A20534" s="1">
        <v>45901.590277777781</v>
      </c>
      <c r="B20534">
        <v>31</v>
      </c>
      <c r="D20534" s="1"/>
    </row>
    <row r="20535" spans="1:4" x14ac:dyDescent="0.25">
      <c r="A20535" s="1">
        <v>45901.597222222219</v>
      </c>
      <c r="B20535">
        <v>31.1</v>
      </c>
      <c r="D20535" s="1"/>
    </row>
    <row r="20536" spans="1:4" x14ac:dyDescent="0.25">
      <c r="A20536" s="1">
        <v>45901.604166666664</v>
      </c>
      <c r="B20536">
        <v>31</v>
      </c>
      <c r="D20536" s="1"/>
    </row>
    <row r="20537" spans="1:4" x14ac:dyDescent="0.25">
      <c r="A20537" s="1">
        <v>45901.611111111109</v>
      </c>
      <c r="B20537">
        <v>30.9</v>
      </c>
      <c r="D20537" s="1"/>
    </row>
    <row r="20538" spans="1:4" x14ac:dyDescent="0.25">
      <c r="A20538" s="1">
        <v>45901.618055555555</v>
      </c>
      <c r="B20538">
        <v>30.8</v>
      </c>
      <c r="D20538" s="1"/>
    </row>
    <row r="20539" spans="1:4" x14ac:dyDescent="0.25">
      <c r="A20539" s="1">
        <v>45901.625</v>
      </c>
      <c r="B20539">
        <v>31.2</v>
      </c>
      <c r="D20539" s="1"/>
    </row>
    <row r="20540" spans="1:4" x14ac:dyDescent="0.25">
      <c r="A20540" s="1">
        <v>45901.631944444445</v>
      </c>
      <c r="B20540">
        <v>30.8</v>
      </c>
      <c r="D20540" s="1"/>
    </row>
    <row r="20541" spans="1:4" x14ac:dyDescent="0.25">
      <c r="A20541" s="1">
        <v>45901.638888888891</v>
      </c>
      <c r="B20541">
        <v>30.7</v>
      </c>
      <c r="D20541" s="1"/>
    </row>
    <row r="20542" spans="1:4" x14ac:dyDescent="0.25">
      <c r="A20542" s="1">
        <v>45901.645833333336</v>
      </c>
      <c r="B20542">
        <v>30.6</v>
      </c>
      <c r="D20542" s="1"/>
    </row>
    <row r="20543" spans="1:4" x14ac:dyDescent="0.25">
      <c r="A20543" s="1">
        <v>45901.652777777781</v>
      </c>
      <c r="B20543">
        <v>30.7</v>
      </c>
      <c r="D20543" s="1"/>
    </row>
    <row r="20544" spans="1:4" x14ac:dyDescent="0.25">
      <c r="A20544" s="1">
        <v>45901.659722222219</v>
      </c>
      <c r="B20544">
        <v>30.7</v>
      </c>
      <c r="D20544" s="1"/>
    </row>
    <row r="20545" spans="1:4" x14ac:dyDescent="0.25">
      <c r="A20545" s="1">
        <v>45901.666666666664</v>
      </c>
      <c r="B20545">
        <v>30.2</v>
      </c>
      <c r="D20545" s="1"/>
    </row>
    <row r="20546" spans="1:4" x14ac:dyDescent="0.25">
      <c r="A20546" s="1">
        <v>45901.673611111109</v>
      </c>
      <c r="B20546">
        <v>30</v>
      </c>
      <c r="D20546" s="1"/>
    </row>
    <row r="20547" spans="1:4" x14ac:dyDescent="0.25">
      <c r="A20547" s="1">
        <v>45901.680555555555</v>
      </c>
      <c r="B20547">
        <v>29.9</v>
      </c>
      <c r="D20547" s="1"/>
    </row>
    <row r="20548" spans="1:4" x14ac:dyDescent="0.25">
      <c r="A20548" s="1">
        <v>45901.6875</v>
      </c>
      <c r="B20548">
        <v>29.7</v>
      </c>
      <c r="D20548" s="1"/>
    </row>
    <row r="20549" spans="1:4" x14ac:dyDescent="0.25">
      <c r="A20549" s="1">
        <v>45901.694444444445</v>
      </c>
      <c r="B20549">
        <v>29.8</v>
      </c>
      <c r="D20549" s="1"/>
    </row>
    <row r="20550" spans="1:4" x14ac:dyDescent="0.25">
      <c r="A20550" s="1">
        <v>45901.701388888891</v>
      </c>
      <c r="B20550">
        <v>29.5</v>
      </c>
      <c r="D20550" s="1"/>
    </row>
    <row r="20551" spans="1:4" x14ac:dyDescent="0.25">
      <c r="A20551" s="1">
        <v>45901.708333333336</v>
      </c>
      <c r="B20551">
        <v>29.3</v>
      </c>
      <c r="D20551" s="1"/>
    </row>
    <row r="20552" spans="1:4" x14ac:dyDescent="0.25">
      <c r="A20552" s="1">
        <v>45901.715277777781</v>
      </c>
      <c r="B20552">
        <v>29.3</v>
      </c>
      <c r="D20552" s="1"/>
    </row>
    <row r="20553" spans="1:4" x14ac:dyDescent="0.25">
      <c r="A20553" s="1">
        <v>45901.722222222219</v>
      </c>
      <c r="B20553">
        <v>29.1</v>
      </c>
      <c r="D20553" s="1"/>
    </row>
    <row r="20554" spans="1:4" x14ac:dyDescent="0.25">
      <c r="A20554" s="1">
        <v>45901.729166666664</v>
      </c>
      <c r="B20554">
        <v>28.9</v>
      </c>
      <c r="D20554" s="1"/>
    </row>
    <row r="20555" spans="1:4" x14ac:dyDescent="0.25">
      <c r="A20555" s="1">
        <v>45901.736111111109</v>
      </c>
      <c r="B20555">
        <v>28.9</v>
      </c>
      <c r="D20555" s="1"/>
    </row>
    <row r="20556" spans="1:4" x14ac:dyDescent="0.25">
      <c r="A20556" s="1">
        <v>45901.743055555555</v>
      </c>
      <c r="B20556">
        <v>28.5</v>
      </c>
      <c r="D20556" s="1"/>
    </row>
    <row r="20557" spans="1:4" x14ac:dyDescent="0.25">
      <c r="A20557" s="1">
        <v>45901.75</v>
      </c>
      <c r="B20557">
        <v>28.3</v>
      </c>
      <c r="D20557" s="1"/>
    </row>
    <row r="20558" spans="1:4" x14ac:dyDescent="0.25">
      <c r="A20558" s="1">
        <v>45901.756944444445</v>
      </c>
      <c r="B20558">
        <v>28.2</v>
      </c>
      <c r="D20558" s="1"/>
    </row>
    <row r="20559" spans="1:4" x14ac:dyDescent="0.25">
      <c r="A20559" s="1">
        <v>45901.763888888891</v>
      </c>
      <c r="B20559">
        <v>27.9</v>
      </c>
      <c r="D20559" s="1"/>
    </row>
    <row r="20560" spans="1:4" x14ac:dyDescent="0.25">
      <c r="A20560" s="1">
        <v>45901.770833333336</v>
      </c>
      <c r="B20560">
        <v>27.7</v>
      </c>
      <c r="D20560" s="1"/>
    </row>
    <row r="20561" spans="1:4" x14ac:dyDescent="0.25">
      <c r="A20561" s="1">
        <v>45901.777777777781</v>
      </c>
      <c r="B20561">
        <v>27.4</v>
      </c>
      <c r="D20561" s="1"/>
    </row>
    <row r="20562" spans="1:4" x14ac:dyDescent="0.25">
      <c r="A20562" s="1">
        <v>45901.784722222219</v>
      </c>
      <c r="B20562">
        <v>27.2</v>
      </c>
      <c r="D20562" s="1"/>
    </row>
    <row r="20563" spans="1:4" x14ac:dyDescent="0.25">
      <c r="A20563" s="1">
        <v>45901.791666666664</v>
      </c>
      <c r="B20563">
        <v>27</v>
      </c>
      <c r="D20563" s="1"/>
    </row>
    <row r="20564" spans="1:4" x14ac:dyDescent="0.25">
      <c r="A20564" s="1">
        <v>45901.798611111109</v>
      </c>
      <c r="B20564">
        <v>26.9</v>
      </c>
      <c r="D20564" s="1"/>
    </row>
    <row r="20565" spans="1:4" x14ac:dyDescent="0.25">
      <c r="A20565" s="1">
        <v>45901.805555555555</v>
      </c>
      <c r="B20565">
        <v>26.9</v>
      </c>
      <c r="D20565" s="1"/>
    </row>
    <row r="20566" spans="1:4" x14ac:dyDescent="0.25">
      <c r="A20566" s="1">
        <v>45901.8125</v>
      </c>
      <c r="B20566">
        <v>26.8</v>
      </c>
      <c r="D20566" s="1"/>
    </row>
    <row r="20567" spans="1:4" x14ac:dyDescent="0.25">
      <c r="A20567" s="1">
        <v>45901.819444444445</v>
      </c>
      <c r="B20567">
        <v>26.7</v>
      </c>
      <c r="D20567" s="1"/>
    </row>
    <row r="20568" spans="1:4" x14ac:dyDescent="0.25">
      <c r="A20568" s="1">
        <v>45901.826388888891</v>
      </c>
      <c r="B20568">
        <v>26.6</v>
      </c>
      <c r="D20568" s="1"/>
    </row>
    <row r="20569" spans="1:4" x14ac:dyDescent="0.25">
      <c r="A20569" s="1">
        <v>45901.833333333336</v>
      </c>
      <c r="B20569">
        <v>26.5</v>
      </c>
      <c r="D20569" s="1"/>
    </row>
    <row r="20570" spans="1:4" x14ac:dyDescent="0.25">
      <c r="A20570" s="1">
        <v>45901.840277777781</v>
      </c>
      <c r="B20570">
        <v>26.4</v>
      </c>
      <c r="D20570" s="1"/>
    </row>
    <row r="20571" spans="1:4" x14ac:dyDescent="0.25">
      <c r="A20571" s="1">
        <v>45901.847222222219</v>
      </c>
      <c r="B20571">
        <v>26.3</v>
      </c>
      <c r="D20571" s="1"/>
    </row>
    <row r="20572" spans="1:4" x14ac:dyDescent="0.25">
      <c r="A20572" s="1">
        <v>45901.854166666664</v>
      </c>
      <c r="B20572">
        <v>26.2</v>
      </c>
      <c r="D20572" s="1"/>
    </row>
    <row r="20573" spans="1:4" x14ac:dyDescent="0.25">
      <c r="A20573" s="1">
        <v>45901.861111111109</v>
      </c>
      <c r="B20573">
        <v>26</v>
      </c>
      <c r="D20573" s="1"/>
    </row>
    <row r="20574" spans="1:4" x14ac:dyDescent="0.25">
      <c r="A20574" s="1">
        <v>45901.868055555555</v>
      </c>
      <c r="B20574">
        <v>26</v>
      </c>
      <c r="D20574" s="1"/>
    </row>
    <row r="20575" spans="1:4" x14ac:dyDescent="0.25">
      <c r="A20575" s="1">
        <v>45901.875</v>
      </c>
      <c r="B20575">
        <v>25.9</v>
      </c>
      <c r="D20575" s="1"/>
    </row>
    <row r="20576" spans="1:4" x14ac:dyDescent="0.25">
      <c r="A20576" s="1">
        <v>45901.881944444445</v>
      </c>
      <c r="B20576">
        <v>25.8</v>
      </c>
      <c r="D20576" s="1"/>
    </row>
    <row r="20577" spans="1:4" x14ac:dyDescent="0.25">
      <c r="A20577" s="1">
        <v>45901.888888888891</v>
      </c>
      <c r="B20577">
        <v>25.8</v>
      </c>
      <c r="D20577" s="1"/>
    </row>
    <row r="20578" spans="1:4" x14ac:dyDescent="0.25">
      <c r="A20578" s="1">
        <v>45901.895833333336</v>
      </c>
      <c r="B20578">
        <v>25.8</v>
      </c>
      <c r="D20578" s="1"/>
    </row>
    <row r="20579" spans="1:4" x14ac:dyDescent="0.25">
      <c r="A20579" s="1">
        <v>45901.902777777781</v>
      </c>
      <c r="B20579">
        <v>25.8</v>
      </c>
      <c r="D20579" s="1"/>
    </row>
    <row r="20580" spans="1:4" x14ac:dyDescent="0.25">
      <c r="A20580" s="1">
        <v>45901.909722222219</v>
      </c>
      <c r="B20580">
        <v>25.7</v>
      </c>
      <c r="D20580" s="1"/>
    </row>
    <row r="20581" spans="1:4" x14ac:dyDescent="0.25">
      <c r="A20581" s="1">
        <v>45901.916666666664</v>
      </c>
      <c r="B20581">
        <v>25.7</v>
      </c>
      <c r="D20581" s="1"/>
    </row>
    <row r="20582" spans="1:4" x14ac:dyDescent="0.25">
      <c r="A20582" s="1">
        <v>45901.923611111109</v>
      </c>
      <c r="B20582">
        <v>25.7</v>
      </c>
      <c r="D20582" s="1"/>
    </row>
    <row r="20583" spans="1:4" x14ac:dyDescent="0.25">
      <c r="A20583" s="1">
        <v>45901.930555555555</v>
      </c>
      <c r="B20583">
        <v>25.6</v>
      </c>
      <c r="D20583" s="1"/>
    </row>
    <row r="20584" spans="1:4" x14ac:dyDescent="0.25">
      <c r="A20584" s="1">
        <v>45901.9375</v>
      </c>
      <c r="B20584">
        <v>25.5</v>
      </c>
      <c r="D20584" s="1"/>
    </row>
    <row r="20585" spans="1:4" x14ac:dyDescent="0.25">
      <c r="A20585" s="1">
        <v>45901.944444444445</v>
      </c>
      <c r="B20585">
        <v>25.5</v>
      </c>
      <c r="D20585" s="1"/>
    </row>
    <row r="20586" spans="1:4" x14ac:dyDescent="0.25">
      <c r="A20586" s="1">
        <v>45901.951388888891</v>
      </c>
      <c r="B20586">
        <v>25.5</v>
      </c>
      <c r="D20586" s="1"/>
    </row>
    <row r="20587" spans="1:4" x14ac:dyDescent="0.25">
      <c r="A20587" s="1">
        <v>45901.958333333336</v>
      </c>
      <c r="B20587">
        <v>25.4</v>
      </c>
      <c r="D20587" s="1"/>
    </row>
    <row r="20588" spans="1:4" x14ac:dyDescent="0.25">
      <c r="A20588" s="1">
        <v>45901.965277777781</v>
      </c>
      <c r="B20588">
        <v>25.4</v>
      </c>
      <c r="D20588" s="1"/>
    </row>
    <row r="20589" spans="1:4" x14ac:dyDescent="0.25">
      <c r="A20589" s="1">
        <v>45901.972222222219</v>
      </c>
      <c r="B20589">
        <v>25.4</v>
      </c>
      <c r="D20589" s="1"/>
    </row>
    <row r="20590" spans="1:4" x14ac:dyDescent="0.25">
      <c r="A20590" s="1">
        <v>45901.979166666664</v>
      </c>
      <c r="B20590">
        <v>25.3</v>
      </c>
      <c r="D20590" s="1"/>
    </row>
    <row r="20591" spans="1:4" x14ac:dyDescent="0.25">
      <c r="A20591" s="1">
        <v>45901.986111111109</v>
      </c>
      <c r="B20591">
        <v>25.4</v>
      </c>
      <c r="D20591" s="1"/>
    </row>
    <row r="20592" spans="1:4" x14ac:dyDescent="0.25">
      <c r="A20592" s="1">
        <v>45901.993055555555</v>
      </c>
      <c r="B20592">
        <v>25.3</v>
      </c>
      <c r="D20592" s="1"/>
    </row>
    <row r="20593" spans="1:4" x14ac:dyDescent="0.25">
      <c r="A20593" s="1">
        <v>45902</v>
      </c>
      <c r="B20593">
        <v>25.4</v>
      </c>
      <c r="D20593" s="1"/>
    </row>
    <row r="20594" spans="1:4" x14ac:dyDescent="0.25">
      <c r="A20594" s="1">
        <v>45902.006944444445</v>
      </c>
      <c r="B20594">
        <v>25.3</v>
      </c>
      <c r="D20594" s="1"/>
    </row>
    <row r="20595" spans="1:4" x14ac:dyDescent="0.25">
      <c r="A20595" s="1">
        <v>45902.013888888891</v>
      </c>
      <c r="B20595">
        <v>25.3</v>
      </c>
      <c r="D20595" s="1"/>
    </row>
    <row r="20596" spans="1:4" x14ac:dyDescent="0.25">
      <c r="A20596" s="1">
        <v>45902.020833333336</v>
      </c>
      <c r="B20596">
        <v>25.4</v>
      </c>
      <c r="D20596" s="1"/>
    </row>
    <row r="20597" spans="1:4" x14ac:dyDescent="0.25">
      <c r="A20597" s="1">
        <v>45902.027777777781</v>
      </c>
      <c r="B20597">
        <v>25.4</v>
      </c>
      <c r="D20597" s="1"/>
    </row>
    <row r="20598" spans="1:4" x14ac:dyDescent="0.25">
      <c r="A20598" s="1">
        <v>45902.034722222219</v>
      </c>
      <c r="B20598">
        <v>25.4</v>
      </c>
      <c r="D20598" s="1"/>
    </row>
    <row r="20599" spans="1:4" x14ac:dyDescent="0.25">
      <c r="A20599" s="1">
        <v>45902.041666666664</v>
      </c>
      <c r="B20599">
        <v>25.4</v>
      </c>
      <c r="D20599" s="1"/>
    </row>
    <row r="20600" spans="1:4" x14ac:dyDescent="0.25">
      <c r="A20600" s="1">
        <v>45902.048611111109</v>
      </c>
      <c r="B20600">
        <v>25.4</v>
      </c>
      <c r="D20600" s="1"/>
    </row>
    <row r="20601" spans="1:4" x14ac:dyDescent="0.25">
      <c r="A20601" s="1">
        <v>45902.055555555555</v>
      </c>
      <c r="B20601">
        <v>25.4</v>
      </c>
      <c r="D20601" s="1"/>
    </row>
    <row r="20602" spans="1:4" x14ac:dyDescent="0.25">
      <c r="A20602" s="1">
        <v>45902.0625</v>
      </c>
      <c r="B20602">
        <v>25.4</v>
      </c>
      <c r="D20602" s="1"/>
    </row>
    <row r="20603" spans="1:4" x14ac:dyDescent="0.25">
      <c r="A20603" s="1">
        <v>45902.069444444445</v>
      </c>
      <c r="B20603">
        <v>25.3</v>
      </c>
      <c r="D20603" s="1"/>
    </row>
    <row r="20604" spans="1:4" x14ac:dyDescent="0.25">
      <c r="A20604" s="1">
        <v>45902.076388888891</v>
      </c>
      <c r="B20604">
        <v>25.3</v>
      </c>
      <c r="D20604" s="1"/>
    </row>
    <row r="20605" spans="1:4" x14ac:dyDescent="0.25">
      <c r="A20605" s="1">
        <v>45902.083333333336</v>
      </c>
      <c r="B20605">
        <v>25.3</v>
      </c>
      <c r="D20605" s="1"/>
    </row>
    <row r="20606" spans="1:4" x14ac:dyDescent="0.25">
      <c r="A20606" s="1">
        <v>45902.090277777781</v>
      </c>
      <c r="B20606">
        <v>25.3</v>
      </c>
      <c r="D20606" s="1"/>
    </row>
    <row r="20607" spans="1:4" x14ac:dyDescent="0.25">
      <c r="A20607" s="1">
        <v>45902.097222222219</v>
      </c>
      <c r="B20607">
        <v>25.3</v>
      </c>
      <c r="D20607" s="1"/>
    </row>
    <row r="20608" spans="1:4" x14ac:dyDescent="0.25">
      <c r="A20608" s="1">
        <v>45902.104166666664</v>
      </c>
      <c r="B20608">
        <v>25.2</v>
      </c>
      <c r="D20608" s="1"/>
    </row>
    <row r="20609" spans="1:4" x14ac:dyDescent="0.25">
      <c r="A20609" s="1">
        <v>45902.111111111109</v>
      </c>
      <c r="B20609">
        <v>25.2</v>
      </c>
      <c r="D20609" s="1"/>
    </row>
    <row r="20610" spans="1:4" x14ac:dyDescent="0.25">
      <c r="A20610" s="1">
        <v>45902.118055555555</v>
      </c>
      <c r="B20610">
        <v>25.1</v>
      </c>
      <c r="D20610" s="1"/>
    </row>
    <row r="20611" spans="1:4" x14ac:dyDescent="0.25">
      <c r="A20611" s="1">
        <v>45902.125</v>
      </c>
      <c r="B20611">
        <v>25.1</v>
      </c>
      <c r="D20611" s="1"/>
    </row>
    <row r="20612" spans="1:4" x14ac:dyDescent="0.25">
      <c r="A20612" s="1">
        <v>45902.131944444445</v>
      </c>
      <c r="B20612">
        <v>25.1</v>
      </c>
      <c r="D20612" s="1"/>
    </row>
    <row r="20613" spans="1:4" x14ac:dyDescent="0.25">
      <c r="A20613" s="1">
        <v>45902.138888888891</v>
      </c>
      <c r="B20613">
        <v>25.2</v>
      </c>
      <c r="D20613" s="1"/>
    </row>
    <row r="20614" spans="1:4" x14ac:dyDescent="0.25">
      <c r="A20614" s="1">
        <v>45902.145833333336</v>
      </c>
      <c r="B20614">
        <v>25.2</v>
      </c>
      <c r="D20614" s="1"/>
    </row>
    <row r="20615" spans="1:4" x14ac:dyDescent="0.25">
      <c r="A20615" s="1">
        <v>45902.152777777781</v>
      </c>
      <c r="B20615">
        <v>25.3</v>
      </c>
      <c r="D20615" s="1"/>
    </row>
    <row r="20616" spans="1:4" x14ac:dyDescent="0.25">
      <c r="A20616" s="1">
        <v>45902.159722222219</v>
      </c>
      <c r="B20616">
        <v>25.4</v>
      </c>
      <c r="D20616" s="1"/>
    </row>
    <row r="20617" spans="1:4" x14ac:dyDescent="0.25">
      <c r="A20617" s="1">
        <v>45902.166666666664</v>
      </c>
      <c r="B20617">
        <v>25.5</v>
      </c>
      <c r="D20617" s="1"/>
    </row>
    <row r="20618" spans="1:4" x14ac:dyDescent="0.25">
      <c r="A20618" s="1">
        <v>45902.173611111109</v>
      </c>
      <c r="B20618">
        <v>25.6</v>
      </c>
      <c r="D20618" s="1"/>
    </row>
    <row r="20619" spans="1:4" x14ac:dyDescent="0.25">
      <c r="A20619" s="1">
        <v>45902.180555555555</v>
      </c>
      <c r="B20619">
        <v>25.6</v>
      </c>
      <c r="D20619" s="1"/>
    </row>
    <row r="20620" spans="1:4" x14ac:dyDescent="0.25">
      <c r="A20620" s="1">
        <v>45902.1875</v>
      </c>
      <c r="B20620">
        <v>25.7</v>
      </c>
      <c r="D20620" s="1"/>
    </row>
    <row r="20621" spans="1:4" x14ac:dyDescent="0.25">
      <c r="A20621" s="1">
        <v>45902.194444444445</v>
      </c>
      <c r="B20621">
        <v>25.8</v>
      </c>
      <c r="D20621" s="1"/>
    </row>
    <row r="20622" spans="1:4" x14ac:dyDescent="0.25">
      <c r="A20622" s="1">
        <v>45902.201388888891</v>
      </c>
      <c r="B20622">
        <v>25.6</v>
      </c>
      <c r="D20622" s="1"/>
    </row>
    <row r="20623" spans="1:4" x14ac:dyDescent="0.25">
      <c r="A20623" s="1">
        <v>45902.208333333336</v>
      </c>
      <c r="B20623">
        <v>25.6</v>
      </c>
      <c r="D20623" s="1"/>
    </row>
    <row r="20624" spans="1:4" x14ac:dyDescent="0.25">
      <c r="A20624" s="1">
        <v>45902.215277777781</v>
      </c>
      <c r="B20624">
        <v>25.7</v>
      </c>
      <c r="D20624" s="1"/>
    </row>
    <row r="20625" spans="1:4" x14ac:dyDescent="0.25">
      <c r="A20625" s="1">
        <v>45902.222222222219</v>
      </c>
      <c r="B20625">
        <v>25.6</v>
      </c>
      <c r="D20625" s="1"/>
    </row>
    <row r="20626" spans="1:4" x14ac:dyDescent="0.25">
      <c r="A20626" s="1">
        <v>45902.229166666664</v>
      </c>
      <c r="B20626">
        <v>25.6</v>
      </c>
      <c r="D20626" s="1"/>
    </row>
    <row r="20627" spans="1:4" x14ac:dyDescent="0.25">
      <c r="A20627" s="1">
        <v>45902.236111111109</v>
      </c>
      <c r="B20627">
        <v>25.5</v>
      </c>
      <c r="D20627" s="1"/>
    </row>
    <row r="20628" spans="1:4" x14ac:dyDescent="0.25">
      <c r="A20628" s="1">
        <v>45902.243055555555</v>
      </c>
      <c r="B20628">
        <v>25.4</v>
      </c>
      <c r="D20628" s="1"/>
    </row>
    <row r="20629" spans="1:4" x14ac:dyDescent="0.25">
      <c r="A20629" s="1">
        <v>45902.25</v>
      </c>
      <c r="B20629">
        <v>25.2</v>
      </c>
      <c r="D20629" s="1"/>
    </row>
    <row r="20630" spans="1:4" x14ac:dyDescent="0.25">
      <c r="A20630" s="1">
        <v>45902.256944444445</v>
      </c>
      <c r="B20630">
        <v>25.1</v>
      </c>
      <c r="D20630" s="1"/>
    </row>
    <row r="20631" spans="1:4" x14ac:dyDescent="0.25">
      <c r="A20631" s="1">
        <v>45902.263888888891</v>
      </c>
      <c r="B20631">
        <v>25.2</v>
      </c>
      <c r="D20631" s="1"/>
    </row>
    <row r="20632" spans="1:4" x14ac:dyDescent="0.25">
      <c r="A20632" s="1">
        <v>45902.270833333336</v>
      </c>
      <c r="B20632">
        <v>25.3</v>
      </c>
      <c r="D20632" s="1"/>
    </row>
    <row r="20633" spans="1:4" x14ac:dyDescent="0.25">
      <c r="A20633" s="1">
        <v>45902.277777777781</v>
      </c>
      <c r="B20633">
        <v>25.7</v>
      </c>
      <c r="D20633" s="1"/>
    </row>
    <row r="20634" spans="1:4" x14ac:dyDescent="0.25">
      <c r="A20634" s="1">
        <v>45902.284722222219</v>
      </c>
      <c r="B20634">
        <v>26</v>
      </c>
      <c r="D20634" s="1"/>
    </row>
    <row r="20635" spans="1:4" x14ac:dyDescent="0.25">
      <c r="A20635" s="1">
        <v>45902.291666666664</v>
      </c>
      <c r="B20635">
        <v>26.2</v>
      </c>
      <c r="D20635" s="1"/>
    </row>
    <row r="20636" spans="1:4" x14ac:dyDescent="0.25">
      <c r="A20636" s="1">
        <v>45902.298611111109</v>
      </c>
      <c r="B20636">
        <v>26.5</v>
      </c>
      <c r="D20636" s="1"/>
    </row>
    <row r="20637" spans="1:4" x14ac:dyDescent="0.25">
      <c r="A20637" s="1">
        <v>45902.305555555555</v>
      </c>
      <c r="B20637">
        <v>26.6</v>
      </c>
      <c r="D20637" s="1"/>
    </row>
    <row r="20638" spans="1:4" x14ac:dyDescent="0.25">
      <c r="A20638" s="1">
        <v>45902.3125</v>
      </c>
      <c r="B20638">
        <v>26.3</v>
      </c>
      <c r="D20638" s="1"/>
    </row>
    <row r="20639" spans="1:4" x14ac:dyDescent="0.25">
      <c r="A20639" s="1">
        <v>45902.319444444445</v>
      </c>
      <c r="B20639">
        <v>26.4</v>
      </c>
      <c r="D20639" s="1"/>
    </row>
    <row r="20640" spans="1:4" x14ac:dyDescent="0.25">
      <c r="A20640" s="1">
        <v>45902.326388888891</v>
      </c>
      <c r="B20640">
        <v>26.4</v>
      </c>
      <c r="D20640" s="1"/>
    </row>
    <row r="20641" spans="1:4" x14ac:dyDescent="0.25">
      <c r="A20641" s="1">
        <v>45902.333333333336</v>
      </c>
      <c r="B20641">
        <v>26.5</v>
      </c>
      <c r="D20641" s="1"/>
    </row>
    <row r="20642" spans="1:4" x14ac:dyDescent="0.25">
      <c r="A20642" s="1">
        <v>45902.340277777781</v>
      </c>
      <c r="B20642">
        <v>27.2</v>
      </c>
      <c r="D20642" s="1"/>
    </row>
    <row r="20643" spans="1:4" x14ac:dyDescent="0.25">
      <c r="A20643" s="1">
        <v>45902.347222222219</v>
      </c>
      <c r="B20643">
        <v>27.4</v>
      </c>
      <c r="D20643" s="1"/>
    </row>
    <row r="20644" spans="1:4" x14ac:dyDescent="0.25">
      <c r="A20644" s="1">
        <v>45902.354166666664</v>
      </c>
      <c r="B20644">
        <v>27.8</v>
      </c>
      <c r="D20644" s="1"/>
    </row>
    <row r="20645" spans="1:4" x14ac:dyDescent="0.25">
      <c r="A20645" s="1">
        <v>45902.361111111109</v>
      </c>
      <c r="B20645">
        <v>27.9</v>
      </c>
      <c r="D20645" s="1"/>
    </row>
    <row r="20646" spans="1:4" x14ac:dyDescent="0.25">
      <c r="A20646" s="1">
        <v>45902.368055555555</v>
      </c>
      <c r="B20646">
        <v>27.9</v>
      </c>
      <c r="D20646" s="1"/>
    </row>
    <row r="20647" spans="1:4" x14ac:dyDescent="0.25">
      <c r="A20647" s="1">
        <v>45902.375</v>
      </c>
      <c r="B20647">
        <v>27.9</v>
      </c>
      <c r="D20647" s="1"/>
    </row>
    <row r="20648" spans="1:4" x14ac:dyDescent="0.25">
      <c r="A20648" s="1">
        <v>45902.381944444445</v>
      </c>
      <c r="B20648">
        <v>28.5</v>
      </c>
      <c r="D20648" s="1"/>
    </row>
    <row r="20649" spans="1:4" x14ac:dyDescent="0.25">
      <c r="A20649" s="1">
        <v>45902.388888888891</v>
      </c>
      <c r="B20649">
        <v>28.5</v>
      </c>
      <c r="D20649" s="1"/>
    </row>
    <row r="20650" spans="1:4" x14ac:dyDescent="0.25">
      <c r="A20650" s="1">
        <v>45902.395833333336</v>
      </c>
      <c r="B20650">
        <v>28.6</v>
      </c>
      <c r="D20650" s="1"/>
    </row>
    <row r="20651" spans="1:4" x14ac:dyDescent="0.25">
      <c r="A20651" s="1">
        <v>45902.402777777781</v>
      </c>
      <c r="B20651">
        <v>29</v>
      </c>
      <c r="D20651" s="1"/>
    </row>
    <row r="20652" spans="1:4" x14ac:dyDescent="0.25">
      <c r="A20652" s="1">
        <v>45902.409722222219</v>
      </c>
      <c r="B20652">
        <v>29.6</v>
      </c>
      <c r="D20652" s="1"/>
    </row>
    <row r="20653" spans="1:4" x14ac:dyDescent="0.25">
      <c r="A20653" s="1">
        <v>45902.416666666664</v>
      </c>
      <c r="B20653">
        <v>28.8</v>
      </c>
      <c r="D20653" s="1"/>
    </row>
    <row r="20654" spans="1:4" x14ac:dyDescent="0.25">
      <c r="A20654" s="1">
        <v>45902.423611111109</v>
      </c>
      <c r="B20654">
        <v>28</v>
      </c>
      <c r="D20654" s="1"/>
    </row>
    <row r="20655" spans="1:4" x14ac:dyDescent="0.25">
      <c r="A20655" s="1">
        <v>45902.430555555555</v>
      </c>
      <c r="B20655">
        <v>27.7</v>
      </c>
      <c r="D20655" s="1"/>
    </row>
    <row r="20656" spans="1:4" x14ac:dyDescent="0.25">
      <c r="A20656" s="1">
        <v>45902.4375</v>
      </c>
      <c r="B20656">
        <v>28.1</v>
      </c>
      <c r="D20656" s="1"/>
    </row>
    <row r="20657" spans="1:4" x14ac:dyDescent="0.25">
      <c r="A20657" s="1">
        <v>45902.444444444445</v>
      </c>
      <c r="B20657">
        <v>27.5</v>
      </c>
      <c r="D20657" s="1"/>
    </row>
    <row r="20658" spans="1:4" x14ac:dyDescent="0.25">
      <c r="A20658" s="1">
        <v>45902.451388888891</v>
      </c>
      <c r="B20658">
        <v>26.4</v>
      </c>
      <c r="D20658" s="1"/>
    </row>
    <row r="20659" spans="1:4" x14ac:dyDescent="0.25">
      <c r="A20659" s="1">
        <v>45902.458333333336</v>
      </c>
      <c r="B20659">
        <v>26.6</v>
      </c>
      <c r="D20659" s="1"/>
    </row>
    <row r="20660" spans="1:4" x14ac:dyDescent="0.25">
      <c r="A20660" s="1">
        <v>45902.465277777781</v>
      </c>
      <c r="B20660">
        <v>26.7</v>
      </c>
      <c r="D20660" s="1"/>
    </row>
    <row r="20661" spans="1:4" x14ac:dyDescent="0.25">
      <c r="A20661" s="1">
        <v>45902.472222222219</v>
      </c>
      <c r="B20661">
        <v>27.4</v>
      </c>
      <c r="D20661" s="1"/>
    </row>
    <row r="20662" spans="1:4" x14ac:dyDescent="0.25">
      <c r="A20662" s="1">
        <v>45902.479166666664</v>
      </c>
      <c r="B20662">
        <v>29.1</v>
      </c>
      <c r="D20662" s="1"/>
    </row>
    <row r="20663" spans="1:4" x14ac:dyDescent="0.25">
      <c r="A20663" s="1">
        <v>45902.486111111109</v>
      </c>
      <c r="B20663">
        <v>27.8</v>
      </c>
      <c r="D20663" s="1"/>
    </row>
    <row r="20664" spans="1:4" x14ac:dyDescent="0.25">
      <c r="A20664" s="1">
        <v>45902.493055555555</v>
      </c>
      <c r="B20664">
        <v>27.3</v>
      </c>
      <c r="D20664" s="1"/>
    </row>
    <row r="20665" spans="1:4" x14ac:dyDescent="0.25">
      <c r="A20665" s="1">
        <v>45902.5</v>
      </c>
      <c r="B20665">
        <v>27.3</v>
      </c>
      <c r="D20665" s="1"/>
    </row>
    <row r="20666" spans="1:4" x14ac:dyDescent="0.25">
      <c r="A20666" s="1">
        <v>45902.506944444445</v>
      </c>
      <c r="B20666">
        <v>27.2</v>
      </c>
      <c r="D20666" s="1"/>
    </row>
    <row r="20667" spans="1:4" x14ac:dyDescent="0.25">
      <c r="A20667" s="1">
        <v>45902.513888888891</v>
      </c>
      <c r="B20667">
        <v>27</v>
      </c>
      <c r="D20667" s="1"/>
    </row>
    <row r="20668" spans="1:4" x14ac:dyDescent="0.25">
      <c r="A20668" s="1">
        <v>45902.520833333336</v>
      </c>
      <c r="B20668">
        <v>26.9</v>
      </c>
      <c r="D20668" s="1"/>
    </row>
    <row r="20669" spans="1:4" x14ac:dyDescent="0.25">
      <c r="A20669" s="1">
        <v>45902.527777777781</v>
      </c>
      <c r="B20669">
        <v>26.8</v>
      </c>
      <c r="D20669" s="1"/>
    </row>
    <row r="20670" spans="1:4" x14ac:dyDescent="0.25">
      <c r="A20670" s="1">
        <v>45902.534722222219</v>
      </c>
      <c r="B20670">
        <v>27.1</v>
      </c>
      <c r="D20670" s="1"/>
    </row>
    <row r="20671" spans="1:4" x14ac:dyDescent="0.25">
      <c r="A20671" s="1">
        <v>45902.541666666664</v>
      </c>
      <c r="B20671">
        <v>27.3</v>
      </c>
      <c r="D20671" s="1"/>
    </row>
    <row r="20672" spans="1:4" x14ac:dyDescent="0.25">
      <c r="A20672" s="1">
        <v>45902.548611111109</v>
      </c>
      <c r="B20672">
        <v>27.7</v>
      </c>
      <c r="D20672" s="1"/>
    </row>
    <row r="20673" spans="1:4" x14ac:dyDescent="0.25">
      <c r="A20673" s="1">
        <v>45902.555555555555</v>
      </c>
      <c r="B20673">
        <v>27.2</v>
      </c>
      <c r="D20673" s="1"/>
    </row>
    <row r="20674" spans="1:4" x14ac:dyDescent="0.25">
      <c r="A20674" s="1">
        <v>45902.5625</v>
      </c>
      <c r="B20674">
        <v>27.3</v>
      </c>
      <c r="D20674" s="1"/>
    </row>
    <row r="20675" spans="1:4" x14ac:dyDescent="0.25">
      <c r="A20675" s="1">
        <v>45902.569444444445</v>
      </c>
      <c r="B20675">
        <v>27.1</v>
      </c>
      <c r="D20675" s="1"/>
    </row>
    <row r="20676" spans="1:4" x14ac:dyDescent="0.25">
      <c r="A20676" s="1">
        <v>45902.576388888891</v>
      </c>
      <c r="B20676">
        <v>27.2</v>
      </c>
      <c r="D20676" s="1"/>
    </row>
    <row r="20677" spans="1:4" x14ac:dyDescent="0.25">
      <c r="A20677" s="1">
        <v>45902.583333333336</v>
      </c>
      <c r="B20677">
        <v>27.2</v>
      </c>
      <c r="D20677" s="1"/>
    </row>
    <row r="20678" spans="1:4" x14ac:dyDescent="0.25">
      <c r="A20678" s="1">
        <v>45902.590277777781</v>
      </c>
      <c r="B20678">
        <v>27.1</v>
      </c>
      <c r="D20678" s="1"/>
    </row>
    <row r="20679" spans="1:4" x14ac:dyDescent="0.25">
      <c r="A20679" s="1">
        <v>45902.597222222219</v>
      </c>
      <c r="B20679">
        <v>27.2</v>
      </c>
      <c r="D20679" s="1"/>
    </row>
    <row r="20680" spans="1:4" x14ac:dyDescent="0.25">
      <c r="A20680" s="1">
        <v>45902.604166666664</v>
      </c>
      <c r="B20680">
        <v>27.3</v>
      </c>
      <c r="D20680" s="1"/>
    </row>
    <row r="20681" spans="1:4" x14ac:dyDescent="0.25">
      <c r="A20681" s="1">
        <v>45902.611111111109</v>
      </c>
      <c r="B20681">
        <v>27.2</v>
      </c>
      <c r="D20681" s="1"/>
    </row>
    <row r="20682" spans="1:4" x14ac:dyDescent="0.25">
      <c r="A20682" s="1">
        <v>45902.618055555555</v>
      </c>
      <c r="B20682">
        <v>27</v>
      </c>
      <c r="D20682" s="1"/>
    </row>
    <row r="20683" spans="1:4" x14ac:dyDescent="0.25">
      <c r="A20683" s="1">
        <v>45902.625</v>
      </c>
      <c r="B20683">
        <v>27</v>
      </c>
      <c r="D20683" s="1"/>
    </row>
    <row r="20684" spans="1:4" x14ac:dyDescent="0.25">
      <c r="A20684" s="1">
        <v>45902.631944444445</v>
      </c>
      <c r="B20684">
        <v>27</v>
      </c>
      <c r="D20684" s="1"/>
    </row>
    <row r="20685" spans="1:4" x14ac:dyDescent="0.25">
      <c r="A20685" s="1">
        <v>45902.638888888891</v>
      </c>
      <c r="B20685">
        <v>26.7</v>
      </c>
      <c r="D20685" s="1"/>
    </row>
    <row r="20686" spans="1:4" x14ac:dyDescent="0.25">
      <c r="A20686" s="1">
        <v>45902.645833333336</v>
      </c>
      <c r="B20686">
        <v>26.6</v>
      </c>
      <c r="D20686" s="1"/>
    </row>
    <row r="20687" spans="1:4" x14ac:dyDescent="0.25">
      <c r="A20687" s="1">
        <v>45902.652777777781</v>
      </c>
      <c r="B20687">
        <v>26.7</v>
      </c>
      <c r="D20687" s="1"/>
    </row>
    <row r="20688" spans="1:4" x14ac:dyDescent="0.25">
      <c r="A20688" s="1">
        <v>45902.659722222219</v>
      </c>
      <c r="B20688">
        <v>26.6</v>
      </c>
      <c r="D20688" s="1"/>
    </row>
    <row r="20689" spans="1:4" x14ac:dyDescent="0.25">
      <c r="A20689" s="1">
        <v>45902.666666666664</v>
      </c>
      <c r="B20689">
        <v>26.6</v>
      </c>
      <c r="D20689" s="1"/>
    </row>
    <row r="20690" spans="1:4" x14ac:dyDescent="0.25">
      <c r="A20690" s="1">
        <v>45902.673611111109</v>
      </c>
      <c r="B20690">
        <v>26.6</v>
      </c>
      <c r="D20690" s="1"/>
    </row>
    <row r="20691" spans="1:4" x14ac:dyDescent="0.25">
      <c r="A20691" s="1">
        <v>45902.680555555555</v>
      </c>
      <c r="B20691">
        <v>26.7</v>
      </c>
      <c r="D20691" s="1"/>
    </row>
    <row r="20692" spans="1:4" x14ac:dyDescent="0.25">
      <c r="A20692" s="1">
        <v>45902.6875</v>
      </c>
      <c r="B20692">
        <v>26.9</v>
      </c>
      <c r="D20692" s="1"/>
    </row>
    <row r="20693" spans="1:4" x14ac:dyDescent="0.25">
      <c r="A20693" s="1">
        <v>45902.694444444445</v>
      </c>
      <c r="B20693">
        <v>26.9</v>
      </c>
      <c r="D20693" s="1"/>
    </row>
    <row r="20694" spans="1:4" x14ac:dyDescent="0.25">
      <c r="A20694" s="1">
        <v>45902.701388888891</v>
      </c>
      <c r="B20694">
        <v>26.6</v>
      </c>
      <c r="D20694" s="1"/>
    </row>
    <row r="20695" spans="1:4" x14ac:dyDescent="0.25">
      <c r="A20695" s="1">
        <v>45902.708333333336</v>
      </c>
      <c r="B20695">
        <v>26.5</v>
      </c>
      <c r="D20695" s="1"/>
    </row>
    <row r="20696" spans="1:4" x14ac:dyDescent="0.25">
      <c r="A20696" s="1">
        <v>45902.715277777781</v>
      </c>
      <c r="B20696">
        <v>26.5</v>
      </c>
      <c r="D20696" s="1"/>
    </row>
    <row r="20697" spans="1:4" x14ac:dyDescent="0.25">
      <c r="A20697" s="1">
        <v>45902.722222222219</v>
      </c>
      <c r="B20697">
        <v>26.5</v>
      </c>
      <c r="D20697" s="1"/>
    </row>
    <row r="20698" spans="1:4" x14ac:dyDescent="0.25">
      <c r="A20698" s="1">
        <v>45902.729166666664</v>
      </c>
      <c r="B20698">
        <v>26.4</v>
      </c>
      <c r="D20698" s="1"/>
    </row>
    <row r="20699" spans="1:4" x14ac:dyDescent="0.25">
      <c r="A20699" s="1">
        <v>45902.736111111109</v>
      </c>
      <c r="B20699">
        <v>26.2</v>
      </c>
      <c r="D20699" s="1"/>
    </row>
    <row r="20700" spans="1:4" x14ac:dyDescent="0.25">
      <c r="A20700" s="1">
        <v>45902.743055555555</v>
      </c>
      <c r="B20700">
        <v>26.3</v>
      </c>
      <c r="D20700" s="1"/>
    </row>
    <row r="20701" spans="1:4" x14ac:dyDescent="0.25">
      <c r="A20701" s="1">
        <v>45902.75</v>
      </c>
      <c r="B20701">
        <v>26.3</v>
      </c>
      <c r="D20701" s="1"/>
    </row>
    <row r="20702" spans="1:4" x14ac:dyDescent="0.25">
      <c r="A20702" s="1">
        <v>45902.756944444445</v>
      </c>
      <c r="B20702">
        <v>26.2</v>
      </c>
      <c r="D20702" s="1"/>
    </row>
    <row r="20703" spans="1:4" x14ac:dyDescent="0.25">
      <c r="A20703" s="1">
        <v>45902.763888888891</v>
      </c>
      <c r="B20703">
        <v>26.3</v>
      </c>
      <c r="D20703" s="1"/>
    </row>
    <row r="20704" spans="1:4" x14ac:dyDescent="0.25">
      <c r="A20704" s="1">
        <v>45902.770833333336</v>
      </c>
      <c r="B20704">
        <v>26.1</v>
      </c>
      <c r="D20704" s="1"/>
    </row>
    <row r="20705" spans="1:4" x14ac:dyDescent="0.25">
      <c r="A20705" s="1">
        <v>45902.777777777781</v>
      </c>
      <c r="B20705">
        <v>26</v>
      </c>
      <c r="D20705" s="1"/>
    </row>
    <row r="20706" spans="1:4" x14ac:dyDescent="0.25">
      <c r="A20706" s="1">
        <v>45902.784722222219</v>
      </c>
      <c r="B20706">
        <v>25.9</v>
      </c>
      <c r="D20706" s="1"/>
    </row>
    <row r="20707" spans="1:4" x14ac:dyDescent="0.25">
      <c r="A20707" s="1">
        <v>45902.791666666664</v>
      </c>
      <c r="B20707">
        <v>26</v>
      </c>
      <c r="D20707" s="1"/>
    </row>
    <row r="20708" spans="1:4" x14ac:dyDescent="0.25">
      <c r="A20708" s="1">
        <v>45902.798611111109</v>
      </c>
      <c r="B20708">
        <v>26.2</v>
      </c>
      <c r="D20708" s="1"/>
    </row>
    <row r="20709" spans="1:4" x14ac:dyDescent="0.25">
      <c r="A20709" s="1">
        <v>45902.805555555555</v>
      </c>
      <c r="B20709">
        <v>26.1</v>
      </c>
      <c r="D20709" s="1"/>
    </row>
    <row r="20710" spans="1:4" x14ac:dyDescent="0.25">
      <c r="A20710" s="1">
        <v>45902.8125</v>
      </c>
      <c r="B20710">
        <v>26.2</v>
      </c>
      <c r="D20710" s="1"/>
    </row>
    <row r="20711" spans="1:4" x14ac:dyDescent="0.25">
      <c r="A20711" s="1">
        <v>45902.819444444445</v>
      </c>
      <c r="B20711">
        <v>25.8</v>
      </c>
      <c r="D20711" s="1"/>
    </row>
    <row r="20712" spans="1:4" x14ac:dyDescent="0.25">
      <c r="A20712" s="1">
        <v>45902.826388888891</v>
      </c>
      <c r="B20712">
        <v>26</v>
      </c>
      <c r="D20712" s="1"/>
    </row>
    <row r="20713" spans="1:4" x14ac:dyDescent="0.25">
      <c r="A20713" s="1">
        <v>45902.833333333336</v>
      </c>
      <c r="B20713">
        <v>26</v>
      </c>
      <c r="D20713" s="1"/>
    </row>
    <row r="20714" spans="1:4" x14ac:dyDescent="0.25">
      <c r="A20714" s="1">
        <v>45902.840277777781</v>
      </c>
      <c r="B20714">
        <v>25.9</v>
      </c>
      <c r="D20714" s="1"/>
    </row>
    <row r="20715" spans="1:4" x14ac:dyDescent="0.25">
      <c r="A20715" s="1">
        <v>45902.847222222219</v>
      </c>
      <c r="B20715">
        <v>25.7</v>
      </c>
      <c r="D20715" s="1"/>
    </row>
    <row r="20716" spans="1:4" x14ac:dyDescent="0.25">
      <c r="A20716" s="1">
        <v>45902.854166666664</v>
      </c>
      <c r="B20716">
        <v>25.6</v>
      </c>
      <c r="D20716" s="1"/>
    </row>
    <row r="20717" spans="1:4" x14ac:dyDescent="0.25">
      <c r="A20717" s="1">
        <v>45902.861111111109</v>
      </c>
      <c r="B20717">
        <v>25.5</v>
      </c>
      <c r="D20717" s="1"/>
    </row>
    <row r="20718" spans="1:4" x14ac:dyDescent="0.25">
      <c r="A20718" s="1">
        <v>45902.868055555555</v>
      </c>
      <c r="B20718">
        <v>25.8</v>
      </c>
      <c r="D20718" s="1"/>
    </row>
    <row r="20719" spans="1:4" x14ac:dyDescent="0.25">
      <c r="A20719" s="1">
        <v>45902.875</v>
      </c>
      <c r="B20719">
        <v>25.8</v>
      </c>
      <c r="D20719" s="1"/>
    </row>
    <row r="20720" spans="1:4" x14ac:dyDescent="0.25">
      <c r="A20720" s="1">
        <v>45902.881944444445</v>
      </c>
      <c r="B20720">
        <v>25.7</v>
      </c>
      <c r="D20720" s="1"/>
    </row>
    <row r="20721" spans="1:4" x14ac:dyDescent="0.25">
      <c r="A20721" s="1">
        <v>45902.888888888891</v>
      </c>
      <c r="B20721">
        <v>25.7</v>
      </c>
      <c r="D20721" s="1"/>
    </row>
    <row r="20722" spans="1:4" x14ac:dyDescent="0.25">
      <c r="A20722" s="1">
        <v>45902.895833333336</v>
      </c>
      <c r="B20722">
        <v>25.2</v>
      </c>
      <c r="D20722" s="1"/>
    </row>
    <row r="20723" spans="1:4" x14ac:dyDescent="0.25">
      <c r="A20723" s="1">
        <v>45902.902777777781</v>
      </c>
      <c r="B20723">
        <v>24.6</v>
      </c>
      <c r="D20723" s="1"/>
    </row>
    <row r="20724" spans="1:4" x14ac:dyDescent="0.25">
      <c r="A20724" s="1">
        <v>45902.909722222219</v>
      </c>
      <c r="B20724">
        <v>24.6</v>
      </c>
      <c r="D20724" s="1"/>
    </row>
    <row r="20725" spans="1:4" x14ac:dyDescent="0.25">
      <c r="A20725" s="1">
        <v>45902.916666666664</v>
      </c>
      <c r="B20725">
        <v>24.9</v>
      </c>
      <c r="D20725" s="1"/>
    </row>
    <row r="20726" spans="1:4" x14ac:dyDescent="0.25">
      <c r="A20726" s="1">
        <v>45902.923611111109</v>
      </c>
      <c r="B20726">
        <v>25.9</v>
      </c>
      <c r="D20726" s="1"/>
    </row>
    <row r="20727" spans="1:4" x14ac:dyDescent="0.25">
      <c r="A20727" s="1">
        <v>45902.930555555555</v>
      </c>
      <c r="B20727">
        <v>25.9</v>
      </c>
      <c r="D20727" s="1"/>
    </row>
    <row r="20728" spans="1:4" x14ac:dyDescent="0.25">
      <c r="A20728" s="1">
        <v>45902.9375</v>
      </c>
      <c r="B20728">
        <v>25.8</v>
      </c>
      <c r="D20728" s="1"/>
    </row>
    <row r="20729" spans="1:4" x14ac:dyDescent="0.25">
      <c r="A20729" s="1">
        <v>45902.944444444445</v>
      </c>
      <c r="B20729">
        <v>25.8</v>
      </c>
      <c r="D20729" s="1"/>
    </row>
    <row r="20730" spans="1:4" x14ac:dyDescent="0.25">
      <c r="A20730" s="1">
        <v>45902.951388888891</v>
      </c>
      <c r="B20730">
        <v>25.8</v>
      </c>
      <c r="D20730" s="1"/>
    </row>
    <row r="20731" spans="1:4" x14ac:dyDescent="0.25">
      <c r="A20731" s="1">
        <v>45902.958333333336</v>
      </c>
      <c r="B20731">
        <v>25.7</v>
      </c>
      <c r="D20731" s="1"/>
    </row>
    <row r="20732" spans="1:4" x14ac:dyDescent="0.25">
      <c r="A20732" s="1">
        <v>45902.965277777781</v>
      </c>
      <c r="B20732">
        <v>25.7</v>
      </c>
      <c r="D20732" s="1"/>
    </row>
    <row r="20733" spans="1:4" x14ac:dyDescent="0.25">
      <c r="A20733" s="1">
        <v>45902.972222222219</v>
      </c>
      <c r="B20733">
        <v>25.8</v>
      </c>
      <c r="D20733" s="1"/>
    </row>
    <row r="20734" spans="1:4" x14ac:dyDescent="0.25">
      <c r="A20734" s="1">
        <v>45902.979166666664</v>
      </c>
      <c r="B20734">
        <v>25.8</v>
      </c>
      <c r="D20734" s="1"/>
    </row>
    <row r="20735" spans="1:4" x14ac:dyDescent="0.25">
      <c r="A20735" s="1">
        <v>45902.986111111109</v>
      </c>
      <c r="B20735">
        <v>25.4</v>
      </c>
      <c r="D20735" s="1"/>
    </row>
    <row r="20736" spans="1:4" x14ac:dyDescent="0.25">
      <c r="A20736" s="1">
        <v>45902.993055555555</v>
      </c>
      <c r="B20736">
        <v>25.3</v>
      </c>
      <c r="D20736" s="1"/>
    </row>
    <row r="20737" spans="1:4" x14ac:dyDescent="0.25">
      <c r="A20737" s="1">
        <v>45903</v>
      </c>
      <c r="B20737">
        <v>24.7</v>
      </c>
      <c r="D20737" s="1"/>
    </row>
    <row r="20738" spans="1:4" x14ac:dyDescent="0.25">
      <c r="A20738" s="1">
        <v>45903.006944444445</v>
      </c>
      <c r="B20738">
        <v>24.3</v>
      </c>
      <c r="D20738" s="1"/>
    </row>
    <row r="20739" spans="1:4" x14ac:dyDescent="0.25">
      <c r="A20739" s="1">
        <v>45903.013888888891</v>
      </c>
      <c r="B20739">
        <v>23.9</v>
      </c>
      <c r="D20739" s="1"/>
    </row>
    <row r="20740" spans="1:4" x14ac:dyDescent="0.25">
      <c r="A20740" s="1">
        <v>45903.020833333336</v>
      </c>
      <c r="B20740">
        <v>23.6</v>
      </c>
      <c r="D20740" s="1"/>
    </row>
    <row r="20741" spans="1:4" x14ac:dyDescent="0.25">
      <c r="A20741" s="1">
        <v>45903.027777777781</v>
      </c>
      <c r="B20741">
        <v>23.1</v>
      </c>
      <c r="D20741" s="1"/>
    </row>
    <row r="20742" spans="1:4" x14ac:dyDescent="0.25">
      <c r="A20742" s="1">
        <v>45903.034722222219</v>
      </c>
      <c r="B20742">
        <v>23</v>
      </c>
      <c r="D20742" s="1"/>
    </row>
    <row r="20743" spans="1:4" x14ac:dyDescent="0.25">
      <c r="A20743" s="1">
        <v>45903.041666666664</v>
      </c>
      <c r="B20743">
        <v>23</v>
      </c>
      <c r="D20743" s="1"/>
    </row>
    <row r="20744" spans="1:4" x14ac:dyDescent="0.25">
      <c r="A20744" s="1">
        <v>45903.048611111109</v>
      </c>
      <c r="B20744">
        <v>22.9</v>
      </c>
      <c r="D20744" s="1"/>
    </row>
    <row r="20745" spans="1:4" x14ac:dyDescent="0.25">
      <c r="A20745" s="1">
        <v>45903.055555555555</v>
      </c>
      <c r="B20745">
        <v>23</v>
      </c>
      <c r="D20745" s="1"/>
    </row>
    <row r="20746" spans="1:4" x14ac:dyDescent="0.25">
      <c r="A20746" s="1">
        <v>45903.0625</v>
      </c>
      <c r="B20746">
        <v>22.9</v>
      </c>
      <c r="D20746" s="1"/>
    </row>
    <row r="20747" spans="1:4" x14ac:dyDescent="0.25">
      <c r="A20747" s="1">
        <v>45903.069444444445</v>
      </c>
      <c r="B20747">
        <v>22.5</v>
      </c>
      <c r="D20747" s="1"/>
    </row>
    <row r="20748" spans="1:4" x14ac:dyDescent="0.25">
      <c r="A20748" s="1">
        <v>45903.076388888891</v>
      </c>
      <c r="B20748">
        <v>22.5</v>
      </c>
      <c r="D20748" s="1"/>
    </row>
    <row r="20749" spans="1:4" x14ac:dyDescent="0.25">
      <c r="A20749" s="1">
        <v>45903.083333333336</v>
      </c>
      <c r="B20749">
        <v>22.5</v>
      </c>
      <c r="D20749" s="1"/>
    </row>
    <row r="20750" spans="1:4" x14ac:dyDescent="0.25">
      <c r="A20750" s="1">
        <v>45903.090277777781</v>
      </c>
      <c r="B20750">
        <v>22.5</v>
      </c>
      <c r="D20750" s="1"/>
    </row>
    <row r="20751" spans="1:4" x14ac:dyDescent="0.25">
      <c r="A20751" s="1">
        <v>45903.097222222219</v>
      </c>
      <c r="B20751">
        <v>22.1</v>
      </c>
      <c r="D20751" s="1"/>
    </row>
    <row r="20752" spans="1:4" x14ac:dyDescent="0.25">
      <c r="A20752" s="1">
        <v>45903.104166666664</v>
      </c>
      <c r="B20752">
        <v>22.4</v>
      </c>
      <c r="D20752" s="1"/>
    </row>
    <row r="20753" spans="1:4" x14ac:dyDescent="0.25">
      <c r="A20753" s="1">
        <v>45903.111111111109</v>
      </c>
      <c r="B20753">
        <v>22.1</v>
      </c>
      <c r="D20753" s="1"/>
    </row>
    <row r="20754" spans="1:4" x14ac:dyDescent="0.25">
      <c r="A20754" s="1">
        <v>45903.118055555555</v>
      </c>
      <c r="B20754">
        <v>21.8</v>
      </c>
      <c r="D20754" s="1"/>
    </row>
    <row r="20755" spans="1:4" x14ac:dyDescent="0.25">
      <c r="A20755" s="1">
        <v>45903.125</v>
      </c>
      <c r="B20755">
        <v>21.8</v>
      </c>
      <c r="D20755" s="1"/>
    </row>
    <row r="20756" spans="1:4" x14ac:dyDescent="0.25">
      <c r="A20756" s="1">
        <v>45903.131944444445</v>
      </c>
      <c r="B20756">
        <v>22.2</v>
      </c>
      <c r="D20756" s="1"/>
    </row>
    <row r="20757" spans="1:4" x14ac:dyDescent="0.25">
      <c r="A20757" s="1">
        <v>45903.138888888891</v>
      </c>
      <c r="B20757">
        <v>22.2</v>
      </c>
      <c r="D20757" s="1"/>
    </row>
    <row r="20758" spans="1:4" x14ac:dyDescent="0.25">
      <c r="A20758" s="1">
        <v>45903.145833333336</v>
      </c>
      <c r="B20758">
        <v>22</v>
      </c>
      <c r="D20758" s="1"/>
    </row>
    <row r="20759" spans="1:4" x14ac:dyDescent="0.25">
      <c r="A20759" s="1">
        <v>45903.152777777781</v>
      </c>
      <c r="B20759">
        <v>22</v>
      </c>
      <c r="D20759" s="1"/>
    </row>
    <row r="20760" spans="1:4" x14ac:dyDescent="0.25">
      <c r="A20760" s="1">
        <v>45903.159722222219</v>
      </c>
      <c r="B20760">
        <v>21.9</v>
      </c>
      <c r="D20760" s="1"/>
    </row>
    <row r="20761" spans="1:4" x14ac:dyDescent="0.25">
      <c r="A20761" s="1">
        <v>45903.166666666664</v>
      </c>
      <c r="B20761">
        <v>22.1</v>
      </c>
      <c r="D20761" s="1"/>
    </row>
    <row r="20762" spans="1:4" x14ac:dyDescent="0.25">
      <c r="A20762" s="1">
        <v>45903.173611111109</v>
      </c>
      <c r="B20762">
        <v>22.1</v>
      </c>
      <c r="D20762" s="1"/>
    </row>
    <row r="20763" spans="1:4" x14ac:dyDescent="0.25">
      <c r="A20763" s="1">
        <v>45903.180555555555</v>
      </c>
      <c r="B20763">
        <v>22</v>
      </c>
      <c r="D20763" s="1"/>
    </row>
    <row r="20764" spans="1:4" x14ac:dyDescent="0.25">
      <c r="A20764" s="1">
        <v>45903.1875</v>
      </c>
      <c r="B20764">
        <v>21.8</v>
      </c>
      <c r="D20764" s="1"/>
    </row>
    <row r="20765" spans="1:4" x14ac:dyDescent="0.25">
      <c r="A20765" s="1">
        <v>45903.194444444445</v>
      </c>
      <c r="B20765">
        <v>21.9</v>
      </c>
      <c r="D20765" s="1"/>
    </row>
    <row r="20766" spans="1:4" x14ac:dyDescent="0.25">
      <c r="A20766" s="1">
        <v>45903.201388888891</v>
      </c>
      <c r="B20766">
        <v>21.9</v>
      </c>
      <c r="D20766" s="1"/>
    </row>
    <row r="20767" spans="1:4" x14ac:dyDescent="0.25">
      <c r="A20767" s="1">
        <v>45903.208333333336</v>
      </c>
      <c r="B20767">
        <v>21.8</v>
      </c>
      <c r="D20767" s="1"/>
    </row>
    <row r="20768" spans="1:4" x14ac:dyDescent="0.25">
      <c r="A20768" s="1">
        <v>45903.215277777781</v>
      </c>
      <c r="B20768">
        <v>21.7</v>
      </c>
      <c r="D20768" s="1"/>
    </row>
    <row r="20769" spans="1:4" x14ac:dyDescent="0.25">
      <c r="A20769" s="1">
        <v>45903.222222222219</v>
      </c>
      <c r="B20769">
        <v>21.5</v>
      </c>
      <c r="D20769" s="1"/>
    </row>
    <row r="20770" spans="1:4" x14ac:dyDescent="0.25">
      <c r="A20770" s="1">
        <v>45903.229166666664</v>
      </c>
      <c r="B20770">
        <v>21.5</v>
      </c>
      <c r="D20770" s="1"/>
    </row>
    <row r="20771" spans="1:4" x14ac:dyDescent="0.25">
      <c r="A20771" s="1">
        <v>45903.236111111109</v>
      </c>
      <c r="B20771">
        <v>21.5</v>
      </c>
      <c r="D20771" s="1"/>
    </row>
    <row r="20772" spans="1:4" x14ac:dyDescent="0.25">
      <c r="A20772" s="1">
        <v>45903.243055555555</v>
      </c>
      <c r="B20772">
        <v>21.4</v>
      </c>
      <c r="D20772" s="1"/>
    </row>
    <row r="20773" spans="1:4" x14ac:dyDescent="0.25">
      <c r="A20773" s="1">
        <v>45903.25</v>
      </c>
      <c r="B20773">
        <v>21.4</v>
      </c>
      <c r="D20773" s="1"/>
    </row>
    <row r="20774" spans="1:4" x14ac:dyDescent="0.25">
      <c r="A20774" s="1">
        <v>45903.256944444445</v>
      </c>
      <c r="B20774">
        <v>21.8</v>
      </c>
      <c r="D20774" s="1"/>
    </row>
    <row r="20775" spans="1:4" x14ac:dyDescent="0.25">
      <c r="A20775" s="1">
        <v>45903.263888888891</v>
      </c>
      <c r="B20775">
        <v>22.5</v>
      </c>
      <c r="D20775" s="1"/>
    </row>
    <row r="20776" spans="1:4" x14ac:dyDescent="0.25">
      <c r="A20776" s="1">
        <v>45903.270833333336</v>
      </c>
      <c r="B20776">
        <v>22.4</v>
      </c>
      <c r="D20776" s="1"/>
    </row>
    <row r="20777" spans="1:4" x14ac:dyDescent="0.25">
      <c r="A20777" s="1">
        <v>45903.277777777781</v>
      </c>
      <c r="B20777">
        <v>23</v>
      </c>
      <c r="D20777" s="1"/>
    </row>
    <row r="20778" spans="1:4" x14ac:dyDescent="0.25">
      <c r="A20778" s="1">
        <v>45903.284722222219</v>
      </c>
      <c r="B20778">
        <v>24</v>
      </c>
      <c r="D20778" s="1"/>
    </row>
    <row r="20779" spans="1:4" x14ac:dyDescent="0.25">
      <c r="A20779" s="1">
        <v>45903.291666666664</v>
      </c>
      <c r="B20779">
        <v>24.2</v>
      </c>
      <c r="D20779" s="1"/>
    </row>
    <row r="20780" spans="1:4" x14ac:dyDescent="0.25">
      <c r="A20780" s="1">
        <v>45903.298611111109</v>
      </c>
      <c r="B20780">
        <v>24.1</v>
      </c>
      <c r="D20780" s="1"/>
    </row>
    <row r="20781" spans="1:4" x14ac:dyDescent="0.25">
      <c r="A20781" s="1">
        <v>45903.305555555555</v>
      </c>
      <c r="B20781">
        <v>24.2</v>
      </c>
      <c r="D20781" s="1"/>
    </row>
    <row r="20782" spans="1:4" x14ac:dyDescent="0.25">
      <c r="A20782" s="1">
        <v>45903.3125</v>
      </c>
      <c r="B20782">
        <v>24.5</v>
      </c>
      <c r="D20782" s="1"/>
    </row>
    <row r="20783" spans="1:4" x14ac:dyDescent="0.25">
      <c r="A20783" s="1">
        <v>45903.319444444445</v>
      </c>
      <c r="B20783">
        <v>24.9</v>
      </c>
      <c r="D20783" s="1"/>
    </row>
    <row r="20784" spans="1:4" x14ac:dyDescent="0.25">
      <c r="A20784" s="1">
        <v>45903.326388888891</v>
      </c>
      <c r="B20784">
        <v>25.7</v>
      </c>
      <c r="D20784" s="1"/>
    </row>
    <row r="20785" spans="1:4" x14ac:dyDescent="0.25">
      <c r="A20785" s="1">
        <v>45903.333333333336</v>
      </c>
      <c r="B20785">
        <v>25.2</v>
      </c>
      <c r="D20785" s="1"/>
    </row>
    <row r="20786" spans="1:4" x14ac:dyDescent="0.25">
      <c r="A20786" s="1">
        <v>45903.340277777781</v>
      </c>
      <c r="B20786">
        <v>25.6</v>
      </c>
      <c r="D20786" s="1"/>
    </row>
    <row r="20787" spans="1:4" x14ac:dyDescent="0.25">
      <c r="A20787" s="1">
        <v>45903.347222222219</v>
      </c>
      <c r="B20787">
        <v>25.6</v>
      </c>
      <c r="D20787" s="1"/>
    </row>
    <row r="20788" spans="1:4" x14ac:dyDescent="0.25">
      <c r="A20788" s="1">
        <v>45903.354166666664</v>
      </c>
      <c r="B20788">
        <v>26</v>
      </c>
      <c r="D20788" s="1"/>
    </row>
    <row r="20789" spans="1:4" x14ac:dyDescent="0.25">
      <c r="A20789" s="1">
        <v>45903.361111111109</v>
      </c>
      <c r="B20789">
        <v>25.9</v>
      </c>
      <c r="D20789" s="1"/>
    </row>
    <row r="20790" spans="1:4" x14ac:dyDescent="0.25">
      <c r="A20790" s="1">
        <v>45903.368055555555</v>
      </c>
      <c r="B20790">
        <v>26</v>
      </c>
      <c r="D20790" s="1"/>
    </row>
    <row r="20791" spans="1:4" x14ac:dyDescent="0.25">
      <c r="A20791" s="1">
        <v>45903.375</v>
      </c>
      <c r="B20791">
        <v>25.9</v>
      </c>
      <c r="D20791" s="1"/>
    </row>
    <row r="20792" spans="1:4" x14ac:dyDescent="0.25">
      <c r="A20792" s="1">
        <v>45903.381944444445</v>
      </c>
      <c r="B20792">
        <v>25.7</v>
      </c>
      <c r="D20792" s="1"/>
    </row>
    <row r="20793" spans="1:4" x14ac:dyDescent="0.25">
      <c r="A20793" s="1">
        <v>45903.388888888891</v>
      </c>
      <c r="B20793">
        <v>25.8</v>
      </c>
      <c r="D20793" s="1"/>
    </row>
    <row r="20794" spans="1:4" x14ac:dyDescent="0.25">
      <c r="A20794" s="1">
        <v>45903.395833333336</v>
      </c>
      <c r="B20794">
        <v>25.9</v>
      </c>
      <c r="D20794" s="1"/>
    </row>
    <row r="20795" spans="1:4" x14ac:dyDescent="0.25">
      <c r="A20795" s="1">
        <v>45903.402777777781</v>
      </c>
      <c r="B20795">
        <v>26.2</v>
      </c>
      <c r="D20795" s="1"/>
    </row>
    <row r="20796" spans="1:4" x14ac:dyDescent="0.25">
      <c r="A20796" s="1">
        <v>45903.409722222219</v>
      </c>
      <c r="B20796">
        <v>26.4</v>
      </c>
      <c r="D20796" s="1"/>
    </row>
    <row r="20797" spans="1:4" x14ac:dyDescent="0.25">
      <c r="A20797" s="1">
        <v>45903.416666666664</v>
      </c>
      <c r="B20797">
        <v>26.5</v>
      </c>
      <c r="D20797" s="1"/>
    </row>
    <row r="20798" spans="1:4" x14ac:dyDescent="0.25">
      <c r="A20798" s="1">
        <v>45903.423611111109</v>
      </c>
      <c r="B20798">
        <v>26.3</v>
      </c>
      <c r="D20798" s="1"/>
    </row>
    <row r="20799" spans="1:4" x14ac:dyDescent="0.25">
      <c r="A20799" s="1">
        <v>45903.430555555555</v>
      </c>
      <c r="B20799">
        <v>26.2</v>
      </c>
      <c r="D20799" s="1"/>
    </row>
    <row r="20800" spans="1:4" x14ac:dyDescent="0.25">
      <c r="A20800" s="1">
        <v>45903.4375</v>
      </c>
      <c r="B20800">
        <v>26.3</v>
      </c>
      <c r="D20800" s="1"/>
    </row>
    <row r="20801" spans="1:4" x14ac:dyDescent="0.25">
      <c r="A20801" s="1">
        <v>45903.444444444445</v>
      </c>
      <c r="B20801">
        <v>26.3</v>
      </c>
      <c r="D20801" s="1"/>
    </row>
    <row r="20802" spans="1:4" x14ac:dyDescent="0.25">
      <c r="A20802" s="1">
        <v>45903.451388888891</v>
      </c>
      <c r="B20802">
        <v>26.3</v>
      </c>
      <c r="D20802" s="1"/>
    </row>
    <row r="20803" spans="1:4" x14ac:dyDescent="0.25">
      <c r="A20803" s="1">
        <v>45903.458333333336</v>
      </c>
      <c r="B20803">
        <v>26.2</v>
      </c>
      <c r="D20803" s="1"/>
    </row>
    <row r="20804" spans="1:4" x14ac:dyDescent="0.25">
      <c r="A20804" s="1">
        <v>45903.465277777781</v>
      </c>
      <c r="B20804">
        <v>26.2</v>
      </c>
      <c r="D20804" s="1"/>
    </row>
    <row r="20805" spans="1:4" x14ac:dyDescent="0.25">
      <c r="A20805" s="1">
        <v>45903.472222222219</v>
      </c>
      <c r="B20805">
        <v>26.1</v>
      </c>
      <c r="D20805" s="1"/>
    </row>
    <row r="20806" spans="1:4" x14ac:dyDescent="0.25">
      <c r="A20806" s="1">
        <v>45903.479166666664</v>
      </c>
      <c r="B20806">
        <v>26.3</v>
      </c>
      <c r="D20806" s="1"/>
    </row>
    <row r="20807" spans="1:4" x14ac:dyDescent="0.25">
      <c r="A20807" s="1">
        <v>45903.486111111109</v>
      </c>
      <c r="B20807">
        <v>26.3</v>
      </c>
      <c r="D20807" s="1"/>
    </row>
    <row r="20808" spans="1:4" x14ac:dyDescent="0.25">
      <c r="A20808" s="1">
        <v>45903.493055555555</v>
      </c>
      <c r="B20808">
        <v>26.2</v>
      </c>
      <c r="D20808" s="1"/>
    </row>
    <row r="20809" spans="1:4" x14ac:dyDescent="0.25">
      <c r="A20809" s="1">
        <v>45903.5</v>
      </c>
      <c r="B20809">
        <v>26.1</v>
      </c>
      <c r="D20809" s="1"/>
    </row>
    <row r="20810" spans="1:4" x14ac:dyDescent="0.25">
      <c r="A20810" s="1">
        <v>45903.506944444445</v>
      </c>
      <c r="B20810">
        <v>26.3</v>
      </c>
      <c r="D20810" s="1"/>
    </row>
    <row r="20811" spans="1:4" x14ac:dyDescent="0.25">
      <c r="A20811" s="1">
        <v>45903.513888888891</v>
      </c>
      <c r="B20811">
        <v>26.3</v>
      </c>
      <c r="D20811" s="1"/>
    </row>
    <row r="20812" spans="1:4" x14ac:dyDescent="0.25">
      <c r="A20812" s="1">
        <v>45903.520833333336</v>
      </c>
      <c r="B20812">
        <v>26.5</v>
      </c>
      <c r="D20812" s="1"/>
    </row>
    <row r="20813" spans="1:4" x14ac:dyDescent="0.25">
      <c r="A20813" s="1">
        <v>45903.527777777781</v>
      </c>
      <c r="B20813">
        <v>26.5</v>
      </c>
      <c r="D20813" s="1"/>
    </row>
    <row r="20814" spans="1:4" x14ac:dyDescent="0.25">
      <c r="A20814" s="1">
        <v>45903.534722222219</v>
      </c>
      <c r="B20814">
        <v>26.4</v>
      </c>
      <c r="D20814" s="1"/>
    </row>
    <row r="20815" spans="1:4" x14ac:dyDescent="0.25">
      <c r="A20815" s="1">
        <v>45903.541666666664</v>
      </c>
      <c r="B20815">
        <v>26.2</v>
      </c>
      <c r="D20815" s="1"/>
    </row>
    <row r="20816" spans="1:4" x14ac:dyDescent="0.25">
      <c r="A20816" s="1">
        <v>45903.548611111109</v>
      </c>
      <c r="B20816">
        <v>26.2</v>
      </c>
      <c r="D20816" s="1"/>
    </row>
    <row r="20817" spans="1:4" x14ac:dyDescent="0.25">
      <c r="A20817" s="1">
        <v>45903.555555555555</v>
      </c>
      <c r="B20817">
        <v>26.2</v>
      </c>
      <c r="D20817" s="1"/>
    </row>
    <row r="20818" spans="1:4" x14ac:dyDescent="0.25">
      <c r="A20818" s="1">
        <v>45903.5625</v>
      </c>
      <c r="B20818">
        <v>26.2</v>
      </c>
      <c r="D20818" s="1"/>
    </row>
    <row r="20819" spans="1:4" x14ac:dyDescent="0.25">
      <c r="A20819" s="1">
        <v>45903.569444444445</v>
      </c>
      <c r="B20819">
        <v>26.4</v>
      </c>
      <c r="D20819" s="1"/>
    </row>
    <row r="20820" spans="1:4" x14ac:dyDescent="0.25">
      <c r="A20820" s="1">
        <v>45903.576388888891</v>
      </c>
      <c r="B20820">
        <v>26.2</v>
      </c>
      <c r="D20820" s="1"/>
    </row>
    <row r="20821" spans="1:4" x14ac:dyDescent="0.25">
      <c r="A20821" s="1">
        <v>45903.583333333336</v>
      </c>
      <c r="B20821">
        <v>26.3</v>
      </c>
      <c r="D20821" s="1"/>
    </row>
    <row r="20822" spans="1:4" x14ac:dyDescent="0.25">
      <c r="A20822" s="1">
        <v>45903.590277777781</v>
      </c>
      <c r="B20822">
        <v>26.1</v>
      </c>
      <c r="D20822" s="1"/>
    </row>
    <row r="20823" spans="1:4" x14ac:dyDescent="0.25">
      <c r="A20823" s="1">
        <v>45903.597222222219</v>
      </c>
      <c r="B20823">
        <v>26.3</v>
      </c>
      <c r="D20823" s="1"/>
    </row>
    <row r="20824" spans="1:4" x14ac:dyDescent="0.25">
      <c r="A20824" s="1">
        <v>45903.604166666664</v>
      </c>
      <c r="B20824">
        <v>26.2</v>
      </c>
      <c r="D20824" s="1"/>
    </row>
    <row r="20825" spans="1:4" x14ac:dyDescent="0.25">
      <c r="A20825" s="1">
        <v>45903.611111111109</v>
      </c>
      <c r="B20825">
        <v>26.3</v>
      </c>
      <c r="D20825" s="1"/>
    </row>
    <row r="20826" spans="1:4" x14ac:dyDescent="0.25">
      <c r="A20826" s="1">
        <v>45903.618055555555</v>
      </c>
      <c r="B20826">
        <v>26.2</v>
      </c>
      <c r="D20826" s="1"/>
    </row>
    <row r="20827" spans="1:4" x14ac:dyDescent="0.25">
      <c r="A20827" s="1">
        <v>45903.625</v>
      </c>
      <c r="B20827">
        <v>26</v>
      </c>
      <c r="D20827" s="1"/>
    </row>
    <row r="20828" spans="1:4" x14ac:dyDescent="0.25">
      <c r="A20828" s="1">
        <v>45903.631944444445</v>
      </c>
      <c r="B20828">
        <v>26.2</v>
      </c>
      <c r="D20828" s="1"/>
    </row>
    <row r="20829" spans="1:4" x14ac:dyDescent="0.25">
      <c r="A20829" s="1">
        <v>45903.638888888891</v>
      </c>
      <c r="B20829">
        <v>26.2</v>
      </c>
      <c r="D20829" s="1"/>
    </row>
    <row r="20830" spans="1:4" x14ac:dyDescent="0.25">
      <c r="A20830" s="1">
        <v>45903.645833333336</v>
      </c>
      <c r="B20830">
        <v>26.1</v>
      </c>
      <c r="D20830" s="1"/>
    </row>
    <row r="20831" spans="1:4" x14ac:dyDescent="0.25">
      <c r="A20831" s="1">
        <v>45903.652777777781</v>
      </c>
      <c r="B20831">
        <v>26.2</v>
      </c>
      <c r="D20831" s="1"/>
    </row>
    <row r="20832" spans="1:4" x14ac:dyDescent="0.25">
      <c r="A20832" s="1">
        <v>45903.659722222219</v>
      </c>
      <c r="B20832">
        <v>26</v>
      </c>
      <c r="D20832" s="1"/>
    </row>
    <row r="20833" spans="1:4" x14ac:dyDescent="0.25">
      <c r="A20833" s="1">
        <v>45903.666666666664</v>
      </c>
      <c r="B20833">
        <v>26</v>
      </c>
      <c r="D20833" s="1"/>
    </row>
    <row r="20834" spans="1:4" x14ac:dyDescent="0.25">
      <c r="A20834" s="1">
        <v>45903.673611111109</v>
      </c>
      <c r="B20834">
        <v>26.1</v>
      </c>
      <c r="D20834" s="1"/>
    </row>
    <row r="20835" spans="1:4" x14ac:dyDescent="0.25">
      <c r="A20835" s="1">
        <v>45903.680555555555</v>
      </c>
      <c r="B20835">
        <v>26.1</v>
      </c>
      <c r="D20835" s="1"/>
    </row>
    <row r="20836" spans="1:4" x14ac:dyDescent="0.25">
      <c r="A20836" s="1">
        <v>45903.6875</v>
      </c>
      <c r="B20836">
        <v>26.1</v>
      </c>
      <c r="D20836" s="1"/>
    </row>
    <row r="20837" spans="1:4" x14ac:dyDescent="0.25">
      <c r="A20837" s="1">
        <v>45903.694444444445</v>
      </c>
      <c r="B20837">
        <v>25.9</v>
      </c>
      <c r="D20837" s="1"/>
    </row>
    <row r="20838" spans="1:4" x14ac:dyDescent="0.25">
      <c r="A20838" s="1">
        <v>45903.701388888891</v>
      </c>
      <c r="B20838">
        <v>26</v>
      </c>
      <c r="D20838" s="1"/>
    </row>
    <row r="20839" spans="1:4" x14ac:dyDescent="0.25">
      <c r="A20839" s="1">
        <v>45903.708333333336</v>
      </c>
      <c r="B20839">
        <v>26.1</v>
      </c>
      <c r="D20839" s="1"/>
    </row>
    <row r="20840" spans="1:4" x14ac:dyDescent="0.25">
      <c r="A20840" s="1">
        <v>45903.715277777781</v>
      </c>
      <c r="B20840">
        <v>25.9</v>
      </c>
      <c r="D20840" s="1"/>
    </row>
    <row r="20841" spans="1:4" x14ac:dyDescent="0.25">
      <c r="A20841" s="1">
        <v>45903.722222222219</v>
      </c>
      <c r="B20841">
        <v>26.2</v>
      </c>
      <c r="D20841" s="1"/>
    </row>
    <row r="20842" spans="1:4" x14ac:dyDescent="0.25">
      <c r="A20842" s="1">
        <v>45903.729166666664</v>
      </c>
      <c r="B20842">
        <v>26.1</v>
      </c>
      <c r="D20842" s="1"/>
    </row>
    <row r="20843" spans="1:4" x14ac:dyDescent="0.25">
      <c r="A20843" s="1">
        <v>45903.736111111109</v>
      </c>
      <c r="B20843">
        <v>26.1</v>
      </c>
      <c r="D20843" s="1"/>
    </row>
    <row r="20844" spans="1:4" x14ac:dyDescent="0.25">
      <c r="A20844" s="1">
        <v>45903.743055555555</v>
      </c>
      <c r="B20844">
        <v>26.1</v>
      </c>
      <c r="D20844" s="1"/>
    </row>
    <row r="20845" spans="1:4" x14ac:dyDescent="0.25">
      <c r="A20845" s="1">
        <v>45903.75</v>
      </c>
      <c r="B20845">
        <v>26.1</v>
      </c>
      <c r="D20845" s="1"/>
    </row>
    <row r="20846" spans="1:4" x14ac:dyDescent="0.25">
      <c r="A20846" s="1">
        <v>45903.756944444445</v>
      </c>
      <c r="B20846">
        <v>25.9</v>
      </c>
      <c r="D20846" s="1"/>
    </row>
    <row r="20847" spans="1:4" x14ac:dyDescent="0.25">
      <c r="A20847" s="1">
        <v>45903.763888888891</v>
      </c>
      <c r="B20847">
        <v>25.8</v>
      </c>
      <c r="D20847" s="1"/>
    </row>
    <row r="20848" spans="1:4" x14ac:dyDescent="0.25">
      <c r="A20848" s="1">
        <v>45903.770833333336</v>
      </c>
      <c r="B20848">
        <v>25.6</v>
      </c>
      <c r="D20848" s="1"/>
    </row>
    <row r="20849" spans="1:4" x14ac:dyDescent="0.25">
      <c r="A20849" s="1">
        <v>45903.777777777781</v>
      </c>
      <c r="B20849">
        <v>25.6</v>
      </c>
      <c r="D20849" s="1"/>
    </row>
    <row r="20850" spans="1:4" x14ac:dyDescent="0.25">
      <c r="A20850" s="1">
        <v>45903.784722222219</v>
      </c>
      <c r="B20850">
        <v>25.5</v>
      </c>
      <c r="D20850" s="1"/>
    </row>
    <row r="20851" spans="1:4" x14ac:dyDescent="0.25">
      <c r="A20851" s="1">
        <v>45903.791666666664</v>
      </c>
      <c r="B20851">
        <v>25.4</v>
      </c>
      <c r="D20851" s="1"/>
    </row>
    <row r="20852" spans="1:4" x14ac:dyDescent="0.25">
      <c r="A20852" s="1">
        <v>45903.798611111109</v>
      </c>
      <c r="B20852">
        <v>25.2</v>
      </c>
      <c r="D20852" s="1"/>
    </row>
    <row r="20853" spans="1:4" x14ac:dyDescent="0.25">
      <c r="A20853" s="1">
        <v>45903.805555555555</v>
      </c>
      <c r="B20853">
        <v>25.2</v>
      </c>
      <c r="D20853" s="1"/>
    </row>
    <row r="20854" spans="1:4" x14ac:dyDescent="0.25">
      <c r="A20854" s="1">
        <v>45903.8125</v>
      </c>
      <c r="B20854">
        <v>25.2</v>
      </c>
      <c r="D20854" s="1"/>
    </row>
    <row r="20855" spans="1:4" x14ac:dyDescent="0.25">
      <c r="A20855" s="1">
        <v>45903.819444444445</v>
      </c>
      <c r="B20855">
        <v>24.9</v>
      </c>
      <c r="D20855" s="1"/>
    </row>
    <row r="20856" spans="1:4" x14ac:dyDescent="0.25">
      <c r="A20856" s="1">
        <v>45903.826388888891</v>
      </c>
      <c r="B20856">
        <v>25.1</v>
      </c>
      <c r="D20856" s="1"/>
    </row>
    <row r="20857" spans="1:4" x14ac:dyDescent="0.25">
      <c r="A20857" s="1">
        <v>45903.833333333336</v>
      </c>
      <c r="B20857">
        <v>24.9</v>
      </c>
      <c r="D20857" s="1"/>
    </row>
    <row r="20858" spans="1:4" x14ac:dyDescent="0.25">
      <c r="A20858" s="1">
        <v>45903.840277777781</v>
      </c>
      <c r="B20858">
        <v>24.6</v>
      </c>
      <c r="D20858" s="1"/>
    </row>
    <row r="20859" spans="1:4" x14ac:dyDescent="0.25">
      <c r="A20859" s="1">
        <v>45903.847222222219</v>
      </c>
      <c r="B20859">
        <v>24.1</v>
      </c>
      <c r="D20859" s="1"/>
    </row>
    <row r="20860" spans="1:4" x14ac:dyDescent="0.25">
      <c r="A20860" s="1">
        <v>45903.854166666664</v>
      </c>
      <c r="B20860">
        <v>23.9</v>
      </c>
      <c r="D20860" s="1"/>
    </row>
    <row r="20861" spans="1:4" x14ac:dyDescent="0.25">
      <c r="A20861" s="1">
        <v>45903.861111111109</v>
      </c>
      <c r="B20861">
        <v>23.9</v>
      </c>
      <c r="D20861" s="1"/>
    </row>
    <row r="20862" spans="1:4" x14ac:dyDescent="0.25">
      <c r="A20862" s="1">
        <v>45903.868055555555</v>
      </c>
      <c r="B20862">
        <v>23.7</v>
      </c>
      <c r="D20862" s="1"/>
    </row>
    <row r="20863" spans="1:4" x14ac:dyDescent="0.25">
      <c r="A20863" s="1">
        <v>45903.875</v>
      </c>
      <c r="B20863">
        <v>23.6</v>
      </c>
      <c r="D20863" s="1"/>
    </row>
    <row r="20864" spans="1:4" x14ac:dyDescent="0.25">
      <c r="A20864" s="1">
        <v>45903.881944444445</v>
      </c>
      <c r="B20864">
        <v>23.4</v>
      </c>
      <c r="D20864" s="1"/>
    </row>
    <row r="20865" spans="1:4" x14ac:dyDescent="0.25">
      <c r="A20865" s="1">
        <v>45903.888888888891</v>
      </c>
      <c r="B20865">
        <v>23</v>
      </c>
      <c r="D20865" s="1"/>
    </row>
    <row r="20866" spans="1:4" x14ac:dyDescent="0.25">
      <c r="A20866" s="1">
        <v>45903.895833333336</v>
      </c>
      <c r="B20866">
        <v>22.8</v>
      </c>
      <c r="D20866" s="1"/>
    </row>
    <row r="20867" spans="1:4" x14ac:dyDescent="0.25">
      <c r="A20867" s="1">
        <v>45903.902777777781</v>
      </c>
      <c r="B20867">
        <v>22.6</v>
      </c>
      <c r="D20867" s="1"/>
    </row>
    <row r="20868" spans="1:4" x14ac:dyDescent="0.25">
      <c r="A20868" s="1">
        <v>45903.909722222219</v>
      </c>
      <c r="B20868">
        <v>22.5</v>
      </c>
      <c r="D20868" s="1"/>
    </row>
    <row r="20869" spans="1:4" x14ac:dyDescent="0.25">
      <c r="A20869" s="1">
        <v>45903.916666666664</v>
      </c>
      <c r="B20869">
        <v>22.7</v>
      </c>
      <c r="D20869" s="1"/>
    </row>
    <row r="20870" spans="1:4" x14ac:dyDescent="0.25">
      <c r="A20870" s="1">
        <v>45903.923611111109</v>
      </c>
      <c r="B20870">
        <v>22.5</v>
      </c>
      <c r="D20870" s="1"/>
    </row>
    <row r="20871" spans="1:4" x14ac:dyDescent="0.25">
      <c r="A20871" s="1">
        <v>45903.930555555555</v>
      </c>
      <c r="B20871">
        <v>22.5</v>
      </c>
      <c r="D20871" s="1"/>
    </row>
    <row r="20872" spans="1:4" x14ac:dyDescent="0.25">
      <c r="A20872" s="1">
        <v>45903.9375</v>
      </c>
      <c r="B20872">
        <v>22.4</v>
      </c>
      <c r="D20872" s="1"/>
    </row>
    <row r="20873" spans="1:4" x14ac:dyDescent="0.25">
      <c r="A20873" s="1">
        <v>45903.944444444445</v>
      </c>
      <c r="B20873">
        <v>22.3</v>
      </c>
      <c r="D20873" s="1"/>
    </row>
    <row r="20874" spans="1:4" x14ac:dyDescent="0.25">
      <c r="A20874" s="1">
        <v>45903.951388888891</v>
      </c>
      <c r="B20874">
        <v>22.8</v>
      </c>
      <c r="D20874" s="1"/>
    </row>
    <row r="20875" spans="1:4" x14ac:dyDescent="0.25">
      <c r="A20875" s="1">
        <v>45903.958333333336</v>
      </c>
      <c r="B20875">
        <v>22.7</v>
      </c>
      <c r="D20875" s="1"/>
    </row>
    <row r="20876" spans="1:4" x14ac:dyDescent="0.25">
      <c r="A20876" s="1">
        <v>45903.965277777781</v>
      </c>
      <c r="B20876">
        <v>22.4</v>
      </c>
      <c r="D20876" s="1"/>
    </row>
    <row r="20877" spans="1:4" x14ac:dyDescent="0.25">
      <c r="A20877" s="1">
        <v>45903.972222222219</v>
      </c>
      <c r="B20877">
        <v>22.1</v>
      </c>
      <c r="D20877" s="1"/>
    </row>
    <row r="20878" spans="1:4" x14ac:dyDescent="0.25">
      <c r="A20878" s="1">
        <v>45903.979166666664</v>
      </c>
      <c r="B20878">
        <v>22</v>
      </c>
      <c r="D20878" s="1"/>
    </row>
    <row r="20879" spans="1:4" x14ac:dyDescent="0.25">
      <c r="A20879" s="1">
        <v>45903.986111111109</v>
      </c>
      <c r="B20879">
        <v>22.4</v>
      </c>
      <c r="D20879" s="1"/>
    </row>
    <row r="20880" spans="1:4" x14ac:dyDescent="0.25">
      <c r="A20880" s="1">
        <v>45903.993055555555</v>
      </c>
      <c r="B20880">
        <v>22.5</v>
      </c>
      <c r="D20880" s="1"/>
    </row>
    <row r="20881" spans="1:4" x14ac:dyDescent="0.25">
      <c r="A20881" s="1">
        <v>45904</v>
      </c>
      <c r="B20881">
        <v>22.5</v>
      </c>
      <c r="D20881" s="1"/>
    </row>
    <row r="20882" spans="1:4" x14ac:dyDescent="0.25">
      <c r="A20882" s="1">
        <v>45904.006944444445</v>
      </c>
      <c r="B20882">
        <v>22.3</v>
      </c>
      <c r="D20882" s="1"/>
    </row>
    <row r="20883" spans="1:4" x14ac:dyDescent="0.25">
      <c r="A20883" s="1">
        <v>45904.013888888891</v>
      </c>
      <c r="B20883">
        <v>22.3</v>
      </c>
      <c r="D20883" s="1"/>
    </row>
    <row r="20884" spans="1:4" x14ac:dyDescent="0.25">
      <c r="A20884" s="1">
        <v>45904.020833333336</v>
      </c>
      <c r="B20884">
        <v>22.4</v>
      </c>
      <c r="D20884" s="1"/>
    </row>
    <row r="20885" spans="1:4" x14ac:dyDescent="0.25">
      <c r="A20885" s="1">
        <v>45904.027777777781</v>
      </c>
      <c r="B20885">
        <v>22.5</v>
      </c>
      <c r="D20885" s="1"/>
    </row>
    <row r="20886" spans="1:4" x14ac:dyDescent="0.25">
      <c r="A20886" s="1">
        <v>45904.034722222219</v>
      </c>
      <c r="B20886">
        <v>22.4</v>
      </c>
      <c r="D20886" s="1"/>
    </row>
    <row r="20887" spans="1:4" x14ac:dyDescent="0.25">
      <c r="A20887" s="1">
        <v>45904.041666666664</v>
      </c>
      <c r="B20887">
        <v>22.1</v>
      </c>
      <c r="D20887" s="1"/>
    </row>
    <row r="20888" spans="1:4" x14ac:dyDescent="0.25">
      <c r="A20888" s="1">
        <v>45904.048611111109</v>
      </c>
      <c r="B20888">
        <v>21.8</v>
      </c>
      <c r="D20888" s="1"/>
    </row>
    <row r="20889" spans="1:4" x14ac:dyDescent="0.25">
      <c r="A20889" s="1">
        <v>45904.055555555555</v>
      </c>
      <c r="B20889">
        <v>21.7</v>
      </c>
      <c r="D20889" s="1"/>
    </row>
    <row r="20890" spans="1:4" x14ac:dyDescent="0.25">
      <c r="A20890" s="1">
        <v>45904.0625</v>
      </c>
      <c r="B20890">
        <v>21.9</v>
      </c>
      <c r="D20890" s="1"/>
    </row>
    <row r="20891" spans="1:4" x14ac:dyDescent="0.25">
      <c r="A20891" s="1">
        <v>45904.069444444445</v>
      </c>
      <c r="B20891">
        <v>21.6</v>
      </c>
      <c r="D20891" s="1"/>
    </row>
    <row r="20892" spans="1:4" x14ac:dyDescent="0.25">
      <c r="A20892" s="1">
        <v>45904.076388888891</v>
      </c>
      <c r="B20892">
        <v>21.4</v>
      </c>
      <c r="D20892" s="1"/>
    </row>
    <row r="20893" spans="1:4" x14ac:dyDescent="0.25">
      <c r="A20893" s="1">
        <v>45904.083333333336</v>
      </c>
      <c r="B20893">
        <v>21.4</v>
      </c>
      <c r="D20893" s="1"/>
    </row>
    <row r="20894" spans="1:4" x14ac:dyDescent="0.25">
      <c r="A20894" s="1">
        <v>45904.090277777781</v>
      </c>
      <c r="B20894">
        <v>21.5</v>
      </c>
      <c r="D20894" s="1"/>
    </row>
    <row r="20895" spans="1:4" x14ac:dyDescent="0.25">
      <c r="A20895" s="1">
        <v>45904.097222222219</v>
      </c>
      <c r="B20895">
        <v>21.3</v>
      </c>
      <c r="D20895" s="1"/>
    </row>
    <row r="20896" spans="1:4" x14ac:dyDescent="0.25">
      <c r="A20896" s="1">
        <v>45904.104166666664</v>
      </c>
      <c r="B20896">
        <v>21.4</v>
      </c>
      <c r="D20896" s="1"/>
    </row>
    <row r="20897" spans="1:4" x14ac:dyDescent="0.25">
      <c r="A20897" s="1">
        <v>45904.111111111109</v>
      </c>
      <c r="B20897">
        <v>21.4</v>
      </c>
      <c r="D20897" s="1"/>
    </row>
    <row r="20898" spans="1:4" x14ac:dyDescent="0.25">
      <c r="A20898" s="1">
        <v>45904.118055555555</v>
      </c>
      <c r="B20898">
        <v>21.3</v>
      </c>
      <c r="D20898" s="1"/>
    </row>
    <row r="20899" spans="1:4" x14ac:dyDescent="0.25">
      <c r="A20899" s="1">
        <v>45904.125</v>
      </c>
      <c r="B20899">
        <v>21.4</v>
      </c>
      <c r="D20899" s="1"/>
    </row>
    <row r="20900" spans="1:4" x14ac:dyDescent="0.25">
      <c r="A20900" s="1">
        <v>45904.131944444445</v>
      </c>
      <c r="B20900">
        <v>21.3</v>
      </c>
      <c r="D20900" s="1"/>
    </row>
    <row r="20901" spans="1:4" x14ac:dyDescent="0.25">
      <c r="A20901" s="1">
        <v>45904.138888888891</v>
      </c>
      <c r="B20901">
        <v>21.2</v>
      </c>
      <c r="D20901" s="1"/>
    </row>
    <row r="20902" spans="1:4" x14ac:dyDescent="0.25">
      <c r="A20902" s="1">
        <v>45904.145833333336</v>
      </c>
      <c r="B20902">
        <v>21.3</v>
      </c>
      <c r="D20902" s="1"/>
    </row>
    <row r="20903" spans="1:4" x14ac:dyDescent="0.25">
      <c r="A20903" s="1">
        <v>45904.152777777781</v>
      </c>
      <c r="B20903">
        <v>21.2</v>
      </c>
      <c r="D20903" s="1"/>
    </row>
    <row r="20904" spans="1:4" x14ac:dyDescent="0.25">
      <c r="A20904" s="1">
        <v>45904.159722222219</v>
      </c>
      <c r="B20904">
        <v>21</v>
      </c>
      <c r="D20904" s="1"/>
    </row>
    <row r="20905" spans="1:4" x14ac:dyDescent="0.25">
      <c r="A20905" s="1">
        <v>45904.166666666664</v>
      </c>
      <c r="B20905">
        <v>21.3</v>
      </c>
      <c r="D20905" s="1"/>
    </row>
    <row r="20906" spans="1:4" x14ac:dyDescent="0.25">
      <c r="A20906" s="1">
        <v>45904.173611111109</v>
      </c>
      <c r="B20906">
        <v>20.8</v>
      </c>
      <c r="D20906" s="1"/>
    </row>
    <row r="20907" spans="1:4" x14ac:dyDescent="0.25">
      <c r="A20907" s="1">
        <v>45904.180555555555</v>
      </c>
      <c r="B20907">
        <v>20.8</v>
      </c>
      <c r="D20907" s="1"/>
    </row>
    <row r="20908" spans="1:4" x14ac:dyDescent="0.25">
      <c r="A20908" s="1">
        <v>45904.1875</v>
      </c>
      <c r="B20908">
        <v>20.7</v>
      </c>
      <c r="D20908" s="1"/>
    </row>
    <row r="20909" spans="1:4" x14ac:dyDescent="0.25">
      <c r="A20909" s="1">
        <v>45904.194444444445</v>
      </c>
      <c r="B20909">
        <v>20.6</v>
      </c>
      <c r="D20909" s="1"/>
    </row>
    <row r="20910" spans="1:4" x14ac:dyDescent="0.25">
      <c r="A20910" s="1">
        <v>45904.201388888891</v>
      </c>
      <c r="B20910">
        <v>20.6</v>
      </c>
      <c r="D20910" s="1"/>
    </row>
    <row r="20911" spans="1:4" x14ac:dyDescent="0.25">
      <c r="A20911" s="1">
        <v>45904.208333333336</v>
      </c>
      <c r="B20911">
        <v>20.7</v>
      </c>
      <c r="D20911" s="1"/>
    </row>
    <row r="20912" spans="1:4" x14ac:dyDescent="0.25">
      <c r="A20912" s="1">
        <v>45904.215277777781</v>
      </c>
      <c r="B20912">
        <v>20.6</v>
      </c>
      <c r="D20912" s="1"/>
    </row>
    <row r="20913" spans="1:4" x14ac:dyDescent="0.25">
      <c r="A20913" s="1">
        <v>45904.222222222219</v>
      </c>
      <c r="B20913">
        <v>20.6</v>
      </c>
      <c r="D20913" s="1"/>
    </row>
    <row r="20914" spans="1:4" x14ac:dyDescent="0.25">
      <c r="A20914" s="1">
        <v>45904.229166666664</v>
      </c>
      <c r="B20914">
        <v>20.7</v>
      </c>
      <c r="D20914" s="1"/>
    </row>
    <row r="20915" spans="1:4" x14ac:dyDescent="0.25">
      <c r="A20915" s="1">
        <v>45904.236111111109</v>
      </c>
      <c r="B20915">
        <v>20.5</v>
      </c>
      <c r="D20915" s="1"/>
    </row>
    <row r="20916" spans="1:4" x14ac:dyDescent="0.25">
      <c r="A20916" s="1">
        <v>45904.243055555555</v>
      </c>
      <c r="B20916">
        <v>20.8</v>
      </c>
      <c r="D20916" s="1"/>
    </row>
    <row r="20917" spans="1:4" x14ac:dyDescent="0.25">
      <c r="A20917" s="1">
        <v>45904.25</v>
      </c>
      <c r="B20917">
        <v>21</v>
      </c>
      <c r="D20917" s="1"/>
    </row>
    <row r="20918" spans="1:4" x14ac:dyDescent="0.25">
      <c r="A20918" s="1">
        <v>45904.256944444445</v>
      </c>
      <c r="B20918">
        <v>21.6</v>
      </c>
      <c r="D20918" s="1"/>
    </row>
    <row r="20919" spans="1:4" x14ac:dyDescent="0.25">
      <c r="A20919" s="1">
        <v>45904.263888888891</v>
      </c>
      <c r="B20919">
        <v>21.2</v>
      </c>
      <c r="D20919" s="1"/>
    </row>
    <row r="20920" spans="1:4" x14ac:dyDescent="0.25">
      <c r="A20920" s="1">
        <v>45904.270833333336</v>
      </c>
      <c r="B20920">
        <v>21.4</v>
      </c>
      <c r="D20920" s="1"/>
    </row>
    <row r="20921" spans="1:4" x14ac:dyDescent="0.25">
      <c r="A20921" s="1">
        <v>45904.277777777781</v>
      </c>
      <c r="B20921">
        <v>22.6</v>
      </c>
      <c r="D20921" s="1"/>
    </row>
    <row r="20922" spans="1:4" x14ac:dyDescent="0.25">
      <c r="A20922" s="1">
        <v>45904.284722222219</v>
      </c>
      <c r="B20922">
        <v>23</v>
      </c>
      <c r="D20922" s="1"/>
    </row>
    <row r="20923" spans="1:4" x14ac:dyDescent="0.25">
      <c r="A20923" s="1">
        <v>45904.291666666664</v>
      </c>
      <c r="B20923">
        <v>23.9</v>
      </c>
      <c r="D20923" s="1"/>
    </row>
    <row r="20924" spans="1:4" x14ac:dyDescent="0.25">
      <c r="A20924" s="1">
        <v>45904.298611111109</v>
      </c>
      <c r="B20924">
        <v>23.2</v>
      </c>
      <c r="D20924" s="1"/>
    </row>
    <row r="20925" spans="1:4" x14ac:dyDescent="0.25">
      <c r="A20925" s="1">
        <v>45904.305555555555</v>
      </c>
      <c r="B20925">
        <v>23.4</v>
      </c>
      <c r="D20925" s="1"/>
    </row>
    <row r="20926" spans="1:4" x14ac:dyDescent="0.25">
      <c r="A20926" s="1">
        <v>45904.3125</v>
      </c>
      <c r="B20926">
        <v>23.9</v>
      </c>
      <c r="D20926" s="1"/>
    </row>
    <row r="20927" spans="1:4" x14ac:dyDescent="0.25">
      <c r="A20927" s="1">
        <v>45904.319444444445</v>
      </c>
      <c r="B20927">
        <v>24.1</v>
      </c>
      <c r="D20927" s="1"/>
    </row>
    <row r="20928" spans="1:4" x14ac:dyDescent="0.25">
      <c r="A20928" s="1">
        <v>45904.326388888891</v>
      </c>
      <c r="B20928">
        <v>24.6</v>
      </c>
      <c r="D20928" s="1"/>
    </row>
    <row r="20929" spans="1:4" x14ac:dyDescent="0.25">
      <c r="A20929" s="1">
        <v>45904.333333333336</v>
      </c>
      <c r="B20929">
        <v>24.8</v>
      </c>
      <c r="D20929" s="1"/>
    </row>
    <row r="20930" spans="1:4" x14ac:dyDescent="0.25">
      <c r="A20930" s="1">
        <v>45904.340277777781</v>
      </c>
      <c r="B20930">
        <v>25.1</v>
      </c>
      <c r="D20930" s="1"/>
    </row>
    <row r="20931" spans="1:4" x14ac:dyDescent="0.25">
      <c r="A20931" s="1">
        <v>45904.347222222219</v>
      </c>
      <c r="B20931">
        <v>25.5</v>
      </c>
      <c r="D20931" s="1"/>
    </row>
    <row r="20932" spans="1:4" x14ac:dyDescent="0.25">
      <c r="A20932" s="1">
        <v>45904.354166666664</v>
      </c>
      <c r="B20932">
        <v>25.4</v>
      </c>
      <c r="D20932" s="1"/>
    </row>
    <row r="20933" spans="1:4" x14ac:dyDescent="0.25">
      <c r="A20933" s="1">
        <v>45904.361111111109</v>
      </c>
      <c r="B20933">
        <v>25.8</v>
      </c>
      <c r="D20933" s="1"/>
    </row>
    <row r="20934" spans="1:4" x14ac:dyDescent="0.25">
      <c r="A20934" s="1">
        <v>45904.368055555555</v>
      </c>
      <c r="B20934">
        <v>25.6</v>
      </c>
      <c r="D20934" s="1"/>
    </row>
    <row r="20935" spans="1:4" x14ac:dyDescent="0.25">
      <c r="A20935" s="1">
        <v>45904.375</v>
      </c>
      <c r="B20935">
        <v>25.7</v>
      </c>
      <c r="D20935" s="1"/>
    </row>
    <row r="20936" spans="1:4" x14ac:dyDescent="0.25">
      <c r="A20936" s="1">
        <v>45904.381944444445</v>
      </c>
      <c r="B20936">
        <v>25.4</v>
      </c>
      <c r="D20936" s="1"/>
    </row>
    <row r="20937" spans="1:4" x14ac:dyDescent="0.25">
      <c r="A20937" s="1">
        <v>45904.388888888891</v>
      </c>
      <c r="B20937">
        <v>25.1</v>
      </c>
      <c r="D20937" s="1"/>
    </row>
    <row r="20938" spans="1:4" x14ac:dyDescent="0.25">
      <c r="A20938" s="1">
        <v>45904.395833333336</v>
      </c>
      <c r="B20938">
        <v>25.2</v>
      </c>
      <c r="D20938" s="1"/>
    </row>
    <row r="20939" spans="1:4" x14ac:dyDescent="0.25">
      <c r="A20939" s="1">
        <v>45904.402777777781</v>
      </c>
      <c r="B20939">
        <v>25.1</v>
      </c>
      <c r="D20939" s="1"/>
    </row>
    <row r="20940" spans="1:4" x14ac:dyDescent="0.25">
      <c r="A20940" s="1">
        <v>45904.409722222219</v>
      </c>
      <c r="B20940">
        <v>25.1</v>
      </c>
      <c r="D20940" s="1"/>
    </row>
    <row r="20941" spans="1:4" x14ac:dyDescent="0.25">
      <c r="A20941" s="1">
        <v>45904.416666666664</v>
      </c>
      <c r="B20941">
        <v>25.2</v>
      </c>
      <c r="D20941" s="1"/>
    </row>
    <row r="20942" spans="1:4" x14ac:dyDescent="0.25">
      <c r="A20942" s="1">
        <v>45904.423611111109</v>
      </c>
      <c r="B20942">
        <v>25</v>
      </c>
      <c r="D20942" s="1"/>
    </row>
    <row r="20943" spans="1:4" x14ac:dyDescent="0.25">
      <c r="A20943" s="1">
        <v>45904.430555555555</v>
      </c>
      <c r="B20943">
        <v>25.1</v>
      </c>
      <c r="D20943" s="1"/>
    </row>
    <row r="20944" spans="1:4" x14ac:dyDescent="0.25">
      <c r="A20944" s="1">
        <v>45904.4375</v>
      </c>
      <c r="B20944">
        <v>25.3</v>
      </c>
      <c r="D20944" s="1"/>
    </row>
    <row r="20945" spans="1:4" x14ac:dyDescent="0.25">
      <c r="A20945" s="1">
        <v>45904.444444444445</v>
      </c>
      <c r="B20945">
        <v>25.1</v>
      </c>
      <c r="D20945" s="1"/>
    </row>
    <row r="20946" spans="1:4" x14ac:dyDescent="0.25">
      <c r="A20946" s="1">
        <v>45904.451388888891</v>
      </c>
      <c r="B20946">
        <v>25.1</v>
      </c>
      <c r="D20946" s="1"/>
    </row>
    <row r="20947" spans="1:4" x14ac:dyDescent="0.25">
      <c r="A20947" s="1">
        <v>45904.458333333336</v>
      </c>
      <c r="B20947">
        <v>25.1</v>
      </c>
      <c r="D20947" s="1"/>
    </row>
    <row r="20948" spans="1:4" x14ac:dyDescent="0.25">
      <c r="A20948" s="1">
        <v>45904.465277777781</v>
      </c>
      <c r="B20948">
        <v>25.1</v>
      </c>
      <c r="D20948" s="1"/>
    </row>
    <row r="20949" spans="1:4" x14ac:dyDescent="0.25">
      <c r="A20949" s="1">
        <v>45904.472222222219</v>
      </c>
      <c r="B20949">
        <v>25.2</v>
      </c>
      <c r="D20949" s="1"/>
    </row>
    <row r="20950" spans="1:4" x14ac:dyDescent="0.25">
      <c r="A20950" s="1">
        <v>45904.479166666664</v>
      </c>
      <c r="B20950">
        <v>25.2</v>
      </c>
      <c r="D20950" s="1"/>
    </row>
    <row r="20951" spans="1:4" x14ac:dyDescent="0.25">
      <c r="A20951" s="1">
        <v>45904.486111111109</v>
      </c>
      <c r="B20951">
        <v>25.2</v>
      </c>
      <c r="D20951" s="1"/>
    </row>
    <row r="20952" spans="1:4" x14ac:dyDescent="0.25">
      <c r="A20952" s="1">
        <v>45904.493055555555</v>
      </c>
      <c r="B20952">
        <v>25.2</v>
      </c>
      <c r="D20952" s="1"/>
    </row>
    <row r="20953" spans="1:4" x14ac:dyDescent="0.25">
      <c r="A20953" s="1">
        <v>45904.5</v>
      </c>
      <c r="B20953">
        <v>25.3</v>
      </c>
      <c r="D20953" s="1"/>
    </row>
    <row r="20954" spans="1:4" x14ac:dyDescent="0.25">
      <c r="A20954" s="1">
        <v>45904.506944444445</v>
      </c>
      <c r="B20954">
        <v>25.2</v>
      </c>
      <c r="D20954" s="1"/>
    </row>
    <row r="20955" spans="1:4" x14ac:dyDescent="0.25">
      <c r="A20955" s="1">
        <v>45904.513888888891</v>
      </c>
      <c r="B20955">
        <v>25.4</v>
      </c>
      <c r="D20955" s="1"/>
    </row>
    <row r="20956" spans="1:4" x14ac:dyDescent="0.25">
      <c r="A20956" s="1">
        <v>45904.520833333336</v>
      </c>
      <c r="B20956">
        <v>25.4</v>
      </c>
      <c r="D20956" s="1"/>
    </row>
    <row r="20957" spans="1:4" x14ac:dyDescent="0.25">
      <c r="A20957" s="1">
        <v>45904.527777777781</v>
      </c>
      <c r="B20957">
        <v>25.3</v>
      </c>
      <c r="D20957" s="1"/>
    </row>
    <row r="20958" spans="1:4" x14ac:dyDescent="0.25">
      <c r="A20958" s="1">
        <v>45904.534722222219</v>
      </c>
      <c r="B20958">
        <v>25.3</v>
      </c>
      <c r="D20958" s="1"/>
    </row>
    <row r="20959" spans="1:4" x14ac:dyDescent="0.25">
      <c r="A20959" s="1">
        <v>45904.541666666664</v>
      </c>
      <c r="B20959">
        <v>25.4</v>
      </c>
      <c r="D20959" s="1"/>
    </row>
    <row r="20960" spans="1:4" x14ac:dyDescent="0.25">
      <c r="A20960" s="1">
        <v>45904.548611111109</v>
      </c>
      <c r="B20960">
        <v>25.4</v>
      </c>
      <c r="D20960" s="1"/>
    </row>
    <row r="20961" spans="1:4" x14ac:dyDescent="0.25">
      <c r="A20961" s="1">
        <v>45904.555555555555</v>
      </c>
      <c r="B20961">
        <v>25.3</v>
      </c>
      <c r="D20961" s="1"/>
    </row>
    <row r="20962" spans="1:4" x14ac:dyDescent="0.25">
      <c r="A20962" s="1">
        <v>45904.5625</v>
      </c>
      <c r="B20962">
        <v>25.4</v>
      </c>
      <c r="D20962" s="1"/>
    </row>
    <row r="20963" spans="1:4" x14ac:dyDescent="0.25">
      <c r="A20963" s="1">
        <v>45904.569444444445</v>
      </c>
      <c r="B20963">
        <v>25.6</v>
      </c>
      <c r="D20963" s="1"/>
    </row>
    <row r="20964" spans="1:4" x14ac:dyDescent="0.25">
      <c r="A20964" s="1">
        <v>45904.576388888891</v>
      </c>
      <c r="B20964">
        <v>25.5</v>
      </c>
      <c r="D20964" s="1"/>
    </row>
    <row r="20965" spans="1:4" x14ac:dyDescent="0.25">
      <c r="A20965" s="1">
        <v>45904.583333333336</v>
      </c>
      <c r="B20965">
        <v>25.5</v>
      </c>
      <c r="D20965" s="1"/>
    </row>
    <row r="20966" spans="1:4" x14ac:dyDescent="0.25">
      <c r="A20966" s="1">
        <v>45904.590277777781</v>
      </c>
      <c r="B20966">
        <v>25.6</v>
      </c>
      <c r="D20966" s="1"/>
    </row>
    <row r="20967" spans="1:4" x14ac:dyDescent="0.25">
      <c r="A20967" s="1">
        <v>45904.597222222219</v>
      </c>
      <c r="B20967">
        <v>25.5</v>
      </c>
      <c r="D20967" s="1"/>
    </row>
    <row r="20968" spans="1:4" x14ac:dyDescent="0.25">
      <c r="A20968" s="1">
        <v>45904.604166666664</v>
      </c>
      <c r="B20968">
        <v>25.6</v>
      </c>
      <c r="D20968" s="1"/>
    </row>
    <row r="20969" spans="1:4" x14ac:dyDescent="0.25">
      <c r="A20969" s="1">
        <v>45904.611111111109</v>
      </c>
      <c r="B20969">
        <v>25.5</v>
      </c>
      <c r="D20969" s="1"/>
    </row>
    <row r="20970" spans="1:4" x14ac:dyDescent="0.25">
      <c r="A20970" s="1">
        <v>45904.618055555555</v>
      </c>
      <c r="B20970">
        <v>25.7</v>
      </c>
      <c r="D20970" s="1"/>
    </row>
    <row r="20971" spans="1:4" x14ac:dyDescent="0.25">
      <c r="A20971" s="1">
        <v>45904.625</v>
      </c>
      <c r="B20971">
        <v>25.6</v>
      </c>
      <c r="D20971" s="1"/>
    </row>
    <row r="20972" spans="1:4" x14ac:dyDescent="0.25">
      <c r="A20972" s="1">
        <v>45904.631944444445</v>
      </c>
      <c r="B20972">
        <v>25.5</v>
      </c>
      <c r="D20972" s="1"/>
    </row>
    <row r="20973" spans="1:4" x14ac:dyDescent="0.25">
      <c r="A20973" s="1">
        <v>45904.638888888891</v>
      </c>
      <c r="B20973">
        <v>25.5</v>
      </c>
      <c r="D20973" s="1"/>
    </row>
    <row r="20974" spans="1:4" x14ac:dyDescent="0.25">
      <c r="A20974" s="1">
        <v>45904.645833333336</v>
      </c>
      <c r="B20974">
        <v>25.5</v>
      </c>
      <c r="D20974" s="1"/>
    </row>
    <row r="20975" spans="1:4" x14ac:dyDescent="0.25">
      <c r="A20975" s="1">
        <v>45904.652777777781</v>
      </c>
      <c r="B20975">
        <v>25.5</v>
      </c>
      <c r="D20975" s="1"/>
    </row>
    <row r="20976" spans="1:4" x14ac:dyDescent="0.25">
      <c r="A20976" s="1">
        <v>45904.659722222219</v>
      </c>
      <c r="B20976">
        <v>25.5</v>
      </c>
      <c r="D20976" s="1"/>
    </row>
    <row r="20977" spans="1:4" x14ac:dyDescent="0.25">
      <c r="A20977" s="1">
        <v>45904.666666666664</v>
      </c>
      <c r="B20977">
        <v>25.7</v>
      </c>
      <c r="D20977" s="1"/>
    </row>
    <row r="20978" spans="1:4" x14ac:dyDescent="0.25">
      <c r="A20978" s="1">
        <v>45904.673611111109</v>
      </c>
      <c r="B20978">
        <v>25.7</v>
      </c>
      <c r="D20978" s="1"/>
    </row>
    <row r="20979" spans="1:4" x14ac:dyDescent="0.25">
      <c r="A20979" s="1">
        <v>45904.680555555555</v>
      </c>
      <c r="B20979">
        <v>25.5</v>
      </c>
      <c r="D20979" s="1"/>
    </row>
    <row r="20980" spans="1:4" x14ac:dyDescent="0.25">
      <c r="A20980" s="1">
        <v>45904.6875</v>
      </c>
      <c r="B20980">
        <v>25.6</v>
      </c>
      <c r="D20980" s="1"/>
    </row>
    <row r="20981" spans="1:4" x14ac:dyDescent="0.25">
      <c r="A20981" s="1">
        <v>45904.694444444445</v>
      </c>
      <c r="B20981">
        <v>25.9</v>
      </c>
      <c r="D20981" s="1"/>
    </row>
    <row r="20982" spans="1:4" x14ac:dyDescent="0.25">
      <c r="A20982" s="1">
        <v>45904.701388888891</v>
      </c>
      <c r="B20982">
        <v>25.7</v>
      </c>
      <c r="D20982" s="1"/>
    </row>
    <row r="20983" spans="1:4" x14ac:dyDescent="0.25">
      <c r="A20983" s="1">
        <v>45904.708333333336</v>
      </c>
      <c r="B20983">
        <v>25.8</v>
      </c>
      <c r="D20983" s="1"/>
    </row>
    <row r="20984" spans="1:4" x14ac:dyDescent="0.25">
      <c r="A20984" s="1">
        <v>45904.715277777781</v>
      </c>
      <c r="B20984">
        <v>25.7</v>
      </c>
      <c r="D20984" s="1"/>
    </row>
    <row r="20985" spans="1:4" x14ac:dyDescent="0.25">
      <c r="A20985" s="1">
        <v>45904.722222222219</v>
      </c>
      <c r="B20985">
        <v>25.9</v>
      </c>
      <c r="D20985" s="1"/>
    </row>
    <row r="20986" spans="1:4" x14ac:dyDescent="0.25">
      <c r="A20986" s="1">
        <v>45904.729166666664</v>
      </c>
      <c r="B20986">
        <v>25.9</v>
      </c>
      <c r="D20986" s="1"/>
    </row>
    <row r="20987" spans="1:4" x14ac:dyDescent="0.25">
      <c r="A20987" s="1">
        <v>45904.736111111109</v>
      </c>
      <c r="B20987">
        <v>26.1</v>
      </c>
      <c r="D20987" s="1"/>
    </row>
    <row r="20988" spans="1:4" x14ac:dyDescent="0.25">
      <c r="A20988" s="1">
        <v>45904.743055555555</v>
      </c>
      <c r="B20988">
        <v>26.1</v>
      </c>
      <c r="D20988" s="1"/>
    </row>
    <row r="20989" spans="1:4" x14ac:dyDescent="0.25">
      <c r="A20989" s="1">
        <v>45904.75</v>
      </c>
      <c r="B20989">
        <v>25.9</v>
      </c>
      <c r="D20989" s="1"/>
    </row>
    <row r="20990" spans="1:4" x14ac:dyDescent="0.25">
      <c r="A20990" s="1">
        <v>45904.756944444445</v>
      </c>
      <c r="B20990">
        <v>25.8</v>
      </c>
      <c r="D20990" s="1"/>
    </row>
    <row r="20991" spans="1:4" x14ac:dyDescent="0.25">
      <c r="A20991" s="1">
        <v>45904.763888888891</v>
      </c>
      <c r="B20991">
        <v>25.8</v>
      </c>
      <c r="D20991" s="1"/>
    </row>
    <row r="20992" spans="1:4" x14ac:dyDescent="0.25">
      <c r="A20992" s="1">
        <v>45904.770833333336</v>
      </c>
      <c r="B20992">
        <v>25.7</v>
      </c>
      <c r="D20992" s="1"/>
    </row>
    <row r="20993" spans="1:4" x14ac:dyDescent="0.25">
      <c r="A20993" s="1">
        <v>45904.777777777781</v>
      </c>
      <c r="B20993">
        <v>25.4</v>
      </c>
      <c r="D20993" s="1"/>
    </row>
    <row r="20994" spans="1:4" x14ac:dyDescent="0.25">
      <c r="A20994" s="1">
        <v>45904.784722222219</v>
      </c>
      <c r="B20994">
        <v>25.4</v>
      </c>
      <c r="D20994" s="1"/>
    </row>
    <row r="20995" spans="1:4" x14ac:dyDescent="0.25">
      <c r="A20995" s="1">
        <v>45904.791666666664</v>
      </c>
      <c r="B20995">
        <v>25</v>
      </c>
      <c r="D20995" s="1"/>
    </row>
    <row r="20996" spans="1:4" x14ac:dyDescent="0.25">
      <c r="A20996" s="1">
        <v>45904.798611111109</v>
      </c>
      <c r="B20996">
        <v>24.9</v>
      </c>
      <c r="D20996" s="1"/>
    </row>
    <row r="20997" spans="1:4" x14ac:dyDescent="0.25">
      <c r="A20997" s="1">
        <v>45904.805555555555</v>
      </c>
      <c r="B20997">
        <v>24.6</v>
      </c>
      <c r="D20997" s="1"/>
    </row>
    <row r="20998" spans="1:4" x14ac:dyDescent="0.25">
      <c r="A20998" s="1">
        <v>45904.8125</v>
      </c>
      <c r="B20998">
        <v>24.7</v>
      </c>
      <c r="D20998" s="1"/>
    </row>
    <row r="20999" spans="1:4" x14ac:dyDescent="0.25">
      <c r="A20999" s="1">
        <v>45904.819444444445</v>
      </c>
      <c r="B20999">
        <v>24.9</v>
      </c>
      <c r="D20999" s="1"/>
    </row>
    <row r="21000" spans="1:4" x14ac:dyDescent="0.25">
      <c r="A21000" s="1">
        <v>45904.826388888891</v>
      </c>
      <c r="B21000">
        <v>24.7</v>
      </c>
      <c r="D21000" s="1"/>
    </row>
    <row r="21001" spans="1:4" x14ac:dyDescent="0.25">
      <c r="A21001" s="1">
        <v>45904.833333333336</v>
      </c>
      <c r="B21001">
        <v>24.6</v>
      </c>
      <c r="D21001" s="1"/>
    </row>
    <row r="21002" spans="1:4" x14ac:dyDescent="0.25">
      <c r="A21002" s="1">
        <v>45904.840277777781</v>
      </c>
      <c r="B21002">
        <v>24.5</v>
      </c>
      <c r="D21002" s="1"/>
    </row>
    <row r="21003" spans="1:4" x14ac:dyDescent="0.25">
      <c r="A21003" s="1">
        <v>45904.847222222219</v>
      </c>
      <c r="B21003">
        <v>24.3</v>
      </c>
      <c r="D21003" s="1"/>
    </row>
    <row r="21004" spans="1:4" x14ac:dyDescent="0.25">
      <c r="A21004" s="1">
        <v>45904.854166666664</v>
      </c>
      <c r="B21004">
        <v>24.2</v>
      </c>
      <c r="D21004" s="1"/>
    </row>
    <row r="21005" spans="1:4" x14ac:dyDescent="0.25">
      <c r="A21005" s="1">
        <v>45904.861111111109</v>
      </c>
      <c r="B21005">
        <v>24.1</v>
      </c>
      <c r="D21005" s="1"/>
    </row>
    <row r="21006" spans="1:4" x14ac:dyDescent="0.25">
      <c r="A21006" s="1">
        <v>45904.868055555555</v>
      </c>
      <c r="B21006">
        <v>23.9</v>
      </c>
      <c r="D21006" s="1"/>
    </row>
    <row r="21007" spans="1:4" x14ac:dyDescent="0.25">
      <c r="A21007" s="1">
        <v>45904.875</v>
      </c>
      <c r="B21007">
        <v>23.9</v>
      </c>
      <c r="D21007" s="1"/>
    </row>
    <row r="21008" spans="1:4" x14ac:dyDescent="0.25">
      <c r="A21008" s="1">
        <v>45904.881944444445</v>
      </c>
      <c r="B21008">
        <v>23.7</v>
      </c>
      <c r="D21008" s="1"/>
    </row>
    <row r="21009" spans="1:4" x14ac:dyDescent="0.25">
      <c r="A21009" s="1">
        <v>45904.888888888891</v>
      </c>
      <c r="B21009">
        <v>23</v>
      </c>
      <c r="D21009" s="1"/>
    </row>
    <row r="21010" spans="1:4" x14ac:dyDescent="0.25">
      <c r="A21010" s="1">
        <v>45904.895833333336</v>
      </c>
      <c r="B21010">
        <v>23</v>
      </c>
      <c r="D21010" s="1"/>
    </row>
    <row r="21011" spans="1:4" x14ac:dyDescent="0.25">
      <c r="A21011" s="1">
        <v>45904.902777777781</v>
      </c>
      <c r="B21011">
        <v>23.3</v>
      </c>
      <c r="D21011" s="1"/>
    </row>
    <row r="21012" spans="1:4" x14ac:dyDescent="0.25">
      <c r="A21012" s="1">
        <v>45904.909722222219</v>
      </c>
      <c r="B21012">
        <v>22.6</v>
      </c>
      <c r="D21012" s="1"/>
    </row>
    <row r="21013" spans="1:4" x14ac:dyDescent="0.25">
      <c r="A21013" s="1">
        <v>45904.916666666664</v>
      </c>
      <c r="B21013">
        <v>22.3</v>
      </c>
      <c r="D21013" s="1"/>
    </row>
    <row r="21014" spans="1:4" x14ac:dyDescent="0.25">
      <c r="A21014" s="1">
        <v>45904.923611111109</v>
      </c>
      <c r="B21014">
        <v>22.5</v>
      </c>
      <c r="D21014" s="1"/>
    </row>
    <row r="21015" spans="1:4" x14ac:dyDescent="0.25">
      <c r="A21015" s="1">
        <v>45904.930555555555</v>
      </c>
      <c r="B21015">
        <v>22.1</v>
      </c>
      <c r="D21015" s="1"/>
    </row>
    <row r="21016" spans="1:4" x14ac:dyDescent="0.25">
      <c r="A21016" s="1">
        <v>45904.9375</v>
      </c>
      <c r="B21016">
        <v>22</v>
      </c>
      <c r="D21016" s="1"/>
    </row>
    <row r="21017" spans="1:4" x14ac:dyDescent="0.25">
      <c r="A21017" s="1">
        <v>45904.944444444445</v>
      </c>
      <c r="B21017">
        <v>22.1</v>
      </c>
      <c r="D21017" s="1"/>
    </row>
    <row r="21018" spans="1:4" x14ac:dyDescent="0.25">
      <c r="A21018" s="1">
        <v>45904.951388888891</v>
      </c>
      <c r="B21018">
        <v>21.8</v>
      </c>
      <c r="D21018" s="1"/>
    </row>
    <row r="21019" spans="1:4" x14ac:dyDescent="0.25">
      <c r="A21019" s="1">
        <v>45904.958333333336</v>
      </c>
      <c r="B21019">
        <v>21.6</v>
      </c>
      <c r="D21019" s="1"/>
    </row>
    <row r="21020" spans="1:4" x14ac:dyDescent="0.25">
      <c r="A21020" s="1">
        <v>45904.965277777781</v>
      </c>
      <c r="B21020">
        <v>21.6</v>
      </c>
      <c r="D21020" s="1"/>
    </row>
    <row r="21021" spans="1:4" x14ac:dyDescent="0.25">
      <c r="A21021" s="1">
        <v>45904.972222222219</v>
      </c>
      <c r="B21021">
        <v>22.2</v>
      </c>
      <c r="D21021" s="1"/>
    </row>
    <row r="21022" spans="1:4" x14ac:dyDescent="0.25">
      <c r="A21022" s="1">
        <v>45904.979166666664</v>
      </c>
      <c r="B21022">
        <v>21.6</v>
      </c>
      <c r="D21022" s="1"/>
    </row>
    <row r="21023" spans="1:4" x14ac:dyDescent="0.25">
      <c r="A21023" s="1">
        <v>45904.986111111109</v>
      </c>
      <c r="B21023">
        <v>21.1</v>
      </c>
      <c r="D21023" s="1"/>
    </row>
    <row r="21024" spans="1:4" x14ac:dyDescent="0.25">
      <c r="A21024" s="1">
        <v>45904.993055555555</v>
      </c>
      <c r="B21024">
        <v>21.4</v>
      </c>
      <c r="D21024" s="1"/>
    </row>
    <row r="21025" spans="1:4" x14ac:dyDescent="0.25">
      <c r="A21025" s="1">
        <v>45905</v>
      </c>
      <c r="B21025">
        <v>21.7</v>
      </c>
      <c r="D21025" s="1"/>
    </row>
    <row r="21026" spans="1:4" x14ac:dyDescent="0.25">
      <c r="A21026" s="1">
        <v>45905.006944444445</v>
      </c>
      <c r="B21026">
        <v>22.3</v>
      </c>
      <c r="D21026" s="1"/>
    </row>
    <row r="21027" spans="1:4" x14ac:dyDescent="0.25">
      <c r="A21027" s="1">
        <v>45905.013888888891</v>
      </c>
      <c r="B21027">
        <v>22.4</v>
      </c>
      <c r="D21027" s="1"/>
    </row>
    <row r="21028" spans="1:4" x14ac:dyDescent="0.25">
      <c r="A21028" s="1">
        <v>45905.020833333336</v>
      </c>
      <c r="B21028">
        <v>21.8</v>
      </c>
      <c r="D21028" s="1"/>
    </row>
    <row r="21029" spans="1:4" x14ac:dyDescent="0.25">
      <c r="A21029" s="1">
        <v>45905.027777777781</v>
      </c>
      <c r="B21029">
        <v>21.1</v>
      </c>
      <c r="D21029" s="1"/>
    </row>
    <row r="21030" spans="1:4" x14ac:dyDescent="0.25">
      <c r="A21030" s="1">
        <v>45905.034722222219</v>
      </c>
      <c r="B21030">
        <v>20.9</v>
      </c>
      <c r="D21030" s="1"/>
    </row>
    <row r="21031" spans="1:4" x14ac:dyDescent="0.25">
      <c r="A21031" s="1">
        <v>45905.041666666664</v>
      </c>
      <c r="B21031">
        <v>20.5</v>
      </c>
      <c r="D21031" s="1"/>
    </row>
    <row r="21032" spans="1:4" x14ac:dyDescent="0.25">
      <c r="A21032" s="1">
        <v>45905.048611111109</v>
      </c>
      <c r="B21032">
        <v>20.2</v>
      </c>
      <c r="D21032" s="1"/>
    </row>
    <row r="21033" spans="1:4" x14ac:dyDescent="0.25">
      <c r="A21033" s="1">
        <v>45905.055555555555</v>
      </c>
      <c r="B21033">
        <v>20.7</v>
      </c>
      <c r="D21033" s="1"/>
    </row>
    <row r="21034" spans="1:4" x14ac:dyDescent="0.25">
      <c r="A21034" s="1">
        <v>45905.0625</v>
      </c>
      <c r="B21034">
        <v>20.2</v>
      </c>
      <c r="D21034" s="1"/>
    </row>
    <row r="21035" spans="1:4" x14ac:dyDescent="0.25">
      <c r="A21035" s="1">
        <v>45905.069444444445</v>
      </c>
      <c r="B21035">
        <v>19.7</v>
      </c>
      <c r="D21035" s="1"/>
    </row>
    <row r="21036" spans="1:4" x14ac:dyDescent="0.25">
      <c r="A21036" s="1">
        <v>45905.076388888891</v>
      </c>
      <c r="B21036">
        <v>19.899999999999999</v>
      </c>
      <c r="D21036" s="1"/>
    </row>
    <row r="21037" spans="1:4" x14ac:dyDescent="0.25">
      <c r="A21037" s="1">
        <v>45905.083333333336</v>
      </c>
      <c r="B21037">
        <v>19.3</v>
      </c>
      <c r="D21037" s="1"/>
    </row>
    <row r="21038" spans="1:4" x14ac:dyDescent="0.25">
      <c r="A21038" s="1">
        <v>45905.090277777781</v>
      </c>
      <c r="B21038">
        <v>19.2</v>
      </c>
      <c r="D21038" s="1"/>
    </row>
    <row r="21039" spans="1:4" x14ac:dyDescent="0.25">
      <c r="A21039" s="1">
        <v>45905.097222222219</v>
      </c>
      <c r="B21039">
        <v>19.2</v>
      </c>
      <c r="D21039" s="1"/>
    </row>
    <row r="21040" spans="1:4" x14ac:dyDescent="0.25">
      <c r="A21040" s="1">
        <v>45905.104166666664</v>
      </c>
      <c r="B21040">
        <v>19.3</v>
      </c>
      <c r="D21040" s="1"/>
    </row>
    <row r="21041" spans="1:4" x14ac:dyDescent="0.25">
      <c r="A21041" s="1">
        <v>45905.111111111109</v>
      </c>
      <c r="B21041">
        <v>18.8</v>
      </c>
      <c r="D21041" s="1"/>
    </row>
    <row r="21042" spans="1:4" x14ac:dyDescent="0.25">
      <c r="A21042" s="1">
        <v>45905.118055555555</v>
      </c>
      <c r="B21042">
        <v>19</v>
      </c>
      <c r="D21042" s="1"/>
    </row>
    <row r="21043" spans="1:4" x14ac:dyDescent="0.25">
      <c r="A21043" s="1">
        <v>45905.125</v>
      </c>
      <c r="B21043">
        <v>18.899999999999999</v>
      </c>
      <c r="D21043" s="1"/>
    </row>
    <row r="21044" spans="1:4" x14ac:dyDescent="0.25">
      <c r="A21044" s="1">
        <v>45905.131944444445</v>
      </c>
      <c r="B21044">
        <v>19</v>
      </c>
      <c r="D21044" s="1"/>
    </row>
    <row r="21045" spans="1:4" x14ac:dyDescent="0.25">
      <c r="A21045" s="1">
        <v>45905.138888888891</v>
      </c>
      <c r="B21045">
        <v>19.2</v>
      </c>
      <c r="D21045" s="1"/>
    </row>
    <row r="21046" spans="1:4" x14ac:dyDescent="0.25">
      <c r="A21046" s="1">
        <v>45905.145833333336</v>
      </c>
      <c r="B21046">
        <v>19.100000000000001</v>
      </c>
      <c r="D21046" s="1"/>
    </row>
    <row r="21047" spans="1:4" x14ac:dyDescent="0.25">
      <c r="A21047" s="1">
        <v>45905.152777777781</v>
      </c>
      <c r="B21047">
        <v>19.5</v>
      </c>
      <c r="D21047" s="1"/>
    </row>
    <row r="21048" spans="1:4" x14ac:dyDescent="0.25">
      <c r="A21048" s="1">
        <v>45905.159722222219</v>
      </c>
      <c r="B21048">
        <v>19.399999999999999</v>
      </c>
      <c r="D21048" s="1"/>
    </row>
    <row r="21049" spans="1:4" x14ac:dyDescent="0.25">
      <c r="A21049" s="1">
        <v>45905.166666666664</v>
      </c>
      <c r="B21049">
        <v>19</v>
      </c>
      <c r="D21049" s="1"/>
    </row>
    <row r="21050" spans="1:4" x14ac:dyDescent="0.25">
      <c r="A21050" s="1">
        <v>45905.173611111109</v>
      </c>
      <c r="B21050">
        <v>18.899999999999999</v>
      </c>
      <c r="D21050" s="1"/>
    </row>
    <row r="21051" spans="1:4" x14ac:dyDescent="0.25">
      <c r="A21051" s="1">
        <v>45905.180555555555</v>
      </c>
      <c r="B21051">
        <v>19</v>
      </c>
      <c r="D21051" s="1"/>
    </row>
    <row r="21052" spans="1:4" x14ac:dyDescent="0.25">
      <c r="A21052" s="1">
        <v>45905.1875</v>
      </c>
      <c r="B21052">
        <v>19</v>
      </c>
      <c r="D21052" s="1"/>
    </row>
    <row r="21053" spans="1:4" x14ac:dyDescent="0.25">
      <c r="A21053" s="1">
        <v>45905.194444444445</v>
      </c>
      <c r="B21053">
        <v>19</v>
      </c>
      <c r="D21053" s="1"/>
    </row>
    <row r="21054" spans="1:4" x14ac:dyDescent="0.25">
      <c r="A21054" s="1">
        <v>45905.201388888891</v>
      </c>
      <c r="B21054">
        <v>19.3</v>
      </c>
      <c r="D21054" s="1"/>
    </row>
    <row r="21055" spans="1:4" x14ac:dyDescent="0.25">
      <c r="A21055" s="1">
        <v>45905.208333333336</v>
      </c>
      <c r="B21055">
        <v>19.399999999999999</v>
      </c>
      <c r="D21055" s="1"/>
    </row>
    <row r="21056" spans="1:4" x14ac:dyDescent="0.25">
      <c r="A21056" s="1">
        <v>45905.215277777781</v>
      </c>
      <c r="B21056">
        <v>19.3</v>
      </c>
      <c r="D21056" s="1"/>
    </row>
    <row r="21057" spans="1:4" x14ac:dyDescent="0.25">
      <c r="A21057" s="1">
        <v>45905.222222222219</v>
      </c>
      <c r="B21057">
        <v>19.399999999999999</v>
      </c>
      <c r="D21057" s="1"/>
    </row>
    <row r="21058" spans="1:4" x14ac:dyDescent="0.25">
      <c r="A21058" s="1">
        <v>45905.229166666664</v>
      </c>
      <c r="B21058">
        <v>19.5</v>
      </c>
      <c r="D21058" s="1"/>
    </row>
    <row r="21059" spans="1:4" x14ac:dyDescent="0.25">
      <c r="A21059" s="1">
        <v>45905.236111111109</v>
      </c>
      <c r="B21059">
        <v>19.899999999999999</v>
      </c>
      <c r="D21059" s="1"/>
    </row>
    <row r="21060" spans="1:4" x14ac:dyDescent="0.25">
      <c r="A21060" s="1">
        <v>45905.243055555555</v>
      </c>
      <c r="B21060">
        <v>19.600000000000001</v>
      </c>
      <c r="D21060" s="1"/>
    </row>
    <row r="21061" spans="1:4" x14ac:dyDescent="0.25">
      <c r="A21061" s="1">
        <v>45905.25</v>
      </c>
      <c r="B21061">
        <v>19.899999999999999</v>
      </c>
      <c r="D21061" s="1"/>
    </row>
    <row r="21062" spans="1:4" x14ac:dyDescent="0.25">
      <c r="A21062" s="1">
        <v>45905.256944444445</v>
      </c>
      <c r="B21062">
        <v>20.2</v>
      </c>
      <c r="D21062" s="1"/>
    </row>
    <row r="21063" spans="1:4" x14ac:dyDescent="0.25">
      <c r="A21063" s="1">
        <v>45905.263888888891</v>
      </c>
      <c r="B21063">
        <v>20.5</v>
      </c>
      <c r="D21063" s="1"/>
    </row>
    <row r="21064" spans="1:4" x14ac:dyDescent="0.25">
      <c r="A21064" s="1">
        <v>45905.270833333336</v>
      </c>
      <c r="B21064">
        <v>20.6</v>
      </c>
      <c r="D21064" s="1"/>
    </row>
    <row r="21065" spans="1:4" x14ac:dyDescent="0.25">
      <c r="A21065" s="1">
        <v>45905.277777777781</v>
      </c>
      <c r="B21065">
        <v>21</v>
      </c>
      <c r="D21065" s="1"/>
    </row>
    <row r="21066" spans="1:4" x14ac:dyDescent="0.25">
      <c r="A21066" s="1">
        <v>45905.284722222219</v>
      </c>
      <c r="B21066">
        <v>21.5</v>
      </c>
      <c r="D21066" s="1"/>
    </row>
    <row r="21067" spans="1:4" x14ac:dyDescent="0.25">
      <c r="A21067" s="1">
        <v>45905.291666666664</v>
      </c>
      <c r="B21067">
        <v>22.1</v>
      </c>
      <c r="D21067" s="1"/>
    </row>
    <row r="21068" spans="1:4" x14ac:dyDescent="0.25">
      <c r="A21068" s="1">
        <v>45905.298611111109</v>
      </c>
      <c r="B21068">
        <v>23.3</v>
      </c>
      <c r="D21068" s="1"/>
    </row>
    <row r="21069" spans="1:4" x14ac:dyDescent="0.25">
      <c r="A21069" s="1">
        <v>45905.305555555555</v>
      </c>
      <c r="B21069">
        <v>24.3</v>
      </c>
      <c r="D21069" s="1"/>
    </row>
    <row r="21070" spans="1:4" x14ac:dyDescent="0.25">
      <c r="A21070" s="1">
        <v>45905.3125</v>
      </c>
      <c r="B21070">
        <v>23.6</v>
      </c>
      <c r="D21070" s="1"/>
    </row>
    <row r="21071" spans="1:4" x14ac:dyDescent="0.25">
      <c r="A21071" s="1">
        <v>45905.319444444445</v>
      </c>
      <c r="B21071">
        <v>24.7</v>
      </c>
      <c r="D21071" s="1"/>
    </row>
    <row r="21072" spans="1:4" x14ac:dyDescent="0.25">
      <c r="A21072" s="1">
        <v>45905.326388888891</v>
      </c>
      <c r="B21072">
        <v>24.8</v>
      </c>
      <c r="D21072" s="1"/>
    </row>
    <row r="21073" spans="1:4" x14ac:dyDescent="0.25">
      <c r="A21073" s="1">
        <v>45905.333333333336</v>
      </c>
      <c r="B21073">
        <v>25.1</v>
      </c>
      <c r="D21073" s="1"/>
    </row>
    <row r="21074" spans="1:4" x14ac:dyDescent="0.25">
      <c r="A21074" s="1">
        <v>45905.340277777781</v>
      </c>
      <c r="B21074">
        <v>24.8</v>
      </c>
      <c r="D21074" s="1"/>
    </row>
    <row r="21075" spans="1:4" x14ac:dyDescent="0.25">
      <c r="A21075" s="1">
        <v>45905.347222222219</v>
      </c>
      <c r="B21075">
        <v>24.9</v>
      </c>
      <c r="D21075" s="1"/>
    </row>
    <row r="21076" spans="1:4" x14ac:dyDescent="0.25">
      <c r="A21076" s="1">
        <v>45905.354166666664</v>
      </c>
      <c r="B21076">
        <v>24.9</v>
      </c>
      <c r="D21076" s="1"/>
    </row>
    <row r="21077" spans="1:4" x14ac:dyDescent="0.25">
      <c r="A21077" s="1">
        <v>45905.361111111109</v>
      </c>
      <c r="B21077">
        <v>25.3</v>
      </c>
      <c r="D21077" s="1"/>
    </row>
    <row r="21078" spans="1:4" x14ac:dyDescent="0.25">
      <c r="A21078" s="1">
        <v>45905.368055555555</v>
      </c>
      <c r="B21078">
        <v>25.2</v>
      </c>
      <c r="D21078" s="1"/>
    </row>
    <row r="21079" spans="1:4" x14ac:dyDescent="0.25">
      <c r="A21079" s="1">
        <v>45905.375</v>
      </c>
      <c r="B21079">
        <v>25.2</v>
      </c>
      <c r="D21079" s="1"/>
    </row>
    <row r="21080" spans="1:4" x14ac:dyDescent="0.25">
      <c r="A21080" s="1">
        <v>45905.381944444445</v>
      </c>
      <c r="B21080">
        <v>25.6</v>
      </c>
      <c r="D21080" s="1"/>
    </row>
    <row r="21081" spans="1:4" x14ac:dyDescent="0.25">
      <c r="A21081" s="1">
        <v>45905.388888888891</v>
      </c>
      <c r="B21081">
        <v>25.6</v>
      </c>
      <c r="D21081" s="1"/>
    </row>
    <row r="21082" spans="1:4" x14ac:dyDescent="0.25">
      <c r="A21082" s="1">
        <v>45905.395833333336</v>
      </c>
      <c r="B21082">
        <v>25.8</v>
      </c>
      <c r="D21082" s="1"/>
    </row>
    <row r="21083" spans="1:4" x14ac:dyDescent="0.25">
      <c r="A21083" s="1">
        <v>45905.402777777781</v>
      </c>
      <c r="B21083">
        <v>25.9</v>
      </c>
      <c r="D21083" s="1"/>
    </row>
    <row r="21084" spans="1:4" x14ac:dyDescent="0.25">
      <c r="A21084" s="1">
        <v>45905.409722222219</v>
      </c>
      <c r="B21084">
        <v>26.1</v>
      </c>
      <c r="D21084" s="1"/>
    </row>
    <row r="21085" spans="1:4" x14ac:dyDescent="0.25">
      <c r="A21085" s="1">
        <v>45905.416666666664</v>
      </c>
      <c r="B21085">
        <v>26.3</v>
      </c>
      <c r="D21085" s="1"/>
    </row>
    <row r="21086" spans="1:4" x14ac:dyDescent="0.25">
      <c r="A21086" s="1">
        <v>45905.423611111109</v>
      </c>
      <c r="B21086">
        <v>26</v>
      </c>
      <c r="D21086" s="1"/>
    </row>
    <row r="21087" spans="1:4" x14ac:dyDescent="0.25">
      <c r="A21087" s="1">
        <v>45905.430555555555</v>
      </c>
      <c r="B21087">
        <v>26</v>
      </c>
      <c r="D21087" s="1"/>
    </row>
    <row r="21088" spans="1:4" x14ac:dyDescent="0.25">
      <c r="A21088" s="1">
        <v>45905.4375</v>
      </c>
      <c r="B21088">
        <v>26.2</v>
      </c>
      <c r="D21088" s="1"/>
    </row>
    <row r="21089" spans="1:4" x14ac:dyDescent="0.25">
      <c r="A21089" s="1">
        <v>45905.444444444445</v>
      </c>
      <c r="B21089">
        <v>26.3</v>
      </c>
      <c r="D21089" s="1"/>
    </row>
    <row r="21090" spans="1:4" x14ac:dyDescent="0.25">
      <c r="A21090" s="1">
        <v>45905.451388888891</v>
      </c>
      <c r="B21090">
        <v>26.4</v>
      </c>
      <c r="D21090" s="1"/>
    </row>
    <row r="21091" spans="1:4" x14ac:dyDescent="0.25">
      <c r="A21091" s="1">
        <v>45905.458333333336</v>
      </c>
      <c r="B21091">
        <v>26.4</v>
      </c>
      <c r="D21091" s="1"/>
    </row>
    <row r="21092" spans="1:4" x14ac:dyDescent="0.25">
      <c r="A21092" s="1">
        <v>45905.465277777781</v>
      </c>
      <c r="B21092">
        <v>26.4</v>
      </c>
      <c r="D21092" s="1"/>
    </row>
    <row r="21093" spans="1:4" x14ac:dyDescent="0.25">
      <c r="A21093" s="1">
        <v>45905.472222222219</v>
      </c>
      <c r="B21093">
        <v>26.4</v>
      </c>
      <c r="D21093" s="1"/>
    </row>
    <row r="21094" spans="1:4" x14ac:dyDescent="0.25">
      <c r="A21094" s="1">
        <v>45905.479166666664</v>
      </c>
      <c r="B21094">
        <v>26.5</v>
      </c>
      <c r="D21094" s="1"/>
    </row>
    <row r="21095" spans="1:4" x14ac:dyDescent="0.25">
      <c r="A21095" s="1">
        <v>45905.486111111109</v>
      </c>
      <c r="B21095">
        <v>26.4</v>
      </c>
      <c r="D21095" s="1"/>
    </row>
    <row r="21096" spans="1:4" x14ac:dyDescent="0.25">
      <c r="A21096" s="1">
        <v>45905.493055555555</v>
      </c>
      <c r="B21096">
        <v>26.2</v>
      </c>
      <c r="D21096" s="1"/>
    </row>
    <row r="21097" spans="1:4" x14ac:dyDescent="0.25">
      <c r="A21097" s="1">
        <v>45905.5</v>
      </c>
      <c r="B21097">
        <v>26.5</v>
      </c>
      <c r="D21097" s="1"/>
    </row>
    <row r="21098" spans="1:4" x14ac:dyDescent="0.25">
      <c r="A21098" s="1">
        <v>45905.506944444445</v>
      </c>
      <c r="B21098">
        <v>26.6</v>
      </c>
      <c r="D21098" s="1"/>
    </row>
    <row r="21099" spans="1:4" x14ac:dyDescent="0.25">
      <c r="A21099" s="1">
        <v>45905.513888888891</v>
      </c>
      <c r="B21099">
        <v>26.3</v>
      </c>
      <c r="D21099" s="1"/>
    </row>
    <row r="21100" spans="1:4" x14ac:dyDescent="0.25">
      <c r="A21100" s="1">
        <v>45905.520833333336</v>
      </c>
      <c r="B21100">
        <v>26.3</v>
      </c>
      <c r="D21100" s="1"/>
    </row>
    <row r="21101" spans="1:4" x14ac:dyDescent="0.25">
      <c r="A21101" s="1">
        <v>45905.527777777781</v>
      </c>
      <c r="B21101">
        <v>26.3</v>
      </c>
      <c r="D21101" s="1"/>
    </row>
    <row r="21102" spans="1:4" x14ac:dyDescent="0.25">
      <c r="A21102" s="1">
        <v>45905.534722222219</v>
      </c>
      <c r="B21102">
        <v>26.2</v>
      </c>
      <c r="D21102" s="1"/>
    </row>
    <row r="21103" spans="1:4" x14ac:dyDescent="0.25">
      <c r="A21103" s="1">
        <v>45905.541666666664</v>
      </c>
      <c r="B21103">
        <v>26.3</v>
      </c>
      <c r="D21103" s="1"/>
    </row>
    <row r="21104" spans="1:4" x14ac:dyDescent="0.25">
      <c r="A21104" s="1">
        <v>45905.548611111109</v>
      </c>
      <c r="B21104">
        <v>26.3</v>
      </c>
      <c r="D21104" s="1"/>
    </row>
    <row r="21105" spans="1:4" x14ac:dyDescent="0.25">
      <c r="A21105" s="1">
        <v>45905.555555555555</v>
      </c>
      <c r="B21105">
        <v>26.1</v>
      </c>
      <c r="D21105" s="1"/>
    </row>
    <row r="21106" spans="1:4" x14ac:dyDescent="0.25">
      <c r="A21106" s="1">
        <v>45905.5625</v>
      </c>
      <c r="B21106">
        <v>26.2</v>
      </c>
      <c r="D21106" s="1"/>
    </row>
    <row r="21107" spans="1:4" x14ac:dyDescent="0.25">
      <c r="A21107" s="1">
        <v>45905.569444444445</v>
      </c>
      <c r="B21107">
        <v>26.2</v>
      </c>
      <c r="D21107" s="1"/>
    </row>
    <row r="21108" spans="1:4" x14ac:dyDescent="0.25">
      <c r="A21108" s="1">
        <v>45905.576388888891</v>
      </c>
      <c r="B21108">
        <v>25.9</v>
      </c>
      <c r="D21108" s="1"/>
    </row>
    <row r="21109" spans="1:4" x14ac:dyDescent="0.25">
      <c r="A21109" s="1">
        <v>45905.583333333336</v>
      </c>
      <c r="B21109">
        <v>26</v>
      </c>
      <c r="D21109" s="1"/>
    </row>
    <row r="21110" spans="1:4" x14ac:dyDescent="0.25">
      <c r="A21110" s="1">
        <v>45905.590277777781</v>
      </c>
      <c r="B21110">
        <v>26.1</v>
      </c>
      <c r="D21110" s="1"/>
    </row>
    <row r="21111" spans="1:4" x14ac:dyDescent="0.25">
      <c r="A21111" s="1">
        <v>45905.597222222219</v>
      </c>
      <c r="B21111">
        <v>26</v>
      </c>
      <c r="D21111" s="1"/>
    </row>
    <row r="21112" spans="1:4" x14ac:dyDescent="0.25">
      <c r="A21112" s="1">
        <v>45905.604166666664</v>
      </c>
      <c r="B21112">
        <v>26.1</v>
      </c>
      <c r="D21112" s="1"/>
    </row>
    <row r="21113" spans="1:4" x14ac:dyDescent="0.25">
      <c r="A21113" s="1">
        <v>45905.611111111109</v>
      </c>
      <c r="B21113">
        <v>26.1</v>
      </c>
      <c r="D21113" s="1"/>
    </row>
    <row r="21114" spans="1:4" x14ac:dyDescent="0.25">
      <c r="A21114" s="1">
        <v>45905.618055555555</v>
      </c>
      <c r="B21114">
        <v>26</v>
      </c>
      <c r="D21114" s="1"/>
    </row>
    <row r="21115" spans="1:4" x14ac:dyDescent="0.25">
      <c r="A21115" s="1">
        <v>45905.625</v>
      </c>
      <c r="B21115">
        <v>26.1</v>
      </c>
      <c r="D21115" s="1"/>
    </row>
    <row r="21116" spans="1:4" x14ac:dyDescent="0.25">
      <c r="A21116" s="1">
        <v>45905.631944444445</v>
      </c>
      <c r="B21116">
        <v>26</v>
      </c>
      <c r="D21116" s="1"/>
    </row>
    <row r="21117" spans="1:4" x14ac:dyDescent="0.25">
      <c r="A21117" s="1">
        <v>45905.638888888891</v>
      </c>
      <c r="B21117">
        <v>26</v>
      </c>
      <c r="D21117" s="1"/>
    </row>
    <row r="21118" spans="1:4" x14ac:dyDescent="0.25">
      <c r="A21118" s="1">
        <v>45905.645833333336</v>
      </c>
      <c r="B21118">
        <v>26</v>
      </c>
      <c r="D21118" s="1"/>
    </row>
    <row r="21119" spans="1:4" x14ac:dyDescent="0.25">
      <c r="A21119" s="1">
        <v>45905.652777777781</v>
      </c>
      <c r="B21119">
        <v>25.9</v>
      </c>
      <c r="D21119" s="1"/>
    </row>
    <row r="21120" spans="1:4" x14ac:dyDescent="0.25">
      <c r="A21120" s="1">
        <v>45905.659722222219</v>
      </c>
      <c r="B21120">
        <v>26</v>
      </c>
      <c r="D21120" s="1"/>
    </row>
    <row r="21121" spans="1:4" x14ac:dyDescent="0.25">
      <c r="A21121" s="1">
        <v>45905.666666666664</v>
      </c>
      <c r="B21121">
        <v>26</v>
      </c>
      <c r="D21121" s="1"/>
    </row>
    <row r="21122" spans="1:4" x14ac:dyDescent="0.25">
      <c r="A21122" s="1">
        <v>45905.673611111109</v>
      </c>
      <c r="B21122">
        <v>26</v>
      </c>
      <c r="D21122" s="1"/>
    </row>
    <row r="21123" spans="1:4" x14ac:dyDescent="0.25">
      <c r="A21123" s="1">
        <v>45905.680555555555</v>
      </c>
      <c r="B21123">
        <v>26.1</v>
      </c>
      <c r="D21123" s="1"/>
    </row>
    <row r="21124" spans="1:4" x14ac:dyDescent="0.25">
      <c r="A21124" s="1">
        <v>45905.6875</v>
      </c>
      <c r="B21124">
        <v>26</v>
      </c>
      <c r="D21124" s="1"/>
    </row>
    <row r="21125" spans="1:4" x14ac:dyDescent="0.25">
      <c r="A21125" s="1">
        <v>45905.694444444445</v>
      </c>
      <c r="B21125">
        <v>26</v>
      </c>
      <c r="D21125" s="1"/>
    </row>
    <row r="21126" spans="1:4" x14ac:dyDescent="0.25">
      <c r="A21126" s="1">
        <v>45905.701388888891</v>
      </c>
      <c r="B21126">
        <v>26</v>
      </c>
      <c r="D21126" s="1"/>
    </row>
    <row r="21127" spans="1:4" x14ac:dyDescent="0.25">
      <c r="A21127" s="1">
        <v>45905.708333333336</v>
      </c>
      <c r="B21127">
        <v>25.9</v>
      </c>
      <c r="D21127" s="1"/>
    </row>
    <row r="21128" spans="1:4" x14ac:dyDescent="0.25">
      <c r="A21128" s="1">
        <v>45905.715277777781</v>
      </c>
      <c r="B21128">
        <v>26.1</v>
      </c>
      <c r="D21128" s="1"/>
    </row>
    <row r="21129" spans="1:4" x14ac:dyDescent="0.25">
      <c r="A21129" s="1">
        <v>45905.722222222219</v>
      </c>
      <c r="B21129">
        <v>26.1</v>
      </c>
      <c r="D21129" s="1"/>
    </row>
    <row r="21130" spans="1:4" x14ac:dyDescent="0.25">
      <c r="A21130" s="1">
        <v>45905.729166666664</v>
      </c>
      <c r="B21130">
        <v>26.2</v>
      </c>
      <c r="D21130" s="1"/>
    </row>
    <row r="21131" spans="1:4" x14ac:dyDescent="0.25">
      <c r="A21131" s="1">
        <v>45905.736111111109</v>
      </c>
      <c r="B21131">
        <v>26.3</v>
      </c>
      <c r="D21131" s="1"/>
    </row>
    <row r="21132" spans="1:4" x14ac:dyDescent="0.25">
      <c r="A21132" s="1">
        <v>45905.743055555555</v>
      </c>
      <c r="B21132">
        <v>26.2</v>
      </c>
      <c r="D21132" s="1"/>
    </row>
    <row r="21133" spans="1:4" x14ac:dyDescent="0.25">
      <c r="A21133" s="1">
        <v>45905.75</v>
      </c>
      <c r="B21133">
        <v>26</v>
      </c>
      <c r="D21133" s="1"/>
    </row>
    <row r="21134" spans="1:4" x14ac:dyDescent="0.25">
      <c r="A21134" s="1">
        <v>45905.756944444445</v>
      </c>
      <c r="B21134">
        <v>25.9</v>
      </c>
      <c r="D21134" s="1"/>
    </row>
    <row r="21135" spans="1:4" x14ac:dyDescent="0.25">
      <c r="A21135" s="1">
        <v>45905.763888888891</v>
      </c>
      <c r="B21135">
        <v>25.8</v>
      </c>
      <c r="D21135" s="1"/>
    </row>
    <row r="21136" spans="1:4" x14ac:dyDescent="0.25">
      <c r="A21136" s="1">
        <v>45905.770833333336</v>
      </c>
      <c r="B21136">
        <v>25.7</v>
      </c>
      <c r="D21136" s="1"/>
    </row>
    <row r="21137" spans="1:4" x14ac:dyDescent="0.25">
      <c r="A21137" s="1">
        <v>45905.777777777781</v>
      </c>
      <c r="B21137">
        <v>25.5</v>
      </c>
      <c r="D21137" s="1"/>
    </row>
    <row r="21138" spans="1:4" x14ac:dyDescent="0.25">
      <c r="A21138" s="1">
        <v>45905.784722222219</v>
      </c>
      <c r="B21138">
        <v>25.4</v>
      </c>
      <c r="D21138" s="1"/>
    </row>
    <row r="21139" spans="1:4" x14ac:dyDescent="0.25">
      <c r="A21139" s="1">
        <v>45905.791666666664</v>
      </c>
      <c r="B21139">
        <v>25.2</v>
      </c>
      <c r="D21139" s="1"/>
    </row>
    <row r="21140" spans="1:4" x14ac:dyDescent="0.25">
      <c r="A21140" s="1">
        <v>45905.798611111109</v>
      </c>
      <c r="B21140">
        <v>25</v>
      </c>
      <c r="D21140" s="1"/>
    </row>
    <row r="21141" spans="1:4" x14ac:dyDescent="0.25">
      <c r="A21141" s="1">
        <v>45905.805555555555</v>
      </c>
      <c r="B21141">
        <v>25</v>
      </c>
      <c r="D21141" s="1"/>
    </row>
    <row r="21142" spans="1:4" x14ac:dyDescent="0.25">
      <c r="A21142" s="1">
        <v>45905.8125</v>
      </c>
      <c r="B21142">
        <v>25.1</v>
      </c>
      <c r="D21142" s="1"/>
    </row>
    <row r="21143" spans="1:4" x14ac:dyDescent="0.25">
      <c r="A21143" s="1">
        <v>45905.819444444445</v>
      </c>
      <c r="B21143">
        <v>24.9</v>
      </c>
      <c r="D21143" s="1"/>
    </row>
    <row r="21144" spans="1:4" x14ac:dyDescent="0.25">
      <c r="A21144" s="1">
        <v>45905.826388888891</v>
      </c>
      <c r="B21144">
        <v>24.7</v>
      </c>
      <c r="D21144" s="1"/>
    </row>
    <row r="21145" spans="1:4" x14ac:dyDescent="0.25">
      <c r="A21145" s="1">
        <v>45905.833333333336</v>
      </c>
      <c r="B21145">
        <v>24.6</v>
      </c>
      <c r="D21145" s="1"/>
    </row>
    <row r="21146" spans="1:4" x14ac:dyDescent="0.25">
      <c r="A21146" s="1">
        <v>45905.840277777781</v>
      </c>
      <c r="B21146">
        <v>24.3</v>
      </c>
      <c r="D21146" s="1"/>
    </row>
    <row r="21147" spans="1:4" x14ac:dyDescent="0.25">
      <c r="A21147" s="1">
        <v>45905.847222222219</v>
      </c>
      <c r="B21147">
        <v>24.2</v>
      </c>
      <c r="D21147" s="1"/>
    </row>
    <row r="21148" spans="1:4" x14ac:dyDescent="0.25">
      <c r="A21148" s="1">
        <v>45905.854166666664</v>
      </c>
      <c r="B21148">
        <v>24.1</v>
      </c>
      <c r="D21148" s="1"/>
    </row>
    <row r="21149" spans="1:4" x14ac:dyDescent="0.25">
      <c r="A21149" s="1">
        <v>45905.861111111109</v>
      </c>
      <c r="B21149">
        <v>23.9</v>
      </c>
      <c r="D21149" s="1"/>
    </row>
    <row r="21150" spans="1:4" x14ac:dyDescent="0.25">
      <c r="A21150" s="1">
        <v>45905.868055555555</v>
      </c>
      <c r="B21150">
        <v>23.9</v>
      </c>
      <c r="D21150" s="1"/>
    </row>
    <row r="21151" spans="1:4" x14ac:dyDescent="0.25">
      <c r="A21151" s="1">
        <v>45905.875</v>
      </c>
      <c r="B21151">
        <v>24.1</v>
      </c>
      <c r="D21151" s="1"/>
    </row>
    <row r="21152" spans="1:4" x14ac:dyDescent="0.25">
      <c r="A21152" s="1">
        <v>45905.881944444445</v>
      </c>
      <c r="B21152">
        <v>23.7</v>
      </c>
      <c r="D21152" s="1"/>
    </row>
    <row r="21153" spans="1:4" x14ac:dyDescent="0.25">
      <c r="A21153" s="1">
        <v>45905.888888888891</v>
      </c>
      <c r="B21153">
        <v>23.9</v>
      </c>
      <c r="D21153" s="1"/>
    </row>
    <row r="21154" spans="1:4" x14ac:dyDescent="0.25">
      <c r="A21154" s="1">
        <v>45905.895833333336</v>
      </c>
      <c r="B21154">
        <v>23.7</v>
      </c>
      <c r="D21154" s="1"/>
    </row>
    <row r="21155" spans="1:4" x14ac:dyDescent="0.25">
      <c r="A21155" s="1">
        <v>45905.902777777781</v>
      </c>
      <c r="B21155">
        <v>23.3</v>
      </c>
      <c r="D21155" s="1"/>
    </row>
    <row r="21156" spans="1:4" x14ac:dyDescent="0.25">
      <c r="A21156" s="1">
        <v>45905.909722222219</v>
      </c>
      <c r="B21156">
        <v>23.1</v>
      </c>
      <c r="D21156" s="1"/>
    </row>
    <row r="21157" spans="1:4" x14ac:dyDescent="0.25">
      <c r="A21157" s="1">
        <v>45905.916666666664</v>
      </c>
      <c r="B21157">
        <v>23.3</v>
      </c>
      <c r="D21157" s="1"/>
    </row>
    <row r="21158" spans="1:4" x14ac:dyDescent="0.25">
      <c r="A21158" s="1">
        <v>45905.923611111109</v>
      </c>
      <c r="B21158">
        <v>23</v>
      </c>
      <c r="D21158" s="1"/>
    </row>
    <row r="21159" spans="1:4" x14ac:dyDescent="0.25">
      <c r="A21159" s="1">
        <v>45905.930555555555</v>
      </c>
      <c r="B21159">
        <v>23.6</v>
      </c>
      <c r="D21159" s="1"/>
    </row>
    <row r="21160" spans="1:4" x14ac:dyDescent="0.25">
      <c r="A21160" s="1">
        <v>45905.9375</v>
      </c>
      <c r="B21160">
        <v>23</v>
      </c>
      <c r="D21160" s="1"/>
    </row>
    <row r="21161" spans="1:4" x14ac:dyDescent="0.25">
      <c r="A21161" s="1">
        <v>45905.944444444445</v>
      </c>
      <c r="B21161">
        <v>22.2</v>
      </c>
      <c r="D21161" s="1"/>
    </row>
    <row r="21162" spans="1:4" x14ac:dyDescent="0.25">
      <c r="A21162" s="1">
        <v>45905.951388888891</v>
      </c>
      <c r="B21162">
        <v>22</v>
      </c>
      <c r="D21162" s="1"/>
    </row>
    <row r="21163" spans="1:4" x14ac:dyDescent="0.25">
      <c r="A21163" s="1">
        <v>45905.958333333336</v>
      </c>
      <c r="B21163">
        <v>22.1</v>
      </c>
      <c r="D21163" s="1"/>
    </row>
    <row r="21164" spans="1:4" x14ac:dyDescent="0.25">
      <c r="A21164" s="1">
        <v>45905.965277777781</v>
      </c>
      <c r="B21164">
        <v>21.8</v>
      </c>
      <c r="D21164" s="1"/>
    </row>
    <row r="21165" spans="1:4" x14ac:dyDescent="0.25">
      <c r="A21165" s="1">
        <v>45905.972222222219</v>
      </c>
      <c r="B21165">
        <v>22</v>
      </c>
      <c r="D21165" s="1"/>
    </row>
    <row r="21166" spans="1:4" x14ac:dyDescent="0.25">
      <c r="A21166" s="1">
        <v>45905.979166666664</v>
      </c>
      <c r="B21166">
        <v>21.7</v>
      </c>
      <c r="D21166" s="1"/>
    </row>
    <row r="21167" spans="1:4" x14ac:dyDescent="0.25">
      <c r="A21167" s="1">
        <v>45905.986111111109</v>
      </c>
      <c r="B21167">
        <v>21.5</v>
      </c>
      <c r="D21167" s="1"/>
    </row>
    <row r="21168" spans="1:4" x14ac:dyDescent="0.25">
      <c r="A21168" s="1">
        <v>45905.993055555555</v>
      </c>
      <c r="B21168">
        <v>21.2</v>
      </c>
      <c r="D21168" s="1"/>
    </row>
    <row r="21169" spans="1:4" x14ac:dyDescent="0.25">
      <c r="A21169" s="1">
        <v>45906</v>
      </c>
      <c r="B21169">
        <v>20.9</v>
      </c>
      <c r="D21169" s="1"/>
    </row>
    <row r="21170" spans="1:4" x14ac:dyDescent="0.25">
      <c r="A21170" s="1">
        <v>45906.006944444445</v>
      </c>
      <c r="B21170">
        <v>20.9</v>
      </c>
      <c r="D21170" s="1"/>
    </row>
    <row r="21171" spans="1:4" x14ac:dyDescent="0.25">
      <c r="A21171" s="1">
        <v>45906.013888888891</v>
      </c>
      <c r="B21171">
        <v>21.1</v>
      </c>
      <c r="D21171" s="1"/>
    </row>
    <row r="21172" spans="1:4" x14ac:dyDescent="0.25">
      <c r="A21172" s="1">
        <v>45906.020833333336</v>
      </c>
      <c r="B21172">
        <v>21.2</v>
      </c>
      <c r="D21172" s="1"/>
    </row>
    <row r="21173" spans="1:4" x14ac:dyDescent="0.25">
      <c r="A21173" s="1">
        <v>45906.027777777781</v>
      </c>
      <c r="B21173">
        <v>20.8</v>
      </c>
      <c r="D21173" s="1"/>
    </row>
    <row r="21174" spans="1:4" x14ac:dyDescent="0.25">
      <c r="A21174" s="1">
        <v>45906.034722222219</v>
      </c>
      <c r="B21174">
        <v>20.8</v>
      </c>
      <c r="D21174" s="1"/>
    </row>
    <row r="21175" spans="1:4" x14ac:dyDescent="0.25">
      <c r="A21175" s="1">
        <v>45906.041666666664</v>
      </c>
      <c r="B21175">
        <v>20.399999999999999</v>
      </c>
      <c r="D21175" s="1"/>
    </row>
    <row r="21176" spans="1:4" x14ac:dyDescent="0.25">
      <c r="A21176" s="1">
        <v>45906.048611111109</v>
      </c>
      <c r="B21176">
        <v>20.6</v>
      </c>
      <c r="D21176" s="1"/>
    </row>
    <row r="21177" spans="1:4" x14ac:dyDescent="0.25">
      <c r="A21177" s="1">
        <v>45906.055555555555</v>
      </c>
      <c r="B21177">
        <v>20.8</v>
      </c>
      <c r="D21177" s="1"/>
    </row>
    <row r="21178" spans="1:4" x14ac:dyDescent="0.25">
      <c r="A21178" s="1">
        <v>45906.0625</v>
      </c>
      <c r="B21178">
        <v>20.399999999999999</v>
      </c>
      <c r="D21178" s="1"/>
    </row>
    <row r="21179" spans="1:4" x14ac:dyDescent="0.25">
      <c r="A21179" s="1">
        <v>45906.069444444445</v>
      </c>
      <c r="B21179">
        <v>20.7</v>
      </c>
      <c r="D21179" s="1"/>
    </row>
    <row r="21180" spans="1:4" x14ac:dyDescent="0.25">
      <c r="A21180" s="1">
        <v>45906.076388888891</v>
      </c>
      <c r="B21180">
        <v>20.5</v>
      </c>
      <c r="D21180" s="1"/>
    </row>
    <row r="21181" spans="1:4" x14ac:dyDescent="0.25">
      <c r="A21181" s="1">
        <v>45906.083333333336</v>
      </c>
      <c r="B21181">
        <v>20.399999999999999</v>
      </c>
      <c r="D21181" s="1"/>
    </row>
    <row r="21182" spans="1:4" x14ac:dyDescent="0.25">
      <c r="A21182" s="1">
        <v>45906.090277777781</v>
      </c>
      <c r="B21182">
        <v>20.2</v>
      </c>
      <c r="D21182" s="1"/>
    </row>
    <row r="21183" spans="1:4" x14ac:dyDescent="0.25">
      <c r="A21183" s="1">
        <v>45906.097222222219</v>
      </c>
      <c r="B21183">
        <v>20.100000000000001</v>
      </c>
      <c r="D21183" s="1"/>
    </row>
    <row r="21184" spans="1:4" x14ac:dyDescent="0.25">
      <c r="A21184" s="1">
        <v>45906.104166666664</v>
      </c>
      <c r="B21184">
        <v>20.8</v>
      </c>
      <c r="D21184" s="1"/>
    </row>
    <row r="21185" spans="1:4" x14ac:dyDescent="0.25">
      <c r="A21185" s="1">
        <v>45906.111111111109</v>
      </c>
      <c r="B21185">
        <v>21</v>
      </c>
      <c r="D21185" s="1"/>
    </row>
    <row r="21186" spans="1:4" x14ac:dyDescent="0.25">
      <c r="A21186" s="1">
        <v>45906.118055555555</v>
      </c>
      <c r="B21186">
        <v>21</v>
      </c>
      <c r="D21186" s="1"/>
    </row>
    <row r="21187" spans="1:4" x14ac:dyDescent="0.25">
      <c r="A21187" s="1">
        <v>45906.125</v>
      </c>
      <c r="B21187">
        <v>21.4</v>
      </c>
      <c r="D21187" s="1"/>
    </row>
    <row r="21188" spans="1:4" x14ac:dyDescent="0.25">
      <c r="A21188" s="1">
        <v>45906.131944444445</v>
      </c>
      <c r="B21188">
        <v>21.3</v>
      </c>
      <c r="D21188" s="1"/>
    </row>
    <row r="21189" spans="1:4" x14ac:dyDescent="0.25">
      <c r="A21189" s="1">
        <v>45906.138888888891</v>
      </c>
      <c r="B21189">
        <v>21.3</v>
      </c>
      <c r="D21189" s="1"/>
    </row>
    <row r="21190" spans="1:4" x14ac:dyDescent="0.25">
      <c r="A21190" s="1">
        <v>45906.145833333336</v>
      </c>
      <c r="B21190">
        <v>21.2</v>
      </c>
      <c r="D21190" s="1"/>
    </row>
    <row r="21191" spans="1:4" x14ac:dyDescent="0.25">
      <c r="A21191" s="1">
        <v>45906.152777777781</v>
      </c>
      <c r="B21191">
        <v>21.2</v>
      </c>
      <c r="D21191" s="1"/>
    </row>
    <row r="21192" spans="1:4" x14ac:dyDescent="0.25">
      <c r="A21192" s="1">
        <v>45906.159722222219</v>
      </c>
      <c r="B21192">
        <v>21.4</v>
      </c>
      <c r="D21192" s="1"/>
    </row>
    <row r="21193" spans="1:4" x14ac:dyDescent="0.25">
      <c r="A21193" s="1">
        <v>45906.166666666664</v>
      </c>
      <c r="B21193">
        <v>21.2</v>
      </c>
      <c r="D21193" s="1"/>
    </row>
    <row r="21194" spans="1:4" x14ac:dyDescent="0.25">
      <c r="A21194" s="1">
        <v>45906.173611111109</v>
      </c>
      <c r="B21194">
        <v>21.3</v>
      </c>
      <c r="D21194" s="1"/>
    </row>
    <row r="21195" spans="1:4" x14ac:dyDescent="0.25">
      <c r="A21195" s="1">
        <v>45906.180555555555</v>
      </c>
      <c r="B21195">
        <v>21.1</v>
      </c>
      <c r="D21195" s="1"/>
    </row>
    <row r="21196" spans="1:4" x14ac:dyDescent="0.25">
      <c r="A21196" s="1">
        <v>45906.1875</v>
      </c>
      <c r="B21196">
        <v>20.7</v>
      </c>
      <c r="D21196" s="1"/>
    </row>
    <row r="21197" spans="1:4" x14ac:dyDescent="0.25">
      <c r="A21197" s="1">
        <v>45906.194444444445</v>
      </c>
      <c r="B21197">
        <v>20.9</v>
      </c>
      <c r="D21197" s="1"/>
    </row>
    <row r="21198" spans="1:4" x14ac:dyDescent="0.25">
      <c r="A21198" s="1">
        <v>45906.201388888891</v>
      </c>
      <c r="B21198">
        <v>20.7</v>
      </c>
      <c r="D21198" s="1"/>
    </row>
    <row r="21199" spans="1:4" x14ac:dyDescent="0.25">
      <c r="A21199" s="1">
        <v>45906.208333333336</v>
      </c>
      <c r="B21199">
        <v>20.6</v>
      </c>
      <c r="D21199" s="1"/>
    </row>
    <row r="21200" spans="1:4" x14ac:dyDescent="0.25">
      <c r="A21200" s="1">
        <v>45906.215277777781</v>
      </c>
      <c r="B21200">
        <v>20.7</v>
      </c>
      <c r="D21200" s="1"/>
    </row>
    <row r="21201" spans="1:4" x14ac:dyDescent="0.25">
      <c r="A21201" s="1">
        <v>45906.222222222219</v>
      </c>
      <c r="B21201">
        <v>21.1</v>
      </c>
      <c r="D21201" s="1"/>
    </row>
    <row r="21202" spans="1:4" x14ac:dyDescent="0.25">
      <c r="A21202" s="1">
        <v>45906.229166666664</v>
      </c>
      <c r="B21202">
        <v>22.1</v>
      </c>
      <c r="D21202" s="1"/>
    </row>
    <row r="21203" spans="1:4" x14ac:dyDescent="0.25">
      <c r="A21203" s="1">
        <v>45906.236111111109</v>
      </c>
      <c r="B21203">
        <v>22.4</v>
      </c>
      <c r="D21203" s="1"/>
    </row>
    <row r="21204" spans="1:4" x14ac:dyDescent="0.25">
      <c r="A21204" s="1">
        <v>45906.243055555555</v>
      </c>
      <c r="B21204">
        <v>21.7</v>
      </c>
      <c r="D21204" s="1"/>
    </row>
    <row r="21205" spans="1:4" x14ac:dyDescent="0.25">
      <c r="A21205" s="1">
        <v>45906.25</v>
      </c>
      <c r="B21205">
        <v>21.3</v>
      </c>
      <c r="D21205" s="1"/>
    </row>
    <row r="21206" spans="1:4" x14ac:dyDescent="0.25">
      <c r="A21206" s="1">
        <v>45906.256944444445</v>
      </c>
      <c r="B21206">
        <v>21.3</v>
      </c>
      <c r="D21206" s="1"/>
    </row>
    <row r="21207" spans="1:4" x14ac:dyDescent="0.25">
      <c r="A21207" s="1">
        <v>45906.263888888891</v>
      </c>
      <c r="B21207">
        <v>21.2</v>
      </c>
      <c r="D21207" s="1"/>
    </row>
    <row r="21208" spans="1:4" x14ac:dyDescent="0.25">
      <c r="A21208" s="1">
        <v>45906.270833333336</v>
      </c>
      <c r="B21208">
        <v>21.2</v>
      </c>
      <c r="D21208" s="1"/>
    </row>
    <row r="21209" spans="1:4" x14ac:dyDescent="0.25">
      <c r="A21209" s="1">
        <v>45906.277777777781</v>
      </c>
      <c r="B21209">
        <v>21.6</v>
      </c>
      <c r="D21209" s="1"/>
    </row>
    <row r="21210" spans="1:4" x14ac:dyDescent="0.25">
      <c r="A21210" s="1">
        <v>45906.284722222219</v>
      </c>
      <c r="B21210">
        <v>22.5</v>
      </c>
      <c r="D21210" s="1"/>
    </row>
    <row r="21211" spans="1:4" x14ac:dyDescent="0.25">
      <c r="A21211" s="1">
        <v>45906.291666666664</v>
      </c>
      <c r="B21211">
        <v>23.3</v>
      </c>
      <c r="D21211" s="1"/>
    </row>
    <row r="21212" spans="1:4" x14ac:dyDescent="0.25">
      <c r="A21212" s="1">
        <v>45906.298611111109</v>
      </c>
      <c r="B21212">
        <v>23.1</v>
      </c>
      <c r="D21212" s="1"/>
    </row>
    <row r="21213" spans="1:4" x14ac:dyDescent="0.25">
      <c r="A21213" s="1">
        <v>45906.305555555555</v>
      </c>
      <c r="B21213">
        <v>23.4</v>
      </c>
      <c r="D21213" s="1"/>
    </row>
    <row r="21214" spans="1:4" x14ac:dyDescent="0.25">
      <c r="A21214" s="1">
        <v>45906.3125</v>
      </c>
      <c r="B21214">
        <v>24.1</v>
      </c>
      <c r="D21214" s="1"/>
    </row>
    <row r="21215" spans="1:4" x14ac:dyDescent="0.25">
      <c r="A21215" s="1">
        <v>45906.319444444445</v>
      </c>
      <c r="B21215">
        <v>24.8</v>
      </c>
      <c r="D21215" s="1"/>
    </row>
    <row r="21216" spans="1:4" x14ac:dyDescent="0.25">
      <c r="A21216" s="1">
        <v>45906.326388888891</v>
      </c>
      <c r="B21216">
        <v>25.2</v>
      </c>
      <c r="D21216" s="1"/>
    </row>
    <row r="21217" spans="1:4" x14ac:dyDescent="0.25">
      <c r="A21217" s="1">
        <v>45906.333333333336</v>
      </c>
      <c r="B21217">
        <v>25.4</v>
      </c>
      <c r="D21217" s="1"/>
    </row>
    <row r="21218" spans="1:4" x14ac:dyDescent="0.25">
      <c r="A21218" s="1">
        <v>45906.340277777781</v>
      </c>
      <c r="B21218">
        <v>25.4</v>
      </c>
      <c r="D21218" s="1"/>
    </row>
    <row r="21219" spans="1:4" x14ac:dyDescent="0.25">
      <c r="A21219" s="1">
        <v>45906.347222222219</v>
      </c>
      <c r="B21219">
        <v>25.5</v>
      </c>
      <c r="D21219" s="1"/>
    </row>
    <row r="21220" spans="1:4" x14ac:dyDescent="0.25">
      <c r="A21220" s="1">
        <v>45906.354166666664</v>
      </c>
      <c r="B21220">
        <v>25.9</v>
      </c>
      <c r="D21220" s="1"/>
    </row>
    <row r="21221" spans="1:4" x14ac:dyDescent="0.25">
      <c r="A21221" s="1">
        <v>45906.361111111109</v>
      </c>
      <c r="B21221">
        <v>26.1</v>
      </c>
      <c r="D21221" s="1"/>
    </row>
    <row r="21222" spans="1:4" x14ac:dyDescent="0.25">
      <c r="A21222" s="1">
        <v>45906.368055555555</v>
      </c>
      <c r="B21222">
        <v>26.5</v>
      </c>
      <c r="D21222" s="1"/>
    </row>
    <row r="21223" spans="1:4" x14ac:dyDescent="0.25">
      <c r="A21223" s="1">
        <v>45906.375</v>
      </c>
      <c r="B21223">
        <v>26.3</v>
      </c>
      <c r="D21223" s="1"/>
    </row>
    <row r="21224" spans="1:4" x14ac:dyDescent="0.25">
      <c r="A21224" s="1">
        <v>45906.381944444445</v>
      </c>
      <c r="B21224">
        <v>26.6</v>
      </c>
      <c r="D21224" s="1"/>
    </row>
    <row r="21225" spans="1:4" x14ac:dyDescent="0.25">
      <c r="A21225" s="1">
        <v>45906.388888888891</v>
      </c>
      <c r="B21225">
        <v>27.2</v>
      </c>
      <c r="D21225" s="1"/>
    </row>
    <row r="21226" spans="1:4" x14ac:dyDescent="0.25">
      <c r="A21226" s="1">
        <v>45906.395833333336</v>
      </c>
      <c r="B21226">
        <v>27.7</v>
      </c>
      <c r="D21226" s="1"/>
    </row>
    <row r="21227" spans="1:4" x14ac:dyDescent="0.25">
      <c r="A21227" s="1">
        <v>45906.402777777781</v>
      </c>
      <c r="B21227">
        <v>26.8</v>
      </c>
      <c r="D21227" s="1"/>
    </row>
    <row r="21228" spans="1:4" x14ac:dyDescent="0.25">
      <c r="A21228" s="1">
        <v>45906.409722222219</v>
      </c>
      <c r="B21228">
        <v>27.2</v>
      </c>
      <c r="D21228" s="1"/>
    </row>
    <row r="21229" spans="1:4" x14ac:dyDescent="0.25">
      <c r="A21229" s="1">
        <v>45906.416666666664</v>
      </c>
      <c r="B21229">
        <v>27.8</v>
      </c>
      <c r="D21229" s="1"/>
    </row>
    <row r="21230" spans="1:4" x14ac:dyDescent="0.25">
      <c r="A21230" s="1">
        <v>45906.423611111109</v>
      </c>
      <c r="B21230">
        <v>26.8</v>
      </c>
      <c r="D21230" s="1"/>
    </row>
    <row r="21231" spans="1:4" x14ac:dyDescent="0.25">
      <c r="A21231" s="1">
        <v>45906.430555555555</v>
      </c>
      <c r="B21231">
        <v>27.2</v>
      </c>
      <c r="D21231" s="1"/>
    </row>
    <row r="21232" spans="1:4" x14ac:dyDescent="0.25">
      <c r="A21232" s="1">
        <v>45906.4375</v>
      </c>
      <c r="B21232">
        <v>26.3</v>
      </c>
      <c r="D21232" s="1"/>
    </row>
    <row r="21233" spans="1:4" x14ac:dyDescent="0.25">
      <c r="A21233" s="1">
        <v>45906.444444444445</v>
      </c>
      <c r="B21233">
        <v>26.3</v>
      </c>
      <c r="D21233" s="1"/>
    </row>
    <row r="21234" spans="1:4" x14ac:dyDescent="0.25">
      <c r="A21234" s="1">
        <v>45906.451388888891</v>
      </c>
      <c r="B21234">
        <v>26.7</v>
      </c>
      <c r="D21234" s="1"/>
    </row>
    <row r="21235" spans="1:4" x14ac:dyDescent="0.25">
      <c r="A21235" s="1">
        <v>45906.458333333336</v>
      </c>
      <c r="B21235">
        <v>27.5</v>
      </c>
      <c r="D21235" s="1"/>
    </row>
    <row r="21236" spans="1:4" x14ac:dyDescent="0.25">
      <c r="A21236" s="1">
        <v>45906.465277777781</v>
      </c>
      <c r="B21236">
        <v>27</v>
      </c>
      <c r="D21236" s="1"/>
    </row>
    <row r="21237" spans="1:4" x14ac:dyDescent="0.25">
      <c r="A21237" s="1">
        <v>45906.472222222219</v>
      </c>
      <c r="B21237">
        <v>26.7</v>
      </c>
      <c r="D21237" s="1"/>
    </row>
    <row r="21238" spans="1:4" x14ac:dyDescent="0.25">
      <c r="A21238" s="1">
        <v>45906.479166666664</v>
      </c>
      <c r="B21238">
        <v>26.8</v>
      </c>
      <c r="D21238" s="1"/>
    </row>
    <row r="21239" spans="1:4" x14ac:dyDescent="0.25">
      <c r="A21239" s="1">
        <v>45906.486111111109</v>
      </c>
      <c r="B21239">
        <v>27.1</v>
      </c>
      <c r="D21239" s="1"/>
    </row>
    <row r="21240" spans="1:4" x14ac:dyDescent="0.25">
      <c r="A21240" s="1">
        <v>45906.493055555555</v>
      </c>
      <c r="B21240">
        <v>27</v>
      </c>
      <c r="D21240" s="1"/>
    </row>
    <row r="21241" spans="1:4" x14ac:dyDescent="0.25">
      <c r="A21241" s="1">
        <v>45906.5</v>
      </c>
      <c r="B21241">
        <v>27.3</v>
      </c>
      <c r="D21241" s="1"/>
    </row>
    <row r="21242" spans="1:4" x14ac:dyDescent="0.25">
      <c r="A21242" s="1">
        <v>45906.506944444445</v>
      </c>
      <c r="B21242">
        <v>27.5</v>
      </c>
      <c r="D21242" s="1"/>
    </row>
    <row r="21243" spans="1:4" x14ac:dyDescent="0.25">
      <c r="A21243" s="1">
        <v>45906.513888888891</v>
      </c>
      <c r="B21243">
        <v>27.6</v>
      </c>
      <c r="D21243" s="1"/>
    </row>
    <row r="21244" spans="1:4" x14ac:dyDescent="0.25">
      <c r="A21244" s="1">
        <v>45906.520833333336</v>
      </c>
      <c r="B21244">
        <v>27.8</v>
      </c>
      <c r="D21244" s="1"/>
    </row>
    <row r="21245" spans="1:4" x14ac:dyDescent="0.25">
      <c r="A21245" s="1">
        <v>45906.527777777781</v>
      </c>
      <c r="B21245">
        <v>27.8</v>
      </c>
      <c r="D21245" s="1"/>
    </row>
    <row r="21246" spans="1:4" x14ac:dyDescent="0.25">
      <c r="A21246" s="1">
        <v>45906.534722222219</v>
      </c>
      <c r="B21246">
        <v>27.5</v>
      </c>
      <c r="D21246" s="1"/>
    </row>
    <row r="21247" spans="1:4" x14ac:dyDescent="0.25">
      <c r="A21247" s="1">
        <v>45906.541666666664</v>
      </c>
      <c r="B21247">
        <v>27.3</v>
      </c>
      <c r="D21247" s="1"/>
    </row>
    <row r="21248" spans="1:4" x14ac:dyDescent="0.25">
      <c r="A21248" s="1">
        <v>45906.548611111109</v>
      </c>
      <c r="B21248">
        <v>27</v>
      </c>
      <c r="D21248" s="1"/>
    </row>
    <row r="21249" spans="1:4" x14ac:dyDescent="0.25">
      <c r="A21249" s="1">
        <v>45906.555555555555</v>
      </c>
      <c r="B21249">
        <v>27.1</v>
      </c>
      <c r="D21249" s="1"/>
    </row>
    <row r="21250" spans="1:4" x14ac:dyDescent="0.25">
      <c r="A21250" s="1">
        <v>45906.5625</v>
      </c>
      <c r="B21250">
        <v>27.5</v>
      </c>
      <c r="D21250" s="1"/>
    </row>
    <row r="21251" spans="1:4" x14ac:dyDescent="0.25">
      <c r="A21251" s="1">
        <v>45906.569444444445</v>
      </c>
      <c r="B21251">
        <v>27.5</v>
      </c>
      <c r="D21251" s="1"/>
    </row>
    <row r="21252" spans="1:4" x14ac:dyDescent="0.25">
      <c r="A21252" s="1">
        <v>45906.576388888891</v>
      </c>
      <c r="B21252">
        <v>27</v>
      </c>
      <c r="D21252" s="1"/>
    </row>
    <row r="21253" spans="1:4" x14ac:dyDescent="0.25">
      <c r="A21253" s="1">
        <v>45906.583333333336</v>
      </c>
      <c r="B21253">
        <v>27.1</v>
      </c>
      <c r="D21253" s="1"/>
    </row>
    <row r="21254" spans="1:4" x14ac:dyDescent="0.25">
      <c r="A21254" s="1">
        <v>45906.590277777781</v>
      </c>
      <c r="B21254">
        <v>26.8</v>
      </c>
      <c r="D21254" s="1"/>
    </row>
    <row r="21255" spans="1:4" x14ac:dyDescent="0.25">
      <c r="A21255" s="1">
        <v>45906.597222222219</v>
      </c>
      <c r="B21255">
        <v>27.3</v>
      </c>
      <c r="D21255" s="1"/>
    </row>
    <row r="21256" spans="1:4" x14ac:dyDescent="0.25">
      <c r="A21256" s="1">
        <v>45906.604166666664</v>
      </c>
      <c r="B21256">
        <v>27.1</v>
      </c>
      <c r="D21256" s="1"/>
    </row>
    <row r="21257" spans="1:4" x14ac:dyDescent="0.25">
      <c r="A21257" s="1">
        <v>45906.611111111109</v>
      </c>
      <c r="B21257">
        <v>27.1</v>
      </c>
      <c r="D21257" s="1"/>
    </row>
    <row r="21258" spans="1:4" x14ac:dyDescent="0.25">
      <c r="A21258" s="1">
        <v>45906.618055555555</v>
      </c>
      <c r="B21258">
        <v>26.7</v>
      </c>
      <c r="D21258" s="1"/>
    </row>
    <row r="21259" spans="1:4" x14ac:dyDescent="0.25">
      <c r="A21259" s="1">
        <v>45906.625</v>
      </c>
      <c r="B21259">
        <v>26.5</v>
      </c>
      <c r="D21259" s="1"/>
    </row>
    <row r="21260" spans="1:4" x14ac:dyDescent="0.25">
      <c r="A21260" s="1">
        <v>45906.631944444445</v>
      </c>
      <c r="B21260">
        <v>26.4</v>
      </c>
      <c r="D21260" s="1"/>
    </row>
    <row r="21261" spans="1:4" x14ac:dyDescent="0.25">
      <c r="A21261" s="1">
        <v>45906.638888888891</v>
      </c>
      <c r="B21261">
        <v>26.3</v>
      </c>
      <c r="D21261" s="1"/>
    </row>
    <row r="21262" spans="1:4" x14ac:dyDescent="0.25">
      <c r="A21262" s="1">
        <v>45906.645833333336</v>
      </c>
      <c r="B21262">
        <v>26.7</v>
      </c>
      <c r="D21262" s="1"/>
    </row>
    <row r="21263" spans="1:4" x14ac:dyDescent="0.25">
      <c r="A21263" s="1">
        <v>45906.652777777781</v>
      </c>
      <c r="B21263">
        <v>27.1</v>
      </c>
      <c r="D21263" s="1"/>
    </row>
    <row r="21264" spans="1:4" x14ac:dyDescent="0.25">
      <c r="A21264" s="1">
        <v>45906.659722222219</v>
      </c>
      <c r="B21264">
        <v>27.6</v>
      </c>
      <c r="D21264" s="1"/>
    </row>
    <row r="21265" spans="1:4" x14ac:dyDescent="0.25">
      <c r="A21265" s="1">
        <v>45906.666666666664</v>
      </c>
      <c r="B21265">
        <v>27.8</v>
      </c>
      <c r="D21265" s="1"/>
    </row>
    <row r="21266" spans="1:4" x14ac:dyDescent="0.25">
      <c r="A21266" s="1">
        <v>45906.673611111109</v>
      </c>
      <c r="B21266">
        <v>28.1</v>
      </c>
      <c r="D21266" s="1"/>
    </row>
    <row r="21267" spans="1:4" x14ac:dyDescent="0.25">
      <c r="A21267" s="1">
        <v>45906.680555555555</v>
      </c>
      <c r="B21267">
        <v>27.4</v>
      </c>
      <c r="D21267" s="1"/>
    </row>
    <row r="21268" spans="1:4" x14ac:dyDescent="0.25">
      <c r="A21268" s="1">
        <v>45906.6875</v>
      </c>
      <c r="B21268">
        <v>27</v>
      </c>
      <c r="D21268" s="1"/>
    </row>
    <row r="21269" spans="1:4" x14ac:dyDescent="0.25">
      <c r="A21269" s="1">
        <v>45906.694444444445</v>
      </c>
      <c r="B21269">
        <v>26.7</v>
      </c>
      <c r="D21269" s="1"/>
    </row>
    <row r="21270" spans="1:4" x14ac:dyDescent="0.25">
      <c r="A21270" s="1">
        <v>45906.701388888891</v>
      </c>
      <c r="B21270">
        <v>26.7</v>
      </c>
      <c r="D21270" s="1"/>
    </row>
    <row r="21271" spans="1:4" x14ac:dyDescent="0.25">
      <c r="A21271" s="1">
        <v>45906.708333333336</v>
      </c>
      <c r="B21271">
        <v>26.9</v>
      </c>
      <c r="D21271" s="1"/>
    </row>
    <row r="21272" spans="1:4" x14ac:dyDescent="0.25">
      <c r="A21272" s="1">
        <v>45906.715277777781</v>
      </c>
      <c r="B21272">
        <v>26.8</v>
      </c>
      <c r="D21272" s="1"/>
    </row>
    <row r="21273" spans="1:4" x14ac:dyDescent="0.25">
      <c r="A21273" s="1">
        <v>45906.722222222219</v>
      </c>
      <c r="B21273">
        <v>26.7</v>
      </c>
      <c r="D21273" s="1"/>
    </row>
    <row r="21274" spans="1:4" x14ac:dyDescent="0.25">
      <c r="A21274" s="1">
        <v>45906.729166666664</v>
      </c>
      <c r="B21274">
        <v>26.8</v>
      </c>
      <c r="D21274" s="1"/>
    </row>
    <row r="21275" spans="1:4" x14ac:dyDescent="0.25">
      <c r="A21275" s="1">
        <v>45906.736111111109</v>
      </c>
      <c r="B21275">
        <v>27</v>
      </c>
      <c r="D21275" s="1"/>
    </row>
    <row r="21276" spans="1:4" x14ac:dyDescent="0.25">
      <c r="A21276" s="1">
        <v>45906.743055555555</v>
      </c>
      <c r="B21276">
        <v>26.9</v>
      </c>
      <c r="D21276" s="1"/>
    </row>
    <row r="21277" spans="1:4" x14ac:dyDescent="0.25">
      <c r="A21277" s="1">
        <v>45906.75</v>
      </c>
      <c r="B21277">
        <v>27.2</v>
      </c>
      <c r="D21277" s="1"/>
    </row>
    <row r="21278" spans="1:4" x14ac:dyDescent="0.25">
      <c r="A21278" s="1">
        <v>45906.756944444445</v>
      </c>
      <c r="B21278">
        <v>27.2</v>
      </c>
      <c r="D21278" s="1"/>
    </row>
    <row r="21279" spans="1:4" x14ac:dyDescent="0.25">
      <c r="A21279" s="1">
        <v>45906.763888888891</v>
      </c>
      <c r="B21279">
        <v>27.1</v>
      </c>
      <c r="D21279" s="1"/>
    </row>
    <row r="21280" spans="1:4" x14ac:dyDescent="0.25">
      <c r="A21280" s="1">
        <v>45906.770833333336</v>
      </c>
      <c r="B21280">
        <v>26.7</v>
      </c>
      <c r="D21280" s="1"/>
    </row>
    <row r="21281" spans="1:4" x14ac:dyDescent="0.25">
      <c r="A21281" s="1">
        <v>45906.777777777781</v>
      </c>
      <c r="B21281">
        <v>26.6</v>
      </c>
      <c r="D21281" s="1"/>
    </row>
    <row r="21282" spans="1:4" x14ac:dyDescent="0.25">
      <c r="A21282" s="1">
        <v>45906.784722222219</v>
      </c>
      <c r="B21282">
        <v>26.4</v>
      </c>
      <c r="D21282" s="1"/>
    </row>
    <row r="21283" spans="1:4" x14ac:dyDescent="0.25">
      <c r="A21283" s="1">
        <v>45906.791666666664</v>
      </c>
      <c r="B21283">
        <v>26.3</v>
      </c>
      <c r="D21283" s="1"/>
    </row>
    <row r="21284" spans="1:4" x14ac:dyDescent="0.25">
      <c r="A21284" s="1">
        <v>45906.798611111109</v>
      </c>
      <c r="B21284">
        <v>26</v>
      </c>
      <c r="D21284" s="1"/>
    </row>
    <row r="21285" spans="1:4" x14ac:dyDescent="0.25">
      <c r="A21285" s="1">
        <v>45906.805555555555</v>
      </c>
      <c r="B21285">
        <v>25.8</v>
      </c>
      <c r="D21285" s="1"/>
    </row>
    <row r="21286" spans="1:4" x14ac:dyDescent="0.25">
      <c r="A21286" s="1">
        <v>45906.8125</v>
      </c>
      <c r="B21286">
        <v>25.7</v>
      </c>
      <c r="D21286" s="1"/>
    </row>
    <row r="21287" spans="1:4" x14ac:dyDescent="0.25">
      <c r="A21287" s="1">
        <v>45906.819444444445</v>
      </c>
      <c r="B21287">
        <v>25.5</v>
      </c>
      <c r="D21287" s="1"/>
    </row>
    <row r="21288" spans="1:4" x14ac:dyDescent="0.25">
      <c r="A21288" s="1">
        <v>45906.826388888891</v>
      </c>
      <c r="B21288">
        <v>25.4</v>
      </c>
      <c r="D21288" s="1"/>
    </row>
    <row r="21289" spans="1:4" x14ac:dyDescent="0.25">
      <c r="A21289" s="1">
        <v>45906.833333333336</v>
      </c>
      <c r="B21289">
        <v>25.3</v>
      </c>
      <c r="D21289" s="1"/>
    </row>
    <row r="21290" spans="1:4" x14ac:dyDescent="0.25">
      <c r="A21290" s="1">
        <v>45906.840277777781</v>
      </c>
      <c r="B21290">
        <v>25.5</v>
      </c>
      <c r="D21290" s="1"/>
    </row>
    <row r="21291" spans="1:4" x14ac:dyDescent="0.25">
      <c r="A21291" s="1">
        <v>45906.847222222219</v>
      </c>
      <c r="B21291">
        <v>25.1</v>
      </c>
      <c r="D21291" s="1"/>
    </row>
    <row r="21292" spans="1:4" x14ac:dyDescent="0.25">
      <c r="A21292" s="1">
        <v>45906.854166666664</v>
      </c>
      <c r="B21292">
        <v>25.1</v>
      </c>
      <c r="D21292" s="1"/>
    </row>
    <row r="21293" spans="1:4" x14ac:dyDescent="0.25">
      <c r="A21293" s="1">
        <v>45906.861111111109</v>
      </c>
      <c r="B21293">
        <v>25.1</v>
      </c>
      <c r="D21293" s="1"/>
    </row>
    <row r="21294" spans="1:4" x14ac:dyDescent="0.25">
      <c r="A21294" s="1">
        <v>45906.868055555555</v>
      </c>
      <c r="B21294">
        <v>24.6</v>
      </c>
      <c r="D21294" s="1"/>
    </row>
    <row r="21295" spans="1:4" x14ac:dyDescent="0.25">
      <c r="A21295" s="1">
        <v>45906.875</v>
      </c>
      <c r="B21295">
        <v>25</v>
      </c>
      <c r="D21295" s="1"/>
    </row>
    <row r="21296" spans="1:4" x14ac:dyDescent="0.25">
      <c r="A21296" s="1">
        <v>45906.881944444445</v>
      </c>
      <c r="B21296">
        <v>25</v>
      </c>
      <c r="D21296" s="1"/>
    </row>
    <row r="21297" spans="1:4" x14ac:dyDescent="0.25">
      <c r="A21297" s="1">
        <v>45906.888888888891</v>
      </c>
      <c r="B21297">
        <v>25.2</v>
      </c>
      <c r="D21297" s="1"/>
    </row>
    <row r="21298" spans="1:4" x14ac:dyDescent="0.25">
      <c r="A21298" s="1">
        <v>45906.895833333336</v>
      </c>
      <c r="B21298">
        <v>25.2</v>
      </c>
      <c r="D21298" s="1"/>
    </row>
    <row r="21299" spans="1:4" x14ac:dyDescent="0.25">
      <c r="A21299" s="1">
        <v>45906.902777777781</v>
      </c>
      <c r="B21299">
        <v>25.2</v>
      </c>
      <c r="D21299" s="1"/>
    </row>
    <row r="21300" spans="1:4" x14ac:dyDescent="0.25">
      <c r="A21300" s="1">
        <v>45906.909722222219</v>
      </c>
      <c r="B21300">
        <v>25</v>
      </c>
      <c r="D21300" s="1"/>
    </row>
    <row r="21301" spans="1:4" x14ac:dyDescent="0.25">
      <c r="A21301" s="1">
        <v>45906.916666666664</v>
      </c>
      <c r="B21301">
        <v>24.9</v>
      </c>
      <c r="D21301" s="1"/>
    </row>
    <row r="21302" spans="1:4" x14ac:dyDescent="0.25">
      <c r="A21302" s="1">
        <v>45906.923611111109</v>
      </c>
      <c r="B21302">
        <v>24.9</v>
      </c>
      <c r="D21302" s="1"/>
    </row>
    <row r="21303" spans="1:4" x14ac:dyDescent="0.25">
      <c r="A21303" s="1">
        <v>45906.930555555555</v>
      </c>
      <c r="B21303">
        <v>24.9</v>
      </c>
      <c r="D21303" s="1"/>
    </row>
    <row r="21304" spans="1:4" x14ac:dyDescent="0.25">
      <c r="A21304" s="1">
        <v>45906.9375</v>
      </c>
      <c r="B21304">
        <v>24.9</v>
      </c>
      <c r="D21304" s="1"/>
    </row>
    <row r="21305" spans="1:4" x14ac:dyDescent="0.25">
      <c r="A21305" s="1">
        <v>45906.944444444445</v>
      </c>
      <c r="B21305">
        <v>24.9</v>
      </c>
      <c r="D21305" s="1"/>
    </row>
    <row r="21306" spans="1:4" x14ac:dyDescent="0.25">
      <c r="A21306" s="1">
        <v>45906.951388888891</v>
      </c>
      <c r="B21306">
        <v>24.9</v>
      </c>
      <c r="D21306" s="1"/>
    </row>
    <row r="21307" spans="1:4" x14ac:dyDescent="0.25">
      <c r="A21307" s="1">
        <v>45906.958333333336</v>
      </c>
      <c r="B21307">
        <v>24.5</v>
      </c>
      <c r="D21307" s="1"/>
    </row>
    <row r="21308" spans="1:4" x14ac:dyDescent="0.25">
      <c r="A21308" s="1">
        <v>45906.965277777781</v>
      </c>
      <c r="B21308">
        <v>24.2</v>
      </c>
      <c r="D21308" s="1"/>
    </row>
    <row r="21309" spans="1:4" x14ac:dyDescent="0.25">
      <c r="A21309" s="1">
        <v>45906.972222222219</v>
      </c>
      <c r="B21309">
        <v>24</v>
      </c>
      <c r="D21309" s="1"/>
    </row>
    <row r="21310" spans="1:4" x14ac:dyDescent="0.25">
      <c r="A21310" s="1">
        <v>45906.979166666664</v>
      </c>
      <c r="B21310">
        <v>22.9</v>
      </c>
      <c r="D21310" s="1"/>
    </row>
    <row r="21311" spans="1:4" x14ac:dyDescent="0.25">
      <c r="A21311" s="1">
        <v>45906.986111111109</v>
      </c>
      <c r="B21311">
        <v>24.5</v>
      </c>
      <c r="D21311" s="1"/>
    </row>
    <row r="21312" spans="1:4" x14ac:dyDescent="0.25">
      <c r="A21312" s="1">
        <v>45906.993055555555</v>
      </c>
      <c r="B21312">
        <v>23.5</v>
      </c>
      <c r="D21312" s="1"/>
    </row>
    <row r="21313" spans="1:4" x14ac:dyDescent="0.25">
      <c r="A21313" s="1">
        <v>45907</v>
      </c>
      <c r="B21313">
        <v>22.4</v>
      </c>
      <c r="D21313" s="1"/>
    </row>
    <row r="21314" spans="1:4" x14ac:dyDescent="0.25">
      <c r="A21314" s="1">
        <v>45907.006944444445</v>
      </c>
      <c r="B21314">
        <v>22.1</v>
      </c>
      <c r="D21314" s="1"/>
    </row>
    <row r="21315" spans="1:4" x14ac:dyDescent="0.25">
      <c r="A21315" s="1">
        <v>45907.013888888891</v>
      </c>
      <c r="B21315">
        <v>21.8</v>
      </c>
      <c r="D21315" s="1"/>
    </row>
    <row r="21316" spans="1:4" x14ac:dyDescent="0.25">
      <c r="A21316" s="1">
        <v>45907.020833333336</v>
      </c>
      <c r="B21316">
        <v>21.6</v>
      </c>
      <c r="D21316" s="1"/>
    </row>
    <row r="21317" spans="1:4" x14ac:dyDescent="0.25">
      <c r="A21317" s="1">
        <v>45907.027777777781</v>
      </c>
      <c r="B21317">
        <v>21.5</v>
      </c>
      <c r="D21317" s="1"/>
    </row>
    <row r="21318" spans="1:4" x14ac:dyDescent="0.25">
      <c r="A21318" s="1">
        <v>45907.034722222219</v>
      </c>
      <c r="B21318">
        <v>21.4</v>
      </c>
      <c r="D21318" s="1"/>
    </row>
    <row r="21319" spans="1:4" x14ac:dyDescent="0.25">
      <c r="A21319" s="1">
        <v>45907.041666666664</v>
      </c>
      <c r="B21319">
        <v>21.7</v>
      </c>
      <c r="D21319" s="1"/>
    </row>
    <row r="21320" spans="1:4" x14ac:dyDescent="0.25">
      <c r="A21320" s="1">
        <v>45907.048611111109</v>
      </c>
      <c r="B21320">
        <v>21.3</v>
      </c>
      <c r="D21320" s="1"/>
    </row>
    <row r="21321" spans="1:4" x14ac:dyDescent="0.25">
      <c r="A21321" s="1">
        <v>45907.055555555555</v>
      </c>
      <c r="B21321">
        <v>20.8</v>
      </c>
      <c r="D21321" s="1"/>
    </row>
    <row r="21322" spans="1:4" x14ac:dyDescent="0.25">
      <c r="A21322" s="1">
        <v>45907.0625</v>
      </c>
      <c r="B21322">
        <v>21</v>
      </c>
      <c r="D21322" s="1"/>
    </row>
    <row r="21323" spans="1:4" x14ac:dyDescent="0.25">
      <c r="A21323" s="1">
        <v>45907.069444444445</v>
      </c>
      <c r="B21323">
        <v>21.1</v>
      </c>
      <c r="D21323" s="1"/>
    </row>
    <row r="21324" spans="1:4" x14ac:dyDescent="0.25">
      <c r="A21324" s="1">
        <v>45907.076388888891</v>
      </c>
      <c r="B21324">
        <v>20.8</v>
      </c>
      <c r="D21324" s="1"/>
    </row>
    <row r="21325" spans="1:4" x14ac:dyDescent="0.25">
      <c r="A21325" s="1">
        <v>45907.083333333336</v>
      </c>
      <c r="B21325">
        <v>20.9</v>
      </c>
      <c r="D21325" s="1"/>
    </row>
    <row r="21326" spans="1:4" x14ac:dyDescent="0.25">
      <c r="A21326" s="1">
        <v>45907.090277777781</v>
      </c>
      <c r="B21326">
        <v>20.7</v>
      </c>
      <c r="D21326" s="1"/>
    </row>
    <row r="21327" spans="1:4" x14ac:dyDescent="0.25">
      <c r="A21327" s="1">
        <v>45907.097222222219</v>
      </c>
      <c r="B21327">
        <v>20.399999999999999</v>
      </c>
      <c r="D21327" s="1"/>
    </row>
    <row r="21328" spans="1:4" x14ac:dyDescent="0.25">
      <c r="A21328" s="1">
        <v>45907.104166666664</v>
      </c>
      <c r="B21328">
        <v>20.5</v>
      </c>
      <c r="D21328" s="1"/>
    </row>
    <row r="21329" spans="1:4" x14ac:dyDescent="0.25">
      <c r="A21329" s="1">
        <v>45907.111111111109</v>
      </c>
      <c r="B21329">
        <v>20.8</v>
      </c>
      <c r="D21329" s="1"/>
    </row>
    <row r="21330" spans="1:4" x14ac:dyDescent="0.25">
      <c r="A21330" s="1">
        <v>45907.118055555555</v>
      </c>
      <c r="B21330">
        <v>20.8</v>
      </c>
      <c r="D21330" s="1"/>
    </row>
    <row r="21331" spans="1:4" x14ac:dyDescent="0.25">
      <c r="A21331" s="1">
        <v>45907.125</v>
      </c>
      <c r="B21331">
        <v>20.5</v>
      </c>
      <c r="D21331" s="1"/>
    </row>
    <row r="21332" spans="1:4" x14ac:dyDescent="0.25">
      <c r="A21332" s="1">
        <v>45907.131944444445</v>
      </c>
      <c r="B21332">
        <v>20.2</v>
      </c>
      <c r="D21332" s="1"/>
    </row>
    <row r="21333" spans="1:4" x14ac:dyDescent="0.25">
      <c r="A21333" s="1">
        <v>45907.138888888891</v>
      </c>
      <c r="B21333">
        <v>19.899999999999999</v>
      </c>
      <c r="D21333" s="1"/>
    </row>
    <row r="21334" spans="1:4" x14ac:dyDescent="0.25">
      <c r="A21334" s="1">
        <v>45907.145833333336</v>
      </c>
      <c r="B21334">
        <v>19.7</v>
      </c>
      <c r="D21334" s="1"/>
    </row>
    <row r="21335" spans="1:4" x14ac:dyDescent="0.25">
      <c r="A21335" s="1">
        <v>45907.152777777781</v>
      </c>
      <c r="B21335">
        <v>19.5</v>
      </c>
      <c r="D21335" s="1"/>
    </row>
    <row r="21336" spans="1:4" x14ac:dyDescent="0.25">
      <c r="A21336" s="1">
        <v>45907.159722222219</v>
      </c>
      <c r="B21336">
        <v>20</v>
      </c>
      <c r="D21336" s="1"/>
    </row>
    <row r="21337" spans="1:4" x14ac:dyDescent="0.25">
      <c r="A21337" s="1">
        <v>45907.166666666664</v>
      </c>
      <c r="B21337">
        <v>20.100000000000001</v>
      </c>
      <c r="D21337" s="1"/>
    </row>
    <row r="21338" spans="1:4" x14ac:dyDescent="0.25">
      <c r="A21338" s="1">
        <v>45907.173611111109</v>
      </c>
      <c r="B21338">
        <v>20.399999999999999</v>
      </c>
      <c r="D21338" s="1"/>
    </row>
    <row r="21339" spans="1:4" x14ac:dyDescent="0.25">
      <c r="A21339" s="1">
        <v>45907.180555555555</v>
      </c>
      <c r="B21339">
        <v>20.8</v>
      </c>
      <c r="D21339" s="1"/>
    </row>
    <row r="21340" spans="1:4" x14ac:dyDescent="0.25">
      <c r="A21340" s="1">
        <v>45907.1875</v>
      </c>
      <c r="B21340">
        <v>21.4</v>
      </c>
      <c r="D21340" s="1"/>
    </row>
    <row r="21341" spans="1:4" x14ac:dyDescent="0.25">
      <c r="A21341" s="1">
        <v>45907.194444444445</v>
      </c>
      <c r="B21341">
        <v>21.6</v>
      </c>
      <c r="D21341" s="1"/>
    </row>
    <row r="21342" spans="1:4" x14ac:dyDescent="0.25">
      <c r="A21342" s="1">
        <v>45907.201388888891</v>
      </c>
      <c r="B21342">
        <v>21.5</v>
      </c>
      <c r="D21342" s="1"/>
    </row>
    <row r="21343" spans="1:4" x14ac:dyDescent="0.25">
      <c r="A21343" s="1">
        <v>45907.208333333336</v>
      </c>
      <c r="B21343">
        <v>21.6</v>
      </c>
      <c r="D21343" s="1"/>
    </row>
    <row r="21344" spans="1:4" x14ac:dyDescent="0.25">
      <c r="A21344" s="1">
        <v>45907.215277777781</v>
      </c>
      <c r="B21344">
        <v>21.7</v>
      </c>
      <c r="D21344" s="1"/>
    </row>
    <row r="21345" spans="1:4" x14ac:dyDescent="0.25">
      <c r="A21345" s="1">
        <v>45907.222222222219</v>
      </c>
      <c r="B21345">
        <v>21.4</v>
      </c>
      <c r="D21345" s="1"/>
    </row>
    <row r="21346" spans="1:4" x14ac:dyDescent="0.25">
      <c r="A21346" s="1">
        <v>45907.229166666664</v>
      </c>
      <c r="B21346">
        <v>20.7</v>
      </c>
      <c r="D21346" s="1"/>
    </row>
    <row r="21347" spans="1:4" x14ac:dyDescent="0.25">
      <c r="A21347" s="1">
        <v>45907.236111111109</v>
      </c>
      <c r="B21347">
        <v>19.8</v>
      </c>
      <c r="D21347" s="1"/>
    </row>
    <row r="21348" spans="1:4" x14ac:dyDescent="0.25">
      <c r="A21348" s="1">
        <v>45907.243055555555</v>
      </c>
      <c r="B21348">
        <v>19.100000000000001</v>
      </c>
      <c r="D21348" s="1"/>
    </row>
    <row r="21349" spans="1:4" x14ac:dyDescent="0.25">
      <c r="A21349" s="1">
        <v>45907.25</v>
      </c>
      <c r="B21349">
        <v>19.3</v>
      </c>
      <c r="D21349" s="1"/>
    </row>
    <row r="21350" spans="1:4" x14ac:dyDescent="0.25">
      <c r="A21350" s="1">
        <v>45907.256944444445</v>
      </c>
      <c r="B21350">
        <v>19.899999999999999</v>
      </c>
      <c r="D21350" s="1"/>
    </row>
    <row r="21351" spans="1:4" x14ac:dyDescent="0.25">
      <c r="A21351" s="1">
        <v>45907.263888888891</v>
      </c>
      <c r="B21351">
        <v>20.3</v>
      </c>
      <c r="D21351" s="1"/>
    </row>
    <row r="21352" spans="1:4" x14ac:dyDescent="0.25">
      <c r="A21352" s="1">
        <v>45907.270833333336</v>
      </c>
      <c r="B21352">
        <v>20.6</v>
      </c>
      <c r="D21352" s="1"/>
    </row>
    <row r="21353" spans="1:4" x14ac:dyDescent="0.25">
      <c r="A21353" s="1">
        <v>45907.277777777781</v>
      </c>
      <c r="B21353">
        <v>21</v>
      </c>
      <c r="D21353" s="1"/>
    </row>
    <row r="21354" spans="1:4" x14ac:dyDescent="0.25">
      <c r="A21354" s="1">
        <v>45907.284722222219</v>
      </c>
      <c r="B21354">
        <v>21.8</v>
      </c>
      <c r="D21354" s="1"/>
    </row>
    <row r="21355" spans="1:4" x14ac:dyDescent="0.25">
      <c r="A21355" s="1">
        <v>45907.291666666664</v>
      </c>
      <c r="B21355">
        <v>23.2</v>
      </c>
      <c r="D21355" s="1"/>
    </row>
    <row r="21356" spans="1:4" x14ac:dyDescent="0.25">
      <c r="A21356" s="1">
        <v>45907.298611111109</v>
      </c>
      <c r="B21356">
        <v>23.1</v>
      </c>
      <c r="D21356" s="1"/>
    </row>
    <row r="21357" spans="1:4" x14ac:dyDescent="0.25">
      <c r="A21357" s="1">
        <v>45907.305555555555</v>
      </c>
      <c r="B21357">
        <v>23.4</v>
      </c>
      <c r="D21357" s="1"/>
    </row>
    <row r="21358" spans="1:4" x14ac:dyDescent="0.25">
      <c r="A21358" s="1">
        <v>45907.3125</v>
      </c>
      <c r="B21358">
        <v>23.2</v>
      </c>
      <c r="D21358" s="1"/>
    </row>
    <row r="21359" spans="1:4" x14ac:dyDescent="0.25">
      <c r="A21359" s="1">
        <v>45907.319444444445</v>
      </c>
      <c r="B21359">
        <v>23.9</v>
      </c>
      <c r="D21359" s="1"/>
    </row>
    <row r="21360" spans="1:4" x14ac:dyDescent="0.25">
      <c r="A21360" s="1">
        <v>45907.326388888891</v>
      </c>
      <c r="B21360">
        <v>24.5</v>
      </c>
      <c r="D21360" s="1"/>
    </row>
    <row r="21361" spans="1:4" x14ac:dyDescent="0.25">
      <c r="A21361" s="1">
        <v>45907.333333333336</v>
      </c>
      <c r="B21361">
        <v>26.1</v>
      </c>
      <c r="D21361" s="1"/>
    </row>
    <row r="21362" spans="1:4" x14ac:dyDescent="0.25">
      <c r="A21362" s="1">
        <v>45907.340277777781</v>
      </c>
      <c r="B21362">
        <v>26.6</v>
      </c>
      <c r="D21362" s="1"/>
    </row>
    <row r="21363" spans="1:4" x14ac:dyDescent="0.25">
      <c r="A21363" s="1">
        <v>45907.347222222219</v>
      </c>
      <c r="B21363">
        <v>25.9</v>
      </c>
      <c r="D21363" s="1"/>
    </row>
    <row r="21364" spans="1:4" x14ac:dyDescent="0.25">
      <c r="A21364" s="1">
        <v>45907.354166666664</v>
      </c>
      <c r="B21364">
        <v>26.1</v>
      </c>
      <c r="D21364" s="1"/>
    </row>
    <row r="21365" spans="1:4" x14ac:dyDescent="0.25">
      <c r="A21365" s="1">
        <v>45907.361111111109</v>
      </c>
      <c r="B21365">
        <v>25.9</v>
      </c>
      <c r="D21365" s="1"/>
    </row>
    <row r="21366" spans="1:4" x14ac:dyDescent="0.25">
      <c r="A21366" s="1">
        <v>45907.368055555555</v>
      </c>
      <c r="B21366">
        <v>25.8</v>
      </c>
      <c r="D21366" s="1"/>
    </row>
    <row r="21367" spans="1:4" x14ac:dyDescent="0.25">
      <c r="A21367" s="1">
        <v>45907.375</v>
      </c>
      <c r="B21367">
        <v>26.3</v>
      </c>
      <c r="D21367" s="1"/>
    </row>
    <row r="21368" spans="1:4" x14ac:dyDescent="0.25">
      <c r="A21368" s="1">
        <v>45907.381944444445</v>
      </c>
      <c r="B21368">
        <v>26.6</v>
      </c>
      <c r="D21368" s="1"/>
    </row>
    <row r="21369" spans="1:4" x14ac:dyDescent="0.25">
      <c r="A21369" s="1">
        <v>45907.388888888891</v>
      </c>
      <c r="B21369">
        <v>26.1</v>
      </c>
      <c r="D21369" s="1"/>
    </row>
    <row r="21370" spans="1:4" x14ac:dyDescent="0.25">
      <c r="A21370" s="1">
        <v>45907.395833333336</v>
      </c>
      <c r="B21370">
        <v>26.2</v>
      </c>
      <c r="D21370" s="1"/>
    </row>
    <row r="21371" spans="1:4" x14ac:dyDescent="0.25">
      <c r="A21371" s="1">
        <v>45907.402777777781</v>
      </c>
      <c r="B21371">
        <v>26</v>
      </c>
      <c r="D21371" s="1"/>
    </row>
    <row r="21372" spans="1:4" x14ac:dyDescent="0.25">
      <c r="A21372" s="1">
        <v>45907.409722222219</v>
      </c>
      <c r="B21372">
        <v>26.1</v>
      </c>
      <c r="D21372" s="1"/>
    </row>
    <row r="21373" spans="1:4" x14ac:dyDescent="0.25">
      <c r="A21373" s="1">
        <v>45907.416666666664</v>
      </c>
      <c r="B21373">
        <v>25.8</v>
      </c>
      <c r="D21373" s="1"/>
    </row>
    <row r="21374" spans="1:4" x14ac:dyDescent="0.25">
      <c r="A21374" s="1">
        <v>45907.423611111109</v>
      </c>
      <c r="B21374">
        <v>25.2</v>
      </c>
      <c r="D21374" s="1"/>
    </row>
    <row r="21375" spans="1:4" x14ac:dyDescent="0.25">
      <c r="A21375" s="1">
        <v>45907.430555555555</v>
      </c>
      <c r="B21375">
        <v>25.1</v>
      </c>
      <c r="D21375" s="1"/>
    </row>
    <row r="21376" spans="1:4" x14ac:dyDescent="0.25">
      <c r="A21376" s="1">
        <v>45907.4375</v>
      </c>
      <c r="B21376">
        <v>25.6</v>
      </c>
      <c r="D21376" s="1"/>
    </row>
    <row r="21377" spans="1:4" x14ac:dyDescent="0.25">
      <c r="A21377" s="1">
        <v>45907.444444444445</v>
      </c>
      <c r="B21377">
        <v>25.6</v>
      </c>
      <c r="D21377" s="1"/>
    </row>
    <row r="21378" spans="1:4" x14ac:dyDescent="0.25">
      <c r="A21378" s="1">
        <v>45907.451388888891</v>
      </c>
      <c r="B21378">
        <v>25.5</v>
      </c>
      <c r="D21378" s="1"/>
    </row>
    <row r="21379" spans="1:4" x14ac:dyDescent="0.25">
      <c r="A21379" s="1">
        <v>45907.458333333336</v>
      </c>
      <c r="B21379">
        <v>25.5</v>
      </c>
      <c r="D21379" s="1"/>
    </row>
    <row r="21380" spans="1:4" x14ac:dyDescent="0.25">
      <c r="A21380" s="1">
        <v>45907.465277777781</v>
      </c>
      <c r="B21380">
        <v>25.9</v>
      </c>
      <c r="D21380" s="1"/>
    </row>
    <row r="21381" spans="1:4" x14ac:dyDescent="0.25">
      <c r="A21381" s="1">
        <v>45907.472222222219</v>
      </c>
      <c r="B21381">
        <v>25.8</v>
      </c>
      <c r="D21381" s="1"/>
    </row>
    <row r="21382" spans="1:4" x14ac:dyDescent="0.25">
      <c r="A21382" s="1">
        <v>45907.479166666664</v>
      </c>
      <c r="B21382">
        <v>26.1</v>
      </c>
      <c r="D21382" s="1"/>
    </row>
    <row r="21383" spans="1:4" x14ac:dyDescent="0.25">
      <c r="A21383" s="1">
        <v>45907.486111111109</v>
      </c>
      <c r="B21383">
        <v>26.5</v>
      </c>
      <c r="D21383" s="1"/>
    </row>
    <row r="21384" spans="1:4" x14ac:dyDescent="0.25">
      <c r="A21384" s="1">
        <v>45907.493055555555</v>
      </c>
      <c r="B21384">
        <v>26.7</v>
      </c>
      <c r="D21384" s="1"/>
    </row>
    <row r="21385" spans="1:4" x14ac:dyDescent="0.25">
      <c r="A21385" s="1">
        <v>45907.5</v>
      </c>
      <c r="B21385">
        <v>26.8</v>
      </c>
      <c r="D21385" s="1"/>
    </row>
    <row r="21386" spans="1:4" x14ac:dyDescent="0.25">
      <c r="A21386" s="1">
        <v>45907.506944444445</v>
      </c>
      <c r="B21386">
        <v>26.5</v>
      </c>
      <c r="D21386" s="1"/>
    </row>
    <row r="21387" spans="1:4" x14ac:dyDescent="0.25">
      <c r="A21387" s="1">
        <v>45907.513888888891</v>
      </c>
      <c r="B21387">
        <v>26.2</v>
      </c>
      <c r="D21387" s="1"/>
    </row>
    <row r="21388" spans="1:4" x14ac:dyDescent="0.25">
      <c r="A21388" s="1">
        <v>45907.520833333336</v>
      </c>
      <c r="B21388">
        <v>26.1</v>
      </c>
      <c r="D21388" s="1"/>
    </row>
    <row r="21389" spans="1:4" x14ac:dyDescent="0.25">
      <c r="A21389" s="1">
        <v>45907.527777777781</v>
      </c>
      <c r="B21389">
        <v>26.2</v>
      </c>
      <c r="D21389" s="1"/>
    </row>
    <row r="21390" spans="1:4" x14ac:dyDescent="0.25">
      <c r="A21390" s="1">
        <v>45907.534722222219</v>
      </c>
      <c r="B21390">
        <v>26.3</v>
      </c>
      <c r="D21390" s="1"/>
    </row>
    <row r="21391" spans="1:4" x14ac:dyDescent="0.25">
      <c r="A21391" s="1">
        <v>45907.541666666664</v>
      </c>
      <c r="B21391">
        <v>26.3</v>
      </c>
      <c r="D21391" s="1"/>
    </row>
    <row r="21392" spans="1:4" x14ac:dyDescent="0.25">
      <c r="A21392" s="1">
        <v>45907.548611111109</v>
      </c>
      <c r="B21392">
        <v>26.6</v>
      </c>
      <c r="D21392" s="1"/>
    </row>
    <row r="21393" spans="1:4" x14ac:dyDescent="0.25">
      <c r="A21393" s="1">
        <v>45907.555555555555</v>
      </c>
      <c r="B21393">
        <v>26</v>
      </c>
      <c r="D21393" s="1"/>
    </row>
    <row r="21394" spans="1:4" x14ac:dyDescent="0.25">
      <c r="A21394" s="1">
        <v>45907.5625</v>
      </c>
      <c r="B21394">
        <v>26</v>
      </c>
      <c r="D21394" s="1"/>
    </row>
    <row r="21395" spans="1:4" x14ac:dyDescent="0.25">
      <c r="A21395" s="1">
        <v>45907.569444444445</v>
      </c>
      <c r="B21395">
        <v>25.8</v>
      </c>
      <c r="D21395" s="1"/>
    </row>
    <row r="21396" spans="1:4" x14ac:dyDescent="0.25">
      <c r="A21396" s="1">
        <v>45907.576388888891</v>
      </c>
      <c r="B21396">
        <v>26.2</v>
      </c>
      <c r="D21396" s="1"/>
    </row>
    <row r="21397" spans="1:4" x14ac:dyDescent="0.25">
      <c r="A21397" s="1">
        <v>45907.583333333336</v>
      </c>
      <c r="B21397">
        <v>26.2</v>
      </c>
      <c r="D21397" s="1"/>
    </row>
    <row r="21398" spans="1:4" x14ac:dyDescent="0.25">
      <c r="A21398" s="1">
        <v>45907.590277777781</v>
      </c>
      <c r="B21398">
        <v>26.7</v>
      </c>
      <c r="D21398" s="1"/>
    </row>
    <row r="21399" spans="1:4" x14ac:dyDescent="0.25">
      <c r="A21399" s="1">
        <v>45907.597222222219</v>
      </c>
      <c r="B21399">
        <v>26.4</v>
      </c>
      <c r="D21399" s="1"/>
    </row>
    <row r="21400" spans="1:4" x14ac:dyDescent="0.25">
      <c r="A21400" s="1">
        <v>45907.604166666664</v>
      </c>
      <c r="B21400">
        <v>26</v>
      </c>
      <c r="D21400" s="1"/>
    </row>
    <row r="21401" spans="1:4" x14ac:dyDescent="0.25">
      <c r="A21401" s="1">
        <v>45907.611111111109</v>
      </c>
      <c r="B21401">
        <v>26.1</v>
      </c>
      <c r="D21401" s="1"/>
    </row>
    <row r="21402" spans="1:4" x14ac:dyDescent="0.25">
      <c r="A21402" s="1">
        <v>45907.618055555555</v>
      </c>
      <c r="B21402">
        <v>26.2</v>
      </c>
      <c r="D21402" s="1"/>
    </row>
    <row r="21403" spans="1:4" x14ac:dyDescent="0.25">
      <c r="A21403" s="1">
        <v>45907.625</v>
      </c>
      <c r="B21403">
        <v>26.3</v>
      </c>
      <c r="D21403" s="1"/>
    </row>
    <row r="21404" spans="1:4" x14ac:dyDescent="0.25">
      <c r="A21404" s="1">
        <v>45907.631944444445</v>
      </c>
      <c r="B21404">
        <v>26.3</v>
      </c>
      <c r="D21404" s="1"/>
    </row>
    <row r="21405" spans="1:4" x14ac:dyDescent="0.25">
      <c r="A21405" s="1">
        <v>45907.638888888891</v>
      </c>
      <c r="B21405">
        <v>26.5</v>
      </c>
      <c r="D21405" s="1"/>
    </row>
    <row r="21406" spans="1:4" x14ac:dyDescent="0.25">
      <c r="A21406" s="1">
        <v>45907.645833333336</v>
      </c>
      <c r="B21406">
        <v>26.8</v>
      </c>
      <c r="D21406" s="1"/>
    </row>
    <row r="21407" spans="1:4" x14ac:dyDescent="0.25">
      <c r="A21407" s="1">
        <v>45907.652777777781</v>
      </c>
      <c r="B21407">
        <v>26.7</v>
      </c>
      <c r="D21407" s="1"/>
    </row>
    <row r="21408" spans="1:4" x14ac:dyDescent="0.25">
      <c r="A21408" s="1">
        <v>45907.659722222219</v>
      </c>
      <c r="B21408">
        <v>26.9</v>
      </c>
      <c r="D21408" s="1"/>
    </row>
    <row r="21409" spans="1:4" x14ac:dyDescent="0.25">
      <c r="A21409" s="1">
        <v>45907.666666666664</v>
      </c>
      <c r="B21409">
        <v>26.8</v>
      </c>
      <c r="D21409" s="1"/>
    </row>
    <row r="21410" spans="1:4" x14ac:dyDescent="0.25">
      <c r="A21410" s="1">
        <v>45907.673611111109</v>
      </c>
      <c r="B21410">
        <v>27.2</v>
      </c>
      <c r="D21410" s="1"/>
    </row>
    <row r="21411" spans="1:4" x14ac:dyDescent="0.25">
      <c r="A21411" s="1">
        <v>45907.680555555555</v>
      </c>
      <c r="B21411">
        <v>27.2</v>
      </c>
      <c r="D21411" s="1"/>
    </row>
    <row r="21412" spans="1:4" x14ac:dyDescent="0.25">
      <c r="A21412" s="1">
        <v>45907.6875</v>
      </c>
      <c r="B21412">
        <v>27.3</v>
      </c>
      <c r="D21412" s="1"/>
    </row>
    <row r="21413" spans="1:4" x14ac:dyDescent="0.25">
      <c r="A21413" s="1">
        <v>45907.694444444445</v>
      </c>
      <c r="B21413">
        <v>27.3</v>
      </c>
      <c r="D21413" s="1"/>
    </row>
    <row r="21414" spans="1:4" x14ac:dyDescent="0.25">
      <c r="A21414" s="1">
        <v>45907.701388888891</v>
      </c>
      <c r="B21414">
        <v>28</v>
      </c>
      <c r="D21414" s="1"/>
    </row>
    <row r="21415" spans="1:4" x14ac:dyDescent="0.25">
      <c r="A21415" s="1">
        <v>45907.708333333336</v>
      </c>
      <c r="B21415">
        <v>28.5</v>
      </c>
      <c r="D21415" s="1"/>
    </row>
    <row r="21416" spans="1:4" x14ac:dyDescent="0.25">
      <c r="A21416" s="1">
        <v>45907.715277777781</v>
      </c>
      <c r="B21416">
        <v>28.1</v>
      </c>
      <c r="D21416" s="1"/>
    </row>
    <row r="21417" spans="1:4" x14ac:dyDescent="0.25">
      <c r="A21417" s="1">
        <v>45907.722222222219</v>
      </c>
      <c r="B21417">
        <v>27.9</v>
      </c>
      <c r="D21417" s="1"/>
    </row>
    <row r="21418" spans="1:4" x14ac:dyDescent="0.25">
      <c r="A21418" s="1">
        <v>45907.729166666664</v>
      </c>
      <c r="B21418">
        <v>28</v>
      </c>
      <c r="D21418" s="1"/>
    </row>
    <row r="21419" spans="1:4" x14ac:dyDescent="0.25">
      <c r="A21419" s="1">
        <v>45907.736111111109</v>
      </c>
      <c r="B21419">
        <v>28.2</v>
      </c>
      <c r="D21419" s="1"/>
    </row>
    <row r="21420" spans="1:4" x14ac:dyDescent="0.25">
      <c r="A21420" s="1">
        <v>45907.743055555555</v>
      </c>
      <c r="B21420">
        <v>28.4</v>
      </c>
      <c r="D21420" s="1"/>
    </row>
    <row r="21421" spans="1:4" x14ac:dyDescent="0.25">
      <c r="A21421" s="1">
        <v>45907.75</v>
      </c>
      <c r="B21421">
        <v>28.5</v>
      </c>
      <c r="D21421" s="1"/>
    </row>
    <row r="21422" spans="1:4" x14ac:dyDescent="0.25">
      <c r="A21422" s="1">
        <v>45907.756944444445</v>
      </c>
      <c r="B21422">
        <v>28.4</v>
      </c>
      <c r="D21422" s="1"/>
    </row>
    <row r="21423" spans="1:4" x14ac:dyDescent="0.25">
      <c r="A21423" s="1">
        <v>45907.763888888891</v>
      </c>
      <c r="B21423">
        <v>28.5</v>
      </c>
      <c r="D21423" s="1"/>
    </row>
    <row r="21424" spans="1:4" x14ac:dyDescent="0.25">
      <c r="A21424" s="1">
        <v>45907.770833333336</v>
      </c>
      <c r="B21424">
        <v>28.5</v>
      </c>
      <c r="D21424" s="1"/>
    </row>
    <row r="21425" spans="1:4" x14ac:dyDescent="0.25">
      <c r="A21425" s="1">
        <v>45907.777777777781</v>
      </c>
      <c r="B21425">
        <v>28.2</v>
      </c>
      <c r="D21425" s="1"/>
    </row>
    <row r="21426" spans="1:4" x14ac:dyDescent="0.25">
      <c r="A21426" s="1">
        <v>45907.784722222219</v>
      </c>
      <c r="B21426">
        <v>28.3</v>
      </c>
      <c r="D21426" s="1"/>
    </row>
    <row r="21427" spans="1:4" x14ac:dyDescent="0.25">
      <c r="A21427" s="1">
        <v>45907.791666666664</v>
      </c>
      <c r="B21427">
        <v>28.2</v>
      </c>
      <c r="D21427" s="1"/>
    </row>
    <row r="21428" spans="1:4" x14ac:dyDescent="0.25">
      <c r="A21428" s="1">
        <v>45907.798611111109</v>
      </c>
      <c r="B21428">
        <v>27.8</v>
      </c>
      <c r="D21428" s="1"/>
    </row>
    <row r="21429" spans="1:4" x14ac:dyDescent="0.25">
      <c r="A21429" s="1">
        <v>45907.805555555555</v>
      </c>
      <c r="B21429">
        <v>27.7</v>
      </c>
      <c r="D21429" s="1"/>
    </row>
    <row r="21430" spans="1:4" x14ac:dyDescent="0.25">
      <c r="A21430" s="1">
        <v>45907.8125</v>
      </c>
      <c r="B21430">
        <v>27.6</v>
      </c>
      <c r="D21430" s="1"/>
    </row>
    <row r="21431" spans="1:4" x14ac:dyDescent="0.25">
      <c r="A21431" s="1">
        <v>45907.819444444445</v>
      </c>
      <c r="B21431">
        <v>27.1</v>
      </c>
      <c r="D21431" s="1"/>
    </row>
    <row r="21432" spans="1:4" x14ac:dyDescent="0.25">
      <c r="A21432" s="1">
        <v>45907.826388888891</v>
      </c>
      <c r="B21432">
        <v>26.9</v>
      </c>
      <c r="D21432" s="1"/>
    </row>
    <row r="21433" spans="1:4" x14ac:dyDescent="0.25">
      <c r="A21433" s="1">
        <v>45907.833333333336</v>
      </c>
      <c r="B21433">
        <v>26.8</v>
      </c>
      <c r="D21433" s="1"/>
    </row>
    <row r="21434" spans="1:4" x14ac:dyDescent="0.25">
      <c r="A21434" s="1">
        <v>45907.840277777781</v>
      </c>
      <c r="B21434">
        <v>26.6</v>
      </c>
      <c r="D21434" s="1"/>
    </row>
    <row r="21435" spans="1:4" x14ac:dyDescent="0.25">
      <c r="A21435" s="1">
        <v>45907.847222222219</v>
      </c>
      <c r="B21435">
        <v>25.6</v>
      </c>
      <c r="D21435" s="1"/>
    </row>
    <row r="21436" spans="1:4" x14ac:dyDescent="0.25">
      <c r="A21436" s="1">
        <v>45907.854166666664</v>
      </c>
      <c r="B21436">
        <v>25.1</v>
      </c>
      <c r="D21436" s="1"/>
    </row>
    <row r="21437" spans="1:4" x14ac:dyDescent="0.25">
      <c r="A21437" s="1">
        <v>45907.861111111109</v>
      </c>
      <c r="B21437">
        <v>25.2</v>
      </c>
      <c r="D21437" s="1"/>
    </row>
    <row r="21438" spans="1:4" x14ac:dyDescent="0.25">
      <c r="A21438" s="1">
        <v>45907.868055555555</v>
      </c>
      <c r="B21438">
        <v>25.6</v>
      </c>
      <c r="D21438" s="1"/>
    </row>
    <row r="21439" spans="1:4" x14ac:dyDescent="0.25">
      <c r="A21439" s="1">
        <v>45907.875</v>
      </c>
      <c r="B21439">
        <v>24.9</v>
      </c>
      <c r="D21439" s="1"/>
    </row>
    <row r="21440" spans="1:4" x14ac:dyDescent="0.25">
      <c r="A21440" s="1">
        <v>45907.881944444445</v>
      </c>
      <c r="B21440">
        <v>24.2</v>
      </c>
      <c r="D21440" s="1"/>
    </row>
    <row r="21441" spans="1:4" x14ac:dyDescent="0.25">
      <c r="A21441" s="1">
        <v>45907.888888888891</v>
      </c>
      <c r="B21441">
        <v>24.4</v>
      </c>
      <c r="D21441" s="1"/>
    </row>
    <row r="21442" spans="1:4" x14ac:dyDescent="0.25">
      <c r="A21442" s="1">
        <v>45907.895833333336</v>
      </c>
      <c r="B21442">
        <v>24.3</v>
      </c>
      <c r="D21442" s="1"/>
    </row>
    <row r="21443" spans="1:4" x14ac:dyDescent="0.25">
      <c r="A21443" s="1">
        <v>45907.902777777781</v>
      </c>
      <c r="B21443">
        <v>23.9</v>
      </c>
      <c r="D21443" s="1"/>
    </row>
    <row r="21444" spans="1:4" x14ac:dyDescent="0.25">
      <c r="A21444" s="1">
        <v>45907.909722222219</v>
      </c>
      <c r="B21444">
        <v>24.2</v>
      </c>
      <c r="D21444" s="1"/>
    </row>
    <row r="21445" spans="1:4" x14ac:dyDescent="0.25">
      <c r="A21445" s="1">
        <v>45907.916666666664</v>
      </c>
      <c r="B21445">
        <v>24</v>
      </c>
      <c r="D21445" s="1"/>
    </row>
    <row r="21446" spans="1:4" x14ac:dyDescent="0.25">
      <c r="A21446" s="1">
        <v>45907.923611111109</v>
      </c>
      <c r="B21446">
        <v>23.7</v>
      </c>
      <c r="D21446" s="1"/>
    </row>
    <row r="21447" spans="1:4" x14ac:dyDescent="0.25">
      <c r="A21447" s="1">
        <v>45907.930555555555</v>
      </c>
      <c r="B21447">
        <v>23.4</v>
      </c>
      <c r="D21447" s="1"/>
    </row>
    <row r="21448" spans="1:4" x14ac:dyDescent="0.25">
      <c r="A21448" s="1">
        <v>45907.9375</v>
      </c>
      <c r="B21448">
        <v>22.7</v>
      </c>
      <c r="D21448" s="1"/>
    </row>
    <row r="21449" spans="1:4" x14ac:dyDescent="0.25">
      <c r="A21449" s="1">
        <v>45907.944444444445</v>
      </c>
      <c r="B21449">
        <v>22.9</v>
      </c>
      <c r="D21449" s="1"/>
    </row>
    <row r="21450" spans="1:4" x14ac:dyDescent="0.25">
      <c r="A21450" s="1">
        <v>45907.951388888891</v>
      </c>
      <c r="B21450">
        <v>22.8</v>
      </c>
      <c r="D21450" s="1"/>
    </row>
    <row r="21451" spans="1:4" x14ac:dyDescent="0.25">
      <c r="A21451" s="1">
        <v>45907.958333333336</v>
      </c>
      <c r="B21451">
        <v>22.8</v>
      </c>
      <c r="D21451" s="1"/>
    </row>
    <row r="21452" spans="1:4" x14ac:dyDescent="0.25">
      <c r="A21452" s="1">
        <v>45907.965277777781</v>
      </c>
      <c r="B21452">
        <v>22.7</v>
      </c>
      <c r="D21452" s="1"/>
    </row>
    <row r="21453" spans="1:4" x14ac:dyDescent="0.25">
      <c r="A21453" s="1">
        <v>45907.972222222219</v>
      </c>
      <c r="B21453">
        <v>22.8</v>
      </c>
      <c r="D21453" s="1"/>
    </row>
    <row r="21454" spans="1:4" x14ac:dyDescent="0.25">
      <c r="A21454" s="1">
        <v>45907.979166666664</v>
      </c>
      <c r="B21454">
        <v>22.5</v>
      </c>
      <c r="D21454" s="1"/>
    </row>
    <row r="21455" spans="1:4" x14ac:dyDescent="0.25">
      <c r="A21455" s="1">
        <v>45907.986111111109</v>
      </c>
      <c r="B21455">
        <v>22.5</v>
      </c>
      <c r="D21455" s="1"/>
    </row>
    <row r="21456" spans="1:4" x14ac:dyDescent="0.25">
      <c r="A21456" s="1">
        <v>45907.993055555555</v>
      </c>
      <c r="B21456">
        <v>22.1</v>
      </c>
      <c r="D21456" s="1"/>
    </row>
    <row r="21457" spans="1:4" x14ac:dyDescent="0.25">
      <c r="A21457" s="1">
        <v>45908</v>
      </c>
      <c r="B21457">
        <v>22</v>
      </c>
      <c r="D21457" s="1"/>
    </row>
    <row r="21458" spans="1:4" x14ac:dyDescent="0.25">
      <c r="A21458" s="1">
        <v>45908.006944444445</v>
      </c>
      <c r="B21458">
        <v>22.2</v>
      </c>
      <c r="D21458" s="1"/>
    </row>
    <row r="21459" spans="1:4" x14ac:dyDescent="0.25">
      <c r="A21459" s="1">
        <v>45908.013888888891</v>
      </c>
      <c r="B21459">
        <v>22.6</v>
      </c>
      <c r="D21459" s="1"/>
    </row>
    <row r="21460" spans="1:4" x14ac:dyDescent="0.25">
      <c r="A21460" s="1">
        <v>45908.020833333336</v>
      </c>
      <c r="B21460">
        <v>22.3</v>
      </c>
      <c r="D21460" s="1"/>
    </row>
    <row r="21461" spans="1:4" x14ac:dyDescent="0.25">
      <c r="A21461" s="1">
        <v>45908.027777777781</v>
      </c>
      <c r="B21461">
        <v>22.2</v>
      </c>
      <c r="D21461" s="1"/>
    </row>
    <row r="21462" spans="1:4" x14ac:dyDescent="0.25">
      <c r="A21462" s="1">
        <v>45908.034722222219</v>
      </c>
      <c r="B21462">
        <v>22.2</v>
      </c>
      <c r="D21462" s="1"/>
    </row>
    <row r="21463" spans="1:4" x14ac:dyDescent="0.25">
      <c r="A21463" s="1">
        <v>45908.041666666664</v>
      </c>
      <c r="B21463">
        <v>22</v>
      </c>
      <c r="D21463" s="1"/>
    </row>
    <row r="21464" spans="1:4" x14ac:dyDescent="0.25">
      <c r="A21464" s="1">
        <v>45908.048611111109</v>
      </c>
      <c r="B21464">
        <v>21.6</v>
      </c>
      <c r="D21464" s="1"/>
    </row>
    <row r="21465" spans="1:4" x14ac:dyDescent="0.25">
      <c r="A21465" s="1">
        <v>45908.055555555555</v>
      </c>
      <c r="B21465">
        <v>21.5</v>
      </c>
      <c r="D21465" s="1"/>
    </row>
    <row r="21466" spans="1:4" x14ac:dyDescent="0.25">
      <c r="A21466" s="1">
        <v>45908.0625</v>
      </c>
      <c r="B21466">
        <v>21.5</v>
      </c>
      <c r="D21466" s="1"/>
    </row>
    <row r="21467" spans="1:4" x14ac:dyDescent="0.25">
      <c r="A21467" s="1">
        <v>45908.069444444445</v>
      </c>
      <c r="B21467">
        <v>21.6</v>
      </c>
      <c r="D21467" s="1"/>
    </row>
    <row r="21468" spans="1:4" x14ac:dyDescent="0.25">
      <c r="A21468" s="1">
        <v>45908.076388888891</v>
      </c>
      <c r="B21468">
        <v>21.6</v>
      </c>
      <c r="D21468" s="1"/>
    </row>
    <row r="21469" spans="1:4" x14ac:dyDescent="0.25">
      <c r="A21469" s="1">
        <v>45908.083333333336</v>
      </c>
      <c r="B21469">
        <v>21.5</v>
      </c>
      <c r="D21469" s="1"/>
    </row>
    <row r="21470" spans="1:4" x14ac:dyDescent="0.25">
      <c r="A21470" s="1">
        <v>45908.090277777781</v>
      </c>
      <c r="B21470">
        <v>21.3</v>
      </c>
      <c r="D21470" s="1"/>
    </row>
    <row r="21471" spans="1:4" x14ac:dyDescent="0.25">
      <c r="A21471" s="1">
        <v>45908.097222222219</v>
      </c>
      <c r="B21471">
        <v>21.3</v>
      </c>
      <c r="D21471" s="1"/>
    </row>
    <row r="21472" spans="1:4" x14ac:dyDescent="0.25">
      <c r="A21472" s="1">
        <v>45908.104166666664</v>
      </c>
      <c r="B21472">
        <v>21.1</v>
      </c>
      <c r="D21472" s="1"/>
    </row>
    <row r="21473" spans="1:4" x14ac:dyDescent="0.25">
      <c r="A21473" s="1">
        <v>45908.111111111109</v>
      </c>
      <c r="B21473">
        <v>21.2</v>
      </c>
      <c r="D21473" s="1"/>
    </row>
    <row r="21474" spans="1:4" x14ac:dyDescent="0.25">
      <c r="A21474" s="1">
        <v>45908.118055555555</v>
      </c>
      <c r="B21474">
        <v>21.1</v>
      </c>
      <c r="D21474" s="1"/>
    </row>
    <row r="21475" spans="1:4" x14ac:dyDescent="0.25">
      <c r="A21475" s="1">
        <v>45908.125</v>
      </c>
      <c r="B21475">
        <v>21.2</v>
      </c>
      <c r="D21475" s="1"/>
    </row>
    <row r="21476" spans="1:4" x14ac:dyDescent="0.25">
      <c r="A21476" s="1">
        <v>45908.131944444445</v>
      </c>
      <c r="B21476">
        <v>21.1</v>
      </c>
      <c r="D21476" s="1"/>
    </row>
    <row r="21477" spans="1:4" x14ac:dyDescent="0.25">
      <c r="A21477" s="1">
        <v>45908.138888888891</v>
      </c>
      <c r="B21477">
        <v>20.9</v>
      </c>
      <c r="D21477" s="1"/>
    </row>
    <row r="21478" spans="1:4" x14ac:dyDescent="0.25">
      <c r="A21478" s="1">
        <v>45908.145833333336</v>
      </c>
      <c r="B21478">
        <v>20.9</v>
      </c>
      <c r="D21478" s="1"/>
    </row>
    <row r="21479" spans="1:4" x14ac:dyDescent="0.25">
      <c r="A21479" s="1">
        <v>45908.152777777781</v>
      </c>
      <c r="B21479">
        <v>20.5</v>
      </c>
      <c r="D21479" s="1"/>
    </row>
    <row r="21480" spans="1:4" x14ac:dyDescent="0.25">
      <c r="A21480" s="1">
        <v>45908.159722222219</v>
      </c>
      <c r="B21480">
        <v>20.3</v>
      </c>
      <c r="D21480" s="1"/>
    </row>
    <row r="21481" spans="1:4" x14ac:dyDescent="0.25">
      <c r="A21481" s="1">
        <v>45908.166666666664</v>
      </c>
      <c r="B21481">
        <v>20</v>
      </c>
      <c r="D21481" s="1"/>
    </row>
    <row r="21482" spans="1:4" x14ac:dyDescent="0.25">
      <c r="A21482" s="1">
        <v>45908.173611111109</v>
      </c>
      <c r="B21482">
        <v>20.2</v>
      </c>
      <c r="D21482" s="1"/>
    </row>
    <row r="21483" spans="1:4" x14ac:dyDescent="0.25">
      <c r="A21483" s="1">
        <v>45908.180555555555</v>
      </c>
      <c r="B21483">
        <v>20</v>
      </c>
      <c r="D21483" s="1"/>
    </row>
    <row r="21484" spans="1:4" x14ac:dyDescent="0.25">
      <c r="A21484" s="1">
        <v>45908.1875</v>
      </c>
      <c r="B21484">
        <v>19.899999999999999</v>
      </c>
      <c r="D21484" s="1"/>
    </row>
    <row r="21485" spans="1:4" x14ac:dyDescent="0.25">
      <c r="A21485" s="1">
        <v>45908.194444444445</v>
      </c>
      <c r="B21485">
        <v>19.8</v>
      </c>
      <c r="D21485" s="1"/>
    </row>
    <row r="21486" spans="1:4" x14ac:dyDescent="0.25">
      <c r="A21486" s="1">
        <v>45908.201388888891</v>
      </c>
      <c r="B21486">
        <v>20.2</v>
      </c>
      <c r="D21486" s="1"/>
    </row>
    <row r="21487" spans="1:4" x14ac:dyDescent="0.25">
      <c r="A21487" s="1">
        <v>45908.208333333336</v>
      </c>
      <c r="B21487">
        <v>20.3</v>
      </c>
      <c r="D21487" s="1"/>
    </row>
    <row r="21488" spans="1:4" x14ac:dyDescent="0.25">
      <c r="A21488" s="1">
        <v>45908.215277777781</v>
      </c>
      <c r="B21488">
        <v>20.9</v>
      </c>
      <c r="D21488" s="1"/>
    </row>
    <row r="21489" spans="1:4" x14ac:dyDescent="0.25">
      <c r="A21489" s="1">
        <v>45908.222222222219</v>
      </c>
      <c r="B21489">
        <v>21.3</v>
      </c>
      <c r="D21489" s="1"/>
    </row>
    <row r="21490" spans="1:4" x14ac:dyDescent="0.25">
      <c r="A21490" s="1">
        <v>45908.229166666664</v>
      </c>
      <c r="B21490">
        <v>21.8</v>
      </c>
      <c r="D21490" s="1"/>
    </row>
    <row r="21491" spans="1:4" x14ac:dyDescent="0.25">
      <c r="A21491" s="1">
        <v>45908.236111111109</v>
      </c>
      <c r="B21491">
        <v>22</v>
      </c>
      <c r="D21491" s="1"/>
    </row>
    <row r="21492" spans="1:4" x14ac:dyDescent="0.25">
      <c r="A21492" s="1">
        <v>45908.243055555555</v>
      </c>
      <c r="B21492">
        <v>21.8</v>
      </c>
      <c r="D21492" s="1"/>
    </row>
    <row r="21493" spans="1:4" x14ac:dyDescent="0.25">
      <c r="A21493" s="1">
        <v>45908.25</v>
      </c>
      <c r="B21493">
        <v>21.5</v>
      </c>
      <c r="D21493" s="1"/>
    </row>
    <row r="21494" spans="1:4" x14ac:dyDescent="0.25">
      <c r="A21494" s="1">
        <v>45908.256944444445</v>
      </c>
      <c r="B21494">
        <v>21.5</v>
      </c>
      <c r="D21494" s="1"/>
    </row>
    <row r="21495" spans="1:4" x14ac:dyDescent="0.25">
      <c r="A21495" s="1">
        <v>45908.263888888891</v>
      </c>
      <c r="B21495">
        <v>21.9</v>
      </c>
      <c r="D21495" s="1"/>
    </row>
    <row r="21496" spans="1:4" x14ac:dyDescent="0.25">
      <c r="A21496" s="1">
        <v>45908.270833333336</v>
      </c>
      <c r="B21496">
        <v>22.8</v>
      </c>
      <c r="D21496" s="1"/>
    </row>
    <row r="21497" spans="1:4" x14ac:dyDescent="0.25">
      <c r="A21497" s="1">
        <v>45908.277777777781</v>
      </c>
      <c r="B21497">
        <v>23.5</v>
      </c>
      <c r="D21497" s="1"/>
    </row>
    <row r="21498" spans="1:4" x14ac:dyDescent="0.25">
      <c r="A21498" s="1">
        <v>45908.284722222219</v>
      </c>
      <c r="B21498">
        <v>22.2</v>
      </c>
      <c r="D21498" s="1"/>
    </row>
    <row r="21499" spans="1:4" x14ac:dyDescent="0.25">
      <c r="A21499" s="1">
        <v>45908.291666666664</v>
      </c>
      <c r="B21499">
        <v>23.5</v>
      </c>
      <c r="D21499" s="1"/>
    </row>
    <row r="21500" spans="1:4" x14ac:dyDescent="0.25">
      <c r="A21500" s="1">
        <v>45908.298611111109</v>
      </c>
      <c r="B21500">
        <v>24.4</v>
      </c>
      <c r="D21500" s="1"/>
    </row>
    <row r="21501" spans="1:4" x14ac:dyDescent="0.25">
      <c r="A21501" s="1">
        <v>45908.305555555555</v>
      </c>
      <c r="B21501">
        <v>25.9</v>
      </c>
      <c r="D21501" s="1"/>
    </row>
    <row r="21502" spans="1:4" x14ac:dyDescent="0.25">
      <c r="A21502" s="1">
        <v>45908.3125</v>
      </c>
      <c r="B21502">
        <v>25.3</v>
      </c>
      <c r="D21502" s="1"/>
    </row>
    <row r="21503" spans="1:4" x14ac:dyDescent="0.25">
      <c r="A21503" s="1">
        <v>45908.319444444445</v>
      </c>
      <c r="B21503">
        <v>25.9</v>
      </c>
      <c r="D21503" s="1"/>
    </row>
    <row r="21504" spans="1:4" x14ac:dyDescent="0.25">
      <c r="A21504" s="1">
        <v>45908.326388888891</v>
      </c>
      <c r="B21504">
        <v>25.7</v>
      </c>
      <c r="D21504" s="1"/>
    </row>
    <row r="21505" spans="1:4" x14ac:dyDescent="0.25">
      <c r="A21505" s="1">
        <v>45908.333333333336</v>
      </c>
      <c r="B21505">
        <v>25.8</v>
      </c>
      <c r="D21505" s="1"/>
    </row>
    <row r="21506" spans="1:4" x14ac:dyDescent="0.25">
      <c r="A21506" s="1">
        <v>45908.340277777781</v>
      </c>
      <c r="B21506">
        <v>25.4</v>
      </c>
      <c r="D21506" s="1"/>
    </row>
    <row r="21507" spans="1:4" x14ac:dyDescent="0.25">
      <c r="A21507" s="1">
        <v>45908.347222222219</v>
      </c>
      <c r="B21507">
        <v>24.8</v>
      </c>
      <c r="D21507" s="1"/>
    </row>
    <row r="21508" spans="1:4" x14ac:dyDescent="0.25">
      <c r="A21508" s="1">
        <v>45908.354166666664</v>
      </c>
      <c r="B21508">
        <v>25.7</v>
      </c>
      <c r="D21508" s="1"/>
    </row>
    <row r="21509" spans="1:4" x14ac:dyDescent="0.25">
      <c r="A21509" s="1">
        <v>45908.361111111109</v>
      </c>
      <c r="B21509">
        <v>26</v>
      </c>
      <c r="D21509" s="1"/>
    </row>
    <row r="21510" spans="1:4" x14ac:dyDescent="0.25">
      <c r="A21510" s="1">
        <v>45908.368055555555</v>
      </c>
      <c r="B21510">
        <v>26</v>
      </c>
      <c r="D21510" s="1"/>
    </row>
    <row r="21511" spans="1:4" x14ac:dyDescent="0.25">
      <c r="A21511" s="1">
        <v>45908.375</v>
      </c>
      <c r="B21511">
        <v>26</v>
      </c>
      <c r="D21511" s="1"/>
    </row>
    <row r="21512" spans="1:4" x14ac:dyDescent="0.25">
      <c r="A21512" s="1">
        <v>45908.381944444445</v>
      </c>
      <c r="B21512">
        <v>26.2</v>
      </c>
      <c r="D21512" s="1"/>
    </row>
    <row r="21513" spans="1:4" x14ac:dyDescent="0.25">
      <c r="A21513" s="1">
        <v>45908.388888888891</v>
      </c>
      <c r="B21513">
        <v>26</v>
      </c>
      <c r="D21513" s="1"/>
    </row>
    <row r="21514" spans="1:4" x14ac:dyDescent="0.25">
      <c r="A21514" s="1">
        <v>45908.395833333336</v>
      </c>
      <c r="B21514">
        <v>26</v>
      </c>
      <c r="D21514" s="1"/>
    </row>
    <row r="21515" spans="1:4" x14ac:dyDescent="0.25">
      <c r="A21515" s="1">
        <v>45908.402777777781</v>
      </c>
      <c r="B21515">
        <v>25.6</v>
      </c>
      <c r="D21515" s="1"/>
    </row>
    <row r="21516" spans="1:4" x14ac:dyDescent="0.25">
      <c r="A21516" s="1">
        <v>45908.409722222219</v>
      </c>
      <c r="B21516">
        <v>26.2</v>
      </c>
      <c r="D21516" s="1"/>
    </row>
    <row r="21517" spans="1:4" x14ac:dyDescent="0.25">
      <c r="A21517" s="1">
        <v>45908.416666666664</v>
      </c>
      <c r="B21517">
        <v>26.5</v>
      </c>
      <c r="D21517" s="1"/>
    </row>
    <row r="21518" spans="1:4" x14ac:dyDescent="0.25">
      <c r="A21518" s="1">
        <v>45908.423611111109</v>
      </c>
      <c r="B21518">
        <v>25.9</v>
      </c>
      <c r="D21518" s="1"/>
    </row>
    <row r="21519" spans="1:4" x14ac:dyDescent="0.25">
      <c r="A21519" s="1">
        <v>45908.430555555555</v>
      </c>
      <c r="B21519">
        <v>26.1</v>
      </c>
      <c r="D21519" s="1"/>
    </row>
    <row r="21520" spans="1:4" x14ac:dyDescent="0.25">
      <c r="A21520" s="1">
        <v>45908.4375</v>
      </c>
      <c r="B21520">
        <v>26</v>
      </c>
      <c r="D21520" s="1"/>
    </row>
    <row r="21521" spans="1:4" x14ac:dyDescent="0.25">
      <c r="A21521" s="1">
        <v>45908.444444444445</v>
      </c>
      <c r="B21521">
        <v>26</v>
      </c>
      <c r="D21521" s="1"/>
    </row>
    <row r="21522" spans="1:4" x14ac:dyDescent="0.25">
      <c r="A21522" s="1">
        <v>45908.451388888891</v>
      </c>
      <c r="B21522">
        <v>26</v>
      </c>
      <c r="D21522" s="1"/>
    </row>
    <row r="21523" spans="1:4" x14ac:dyDescent="0.25">
      <c r="A21523" s="1">
        <v>45908.458333333336</v>
      </c>
      <c r="B21523">
        <v>26.1</v>
      </c>
      <c r="D21523" s="1"/>
    </row>
    <row r="21524" spans="1:4" x14ac:dyDescent="0.25">
      <c r="A21524" s="1">
        <v>45908.465277777781</v>
      </c>
      <c r="B21524">
        <v>25.9</v>
      </c>
      <c r="D21524" s="1"/>
    </row>
    <row r="21525" spans="1:4" x14ac:dyDescent="0.25">
      <c r="A21525" s="1">
        <v>45908.472222222219</v>
      </c>
      <c r="B21525">
        <v>26.3</v>
      </c>
      <c r="D21525" s="1"/>
    </row>
    <row r="21526" spans="1:4" x14ac:dyDescent="0.25">
      <c r="A21526" s="1">
        <v>45908.479166666664</v>
      </c>
      <c r="B21526">
        <v>26.4</v>
      </c>
      <c r="D21526" s="1"/>
    </row>
    <row r="21527" spans="1:4" x14ac:dyDescent="0.25">
      <c r="A21527" s="1">
        <v>45908.486111111109</v>
      </c>
      <c r="B21527">
        <v>26.6</v>
      </c>
      <c r="D21527" s="1"/>
    </row>
    <row r="21528" spans="1:4" x14ac:dyDescent="0.25">
      <c r="A21528" s="1">
        <v>45908.493055555555</v>
      </c>
      <c r="B21528">
        <v>26.9</v>
      </c>
      <c r="D21528" s="1"/>
    </row>
    <row r="21529" spans="1:4" x14ac:dyDescent="0.25">
      <c r="A21529" s="1">
        <v>45908.5</v>
      </c>
      <c r="B21529">
        <v>27.1</v>
      </c>
      <c r="D21529" s="1"/>
    </row>
    <row r="21530" spans="1:4" x14ac:dyDescent="0.25">
      <c r="A21530" s="1">
        <v>45908.506944444445</v>
      </c>
      <c r="B21530">
        <v>27</v>
      </c>
      <c r="D21530" s="1"/>
    </row>
    <row r="21531" spans="1:4" x14ac:dyDescent="0.25">
      <c r="A21531" s="1">
        <v>45908.513888888891</v>
      </c>
      <c r="B21531">
        <v>27.4</v>
      </c>
      <c r="D21531" s="1"/>
    </row>
    <row r="21532" spans="1:4" x14ac:dyDescent="0.25">
      <c r="A21532" s="1">
        <v>45908.520833333336</v>
      </c>
      <c r="B21532">
        <v>28.1</v>
      </c>
      <c r="D21532" s="1"/>
    </row>
    <row r="21533" spans="1:4" x14ac:dyDescent="0.25">
      <c r="A21533" s="1">
        <v>45908.527777777781</v>
      </c>
      <c r="B21533">
        <v>27.4</v>
      </c>
      <c r="D21533" s="1"/>
    </row>
    <row r="21534" spans="1:4" x14ac:dyDescent="0.25">
      <c r="A21534" s="1">
        <v>45908.534722222219</v>
      </c>
      <c r="B21534">
        <v>27.5</v>
      </c>
      <c r="D21534" s="1"/>
    </row>
    <row r="21535" spans="1:4" x14ac:dyDescent="0.25">
      <c r="A21535" s="1">
        <v>45908.541666666664</v>
      </c>
      <c r="B21535">
        <v>27.4</v>
      </c>
      <c r="D21535" s="1"/>
    </row>
    <row r="21536" spans="1:4" x14ac:dyDescent="0.25">
      <c r="A21536" s="1">
        <v>45908.548611111109</v>
      </c>
      <c r="B21536">
        <v>27.7</v>
      </c>
      <c r="D21536" s="1"/>
    </row>
    <row r="21537" spans="1:4" x14ac:dyDescent="0.25">
      <c r="A21537" s="1">
        <v>45908.555555555555</v>
      </c>
      <c r="B21537">
        <v>27.7</v>
      </c>
      <c r="D21537" s="1"/>
    </row>
    <row r="21538" spans="1:4" x14ac:dyDescent="0.25">
      <c r="A21538" s="1">
        <v>45908.5625</v>
      </c>
      <c r="B21538">
        <v>27.7</v>
      </c>
      <c r="D21538" s="1"/>
    </row>
    <row r="21539" spans="1:4" x14ac:dyDescent="0.25">
      <c r="A21539" s="1">
        <v>45908.569444444445</v>
      </c>
      <c r="B21539">
        <v>27.6</v>
      </c>
      <c r="D21539" s="1"/>
    </row>
    <row r="21540" spans="1:4" x14ac:dyDescent="0.25">
      <c r="A21540" s="1">
        <v>45908.576388888891</v>
      </c>
      <c r="B21540">
        <v>27.8</v>
      </c>
      <c r="D21540" s="1"/>
    </row>
    <row r="21541" spans="1:4" x14ac:dyDescent="0.25">
      <c r="A21541" s="1">
        <v>45908.583333333336</v>
      </c>
      <c r="B21541">
        <v>28</v>
      </c>
      <c r="D21541" s="1"/>
    </row>
    <row r="21542" spans="1:4" x14ac:dyDescent="0.25">
      <c r="A21542" s="1">
        <v>45908.590277777781</v>
      </c>
      <c r="B21542">
        <v>28.4</v>
      </c>
      <c r="D21542" s="1"/>
    </row>
    <row r="21543" spans="1:4" x14ac:dyDescent="0.25">
      <c r="A21543" s="1">
        <v>45908.597222222219</v>
      </c>
      <c r="B21543">
        <v>27.8</v>
      </c>
      <c r="D21543" s="1"/>
    </row>
    <row r="21544" spans="1:4" x14ac:dyDescent="0.25">
      <c r="A21544" s="1">
        <v>45908.604166666664</v>
      </c>
      <c r="B21544">
        <v>28.1</v>
      </c>
      <c r="D21544" s="1"/>
    </row>
    <row r="21545" spans="1:4" x14ac:dyDescent="0.25">
      <c r="A21545" s="1">
        <v>45908.611111111109</v>
      </c>
      <c r="B21545">
        <v>28.3</v>
      </c>
      <c r="D21545" s="1"/>
    </row>
    <row r="21546" spans="1:4" x14ac:dyDescent="0.25">
      <c r="A21546" s="1">
        <v>45908.618055555555</v>
      </c>
      <c r="B21546">
        <v>28.9</v>
      </c>
      <c r="D21546" s="1"/>
    </row>
    <row r="21547" spans="1:4" x14ac:dyDescent="0.25">
      <c r="A21547" s="1">
        <v>45908.625</v>
      </c>
      <c r="B21547">
        <v>28.6</v>
      </c>
      <c r="D21547" s="1"/>
    </row>
    <row r="21548" spans="1:4" x14ac:dyDescent="0.25">
      <c r="A21548" s="1">
        <v>45908.631944444445</v>
      </c>
      <c r="B21548">
        <v>28.5</v>
      </c>
      <c r="D21548" s="1"/>
    </row>
    <row r="21549" spans="1:4" x14ac:dyDescent="0.25">
      <c r="A21549" s="1">
        <v>45908.638888888891</v>
      </c>
      <c r="B21549">
        <v>28.3</v>
      </c>
      <c r="D21549" s="1"/>
    </row>
    <row r="21550" spans="1:4" x14ac:dyDescent="0.25">
      <c r="A21550" s="1">
        <v>45908.645833333336</v>
      </c>
      <c r="B21550">
        <v>28.3</v>
      </c>
      <c r="D21550" s="1"/>
    </row>
    <row r="21551" spans="1:4" x14ac:dyDescent="0.25">
      <c r="A21551" s="1">
        <v>45908.652777777781</v>
      </c>
      <c r="B21551">
        <v>27.9</v>
      </c>
      <c r="D21551" s="1"/>
    </row>
    <row r="21552" spans="1:4" x14ac:dyDescent="0.25">
      <c r="A21552" s="1">
        <v>45908.659722222219</v>
      </c>
      <c r="B21552">
        <v>28</v>
      </c>
      <c r="D21552" s="1"/>
    </row>
    <row r="21553" spans="1:4" x14ac:dyDescent="0.25">
      <c r="A21553" s="1">
        <v>45908.666666666664</v>
      </c>
      <c r="B21553">
        <v>28.6</v>
      </c>
      <c r="D21553" s="1"/>
    </row>
    <row r="21554" spans="1:4" x14ac:dyDescent="0.25">
      <c r="A21554" s="1">
        <v>45908.673611111109</v>
      </c>
      <c r="B21554">
        <v>28.7</v>
      </c>
      <c r="D21554" s="1"/>
    </row>
    <row r="21555" spans="1:4" x14ac:dyDescent="0.25">
      <c r="A21555" s="1">
        <v>45908.680555555555</v>
      </c>
      <c r="B21555">
        <v>27.7</v>
      </c>
      <c r="D21555" s="1"/>
    </row>
    <row r="21556" spans="1:4" x14ac:dyDescent="0.25">
      <c r="A21556" s="1">
        <v>45908.6875</v>
      </c>
      <c r="B21556">
        <v>28.1</v>
      </c>
      <c r="D21556" s="1"/>
    </row>
    <row r="21557" spans="1:4" x14ac:dyDescent="0.25">
      <c r="A21557" s="1">
        <v>45908.694444444445</v>
      </c>
      <c r="B21557">
        <v>28.1</v>
      </c>
      <c r="D21557" s="1"/>
    </row>
    <row r="21558" spans="1:4" x14ac:dyDescent="0.25">
      <c r="A21558" s="1">
        <v>45908.701388888891</v>
      </c>
      <c r="B21558">
        <v>28.4</v>
      </c>
      <c r="D21558" s="1"/>
    </row>
    <row r="21559" spans="1:4" x14ac:dyDescent="0.25">
      <c r="A21559" s="1">
        <v>45908.708333333336</v>
      </c>
      <c r="B21559">
        <v>28.7</v>
      </c>
      <c r="D21559" s="1"/>
    </row>
    <row r="21560" spans="1:4" x14ac:dyDescent="0.25">
      <c r="A21560" s="1">
        <v>45908.715277777781</v>
      </c>
      <c r="B21560">
        <v>28.8</v>
      </c>
      <c r="D21560" s="1"/>
    </row>
    <row r="21561" spans="1:4" x14ac:dyDescent="0.25">
      <c r="A21561" s="1">
        <v>45908.722222222219</v>
      </c>
      <c r="B21561">
        <v>28.6</v>
      </c>
      <c r="D21561" s="1"/>
    </row>
    <row r="21562" spans="1:4" x14ac:dyDescent="0.25">
      <c r="A21562" s="1">
        <v>45908.729166666664</v>
      </c>
      <c r="B21562">
        <v>28.4</v>
      </c>
      <c r="D21562" s="1"/>
    </row>
    <row r="21563" spans="1:4" x14ac:dyDescent="0.25">
      <c r="A21563" s="1">
        <v>45908.736111111109</v>
      </c>
      <c r="B21563">
        <v>28</v>
      </c>
      <c r="D21563" s="1"/>
    </row>
    <row r="21564" spans="1:4" x14ac:dyDescent="0.25">
      <c r="A21564" s="1">
        <v>45908.743055555555</v>
      </c>
      <c r="B21564">
        <v>28</v>
      </c>
      <c r="D21564" s="1"/>
    </row>
    <row r="21565" spans="1:4" x14ac:dyDescent="0.25">
      <c r="A21565" s="1">
        <v>45908.75</v>
      </c>
      <c r="B21565">
        <v>27.4</v>
      </c>
      <c r="D21565" s="1"/>
    </row>
    <row r="21566" spans="1:4" x14ac:dyDescent="0.25">
      <c r="A21566" s="1">
        <v>45908.756944444445</v>
      </c>
      <c r="B21566">
        <v>27</v>
      </c>
      <c r="D21566" s="1"/>
    </row>
    <row r="21567" spans="1:4" x14ac:dyDescent="0.25">
      <c r="A21567" s="1">
        <v>45908.763888888891</v>
      </c>
      <c r="B21567">
        <v>27.1</v>
      </c>
      <c r="D21567" s="1"/>
    </row>
    <row r="21568" spans="1:4" x14ac:dyDescent="0.25">
      <c r="A21568" s="1">
        <v>45908.770833333336</v>
      </c>
      <c r="B21568">
        <v>27.2</v>
      </c>
      <c r="D21568" s="1"/>
    </row>
    <row r="21569" spans="1:4" x14ac:dyDescent="0.25">
      <c r="A21569" s="1">
        <v>45908.777777777781</v>
      </c>
      <c r="B21569">
        <v>27.1</v>
      </c>
      <c r="D21569" s="1"/>
    </row>
    <row r="21570" spans="1:4" x14ac:dyDescent="0.25">
      <c r="A21570" s="1">
        <v>45908.784722222219</v>
      </c>
      <c r="B21570">
        <v>27.1</v>
      </c>
      <c r="D21570" s="1"/>
    </row>
    <row r="21571" spans="1:4" x14ac:dyDescent="0.25">
      <c r="A21571" s="1">
        <v>45908.791666666664</v>
      </c>
      <c r="B21571">
        <v>27.1</v>
      </c>
      <c r="D21571" s="1"/>
    </row>
    <row r="21572" spans="1:4" x14ac:dyDescent="0.25">
      <c r="A21572" s="1">
        <v>45908.798611111109</v>
      </c>
      <c r="B21572">
        <v>27.2</v>
      </c>
      <c r="D21572" s="1"/>
    </row>
    <row r="21573" spans="1:4" x14ac:dyDescent="0.25">
      <c r="A21573" s="1">
        <v>45908.805555555555</v>
      </c>
      <c r="B21573">
        <v>26.9</v>
      </c>
      <c r="D21573" s="1"/>
    </row>
    <row r="21574" spans="1:4" x14ac:dyDescent="0.25">
      <c r="A21574" s="1">
        <v>45908.8125</v>
      </c>
      <c r="B21574">
        <v>26.9</v>
      </c>
      <c r="D21574" s="1"/>
    </row>
    <row r="21575" spans="1:4" x14ac:dyDescent="0.25">
      <c r="A21575" s="1">
        <v>45908.819444444445</v>
      </c>
      <c r="B21575">
        <v>26.8</v>
      </c>
      <c r="D21575" s="1"/>
    </row>
    <row r="21576" spans="1:4" x14ac:dyDescent="0.25">
      <c r="A21576" s="1">
        <v>45908.826388888891</v>
      </c>
      <c r="B21576">
        <v>26.8</v>
      </c>
      <c r="D21576" s="1"/>
    </row>
    <row r="21577" spans="1:4" x14ac:dyDescent="0.25">
      <c r="A21577" s="1">
        <v>45908.833333333336</v>
      </c>
      <c r="B21577">
        <v>26.8</v>
      </c>
      <c r="D21577" s="1"/>
    </row>
    <row r="21578" spans="1:4" x14ac:dyDescent="0.25">
      <c r="A21578" s="1">
        <v>45908.840277777781</v>
      </c>
      <c r="B21578">
        <v>26.4</v>
      </c>
      <c r="D21578" s="1"/>
    </row>
    <row r="21579" spans="1:4" x14ac:dyDescent="0.25">
      <c r="A21579" s="1">
        <v>45908.847222222219</v>
      </c>
      <c r="B21579">
        <v>26.1</v>
      </c>
      <c r="D21579" s="1"/>
    </row>
    <row r="21580" spans="1:4" x14ac:dyDescent="0.25">
      <c r="A21580" s="1">
        <v>45908.854166666664</v>
      </c>
      <c r="B21580">
        <v>25.5</v>
      </c>
      <c r="D21580" s="1"/>
    </row>
    <row r="21581" spans="1:4" x14ac:dyDescent="0.25">
      <c r="A21581" s="1">
        <v>45908.861111111109</v>
      </c>
      <c r="B21581">
        <v>25.2</v>
      </c>
      <c r="D21581" s="1"/>
    </row>
    <row r="21582" spans="1:4" x14ac:dyDescent="0.25">
      <c r="A21582" s="1">
        <v>45908.868055555555</v>
      </c>
      <c r="B21582">
        <v>25.4</v>
      </c>
      <c r="D21582" s="1"/>
    </row>
    <row r="21583" spans="1:4" x14ac:dyDescent="0.25">
      <c r="A21583" s="1">
        <v>45908.875</v>
      </c>
      <c r="B21583">
        <v>25.4</v>
      </c>
      <c r="D21583" s="1"/>
    </row>
    <row r="21584" spans="1:4" x14ac:dyDescent="0.25">
      <c r="A21584" s="1">
        <v>45908.881944444445</v>
      </c>
      <c r="B21584">
        <v>25.4</v>
      </c>
      <c r="D21584" s="1"/>
    </row>
    <row r="21585" spans="1:4" x14ac:dyDescent="0.25">
      <c r="A21585" s="1">
        <v>45908.888888888891</v>
      </c>
      <c r="B21585">
        <v>25.2</v>
      </c>
      <c r="D21585" s="1"/>
    </row>
    <row r="21586" spans="1:4" x14ac:dyDescent="0.25">
      <c r="A21586" s="1">
        <v>45908.895833333336</v>
      </c>
      <c r="B21586">
        <v>25.1</v>
      </c>
      <c r="D21586" s="1"/>
    </row>
    <row r="21587" spans="1:4" x14ac:dyDescent="0.25">
      <c r="A21587" s="1">
        <v>45908.902777777781</v>
      </c>
      <c r="B21587">
        <v>25.3</v>
      </c>
      <c r="D21587" s="1"/>
    </row>
    <row r="21588" spans="1:4" x14ac:dyDescent="0.25">
      <c r="A21588" s="1">
        <v>45908.909722222219</v>
      </c>
      <c r="B21588">
        <v>25.3</v>
      </c>
      <c r="D21588" s="1"/>
    </row>
    <row r="21589" spans="1:4" x14ac:dyDescent="0.25">
      <c r="A21589" s="1">
        <v>45908.916666666664</v>
      </c>
      <c r="B21589">
        <v>25.3</v>
      </c>
      <c r="D21589" s="1"/>
    </row>
    <row r="21590" spans="1:4" x14ac:dyDescent="0.25">
      <c r="A21590" s="1">
        <v>45908.923611111109</v>
      </c>
      <c r="B21590">
        <v>25.1</v>
      </c>
      <c r="D21590" s="1"/>
    </row>
    <row r="21591" spans="1:4" x14ac:dyDescent="0.25">
      <c r="A21591" s="1">
        <v>45908.930555555555</v>
      </c>
      <c r="B21591">
        <v>25.3</v>
      </c>
      <c r="D21591" s="1"/>
    </row>
    <row r="21592" spans="1:4" x14ac:dyDescent="0.25">
      <c r="A21592" s="1">
        <v>45908.9375</v>
      </c>
      <c r="B21592">
        <v>25.2</v>
      </c>
      <c r="D21592" s="1"/>
    </row>
    <row r="21593" spans="1:4" x14ac:dyDescent="0.25">
      <c r="A21593" s="1">
        <v>45908.944444444445</v>
      </c>
      <c r="B21593">
        <v>25.2</v>
      </c>
      <c r="D21593" s="1"/>
    </row>
    <row r="21594" spans="1:4" x14ac:dyDescent="0.25">
      <c r="A21594" s="1">
        <v>45908.951388888891</v>
      </c>
      <c r="B21594">
        <v>25.2</v>
      </c>
      <c r="D21594" s="1"/>
    </row>
    <row r="21595" spans="1:4" x14ac:dyDescent="0.25">
      <c r="A21595" s="1">
        <v>45908.958333333336</v>
      </c>
      <c r="B21595">
        <v>25.1</v>
      </c>
      <c r="D21595" s="1"/>
    </row>
    <row r="21596" spans="1:4" x14ac:dyDescent="0.25">
      <c r="A21596" s="1">
        <v>45908.965277777781</v>
      </c>
      <c r="B21596">
        <v>25.1</v>
      </c>
      <c r="D21596" s="1"/>
    </row>
    <row r="21597" spans="1:4" x14ac:dyDescent="0.25">
      <c r="A21597" s="1">
        <v>45908.972222222219</v>
      </c>
      <c r="B21597">
        <v>25</v>
      </c>
      <c r="D21597" s="1"/>
    </row>
    <row r="21598" spans="1:4" x14ac:dyDescent="0.25">
      <c r="A21598" s="1">
        <v>45908.979166666664</v>
      </c>
      <c r="B21598">
        <v>25</v>
      </c>
      <c r="D21598" s="1"/>
    </row>
    <row r="21599" spans="1:4" x14ac:dyDescent="0.25">
      <c r="A21599" s="1">
        <v>45908.986111111109</v>
      </c>
      <c r="B21599">
        <v>25</v>
      </c>
      <c r="D21599" s="1"/>
    </row>
    <row r="21600" spans="1:4" x14ac:dyDescent="0.25">
      <c r="A21600" s="1">
        <v>45908.993055555555</v>
      </c>
      <c r="B21600">
        <v>25</v>
      </c>
      <c r="D21600" s="1"/>
    </row>
    <row r="21601" spans="1:4" x14ac:dyDescent="0.25">
      <c r="A21601" s="1">
        <v>45909</v>
      </c>
      <c r="B21601">
        <v>25</v>
      </c>
      <c r="D21601" s="1"/>
    </row>
    <row r="21602" spans="1:4" x14ac:dyDescent="0.25">
      <c r="A21602" s="1">
        <v>45909.006944444445</v>
      </c>
      <c r="B21602">
        <v>25</v>
      </c>
      <c r="D21602" s="1"/>
    </row>
    <row r="21603" spans="1:4" x14ac:dyDescent="0.25">
      <c r="A21603" s="1">
        <v>45909.013888888891</v>
      </c>
      <c r="B21603">
        <v>24.9</v>
      </c>
      <c r="D21603" s="1"/>
    </row>
    <row r="21604" spans="1:4" x14ac:dyDescent="0.25">
      <c r="A21604" s="1">
        <v>45909.020833333336</v>
      </c>
      <c r="B21604">
        <v>24.9</v>
      </c>
      <c r="D21604" s="1"/>
    </row>
    <row r="21605" spans="1:4" x14ac:dyDescent="0.25">
      <c r="A21605" s="1">
        <v>45909.027777777781</v>
      </c>
      <c r="B21605">
        <v>24.9</v>
      </c>
      <c r="D21605" s="1"/>
    </row>
    <row r="21606" spans="1:4" x14ac:dyDescent="0.25">
      <c r="A21606" s="1">
        <v>45909.034722222219</v>
      </c>
      <c r="B21606">
        <v>24.9</v>
      </c>
      <c r="D21606" s="1"/>
    </row>
    <row r="21607" spans="1:4" x14ac:dyDescent="0.25">
      <c r="A21607" s="1">
        <v>45909.041666666664</v>
      </c>
      <c r="B21607">
        <v>24.7</v>
      </c>
      <c r="D21607" s="1"/>
    </row>
    <row r="21608" spans="1:4" x14ac:dyDescent="0.25">
      <c r="A21608" s="1">
        <v>45909.048611111109</v>
      </c>
      <c r="B21608">
        <v>24.7</v>
      </c>
      <c r="D21608" s="1"/>
    </row>
    <row r="21609" spans="1:4" x14ac:dyDescent="0.25">
      <c r="A21609" s="1">
        <v>45909.055555555555</v>
      </c>
      <c r="B21609">
        <v>24.8</v>
      </c>
      <c r="D21609" s="1"/>
    </row>
    <row r="21610" spans="1:4" x14ac:dyDescent="0.25">
      <c r="A21610" s="1">
        <v>45909.0625</v>
      </c>
      <c r="B21610">
        <v>24.9</v>
      </c>
      <c r="D21610" s="1"/>
    </row>
    <row r="21611" spans="1:4" x14ac:dyDescent="0.25">
      <c r="A21611" s="1">
        <v>45909.069444444445</v>
      </c>
      <c r="B21611">
        <v>24.8</v>
      </c>
      <c r="D21611" s="1"/>
    </row>
    <row r="21612" spans="1:4" x14ac:dyDescent="0.25">
      <c r="A21612" s="1">
        <v>45909.076388888891</v>
      </c>
      <c r="B21612">
        <v>24.9</v>
      </c>
      <c r="D21612" s="1"/>
    </row>
    <row r="21613" spans="1:4" x14ac:dyDescent="0.25">
      <c r="A21613" s="1">
        <v>45909.083333333336</v>
      </c>
      <c r="B21613">
        <v>24.9</v>
      </c>
      <c r="D21613" s="1"/>
    </row>
    <row r="21614" spans="1:4" x14ac:dyDescent="0.25">
      <c r="A21614" s="1">
        <v>45909.090277777781</v>
      </c>
      <c r="B21614">
        <v>25</v>
      </c>
      <c r="D21614" s="1"/>
    </row>
    <row r="21615" spans="1:4" x14ac:dyDescent="0.25">
      <c r="A21615" s="1">
        <v>45909.097222222219</v>
      </c>
      <c r="B21615">
        <v>25</v>
      </c>
      <c r="D21615" s="1"/>
    </row>
    <row r="21616" spans="1:4" x14ac:dyDescent="0.25">
      <c r="A21616" s="1">
        <v>45909.104166666664</v>
      </c>
      <c r="B21616">
        <v>25</v>
      </c>
      <c r="D21616" s="1"/>
    </row>
    <row r="21617" spans="1:4" x14ac:dyDescent="0.25">
      <c r="A21617" s="1">
        <v>45909.111111111109</v>
      </c>
      <c r="B21617">
        <v>25</v>
      </c>
      <c r="D21617" s="1"/>
    </row>
    <row r="21618" spans="1:4" x14ac:dyDescent="0.25">
      <c r="A21618" s="1">
        <v>45909.118055555555</v>
      </c>
      <c r="B21618">
        <v>25</v>
      </c>
      <c r="D21618" s="1"/>
    </row>
    <row r="21619" spans="1:4" x14ac:dyDescent="0.25">
      <c r="A21619" s="1">
        <v>45909.125</v>
      </c>
      <c r="B21619">
        <v>25</v>
      </c>
      <c r="D21619" s="1"/>
    </row>
    <row r="21620" spans="1:4" x14ac:dyDescent="0.25">
      <c r="A21620" s="1">
        <v>45909.131944444445</v>
      </c>
      <c r="B21620">
        <v>24.9</v>
      </c>
      <c r="D21620" s="1"/>
    </row>
    <row r="21621" spans="1:4" x14ac:dyDescent="0.25">
      <c r="A21621" s="1">
        <v>45909.138888888891</v>
      </c>
      <c r="B21621">
        <v>24.9</v>
      </c>
      <c r="D21621" s="1"/>
    </row>
    <row r="21622" spans="1:4" x14ac:dyDescent="0.25">
      <c r="A21622" s="1">
        <v>45909.145833333336</v>
      </c>
      <c r="B21622">
        <v>24.9</v>
      </c>
      <c r="D21622" s="1"/>
    </row>
    <row r="21623" spans="1:4" x14ac:dyDescent="0.25">
      <c r="A21623" s="1">
        <v>45909.152777777781</v>
      </c>
      <c r="B21623">
        <v>24.9</v>
      </c>
      <c r="D21623" s="1"/>
    </row>
    <row r="21624" spans="1:4" x14ac:dyDescent="0.25">
      <c r="A21624" s="1">
        <v>45909.159722222219</v>
      </c>
      <c r="B21624">
        <v>25</v>
      </c>
      <c r="D21624" s="1"/>
    </row>
    <row r="21625" spans="1:4" x14ac:dyDescent="0.25">
      <c r="A21625" s="1">
        <v>45909.166666666664</v>
      </c>
      <c r="B21625">
        <v>25</v>
      </c>
      <c r="D21625" s="1"/>
    </row>
    <row r="21626" spans="1:4" x14ac:dyDescent="0.25">
      <c r="A21626" s="1">
        <v>45909.173611111109</v>
      </c>
      <c r="B21626">
        <v>25.1</v>
      </c>
      <c r="D21626" s="1"/>
    </row>
    <row r="21627" spans="1:4" x14ac:dyDescent="0.25">
      <c r="A21627" s="1">
        <v>45909.180555555555</v>
      </c>
      <c r="B21627">
        <v>25</v>
      </c>
      <c r="D21627" s="1"/>
    </row>
    <row r="21628" spans="1:4" x14ac:dyDescent="0.25">
      <c r="A21628" s="1">
        <v>45909.1875</v>
      </c>
      <c r="B21628">
        <v>24.9</v>
      </c>
      <c r="D21628" s="1"/>
    </row>
    <row r="21629" spans="1:4" x14ac:dyDescent="0.25">
      <c r="A21629" s="1">
        <v>45909.194444444445</v>
      </c>
      <c r="B21629">
        <v>24.9</v>
      </c>
      <c r="D21629" s="1"/>
    </row>
    <row r="21630" spans="1:4" x14ac:dyDescent="0.25">
      <c r="A21630" s="1">
        <v>45909.201388888891</v>
      </c>
      <c r="B21630">
        <v>24.9</v>
      </c>
      <c r="D21630" s="1"/>
    </row>
    <row r="21631" spans="1:4" x14ac:dyDescent="0.25">
      <c r="A21631" s="1">
        <v>45909.208333333336</v>
      </c>
      <c r="B21631">
        <v>24.8</v>
      </c>
      <c r="D21631" s="1"/>
    </row>
    <row r="21632" spans="1:4" x14ac:dyDescent="0.25">
      <c r="A21632" s="1">
        <v>45909.215277777781</v>
      </c>
      <c r="B21632">
        <v>24.7</v>
      </c>
      <c r="D21632" s="1"/>
    </row>
    <row r="21633" spans="1:4" x14ac:dyDescent="0.25">
      <c r="A21633" s="1">
        <v>45909.222222222219</v>
      </c>
      <c r="B21633">
        <v>24.9</v>
      </c>
      <c r="D21633" s="1"/>
    </row>
    <row r="21634" spans="1:4" x14ac:dyDescent="0.25">
      <c r="A21634" s="1">
        <v>45909.229166666664</v>
      </c>
      <c r="B21634">
        <v>24.9</v>
      </c>
      <c r="D21634" s="1"/>
    </row>
    <row r="21635" spans="1:4" x14ac:dyDescent="0.25">
      <c r="A21635" s="1">
        <v>45909.236111111109</v>
      </c>
      <c r="B21635">
        <v>24.9</v>
      </c>
      <c r="D21635" s="1"/>
    </row>
    <row r="21636" spans="1:4" x14ac:dyDescent="0.25">
      <c r="A21636" s="1">
        <v>45909.243055555555</v>
      </c>
      <c r="B21636">
        <v>24.9</v>
      </c>
      <c r="D21636" s="1"/>
    </row>
    <row r="21637" spans="1:4" x14ac:dyDescent="0.25">
      <c r="A21637" s="1">
        <v>45909.25</v>
      </c>
      <c r="B21637">
        <v>24.8</v>
      </c>
      <c r="D21637" s="1"/>
    </row>
    <row r="21638" spans="1:4" x14ac:dyDescent="0.25">
      <c r="A21638" s="1">
        <v>45909.256944444445</v>
      </c>
      <c r="B21638">
        <v>24.8</v>
      </c>
      <c r="D21638" s="1"/>
    </row>
    <row r="21639" spans="1:4" x14ac:dyDescent="0.25">
      <c r="A21639" s="1">
        <v>45909.263888888891</v>
      </c>
      <c r="B21639">
        <v>24.9</v>
      </c>
      <c r="D21639" s="1"/>
    </row>
    <row r="21640" spans="1:4" x14ac:dyDescent="0.25">
      <c r="A21640" s="1">
        <v>45909.270833333336</v>
      </c>
      <c r="B21640">
        <v>25</v>
      </c>
      <c r="D21640" s="1"/>
    </row>
    <row r="21641" spans="1:4" x14ac:dyDescent="0.25">
      <c r="A21641" s="1">
        <v>45909.277777777781</v>
      </c>
      <c r="B21641">
        <v>25.2</v>
      </c>
      <c r="D21641" s="1"/>
    </row>
    <row r="21642" spans="1:4" x14ac:dyDescent="0.25">
      <c r="A21642" s="1">
        <v>45909.284722222219</v>
      </c>
      <c r="B21642">
        <v>25.4</v>
      </c>
      <c r="D21642" s="1"/>
    </row>
    <row r="21643" spans="1:4" x14ac:dyDescent="0.25">
      <c r="A21643" s="1">
        <v>45909.291666666664</v>
      </c>
      <c r="B21643">
        <v>25.5</v>
      </c>
      <c r="D21643" s="1"/>
    </row>
    <row r="21644" spans="1:4" x14ac:dyDescent="0.25">
      <c r="A21644" s="1">
        <v>45909.298611111109</v>
      </c>
      <c r="B21644">
        <v>25.8</v>
      </c>
      <c r="D21644" s="1"/>
    </row>
    <row r="21645" spans="1:4" x14ac:dyDescent="0.25">
      <c r="A21645" s="1">
        <v>45909.305555555555</v>
      </c>
      <c r="B21645">
        <v>26.1</v>
      </c>
      <c r="D21645" s="1"/>
    </row>
    <row r="21646" spans="1:4" x14ac:dyDescent="0.25">
      <c r="A21646" s="1">
        <v>45909.3125</v>
      </c>
      <c r="B21646">
        <v>26.2</v>
      </c>
      <c r="D21646" s="1"/>
    </row>
    <row r="21647" spans="1:4" x14ac:dyDescent="0.25">
      <c r="A21647" s="1">
        <v>45909.319444444445</v>
      </c>
      <c r="B21647">
        <v>26.4</v>
      </c>
      <c r="D21647" s="1"/>
    </row>
    <row r="21648" spans="1:4" x14ac:dyDescent="0.25">
      <c r="A21648" s="1">
        <v>45909.326388888891</v>
      </c>
      <c r="B21648">
        <v>26.5</v>
      </c>
      <c r="D21648" s="1"/>
    </row>
    <row r="21649" spans="1:4" x14ac:dyDescent="0.25">
      <c r="A21649" s="1">
        <v>45909.333333333336</v>
      </c>
      <c r="B21649">
        <v>26.7</v>
      </c>
      <c r="D21649" s="1"/>
    </row>
    <row r="21650" spans="1:4" x14ac:dyDescent="0.25">
      <c r="A21650" s="1">
        <v>45909.340277777781</v>
      </c>
      <c r="B21650">
        <v>26.8</v>
      </c>
      <c r="D21650" s="1"/>
    </row>
    <row r="21651" spans="1:4" x14ac:dyDescent="0.25">
      <c r="A21651" s="1">
        <v>45909.347222222219</v>
      </c>
      <c r="B21651">
        <v>26.9</v>
      </c>
      <c r="D21651" s="1"/>
    </row>
    <row r="21652" spans="1:4" x14ac:dyDescent="0.25">
      <c r="A21652" s="1">
        <v>45909.354166666664</v>
      </c>
      <c r="B21652">
        <v>27.1</v>
      </c>
      <c r="D21652" s="1"/>
    </row>
    <row r="21653" spans="1:4" x14ac:dyDescent="0.25">
      <c r="A21653" s="1">
        <v>45909.361111111109</v>
      </c>
      <c r="B21653">
        <v>27.2</v>
      </c>
      <c r="D21653" s="1"/>
    </row>
    <row r="21654" spans="1:4" x14ac:dyDescent="0.25">
      <c r="A21654" s="1">
        <v>45909.368055555555</v>
      </c>
      <c r="B21654">
        <v>27.2</v>
      </c>
      <c r="D21654" s="1"/>
    </row>
    <row r="21655" spans="1:4" x14ac:dyDescent="0.25">
      <c r="A21655" s="1">
        <v>45909.375</v>
      </c>
      <c r="B21655">
        <v>27.5</v>
      </c>
      <c r="D21655" s="1"/>
    </row>
    <row r="21656" spans="1:4" x14ac:dyDescent="0.25">
      <c r="A21656" s="1">
        <v>45909.381944444445</v>
      </c>
      <c r="B21656">
        <v>27.7</v>
      </c>
      <c r="D21656" s="1"/>
    </row>
    <row r="21657" spans="1:4" x14ac:dyDescent="0.25">
      <c r="A21657" s="1">
        <v>45909.388888888891</v>
      </c>
      <c r="B21657">
        <v>28</v>
      </c>
      <c r="D21657" s="1"/>
    </row>
    <row r="21658" spans="1:4" x14ac:dyDescent="0.25">
      <c r="A21658" s="1">
        <v>45909.395833333336</v>
      </c>
      <c r="B21658">
        <v>28</v>
      </c>
      <c r="D21658" s="1"/>
    </row>
    <row r="21659" spans="1:4" x14ac:dyDescent="0.25">
      <c r="A21659" s="1">
        <v>45909.402777777781</v>
      </c>
      <c r="B21659">
        <v>28</v>
      </c>
      <c r="D21659" s="1"/>
    </row>
    <row r="21660" spans="1:4" x14ac:dyDescent="0.25">
      <c r="A21660" s="1">
        <v>45909.409722222219</v>
      </c>
      <c r="B21660">
        <v>28.3</v>
      </c>
      <c r="D21660" s="1"/>
    </row>
    <row r="21661" spans="1:4" x14ac:dyDescent="0.25">
      <c r="A21661" s="1">
        <v>45909.416666666664</v>
      </c>
      <c r="B21661">
        <v>28.2</v>
      </c>
      <c r="D21661" s="1"/>
    </row>
    <row r="21662" spans="1:4" x14ac:dyDescent="0.25">
      <c r="A21662" s="1">
        <v>45909.423611111109</v>
      </c>
      <c r="B21662">
        <v>28.2</v>
      </c>
      <c r="D21662" s="1"/>
    </row>
    <row r="21663" spans="1:4" x14ac:dyDescent="0.25">
      <c r="A21663" s="1">
        <v>45909.430555555555</v>
      </c>
      <c r="B21663">
        <v>28.2</v>
      </c>
      <c r="D21663" s="1"/>
    </row>
    <row r="21664" spans="1:4" x14ac:dyDescent="0.25">
      <c r="A21664" s="1">
        <v>45909.4375</v>
      </c>
      <c r="B21664">
        <v>28.4</v>
      </c>
      <c r="D21664" s="1"/>
    </row>
    <row r="21665" spans="1:4" x14ac:dyDescent="0.25">
      <c r="A21665" s="1">
        <v>45909.444444444445</v>
      </c>
      <c r="B21665">
        <v>28.7</v>
      </c>
      <c r="D21665" s="1"/>
    </row>
    <row r="21666" spans="1:4" x14ac:dyDescent="0.25">
      <c r="A21666" s="1">
        <v>45909.451388888891</v>
      </c>
      <c r="B21666">
        <v>28.8</v>
      </c>
      <c r="D21666" s="1"/>
    </row>
    <row r="21667" spans="1:4" x14ac:dyDescent="0.25">
      <c r="A21667" s="1">
        <v>45909.458333333336</v>
      </c>
      <c r="B21667">
        <v>28.7</v>
      </c>
      <c r="D21667" s="1"/>
    </row>
    <row r="21668" spans="1:4" x14ac:dyDescent="0.25">
      <c r="A21668" s="1">
        <v>45909.465277777781</v>
      </c>
      <c r="B21668">
        <v>29</v>
      </c>
      <c r="D21668" s="1"/>
    </row>
    <row r="21669" spans="1:4" x14ac:dyDescent="0.25">
      <c r="A21669" s="1">
        <v>45909.472222222219</v>
      </c>
      <c r="B21669">
        <v>29.2</v>
      </c>
      <c r="D21669" s="1"/>
    </row>
    <row r="21670" spans="1:4" x14ac:dyDescent="0.25">
      <c r="A21670" s="1">
        <v>45909.479166666664</v>
      </c>
      <c r="B21670">
        <v>29.3</v>
      </c>
      <c r="D21670" s="1"/>
    </row>
    <row r="21671" spans="1:4" x14ac:dyDescent="0.25">
      <c r="A21671" s="1">
        <v>45909.486111111109</v>
      </c>
      <c r="B21671">
        <v>29</v>
      </c>
      <c r="D21671" s="1"/>
    </row>
    <row r="21672" spans="1:4" x14ac:dyDescent="0.25">
      <c r="A21672" s="1">
        <v>45909.493055555555</v>
      </c>
      <c r="B21672">
        <v>29.3</v>
      </c>
      <c r="D21672" s="1"/>
    </row>
    <row r="21673" spans="1:4" x14ac:dyDescent="0.25">
      <c r="A21673" s="1">
        <v>45909.5</v>
      </c>
      <c r="B21673">
        <v>29.6</v>
      </c>
      <c r="D21673" s="1"/>
    </row>
    <row r="21674" spans="1:4" x14ac:dyDescent="0.25">
      <c r="A21674" s="1">
        <v>45909.506944444445</v>
      </c>
      <c r="B21674">
        <v>29.5</v>
      </c>
      <c r="D21674" s="1"/>
    </row>
    <row r="21675" spans="1:4" x14ac:dyDescent="0.25">
      <c r="A21675" s="1">
        <v>45909.513888888891</v>
      </c>
      <c r="B21675">
        <v>29.6</v>
      </c>
      <c r="D21675" s="1"/>
    </row>
    <row r="21676" spans="1:4" x14ac:dyDescent="0.25">
      <c r="A21676" s="1">
        <v>45909.520833333336</v>
      </c>
      <c r="B21676">
        <v>29.8</v>
      </c>
      <c r="D21676" s="1"/>
    </row>
    <row r="21677" spans="1:4" x14ac:dyDescent="0.25">
      <c r="A21677" s="1">
        <v>45909.527777777781</v>
      </c>
      <c r="B21677">
        <v>29.4</v>
      </c>
      <c r="D21677" s="1"/>
    </row>
    <row r="21678" spans="1:4" x14ac:dyDescent="0.25">
      <c r="A21678" s="1">
        <v>45909.534722222219</v>
      </c>
      <c r="B21678">
        <v>30.1</v>
      </c>
      <c r="D21678" s="1"/>
    </row>
    <row r="21679" spans="1:4" x14ac:dyDescent="0.25">
      <c r="A21679" s="1">
        <v>45909.541666666664</v>
      </c>
      <c r="B21679">
        <v>30.1</v>
      </c>
      <c r="D21679" s="1"/>
    </row>
    <row r="21680" spans="1:4" x14ac:dyDescent="0.25">
      <c r="A21680" s="1">
        <v>45909.548611111109</v>
      </c>
      <c r="B21680">
        <v>29.6</v>
      </c>
      <c r="D21680" s="1"/>
    </row>
    <row r="21681" spans="1:4" x14ac:dyDescent="0.25">
      <c r="A21681" s="1">
        <v>45909.555555555555</v>
      </c>
      <c r="B21681">
        <v>29.5</v>
      </c>
      <c r="D21681" s="1"/>
    </row>
    <row r="21682" spans="1:4" x14ac:dyDescent="0.25">
      <c r="A21682" s="1">
        <v>45909.5625</v>
      </c>
      <c r="B21682">
        <v>29.5</v>
      </c>
      <c r="D21682" s="1"/>
    </row>
    <row r="21683" spans="1:4" x14ac:dyDescent="0.25">
      <c r="A21683" s="1">
        <v>45909.569444444445</v>
      </c>
      <c r="B21683">
        <v>29.9</v>
      </c>
      <c r="D21683" s="1"/>
    </row>
    <row r="21684" spans="1:4" x14ac:dyDescent="0.25">
      <c r="A21684" s="1">
        <v>45909.576388888891</v>
      </c>
      <c r="B21684">
        <v>30.3</v>
      </c>
      <c r="D21684" s="1"/>
    </row>
    <row r="21685" spans="1:4" x14ac:dyDescent="0.25">
      <c r="A21685" s="1">
        <v>45909.583333333336</v>
      </c>
      <c r="B21685">
        <v>29.7</v>
      </c>
      <c r="D21685" s="1"/>
    </row>
    <row r="21686" spans="1:4" x14ac:dyDescent="0.25">
      <c r="A21686" s="1">
        <v>45909.590277777781</v>
      </c>
      <c r="B21686">
        <v>29.9</v>
      </c>
      <c r="D21686" s="1"/>
    </row>
    <row r="21687" spans="1:4" x14ac:dyDescent="0.25">
      <c r="A21687" s="1">
        <v>45909.597222222219</v>
      </c>
      <c r="B21687">
        <v>29.9</v>
      </c>
      <c r="D21687" s="1"/>
    </row>
    <row r="21688" spans="1:4" x14ac:dyDescent="0.25">
      <c r="A21688" s="1">
        <v>45909.604166666664</v>
      </c>
      <c r="B21688">
        <v>30.1</v>
      </c>
      <c r="D21688" s="1"/>
    </row>
    <row r="21689" spans="1:4" x14ac:dyDescent="0.25">
      <c r="A21689" s="1">
        <v>45909.611111111109</v>
      </c>
      <c r="B21689">
        <v>29.7</v>
      </c>
      <c r="D21689" s="1"/>
    </row>
    <row r="21690" spans="1:4" x14ac:dyDescent="0.25">
      <c r="A21690" s="1">
        <v>45909.618055555555</v>
      </c>
      <c r="B21690">
        <v>29.9</v>
      </c>
      <c r="D21690" s="1"/>
    </row>
    <row r="21691" spans="1:4" x14ac:dyDescent="0.25">
      <c r="A21691" s="1">
        <v>45909.625</v>
      </c>
      <c r="B21691">
        <v>29.7</v>
      </c>
      <c r="D21691" s="1"/>
    </row>
    <row r="21692" spans="1:4" x14ac:dyDescent="0.25">
      <c r="A21692" s="1">
        <v>45909.631944444445</v>
      </c>
      <c r="B21692">
        <v>29.9</v>
      </c>
      <c r="D21692" s="1"/>
    </row>
    <row r="21693" spans="1:4" x14ac:dyDescent="0.25">
      <c r="A21693" s="1">
        <v>45909.638888888891</v>
      </c>
      <c r="B21693">
        <v>29.8</v>
      </c>
      <c r="D21693" s="1"/>
    </row>
    <row r="21694" spans="1:4" x14ac:dyDescent="0.25">
      <c r="A21694" s="1">
        <v>45909.645833333336</v>
      </c>
      <c r="B21694">
        <v>29.7</v>
      </c>
      <c r="D21694" s="1"/>
    </row>
    <row r="21695" spans="1:4" x14ac:dyDescent="0.25">
      <c r="A21695" s="1">
        <v>45909.652777777781</v>
      </c>
      <c r="B21695">
        <v>29.9</v>
      </c>
      <c r="D21695" s="1"/>
    </row>
    <row r="21696" spans="1:4" x14ac:dyDescent="0.25">
      <c r="A21696" s="1">
        <v>45909.659722222219</v>
      </c>
      <c r="B21696">
        <v>29.5</v>
      </c>
      <c r="D21696" s="1"/>
    </row>
    <row r="21697" spans="1:4" x14ac:dyDescent="0.25">
      <c r="A21697" s="1">
        <v>45909.666666666664</v>
      </c>
      <c r="B21697">
        <v>29.5</v>
      </c>
      <c r="D21697" s="1"/>
    </row>
    <row r="21698" spans="1:4" x14ac:dyDescent="0.25">
      <c r="A21698" s="1">
        <v>45909.673611111109</v>
      </c>
      <c r="B21698">
        <v>29.6</v>
      </c>
      <c r="D21698" s="1"/>
    </row>
    <row r="21699" spans="1:4" x14ac:dyDescent="0.25">
      <c r="A21699" s="1">
        <v>45909.680555555555</v>
      </c>
      <c r="B21699">
        <v>29.5</v>
      </c>
      <c r="D21699" s="1"/>
    </row>
    <row r="21700" spans="1:4" x14ac:dyDescent="0.25">
      <c r="A21700" s="1">
        <v>45909.6875</v>
      </c>
      <c r="B21700">
        <v>29.2</v>
      </c>
      <c r="D21700" s="1"/>
    </row>
    <row r="21701" spans="1:4" x14ac:dyDescent="0.25">
      <c r="A21701" s="1">
        <v>45909.694444444445</v>
      </c>
      <c r="B21701">
        <v>29.4</v>
      </c>
      <c r="D21701" s="1"/>
    </row>
    <row r="21702" spans="1:4" x14ac:dyDescent="0.25">
      <c r="A21702" s="1">
        <v>45909.701388888891</v>
      </c>
      <c r="B21702">
        <v>29.4</v>
      </c>
      <c r="D21702" s="1"/>
    </row>
    <row r="21703" spans="1:4" x14ac:dyDescent="0.25">
      <c r="A21703" s="1">
        <v>45909.708333333336</v>
      </c>
      <c r="B21703">
        <v>29.2</v>
      </c>
      <c r="D21703" s="1"/>
    </row>
    <row r="21704" spans="1:4" x14ac:dyDescent="0.25">
      <c r="A21704" s="1">
        <v>45909.715277777781</v>
      </c>
      <c r="B21704">
        <v>28.7</v>
      </c>
      <c r="D21704" s="1"/>
    </row>
    <row r="21705" spans="1:4" x14ac:dyDescent="0.25">
      <c r="A21705" s="1">
        <v>45909.722222222219</v>
      </c>
      <c r="B21705">
        <v>28.7</v>
      </c>
      <c r="D21705" s="1"/>
    </row>
    <row r="21706" spans="1:4" x14ac:dyDescent="0.25">
      <c r="A21706" s="1">
        <v>45909.729166666664</v>
      </c>
      <c r="B21706">
        <v>28.8</v>
      </c>
      <c r="D21706" s="1"/>
    </row>
    <row r="21707" spans="1:4" x14ac:dyDescent="0.25">
      <c r="A21707" s="1">
        <v>45909.736111111109</v>
      </c>
      <c r="B21707">
        <v>28.5</v>
      </c>
      <c r="D21707" s="1"/>
    </row>
    <row r="21708" spans="1:4" x14ac:dyDescent="0.25">
      <c r="A21708" s="1">
        <v>45909.743055555555</v>
      </c>
      <c r="B21708">
        <v>28.3</v>
      </c>
      <c r="D21708" s="1"/>
    </row>
    <row r="21709" spans="1:4" x14ac:dyDescent="0.25">
      <c r="A21709" s="1">
        <v>45909.75</v>
      </c>
      <c r="B21709">
        <v>28.2</v>
      </c>
      <c r="D21709" s="1"/>
    </row>
    <row r="21710" spans="1:4" x14ac:dyDescent="0.25">
      <c r="A21710" s="1">
        <v>45909.756944444445</v>
      </c>
      <c r="B21710">
        <v>28</v>
      </c>
      <c r="D21710" s="1"/>
    </row>
    <row r="21711" spans="1:4" x14ac:dyDescent="0.25">
      <c r="A21711" s="1">
        <v>45909.763888888891</v>
      </c>
      <c r="B21711">
        <v>27.9</v>
      </c>
      <c r="D21711" s="1"/>
    </row>
    <row r="21712" spans="1:4" x14ac:dyDescent="0.25">
      <c r="A21712" s="1">
        <v>45909.770833333336</v>
      </c>
      <c r="B21712">
        <v>27.8</v>
      </c>
      <c r="D21712" s="1"/>
    </row>
    <row r="21713" spans="1:4" x14ac:dyDescent="0.25">
      <c r="A21713" s="1">
        <v>45909.777777777781</v>
      </c>
      <c r="B21713">
        <v>27.7</v>
      </c>
      <c r="D21713" s="1"/>
    </row>
    <row r="21714" spans="1:4" x14ac:dyDescent="0.25">
      <c r="A21714" s="1">
        <v>45909.784722222219</v>
      </c>
      <c r="B21714">
        <v>27.6</v>
      </c>
      <c r="D21714" s="1"/>
    </row>
    <row r="21715" spans="1:4" x14ac:dyDescent="0.25">
      <c r="A21715" s="1">
        <v>45909.791666666664</v>
      </c>
      <c r="B21715">
        <v>27.5</v>
      </c>
      <c r="D21715" s="1"/>
    </row>
    <row r="21716" spans="1:4" x14ac:dyDescent="0.25">
      <c r="A21716" s="1">
        <v>45909.798611111109</v>
      </c>
      <c r="B21716">
        <v>27.4</v>
      </c>
      <c r="D21716" s="1"/>
    </row>
    <row r="21717" spans="1:4" x14ac:dyDescent="0.25">
      <c r="A21717" s="1">
        <v>45909.805555555555</v>
      </c>
      <c r="B21717">
        <v>27.4</v>
      </c>
      <c r="D21717" s="1"/>
    </row>
    <row r="21718" spans="1:4" x14ac:dyDescent="0.25">
      <c r="A21718" s="1">
        <v>45909.8125</v>
      </c>
      <c r="B21718">
        <v>27.3</v>
      </c>
      <c r="D21718" s="1"/>
    </row>
    <row r="21719" spans="1:4" x14ac:dyDescent="0.25">
      <c r="A21719" s="1">
        <v>45909.819444444445</v>
      </c>
      <c r="B21719">
        <v>27.2</v>
      </c>
      <c r="D21719" s="1"/>
    </row>
    <row r="21720" spans="1:4" x14ac:dyDescent="0.25">
      <c r="A21720" s="1">
        <v>45909.826388888891</v>
      </c>
      <c r="B21720">
        <v>27.1</v>
      </c>
      <c r="D21720" s="1"/>
    </row>
    <row r="21721" spans="1:4" x14ac:dyDescent="0.25">
      <c r="A21721" s="1">
        <v>45909.833333333336</v>
      </c>
      <c r="B21721">
        <v>27.1</v>
      </c>
      <c r="D21721" s="1"/>
    </row>
    <row r="21722" spans="1:4" x14ac:dyDescent="0.25">
      <c r="A21722" s="1">
        <v>45909.840277777781</v>
      </c>
      <c r="B21722">
        <v>27.1</v>
      </c>
      <c r="D21722" s="1"/>
    </row>
    <row r="21723" spans="1:4" x14ac:dyDescent="0.25">
      <c r="A21723" s="1">
        <v>45909.847222222219</v>
      </c>
      <c r="B21723">
        <v>27.1</v>
      </c>
      <c r="D21723" s="1"/>
    </row>
    <row r="21724" spans="1:4" x14ac:dyDescent="0.25">
      <c r="A21724" s="1">
        <v>45909.854166666664</v>
      </c>
      <c r="B21724">
        <v>27.1</v>
      </c>
      <c r="D21724" s="1"/>
    </row>
    <row r="21725" spans="1:4" x14ac:dyDescent="0.25">
      <c r="A21725" s="1">
        <v>45909.861111111109</v>
      </c>
      <c r="B21725">
        <v>27</v>
      </c>
      <c r="D21725" s="1"/>
    </row>
    <row r="21726" spans="1:4" x14ac:dyDescent="0.25">
      <c r="A21726" s="1">
        <v>45909.868055555555</v>
      </c>
      <c r="B21726">
        <v>27</v>
      </c>
      <c r="D21726" s="1"/>
    </row>
    <row r="21727" spans="1:4" x14ac:dyDescent="0.25">
      <c r="A21727" s="1">
        <v>45909.875</v>
      </c>
      <c r="B21727">
        <v>27</v>
      </c>
      <c r="D21727" s="1"/>
    </row>
    <row r="21728" spans="1:4" x14ac:dyDescent="0.25">
      <c r="A21728" s="1">
        <v>45909.881944444445</v>
      </c>
      <c r="B21728">
        <v>27</v>
      </c>
      <c r="D21728" s="1"/>
    </row>
    <row r="21729" spans="1:4" x14ac:dyDescent="0.25">
      <c r="A21729" s="1">
        <v>45909.888888888891</v>
      </c>
      <c r="B21729">
        <v>26.9</v>
      </c>
      <c r="D21729" s="1"/>
    </row>
    <row r="21730" spans="1:4" x14ac:dyDescent="0.25">
      <c r="A21730" s="1">
        <v>45909.895833333336</v>
      </c>
      <c r="B21730">
        <v>26.9</v>
      </c>
      <c r="D21730" s="1"/>
    </row>
    <row r="21731" spans="1:4" x14ac:dyDescent="0.25">
      <c r="A21731" s="1">
        <v>45909.902777777781</v>
      </c>
      <c r="B21731">
        <v>26.8</v>
      </c>
      <c r="D21731" s="1"/>
    </row>
    <row r="21732" spans="1:4" x14ac:dyDescent="0.25">
      <c r="A21732" s="1">
        <v>45909.909722222219</v>
      </c>
      <c r="B21732">
        <v>26.9</v>
      </c>
      <c r="D21732" s="1"/>
    </row>
    <row r="21733" spans="1:4" x14ac:dyDescent="0.25">
      <c r="A21733" s="1">
        <v>45909.916666666664</v>
      </c>
      <c r="B21733">
        <v>26.9</v>
      </c>
      <c r="D21733" s="1"/>
    </row>
    <row r="21734" spans="1:4" x14ac:dyDescent="0.25">
      <c r="A21734" s="1">
        <v>45909.923611111109</v>
      </c>
      <c r="B21734">
        <v>26.8</v>
      </c>
      <c r="D21734" s="1"/>
    </row>
    <row r="21735" spans="1:4" x14ac:dyDescent="0.25">
      <c r="A21735" s="1">
        <v>45909.930555555555</v>
      </c>
      <c r="B21735">
        <v>26.7</v>
      </c>
      <c r="D21735" s="1"/>
    </row>
    <row r="21736" spans="1:4" x14ac:dyDescent="0.25">
      <c r="A21736" s="1">
        <v>45909.9375</v>
      </c>
      <c r="B21736">
        <v>26.7</v>
      </c>
      <c r="D21736" s="1"/>
    </row>
    <row r="21737" spans="1:4" x14ac:dyDescent="0.25">
      <c r="A21737" s="1">
        <v>45909.944444444445</v>
      </c>
      <c r="B21737">
        <v>26.8</v>
      </c>
      <c r="D21737" s="1"/>
    </row>
    <row r="21738" spans="1:4" x14ac:dyDescent="0.25">
      <c r="A21738" s="1">
        <v>45909.951388888891</v>
      </c>
      <c r="B21738">
        <v>26.8</v>
      </c>
      <c r="D21738" s="1"/>
    </row>
    <row r="21739" spans="1:4" x14ac:dyDescent="0.25">
      <c r="A21739" s="1">
        <v>45909.958333333336</v>
      </c>
      <c r="B21739">
        <v>26.8</v>
      </c>
      <c r="D21739" s="1"/>
    </row>
    <row r="21740" spans="1:4" x14ac:dyDescent="0.25">
      <c r="A21740" s="1">
        <v>45909.965277777781</v>
      </c>
      <c r="B21740">
        <v>26.7</v>
      </c>
      <c r="D21740" s="1"/>
    </row>
    <row r="21741" spans="1:4" x14ac:dyDescent="0.25">
      <c r="A21741" s="1">
        <v>45909.972222222219</v>
      </c>
      <c r="B21741">
        <v>26.9</v>
      </c>
      <c r="D21741" s="1"/>
    </row>
    <row r="21742" spans="1:4" x14ac:dyDescent="0.25">
      <c r="A21742" s="1">
        <v>45909.979166666664</v>
      </c>
      <c r="B21742">
        <v>26.8</v>
      </c>
      <c r="D21742" s="1"/>
    </row>
    <row r="21743" spans="1:4" x14ac:dyDescent="0.25">
      <c r="A21743" s="1">
        <v>45909.986111111109</v>
      </c>
      <c r="B21743">
        <v>26.7</v>
      </c>
      <c r="D21743" s="1"/>
    </row>
    <row r="21744" spans="1:4" x14ac:dyDescent="0.25">
      <c r="A21744" s="1">
        <v>45909.993055555555</v>
      </c>
      <c r="B21744">
        <v>26.7</v>
      </c>
      <c r="D21744" s="1"/>
    </row>
    <row r="21745" spans="1:4" x14ac:dyDescent="0.25">
      <c r="A21745" s="1">
        <v>45910</v>
      </c>
      <c r="B21745">
        <v>26.6</v>
      </c>
      <c r="D21745" s="1"/>
    </row>
    <row r="21746" spans="1:4" x14ac:dyDescent="0.25">
      <c r="A21746" s="1">
        <v>45910.006944444445</v>
      </c>
      <c r="B21746">
        <v>26.4</v>
      </c>
      <c r="D21746" s="1"/>
    </row>
    <row r="21747" spans="1:4" x14ac:dyDescent="0.25">
      <c r="A21747" s="1">
        <v>45910.013888888891</v>
      </c>
      <c r="B21747">
        <v>26.4</v>
      </c>
      <c r="D21747" s="1"/>
    </row>
    <row r="21748" spans="1:4" x14ac:dyDescent="0.25">
      <c r="A21748" s="1">
        <v>45910.020833333336</v>
      </c>
      <c r="B21748">
        <v>26.4</v>
      </c>
      <c r="D21748" s="1"/>
    </row>
    <row r="21749" spans="1:4" x14ac:dyDescent="0.25">
      <c r="A21749" s="1">
        <v>45910.027777777781</v>
      </c>
      <c r="B21749">
        <v>26.4</v>
      </c>
      <c r="D21749" s="1"/>
    </row>
    <row r="21750" spans="1:4" x14ac:dyDescent="0.25">
      <c r="A21750" s="1">
        <v>45910.034722222219</v>
      </c>
      <c r="B21750">
        <v>26.4</v>
      </c>
      <c r="D21750" s="1"/>
    </row>
    <row r="21751" spans="1:4" x14ac:dyDescent="0.25">
      <c r="A21751" s="1">
        <v>45910.041666666664</v>
      </c>
      <c r="B21751">
        <v>26.5</v>
      </c>
      <c r="D21751" s="1"/>
    </row>
    <row r="21752" spans="1:4" x14ac:dyDescent="0.25">
      <c r="A21752" s="1">
        <v>45910.048611111109</v>
      </c>
      <c r="B21752">
        <v>26.5</v>
      </c>
      <c r="D21752" s="1"/>
    </row>
    <row r="21753" spans="1:4" x14ac:dyDescent="0.25">
      <c r="A21753" s="1">
        <v>45910.055555555555</v>
      </c>
      <c r="B21753">
        <v>26.5</v>
      </c>
      <c r="D21753" s="1"/>
    </row>
    <row r="21754" spans="1:4" x14ac:dyDescent="0.25">
      <c r="A21754" s="1">
        <v>45910.0625</v>
      </c>
      <c r="B21754">
        <v>26.4</v>
      </c>
      <c r="D21754" s="1"/>
    </row>
    <row r="21755" spans="1:4" x14ac:dyDescent="0.25">
      <c r="A21755" s="1">
        <v>45910.069444444445</v>
      </c>
      <c r="B21755">
        <v>26.3</v>
      </c>
      <c r="D21755" s="1"/>
    </row>
    <row r="21756" spans="1:4" x14ac:dyDescent="0.25">
      <c r="A21756" s="1">
        <v>45910.076388888891</v>
      </c>
      <c r="B21756">
        <v>26.3</v>
      </c>
      <c r="D21756" s="1"/>
    </row>
    <row r="21757" spans="1:4" x14ac:dyDescent="0.25">
      <c r="A21757" s="1">
        <v>45910.083333333336</v>
      </c>
      <c r="B21757">
        <v>26.2</v>
      </c>
      <c r="D21757" s="1"/>
    </row>
    <row r="21758" spans="1:4" x14ac:dyDescent="0.25">
      <c r="A21758" s="1">
        <v>45910.090277777781</v>
      </c>
      <c r="B21758">
        <v>26.2</v>
      </c>
      <c r="D21758" s="1"/>
    </row>
    <row r="21759" spans="1:4" x14ac:dyDescent="0.25">
      <c r="A21759" s="1">
        <v>45910.097222222219</v>
      </c>
      <c r="B21759">
        <v>26.1</v>
      </c>
      <c r="D21759" s="1"/>
    </row>
    <row r="21760" spans="1:4" x14ac:dyDescent="0.25">
      <c r="A21760" s="1">
        <v>45910.104166666664</v>
      </c>
      <c r="B21760">
        <v>26.1</v>
      </c>
      <c r="D21760" s="1"/>
    </row>
    <row r="21761" spans="1:4" x14ac:dyDescent="0.25">
      <c r="A21761" s="1">
        <v>45910.111111111109</v>
      </c>
      <c r="B21761">
        <v>26</v>
      </c>
      <c r="D21761" s="1"/>
    </row>
    <row r="21762" spans="1:4" x14ac:dyDescent="0.25">
      <c r="A21762" s="1">
        <v>45910.118055555555</v>
      </c>
      <c r="B21762">
        <v>26</v>
      </c>
      <c r="D21762" s="1"/>
    </row>
    <row r="21763" spans="1:4" x14ac:dyDescent="0.25">
      <c r="A21763" s="1">
        <v>45910.125</v>
      </c>
      <c r="B21763">
        <v>26</v>
      </c>
      <c r="D21763" s="1"/>
    </row>
    <row r="21764" spans="1:4" x14ac:dyDescent="0.25">
      <c r="A21764" s="1">
        <v>45910.131944444445</v>
      </c>
      <c r="B21764">
        <v>26</v>
      </c>
      <c r="D21764" s="1"/>
    </row>
    <row r="21765" spans="1:4" x14ac:dyDescent="0.25">
      <c r="A21765" s="1">
        <v>45910.138888888891</v>
      </c>
      <c r="B21765">
        <v>25.9</v>
      </c>
      <c r="D21765" s="1"/>
    </row>
    <row r="21766" spans="1:4" x14ac:dyDescent="0.25">
      <c r="A21766" s="1">
        <v>45910.145833333336</v>
      </c>
      <c r="B21766">
        <v>25.9</v>
      </c>
      <c r="D21766" s="1"/>
    </row>
    <row r="21767" spans="1:4" x14ac:dyDescent="0.25">
      <c r="A21767" s="1">
        <v>45910.152777777781</v>
      </c>
      <c r="B21767">
        <v>25.8</v>
      </c>
      <c r="D21767" s="1"/>
    </row>
    <row r="21768" spans="1:4" x14ac:dyDescent="0.25">
      <c r="A21768" s="1">
        <v>45910.159722222219</v>
      </c>
      <c r="B21768">
        <v>25.8</v>
      </c>
      <c r="D21768" s="1"/>
    </row>
    <row r="21769" spans="1:4" x14ac:dyDescent="0.25">
      <c r="A21769" s="1">
        <v>45910.166666666664</v>
      </c>
      <c r="B21769">
        <v>25.8</v>
      </c>
      <c r="D21769" s="1"/>
    </row>
    <row r="21770" spans="1:4" x14ac:dyDescent="0.25">
      <c r="A21770" s="1">
        <v>45910.173611111109</v>
      </c>
      <c r="B21770">
        <v>25.7</v>
      </c>
      <c r="D21770" s="1"/>
    </row>
    <row r="21771" spans="1:4" x14ac:dyDescent="0.25">
      <c r="A21771" s="1">
        <v>45910.180555555555</v>
      </c>
      <c r="B21771">
        <v>25.7</v>
      </c>
      <c r="D21771" s="1"/>
    </row>
    <row r="21772" spans="1:4" x14ac:dyDescent="0.25">
      <c r="A21772" s="1">
        <v>45910.1875</v>
      </c>
      <c r="B21772">
        <v>25.7</v>
      </c>
      <c r="D21772" s="1"/>
    </row>
    <row r="21773" spans="1:4" x14ac:dyDescent="0.25">
      <c r="A21773" s="1">
        <v>45910.194444444445</v>
      </c>
      <c r="B21773">
        <v>25.6</v>
      </c>
      <c r="D21773" s="1"/>
    </row>
    <row r="21774" spans="1:4" x14ac:dyDescent="0.25">
      <c r="A21774" s="1">
        <v>45910.201388888891</v>
      </c>
      <c r="B21774">
        <v>25.6</v>
      </c>
      <c r="D21774" s="1"/>
    </row>
    <row r="21775" spans="1:4" x14ac:dyDescent="0.25">
      <c r="A21775" s="1">
        <v>45910.208333333336</v>
      </c>
      <c r="B21775">
        <v>25.6</v>
      </c>
      <c r="D21775" s="1"/>
    </row>
    <row r="21776" spans="1:4" x14ac:dyDescent="0.25">
      <c r="A21776" s="1">
        <v>45910.215277777781</v>
      </c>
      <c r="B21776">
        <v>25.6</v>
      </c>
      <c r="D21776" s="1"/>
    </row>
    <row r="21777" spans="1:4" x14ac:dyDescent="0.25">
      <c r="A21777" s="1">
        <v>45910.222222222219</v>
      </c>
      <c r="B21777">
        <v>25.6</v>
      </c>
      <c r="D21777" s="1"/>
    </row>
    <row r="21778" spans="1:4" x14ac:dyDescent="0.25">
      <c r="A21778" s="1">
        <v>45910.229166666664</v>
      </c>
      <c r="B21778">
        <v>25.6</v>
      </c>
      <c r="D21778" s="1"/>
    </row>
    <row r="21779" spans="1:4" x14ac:dyDescent="0.25">
      <c r="A21779" s="1">
        <v>45910.236111111109</v>
      </c>
      <c r="B21779">
        <v>25.6</v>
      </c>
      <c r="D21779" s="1"/>
    </row>
    <row r="21780" spans="1:4" x14ac:dyDescent="0.25">
      <c r="A21780" s="1">
        <v>45910.243055555555</v>
      </c>
      <c r="B21780">
        <v>25.7</v>
      </c>
      <c r="D21780" s="1"/>
    </row>
    <row r="21781" spans="1:4" x14ac:dyDescent="0.25">
      <c r="A21781" s="1">
        <v>45910.25</v>
      </c>
      <c r="B21781">
        <v>25.7</v>
      </c>
      <c r="D21781" s="1"/>
    </row>
    <row r="21782" spans="1:4" x14ac:dyDescent="0.25">
      <c r="A21782" s="1">
        <v>45910.256944444445</v>
      </c>
      <c r="B21782">
        <v>25.6</v>
      </c>
      <c r="D21782" s="1"/>
    </row>
    <row r="21783" spans="1:4" x14ac:dyDescent="0.25">
      <c r="A21783" s="1">
        <v>45910.263888888891</v>
      </c>
      <c r="B21783">
        <v>25.6</v>
      </c>
      <c r="D21783" s="1"/>
    </row>
    <row r="21784" spans="1:4" x14ac:dyDescent="0.25">
      <c r="A21784" s="1">
        <v>45910.270833333336</v>
      </c>
      <c r="B21784">
        <v>25.7</v>
      </c>
      <c r="D21784" s="1"/>
    </row>
    <row r="21785" spans="1:4" x14ac:dyDescent="0.25">
      <c r="A21785" s="1">
        <v>45910.277777777781</v>
      </c>
      <c r="B21785">
        <v>25.9</v>
      </c>
      <c r="D21785" s="1"/>
    </row>
    <row r="21786" spans="1:4" x14ac:dyDescent="0.25">
      <c r="A21786" s="1">
        <v>45910.284722222219</v>
      </c>
      <c r="B21786">
        <v>26</v>
      </c>
      <c r="D21786" s="1"/>
    </row>
    <row r="21787" spans="1:4" x14ac:dyDescent="0.25">
      <c r="A21787" s="1">
        <v>45910.291666666664</v>
      </c>
      <c r="B21787">
        <v>25.9</v>
      </c>
      <c r="D21787" s="1"/>
    </row>
    <row r="21788" spans="1:4" x14ac:dyDescent="0.25">
      <c r="A21788" s="1">
        <v>45910.298611111109</v>
      </c>
      <c r="B21788">
        <v>26.2</v>
      </c>
      <c r="D21788" s="1"/>
    </row>
    <row r="21789" spans="1:4" x14ac:dyDescent="0.25">
      <c r="A21789" s="1">
        <v>45910.305555555555</v>
      </c>
      <c r="B21789">
        <v>26.3</v>
      </c>
      <c r="D21789" s="1"/>
    </row>
    <row r="21790" spans="1:4" x14ac:dyDescent="0.25">
      <c r="A21790" s="1">
        <v>45910.3125</v>
      </c>
      <c r="B21790">
        <v>26.5</v>
      </c>
      <c r="D21790" s="1"/>
    </row>
    <row r="21791" spans="1:4" x14ac:dyDescent="0.25">
      <c r="A21791" s="1">
        <v>45910.319444444445</v>
      </c>
      <c r="B21791">
        <v>26.8</v>
      </c>
      <c r="D21791" s="1"/>
    </row>
    <row r="21792" spans="1:4" x14ac:dyDescent="0.25">
      <c r="A21792" s="1">
        <v>45910.326388888891</v>
      </c>
      <c r="B21792">
        <v>26.9</v>
      </c>
      <c r="D21792" s="1"/>
    </row>
    <row r="21793" spans="1:4" x14ac:dyDescent="0.25">
      <c r="A21793" s="1">
        <v>45910.333333333336</v>
      </c>
      <c r="B21793">
        <v>27.2</v>
      </c>
      <c r="D21793" s="1"/>
    </row>
    <row r="21794" spans="1:4" x14ac:dyDescent="0.25">
      <c r="A21794" s="1">
        <v>45910.340277777781</v>
      </c>
      <c r="B21794">
        <v>27.6</v>
      </c>
      <c r="D21794" s="1"/>
    </row>
    <row r="21795" spans="1:4" x14ac:dyDescent="0.25">
      <c r="A21795" s="1">
        <v>45910.347222222219</v>
      </c>
      <c r="B21795">
        <v>27.7</v>
      </c>
      <c r="D21795" s="1"/>
    </row>
    <row r="21796" spans="1:4" x14ac:dyDescent="0.25">
      <c r="A21796" s="1">
        <v>45910.354166666664</v>
      </c>
      <c r="B21796">
        <v>27.5</v>
      </c>
      <c r="D21796" s="1"/>
    </row>
    <row r="21797" spans="1:4" x14ac:dyDescent="0.25">
      <c r="A21797" s="1">
        <v>45910.361111111109</v>
      </c>
      <c r="B21797">
        <v>27.4</v>
      </c>
      <c r="D21797" s="1"/>
    </row>
    <row r="21798" spans="1:4" x14ac:dyDescent="0.25">
      <c r="A21798" s="1">
        <v>45910.368055555555</v>
      </c>
      <c r="B21798">
        <v>27.9</v>
      </c>
      <c r="D21798" s="1"/>
    </row>
    <row r="21799" spans="1:4" x14ac:dyDescent="0.25">
      <c r="A21799" s="1">
        <v>45910.375</v>
      </c>
      <c r="B21799">
        <v>28.1</v>
      </c>
      <c r="D21799" s="1"/>
    </row>
    <row r="21800" spans="1:4" x14ac:dyDescent="0.25">
      <c r="A21800" s="1">
        <v>45910.381944444445</v>
      </c>
      <c r="B21800">
        <v>28</v>
      </c>
      <c r="D21800" s="1"/>
    </row>
    <row r="21801" spans="1:4" x14ac:dyDescent="0.25">
      <c r="A21801" s="1">
        <v>45910.388888888891</v>
      </c>
      <c r="B21801">
        <v>28.3</v>
      </c>
      <c r="D21801" s="1"/>
    </row>
    <row r="21802" spans="1:4" x14ac:dyDescent="0.25">
      <c r="A21802" s="1">
        <v>45910.395833333336</v>
      </c>
      <c r="B21802">
        <v>28.4</v>
      </c>
      <c r="D21802" s="1"/>
    </row>
    <row r="21803" spans="1:4" x14ac:dyDescent="0.25">
      <c r="A21803" s="1">
        <v>45910.402777777781</v>
      </c>
      <c r="B21803">
        <v>28.7</v>
      </c>
      <c r="D21803" s="1"/>
    </row>
    <row r="21804" spans="1:4" x14ac:dyDescent="0.25">
      <c r="A21804" s="1">
        <v>45910.409722222219</v>
      </c>
      <c r="B21804">
        <v>28.5</v>
      </c>
      <c r="D21804" s="1"/>
    </row>
    <row r="21805" spans="1:4" x14ac:dyDescent="0.25">
      <c r="A21805" s="1">
        <v>45910.416666666664</v>
      </c>
      <c r="B21805">
        <v>28.5</v>
      </c>
      <c r="D21805" s="1"/>
    </row>
    <row r="21806" spans="1:4" x14ac:dyDescent="0.25">
      <c r="A21806" s="1">
        <v>45910.423611111109</v>
      </c>
      <c r="B21806">
        <v>28.7</v>
      </c>
      <c r="D21806" s="1"/>
    </row>
    <row r="21807" spans="1:4" x14ac:dyDescent="0.25">
      <c r="A21807" s="1">
        <v>45910.430555555555</v>
      </c>
      <c r="B21807">
        <v>28.7</v>
      </c>
      <c r="D21807" s="1"/>
    </row>
    <row r="21808" spans="1:4" x14ac:dyDescent="0.25">
      <c r="A21808" s="1">
        <v>45910.4375</v>
      </c>
      <c r="B21808">
        <v>28.9</v>
      </c>
      <c r="D21808" s="1"/>
    </row>
    <row r="21809" spans="1:4" x14ac:dyDescent="0.25">
      <c r="A21809" s="1">
        <v>45910.444444444445</v>
      </c>
      <c r="B21809">
        <v>28.9</v>
      </c>
      <c r="D21809" s="1"/>
    </row>
    <row r="21810" spans="1:4" x14ac:dyDescent="0.25">
      <c r="A21810" s="1">
        <v>45910.451388888891</v>
      </c>
      <c r="B21810">
        <v>28.8</v>
      </c>
      <c r="D21810" s="1"/>
    </row>
    <row r="21811" spans="1:4" x14ac:dyDescent="0.25">
      <c r="A21811" s="1">
        <v>45910.458333333336</v>
      </c>
      <c r="B21811">
        <v>28.8</v>
      </c>
      <c r="D21811" s="1"/>
    </row>
    <row r="21812" spans="1:4" x14ac:dyDescent="0.25">
      <c r="A21812" s="1">
        <v>45910.465277777781</v>
      </c>
      <c r="B21812">
        <v>28.8</v>
      </c>
      <c r="D21812" s="1"/>
    </row>
    <row r="21813" spans="1:4" x14ac:dyDescent="0.25">
      <c r="A21813" s="1">
        <v>45910.472222222219</v>
      </c>
      <c r="B21813">
        <v>29.1</v>
      </c>
      <c r="D21813" s="1"/>
    </row>
    <row r="21814" spans="1:4" x14ac:dyDescent="0.25">
      <c r="A21814" s="1">
        <v>45910.479166666664</v>
      </c>
      <c r="B21814">
        <v>29.2</v>
      </c>
      <c r="D21814" s="1"/>
    </row>
    <row r="21815" spans="1:4" x14ac:dyDescent="0.25">
      <c r="A21815" s="1">
        <v>45910.486111111109</v>
      </c>
      <c r="B21815">
        <v>29.4</v>
      </c>
      <c r="D21815" s="1"/>
    </row>
    <row r="21816" spans="1:4" x14ac:dyDescent="0.25">
      <c r="A21816" s="1">
        <v>45910.493055555555</v>
      </c>
      <c r="B21816">
        <v>29.4</v>
      </c>
      <c r="D21816" s="1"/>
    </row>
    <row r="21817" spans="1:4" x14ac:dyDescent="0.25">
      <c r="A21817" s="1">
        <v>45910.5</v>
      </c>
      <c r="B21817">
        <v>29.7</v>
      </c>
      <c r="D21817" s="1"/>
    </row>
    <row r="21818" spans="1:4" x14ac:dyDescent="0.25">
      <c r="A21818" s="1">
        <v>45910.506944444445</v>
      </c>
      <c r="B21818">
        <v>30.1</v>
      </c>
      <c r="D21818" s="1"/>
    </row>
    <row r="21819" spans="1:4" x14ac:dyDescent="0.25">
      <c r="A21819" s="1">
        <v>45910.513888888891</v>
      </c>
      <c r="B21819">
        <v>30.4</v>
      </c>
      <c r="D21819" s="1"/>
    </row>
    <row r="21820" spans="1:4" x14ac:dyDescent="0.25">
      <c r="A21820" s="1">
        <v>45910.520833333336</v>
      </c>
      <c r="B21820">
        <v>30.3</v>
      </c>
      <c r="D21820" s="1"/>
    </row>
    <row r="21821" spans="1:4" x14ac:dyDescent="0.25">
      <c r="A21821" s="1">
        <v>45910.527777777781</v>
      </c>
      <c r="B21821">
        <v>30</v>
      </c>
      <c r="D21821" s="1"/>
    </row>
    <row r="21822" spans="1:4" x14ac:dyDescent="0.25">
      <c r="A21822" s="1">
        <v>45910.534722222219</v>
      </c>
      <c r="B21822">
        <v>30.5</v>
      </c>
      <c r="D21822" s="1"/>
    </row>
    <row r="21823" spans="1:4" x14ac:dyDescent="0.25">
      <c r="A21823" s="1">
        <v>45910.541666666664</v>
      </c>
      <c r="B21823">
        <v>30</v>
      </c>
      <c r="D21823" s="1"/>
    </row>
    <row r="21824" spans="1:4" x14ac:dyDescent="0.25">
      <c r="A21824" s="1">
        <v>45910.548611111109</v>
      </c>
      <c r="B21824">
        <v>30.1</v>
      </c>
      <c r="D21824" s="1"/>
    </row>
    <row r="21825" spans="1:4" x14ac:dyDescent="0.25">
      <c r="A21825" s="1">
        <v>45910.555555555555</v>
      </c>
      <c r="B21825">
        <v>29.9</v>
      </c>
      <c r="D21825" s="1"/>
    </row>
    <row r="21826" spans="1:4" x14ac:dyDescent="0.25">
      <c r="A21826" s="1">
        <v>45910.5625</v>
      </c>
      <c r="B21826">
        <v>30.1</v>
      </c>
      <c r="D21826" s="1"/>
    </row>
    <row r="21827" spans="1:4" x14ac:dyDescent="0.25">
      <c r="A21827" s="1">
        <v>45910.569444444445</v>
      </c>
      <c r="B21827">
        <v>30.1</v>
      </c>
      <c r="D21827" s="1"/>
    </row>
    <row r="21828" spans="1:4" x14ac:dyDescent="0.25">
      <c r="A21828" s="1">
        <v>45910.576388888891</v>
      </c>
      <c r="B21828">
        <v>29.8</v>
      </c>
      <c r="D21828" s="1"/>
    </row>
    <row r="21829" spans="1:4" x14ac:dyDescent="0.25">
      <c r="A21829" s="1">
        <v>45910.583333333336</v>
      </c>
      <c r="B21829">
        <v>29.9</v>
      </c>
      <c r="D21829" s="1"/>
    </row>
    <row r="21830" spans="1:4" x14ac:dyDescent="0.25">
      <c r="A21830" s="1">
        <v>45910.590277777781</v>
      </c>
      <c r="B21830">
        <v>30</v>
      </c>
      <c r="D21830" s="1"/>
    </row>
    <row r="21831" spans="1:4" x14ac:dyDescent="0.25">
      <c r="A21831" s="1">
        <v>45910.597222222219</v>
      </c>
      <c r="B21831">
        <v>29.9</v>
      </c>
      <c r="D21831" s="1"/>
    </row>
    <row r="21832" spans="1:4" x14ac:dyDescent="0.25">
      <c r="A21832" s="1">
        <v>45910.604166666664</v>
      </c>
      <c r="B21832">
        <v>29.9</v>
      </c>
      <c r="D21832" s="1"/>
    </row>
    <row r="21833" spans="1:4" x14ac:dyDescent="0.25">
      <c r="A21833" s="1">
        <v>45910.611111111109</v>
      </c>
      <c r="B21833">
        <v>29.6</v>
      </c>
      <c r="D21833" s="1"/>
    </row>
    <row r="21834" spans="1:4" x14ac:dyDescent="0.25">
      <c r="A21834" s="1">
        <v>45910.618055555555</v>
      </c>
      <c r="B21834">
        <v>29.5</v>
      </c>
      <c r="D21834" s="1"/>
    </row>
    <row r="21835" spans="1:4" x14ac:dyDescent="0.25">
      <c r="A21835" s="1">
        <v>45910.625</v>
      </c>
      <c r="B21835">
        <v>29</v>
      </c>
      <c r="D21835" s="1"/>
    </row>
    <row r="21836" spans="1:4" x14ac:dyDescent="0.25">
      <c r="A21836" s="1">
        <v>45910.631944444445</v>
      </c>
      <c r="B21836">
        <v>29.3</v>
      </c>
      <c r="D21836" s="1"/>
    </row>
    <row r="21837" spans="1:4" x14ac:dyDescent="0.25">
      <c r="A21837" s="1">
        <v>45910.638888888891</v>
      </c>
      <c r="B21837">
        <v>29.2</v>
      </c>
      <c r="D21837" s="1"/>
    </row>
    <row r="21838" spans="1:4" x14ac:dyDescent="0.25">
      <c r="A21838" s="1">
        <v>45910.645833333336</v>
      </c>
      <c r="B21838">
        <v>28.9</v>
      </c>
      <c r="D21838" s="1"/>
    </row>
    <row r="21839" spans="1:4" x14ac:dyDescent="0.25">
      <c r="A21839" s="1">
        <v>45910.652777777781</v>
      </c>
      <c r="B21839">
        <v>28.9</v>
      </c>
      <c r="D21839" s="1"/>
    </row>
    <row r="21840" spans="1:4" x14ac:dyDescent="0.25">
      <c r="A21840" s="1">
        <v>45910.659722222219</v>
      </c>
      <c r="B21840">
        <v>28.7</v>
      </c>
      <c r="D21840" s="1"/>
    </row>
    <row r="21841" spans="1:4" x14ac:dyDescent="0.25">
      <c r="A21841" s="1">
        <v>45910.666666666664</v>
      </c>
      <c r="B21841">
        <v>28.4</v>
      </c>
      <c r="D21841" s="1"/>
    </row>
    <row r="21842" spans="1:4" x14ac:dyDescent="0.25">
      <c r="A21842" s="1">
        <v>45910.673611111109</v>
      </c>
      <c r="B21842">
        <v>28.5</v>
      </c>
      <c r="D21842" s="1"/>
    </row>
    <row r="21843" spans="1:4" x14ac:dyDescent="0.25">
      <c r="A21843" s="1">
        <v>45910.680555555555</v>
      </c>
      <c r="B21843">
        <v>28.5</v>
      </c>
      <c r="D21843" s="1"/>
    </row>
    <row r="21844" spans="1:4" x14ac:dyDescent="0.25">
      <c r="A21844" s="1">
        <v>45910.6875</v>
      </c>
      <c r="B21844">
        <v>28.5</v>
      </c>
      <c r="D21844" s="1"/>
    </row>
    <row r="21845" spans="1:4" x14ac:dyDescent="0.25">
      <c r="A21845" s="1">
        <v>45910.694444444445</v>
      </c>
      <c r="B21845">
        <v>28.4</v>
      </c>
      <c r="D21845" s="1"/>
    </row>
    <row r="21846" spans="1:4" x14ac:dyDescent="0.25">
      <c r="A21846" s="1">
        <v>45910.701388888891</v>
      </c>
      <c r="B21846">
        <v>28.3</v>
      </c>
      <c r="D21846" s="1"/>
    </row>
    <row r="21847" spans="1:4" x14ac:dyDescent="0.25">
      <c r="A21847" s="1">
        <v>45910.708333333336</v>
      </c>
      <c r="B21847">
        <v>28.2</v>
      </c>
      <c r="D21847" s="1"/>
    </row>
    <row r="21848" spans="1:4" x14ac:dyDescent="0.25">
      <c r="A21848" s="1">
        <v>45910.715277777781</v>
      </c>
      <c r="B21848">
        <v>28.1</v>
      </c>
      <c r="D21848" s="1"/>
    </row>
    <row r="21849" spans="1:4" x14ac:dyDescent="0.25">
      <c r="A21849" s="1">
        <v>45910.722222222219</v>
      </c>
      <c r="B21849">
        <v>27.8</v>
      </c>
      <c r="D21849" s="1"/>
    </row>
    <row r="21850" spans="1:4" x14ac:dyDescent="0.25">
      <c r="A21850" s="1">
        <v>45910.729166666664</v>
      </c>
      <c r="B21850">
        <v>27.7</v>
      </c>
      <c r="D21850" s="1"/>
    </row>
    <row r="21851" spans="1:4" x14ac:dyDescent="0.25">
      <c r="A21851" s="1">
        <v>45910.736111111109</v>
      </c>
      <c r="B21851">
        <v>27.6</v>
      </c>
      <c r="D21851" s="1"/>
    </row>
    <row r="21852" spans="1:4" x14ac:dyDescent="0.25">
      <c r="A21852" s="1">
        <v>45910.743055555555</v>
      </c>
      <c r="B21852">
        <v>27.4</v>
      </c>
      <c r="D21852" s="1"/>
    </row>
    <row r="21853" spans="1:4" x14ac:dyDescent="0.25">
      <c r="A21853" s="1">
        <v>45910.75</v>
      </c>
      <c r="B21853">
        <v>27.5</v>
      </c>
      <c r="D21853" s="1"/>
    </row>
    <row r="21854" spans="1:4" x14ac:dyDescent="0.25">
      <c r="A21854" s="1">
        <v>45910.756944444445</v>
      </c>
      <c r="B21854">
        <v>27.4</v>
      </c>
      <c r="D21854" s="1"/>
    </row>
    <row r="21855" spans="1:4" x14ac:dyDescent="0.25">
      <c r="A21855" s="1">
        <v>45910.763888888891</v>
      </c>
      <c r="B21855">
        <v>27.4</v>
      </c>
      <c r="D21855" s="1"/>
    </row>
    <row r="21856" spans="1:4" x14ac:dyDescent="0.25">
      <c r="A21856" s="1">
        <v>45910.770833333336</v>
      </c>
      <c r="B21856">
        <v>27.3</v>
      </c>
      <c r="D21856" s="1"/>
    </row>
    <row r="21857" spans="1:4" x14ac:dyDescent="0.25">
      <c r="A21857" s="1">
        <v>45910.777777777781</v>
      </c>
      <c r="B21857">
        <v>27.3</v>
      </c>
      <c r="D21857" s="1"/>
    </row>
    <row r="21858" spans="1:4" x14ac:dyDescent="0.25">
      <c r="A21858" s="1">
        <v>45910.784722222219</v>
      </c>
      <c r="B21858">
        <v>27.3</v>
      </c>
      <c r="D21858" s="1"/>
    </row>
    <row r="21859" spans="1:4" x14ac:dyDescent="0.25">
      <c r="A21859" s="1">
        <v>45910.791666666664</v>
      </c>
      <c r="B21859">
        <v>27.2</v>
      </c>
      <c r="D21859" s="1"/>
    </row>
    <row r="21860" spans="1:4" x14ac:dyDescent="0.25">
      <c r="A21860" s="1">
        <v>45910.798611111109</v>
      </c>
      <c r="B21860">
        <v>27.2</v>
      </c>
      <c r="D21860" s="1"/>
    </row>
    <row r="21861" spans="1:4" x14ac:dyDescent="0.25">
      <c r="A21861" s="1">
        <v>45910.805555555555</v>
      </c>
      <c r="B21861">
        <v>27.2</v>
      </c>
      <c r="D21861" s="1"/>
    </row>
    <row r="21862" spans="1:4" x14ac:dyDescent="0.25">
      <c r="A21862" s="1">
        <v>45910.8125</v>
      </c>
      <c r="B21862">
        <v>27.1</v>
      </c>
      <c r="D21862" s="1"/>
    </row>
    <row r="21863" spans="1:4" x14ac:dyDescent="0.25">
      <c r="A21863" s="1">
        <v>45910.819444444445</v>
      </c>
      <c r="B21863">
        <v>27.1</v>
      </c>
      <c r="D21863" s="1"/>
    </row>
    <row r="21864" spans="1:4" x14ac:dyDescent="0.25">
      <c r="A21864" s="1">
        <v>45910.826388888891</v>
      </c>
      <c r="B21864">
        <v>27.1</v>
      </c>
      <c r="D21864" s="1"/>
    </row>
    <row r="21865" spans="1:4" x14ac:dyDescent="0.25">
      <c r="A21865" s="1">
        <v>45910.833333333336</v>
      </c>
      <c r="B21865">
        <v>27.1</v>
      </c>
      <c r="D21865" s="1"/>
    </row>
    <row r="21866" spans="1:4" x14ac:dyDescent="0.25">
      <c r="A21866" s="1">
        <v>45910.840277777781</v>
      </c>
      <c r="B21866">
        <v>27.3</v>
      </c>
      <c r="D21866" s="1"/>
    </row>
    <row r="21867" spans="1:4" x14ac:dyDescent="0.25">
      <c r="A21867" s="1">
        <v>45910.847222222219</v>
      </c>
      <c r="B21867">
        <v>27</v>
      </c>
      <c r="D21867" s="1"/>
    </row>
    <row r="21868" spans="1:4" x14ac:dyDescent="0.25">
      <c r="A21868" s="1">
        <v>45910.854166666664</v>
      </c>
      <c r="B21868">
        <v>27</v>
      </c>
      <c r="D21868" s="1"/>
    </row>
    <row r="21869" spans="1:4" x14ac:dyDescent="0.25">
      <c r="A21869" s="1">
        <v>45910.861111111109</v>
      </c>
      <c r="B21869">
        <v>26.8</v>
      </c>
      <c r="D21869" s="1"/>
    </row>
    <row r="21870" spans="1:4" x14ac:dyDescent="0.25">
      <c r="A21870" s="1">
        <v>45910.868055555555</v>
      </c>
      <c r="B21870">
        <v>25.1</v>
      </c>
      <c r="D21870" s="1"/>
    </row>
    <row r="21871" spans="1:4" x14ac:dyDescent="0.25">
      <c r="A21871" s="1">
        <v>45910.875</v>
      </c>
      <c r="B21871">
        <v>25.1</v>
      </c>
      <c r="D21871" s="1"/>
    </row>
    <row r="21872" spans="1:4" x14ac:dyDescent="0.25">
      <c r="A21872" s="1">
        <v>45910.881944444445</v>
      </c>
      <c r="B21872">
        <v>23.6</v>
      </c>
      <c r="D21872" s="1"/>
    </row>
    <row r="21873" spans="1:4" x14ac:dyDescent="0.25">
      <c r="A21873" s="1">
        <v>45910.888888888891</v>
      </c>
      <c r="B21873">
        <v>23.4</v>
      </c>
      <c r="D21873" s="1"/>
    </row>
    <row r="21874" spans="1:4" x14ac:dyDescent="0.25">
      <c r="A21874" s="1">
        <v>45910.895833333336</v>
      </c>
      <c r="B21874">
        <v>23.9</v>
      </c>
      <c r="D21874" s="1"/>
    </row>
    <row r="21875" spans="1:4" x14ac:dyDescent="0.25">
      <c r="A21875" s="1">
        <v>45910.902777777781</v>
      </c>
      <c r="B21875">
        <v>23.8</v>
      </c>
      <c r="D21875" s="1"/>
    </row>
    <row r="21876" spans="1:4" x14ac:dyDescent="0.25">
      <c r="A21876" s="1">
        <v>45910.909722222219</v>
      </c>
      <c r="B21876">
        <v>23.5</v>
      </c>
      <c r="D21876" s="1"/>
    </row>
    <row r="21877" spans="1:4" x14ac:dyDescent="0.25">
      <c r="A21877" s="1">
        <v>45910.916666666664</v>
      </c>
      <c r="B21877">
        <v>23.7</v>
      </c>
      <c r="D21877" s="1"/>
    </row>
    <row r="21878" spans="1:4" x14ac:dyDescent="0.25">
      <c r="A21878" s="1">
        <v>45910.923611111109</v>
      </c>
      <c r="B21878">
        <v>24.1</v>
      </c>
      <c r="D21878" s="1"/>
    </row>
    <row r="21879" spans="1:4" x14ac:dyDescent="0.25">
      <c r="A21879" s="1">
        <v>45910.930555555555</v>
      </c>
      <c r="B21879">
        <v>24</v>
      </c>
      <c r="D21879" s="1"/>
    </row>
    <row r="21880" spans="1:4" x14ac:dyDescent="0.25">
      <c r="A21880" s="1">
        <v>45910.9375</v>
      </c>
      <c r="B21880">
        <v>23.6</v>
      </c>
      <c r="D21880" s="1"/>
    </row>
    <row r="21881" spans="1:4" x14ac:dyDescent="0.25">
      <c r="A21881" s="1">
        <v>45910.944444444445</v>
      </c>
      <c r="B21881">
        <v>23.6</v>
      </c>
      <c r="D21881" s="1"/>
    </row>
    <row r="21882" spans="1:4" x14ac:dyDescent="0.25">
      <c r="A21882" s="1">
        <v>45910.951388888891</v>
      </c>
      <c r="B21882">
        <v>23.6</v>
      </c>
      <c r="D21882" s="1"/>
    </row>
    <row r="21883" spans="1:4" x14ac:dyDescent="0.25">
      <c r="A21883" s="1">
        <v>45910.958333333336</v>
      </c>
      <c r="B21883">
        <v>23.6</v>
      </c>
      <c r="D21883" s="1"/>
    </row>
    <row r="21884" spans="1:4" x14ac:dyDescent="0.25">
      <c r="A21884" s="1">
        <v>45910.965277777781</v>
      </c>
      <c r="B21884">
        <v>23.5</v>
      </c>
      <c r="D21884" s="1"/>
    </row>
    <row r="21885" spans="1:4" x14ac:dyDescent="0.25">
      <c r="A21885" s="1">
        <v>45910.972222222219</v>
      </c>
      <c r="B21885">
        <v>23.4</v>
      </c>
      <c r="D21885" s="1"/>
    </row>
    <row r="21886" spans="1:4" x14ac:dyDescent="0.25">
      <c r="A21886" s="1">
        <v>45910.979166666664</v>
      </c>
      <c r="B21886">
        <v>23.5</v>
      </c>
      <c r="D21886" s="1"/>
    </row>
    <row r="21887" spans="1:4" x14ac:dyDescent="0.25">
      <c r="A21887" s="1">
        <v>45910.986111111109</v>
      </c>
      <c r="B21887">
        <v>23.5</v>
      </c>
      <c r="D21887" s="1"/>
    </row>
    <row r="21888" spans="1:4" x14ac:dyDescent="0.25">
      <c r="A21888" s="1">
        <v>45910.993055555555</v>
      </c>
      <c r="B21888">
        <v>23.4</v>
      </c>
      <c r="D21888" s="1"/>
    </row>
    <row r="21889" spans="1:4" x14ac:dyDescent="0.25">
      <c r="A21889" s="1">
        <v>45911</v>
      </c>
      <c r="B21889">
        <v>23.4</v>
      </c>
      <c r="D21889" s="1"/>
    </row>
    <row r="21890" spans="1:4" x14ac:dyDescent="0.25">
      <c r="A21890" s="1">
        <v>45911.006944444445</v>
      </c>
      <c r="B21890">
        <v>23.5</v>
      </c>
      <c r="D21890" s="1"/>
    </row>
    <row r="21891" spans="1:4" x14ac:dyDescent="0.25">
      <c r="A21891" s="1">
        <v>45911.013888888891</v>
      </c>
      <c r="B21891">
        <v>23.9</v>
      </c>
      <c r="D21891" s="1"/>
    </row>
    <row r="21892" spans="1:4" x14ac:dyDescent="0.25">
      <c r="A21892" s="1">
        <v>45911.020833333336</v>
      </c>
      <c r="B21892">
        <v>24.1</v>
      </c>
      <c r="D21892" s="1"/>
    </row>
    <row r="21893" spans="1:4" x14ac:dyDescent="0.25">
      <c r="A21893" s="1">
        <v>45911.027777777781</v>
      </c>
      <c r="B21893">
        <v>24.2</v>
      </c>
      <c r="D21893" s="1"/>
    </row>
    <row r="21894" spans="1:4" x14ac:dyDescent="0.25">
      <c r="A21894" s="1">
        <v>45911.034722222219</v>
      </c>
      <c r="B21894">
        <v>24.3</v>
      </c>
      <c r="D21894" s="1"/>
    </row>
    <row r="21895" spans="1:4" x14ac:dyDescent="0.25">
      <c r="A21895" s="1">
        <v>45911.041666666664</v>
      </c>
      <c r="B21895">
        <v>24.5</v>
      </c>
      <c r="D21895" s="1"/>
    </row>
    <row r="21896" spans="1:4" x14ac:dyDescent="0.25">
      <c r="A21896" s="1">
        <v>45911.048611111109</v>
      </c>
      <c r="B21896">
        <v>24.6</v>
      </c>
      <c r="D21896" s="1"/>
    </row>
    <row r="21897" spans="1:4" x14ac:dyDescent="0.25">
      <c r="A21897" s="1">
        <v>45911.055555555555</v>
      </c>
      <c r="B21897">
        <v>24.3</v>
      </c>
      <c r="D21897" s="1"/>
    </row>
    <row r="21898" spans="1:4" x14ac:dyDescent="0.25">
      <c r="A21898" s="1">
        <v>45911.0625</v>
      </c>
      <c r="B21898">
        <v>24.8</v>
      </c>
      <c r="D21898" s="1"/>
    </row>
    <row r="21899" spans="1:4" x14ac:dyDescent="0.25">
      <c r="A21899" s="1">
        <v>45911.069444444445</v>
      </c>
      <c r="B21899">
        <v>25</v>
      </c>
      <c r="D21899" s="1"/>
    </row>
    <row r="21900" spans="1:4" x14ac:dyDescent="0.25">
      <c r="A21900" s="1">
        <v>45911.076388888891</v>
      </c>
      <c r="B21900">
        <v>25.2</v>
      </c>
      <c r="D21900" s="1"/>
    </row>
    <row r="21901" spans="1:4" x14ac:dyDescent="0.25">
      <c r="A21901" s="1">
        <v>45911.083333333336</v>
      </c>
      <c r="B21901">
        <v>24.8</v>
      </c>
      <c r="D21901" s="1"/>
    </row>
    <row r="21902" spans="1:4" x14ac:dyDescent="0.25">
      <c r="A21902" s="1">
        <v>45911.090277777781</v>
      </c>
      <c r="B21902">
        <v>24.2</v>
      </c>
      <c r="D21902" s="1"/>
    </row>
    <row r="21903" spans="1:4" x14ac:dyDescent="0.25">
      <c r="A21903" s="1">
        <v>45911.097222222219</v>
      </c>
      <c r="B21903">
        <v>24</v>
      </c>
      <c r="D21903" s="1"/>
    </row>
    <row r="21904" spans="1:4" x14ac:dyDescent="0.25">
      <c r="A21904" s="1">
        <v>45911.104166666664</v>
      </c>
      <c r="B21904">
        <v>24</v>
      </c>
      <c r="D21904" s="1"/>
    </row>
    <row r="21905" spans="1:4" x14ac:dyDescent="0.25">
      <c r="A21905" s="1">
        <v>45911.111111111109</v>
      </c>
      <c r="B21905">
        <v>23.9</v>
      </c>
      <c r="D21905" s="1"/>
    </row>
    <row r="21906" spans="1:4" x14ac:dyDescent="0.25">
      <c r="A21906" s="1">
        <v>45911.118055555555</v>
      </c>
      <c r="B21906">
        <v>23.8</v>
      </c>
      <c r="D21906" s="1"/>
    </row>
    <row r="21907" spans="1:4" x14ac:dyDescent="0.25">
      <c r="A21907" s="1">
        <v>45911.125</v>
      </c>
      <c r="B21907">
        <v>24.7</v>
      </c>
      <c r="D21907" s="1"/>
    </row>
    <row r="21908" spans="1:4" x14ac:dyDescent="0.25">
      <c r="A21908" s="1">
        <v>45911.131944444445</v>
      </c>
      <c r="B21908">
        <v>24.9</v>
      </c>
      <c r="D21908" s="1"/>
    </row>
    <row r="21909" spans="1:4" x14ac:dyDescent="0.25">
      <c r="A21909" s="1">
        <v>45911.138888888891</v>
      </c>
      <c r="B21909">
        <v>24.3</v>
      </c>
      <c r="D21909" s="1"/>
    </row>
    <row r="21910" spans="1:4" x14ac:dyDescent="0.25">
      <c r="A21910" s="1">
        <v>45911.145833333336</v>
      </c>
      <c r="B21910">
        <v>24</v>
      </c>
      <c r="D21910" s="1"/>
    </row>
    <row r="21911" spans="1:4" x14ac:dyDescent="0.25">
      <c r="A21911" s="1">
        <v>45911.152777777781</v>
      </c>
      <c r="B21911">
        <v>24</v>
      </c>
      <c r="D21911" s="1"/>
    </row>
    <row r="21912" spans="1:4" x14ac:dyDescent="0.25">
      <c r="A21912" s="1">
        <v>45911.159722222219</v>
      </c>
      <c r="B21912">
        <v>23.9</v>
      </c>
      <c r="D21912" s="1"/>
    </row>
    <row r="21913" spans="1:4" x14ac:dyDescent="0.25">
      <c r="A21913" s="1">
        <v>45911.166666666664</v>
      </c>
      <c r="B21913">
        <v>23.9</v>
      </c>
      <c r="D21913" s="1"/>
    </row>
    <row r="21914" spans="1:4" x14ac:dyDescent="0.25">
      <c r="A21914" s="1">
        <v>45911.173611111109</v>
      </c>
      <c r="B21914">
        <v>23.9</v>
      </c>
      <c r="D21914" s="1"/>
    </row>
    <row r="21915" spans="1:4" x14ac:dyDescent="0.25">
      <c r="A21915" s="1">
        <v>45911.180555555555</v>
      </c>
      <c r="B21915">
        <v>24.6</v>
      </c>
      <c r="D21915" s="1"/>
    </row>
    <row r="21916" spans="1:4" x14ac:dyDescent="0.25">
      <c r="A21916" s="1">
        <v>45911.1875</v>
      </c>
      <c r="B21916">
        <v>24.6</v>
      </c>
      <c r="D21916" s="1"/>
    </row>
    <row r="21917" spans="1:4" x14ac:dyDescent="0.25">
      <c r="A21917" s="1">
        <v>45911.194444444445</v>
      </c>
      <c r="B21917">
        <v>24</v>
      </c>
      <c r="D21917" s="1"/>
    </row>
    <row r="21918" spans="1:4" x14ac:dyDescent="0.25">
      <c r="A21918" s="1">
        <v>45911.201388888891</v>
      </c>
      <c r="B21918">
        <v>24.2</v>
      </c>
      <c r="D21918" s="1"/>
    </row>
    <row r="21919" spans="1:4" x14ac:dyDescent="0.25">
      <c r="A21919" s="1">
        <v>45911.208333333336</v>
      </c>
      <c r="B21919">
        <v>24.5</v>
      </c>
      <c r="D21919" s="1"/>
    </row>
    <row r="21920" spans="1:4" x14ac:dyDescent="0.25">
      <c r="A21920" s="1">
        <v>45911.215277777781</v>
      </c>
      <c r="B21920">
        <v>23.9</v>
      </c>
      <c r="D21920" s="1"/>
    </row>
    <row r="21921" spans="1:4" x14ac:dyDescent="0.25">
      <c r="A21921" s="1">
        <v>45911.222222222219</v>
      </c>
      <c r="B21921">
        <v>23.8</v>
      </c>
      <c r="D21921" s="1"/>
    </row>
    <row r="21922" spans="1:4" x14ac:dyDescent="0.25">
      <c r="A21922" s="1">
        <v>45911.229166666664</v>
      </c>
      <c r="B21922">
        <v>25.2</v>
      </c>
      <c r="D21922" s="1"/>
    </row>
    <row r="21923" spans="1:4" x14ac:dyDescent="0.25">
      <c r="A21923" s="1">
        <v>45911.236111111109</v>
      </c>
      <c r="B21923">
        <v>25.1</v>
      </c>
      <c r="D21923" s="1"/>
    </row>
    <row r="21924" spans="1:4" x14ac:dyDescent="0.25">
      <c r="A21924" s="1">
        <v>45911.243055555555</v>
      </c>
      <c r="B21924">
        <v>25.6</v>
      </c>
      <c r="D21924" s="1"/>
    </row>
    <row r="21925" spans="1:4" x14ac:dyDescent="0.25">
      <c r="A21925" s="1">
        <v>45911.25</v>
      </c>
      <c r="B21925">
        <v>25.6</v>
      </c>
      <c r="D21925" s="1"/>
    </row>
    <row r="21926" spans="1:4" x14ac:dyDescent="0.25">
      <c r="A21926" s="1">
        <v>45911.256944444445</v>
      </c>
      <c r="B21926">
        <v>25.5</v>
      </c>
      <c r="D21926" s="1"/>
    </row>
    <row r="21927" spans="1:4" x14ac:dyDescent="0.25">
      <c r="A21927" s="1">
        <v>45911.263888888891</v>
      </c>
      <c r="B21927">
        <v>25.5</v>
      </c>
      <c r="D21927" s="1"/>
    </row>
    <row r="21928" spans="1:4" x14ac:dyDescent="0.25">
      <c r="A21928" s="1">
        <v>45911.270833333336</v>
      </c>
      <c r="B21928">
        <v>25.5</v>
      </c>
      <c r="D21928" s="1"/>
    </row>
    <row r="21929" spans="1:4" x14ac:dyDescent="0.25">
      <c r="A21929" s="1">
        <v>45911.277777777781</v>
      </c>
      <c r="B21929">
        <v>25.7</v>
      </c>
      <c r="D21929" s="1"/>
    </row>
    <row r="21930" spans="1:4" x14ac:dyDescent="0.25">
      <c r="A21930" s="1">
        <v>45911.284722222219</v>
      </c>
      <c r="B21930">
        <v>25.5</v>
      </c>
      <c r="D21930" s="1"/>
    </row>
    <row r="21931" spans="1:4" x14ac:dyDescent="0.25">
      <c r="A21931" s="1">
        <v>45911.291666666664</v>
      </c>
      <c r="B21931">
        <v>25.4</v>
      </c>
      <c r="D21931" s="1"/>
    </row>
    <row r="21932" spans="1:4" x14ac:dyDescent="0.25">
      <c r="A21932" s="1">
        <v>45911.298611111109</v>
      </c>
      <c r="B21932">
        <v>24.8</v>
      </c>
      <c r="D21932" s="1"/>
    </row>
    <row r="21933" spans="1:4" x14ac:dyDescent="0.25">
      <c r="A21933" s="1">
        <v>45911.305555555555</v>
      </c>
      <c r="B21933">
        <v>24.6</v>
      </c>
      <c r="D21933" s="1"/>
    </row>
    <row r="21934" spans="1:4" x14ac:dyDescent="0.25">
      <c r="A21934" s="1">
        <v>45911.3125</v>
      </c>
      <c r="B21934">
        <v>25.5</v>
      </c>
      <c r="D21934" s="1"/>
    </row>
    <row r="21935" spans="1:4" x14ac:dyDescent="0.25">
      <c r="A21935" s="1">
        <v>45911.319444444445</v>
      </c>
      <c r="B21935">
        <v>25.7</v>
      </c>
      <c r="D21935" s="1"/>
    </row>
    <row r="21936" spans="1:4" x14ac:dyDescent="0.25">
      <c r="A21936" s="1">
        <v>45911.326388888891</v>
      </c>
      <c r="B21936">
        <v>25.6</v>
      </c>
      <c r="D21936" s="1"/>
    </row>
    <row r="21937" spans="1:4" x14ac:dyDescent="0.25">
      <c r="A21937" s="1">
        <v>45911.333333333336</v>
      </c>
      <c r="B21937">
        <v>25.7</v>
      </c>
      <c r="D21937" s="1"/>
    </row>
    <row r="21938" spans="1:4" x14ac:dyDescent="0.25">
      <c r="A21938" s="1">
        <v>45911.340277777781</v>
      </c>
      <c r="B21938">
        <v>25.7</v>
      </c>
      <c r="D21938" s="1"/>
    </row>
    <row r="21939" spans="1:4" x14ac:dyDescent="0.25">
      <c r="A21939" s="1">
        <v>45911.347222222219</v>
      </c>
      <c r="B21939">
        <v>25.7</v>
      </c>
      <c r="D21939" s="1"/>
    </row>
    <row r="21940" spans="1:4" x14ac:dyDescent="0.25">
      <c r="A21940" s="1">
        <v>45911.354166666664</v>
      </c>
      <c r="B21940">
        <v>25.7</v>
      </c>
      <c r="D21940" s="1"/>
    </row>
    <row r="21941" spans="1:4" x14ac:dyDescent="0.25">
      <c r="A21941" s="1">
        <v>45911.361111111109</v>
      </c>
      <c r="B21941">
        <v>25.7</v>
      </c>
      <c r="D21941" s="1"/>
    </row>
    <row r="21942" spans="1:4" x14ac:dyDescent="0.25">
      <c r="A21942" s="1">
        <v>45911.368055555555</v>
      </c>
      <c r="B21942">
        <v>25.7</v>
      </c>
      <c r="D21942" s="1"/>
    </row>
    <row r="21943" spans="1:4" x14ac:dyDescent="0.25">
      <c r="A21943" s="1">
        <v>45911.375</v>
      </c>
      <c r="B21943">
        <v>25.6</v>
      </c>
      <c r="D21943" s="1"/>
    </row>
    <row r="21944" spans="1:4" x14ac:dyDescent="0.25">
      <c r="A21944" s="1">
        <v>45911.381944444445</v>
      </c>
      <c r="B21944">
        <v>25.5</v>
      </c>
      <c r="D21944" s="1"/>
    </row>
    <row r="21945" spans="1:4" x14ac:dyDescent="0.25">
      <c r="A21945" s="1">
        <v>45911.388888888891</v>
      </c>
      <c r="B21945">
        <v>25.5</v>
      </c>
      <c r="D21945" s="1"/>
    </row>
    <row r="21946" spans="1:4" x14ac:dyDescent="0.25">
      <c r="A21946" s="1">
        <v>45911.395833333336</v>
      </c>
      <c r="B21946">
        <v>25.6</v>
      </c>
      <c r="D21946" s="1"/>
    </row>
    <row r="21947" spans="1:4" x14ac:dyDescent="0.25">
      <c r="A21947" s="1">
        <v>45911.402777777781</v>
      </c>
      <c r="B21947">
        <v>25.6</v>
      </c>
      <c r="D21947" s="1"/>
    </row>
    <row r="21948" spans="1:4" x14ac:dyDescent="0.25">
      <c r="A21948" s="1">
        <v>45911.409722222219</v>
      </c>
      <c r="B21948">
        <v>25.6</v>
      </c>
      <c r="D21948" s="1"/>
    </row>
    <row r="21949" spans="1:4" x14ac:dyDescent="0.25">
      <c r="A21949" s="1">
        <v>45911.416666666664</v>
      </c>
      <c r="B21949">
        <v>25.6</v>
      </c>
      <c r="D21949" s="1"/>
    </row>
    <row r="21950" spans="1:4" x14ac:dyDescent="0.25">
      <c r="A21950" s="1">
        <v>45911.423611111109</v>
      </c>
      <c r="B21950">
        <v>25.6</v>
      </c>
      <c r="D21950" s="1"/>
    </row>
    <row r="21951" spans="1:4" x14ac:dyDescent="0.25">
      <c r="A21951" s="1">
        <v>45911.430555555555</v>
      </c>
      <c r="B21951">
        <v>25.6</v>
      </c>
      <c r="D21951" s="1"/>
    </row>
    <row r="21952" spans="1:4" x14ac:dyDescent="0.25">
      <c r="A21952" s="1">
        <v>45911.4375</v>
      </c>
      <c r="B21952">
        <v>25.6</v>
      </c>
      <c r="D21952" s="1"/>
    </row>
    <row r="21953" spans="1:4" x14ac:dyDescent="0.25">
      <c r="A21953" s="1">
        <v>45911.444444444445</v>
      </c>
      <c r="B21953">
        <v>25.7</v>
      </c>
      <c r="D21953" s="1"/>
    </row>
    <row r="21954" spans="1:4" x14ac:dyDescent="0.25">
      <c r="A21954" s="1">
        <v>45911.451388888891</v>
      </c>
      <c r="B21954">
        <v>25.6</v>
      </c>
      <c r="D21954" s="1"/>
    </row>
    <row r="21955" spans="1:4" x14ac:dyDescent="0.25">
      <c r="A21955" s="1">
        <v>45911.458333333336</v>
      </c>
      <c r="B21955">
        <v>25.7</v>
      </c>
      <c r="D21955" s="1"/>
    </row>
    <row r="21956" spans="1:4" x14ac:dyDescent="0.25">
      <c r="A21956" s="1">
        <v>45911.465277777781</v>
      </c>
      <c r="B21956">
        <v>25.7</v>
      </c>
      <c r="D21956" s="1"/>
    </row>
    <row r="21957" spans="1:4" x14ac:dyDescent="0.25">
      <c r="A21957" s="1">
        <v>45911.472222222219</v>
      </c>
      <c r="B21957">
        <v>25.7</v>
      </c>
      <c r="D21957" s="1"/>
    </row>
    <row r="21958" spans="1:4" x14ac:dyDescent="0.25">
      <c r="A21958" s="1">
        <v>45911.479166666664</v>
      </c>
      <c r="B21958">
        <v>25.7</v>
      </c>
      <c r="D21958" s="1"/>
    </row>
    <row r="21959" spans="1:4" x14ac:dyDescent="0.25">
      <c r="A21959" s="1">
        <v>45911.486111111109</v>
      </c>
      <c r="B21959">
        <v>25.8</v>
      </c>
      <c r="D21959" s="1"/>
    </row>
    <row r="21960" spans="1:4" x14ac:dyDescent="0.25">
      <c r="A21960" s="1">
        <v>45911.493055555555</v>
      </c>
      <c r="B21960">
        <v>25.9</v>
      </c>
      <c r="D21960" s="1"/>
    </row>
    <row r="21961" spans="1:4" x14ac:dyDescent="0.25">
      <c r="A21961" s="1">
        <v>45911.5</v>
      </c>
      <c r="B21961">
        <v>25.8</v>
      </c>
      <c r="D21961" s="1"/>
    </row>
    <row r="21962" spans="1:4" x14ac:dyDescent="0.25">
      <c r="A21962" s="1">
        <v>45911.506944444445</v>
      </c>
      <c r="B21962">
        <v>25.9</v>
      </c>
      <c r="D21962" s="1"/>
    </row>
    <row r="21963" spans="1:4" x14ac:dyDescent="0.25">
      <c r="A21963" s="1">
        <v>45911.513888888891</v>
      </c>
      <c r="B21963">
        <v>26</v>
      </c>
      <c r="D21963" s="1"/>
    </row>
    <row r="21964" spans="1:4" x14ac:dyDescent="0.25">
      <c r="A21964" s="1">
        <v>45911.520833333336</v>
      </c>
      <c r="B21964">
        <v>25.8</v>
      </c>
      <c r="D21964" s="1"/>
    </row>
    <row r="21965" spans="1:4" x14ac:dyDescent="0.25">
      <c r="A21965" s="1">
        <v>45911.527777777781</v>
      </c>
      <c r="B21965">
        <v>25.9</v>
      </c>
      <c r="D21965" s="1"/>
    </row>
    <row r="21966" spans="1:4" x14ac:dyDescent="0.25">
      <c r="A21966" s="1">
        <v>45911.534722222219</v>
      </c>
      <c r="B21966">
        <v>25.9</v>
      </c>
      <c r="D21966" s="1"/>
    </row>
    <row r="21967" spans="1:4" x14ac:dyDescent="0.25">
      <c r="A21967" s="1">
        <v>45911.541666666664</v>
      </c>
      <c r="B21967">
        <v>25.9</v>
      </c>
      <c r="D21967" s="1"/>
    </row>
    <row r="21968" spans="1:4" x14ac:dyDescent="0.25">
      <c r="A21968" s="1">
        <v>45911.548611111109</v>
      </c>
      <c r="B21968">
        <v>25.8</v>
      </c>
      <c r="D21968" s="1"/>
    </row>
    <row r="21969" spans="1:4" x14ac:dyDescent="0.25">
      <c r="A21969" s="1">
        <v>45911.555555555555</v>
      </c>
      <c r="B21969">
        <v>25.9</v>
      </c>
      <c r="D21969" s="1"/>
    </row>
    <row r="21970" spans="1:4" x14ac:dyDescent="0.25">
      <c r="A21970" s="1">
        <v>45911.5625</v>
      </c>
      <c r="B21970">
        <v>25.9</v>
      </c>
      <c r="D21970" s="1"/>
    </row>
    <row r="21971" spans="1:4" x14ac:dyDescent="0.25">
      <c r="A21971" s="1">
        <v>45911.569444444445</v>
      </c>
      <c r="B21971">
        <v>26</v>
      </c>
      <c r="D21971" s="1"/>
    </row>
    <row r="21972" spans="1:4" x14ac:dyDescent="0.25">
      <c r="A21972" s="1">
        <v>45911.576388888891</v>
      </c>
      <c r="B21972">
        <v>25.9</v>
      </c>
      <c r="D21972" s="1"/>
    </row>
    <row r="21973" spans="1:4" x14ac:dyDescent="0.25">
      <c r="A21973" s="1">
        <v>45911.583333333336</v>
      </c>
      <c r="B21973">
        <v>26</v>
      </c>
      <c r="D21973" s="1"/>
    </row>
    <row r="21974" spans="1:4" x14ac:dyDescent="0.25">
      <c r="A21974" s="1">
        <v>45911.590277777781</v>
      </c>
      <c r="B21974">
        <v>26</v>
      </c>
      <c r="D21974" s="1"/>
    </row>
    <row r="21975" spans="1:4" x14ac:dyDescent="0.25">
      <c r="A21975" s="1">
        <v>45911.597222222219</v>
      </c>
      <c r="B21975">
        <v>26</v>
      </c>
      <c r="D21975" s="1"/>
    </row>
    <row r="21976" spans="1:4" x14ac:dyDescent="0.25">
      <c r="A21976" s="1">
        <v>45911.604166666664</v>
      </c>
      <c r="B21976">
        <v>26.1</v>
      </c>
      <c r="D21976" s="1"/>
    </row>
    <row r="21977" spans="1:4" x14ac:dyDescent="0.25">
      <c r="A21977" s="1">
        <v>45911.611111111109</v>
      </c>
      <c r="B21977">
        <v>26.1</v>
      </c>
      <c r="D21977" s="1"/>
    </row>
    <row r="21978" spans="1:4" x14ac:dyDescent="0.25">
      <c r="A21978" s="1">
        <v>45911.618055555555</v>
      </c>
      <c r="B21978">
        <v>26.1</v>
      </c>
      <c r="D21978" s="1"/>
    </row>
    <row r="21979" spans="1:4" x14ac:dyDescent="0.25">
      <c r="A21979" s="1">
        <v>45911.625</v>
      </c>
      <c r="B21979">
        <v>26.2</v>
      </c>
      <c r="D21979" s="1"/>
    </row>
    <row r="21980" spans="1:4" x14ac:dyDescent="0.25">
      <c r="A21980" s="1">
        <v>45911.631944444445</v>
      </c>
      <c r="B21980">
        <v>26.1</v>
      </c>
      <c r="D21980" s="1"/>
    </row>
    <row r="21981" spans="1:4" x14ac:dyDescent="0.25">
      <c r="A21981" s="1">
        <v>45911.638888888891</v>
      </c>
      <c r="B21981">
        <v>26.3</v>
      </c>
      <c r="D21981" s="1"/>
    </row>
    <row r="21982" spans="1:4" x14ac:dyDescent="0.25">
      <c r="A21982" s="1">
        <v>45911.645833333336</v>
      </c>
      <c r="B21982">
        <v>26.2</v>
      </c>
      <c r="D21982" s="1"/>
    </row>
    <row r="21983" spans="1:4" x14ac:dyDescent="0.25">
      <c r="A21983" s="1">
        <v>45911.652777777781</v>
      </c>
      <c r="B21983">
        <v>26.2</v>
      </c>
      <c r="D21983" s="1"/>
    </row>
    <row r="21984" spans="1:4" x14ac:dyDescent="0.25">
      <c r="A21984" s="1">
        <v>45911.659722222219</v>
      </c>
      <c r="B21984">
        <v>26.1</v>
      </c>
      <c r="D21984" s="1"/>
    </row>
    <row r="21985" spans="1:4" x14ac:dyDescent="0.25">
      <c r="A21985" s="1">
        <v>45911.666666666664</v>
      </c>
      <c r="B21985">
        <v>26.4</v>
      </c>
      <c r="D21985" s="1"/>
    </row>
    <row r="21986" spans="1:4" x14ac:dyDescent="0.25">
      <c r="A21986" s="1">
        <v>45911.673611111109</v>
      </c>
      <c r="B21986">
        <v>26.2</v>
      </c>
      <c r="D21986" s="1"/>
    </row>
    <row r="21987" spans="1:4" x14ac:dyDescent="0.25">
      <c r="A21987" s="1">
        <v>45911.680555555555</v>
      </c>
      <c r="B21987">
        <v>26.2</v>
      </c>
      <c r="D21987" s="1"/>
    </row>
    <row r="21988" spans="1:4" x14ac:dyDescent="0.25">
      <c r="A21988" s="1">
        <v>45911.6875</v>
      </c>
      <c r="B21988">
        <v>26.3</v>
      </c>
      <c r="D21988" s="1"/>
    </row>
    <row r="21989" spans="1:4" x14ac:dyDescent="0.25">
      <c r="A21989" s="1">
        <v>45911.694444444445</v>
      </c>
      <c r="B21989">
        <v>26.2</v>
      </c>
      <c r="D21989" s="1"/>
    </row>
    <row r="21990" spans="1:4" x14ac:dyDescent="0.25">
      <c r="A21990" s="1">
        <v>45911.701388888891</v>
      </c>
      <c r="B21990">
        <v>26.3</v>
      </c>
      <c r="D21990" s="1"/>
    </row>
    <row r="21991" spans="1:4" x14ac:dyDescent="0.25">
      <c r="A21991" s="1">
        <v>45911.708333333336</v>
      </c>
      <c r="B21991">
        <v>26.3</v>
      </c>
      <c r="D21991" s="1"/>
    </row>
    <row r="21992" spans="1:4" x14ac:dyDescent="0.25">
      <c r="A21992" s="1">
        <v>45911.715277777781</v>
      </c>
      <c r="B21992">
        <v>26.2</v>
      </c>
      <c r="D21992" s="1"/>
    </row>
    <row r="21993" spans="1:4" x14ac:dyDescent="0.25">
      <c r="A21993" s="1">
        <v>45911.722222222219</v>
      </c>
      <c r="B21993">
        <v>26.3</v>
      </c>
      <c r="D21993" s="1"/>
    </row>
    <row r="21994" spans="1:4" x14ac:dyDescent="0.25">
      <c r="A21994" s="1">
        <v>45911.729166666664</v>
      </c>
      <c r="B21994">
        <v>26.4</v>
      </c>
      <c r="D21994" s="1"/>
    </row>
    <row r="21995" spans="1:4" x14ac:dyDescent="0.25">
      <c r="A21995" s="1">
        <v>45911.736111111109</v>
      </c>
      <c r="B21995">
        <v>26.2</v>
      </c>
      <c r="D21995" s="1"/>
    </row>
    <row r="21996" spans="1:4" x14ac:dyDescent="0.25">
      <c r="A21996" s="1">
        <v>45911.743055555555</v>
      </c>
      <c r="B21996">
        <v>26.2</v>
      </c>
      <c r="D21996" s="1"/>
    </row>
    <row r="21997" spans="1:4" x14ac:dyDescent="0.25">
      <c r="A21997" s="1">
        <v>45911.75</v>
      </c>
      <c r="B21997">
        <v>26.1</v>
      </c>
      <c r="D21997" s="1"/>
    </row>
    <row r="21998" spans="1:4" x14ac:dyDescent="0.25">
      <c r="A21998" s="1">
        <v>45911.756944444445</v>
      </c>
      <c r="B21998">
        <v>26.1</v>
      </c>
      <c r="D21998" s="1"/>
    </row>
    <row r="21999" spans="1:4" x14ac:dyDescent="0.25">
      <c r="A21999" s="1">
        <v>45911.763888888891</v>
      </c>
      <c r="B21999">
        <v>26</v>
      </c>
      <c r="D21999" s="1"/>
    </row>
    <row r="22000" spans="1:4" x14ac:dyDescent="0.25">
      <c r="A22000" s="1">
        <v>45911.770833333336</v>
      </c>
      <c r="B22000">
        <v>26</v>
      </c>
      <c r="D22000" s="1"/>
    </row>
    <row r="22001" spans="1:4" x14ac:dyDescent="0.25">
      <c r="A22001" s="1">
        <v>45911.777777777781</v>
      </c>
      <c r="B22001">
        <v>26</v>
      </c>
      <c r="D22001" s="1"/>
    </row>
    <row r="22002" spans="1:4" x14ac:dyDescent="0.25">
      <c r="A22002" s="1">
        <v>45911.784722222219</v>
      </c>
      <c r="B22002">
        <v>26</v>
      </c>
      <c r="D22002" s="1"/>
    </row>
    <row r="22003" spans="1:4" x14ac:dyDescent="0.25">
      <c r="A22003" s="1">
        <v>45911.791666666664</v>
      </c>
      <c r="B22003">
        <v>26</v>
      </c>
      <c r="D22003" s="1"/>
    </row>
    <row r="22004" spans="1:4" x14ac:dyDescent="0.25">
      <c r="A22004" s="1">
        <v>45911.798611111109</v>
      </c>
      <c r="B22004">
        <v>26</v>
      </c>
      <c r="D22004" s="1"/>
    </row>
    <row r="22005" spans="1:4" x14ac:dyDescent="0.25">
      <c r="A22005" s="1">
        <v>45911.805555555555</v>
      </c>
      <c r="B22005">
        <v>25.9</v>
      </c>
      <c r="D22005" s="1"/>
    </row>
    <row r="22006" spans="1:4" x14ac:dyDescent="0.25">
      <c r="A22006" s="1">
        <v>45911.8125</v>
      </c>
      <c r="B22006">
        <v>25.8</v>
      </c>
      <c r="D22006" s="1"/>
    </row>
    <row r="22007" spans="1:4" x14ac:dyDescent="0.25">
      <c r="A22007" s="1">
        <v>45911.819444444445</v>
      </c>
      <c r="B22007">
        <v>25.7</v>
      </c>
      <c r="D22007" s="1"/>
    </row>
    <row r="22008" spans="1:4" x14ac:dyDescent="0.25">
      <c r="A22008" s="1">
        <v>45911.826388888891</v>
      </c>
      <c r="B22008">
        <v>25.6</v>
      </c>
      <c r="D22008" s="1"/>
    </row>
    <row r="22009" spans="1:4" x14ac:dyDescent="0.25">
      <c r="A22009" s="1">
        <v>45911.833333333336</v>
      </c>
      <c r="B22009">
        <v>25.7</v>
      </c>
      <c r="D22009" s="1"/>
    </row>
    <row r="22010" spans="1:4" x14ac:dyDescent="0.25">
      <c r="A22010" s="1">
        <v>45911.840277777781</v>
      </c>
      <c r="B22010">
        <v>25.5</v>
      </c>
      <c r="D22010" s="1"/>
    </row>
    <row r="22011" spans="1:4" x14ac:dyDescent="0.25">
      <c r="A22011" s="1">
        <v>45911.847222222219</v>
      </c>
      <c r="B22011">
        <v>25.4</v>
      </c>
      <c r="D22011" s="1"/>
    </row>
    <row r="22012" spans="1:4" x14ac:dyDescent="0.25">
      <c r="A22012" s="1">
        <v>45911.854166666664</v>
      </c>
      <c r="B22012">
        <v>25.4</v>
      </c>
      <c r="D22012" s="1"/>
    </row>
    <row r="22013" spans="1:4" x14ac:dyDescent="0.25">
      <c r="A22013" s="1">
        <v>45911.861111111109</v>
      </c>
      <c r="B22013">
        <v>25.3</v>
      </c>
      <c r="D22013" s="1"/>
    </row>
    <row r="22014" spans="1:4" x14ac:dyDescent="0.25">
      <c r="A22014" s="1">
        <v>45911.868055555555</v>
      </c>
      <c r="B22014">
        <v>25</v>
      </c>
      <c r="D22014" s="1"/>
    </row>
    <row r="22015" spans="1:4" x14ac:dyDescent="0.25">
      <c r="A22015" s="1">
        <v>45911.875</v>
      </c>
      <c r="B22015">
        <v>25.1</v>
      </c>
      <c r="D22015" s="1"/>
    </row>
    <row r="22016" spans="1:4" x14ac:dyDescent="0.25">
      <c r="A22016" s="1">
        <v>45911.881944444445</v>
      </c>
      <c r="B22016">
        <v>24.9</v>
      </c>
      <c r="D22016" s="1"/>
    </row>
    <row r="22017" spans="1:4" x14ac:dyDescent="0.25">
      <c r="A22017" s="1">
        <v>45911.888888888891</v>
      </c>
      <c r="B22017">
        <v>24.3</v>
      </c>
      <c r="D22017" s="1"/>
    </row>
    <row r="22018" spans="1:4" x14ac:dyDescent="0.25">
      <c r="A22018" s="1">
        <v>45911.895833333336</v>
      </c>
      <c r="B22018">
        <v>24.9</v>
      </c>
      <c r="D22018" s="1"/>
    </row>
    <row r="22019" spans="1:4" x14ac:dyDescent="0.25">
      <c r="A22019" s="1">
        <v>45911.902777777781</v>
      </c>
      <c r="B22019">
        <v>24.3</v>
      </c>
      <c r="D22019" s="1"/>
    </row>
    <row r="22020" spans="1:4" x14ac:dyDescent="0.25">
      <c r="A22020" s="1">
        <v>45911.909722222219</v>
      </c>
      <c r="B22020">
        <v>24.1</v>
      </c>
      <c r="D22020" s="1"/>
    </row>
    <row r="22021" spans="1:4" x14ac:dyDescent="0.25">
      <c r="A22021" s="1">
        <v>45911.916666666664</v>
      </c>
      <c r="B22021">
        <v>24.2</v>
      </c>
      <c r="D22021" s="1"/>
    </row>
    <row r="22022" spans="1:4" x14ac:dyDescent="0.25">
      <c r="A22022" s="1">
        <v>45911.923611111109</v>
      </c>
      <c r="B22022">
        <v>24.7</v>
      </c>
      <c r="D22022" s="1"/>
    </row>
    <row r="22023" spans="1:4" x14ac:dyDescent="0.25">
      <c r="A22023" s="1">
        <v>45911.930555555555</v>
      </c>
      <c r="B22023">
        <v>24.3</v>
      </c>
      <c r="D22023" s="1"/>
    </row>
    <row r="22024" spans="1:4" x14ac:dyDescent="0.25">
      <c r="A22024" s="1">
        <v>45911.9375</v>
      </c>
      <c r="B22024">
        <v>23.4</v>
      </c>
      <c r="D22024" s="1"/>
    </row>
    <row r="22025" spans="1:4" x14ac:dyDescent="0.25">
      <c r="A22025" s="1">
        <v>45911.944444444445</v>
      </c>
      <c r="B22025">
        <v>23.4</v>
      </c>
      <c r="D22025" s="1"/>
    </row>
    <row r="22026" spans="1:4" x14ac:dyDescent="0.25">
      <c r="A22026" s="1">
        <v>45911.951388888891</v>
      </c>
      <c r="B22026">
        <v>23.3</v>
      </c>
      <c r="D22026" s="1"/>
    </row>
    <row r="22027" spans="1:4" x14ac:dyDescent="0.25">
      <c r="A22027" s="1">
        <v>45911.958333333336</v>
      </c>
      <c r="B22027">
        <v>23.6</v>
      </c>
      <c r="D22027" s="1"/>
    </row>
    <row r="22028" spans="1:4" x14ac:dyDescent="0.25">
      <c r="A22028" s="1">
        <v>45911.965277777781</v>
      </c>
      <c r="B22028">
        <v>23.4</v>
      </c>
      <c r="D22028" s="1"/>
    </row>
    <row r="22029" spans="1:4" x14ac:dyDescent="0.25">
      <c r="A22029" s="1">
        <v>45911.972222222219</v>
      </c>
      <c r="B22029">
        <v>23.5</v>
      </c>
      <c r="D22029" s="1"/>
    </row>
    <row r="22030" spans="1:4" x14ac:dyDescent="0.25">
      <c r="A22030" s="1">
        <v>45911.979166666664</v>
      </c>
      <c r="B22030">
        <v>23.7</v>
      </c>
      <c r="D22030" s="1"/>
    </row>
    <row r="22031" spans="1:4" x14ac:dyDescent="0.25">
      <c r="A22031" s="1">
        <v>45911.986111111109</v>
      </c>
      <c r="B22031">
        <v>23.5</v>
      </c>
      <c r="D22031" s="1"/>
    </row>
    <row r="22032" spans="1:4" x14ac:dyDescent="0.25">
      <c r="A22032" s="1">
        <v>45911.993055555555</v>
      </c>
      <c r="B22032">
        <v>23.4</v>
      </c>
      <c r="D22032" s="1"/>
    </row>
    <row r="22033" spans="1:4" x14ac:dyDescent="0.25">
      <c r="A22033" s="1">
        <v>45912</v>
      </c>
      <c r="B22033">
        <v>23</v>
      </c>
      <c r="D22033" s="1"/>
    </row>
    <row r="22034" spans="1:4" x14ac:dyDescent="0.25">
      <c r="A22034" s="1">
        <v>45912.006944444445</v>
      </c>
      <c r="B22034">
        <v>22.9</v>
      </c>
      <c r="D22034" s="1"/>
    </row>
    <row r="22035" spans="1:4" x14ac:dyDescent="0.25">
      <c r="A22035" s="1">
        <v>45912.013888888891</v>
      </c>
      <c r="B22035">
        <v>23</v>
      </c>
      <c r="D22035" s="1"/>
    </row>
    <row r="22036" spans="1:4" x14ac:dyDescent="0.25">
      <c r="A22036" s="1">
        <v>45912.020833333336</v>
      </c>
      <c r="B22036">
        <v>22.6</v>
      </c>
      <c r="D22036" s="1"/>
    </row>
    <row r="22037" spans="1:4" x14ac:dyDescent="0.25">
      <c r="A22037" s="1">
        <v>45912.027777777781</v>
      </c>
      <c r="B22037">
        <v>22.2</v>
      </c>
      <c r="D22037" s="1"/>
    </row>
    <row r="22038" spans="1:4" x14ac:dyDescent="0.25">
      <c r="A22038" s="1">
        <v>45912.034722222219</v>
      </c>
      <c r="B22038">
        <v>22.5</v>
      </c>
      <c r="D22038" s="1"/>
    </row>
    <row r="22039" spans="1:4" x14ac:dyDescent="0.25">
      <c r="A22039" s="1">
        <v>45912.041666666664</v>
      </c>
      <c r="B22039">
        <v>22.4</v>
      </c>
      <c r="D22039" s="1"/>
    </row>
    <row r="22040" spans="1:4" x14ac:dyDescent="0.25">
      <c r="A22040" s="1">
        <v>45912.048611111109</v>
      </c>
      <c r="B22040">
        <v>22</v>
      </c>
      <c r="D22040" s="1"/>
    </row>
    <row r="22041" spans="1:4" x14ac:dyDescent="0.25">
      <c r="A22041" s="1">
        <v>45912.055555555555</v>
      </c>
      <c r="B22041">
        <v>21.8</v>
      </c>
      <c r="D22041" s="1"/>
    </row>
    <row r="22042" spans="1:4" x14ac:dyDescent="0.25">
      <c r="A22042" s="1">
        <v>45912.0625</v>
      </c>
      <c r="B22042">
        <v>21.8</v>
      </c>
      <c r="D22042" s="1"/>
    </row>
    <row r="22043" spans="1:4" x14ac:dyDescent="0.25">
      <c r="A22043" s="1">
        <v>45912.069444444445</v>
      </c>
      <c r="B22043">
        <v>21.4</v>
      </c>
      <c r="D22043" s="1"/>
    </row>
    <row r="22044" spans="1:4" x14ac:dyDescent="0.25">
      <c r="A22044" s="1">
        <v>45912.076388888891</v>
      </c>
      <c r="B22044">
        <v>21.5</v>
      </c>
      <c r="D22044" s="1"/>
    </row>
    <row r="22045" spans="1:4" x14ac:dyDescent="0.25">
      <c r="A22045" s="1">
        <v>45912.083333333336</v>
      </c>
      <c r="B22045">
        <v>21.3</v>
      </c>
      <c r="D22045" s="1"/>
    </row>
    <row r="22046" spans="1:4" x14ac:dyDescent="0.25">
      <c r="A22046" s="1">
        <v>45912.090277777781</v>
      </c>
      <c r="B22046">
        <v>20.9</v>
      </c>
      <c r="D22046" s="1"/>
    </row>
    <row r="22047" spans="1:4" x14ac:dyDescent="0.25">
      <c r="A22047" s="1">
        <v>45912.097222222219</v>
      </c>
      <c r="B22047">
        <v>20.9</v>
      </c>
      <c r="D22047" s="1"/>
    </row>
    <row r="22048" spans="1:4" x14ac:dyDescent="0.25">
      <c r="A22048" s="1">
        <v>45912.104166666664</v>
      </c>
      <c r="B22048">
        <v>21.1</v>
      </c>
      <c r="D22048" s="1"/>
    </row>
    <row r="22049" spans="1:4" x14ac:dyDescent="0.25">
      <c r="A22049" s="1">
        <v>45912.111111111109</v>
      </c>
      <c r="B22049">
        <v>20.6</v>
      </c>
      <c r="D22049" s="1"/>
    </row>
    <row r="22050" spans="1:4" x14ac:dyDescent="0.25">
      <c r="A22050" s="1">
        <v>45912.118055555555</v>
      </c>
      <c r="B22050">
        <v>21.1</v>
      </c>
      <c r="D22050" s="1"/>
    </row>
    <row r="22051" spans="1:4" x14ac:dyDescent="0.25">
      <c r="A22051" s="1">
        <v>45912.125</v>
      </c>
      <c r="B22051">
        <v>21.2</v>
      </c>
      <c r="D22051" s="1"/>
    </row>
    <row r="22052" spans="1:4" x14ac:dyDescent="0.25">
      <c r="A22052" s="1">
        <v>45912.131944444445</v>
      </c>
      <c r="B22052">
        <v>20.5</v>
      </c>
      <c r="D22052" s="1"/>
    </row>
    <row r="22053" spans="1:4" x14ac:dyDescent="0.25">
      <c r="A22053" s="1">
        <v>45912.138888888891</v>
      </c>
      <c r="B22053">
        <v>20.9</v>
      </c>
      <c r="D22053" s="1"/>
    </row>
    <row r="22054" spans="1:4" x14ac:dyDescent="0.25">
      <c r="A22054" s="1">
        <v>45912.145833333336</v>
      </c>
      <c r="B22054">
        <v>20.6</v>
      </c>
      <c r="D22054" s="1"/>
    </row>
    <row r="22055" spans="1:4" x14ac:dyDescent="0.25">
      <c r="A22055" s="1">
        <v>45912.152777777781</v>
      </c>
      <c r="B22055">
        <v>20.399999999999999</v>
      </c>
      <c r="D22055" s="1"/>
    </row>
    <row r="22056" spans="1:4" x14ac:dyDescent="0.25">
      <c r="A22056" s="1">
        <v>45912.159722222219</v>
      </c>
      <c r="B22056">
        <v>20.399999999999999</v>
      </c>
      <c r="D22056" s="1"/>
    </row>
    <row r="22057" spans="1:4" x14ac:dyDescent="0.25">
      <c r="A22057" s="1">
        <v>45912.166666666664</v>
      </c>
      <c r="B22057">
        <v>20.2</v>
      </c>
      <c r="D22057" s="1"/>
    </row>
    <row r="22058" spans="1:4" x14ac:dyDescent="0.25">
      <c r="A22058" s="1">
        <v>45912.173611111109</v>
      </c>
      <c r="B22058">
        <v>20.3</v>
      </c>
      <c r="D22058" s="1"/>
    </row>
    <row r="22059" spans="1:4" x14ac:dyDescent="0.25">
      <c r="A22059" s="1">
        <v>45912.180555555555</v>
      </c>
      <c r="B22059">
        <v>20.399999999999999</v>
      </c>
      <c r="D22059" s="1"/>
    </row>
    <row r="22060" spans="1:4" x14ac:dyDescent="0.25">
      <c r="A22060" s="1">
        <v>45912.1875</v>
      </c>
      <c r="B22060">
        <v>20.6</v>
      </c>
      <c r="D22060" s="1"/>
    </row>
    <row r="22061" spans="1:4" x14ac:dyDescent="0.25">
      <c r="A22061" s="1">
        <v>45912.194444444445</v>
      </c>
      <c r="B22061">
        <v>20.100000000000001</v>
      </c>
      <c r="D22061" s="1"/>
    </row>
    <row r="22062" spans="1:4" x14ac:dyDescent="0.25">
      <c r="A22062" s="1">
        <v>45912.201388888891</v>
      </c>
      <c r="B22062">
        <v>20.399999999999999</v>
      </c>
      <c r="D22062" s="1"/>
    </row>
    <row r="22063" spans="1:4" x14ac:dyDescent="0.25">
      <c r="A22063" s="1">
        <v>45912.208333333336</v>
      </c>
      <c r="B22063">
        <v>20.399999999999999</v>
      </c>
      <c r="D22063" s="1"/>
    </row>
    <row r="22064" spans="1:4" x14ac:dyDescent="0.25">
      <c r="A22064" s="1">
        <v>45912.215277777781</v>
      </c>
      <c r="B22064">
        <v>20.399999999999999</v>
      </c>
      <c r="D22064" s="1"/>
    </row>
    <row r="22065" spans="1:4" x14ac:dyDescent="0.25">
      <c r="A22065" s="1">
        <v>45912.222222222219</v>
      </c>
      <c r="B22065">
        <v>20.399999999999999</v>
      </c>
      <c r="D22065" s="1"/>
    </row>
    <row r="22066" spans="1:4" x14ac:dyDescent="0.25">
      <c r="A22066" s="1">
        <v>45912.229166666664</v>
      </c>
      <c r="B22066">
        <v>20.5</v>
      </c>
      <c r="D22066" s="1"/>
    </row>
    <row r="22067" spans="1:4" x14ac:dyDescent="0.25">
      <c r="A22067" s="1">
        <v>45912.236111111109</v>
      </c>
      <c r="B22067">
        <v>20.9</v>
      </c>
      <c r="D22067" s="1"/>
    </row>
    <row r="22068" spans="1:4" x14ac:dyDescent="0.25">
      <c r="A22068" s="1">
        <v>45912.243055555555</v>
      </c>
      <c r="B22068">
        <v>20.7</v>
      </c>
      <c r="D22068" s="1"/>
    </row>
    <row r="22069" spans="1:4" x14ac:dyDescent="0.25">
      <c r="A22069" s="1">
        <v>45912.25</v>
      </c>
      <c r="B22069">
        <v>20.8</v>
      </c>
      <c r="D22069" s="1"/>
    </row>
    <row r="22070" spans="1:4" x14ac:dyDescent="0.25">
      <c r="A22070" s="1">
        <v>45912.256944444445</v>
      </c>
      <c r="B22070">
        <v>20.9</v>
      </c>
      <c r="D22070" s="1"/>
    </row>
    <row r="22071" spans="1:4" x14ac:dyDescent="0.25">
      <c r="A22071" s="1">
        <v>45912.263888888891</v>
      </c>
      <c r="B22071">
        <v>21.6</v>
      </c>
      <c r="D22071" s="1"/>
    </row>
    <row r="22072" spans="1:4" x14ac:dyDescent="0.25">
      <c r="A22072" s="1">
        <v>45912.270833333336</v>
      </c>
      <c r="B22072">
        <v>22</v>
      </c>
      <c r="D22072" s="1"/>
    </row>
    <row r="22073" spans="1:4" x14ac:dyDescent="0.25">
      <c r="A22073" s="1">
        <v>45912.277777777781</v>
      </c>
      <c r="B22073">
        <v>22.2</v>
      </c>
      <c r="D22073" s="1"/>
    </row>
    <row r="22074" spans="1:4" x14ac:dyDescent="0.25">
      <c r="A22074" s="1">
        <v>45912.284722222219</v>
      </c>
      <c r="B22074">
        <v>22.6</v>
      </c>
      <c r="D22074" s="1"/>
    </row>
    <row r="22075" spans="1:4" x14ac:dyDescent="0.25">
      <c r="A22075" s="1">
        <v>45912.291666666664</v>
      </c>
      <c r="B22075">
        <v>22.9</v>
      </c>
      <c r="D22075" s="1"/>
    </row>
    <row r="22076" spans="1:4" x14ac:dyDescent="0.25">
      <c r="A22076" s="1">
        <v>45912.298611111109</v>
      </c>
      <c r="B22076">
        <v>23.6</v>
      </c>
      <c r="D22076" s="1"/>
    </row>
    <row r="22077" spans="1:4" x14ac:dyDescent="0.25">
      <c r="A22077" s="1">
        <v>45912.305555555555</v>
      </c>
      <c r="B22077">
        <v>23.9</v>
      </c>
      <c r="D22077" s="1"/>
    </row>
    <row r="22078" spans="1:4" x14ac:dyDescent="0.25">
      <c r="A22078" s="1">
        <v>45912.3125</v>
      </c>
      <c r="B22078">
        <v>24.2</v>
      </c>
      <c r="D22078" s="1"/>
    </row>
    <row r="22079" spans="1:4" x14ac:dyDescent="0.25">
      <c r="A22079" s="1">
        <v>45912.319444444445</v>
      </c>
      <c r="B22079">
        <v>24.5</v>
      </c>
      <c r="D22079" s="1"/>
    </row>
    <row r="22080" spans="1:4" x14ac:dyDescent="0.25">
      <c r="A22080" s="1">
        <v>45912.326388888891</v>
      </c>
      <c r="B22080">
        <v>24.8</v>
      </c>
      <c r="D22080" s="1"/>
    </row>
    <row r="22081" spans="1:4" x14ac:dyDescent="0.25">
      <c r="A22081" s="1">
        <v>45912.333333333336</v>
      </c>
      <c r="B22081">
        <v>24.9</v>
      </c>
      <c r="D22081" s="1"/>
    </row>
    <row r="22082" spans="1:4" x14ac:dyDescent="0.25">
      <c r="A22082" s="1">
        <v>45912.340277777781</v>
      </c>
      <c r="B22082">
        <v>25.2</v>
      </c>
      <c r="D22082" s="1"/>
    </row>
    <row r="22083" spans="1:4" x14ac:dyDescent="0.25">
      <c r="A22083" s="1">
        <v>45912.347222222219</v>
      </c>
      <c r="B22083">
        <v>25.4</v>
      </c>
      <c r="D22083" s="1"/>
    </row>
    <row r="22084" spans="1:4" x14ac:dyDescent="0.25">
      <c r="A22084" s="1">
        <v>45912.354166666664</v>
      </c>
      <c r="B22084">
        <v>26.3</v>
      </c>
      <c r="D22084" s="1"/>
    </row>
    <row r="22085" spans="1:4" x14ac:dyDescent="0.25">
      <c r="A22085" s="1">
        <v>45912.361111111109</v>
      </c>
      <c r="B22085">
        <v>27.3</v>
      </c>
      <c r="D22085" s="1"/>
    </row>
    <row r="22086" spans="1:4" x14ac:dyDescent="0.25">
      <c r="A22086" s="1">
        <v>45912.368055555555</v>
      </c>
      <c r="B22086">
        <v>26.5</v>
      </c>
      <c r="D22086" s="1"/>
    </row>
    <row r="22087" spans="1:4" x14ac:dyDescent="0.25">
      <c r="A22087" s="1">
        <v>45912.375</v>
      </c>
      <c r="B22087">
        <v>26.3</v>
      </c>
      <c r="D22087" s="1"/>
    </row>
    <row r="22088" spans="1:4" x14ac:dyDescent="0.25">
      <c r="A22088" s="1">
        <v>45912.381944444445</v>
      </c>
      <c r="B22088">
        <v>26.4</v>
      </c>
      <c r="D22088" s="1"/>
    </row>
    <row r="22089" spans="1:4" x14ac:dyDescent="0.25">
      <c r="A22089" s="1">
        <v>45912.388888888891</v>
      </c>
      <c r="B22089">
        <v>26.2</v>
      </c>
      <c r="D22089" s="1"/>
    </row>
    <row r="22090" spans="1:4" x14ac:dyDescent="0.25">
      <c r="A22090" s="1">
        <v>45912.395833333336</v>
      </c>
      <c r="B22090">
        <v>25.9</v>
      </c>
      <c r="D22090" s="1"/>
    </row>
    <row r="22091" spans="1:4" x14ac:dyDescent="0.25">
      <c r="A22091" s="1">
        <v>45912.402777777781</v>
      </c>
      <c r="B22091">
        <v>25.9</v>
      </c>
      <c r="D22091" s="1"/>
    </row>
    <row r="22092" spans="1:4" x14ac:dyDescent="0.25">
      <c r="A22092" s="1">
        <v>45912.409722222219</v>
      </c>
      <c r="B22092">
        <v>25.7</v>
      </c>
      <c r="D22092" s="1"/>
    </row>
    <row r="22093" spans="1:4" x14ac:dyDescent="0.25">
      <c r="A22093" s="1">
        <v>45912.416666666664</v>
      </c>
      <c r="B22093">
        <v>25.8</v>
      </c>
      <c r="D22093" s="1"/>
    </row>
    <row r="22094" spans="1:4" x14ac:dyDescent="0.25">
      <c r="A22094" s="1">
        <v>45912.423611111109</v>
      </c>
      <c r="B22094">
        <v>26.2</v>
      </c>
      <c r="D22094" s="1"/>
    </row>
    <row r="22095" spans="1:4" x14ac:dyDescent="0.25">
      <c r="A22095" s="1">
        <v>45912.430555555555</v>
      </c>
      <c r="B22095">
        <v>26</v>
      </c>
      <c r="D22095" s="1"/>
    </row>
    <row r="22096" spans="1:4" x14ac:dyDescent="0.25">
      <c r="A22096" s="1">
        <v>45912.4375</v>
      </c>
      <c r="B22096">
        <v>26.2</v>
      </c>
      <c r="D22096" s="1"/>
    </row>
    <row r="22097" spans="1:4" x14ac:dyDescent="0.25">
      <c r="A22097" s="1">
        <v>45912.444444444445</v>
      </c>
      <c r="B22097">
        <v>26.4</v>
      </c>
      <c r="D22097" s="1"/>
    </row>
    <row r="22098" spans="1:4" x14ac:dyDescent="0.25">
      <c r="A22098" s="1">
        <v>45912.451388888891</v>
      </c>
      <c r="B22098">
        <v>26.2</v>
      </c>
      <c r="D22098" s="1"/>
    </row>
    <row r="22099" spans="1:4" x14ac:dyDescent="0.25">
      <c r="A22099" s="1">
        <v>45912.458333333336</v>
      </c>
      <c r="B22099">
        <v>26.2</v>
      </c>
      <c r="D22099" s="1"/>
    </row>
    <row r="22100" spans="1:4" x14ac:dyDescent="0.25">
      <c r="A22100" s="1">
        <v>45912.465277777781</v>
      </c>
      <c r="B22100">
        <v>26.4</v>
      </c>
      <c r="D22100" s="1"/>
    </row>
    <row r="22101" spans="1:4" x14ac:dyDescent="0.25">
      <c r="A22101" s="1">
        <v>45912.472222222219</v>
      </c>
      <c r="B22101">
        <v>26.4</v>
      </c>
      <c r="D22101" s="1"/>
    </row>
    <row r="22102" spans="1:4" x14ac:dyDescent="0.25">
      <c r="A22102" s="1">
        <v>45912.479166666664</v>
      </c>
      <c r="B22102">
        <v>26.5</v>
      </c>
      <c r="D22102" s="1"/>
    </row>
    <row r="22103" spans="1:4" x14ac:dyDescent="0.25">
      <c r="A22103" s="1">
        <v>45912.486111111109</v>
      </c>
      <c r="B22103">
        <v>26.3</v>
      </c>
      <c r="D22103" s="1"/>
    </row>
    <row r="22104" spans="1:4" x14ac:dyDescent="0.25">
      <c r="A22104" s="1">
        <v>45912.493055555555</v>
      </c>
      <c r="B22104">
        <v>26.5</v>
      </c>
      <c r="D22104" s="1"/>
    </row>
    <row r="22105" spans="1:4" x14ac:dyDescent="0.25">
      <c r="A22105" s="1">
        <v>45912.5</v>
      </c>
      <c r="B22105">
        <v>26.5</v>
      </c>
      <c r="D22105" s="1"/>
    </row>
    <row r="22106" spans="1:4" x14ac:dyDescent="0.25">
      <c r="A22106" s="1">
        <v>45912.506944444445</v>
      </c>
      <c r="B22106">
        <v>26.7</v>
      </c>
      <c r="D22106" s="1"/>
    </row>
    <row r="22107" spans="1:4" x14ac:dyDescent="0.25">
      <c r="A22107" s="1">
        <v>45912.513888888891</v>
      </c>
      <c r="B22107">
        <v>26.9</v>
      </c>
      <c r="D22107" s="1"/>
    </row>
    <row r="22108" spans="1:4" x14ac:dyDescent="0.25">
      <c r="A22108" s="1">
        <v>45912.520833333336</v>
      </c>
      <c r="B22108">
        <v>27</v>
      </c>
      <c r="D22108" s="1"/>
    </row>
    <row r="22109" spans="1:4" x14ac:dyDescent="0.25">
      <c r="A22109" s="1">
        <v>45912.527777777781</v>
      </c>
      <c r="B22109">
        <v>26.8</v>
      </c>
      <c r="D22109" s="1"/>
    </row>
    <row r="22110" spans="1:4" x14ac:dyDescent="0.25">
      <c r="A22110" s="1">
        <v>45912.534722222219</v>
      </c>
      <c r="B22110">
        <v>26.8</v>
      </c>
      <c r="D22110" s="1"/>
    </row>
    <row r="22111" spans="1:4" x14ac:dyDescent="0.25">
      <c r="A22111" s="1">
        <v>45912.541666666664</v>
      </c>
      <c r="B22111">
        <v>26.9</v>
      </c>
      <c r="D22111" s="1"/>
    </row>
    <row r="22112" spans="1:4" x14ac:dyDescent="0.25">
      <c r="A22112" s="1">
        <v>45912.548611111109</v>
      </c>
      <c r="B22112">
        <v>26.7</v>
      </c>
      <c r="D22112" s="1"/>
    </row>
    <row r="22113" spans="1:4" x14ac:dyDescent="0.25">
      <c r="A22113" s="1">
        <v>45912.555555555555</v>
      </c>
      <c r="B22113">
        <v>26.7</v>
      </c>
      <c r="D22113" s="1"/>
    </row>
    <row r="22114" spans="1:4" x14ac:dyDescent="0.25">
      <c r="A22114" s="1">
        <v>45912.5625</v>
      </c>
      <c r="B22114">
        <v>26.9</v>
      </c>
      <c r="D22114" s="1"/>
    </row>
    <row r="22115" spans="1:4" x14ac:dyDescent="0.25">
      <c r="A22115" s="1">
        <v>45912.569444444445</v>
      </c>
      <c r="B22115">
        <v>27</v>
      </c>
      <c r="D22115" s="1"/>
    </row>
    <row r="22116" spans="1:4" x14ac:dyDescent="0.25">
      <c r="A22116" s="1">
        <v>45912.576388888891</v>
      </c>
      <c r="B22116">
        <v>27.1</v>
      </c>
      <c r="D22116" s="1"/>
    </row>
    <row r="22117" spans="1:4" x14ac:dyDescent="0.25">
      <c r="A22117" s="1">
        <v>45912.583333333336</v>
      </c>
      <c r="B22117">
        <v>27</v>
      </c>
      <c r="D22117" s="1"/>
    </row>
    <row r="22118" spans="1:4" x14ac:dyDescent="0.25">
      <c r="A22118" s="1">
        <v>45912.590277777781</v>
      </c>
      <c r="B22118">
        <v>27</v>
      </c>
      <c r="D22118" s="1"/>
    </row>
    <row r="22119" spans="1:4" x14ac:dyDescent="0.25">
      <c r="A22119" s="1">
        <v>45912.597222222219</v>
      </c>
      <c r="B22119">
        <v>27</v>
      </c>
      <c r="D22119" s="1"/>
    </row>
    <row r="22120" spans="1:4" x14ac:dyDescent="0.25">
      <c r="A22120" s="1">
        <v>45912.604166666664</v>
      </c>
      <c r="B22120">
        <v>27</v>
      </c>
      <c r="D22120" s="1"/>
    </row>
    <row r="22121" spans="1:4" x14ac:dyDescent="0.25">
      <c r="A22121" s="1">
        <v>45912.611111111109</v>
      </c>
      <c r="B22121">
        <v>27</v>
      </c>
      <c r="D22121" s="1"/>
    </row>
    <row r="22122" spans="1:4" x14ac:dyDescent="0.25">
      <c r="A22122" s="1">
        <v>45912.618055555555</v>
      </c>
      <c r="B22122">
        <v>27</v>
      </c>
      <c r="D22122" s="1"/>
    </row>
    <row r="22123" spans="1:4" x14ac:dyDescent="0.25">
      <c r="A22123" s="1">
        <v>45912.625</v>
      </c>
      <c r="B22123">
        <v>27</v>
      </c>
      <c r="D22123" s="1"/>
    </row>
    <row r="22124" spans="1:4" x14ac:dyDescent="0.25">
      <c r="A22124" s="1">
        <v>45912.631944444445</v>
      </c>
      <c r="B22124">
        <v>27.2</v>
      </c>
      <c r="D22124" s="1"/>
    </row>
    <row r="22125" spans="1:4" x14ac:dyDescent="0.25">
      <c r="A22125" s="1">
        <v>45912.638888888891</v>
      </c>
      <c r="B22125">
        <v>27</v>
      </c>
      <c r="D22125" s="1"/>
    </row>
    <row r="22126" spans="1:4" x14ac:dyDescent="0.25">
      <c r="A22126" s="1">
        <v>45912.645833333336</v>
      </c>
      <c r="B22126">
        <v>27.2</v>
      </c>
      <c r="D22126" s="1"/>
    </row>
    <row r="22127" spans="1:4" x14ac:dyDescent="0.25">
      <c r="A22127" s="1">
        <v>45912.652777777781</v>
      </c>
      <c r="B22127">
        <v>27</v>
      </c>
      <c r="D22127" s="1"/>
    </row>
    <row r="22128" spans="1:4" x14ac:dyDescent="0.25">
      <c r="A22128" s="1">
        <v>45912.659722222219</v>
      </c>
      <c r="B22128">
        <v>26.7</v>
      </c>
      <c r="D22128" s="1"/>
    </row>
    <row r="22129" spans="1:4" x14ac:dyDescent="0.25">
      <c r="A22129" s="1">
        <v>45912.666666666664</v>
      </c>
      <c r="B22129">
        <v>26.6</v>
      </c>
      <c r="D22129" s="1"/>
    </row>
    <row r="22130" spans="1:4" x14ac:dyDescent="0.25">
      <c r="A22130" s="1">
        <v>45912.673611111109</v>
      </c>
      <c r="B22130">
        <v>26.7</v>
      </c>
      <c r="D22130" s="1"/>
    </row>
    <row r="22131" spans="1:4" x14ac:dyDescent="0.25">
      <c r="A22131" s="1">
        <v>45912.680555555555</v>
      </c>
      <c r="B22131">
        <v>26.8</v>
      </c>
      <c r="D22131" s="1"/>
    </row>
    <row r="22132" spans="1:4" x14ac:dyDescent="0.25">
      <c r="A22132" s="1">
        <v>45912.6875</v>
      </c>
      <c r="B22132">
        <v>26.6</v>
      </c>
      <c r="D22132" s="1"/>
    </row>
    <row r="22133" spans="1:4" x14ac:dyDescent="0.25">
      <c r="A22133" s="1">
        <v>45912.694444444445</v>
      </c>
      <c r="B22133">
        <v>26.9</v>
      </c>
      <c r="D22133" s="1"/>
    </row>
    <row r="22134" spans="1:4" x14ac:dyDescent="0.25">
      <c r="A22134" s="1">
        <v>45912.701388888891</v>
      </c>
      <c r="B22134">
        <v>27</v>
      </c>
      <c r="D22134" s="1"/>
    </row>
    <row r="22135" spans="1:4" x14ac:dyDescent="0.25">
      <c r="A22135" s="1">
        <v>45912.708333333336</v>
      </c>
      <c r="B22135">
        <v>27</v>
      </c>
      <c r="D22135" s="1"/>
    </row>
    <row r="22136" spans="1:4" x14ac:dyDescent="0.25">
      <c r="A22136" s="1">
        <v>45912.715277777781</v>
      </c>
      <c r="B22136">
        <v>27</v>
      </c>
      <c r="D22136" s="1"/>
    </row>
    <row r="22137" spans="1:4" x14ac:dyDescent="0.25">
      <c r="A22137" s="1">
        <v>45912.722222222219</v>
      </c>
      <c r="B22137">
        <v>26.8</v>
      </c>
      <c r="D22137" s="1"/>
    </row>
    <row r="22138" spans="1:4" x14ac:dyDescent="0.25">
      <c r="A22138" s="1">
        <v>45912.729166666664</v>
      </c>
      <c r="B22138">
        <v>26.7</v>
      </c>
      <c r="D22138" s="1"/>
    </row>
    <row r="22139" spans="1:4" x14ac:dyDescent="0.25">
      <c r="A22139" s="1">
        <v>45912.736111111109</v>
      </c>
      <c r="B22139">
        <v>26.4</v>
      </c>
      <c r="D22139" s="1"/>
    </row>
    <row r="22140" spans="1:4" x14ac:dyDescent="0.25">
      <c r="A22140" s="1">
        <v>45912.743055555555</v>
      </c>
      <c r="B22140">
        <v>26.4</v>
      </c>
      <c r="D22140" s="1"/>
    </row>
    <row r="22141" spans="1:4" x14ac:dyDescent="0.25">
      <c r="A22141" s="1">
        <v>45912.75</v>
      </c>
      <c r="B22141">
        <v>26.3</v>
      </c>
      <c r="D22141" s="1"/>
    </row>
    <row r="22142" spans="1:4" x14ac:dyDescent="0.25">
      <c r="A22142" s="1">
        <v>45912.756944444445</v>
      </c>
      <c r="B22142">
        <v>26.1</v>
      </c>
      <c r="D22142" s="1"/>
    </row>
    <row r="22143" spans="1:4" x14ac:dyDescent="0.25">
      <c r="A22143" s="1">
        <v>45912.763888888891</v>
      </c>
      <c r="B22143">
        <v>26.1</v>
      </c>
      <c r="D22143" s="1"/>
    </row>
    <row r="22144" spans="1:4" x14ac:dyDescent="0.25">
      <c r="A22144" s="1">
        <v>45912.770833333336</v>
      </c>
      <c r="B22144">
        <v>25.9</v>
      </c>
      <c r="D22144" s="1"/>
    </row>
    <row r="22145" spans="1:4" x14ac:dyDescent="0.25">
      <c r="A22145" s="1">
        <v>45912.777777777781</v>
      </c>
      <c r="B22145">
        <v>25.8</v>
      </c>
      <c r="D22145" s="1"/>
    </row>
    <row r="22146" spans="1:4" x14ac:dyDescent="0.25">
      <c r="A22146" s="1">
        <v>45912.784722222219</v>
      </c>
      <c r="B22146">
        <v>25.7</v>
      </c>
      <c r="D22146" s="1"/>
    </row>
    <row r="22147" spans="1:4" x14ac:dyDescent="0.25">
      <c r="A22147" s="1">
        <v>45912.791666666664</v>
      </c>
      <c r="B22147">
        <v>25.5</v>
      </c>
      <c r="D22147" s="1"/>
    </row>
    <row r="22148" spans="1:4" x14ac:dyDescent="0.25">
      <c r="A22148" s="1">
        <v>45912.798611111109</v>
      </c>
      <c r="B22148">
        <v>25.5</v>
      </c>
      <c r="D22148" s="1"/>
    </row>
    <row r="22149" spans="1:4" x14ac:dyDescent="0.25">
      <c r="A22149" s="1">
        <v>45912.805555555555</v>
      </c>
      <c r="B22149">
        <v>25.4</v>
      </c>
      <c r="D22149" s="1"/>
    </row>
    <row r="22150" spans="1:4" x14ac:dyDescent="0.25">
      <c r="A22150" s="1">
        <v>45912.8125</v>
      </c>
      <c r="B22150">
        <v>25.3</v>
      </c>
      <c r="D22150" s="1"/>
    </row>
    <row r="22151" spans="1:4" x14ac:dyDescent="0.25">
      <c r="A22151" s="1">
        <v>45912.819444444445</v>
      </c>
      <c r="B22151">
        <v>25.2</v>
      </c>
      <c r="D22151" s="1"/>
    </row>
    <row r="22152" spans="1:4" x14ac:dyDescent="0.25">
      <c r="A22152" s="1">
        <v>45912.826388888891</v>
      </c>
      <c r="B22152">
        <v>25.1</v>
      </c>
      <c r="D22152" s="1"/>
    </row>
    <row r="22153" spans="1:4" x14ac:dyDescent="0.25">
      <c r="A22153" s="1">
        <v>45912.833333333336</v>
      </c>
      <c r="B22153">
        <v>25.1</v>
      </c>
      <c r="D22153" s="1"/>
    </row>
    <row r="22154" spans="1:4" x14ac:dyDescent="0.25">
      <c r="A22154" s="1">
        <v>45912.840277777781</v>
      </c>
      <c r="B22154">
        <v>24.9</v>
      </c>
      <c r="D22154" s="1"/>
    </row>
    <row r="22155" spans="1:4" x14ac:dyDescent="0.25">
      <c r="A22155" s="1">
        <v>45912.847222222219</v>
      </c>
      <c r="B22155">
        <v>24.5</v>
      </c>
      <c r="D22155" s="1"/>
    </row>
    <row r="22156" spans="1:4" x14ac:dyDescent="0.25">
      <c r="A22156" s="1">
        <v>45912.854166666664</v>
      </c>
      <c r="B22156">
        <v>24.7</v>
      </c>
      <c r="D22156" s="1"/>
    </row>
    <row r="22157" spans="1:4" x14ac:dyDescent="0.25">
      <c r="A22157" s="1">
        <v>45912.861111111109</v>
      </c>
      <c r="B22157">
        <v>24.9</v>
      </c>
      <c r="D22157" s="1"/>
    </row>
    <row r="22158" spans="1:4" x14ac:dyDescent="0.25">
      <c r="A22158" s="1">
        <v>45912.868055555555</v>
      </c>
      <c r="B22158">
        <v>25</v>
      </c>
      <c r="D22158" s="1"/>
    </row>
    <row r="22159" spans="1:4" x14ac:dyDescent="0.25">
      <c r="A22159" s="1">
        <v>45912.875</v>
      </c>
      <c r="B22159">
        <v>25</v>
      </c>
      <c r="D22159" s="1"/>
    </row>
    <row r="22160" spans="1:4" x14ac:dyDescent="0.25">
      <c r="A22160" s="1">
        <v>45912.881944444445</v>
      </c>
      <c r="B22160">
        <v>24.7</v>
      </c>
      <c r="D22160" s="1"/>
    </row>
    <row r="22161" spans="1:4" x14ac:dyDescent="0.25">
      <c r="A22161" s="1">
        <v>45912.888888888891</v>
      </c>
      <c r="B22161">
        <v>24.9</v>
      </c>
      <c r="D22161" s="1"/>
    </row>
    <row r="22162" spans="1:4" x14ac:dyDescent="0.25">
      <c r="A22162" s="1">
        <v>45912.895833333336</v>
      </c>
      <c r="B22162">
        <v>24.7</v>
      </c>
      <c r="D22162" s="1"/>
    </row>
    <row r="22163" spans="1:4" x14ac:dyDescent="0.25">
      <c r="A22163" s="1">
        <v>45912.902777777781</v>
      </c>
      <c r="B22163">
        <v>24.3</v>
      </c>
      <c r="D22163" s="1"/>
    </row>
    <row r="22164" spans="1:4" x14ac:dyDescent="0.25">
      <c r="A22164" s="1">
        <v>45912.909722222219</v>
      </c>
      <c r="B22164">
        <v>24.4</v>
      </c>
      <c r="D22164" s="1"/>
    </row>
    <row r="22165" spans="1:4" x14ac:dyDescent="0.25">
      <c r="A22165" s="1">
        <v>45912.916666666664</v>
      </c>
      <c r="B22165">
        <v>24.1</v>
      </c>
      <c r="D22165" s="1"/>
    </row>
    <row r="22166" spans="1:4" x14ac:dyDescent="0.25">
      <c r="A22166" s="1">
        <v>45912.923611111109</v>
      </c>
      <c r="B22166">
        <v>24.1</v>
      </c>
      <c r="D22166" s="1"/>
    </row>
    <row r="22167" spans="1:4" x14ac:dyDescent="0.25">
      <c r="A22167" s="1">
        <v>45912.930555555555</v>
      </c>
      <c r="B22167">
        <v>24</v>
      </c>
      <c r="D22167" s="1"/>
    </row>
    <row r="22168" spans="1:4" x14ac:dyDescent="0.25">
      <c r="A22168" s="1">
        <v>45912.9375</v>
      </c>
      <c r="B22168">
        <v>24</v>
      </c>
      <c r="D22168" s="1"/>
    </row>
    <row r="22169" spans="1:4" x14ac:dyDescent="0.25">
      <c r="A22169" s="1">
        <v>45912.944444444445</v>
      </c>
      <c r="B22169">
        <v>24.2</v>
      </c>
      <c r="D22169" s="1"/>
    </row>
    <row r="22170" spans="1:4" x14ac:dyDescent="0.25">
      <c r="A22170" s="1">
        <v>45912.951388888891</v>
      </c>
      <c r="B22170">
        <v>24.2</v>
      </c>
      <c r="D22170" s="1"/>
    </row>
    <row r="22171" spans="1:4" x14ac:dyDescent="0.25">
      <c r="A22171" s="1">
        <v>45912.958333333336</v>
      </c>
      <c r="B22171">
        <v>24.1</v>
      </c>
      <c r="D22171" s="1"/>
    </row>
    <row r="22172" spans="1:4" x14ac:dyDescent="0.25">
      <c r="A22172" s="1">
        <v>45912.965277777781</v>
      </c>
      <c r="B22172">
        <v>24.4</v>
      </c>
      <c r="D22172" s="1"/>
    </row>
    <row r="22173" spans="1:4" x14ac:dyDescent="0.25">
      <c r="A22173" s="1">
        <v>45912.972222222219</v>
      </c>
      <c r="B22173">
        <v>24.5</v>
      </c>
      <c r="D22173" s="1"/>
    </row>
    <row r="22174" spans="1:4" x14ac:dyDescent="0.25">
      <c r="A22174" s="1">
        <v>45912.979166666664</v>
      </c>
      <c r="B22174">
        <v>24.3</v>
      </c>
      <c r="D22174" s="1"/>
    </row>
    <row r="22175" spans="1:4" x14ac:dyDescent="0.25">
      <c r="A22175" s="1">
        <v>45912.986111111109</v>
      </c>
      <c r="B22175">
        <v>24.5</v>
      </c>
      <c r="D22175" s="1"/>
    </row>
    <row r="22176" spans="1:4" x14ac:dyDescent="0.25">
      <c r="A22176" s="1">
        <v>45912.993055555555</v>
      </c>
      <c r="B22176">
        <v>24</v>
      </c>
      <c r="D22176" s="1"/>
    </row>
    <row r="22177" spans="1:4" x14ac:dyDescent="0.25">
      <c r="A22177" s="1">
        <v>45913</v>
      </c>
      <c r="B22177">
        <v>24.3</v>
      </c>
      <c r="D22177" s="1"/>
    </row>
    <row r="22178" spans="1:4" x14ac:dyDescent="0.25">
      <c r="A22178" s="1">
        <v>45913.006944444445</v>
      </c>
      <c r="B22178">
        <v>24.3</v>
      </c>
      <c r="D22178" s="1"/>
    </row>
    <row r="22179" spans="1:4" x14ac:dyDescent="0.25">
      <c r="A22179" s="1">
        <v>45913.013888888891</v>
      </c>
      <c r="B22179">
        <v>24.2</v>
      </c>
      <c r="D22179" s="1"/>
    </row>
    <row r="22180" spans="1:4" x14ac:dyDescent="0.25">
      <c r="A22180" s="1">
        <v>45913.020833333336</v>
      </c>
      <c r="B22180">
        <v>24.1</v>
      </c>
      <c r="D22180" s="1"/>
    </row>
    <row r="22181" spans="1:4" x14ac:dyDescent="0.25">
      <c r="A22181" s="1">
        <v>45913.027777777781</v>
      </c>
      <c r="B22181">
        <v>23.9</v>
      </c>
      <c r="D22181" s="1"/>
    </row>
    <row r="22182" spans="1:4" x14ac:dyDescent="0.25">
      <c r="A22182" s="1">
        <v>45913.034722222219</v>
      </c>
      <c r="B22182">
        <v>23.3</v>
      </c>
      <c r="D22182" s="1"/>
    </row>
    <row r="22183" spans="1:4" x14ac:dyDescent="0.25">
      <c r="A22183" s="1">
        <v>45913.041666666664</v>
      </c>
      <c r="B22183">
        <v>23.4</v>
      </c>
      <c r="D22183" s="1"/>
    </row>
    <row r="22184" spans="1:4" x14ac:dyDescent="0.25">
      <c r="A22184" s="1">
        <v>45913.048611111109</v>
      </c>
      <c r="B22184">
        <v>23.6</v>
      </c>
      <c r="D22184" s="1"/>
    </row>
    <row r="22185" spans="1:4" x14ac:dyDescent="0.25">
      <c r="A22185" s="1">
        <v>45913.055555555555</v>
      </c>
      <c r="B22185">
        <v>23.6</v>
      </c>
      <c r="D22185" s="1"/>
    </row>
    <row r="22186" spans="1:4" x14ac:dyDescent="0.25">
      <c r="A22186" s="1">
        <v>45913.0625</v>
      </c>
      <c r="B22186">
        <v>23.7</v>
      </c>
      <c r="D22186" s="1"/>
    </row>
    <row r="22187" spans="1:4" x14ac:dyDescent="0.25">
      <c r="A22187" s="1">
        <v>45913.069444444445</v>
      </c>
      <c r="B22187">
        <v>23.7</v>
      </c>
      <c r="D22187" s="1"/>
    </row>
    <row r="22188" spans="1:4" x14ac:dyDescent="0.25">
      <c r="A22188" s="1">
        <v>45913.076388888891</v>
      </c>
      <c r="B22188">
        <v>23.7</v>
      </c>
      <c r="D22188" s="1"/>
    </row>
    <row r="22189" spans="1:4" x14ac:dyDescent="0.25">
      <c r="A22189" s="1">
        <v>45913.083333333336</v>
      </c>
      <c r="B22189">
        <v>23.5</v>
      </c>
      <c r="D22189" s="1"/>
    </row>
    <row r="22190" spans="1:4" x14ac:dyDescent="0.25">
      <c r="A22190" s="1">
        <v>45913.090277777781</v>
      </c>
      <c r="B22190">
        <v>23.5</v>
      </c>
      <c r="D22190" s="1"/>
    </row>
    <row r="22191" spans="1:4" x14ac:dyDescent="0.25">
      <c r="A22191" s="1">
        <v>45913.097222222219</v>
      </c>
      <c r="B22191">
        <v>23.2</v>
      </c>
      <c r="D22191" s="1"/>
    </row>
    <row r="22192" spans="1:4" x14ac:dyDescent="0.25">
      <c r="A22192" s="1">
        <v>45913.104166666664</v>
      </c>
      <c r="B22192">
        <v>23</v>
      </c>
      <c r="D22192" s="1"/>
    </row>
    <row r="22193" spans="1:4" x14ac:dyDescent="0.25">
      <c r="A22193" s="1">
        <v>45913.111111111109</v>
      </c>
      <c r="B22193">
        <v>23</v>
      </c>
      <c r="D22193" s="1"/>
    </row>
    <row r="22194" spans="1:4" x14ac:dyDescent="0.25">
      <c r="A22194" s="1">
        <v>45913.118055555555</v>
      </c>
      <c r="B22194">
        <v>22.9</v>
      </c>
      <c r="D22194" s="1"/>
    </row>
    <row r="22195" spans="1:4" x14ac:dyDescent="0.25">
      <c r="A22195" s="1">
        <v>45913.125</v>
      </c>
      <c r="B22195">
        <v>22.6</v>
      </c>
      <c r="D22195" s="1"/>
    </row>
    <row r="22196" spans="1:4" x14ac:dyDescent="0.25">
      <c r="A22196" s="1">
        <v>45913.131944444445</v>
      </c>
      <c r="B22196">
        <v>22.3</v>
      </c>
      <c r="D22196" s="1"/>
    </row>
    <row r="22197" spans="1:4" x14ac:dyDescent="0.25">
      <c r="A22197" s="1">
        <v>45913.138888888891</v>
      </c>
      <c r="B22197">
        <v>22.2</v>
      </c>
      <c r="D22197" s="1"/>
    </row>
    <row r="22198" spans="1:4" x14ac:dyDescent="0.25">
      <c r="A22198" s="1">
        <v>45913.145833333336</v>
      </c>
      <c r="B22198">
        <v>21.9</v>
      </c>
      <c r="D22198" s="1"/>
    </row>
    <row r="22199" spans="1:4" x14ac:dyDescent="0.25">
      <c r="A22199" s="1">
        <v>45913.152777777781</v>
      </c>
      <c r="B22199">
        <v>22.3</v>
      </c>
      <c r="D22199" s="1"/>
    </row>
    <row r="22200" spans="1:4" x14ac:dyDescent="0.25">
      <c r="A22200" s="1">
        <v>45913.159722222219</v>
      </c>
      <c r="B22200">
        <v>22.4</v>
      </c>
      <c r="D22200" s="1"/>
    </row>
    <row r="22201" spans="1:4" x14ac:dyDescent="0.25">
      <c r="A22201" s="1">
        <v>45913.166666666664</v>
      </c>
      <c r="B22201">
        <v>22.3</v>
      </c>
      <c r="D22201" s="1"/>
    </row>
    <row r="22202" spans="1:4" x14ac:dyDescent="0.25">
      <c r="A22202" s="1">
        <v>45913.173611111109</v>
      </c>
      <c r="B22202">
        <v>22.3</v>
      </c>
      <c r="D22202" s="1"/>
    </row>
    <row r="22203" spans="1:4" x14ac:dyDescent="0.25">
      <c r="A22203" s="1">
        <v>45913.180555555555</v>
      </c>
      <c r="B22203">
        <v>22.2</v>
      </c>
      <c r="D22203" s="1"/>
    </row>
    <row r="22204" spans="1:4" x14ac:dyDescent="0.25">
      <c r="A22204" s="1">
        <v>45913.1875</v>
      </c>
      <c r="B22204">
        <v>22.1</v>
      </c>
      <c r="D22204" s="1"/>
    </row>
    <row r="22205" spans="1:4" x14ac:dyDescent="0.25">
      <c r="A22205" s="1">
        <v>45913.194444444445</v>
      </c>
      <c r="B22205">
        <v>21.8</v>
      </c>
      <c r="D22205" s="1"/>
    </row>
    <row r="22206" spans="1:4" x14ac:dyDescent="0.25">
      <c r="A22206" s="1">
        <v>45913.201388888891</v>
      </c>
      <c r="B22206">
        <v>21.7</v>
      </c>
      <c r="D22206" s="1"/>
    </row>
    <row r="22207" spans="1:4" x14ac:dyDescent="0.25">
      <c r="A22207" s="1">
        <v>45913.208333333336</v>
      </c>
      <c r="B22207">
        <v>21.8</v>
      </c>
      <c r="D22207" s="1"/>
    </row>
    <row r="22208" spans="1:4" x14ac:dyDescent="0.25">
      <c r="A22208" s="1">
        <v>45913.215277777781</v>
      </c>
      <c r="B22208">
        <v>21.4</v>
      </c>
      <c r="D22208" s="1"/>
    </row>
    <row r="22209" spans="1:4" x14ac:dyDescent="0.25">
      <c r="A22209" s="1">
        <v>45913.222222222219</v>
      </c>
      <c r="B22209">
        <v>21.4</v>
      </c>
      <c r="D22209" s="1"/>
    </row>
    <row r="22210" spans="1:4" x14ac:dyDescent="0.25">
      <c r="A22210" s="1">
        <v>45913.229166666664</v>
      </c>
      <c r="B22210">
        <v>21.4</v>
      </c>
      <c r="D22210" s="1"/>
    </row>
    <row r="22211" spans="1:4" x14ac:dyDescent="0.25">
      <c r="A22211" s="1">
        <v>45913.236111111109</v>
      </c>
      <c r="B22211">
        <v>21.4</v>
      </c>
      <c r="D22211" s="1"/>
    </row>
    <row r="22212" spans="1:4" x14ac:dyDescent="0.25">
      <c r="A22212" s="1">
        <v>45913.243055555555</v>
      </c>
      <c r="B22212">
        <v>21.3</v>
      </c>
      <c r="D22212" s="1"/>
    </row>
    <row r="22213" spans="1:4" x14ac:dyDescent="0.25">
      <c r="A22213" s="1">
        <v>45913.25</v>
      </c>
      <c r="B22213">
        <v>21.3</v>
      </c>
      <c r="D22213" s="1"/>
    </row>
    <row r="22214" spans="1:4" x14ac:dyDescent="0.25">
      <c r="A22214" s="1">
        <v>45913.256944444445</v>
      </c>
      <c r="B22214">
        <v>21.4</v>
      </c>
      <c r="D22214" s="1"/>
    </row>
    <row r="22215" spans="1:4" x14ac:dyDescent="0.25">
      <c r="A22215" s="1">
        <v>45913.263888888891</v>
      </c>
      <c r="B22215">
        <v>21.6</v>
      </c>
      <c r="D22215" s="1"/>
    </row>
    <row r="22216" spans="1:4" x14ac:dyDescent="0.25">
      <c r="A22216" s="1">
        <v>45913.270833333336</v>
      </c>
      <c r="B22216">
        <v>21.8</v>
      </c>
      <c r="D22216" s="1"/>
    </row>
    <row r="22217" spans="1:4" x14ac:dyDescent="0.25">
      <c r="A22217" s="1">
        <v>45913.277777777781</v>
      </c>
      <c r="B22217">
        <v>22.3</v>
      </c>
      <c r="D22217" s="1"/>
    </row>
    <row r="22218" spans="1:4" x14ac:dyDescent="0.25">
      <c r="A22218" s="1">
        <v>45913.284722222219</v>
      </c>
      <c r="B22218">
        <v>22.4</v>
      </c>
      <c r="D22218" s="1"/>
    </row>
    <row r="22219" spans="1:4" x14ac:dyDescent="0.25">
      <c r="A22219" s="1">
        <v>45913.291666666664</v>
      </c>
      <c r="B22219">
        <v>22.8</v>
      </c>
      <c r="D22219" s="1"/>
    </row>
    <row r="22220" spans="1:4" x14ac:dyDescent="0.25">
      <c r="A22220" s="1">
        <v>45913.298611111109</v>
      </c>
      <c r="B22220">
        <v>23</v>
      </c>
      <c r="D22220" s="1"/>
    </row>
    <row r="22221" spans="1:4" x14ac:dyDescent="0.25">
      <c r="A22221" s="1">
        <v>45913.305555555555</v>
      </c>
      <c r="B22221">
        <v>23.6</v>
      </c>
      <c r="D22221" s="1"/>
    </row>
    <row r="22222" spans="1:4" x14ac:dyDescent="0.25">
      <c r="A22222" s="1">
        <v>45913.3125</v>
      </c>
      <c r="B22222">
        <v>24.1</v>
      </c>
      <c r="D22222" s="1"/>
    </row>
    <row r="22223" spans="1:4" x14ac:dyDescent="0.25">
      <c r="A22223" s="1">
        <v>45913.319444444445</v>
      </c>
      <c r="B22223">
        <v>24.7</v>
      </c>
      <c r="D22223" s="1"/>
    </row>
    <row r="22224" spans="1:4" x14ac:dyDescent="0.25">
      <c r="A22224" s="1">
        <v>45913.326388888891</v>
      </c>
      <c r="B22224">
        <v>25.3</v>
      </c>
      <c r="D22224" s="1"/>
    </row>
    <row r="22225" spans="1:4" x14ac:dyDescent="0.25">
      <c r="A22225" s="1">
        <v>45913.333333333336</v>
      </c>
      <c r="B22225">
        <v>25.5</v>
      </c>
      <c r="D22225" s="1"/>
    </row>
    <row r="22226" spans="1:4" x14ac:dyDescent="0.25">
      <c r="A22226" s="1">
        <v>45913.340277777781</v>
      </c>
      <c r="B22226">
        <v>25.7</v>
      </c>
      <c r="D22226" s="1"/>
    </row>
    <row r="22227" spans="1:4" x14ac:dyDescent="0.25">
      <c r="A22227" s="1">
        <v>45913.347222222219</v>
      </c>
      <c r="B22227">
        <v>25.9</v>
      </c>
      <c r="D22227" s="1"/>
    </row>
    <row r="22228" spans="1:4" x14ac:dyDescent="0.25">
      <c r="A22228" s="1">
        <v>45913.354166666664</v>
      </c>
      <c r="B22228">
        <v>26</v>
      </c>
      <c r="D22228" s="1"/>
    </row>
    <row r="22229" spans="1:4" x14ac:dyDescent="0.25">
      <c r="A22229" s="1">
        <v>45913.361111111109</v>
      </c>
      <c r="B22229">
        <v>26.2</v>
      </c>
      <c r="D22229" s="1"/>
    </row>
    <row r="22230" spans="1:4" x14ac:dyDescent="0.25">
      <c r="A22230" s="1">
        <v>45913.368055555555</v>
      </c>
      <c r="B22230">
        <v>26.1</v>
      </c>
      <c r="D22230" s="1"/>
    </row>
    <row r="22231" spans="1:4" x14ac:dyDescent="0.25">
      <c r="A22231" s="1">
        <v>45913.375</v>
      </c>
      <c r="B22231">
        <v>26.4</v>
      </c>
      <c r="D22231" s="1"/>
    </row>
    <row r="22232" spans="1:4" x14ac:dyDescent="0.25">
      <c r="A22232" s="1">
        <v>45913.381944444445</v>
      </c>
      <c r="B22232">
        <v>26.6</v>
      </c>
      <c r="D22232" s="1"/>
    </row>
    <row r="22233" spans="1:4" x14ac:dyDescent="0.25">
      <c r="A22233" s="1">
        <v>45913.388888888891</v>
      </c>
      <c r="B22233">
        <v>26.2</v>
      </c>
      <c r="D22233" s="1"/>
    </row>
    <row r="22234" spans="1:4" x14ac:dyDescent="0.25">
      <c r="A22234" s="1">
        <v>45913.395833333336</v>
      </c>
      <c r="B22234">
        <v>26.7</v>
      </c>
      <c r="D22234" s="1"/>
    </row>
    <row r="22235" spans="1:4" x14ac:dyDescent="0.25">
      <c r="A22235" s="1">
        <v>45913.402777777781</v>
      </c>
      <c r="B22235">
        <v>26.3</v>
      </c>
      <c r="D22235" s="1"/>
    </row>
    <row r="22236" spans="1:4" x14ac:dyDescent="0.25">
      <c r="A22236" s="1">
        <v>45913.409722222219</v>
      </c>
      <c r="B22236">
        <v>26.6</v>
      </c>
      <c r="D22236" s="1"/>
    </row>
    <row r="22237" spans="1:4" x14ac:dyDescent="0.25">
      <c r="A22237" s="1">
        <v>45913.416666666664</v>
      </c>
      <c r="B22237">
        <v>26.1</v>
      </c>
      <c r="D22237" s="1"/>
    </row>
    <row r="22238" spans="1:4" x14ac:dyDescent="0.25">
      <c r="A22238" s="1">
        <v>45913.423611111109</v>
      </c>
      <c r="B22238">
        <v>25.7</v>
      </c>
      <c r="D22238" s="1"/>
    </row>
    <row r="22239" spans="1:4" x14ac:dyDescent="0.25">
      <c r="A22239" s="1">
        <v>45913.430555555555</v>
      </c>
      <c r="B22239">
        <v>25.9</v>
      </c>
      <c r="D22239" s="1"/>
    </row>
    <row r="22240" spans="1:4" x14ac:dyDescent="0.25">
      <c r="A22240" s="1">
        <v>45913.4375</v>
      </c>
      <c r="B22240">
        <v>25.9</v>
      </c>
      <c r="D22240" s="1"/>
    </row>
    <row r="22241" spans="1:4" x14ac:dyDescent="0.25">
      <c r="A22241" s="1">
        <v>45913.444444444445</v>
      </c>
      <c r="B22241">
        <v>25.8</v>
      </c>
      <c r="D22241" s="1"/>
    </row>
    <row r="22242" spans="1:4" x14ac:dyDescent="0.25">
      <c r="A22242" s="1">
        <v>45913.451388888891</v>
      </c>
      <c r="B22242">
        <v>26</v>
      </c>
      <c r="D22242" s="1"/>
    </row>
    <row r="22243" spans="1:4" x14ac:dyDescent="0.25">
      <c r="A22243" s="1">
        <v>45913.458333333336</v>
      </c>
      <c r="B22243">
        <v>26</v>
      </c>
      <c r="D22243" s="1"/>
    </row>
    <row r="22244" spans="1:4" x14ac:dyDescent="0.25">
      <c r="A22244" s="1">
        <v>45913.465277777781</v>
      </c>
      <c r="B22244">
        <v>25.9</v>
      </c>
      <c r="D22244" s="1"/>
    </row>
    <row r="22245" spans="1:4" x14ac:dyDescent="0.25">
      <c r="A22245" s="1">
        <v>45913.472222222219</v>
      </c>
      <c r="B22245">
        <v>26.1</v>
      </c>
      <c r="D22245" s="1"/>
    </row>
    <row r="22246" spans="1:4" x14ac:dyDescent="0.25">
      <c r="A22246" s="1">
        <v>45913.479166666664</v>
      </c>
      <c r="B22246">
        <v>26.1</v>
      </c>
      <c r="D22246" s="1"/>
    </row>
    <row r="22247" spans="1:4" x14ac:dyDescent="0.25">
      <c r="A22247" s="1">
        <v>45913.486111111109</v>
      </c>
      <c r="B22247">
        <v>26.2</v>
      </c>
      <c r="D22247" s="1"/>
    </row>
    <row r="22248" spans="1:4" x14ac:dyDescent="0.25">
      <c r="A22248" s="1">
        <v>45913.493055555555</v>
      </c>
      <c r="B22248">
        <v>26.2</v>
      </c>
      <c r="D22248" s="1"/>
    </row>
    <row r="22249" spans="1:4" x14ac:dyDescent="0.25">
      <c r="A22249" s="1">
        <v>45913.5</v>
      </c>
      <c r="B22249">
        <v>26.3</v>
      </c>
      <c r="D22249" s="1"/>
    </row>
    <row r="22250" spans="1:4" x14ac:dyDescent="0.25">
      <c r="A22250" s="1">
        <v>45913.506944444445</v>
      </c>
      <c r="B22250">
        <v>26.3</v>
      </c>
      <c r="D22250" s="1"/>
    </row>
    <row r="22251" spans="1:4" x14ac:dyDescent="0.25">
      <c r="A22251" s="1">
        <v>45913.513888888891</v>
      </c>
      <c r="B22251">
        <v>26.3</v>
      </c>
      <c r="D22251" s="1"/>
    </row>
    <row r="22252" spans="1:4" x14ac:dyDescent="0.25">
      <c r="A22252" s="1">
        <v>45913.520833333336</v>
      </c>
      <c r="B22252">
        <v>26.4</v>
      </c>
      <c r="D22252" s="1"/>
    </row>
    <row r="22253" spans="1:4" x14ac:dyDescent="0.25">
      <c r="A22253" s="1">
        <v>45913.527777777781</v>
      </c>
      <c r="B22253">
        <v>26.4</v>
      </c>
      <c r="D22253" s="1"/>
    </row>
    <row r="22254" spans="1:4" x14ac:dyDescent="0.25">
      <c r="A22254" s="1">
        <v>45913.534722222219</v>
      </c>
      <c r="B22254">
        <v>26.5</v>
      </c>
      <c r="D22254" s="1"/>
    </row>
    <row r="22255" spans="1:4" x14ac:dyDescent="0.25">
      <c r="A22255" s="1">
        <v>45913.541666666664</v>
      </c>
      <c r="B22255">
        <v>26.4</v>
      </c>
      <c r="D22255" s="1"/>
    </row>
    <row r="22256" spans="1:4" x14ac:dyDescent="0.25">
      <c r="A22256" s="1">
        <v>45913.548611111109</v>
      </c>
      <c r="B22256">
        <v>26.4</v>
      </c>
      <c r="D22256" s="1"/>
    </row>
    <row r="22257" spans="1:4" x14ac:dyDescent="0.25">
      <c r="A22257" s="1">
        <v>45913.555555555555</v>
      </c>
      <c r="B22257">
        <v>26.4</v>
      </c>
      <c r="D22257" s="1"/>
    </row>
    <row r="22258" spans="1:4" x14ac:dyDescent="0.25">
      <c r="A22258" s="1">
        <v>45913.5625</v>
      </c>
      <c r="B22258">
        <v>26.5</v>
      </c>
      <c r="D22258" s="1"/>
    </row>
    <row r="22259" spans="1:4" x14ac:dyDescent="0.25">
      <c r="A22259" s="1">
        <v>45913.569444444445</v>
      </c>
      <c r="B22259">
        <v>26.6</v>
      </c>
      <c r="D22259" s="1"/>
    </row>
    <row r="22260" spans="1:4" x14ac:dyDescent="0.25">
      <c r="A22260" s="1">
        <v>45913.576388888891</v>
      </c>
      <c r="B22260">
        <v>26.3</v>
      </c>
      <c r="D22260" s="1"/>
    </row>
    <row r="22261" spans="1:4" x14ac:dyDescent="0.25">
      <c r="A22261" s="1">
        <v>45913.583333333336</v>
      </c>
      <c r="B22261">
        <v>26.2</v>
      </c>
      <c r="D22261" s="1"/>
    </row>
    <row r="22262" spans="1:4" x14ac:dyDescent="0.25">
      <c r="A22262" s="1">
        <v>45913.590277777781</v>
      </c>
      <c r="B22262">
        <v>26.4</v>
      </c>
      <c r="D22262" s="1"/>
    </row>
    <row r="22263" spans="1:4" x14ac:dyDescent="0.25">
      <c r="A22263" s="1">
        <v>45913.597222222219</v>
      </c>
      <c r="B22263">
        <v>26.3</v>
      </c>
      <c r="D22263" s="1"/>
    </row>
    <row r="22264" spans="1:4" x14ac:dyDescent="0.25">
      <c r="A22264" s="1">
        <v>45913.604166666664</v>
      </c>
      <c r="B22264">
        <v>26.4</v>
      </c>
      <c r="D22264" s="1"/>
    </row>
    <row r="22265" spans="1:4" x14ac:dyDescent="0.25">
      <c r="A22265" s="1">
        <v>45913.611111111109</v>
      </c>
      <c r="B22265">
        <v>26.4</v>
      </c>
      <c r="D22265" s="1"/>
    </row>
    <row r="22266" spans="1:4" x14ac:dyDescent="0.25">
      <c r="A22266" s="1">
        <v>45913.618055555555</v>
      </c>
      <c r="B22266">
        <v>26.5</v>
      </c>
      <c r="D22266" s="1"/>
    </row>
    <row r="22267" spans="1:4" x14ac:dyDescent="0.25">
      <c r="A22267" s="1">
        <v>45913.625</v>
      </c>
      <c r="B22267">
        <v>26.4</v>
      </c>
      <c r="D22267" s="1"/>
    </row>
    <row r="22268" spans="1:4" x14ac:dyDescent="0.25">
      <c r="A22268" s="1">
        <v>45913.631944444445</v>
      </c>
      <c r="B22268">
        <v>26.3</v>
      </c>
      <c r="D22268" s="1"/>
    </row>
    <row r="22269" spans="1:4" x14ac:dyDescent="0.25">
      <c r="A22269" s="1">
        <v>45913.638888888891</v>
      </c>
      <c r="B22269">
        <v>26.7</v>
      </c>
      <c r="D22269" s="1"/>
    </row>
    <row r="22270" spans="1:4" x14ac:dyDescent="0.25">
      <c r="A22270" s="1">
        <v>45913.645833333336</v>
      </c>
      <c r="B22270">
        <v>26.8</v>
      </c>
      <c r="D22270" s="1"/>
    </row>
    <row r="22271" spans="1:4" x14ac:dyDescent="0.25">
      <c r="A22271" s="1">
        <v>45913.652777777781</v>
      </c>
      <c r="B22271">
        <v>26.7</v>
      </c>
      <c r="D22271" s="1"/>
    </row>
    <row r="22272" spans="1:4" x14ac:dyDescent="0.25">
      <c r="A22272" s="1">
        <v>45913.659722222219</v>
      </c>
      <c r="B22272">
        <v>26.8</v>
      </c>
      <c r="D22272" s="1"/>
    </row>
    <row r="22273" spans="1:4" x14ac:dyDescent="0.25">
      <c r="A22273" s="1">
        <v>45913.666666666664</v>
      </c>
      <c r="B22273">
        <v>26.5</v>
      </c>
      <c r="D22273" s="1"/>
    </row>
    <row r="22274" spans="1:4" x14ac:dyDescent="0.25">
      <c r="A22274" s="1">
        <v>45913.673611111109</v>
      </c>
      <c r="B22274">
        <v>26.6</v>
      </c>
      <c r="D22274" s="1"/>
    </row>
    <row r="22275" spans="1:4" x14ac:dyDescent="0.25">
      <c r="A22275" s="1">
        <v>45913.680555555555</v>
      </c>
      <c r="B22275">
        <v>26.6</v>
      </c>
      <c r="D22275" s="1"/>
    </row>
    <row r="22276" spans="1:4" x14ac:dyDescent="0.25">
      <c r="A22276" s="1">
        <v>45913.6875</v>
      </c>
      <c r="B22276">
        <v>26.5</v>
      </c>
      <c r="D22276" s="1"/>
    </row>
    <row r="22277" spans="1:4" x14ac:dyDescent="0.25">
      <c r="A22277" s="1">
        <v>45913.694444444445</v>
      </c>
      <c r="B22277">
        <v>26.7</v>
      </c>
      <c r="D22277" s="1"/>
    </row>
    <row r="22278" spans="1:4" x14ac:dyDescent="0.25">
      <c r="A22278" s="1">
        <v>45913.701388888891</v>
      </c>
      <c r="B22278">
        <v>26.9</v>
      </c>
      <c r="D22278" s="1"/>
    </row>
    <row r="22279" spans="1:4" x14ac:dyDescent="0.25">
      <c r="A22279" s="1">
        <v>45913.708333333336</v>
      </c>
      <c r="B22279">
        <v>26.6</v>
      </c>
      <c r="D22279" s="1"/>
    </row>
    <row r="22280" spans="1:4" x14ac:dyDescent="0.25">
      <c r="A22280" s="1">
        <v>45913.715277777781</v>
      </c>
      <c r="B22280">
        <v>26.4</v>
      </c>
      <c r="D22280" s="1"/>
    </row>
    <row r="22281" spans="1:4" x14ac:dyDescent="0.25">
      <c r="A22281" s="1">
        <v>45913.722222222219</v>
      </c>
      <c r="B22281">
        <v>26.3</v>
      </c>
      <c r="D22281" s="1"/>
    </row>
    <row r="22282" spans="1:4" x14ac:dyDescent="0.25">
      <c r="A22282" s="1">
        <v>45913.729166666664</v>
      </c>
      <c r="B22282">
        <v>26.2</v>
      </c>
      <c r="D22282" s="1"/>
    </row>
    <row r="22283" spans="1:4" x14ac:dyDescent="0.25">
      <c r="A22283" s="1">
        <v>45913.736111111109</v>
      </c>
      <c r="B22283">
        <v>26.2</v>
      </c>
      <c r="D22283" s="1"/>
    </row>
    <row r="22284" spans="1:4" x14ac:dyDescent="0.25">
      <c r="A22284" s="1">
        <v>45913.743055555555</v>
      </c>
      <c r="B22284">
        <v>26</v>
      </c>
      <c r="D22284" s="1"/>
    </row>
    <row r="22285" spans="1:4" x14ac:dyDescent="0.25">
      <c r="A22285" s="1">
        <v>45913.75</v>
      </c>
      <c r="B22285">
        <v>26</v>
      </c>
      <c r="D22285" s="1"/>
    </row>
    <row r="22286" spans="1:4" x14ac:dyDescent="0.25">
      <c r="A22286" s="1">
        <v>45913.756944444445</v>
      </c>
      <c r="B22286">
        <v>25.9</v>
      </c>
      <c r="D22286" s="1"/>
    </row>
    <row r="22287" spans="1:4" x14ac:dyDescent="0.25">
      <c r="A22287" s="1">
        <v>45913.763888888891</v>
      </c>
      <c r="B22287">
        <v>25.7</v>
      </c>
      <c r="D22287" s="1"/>
    </row>
    <row r="22288" spans="1:4" x14ac:dyDescent="0.25">
      <c r="A22288" s="1">
        <v>45913.770833333336</v>
      </c>
      <c r="B22288">
        <v>25.5</v>
      </c>
      <c r="D22288" s="1"/>
    </row>
    <row r="22289" spans="1:4" x14ac:dyDescent="0.25">
      <c r="A22289" s="1">
        <v>45913.777777777781</v>
      </c>
      <c r="B22289">
        <v>25.4</v>
      </c>
      <c r="D22289" s="1"/>
    </row>
    <row r="22290" spans="1:4" x14ac:dyDescent="0.25">
      <c r="A22290" s="1">
        <v>45913.784722222219</v>
      </c>
      <c r="B22290">
        <v>25.3</v>
      </c>
      <c r="D22290" s="1"/>
    </row>
    <row r="22291" spans="1:4" x14ac:dyDescent="0.25">
      <c r="A22291" s="1">
        <v>45913.791666666664</v>
      </c>
      <c r="B22291">
        <v>25.1</v>
      </c>
      <c r="D22291" s="1"/>
    </row>
    <row r="22292" spans="1:4" x14ac:dyDescent="0.25">
      <c r="A22292" s="1">
        <v>45913.798611111109</v>
      </c>
      <c r="B22292">
        <v>25.2</v>
      </c>
      <c r="D22292" s="1"/>
    </row>
    <row r="22293" spans="1:4" x14ac:dyDescent="0.25">
      <c r="A22293" s="1">
        <v>45913.805555555555</v>
      </c>
      <c r="B22293">
        <v>25.1</v>
      </c>
      <c r="D22293" s="1"/>
    </row>
    <row r="22294" spans="1:4" x14ac:dyDescent="0.25">
      <c r="A22294" s="1">
        <v>45913.8125</v>
      </c>
      <c r="B22294">
        <v>25.1</v>
      </c>
      <c r="D22294" s="1"/>
    </row>
    <row r="22295" spans="1:4" x14ac:dyDescent="0.25">
      <c r="A22295" s="1">
        <v>45913.819444444445</v>
      </c>
      <c r="B22295">
        <v>25.1</v>
      </c>
      <c r="D22295" s="1"/>
    </row>
    <row r="22296" spans="1:4" x14ac:dyDescent="0.25">
      <c r="A22296" s="1">
        <v>45913.826388888891</v>
      </c>
      <c r="B22296">
        <v>24.8</v>
      </c>
      <c r="D22296" s="1"/>
    </row>
    <row r="22297" spans="1:4" x14ac:dyDescent="0.25">
      <c r="A22297" s="1">
        <v>45913.833333333336</v>
      </c>
      <c r="B22297">
        <v>24.9</v>
      </c>
      <c r="D22297" s="1"/>
    </row>
    <row r="22298" spans="1:4" x14ac:dyDescent="0.25">
      <c r="A22298" s="1">
        <v>45913.840277777781</v>
      </c>
      <c r="B22298">
        <v>24.6</v>
      </c>
      <c r="D22298" s="1"/>
    </row>
    <row r="22299" spans="1:4" x14ac:dyDescent="0.25">
      <c r="A22299" s="1">
        <v>45913.847222222219</v>
      </c>
      <c r="B22299">
        <v>24.5</v>
      </c>
      <c r="D22299" s="1"/>
    </row>
    <row r="22300" spans="1:4" x14ac:dyDescent="0.25">
      <c r="A22300" s="1">
        <v>45913.854166666664</v>
      </c>
      <c r="B22300">
        <v>24.3</v>
      </c>
      <c r="D22300" s="1"/>
    </row>
    <row r="22301" spans="1:4" x14ac:dyDescent="0.25">
      <c r="A22301" s="1">
        <v>45913.861111111109</v>
      </c>
      <c r="B22301">
        <v>23.9</v>
      </c>
      <c r="D22301" s="1"/>
    </row>
    <row r="22302" spans="1:4" x14ac:dyDescent="0.25">
      <c r="A22302" s="1">
        <v>45913.868055555555</v>
      </c>
      <c r="B22302">
        <v>23.6</v>
      </c>
      <c r="D22302" s="1"/>
    </row>
    <row r="22303" spans="1:4" x14ac:dyDescent="0.25">
      <c r="A22303" s="1">
        <v>45913.875</v>
      </c>
      <c r="B22303">
        <v>23.7</v>
      </c>
      <c r="D22303" s="1"/>
    </row>
    <row r="22304" spans="1:4" x14ac:dyDescent="0.25">
      <c r="A22304" s="1">
        <v>45913.881944444445</v>
      </c>
      <c r="B22304">
        <v>23.6</v>
      </c>
      <c r="D22304" s="1"/>
    </row>
    <row r="22305" spans="1:4" x14ac:dyDescent="0.25">
      <c r="A22305" s="1">
        <v>45913.888888888891</v>
      </c>
      <c r="B22305">
        <v>23.3</v>
      </c>
      <c r="D22305" s="1"/>
    </row>
    <row r="22306" spans="1:4" x14ac:dyDescent="0.25">
      <c r="A22306" s="1">
        <v>45913.895833333336</v>
      </c>
      <c r="B22306">
        <v>23.1</v>
      </c>
      <c r="D22306" s="1"/>
    </row>
    <row r="22307" spans="1:4" x14ac:dyDescent="0.25">
      <c r="A22307" s="1">
        <v>45913.902777777781</v>
      </c>
      <c r="B22307">
        <v>23</v>
      </c>
      <c r="D22307" s="1"/>
    </row>
    <row r="22308" spans="1:4" x14ac:dyDescent="0.25">
      <c r="A22308" s="1">
        <v>45913.909722222219</v>
      </c>
      <c r="B22308">
        <v>22.8</v>
      </c>
      <c r="D22308" s="1"/>
    </row>
    <row r="22309" spans="1:4" x14ac:dyDescent="0.25">
      <c r="A22309" s="1">
        <v>45913.916666666664</v>
      </c>
      <c r="B22309">
        <v>22.6</v>
      </c>
      <c r="D22309" s="1"/>
    </row>
    <row r="22310" spans="1:4" x14ac:dyDescent="0.25">
      <c r="A22310" s="1">
        <v>45913.923611111109</v>
      </c>
      <c r="B22310">
        <v>22.4</v>
      </c>
      <c r="D22310" s="1"/>
    </row>
    <row r="22311" spans="1:4" x14ac:dyDescent="0.25">
      <c r="A22311" s="1">
        <v>45913.930555555555</v>
      </c>
      <c r="B22311">
        <v>22.1</v>
      </c>
      <c r="D22311" s="1"/>
    </row>
    <row r="22312" spans="1:4" x14ac:dyDescent="0.25">
      <c r="A22312" s="1">
        <v>45913.9375</v>
      </c>
      <c r="B22312">
        <v>22.4</v>
      </c>
      <c r="D22312" s="1"/>
    </row>
    <row r="22313" spans="1:4" x14ac:dyDescent="0.25">
      <c r="A22313" s="1">
        <v>45913.944444444445</v>
      </c>
      <c r="B22313">
        <v>22.5</v>
      </c>
      <c r="D22313" s="1"/>
    </row>
    <row r="22314" spans="1:4" x14ac:dyDescent="0.25">
      <c r="A22314" s="1">
        <v>45913.951388888891</v>
      </c>
      <c r="B22314">
        <v>22.5</v>
      </c>
      <c r="D22314" s="1"/>
    </row>
    <row r="22315" spans="1:4" x14ac:dyDescent="0.25">
      <c r="A22315" s="1">
        <v>45913.958333333336</v>
      </c>
      <c r="B22315">
        <v>22.2</v>
      </c>
      <c r="D22315" s="1"/>
    </row>
    <row r="22316" spans="1:4" x14ac:dyDescent="0.25">
      <c r="A22316" s="1">
        <v>45913.965277777781</v>
      </c>
      <c r="B22316">
        <v>22.4</v>
      </c>
      <c r="D22316" s="1"/>
    </row>
    <row r="22317" spans="1:4" x14ac:dyDescent="0.25">
      <c r="A22317" s="1">
        <v>45913.972222222219</v>
      </c>
      <c r="B22317">
        <v>22.6</v>
      </c>
      <c r="D22317" s="1"/>
    </row>
    <row r="22318" spans="1:4" x14ac:dyDescent="0.25">
      <c r="A22318" s="1">
        <v>45913.979166666664</v>
      </c>
      <c r="B22318">
        <v>22.6</v>
      </c>
      <c r="D22318" s="1"/>
    </row>
    <row r="22319" spans="1:4" x14ac:dyDescent="0.25">
      <c r="A22319" s="1">
        <v>45913.986111111109</v>
      </c>
      <c r="B22319">
        <v>22.8</v>
      </c>
      <c r="D22319" s="1"/>
    </row>
    <row r="22320" spans="1:4" x14ac:dyDescent="0.25">
      <c r="A22320" s="1">
        <v>45913.993055555555</v>
      </c>
      <c r="B22320">
        <v>23.1</v>
      </c>
      <c r="D22320" s="1"/>
    </row>
    <row r="22321" spans="1:4" x14ac:dyDescent="0.25">
      <c r="A22321" s="1">
        <v>45914</v>
      </c>
      <c r="B22321">
        <v>23</v>
      </c>
      <c r="D22321" s="1"/>
    </row>
    <row r="22322" spans="1:4" x14ac:dyDescent="0.25">
      <c r="A22322" s="1">
        <v>45914.006944444445</v>
      </c>
      <c r="B22322">
        <v>22.8</v>
      </c>
      <c r="D22322" s="1"/>
    </row>
    <row r="22323" spans="1:4" x14ac:dyDescent="0.25">
      <c r="A22323" s="1">
        <v>45914.013888888891</v>
      </c>
      <c r="B22323">
        <v>22</v>
      </c>
      <c r="D22323" s="1"/>
    </row>
    <row r="22324" spans="1:4" x14ac:dyDescent="0.25">
      <c r="A22324" s="1">
        <v>45914.020833333336</v>
      </c>
      <c r="B22324">
        <v>21.3</v>
      </c>
      <c r="D22324" s="1"/>
    </row>
    <row r="22325" spans="1:4" x14ac:dyDescent="0.25">
      <c r="A22325" s="1">
        <v>45914.027777777781</v>
      </c>
      <c r="B22325">
        <v>21.4</v>
      </c>
      <c r="D22325" s="1"/>
    </row>
    <row r="22326" spans="1:4" x14ac:dyDescent="0.25">
      <c r="A22326" s="1">
        <v>45914.034722222219</v>
      </c>
      <c r="B22326">
        <v>21.2</v>
      </c>
      <c r="D22326" s="1"/>
    </row>
    <row r="22327" spans="1:4" x14ac:dyDescent="0.25">
      <c r="A22327" s="1">
        <v>45914.041666666664</v>
      </c>
      <c r="B22327">
        <v>21</v>
      </c>
      <c r="D22327" s="1"/>
    </row>
    <row r="22328" spans="1:4" x14ac:dyDescent="0.25">
      <c r="A22328" s="1">
        <v>45914.048611111109</v>
      </c>
      <c r="B22328">
        <v>21.1</v>
      </c>
      <c r="D22328" s="1"/>
    </row>
    <row r="22329" spans="1:4" x14ac:dyDescent="0.25">
      <c r="A22329" s="1">
        <v>45914.055555555555</v>
      </c>
      <c r="B22329">
        <v>21.2</v>
      </c>
      <c r="D22329" s="1"/>
    </row>
    <row r="22330" spans="1:4" x14ac:dyDescent="0.25">
      <c r="A22330" s="1">
        <v>45914.0625</v>
      </c>
      <c r="B22330">
        <v>20.5</v>
      </c>
      <c r="D22330" s="1"/>
    </row>
    <row r="22331" spans="1:4" x14ac:dyDescent="0.25">
      <c r="A22331" s="1">
        <v>45914.069444444445</v>
      </c>
      <c r="B22331">
        <v>20.100000000000001</v>
      </c>
      <c r="D22331" s="1"/>
    </row>
    <row r="22332" spans="1:4" x14ac:dyDescent="0.25">
      <c r="A22332" s="1">
        <v>45914.076388888891</v>
      </c>
      <c r="B22332">
        <v>20.100000000000001</v>
      </c>
      <c r="D22332" s="1"/>
    </row>
    <row r="22333" spans="1:4" x14ac:dyDescent="0.25">
      <c r="A22333" s="1">
        <v>45914.083333333336</v>
      </c>
      <c r="B22333">
        <v>19.899999999999999</v>
      </c>
      <c r="D22333" s="1"/>
    </row>
    <row r="22334" spans="1:4" x14ac:dyDescent="0.25">
      <c r="A22334" s="1">
        <v>45914.090277777781</v>
      </c>
      <c r="B22334">
        <v>19.7</v>
      </c>
      <c r="D22334" s="1"/>
    </row>
    <row r="22335" spans="1:4" x14ac:dyDescent="0.25">
      <c r="A22335" s="1">
        <v>45914.097222222219</v>
      </c>
      <c r="B22335">
        <v>19.600000000000001</v>
      </c>
      <c r="D22335" s="1"/>
    </row>
    <row r="22336" spans="1:4" x14ac:dyDescent="0.25">
      <c r="A22336" s="1">
        <v>45914.104166666664</v>
      </c>
      <c r="B22336">
        <v>19.7</v>
      </c>
      <c r="D22336" s="1"/>
    </row>
    <row r="22337" spans="1:4" x14ac:dyDescent="0.25">
      <c r="A22337" s="1">
        <v>45914.111111111109</v>
      </c>
      <c r="B22337">
        <v>19.8</v>
      </c>
      <c r="D22337" s="1"/>
    </row>
    <row r="22338" spans="1:4" x14ac:dyDescent="0.25">
      <c r="A22338" s="1">
        <v>45914.118055555555</v>
      </c>
      <c r="B22338">
        <v>20</v>
      </c>
      <c r="D22338" s="1"/>
    </row>
    <row r="22339" spans="1:4" x14ac:dyDescent="0.25">
      <c r="A22339" s="1">
        <v>45914.125</v>
      </c>
      <c r="B22339">
        <v>20.399999999999999</v>
      </c>
      <c r="D22339" s="1"/>
    </row>
    <row r="22340" spans="1:4" x14ac:dyDescent="0.25">
      <c r="A22340" s="1">
        <v>45914.131944444445</v>
      </c>
      <c r="B22340">
        <v>20</v>
      </c>
      <c r="D22340" s="1"/>
    </row>
    <row r="22341" spans="1:4" x14ac:dyDescent="0.25">
      <c r="A22341" s="1">
        <v>45914.138888888891</v>
      </c>
      <c r="B22341">
        <v>19.8</v>
      </c>
      <c r="D22341" s="1"/>
    </row>
    <row r="22342" spans="1:4" x14ac:dyDescent="0.25">
      <c r="A22342" s="1">
        <v>45914.145833333336</v>
      </c>
      <c r="B22342">
        <v>19.7</v>
      </c>
      <c r="D22342" s="1"/>
    </row>
    <row r="22343" spans="1:4" x14ac:dyDescent="0.25">
      <c r="A22343" s="1">
        <v>45914.152777777781</v>
      </c>
      <c r="B22343">
        <v>19.7</v>
      </c>
      <c r="D22343" s="1"/>
    </row>
    <row r="22344" spans="1:4" x14ac:dyDescent="0.25">
      <c r="A22344" s="1">
        <v>45914.159722222219</v>
      </c>
      <c r="B22344">
        <v>19.3</v>
      </c>
      <c r="D22344" s="1"/>
    </row>
    <row r="22345" spans="1:4" x14ac:dyDescent="0.25">
      <c r="A22345" s="1">
        <v>45914.166666666664</v>
      </c>
      <c r="B22345">
        <v>19.2</v>
      </c>
      <c r="D22345" s="1"/>
    </row>
    <row r="22346" spans="1:4" x14ac:dyDescent="0.25">
      <c r="A22346" s="1">
        <v>45914.173611111109</v>
      </c>
      <c r="B22346">
        <v>19.100000000000001</v>
      </c>
      <c r="D22346" s="1"/>
    </row>
    <row r="22347" spans="1:4" x14ac:dyDescent="0.25">
      <c r="A22347" s="1">
        <v>45914.180555555555</v>
      </c>
      <c r="B22347">
        <v>19.399999999999999</v>
      </c>
      <c r="D22347" s="1"/>
    </row>
    <row r="22348" spans="1:4" x14ac:dyDescent="0.25">
      <c r="A22348" s="1">
        <v>45914.1875</v>
      </c>
      <c r="B22348">
        <v>19.899999999999999</v>
      </c>
      <c r="D22348" s="1"/>
    </row>
    <row r="22349" spans="1:4" x14ac:dyDescent="0.25">
      <c r="A22349" s="1">
        <v>45914.194444444445</v>
      </c>
      <c r="B22349">
        <v>19.5</v>
      </c>
      <c r="D22349" s="1"/>
    </row>
    <row r="22350" spans="1:4" x14ac:dyDescent="0.25">
      <c r="A22350" s="1">
        <v>45914.201388888891</v>
      </c>
      <c r="B22350">
        <v>19.5</v>
      </c>
      <c r="D22350" s="1"/>
    </row>
    <row r="22351" spans="1:4" x14ac:dyDescent="0.25">
      <c r="A22351" s="1">
        <v>45914.208333333336</v>
      </c>
      <c r="B22351">
        <v>19.3</v>
      </c>
      <c r="D22351" s="1"/>
    </row>
    <row r="22352" spans="1:4" x14ac:dyDescent="0.25">
      <c r="A22352" s="1">
        <v>45914.215277777781</v>
      </c>
      <c r="B22352">
        <v>19.2</v>
      </c>
      <c r="D22352" s="1"/>
    </row>
    <row r="22353" spans="1:4" x14ac:dyDescent="0.25">
      <c r="A22353" s="1">
        <v>45914.222222222219</v>
      </c>
      <c r="B22353">
        <v>19.3</v>
      </c>
      <c r="D22353" s="1"/>
    </row>
    <row r="22354" spans="1:4" x14ac:dyDescent="0.25">
      <c r="A22354" s="1">
        <v>45914.229166666664</v>
      </c>
      <c r="B22354">
        <v>19.100000000000001</v>
      </c>
      <c r="D22354" s="1"/>
    </row>
    <row r="22355" spans="1:4" x14ac:dyDescent="0.25">
      <c r="A22355" s="1">
        <v>45914.236111111109</v>
      </c>
      <c r="B22355">
        <v>19</v>
      </c>
      <c r="D22355" s="1"/>
    </row>
    <row r="22356" spans="1:4" x14ac:dyDescent="0.25">
      <c r="A22356" s="1">
        <v>45914.243055555555</v>
      </c>
      <c r="B22356">
        <v>18.7</v>
      </c>
      <c r="D22356" s="1"/>
    </row>
    <row r="22357" spans="1:4" x14ac:dyDescent="0.25">
      <c r="A22357" s="1">
        <v>45914.25</v>
      </c>
      <c r="B22357">
        <v>18.7</v>
      </c>
      <c r="D22357" s="1"/>
    </row>
    <row r="22358" spans="1:4" x14ac:dyDescent="0.25">
      <c r="A22358" s="1">
        <v>45914.256944444445</v>
      </c>
      <c r="B22358">
        <v>19</v>
      </c>
      <c r="D22358" s="1"/>
    </row>
    <row r="22359" spans="1:4" x14ac:dyDescent="0.25">
      <c r="A22359" s="1">
        <v>45914.263888888891</v>
      </c>
      <c r="B22359">
        <v>19.2</v>
      </c>
      <c r="D22359" s="1"/>
    </row>
    <row r="22360" spans="1:4" x14ac:dyDescent="0.25">
      <c r="A22360" s="1">
        <v>45914.270833333336</v>
      </c>
      <c r="B22360">
        <v>19.7</v>
      </c>
      <c r="D22360" s="1"/>
    </row>
    <row r="22361" spans="1:4" x14ac:dyDescent="0.25">
      <c r="A22361" s="1">
        <v>45914.277777777781</v>
      </c>
      <c r="B22361">
        <v>20.3</v>
      </c>
      <c r="D22361" s="1"/>
    </row>
    <row r="22362" spans="1:4" x14ac:dyDescent="0.25">
      <c r="A22362" s="1">
        <v>45914.284722222219</v>
      </c>
      <c r="B22362">
        <v>21.5</v>
      </c>
      <c r="D22362" s="1"/>
    </row>
    <row r="22363" spans="1:4" x14ac:dyDescent="0.25">
      <c r="A22363" s="1">
        <v>45914.291666666664</v>
      </c>
      <c r="B22363">
        <v>22.2</v>
      </c>
      <c r="D22363" s="1"/>
    </row>
    <row r="22364" spans="1:4" x14ac:dyDescent="0.25">
      <c r="A22364" s="1">
        <v>45914.298611111109</v>
      </c>
      <c r="B22364">
        <v>22.3</v>
      </c>
      <c r="D22364" s="1"/>
    </row>
    <row r="22365" spans="1:4" x14ac:dyDescent="0.25">
      <c r="A22365" s="1">
        <v>45914.305555555555</v>
      </c>
      <c r="B22365">
        <v>22.4</v>
      </c>
      <c r="D22365" s="1"/>
    </row>
    <row r="22366" spans="1:4" x14ac:dyDescent="0.25">
      <c r="A22366" s="1">
        <v>45914.3125</v>
      </c>
      <c r="B22366">
        <v>22.7</v>
      </c>
      <c r="D22366" s="1"/>
    </row>
    <row r="22367" spans="1:4" x14ac:dyDescent="0.25">
      <c r="A22367" s="1">
        <v>45914.319444444445</v>
      </c>
      <c r="B22367">
        <v>23</v>
      </c>
      <c r="D22367" s="1"/>
    </row>
    <row r="22368" spans="1:4" x14ac:dyDescent="0.25">
      <c r="A22368" s="1">
        <v>45914.326388888891</v>
      </c>
      <c r="B22368">
        <v>22.8</v>
      </c>
      <c r="D22368" s="1"/>
    </row>
    <row r="22369" spans="1:4" x14ac:dyDescent="0.25">
      <c r="A22369" s="1">
        <v>45914.333333333336</v>
      </c>
      <c r="B22369">
        <v>23.8</v>
      </c>
      <c r="D22369" s="1"/>
    </row>
    <row r="22370" spans="1:4" x14ac:dyDescent="0.25">
      <c r="A22370" s="1">
        <v>45914.340277777781</v>
      </c>
      <c r="B22370">
        <v>25</v>
      </c>
      <c r="D22370" s="1"/>
    </row>
    <row r="22371" spans="1:4" x14ac:dyDescent="0.25">
      <c r="A22371" s="1">
        <v>45914.347222222219</v>
      </c>
      <c r="B22371">
        <v>25.8</v>
      </c>
      <c r="D22371" s="1"/>
    </row>
    <row r="22372" spans="1:4" x14ac:dyDescent="0.25">
      <c r="A22372" s="1">
        <v>45914.354166666664</v>
      </c>
      <c r="B22372">
        <v>25.8</v>
      </c>
      <c r="D22372" s="1"/>
    </row>
    <row r="22373" spans="1:4" x14ac:dyDescent="0.25">
      <c r="A22373" s="1">
        <v>45914.361111111109</v>
      </c>
      <c r="B22373">
        <v>26.1</v>
      </c>
      <c r="D22373" s="1"/>
    </row>
    <row r="22374" spans="1:4" x14ac:dyDescent="0.25">
      <c r="A22374" s="1">
        <v>45914.368055555555</v>
      </c>
      <c r="B22374">
        <v>26.3</v>
      </c>
      <c r="D22374" s="1"/>
    </row>
    <row r="22375" spans="1:4" x14ac:dyDescent="0.25">
      <c r="A22375" s="1">
        <v>45914.375</v>
      </c>
      <c r="B22375">
        <v>26.9</v>
      </c>
      <c r="D22375" s="1"/>
    </row>
    <row r="22376" spans="1:4" x14ac:dyDescent="0.25">
      <c r="A22376" s="1">
        <v>45914.381944444445</v>
      </c>
      <c r="B22376">
        <v>27.4</v>
      </c>
      <c r="D22376" s="1"/>
    </row>
    <row r="22377" spans="1:4" x14ac:dyDescent="0.25">
      <c r="A22377" s="1">
        <v>45914.388888888891</v>
      </c>
      <c r="B22377">
        <v>27.9</v>
      </c>
      <c r="D22377" s="1"/>
    </row>
    <row r="22378" spans="1:4" x14ac:dyDescent="0.25">
      <c r="A22378" s="1">
        <v>45914.395833333336</v>
      </c>
      <c r="B22378">
        <v>28.4</v>
      </c>
      <c r="D22378" s="1"/>
    </row>
    <row r="22379" spans="1:4" x14ac:dyDescent="0.25">
      <c r="A22379" s="1">
        <v>45914.402777777781</v>
      </c>
      <c r="B22379">
        <v>29.3</v>
      </c>
      <c r="D22379" s="1"/>
    </row>
    <row r="22380" spans="1:4" x14ac:dyDescent="0.25">
      <c r="A22380" s="1">
        <v>45914.409722222219</v>
      </c>
      <c r="B22380">
        <v>27.1</v>
      </c>
      <c r="D22380" s="1"/>
    </row>
    <row r="22381" spans="1:4" x14ac:dyDescent="0.25">
      <c r="A22381" s="1">
        <v>45914.416666666664</v>
      </c>
      <c r="B22381">
        <v>26.9</v>
      </c>
      <c r="D22381" s="1"/>
    </row>
    <row r="22382" spans="1:4" x14ac:dyDescent="0.25">
      <c r="A22382" s="1">
        <v>45914.423611111109</v>
      </c>
      <c r="B22382">
        <v>26.4</v>
      </c>
      <c r="D22382" s="1"/>
    </row>
    <row r="22383" spans="1:4" x14ac:dyDescent="0.25">
      <c r="A22383" s="1">
        <v>45914.430555555555</v>
      </c>
      <c r="B22383">
        <v>25.8</v>
      </c>
      <c r="D22383" s="1"/>
    </row>
    <row r="22384" spans="1:4" x14ac:dyDescent="0.25">
      <c r="A22384" s="1">
        <v>45914.4375</v>
      </c>
      <c r="B22384">
        <v>25.7</v>
      </c>
      <c r="D22384" s="1"/>
    </row>
    <row r="22385" spans="1:4" x14ac:dyDescent="0.25">
      <c r="A22385" s="1">
        <v>45914.444444444445</v>
      </c>
      <c r="B22385">
        <v>25.8</v>
      </c>
      <c r="D22385" s="1"/>
    </row>
    <row r="22386" spans="1:4" x14ac:dyDescent="0.25">
      <c r="A22386" s="1">
        <v>45914.451388888891</v>
      </c>
      <c r="B22386">
        <v>26.4</v>
      </c>
      <c r="D22386" s="1"/>
    </row>
    <row r="22387" spans="1:4" x14ac:dyDescent="0.25">
      <c r="A22387" s="1">
        <v>45914.458333333336</v>
      </c>
      <c r="B22387">
        <v>26.8</v>
      </c>
      <c r="D22387" s="1"/>
    </row>
    <row r="22388" spans="1:4" x14ac:dyDescent="0.25">
      <c r="A22388" s="1">
        <v>45914.465277777781</v>
      </c>
      <c r="B22388">
        <v>27.2</v>
      </c>
      <c r="D22388" s="1"/>
    </row>
    <row r="22389" spans="1:4" x14ac:dyDescent="0.25">
      <c r="A22389" s="1">
        <v>45914.472222222219</v>
      </c>
      <c r="B22389">
        <v>27.3</v>
      </c>
      <c r="D22389" s="1"/>
    </row>
    <row r="22390" spans="1:4" x14ac:dyDescent="0.25">
      <c r="A22390" s="1">
        <v>45914.479166666664</v>
      </c>
      <c r="B22390">
        <v>27</v>
      </c>
      <c r="D22390" s="1"/>
    </row>
    <row r="22391" spans="1:4" x14ac:dyDescent="0.25">
      <c r="A22391" s="1">
        <v>45914.486111111109</v>
      </c>
      <c r="B22391">
        <v>27.5</v>
      </c>
      <c r="D22391" s="1"/>
    </row>
    <row r="22392" spans="1:4" x14ac:dyDescent="0.25">
      <c r="A22392" s="1">
        <v>45914.493055555555</v>
      </c>
      <c r="B22392">
        <v>27.4</v>
      </c>
      <c r="D22392" s="1"/>
    </row>
    <row r="22393" spans="1:4" x14ac:dyDescent="0.25">
      <c r="A22393" s="1">
        <v>45914.5</v>
      </c>
      <c r="B22393">
        <v>27.1</v>
      </c>
      <c r="D22393" s="1"/>
    </row>
    <row r="22394" spans="1:4" x14ac:dyDescent="0.25">
      <c r="A22394" s="1">
        <v>45914.506944444445</v>
      </c>
      <c r="B22394">
        <v>27.3</v>
      </c>
      <c r="D22394" s="1"/>
    </row>
    <row r="22395" spans="1:4" x14ac:dyDescent="0.25">
      <c r="A22395" s="1">
        <v>45914.513888888891</v>
      </c>
      <c r="B22395">
        <v>27.2</v>
      </c>
      <c r="D22395" s="1"/>
    </row>
    <row r="22396" spans="1:4" x14ac:dyDescent="0.25">
      <c r="A22396" s="1">
        <v>45914.520833333336</v>
      </c>
      <c r="B22396">
        <v>27</v>
      </c>
      <c r="D22396" s="1"/>
    </row>
    <row r="22397" spans="1:4" x14ac:dyDescent="0.25">
      <c r="A22397" s="1">
        <v>45914.527777777781</v>
      </c>
      <c r="B22397">
        <v>26.6</v>
      </c>
      <c r="D22397" s="1"/>
    </row>
    <row r="22398" spans="1:4" x14ac:dyDescent="0.25">
      <c r="A22398" s="1">
        <v>45914.534722222219</v>
      </c>
      <c r="B22398">
        <v>26.5</v>
      </c>
      <c r="D22398" s="1"/>
    </row>
    <row r="22399" spans="1:4" x14ac:dyDescent="0.25">
      <c r="A22399" s="1">
        <v>45914.541666666664</v>
      </c>
      <c r="B22399">
        <v>26.5</v>
      </c>
      <c r="D22399" s="1"/>
    </row>
    <row r="22400" spans="1:4" x14ac:dyDescent="0.25">
      <c r="A22400" s="1">
        <v>45914.548611111109</v>
      </c>
      <c r="B22400">
        <v>26.2</v>
      </c>
      <c r="D22400" s="1"/>
    </row>
    <row r="22401" spans="1:4" x14ac:dyDescent="0.25">
      <c r="A22401" s="1">
        <v>45914.555555555555</v>
      </c>
      <c r="B22401">
        <v>26.2</v>
      </c>
      <c r="D22401" s="1"/>
    </row>
    <row r="22402" spans="1:4" x14ac:dyDescent="0.25">
      <c r="A22402" s="1">
        <v>45914.5625</v>
      </c>
      <c r="B22402">
        <v>26.2</v>
      </c>
      <c r="D22402" s="1"/>
    </row>
    <row r="22403" spans="1:4" x14ac:dyDescent="0.25">
      <c r="A22403" s="1">
        <v>45914.569444444445</v>
      </c>
      <c r="B22403">
        <v>26.1</v>
      </c>
      <c r="D22403" s="1"/>
    </row>
    <row r="22404" spans="1:4" x14ac:dyDescent="0.25">
      <c r="A22404" s="1">
        <v>45914.576388888891</v>
      </c>
      <c r="B22404">
        <v>26</v>
      </c>
      <c r="D22404" s="1"/>
    </row>
    <row r="22405" spans="1:4" x14ac:dyDescent="0.25">
      <c r="A22405" s="1">
        <v>45914.583333333336</v>
      </c>
      <c r="B22405">
        <v>26.5</v>
      </c>
      <c r="D22405" s="1"/>
    </row>
    <row r="22406" spans="1:4" x14ac:dyDescent="0.25">
      <c r="A22406" s="1">
        <v>45914.590277777781</v>
      </c>
      <c r="B22406">
        <v>25.9</v>
      </c>
      <c r="D22406" s="1"/>
    </row>
    <row r="22407" spans="1:4" x14ac:dyDescent="0.25">
      <c r="A22407" s="1">
        <v>45914.597222222219</v>
      </c>
      <c r="B22407">
        <v>26.2</v>
      </c>
      <c r="D22407" s="1"/>
    </row>
    <row r="22408" spans="1:4" x14ac:dyDescent="0.25">
      <c r="A22408" s="1">
        <v>45914.604166666664</v>
      </c>
      <c r="B22408">
        <v>25.8</v>
      </c>
      <c r="D22408" s="1"/>
    </row>
    <row r="22409" spans="1:4" x14ac:dyDescent="0.25">
      <c r="A22409" s="1">
        <v>45914.611111111109</v>
      </c>
      <c r="B22409">
        <v>25.9</v>
      </c>
      <c r="D22409" s="1"/>
    </row>
    <row r="22410" spans="1:4" x14ac:dyDescent="0.25">
      <c r="A22410" s="1">
        <v>45914.618055555555</v>
      </c>
      <c r="B22410">
        <v>25.8</v>
      </c>
      <c r="D22410" s="1"/>
    </row>
    <row r="22411" spans="1:4" x14ac:dyDescent="0.25">
      <c r="A22411" s="1">
        <v>45914.625</v>
      </c>
      <c r="B22411">
        <v>25.9</v>
      </c>
      <c r="D22411" s="1"/>
    </row>
    <row r="22412" spans="1:4" x14ac:dyDescent="0.25">
      <c r="A22412" s="1">
        <v>45914.631944444445</v>
      </c>
      <c r="B22412">
        <v>25.9</v>
      </c>
      <c r="D22412" s="1"/>
    </row>
    <row r="22413" spans="1:4" x14ac:dyDescent="0.25">
      <c r="A22413" s="1">
        <v>45914.638888888891</v>
      </c>
      <c r="B22413">
        <v>26.2</v>
      </c>
      <c r="D22413" s="1"/>
    </row>
    <row r="22414" spans="1:4" x14ac:dyDescent="0.25">
      <c r="A22414" s="1">
        <v>45914.645833333336</v>
      </c>
      <c r="B22414">
        <v>26.4</v>
      </c>
      <c r="D22414" s="1"/>
    </row>
    <row r="22415" spans="1:4" x14ac:dyDescent="0.25">
      <c r="A22415" s="1">
        <v>45914.652777777781</v>
      </c>
      <c r="B22415">
        <v>26.3</v>
      </c>
      <c r="D22415" s="1"/>
    </row>
    <row r="22416" spans="1:4" x14ac:dyDescent="0.25">
      <c r="A22416" s="1">
        <v>45914.659722222219</v>
      </c>
      <c r="B22416">
        <v>26.4</v>
      </c>
      <c r="D22416" s="1"/>
    </row>
    <row r="22417" spans="1:4" x14ac:dyDescent="0.25">
      <c r="A22417" s="1">
        <v>45914.666666666664</v>
      </c>
      <c r="B22417">
        <v>26.5</v>
      </c>
      <c r="D22417" s="1"/>
    </row>
    <row r="22418" spans="1:4" x14ac:dyDescent="0.25">
      <c r="A22418" s="1">
        <v>45914.673611111109</v>
      </c>
      <c r="B22418">
        <v>26.5</v>
      </c>
      <c r="D22418" s="1"/>
    </row>
    <row r="22419" spans="1:4" x14ac:dyDescent="0.25">
      <c r="A22419" s="1">
        <v>45914.680555555555</v>
      </c>
      <c r="B22419">
        <v>26.4</v>
      </c>
      <c r="D22419" s="1"/>
    </row>
    <row r="22420" spans="1:4" x14ac:dyDescent="0.25">
      <c r="A22420" s="1">
        <v>45914.6875</v>
      </c>
      <c r="B22420">
        <v>26.5</v>
      </c>
      <c r="D22420" s="1"/>
    </row>
    <row r="22421" spans="1:4" x14ac:dyDescent="0.25">
      <c r="A22421" s="1">
        <v>45914.694444444445</v>
      </c>
      <c r="B22421">
        <v>26.7</v>
      </c>
      <c r="D22421" s="1"/>
    </row>
    <row r="22422" spans="1:4" x14ac:dyDescent="0.25">
      <c r="A22422" s="1">
        <v>45914.701388888891</v>
      </c>
      <c r="B22422">
        <v>26.7</v>
      </c>
      <c r="D22422" s="1"/>
    </row>
    <row r="22423" spans="1:4" x14ac:dyDescent="0.25">
      <c r="A22423" s="1">
        <v>45914.708333333336</v>
      </c>
      <c r="B22423">
        <v>26.6</v>
      </c>
      <c r="D22423" s="1"/>
    </row>
    <row r="22424" spans="1:4" x14ac:dyDescent="0.25">
      <c r="A22424" s="1">
        <v>45914.715277777781</v>
      </c>
      <c r="B22424">
        <v>26.4</v>
      </c>
      <c r="D22424" s="1"/>
    </row>
    <row r="22425" spans="1:4" x14ac:dyDescent="0.25">
      <c r="A22425" s="1">
        <v>45914.722222222219</v>
      </c>
      <c r="B22425">
        <v>26.6</v>
      </c>
      <c r="D22425" s="1"/>
    </row>
    <row r="22426" spans="1:4" x14ac:dyDescent="0.25">
      <c r="A22426" s="1">
        <v>45914.729166666664</v>
      </c>
      <c r="B22426">
        <v>26.4</v>
      </c>
      <c r="D22426" s="1"/>
    </row>
    <row r="22427" spans="1:4" x14ac:dyDescent="0.25">
      <c r="A22427" s="1">
        <v>45914.736111111109</v>
      </c>
      <c r="B22427">
        <v>26.4</v>
      </c>
      <c r="D22427" s="1"/>
    </row>
    <row r="22428" spans="1:4" x14ac:dyDescent="0.25">
      <c r="A22428" s="1">
        <v>45914.743055555555</v>
      </c>
      <c r="B22428">
        <v>26.4</v>
      </c>
      <c r="D22428" s="1"/>
    </row>
    <row r="22429" spans="1:4" x14ac:dyDescent="0.25">
      <c r="A22429" s="1">
        <v>45914.75</v>
      </c>
      <c r="B22429">
        <v>26.2</v>
      </c>
      <c r="D22429" s="1"/>
    </row>
    <row r="22430" spans="1:4" x14ac:dyDescent="0.25">
      <c r="A22430" s="1">
        <v>45914.756944444445</v>
      </c>
      <c r="B22430">
        <v>26.2</v>
      </c>
      <c r="D22430" s="1"/>
    </row>
    <row r="22431" spans="1:4" x14ac:dyDescent="0.25">
      <c r="A22431" s="1">
        <v>45914.763888888891</v>
      </c>
      <c r="B22431">
        <v>26.2</v>
      </c>
      <c r="D22431" s="1"/>
    </row>
    <row r="22432" spans="1:4" x14ac:dyDescent="0.25">
      <c r="A22432" s="1">
        <v>45914.770833333336</v>
      </c>
      <c r="B22432">
        <v>26.1</v>
      </c>
      <c r="D22432" s="1"/>
    </row>
    <row r="22433" spans="1:4" x14ac:dyDescent="0.25">
      <c r="A22433" s="1">
        <v>45914.777777777781</v>
      </c>
      <c r="B22433">
        <v>26.1</v>
      </c>
      <c r="D22433" s="1"/>
    </row>
    <row r="22434" spans="1:4" x14ac:dyDescent="0.25">
      <c r="A22434" s="1">
        <v>45914.784722222219</v>
      </c>
      <c r="B22434">
        <v>26</v>
      </c>
      <c r="D22434" s="1"/>
    </row>
    <row r="22435" spans="1:4" x14ac:dyDescent="0.25">
      <c r="A22435" s="1">
        <v>45914.791666666664</v>
      </c>
      <c r="B22435">
        <v>25.9</v>
      </c>
      <c r="D22435" s="1"/>
    </row>
    <row r="22436" spans="1:4" x14ac:dyDescent="0.25">
      <c r="A22436" s="1">
        <v>45914.798611111109</v>
      </c>
      <c r="B22436">
        <v>25.9</v>
      </c>
      <c r="D22436" s="1"/>
    </row>
    <row r="22437" spans="1:4" x14ac:dyDescent="0.25">
      <c r="A22437" s="1">
        <v>45914.805555555555</v>
      </c>
      <c r="B22437">
        <v>25.8</v>
      </c>
      <c r="D22437" s="1"/>
    </row>
    <row r="22438" spans="1:4" x14ac:dyDescent="0.25">
      <c r="A22438" s="1">
        <v>45914.8125</v>
      </c>
      <c r="B22438">
        <v>25.8</v>
      </c>
      <c r="D22438" s="1"/>
    </row>
    <row r="22439" spans="1:4" x14ac:dyDescent="0.25">
      <c r="A22439" s="1">
        <v>45914.819444444445</v>
      </c>
      <c r="B22439">
        <v>25.5</v>
      </c>
      <c r="D22439" s="1"/>
    </row>
    <row r="22440" spans="1:4" x14ac:dyDescent="0.25">
      <c r="A22440" s="1">
        <v>45914.826388888891</v>
      </c>
      <c r="B22440">
        <v>25.3</v>
      </c>
      <c r="D22440" s="1"/>
    </row>
    <row r="22441" spans="1:4" x14ac:dyDescent="0.25">
      <c r="A22441" s="1">
        <v>45914.833333333336</v>
      </c>
      <c r="B22441">
        <v>25.3</v>
      </c>
      <c r="D22441" s="1"/>
    </row>
    <row r="22442" spans="1:4" x14ac:dyDescent="0.25">
      <c r="A22442" s="1">
        <v>45914.840277777781</v>
      </c>
      <c r="B22442">
        <v>25.3</v>
      </c>
      <c r="D22442" s="1"/>
    </row>
    <row r="22443" spans="1:4" x14ac:dyDescent="0.25">
      <c r="A22443" s="1">
        <v>45914.847222222219</v>
      </c>
      <c r="B22443">
        <v>25.3</v>
      </c>
      <c r="D22443" s="1"/>
    </row>
    <row r="22444" spans="1:4" x14ac:dyDescent="0.25">
      <c r="A22444" s="1">
        <v>45914.854166666664</v>
      </c>
      <c r="B22444">
        <v>24.7</v>
      </c>
      <c r="D22444" s="1"/>
    </row>
    <row r="22445" spans="1:4" x14ac:dyDescent="0.25">
      <c r="A22445" s="1">
        <v>45914.861111111109</v>
      </c>
      <c r="B22445">
        <v>24.7</v>
      </c>
      <c r="D22445" s="1"/>
    </row>
    <row r="22446" spans="1:4" x14ac:dyDescent="0.25">
      <c r="A22446" s="1">
        <v>45914.868055555555</v>
      </c>
      <c r="B22446">
        <v>24.4</v>
      </c>
      <c r="D22446" s="1"/>
    </row>
    <row r="22447" spans="1:4" x14ac:dyDescent="0.25">
      <c r="A22447" s="1">
        <v>45914.875</v>
      </c>
      <c r="B22447">
        <v>24.2</v>
      </c>
      <c r="D22447" s="1"/>
    </row>
    <row r="22448" spans="1:4" x14ac:dyDescent="0.25">
      <c r="A22448" s="1">
        <v>45914.881944444445</v>
      </c>
      <c r="B22448">
        <v>24.3</v>
      </c>
      <c r="D22448" s="1"/>
    </row>
    <row r="22449" spans="1:4" x14ac:dyDescent="0.25">
      <c r="A22449" s="1">
        <v>45914.888888888891</v>
      </c>
      <c r="B22449">
        <v>24</v>
      </c>
      <c r="D22449" s="1"/>
    </row>
    <row r="22450" spans="1:4" x14ac:dyDescent="0.25">
      <c r="A22450" s="1">
        <v>45914.895833333336</v>
      </c>
      <c r="B22450">
        <v>24</v>
      </c>
      <c r="D22450" s="1"/>
    </row>
    <row r="22451" spans="1:4" x14ac:dyDescent="0.25">
      <c r="A22451" s="1">
        <v>45914.902777777781</v>
      </c>
      <c r="B22451">
        <v>23.9</v>
      </c>
      <c r="D22451" s="1"/>
    </row>
    <row r="22452" spans="1:4" x14ac:dyDescent="0.25">
      <c r="A22452" s="1">
        <v>45914.909722222219</v>
      </c>
      <c r="B22452">
        <v>23.7</v>
      </c>
      <c r="D22452" s="1"/>
    </row>
    <row r="22453" spans="1:4" x14ac:dyDescent="0.25">
      <c r="A22453" s="1">
        <v>45914.916666666664</v>
      </c>
      <c r="B22453">
        <v>23.6</v>
      </c>
      <c r="D22453" s="1"/>
    </row>
    <row r="22454" spans="1:4" x14ac:dyDescent="0.25">
      <c r="A22454" s="1">
        <v>45914.923611111109</v>
      </c>
      <c r="B22454">
        <v>24.4</v>
      </c>
      <c r="D22454" s="1"/>
    </row>
    <row r="22455" spans="1:4" x14ac:dyDescent="0.25">
      <c r="A22455" s="1">
        <v>45914.930555555555</v>
      </c>
      <c r="B22455">
        <v>24.4</v>
      </c>
      <c r="D22455" s="1"/>
    </row>
    <row r="22456" spans="1:4" x14ac:dyDescent="0.25">
      <c r="A22456" s="1">
        <v>45914.9375</v>
      </c>
      <c r="B22456">
        <v>23.8</v>
      </c>
      <c r="D22456" s="1"/>
    </row>
    <row r="22457" spans="1:4" x14ac:dyDescent="0.25">
      <c r="A22457" s="1">
        <v>45914.944444444445</v>
      </c>
      <c r="B22457">
        <v>24</v>
      </c>
      <c r="D22457" s="1"/>
    </row>
    <row r="22458" spans="1:4" x14ac:dyDescent="0.25">
      <c r="A22458" s="1">
        <v>45914.951388888891</v>
      </c>
      <c r="B22458">
        <v>23.4</v>
      </c>
      <c r="D22458" s="1"/>
    </row>
    <row r="22459" spans="1:4" x14ac:dyDescent="0.25">
      <c r="A22459" s="1">
        <v>45914.958333333336</v>
      </c>
      <c r="B22459">
        <v>22.8</v>
      </c>
      <c r="D22459" s="1"/>
    </row>
    <row r="22460" spans="1:4" x14ac:dyDescent="0.25">
      <c r="A22460" s="1">
        <v>45914.965277777781</v>
      </c>
      <c r="B22460">
        <v>23.1</v>
      </c>
      <c r="D22460" s="1"/>
    </row>
    <row r="22461" spans="1:4" x14ac:dyDescent="0.25">
      <c r="A22461" s="1">
        <v>45914.972222222219</v>
      </c>
      <c r="B22461">
        <v>22.6</v>
      </c>
      <c r="D22461" s="1"/>
    </row>
    <row r="22462" spans="1:4" x14ac:dyDescent="0.25">
      <c r="A22462" s="1">
        <v>45914.979166666664</v>
      </c>
      <c r="B22462">
        <v>22.1</v>
      </c>
      <c r="D22462" s="1"/>
    </row>
    <row r="22463" spans="1:4" x14ac:dyDescent="0.25">
      <c r="A22463" s="1">
        <v>45914.986111111109</v>
      </c>
      <c r="B22463">
        <v>22.1</v>
      </c>
      <c r="D22463" s="1"/>
    </row>
    <row r="22464" spans="1:4" x14ac:dyDescent="0.25">
      <c r="A22464" s="1">
        <v>45914.993055555555</v>
      </c>
      <c r="B22464">
        <v>22.2</v>
      </c>
      <c r="D22464" s="1"/>
    </row>
    <row r="22465" spans="1:4" x14ac:dyDescent="0.25">
      <c r="A22465" s="1">
        <v>45915</v>
      </c>
      <c r="B22465">
        <v>22.1</v>
      </c>
      <c r="D22465" s="1"/>
    </row>
    <row r="22466" spans="1:4" x14ac:dyDescent="0.25">
      <c r="A22466" s="1">
        <v>45915.006944444445</v>
      </c>
      <c r="B22466">
        <v>21.8</v>
      </c>
      <c r="D22466" s="1"/>
    </row>
    <row r="22467" spans="1:4" x14ac:dyDescent="0.25">
      <c r="A22467" s="1">
        <v>45915.013888888891</v>
      </c>
      <c r="B22467">
        <v>22.1</v>
      </c>
      <c r="D22467" s="1"/>
    </row>
    <row r="22468" spans="1:4" x14ac:dyDescent="0.25">
      <c r="A22468" s="1">
        <v>45915.020833333336</v>
      </c>
      <c r="B22468">
        <v>21.9</v>
      </c>
      <c r="D22468" s="1"/>
    </row>
    <row r="22469" spans="1:4" x14ac:dyDescent="0.25">
      <c r="A22469" s="1">
        <v>45915.027777777781</v>
      </c>
      <c r="B22469">
        <v>22.1</v>
      </c>
      <c r="D22469" s="1"/>
    </row>
    <row r="22470" spans="1:4" x14ac:dyDescent="0.25">
      <c r="A22470" s="1">
        <v>45915.034722222219</v>
      </c>
      <c r="B22470">
        <v>22.1</v>
      </c>
      <c r="D22470" s="1"/>
    </row>
    <row r="22471" spans="1:4" x14ac:dyDescent="0.25">
      <c r="A22471" s="1">
        <v>45915.041666666664</v>
      </c>
      <c r="B22471">
        <v>22.1</v>
      </c>
      <c r="D22471" s="1"/>
    </row>
    <row r="22472" spans="1:4" x14ac:dyDescent="0.25">
      <c r="A22472" s="1">
        <v>45915.048611111109</v>
      </c>
      <c r="B22472">
        <v>22.1</v>
      </c>
      <c r="D22472" s="1"/>
    </row>
    <row r="22473" spans="1:4" x14ac:dyDescent="0.25">
      <c r="A22473" s="1">
        <v>45915.055555555555</v>
      </c>
      <c r="B22473">
        <v>21.9</v>
      </c>
      <c r="D22473" s="1"/>
    </row>
    <row r="22474" spans="1:4" x14ac:dyDescent="0.25">
      <c r="A22474" s="1">
        <v>45915.0625</v>
      </c>
      <c r="B22474">
        <v>22</v>
      </c>
      <c r="D22474" s="1"/>
    </row>
    <row r="22475" spans="1:4" x14ac:dyDescent="0.25">
      <c r="A22475" s="1">
        <v>45915.069444444445</v>
      </c>
      <c r="B22475">
        <v>22</v>
      </c>
      <c r="D22475" s="1"/>
    </row>
    <row r="22476" spans="1:4" x14ac:dyDescent="0.25">
      <c r="A22476" s="1">
        <v>45915.076388888891</v>
      </c>
      <c r="B22476">
        <v>21.8</v>
      </c>
      <c r="D22476" s="1"/>
    </row>
    <row r="22477" spans="1:4" x14ac:dyDescent="0.25">
      <c r="A22477" s="1">
        <v>45915.083333333336</v>
      </c>
      <c r="B22477">
        <v>21.8</v>
      </c>
      <c r="D22477" s="1"/>
    </row>
    <row r="22478" spans="1:4" x14ac:dyDescent="0.25">
      <c r="A22478" s="1">
        <v>45915.090277777781</v>
      </c>
      <c r="B22478">
        <v>21.9</v>
      </c>
      <c r="D22478" s="1"/>
    </row>
    <row r="22479" spans="1:4" x14ac:dyDescent="0.25">
      <c r="A22479" s="1">
        <v>45915.097222222219</v>
      </c>
      <c r="B22479">
        <v>21.9</v>
      </c>
      <c r="D22479" s="1"/>
    </row>
    <row r="22480" spans="1:4" x14ac:dyDescent="0.25">
      <c r="A22480" s="1">
        <v>45915.104166666664</v>
      </c>
      <c r="B22480">
        <v>21.7</v>
      </c>
      <c r="D22480" s="1"/>
    </row>
    <row r="22481" spans="1:4" x14ac:dyDescent="0.25">
      <c r="A22481" s="1">
        <v>45915.111111111109</v>
      </c>
      <c r="B22481">
        <v>21.3</v>
      </c>
      <c r="D22481" s="1"/>
    </row>
    <row r="22482" spans="1:4" x14ac:dyDescent="0.25">
      <c r="A22482" s="1">
        <v>45915.118055555555</v>
      </c>
      <c r="B22482">
        <v>21.5</v>
      </c>
      <c r="D22482" s="1"/>
    </row>
    <row r="22483" spans="1:4" x14ac:dyDescent="0.25">
      <c r="A22483" s="1">
        <v>45915.125</v>
      </c>
      <c r="B22483">
        <v>21.4</v>
      </c>
      <c r="D22483" s="1"/>
    </row>
    <row r="22484" spans="1:4" x14ac:dyDescent="0.25">
      <c r="A22484" s="1">
        <v>45915.131944444445</v>
      </c>
      <c r="B22484">
        <v>21.1</v>
      </c>
      <c r="D22484" s="1"/>
    </row>
    <row r="22485" spans="1:4" x14ac:dyDescent="0.25">
      <c r="A22485" s="1">
        <v>45915.138888888891</v>
      </c>
      <c r="B22485">
        <v>21.2</v>
      </c>
      <c r="D22485" s="1"/>
    </row>
    <row r="22486" spans="1:4" x14ac:dyDescent="0.25">
      <c r="A22486" s="1">
        <v>45915.145833333336</v>
      </c>
      <c r="B22486">
        <v>20.9</v>
      </c>
      <c r="D22486" s="1"/>
    </row>
    <row r="22487" spans="1:4" x14ac:dyDescent="0.25">
      <c r="A22487" s="1">
        <v>45915.152777777781</v>
      </c>
      <c r="B22487">
        <v>21</v>
      </c>
      <c r="D22487" s="1"/>
    </row>
    <row r="22488" spans="1:4" x14ac:dyDescent="0.25">
      <c r="A22488" s="1">
        <v>45915.159722222219</v>
      </c>
      <c r="B22488">
        <v>20.7</v>
      </c>
      <c r="D22488" s="1"/>
    </row>
    <row r="22489" spans="1:4" x14ac:dyDescent="0.25">
      <c r="A22489" s="1">
        <v>45915.166666666664</v>
      </c>
      <c r="B22489">
        <v>21</v>
      </c>
      <c r="D22489" s="1"/>
    </row>
    <row r="22490" spans="1:4" x14ac:dyDescent="0.25">
      <c r="A22490" s="1">
        <v>45915.173611111109</v>
      </c>
      <c r="B22490">
        <v>20.9</v>
      </c>
      <c r="D22490" s="1"/>
    </row>
    <row r="22491" spans="1:4" x14ac:dyDescent="0.25">
      <c r="A22491" s="1">
        <v>45915.180555555555</v>
      </c>
      <c r="B22491">
        <v>20.2</v>
      </c>
      <c r="D22491" s="1"/>
    </row>
    <row r="22492" spans="1:4" x14ac:dyDescent="0.25">
      <c r="A22492" s="1">
        <v>45915.1875</v>
      </c>
      <c r="B22492">
        <v>20.5</v>
      </c>
      <c r="D22492" s="1"/>
    </row>
    <row r="22493" spans="1:4" x14ac:dyDescent="0.25">
      <c r="A22493" s="1">
        <v>45915.194444444445</v>
      </c>
      <c r="B22493">
        <v>20.6</v>
      </c>
      <c r="D22493" s="1"/>
    </row>
    <row r="22494" spans="1:4" x14ac:dyDescent="0.25">
      <c r="A22494" s="1">
        <v>45915.201388888891</v>
      </c>
      <c r="B22494">
        <v>21</v>
      </c>
      <c r="D22494" s="1"/>
    </row>
    <row r="22495" spans="1:4" x14ac:dyDescent="0.25">
      <c r="A22495" s="1">
        <v>45915.208333333336</v>
      </c>
      <c r="B22495">
        <v>21.3</v>
      </c>
      <c r="D22495" s="1"/>
    </row>
    <row r="22496" spans="1:4" x14ac:dyDescent="0.25">
      <c r="A22496" s="1">
        <v>45915.215277777781</v>
      </c>
      <c r="B22496">
        <v>21.4</v>
      </c>
      <c r="D22496" s="1"/>
    </row>
    <row r="22497" spans="1:4" x14ac:dyDescent="0.25">
      <c r="A22497" s="1">
        <v>45915.222222222219</v>
      </c>
      <c r="B22497">
        <v>21.4</v>
      </c>
      <c r="D22497" s="1"/>
    </row>
    <row r="22498" spans="1:4" x14ac:dyDescent="0.25">
      <c r="A22498" s="1">
        <v>45915.229166666664</v>
      </c>
      <c r="B22498">
        <v>21.5</v>
      </c>
      <c r="D22498" s="1"/>
    </row>
    <row r="22499" spans="1:4" x14ac:dyDescent="0.25">
      <c r="A22499" s="1">
        <v>45915.236111111109</v>
      </c>
      <c r="B22499">
        <v>21.5</v>
      </c>
      <c r="D22499" s="1"/>
    </row>
    <row r="22500" spans="1:4" x14ac:dyDescent="0.25">
      <c r="A22500" s="1">
        <v>45915.243055555555</v>
      </c>
      <c r="B22500">
        <v>21.8</v>
      </c>
      <c r="D22500" s="1"/>
    </row>
    <row r="22501" spans="1:4" x14ac:dyDescent="0.25">
      <c r="A22501" s="1">
        <v>45915.25</v>
      </c>
      <c r="B22501">
        <v>21.5</v>
      </c>
      <c r="D22501" s="1"/>
    </row>
    <row r="22502" spans="1:4" x14ac:dyDescent="0.25">
      <c r="A22502" s="1">
        <v>45915.256944444445</v>
      </c>
      <c r="B22502">
        <v>20.5</v>
      </c>
      <c r="D22502" s="1"/>
    </row>
    <row r="22503" spans="1:4" x14ac:dyDescent="0.25">
      <c r="A22503" s="1">
        <v>45915.263888888891</v>
      </c>
      <c r="B22503">
        <v>20.2</v>
      </c>
      <c r="D22503" s="1"/>
    </row>
    <row r="22504" spans="1:4" x14ac:dyDescent="0.25">
      <c r="A22504" s="1">
        <v>45915.270833333336</v>
      </c>
      <c r="B22504">
        <v>20.9</v>
      </c>
      <c r="D22504" s="1"/>
    </row>
    <row r="22505" spans="1:4" x14ac:dyDescent="0.25">
      <c r="A22505" s="1">
        <v>45915.277777777781</v>
      </c>
      <c r="B22505">
        <v>21.7</v>
      </c>
      <c r="D22505" s="1"/>
    </row>
    <row r="22506" spans="1:4" x14ac:dyDescent="0.25">
      <c r="A22506" s="1">
        <v>45915.284722222219</v>
      </c>
      <c r="B22506">
        <v>22.2</v>
      </c>
      <c r="D22506" s="1"/>
    </row>
    <row r="22507" spans="1:4" x14ac:dyDescent="0.25">
      <c r="A22507" s="1">
        <v>45915.291666666664</v>
      </c>
      <c r="B22507">
        <v>22.7</v>
      </c>
      <c r="D22507" s="1"/>
    </row>
    <row r="22508" spans="1:4" x14ac:dyDescent="0.25">
      <c r="A22508" s="1">
        <v>45915.298611111109</v>
      </c>
      <c r="B22508">
        <v>23.1</v>
      </c>
      <c r="D22508" s="1"/>
    </row>
    <row r="22509" spans="1:4" x14ac:dyDescent="0.25">
      <c r="A22509" s="1">
        <v>45915.305555555555</v>
      </c>
      <c r="B22509">
        <v>23.2</v>
      </c>
      <c r="D22509" s="1"/>
    </row>
    <row r="22510" spans="1:4" x14ac:dyDescent="0.25">
      <c r="A22510" s="1">
        <v>45915.3125</v>
      </c>
      <c r="B22510">
        <v>24.4</v>
      </c>
      <c r="D22510" s="1"/>
    </row>
    <row r="22511" spans="1:4" x14ac:dyDescent="0.25">
      <c r="A22511" s="1">
        <v>45915.319444444445</v>
      </c>
      <c r="B22511">
        <v>25.2</v>
      </c>
      <c r="D22511" s="1"/>
    </row>
    <row r="22512" spans="1:4" x14ac:dyDescent="0.25">
      <c r="A22512" s="1">
        <v>45915.326388888891</v>
      </c>
      <c r="B22512">
        <v>24.8</v>
      </c>
      <c r="D22512" s="1"/>
    </row>
    <row r="22513" spans="1:4" x14ac:dyDescent="0.25">
      <c r="A22513" s="1">
        <v>45915.333333333336</v>
      </c>
      <c r="B22513">
        <v>25</v>
      </c>
      <c r="D22513" s="1"/>
    </row>
    <row r="22514" spans="1:4" x14ac:dyDescent="0.25">
      <c r="A22514" s="1">
        <v>45915.340277777781</v>
      </c>
      <c r="B22514">
        <v>25.3</v>
      </c>
      <c r="D22514" s="1"/>
    </row>
    <row r="22515" spans="1:4" x14ac:dyDescent="0.25">
      <c r="A22515" s="1">
        <v>45915.347222222219</v>
      </c>
      <c r="B22515">
        <v>25.4</v>
      </c>
      <c r="D22515" s="1"/>
    </row>
    <row r="22516" spans="1:4" x14ac:dyDescent="0.25">
      <c r="A22516" s="1">
        <v>45915.354166666664</v>
      </c>
      <c r="B22516">
        <v>25.4</v>
      </c>
      <c r="D22516" s="1"/>
    </row>
    <row r="22517" spans="1:4" x14ac:dyDescent="0.25">
      <c r="A22517" s="1">
        <v>45915.361111111109</v>
      </c>
      <c r="B22517">
        <v>25.4</v>
      </c>
      <c r="D22517" s="1"/>
    </row>
    <row r="22518" spans="1:4" x14ac:dyDescent="0.25">
      <c r="A22518" s="1">
        <v>45915.368055555555</v>
      </c>
      <c r="B22518">
        <v>26</v>
      </c>
      <c r="D22518" s="1"/>
    </row>
    <row r="22519" spans="1:4" x14ac:dyDescent="0.25">
      <c r="A22519" s="1">
        <v>45915.375</v>
      </c>
      <c r="B22519">
        <v>25.9</v>
      </c>
      <c r="D22519" s="1"/>
    </row>
    <row r="22520" spans="1:4" x14ac:dyDescent="0.25">
      <c r="A22520" s="1">
        <v>45915.381944444445</v>
      </c>
      <c r="B22520">
        <v>26.1</v>
      </c>
      <c r="D22520" s="1"/>
    </row>
    <row r="22521" spans="1:4" x14ac:dyDescent="0.25">
      <c r="A22521" s="1">
        <v>45915.388888888891</v>
      </c>
      <c r="B22521">
        <v>26.5</v>
      </c>
      <c r="D22521" s="1"/>
    </row>
    <row r="22522" spans="1:4" x14ac:dyDescent="0.25">
      <c r="A22522" s="1">
        <v>45915.395833333336</v>
      </c>
      <c r="B22522">
        <v>26.8</v>
      </c>
      <c r="D22522" s="1"/>
    </row>
    <row r="22523" spans="1:4" x14ac:dyDescent="0.25">
      <c r="A22523" s="1">
        <v>45915.402777777781</v>
      </c>
      <c r="B22523">
        <v>26.7</v>
      </c>
      <c r="D22523" s="1"/>
    </row>
    <row r="22524" spans="1:4" x14ac:dyDescent="0.25">
      <c r="A22524" s="1">
        <v>45915.409722222219</v>
      </c>
      <c r="B22524">
        <v>26.8</v>
      </c>
      <c r="D22524" s="1"/>
    </row>
    <row r="22525" spans="1:4" x14ac:dyDescent="0.25">
      <c r="A22525" s="1">
        <v>45915.416666666664</v>
      </c>
      <c r="B22525">
        <v>26.8</v>
      </c>
      <c r="D22525" s="1"/>
    </row>
    <row r="22526" spans="1:4" x14ac:dyDescent="0.25">
      <c r="A22526" s="1">
        <v>45915.423611111109</v>
      </c>
      <c r="B22526">
        <v>26.6</v>
      </c>
      <c r="D22526" s="1"/>
    </row>
    <row r="22527" spans="1:4" x14ac:dyDescent="0.25">
      <c r="A22527" s="1">
        <v>45915.430555555555</v>
      </c>
      <c r="B22527">
        <v>26.9</v>
      </c>
      <c r="D22527" s="1"/>
    </row>
    <row r="22528" spans="1:4" x14ac:dyDescent="0.25">
      <c r="A22528" s="1">
        <v>45915.4375</v>
      </c>
      <c r="B22528">
        <v>27.1</v>
      </c>
      <c r="D22528" s="1"/>
    </row>
    <row r="22529" spans="1:4" x14ac:dyDescent="0.25">
      <c r="A22529" s="1">
        <v>45915.444444444445</v>
      </c>
      <c r="B22529">
        <v>27.2</v>
      </c>
      <c r="D22529" s="1"/>
    </row>
    <row r="22530" spans="1:4" x14ac:dyDescent="0.25">
      <c r="A22530" s="1">
        <v>45915.451388888891</v>
      </c>
      <c r="B22530">
        <v>27.2</v>
      </c>
      <c r="D22530" s="1"/>
    </row>
    <row r="22531" spans="1:4" x14ac:dyDescent="0.25">
      <c r="A22531" s="1">
        <v>45915.458333333336</v>
      </c>
      <c r="B22531">
        <v>27.3</v>
      </c>
      <c r="D22531" s="1"/>
    </row>
    <row r="22532" spans="1:4" x14ac:dyDescent="0.25">
      <c r="A22532" s="1">
        <v>45915.465277777781</v>
      </c>
      <c r="B22532">
        <v>27.8</v>
      </c>
      <c r="D22532" s="1"/>
    </row>
    <row r="22533" spans="1:4" x14ac:dyDescent="0.25">
      <c r="A22533" s="1">
        <v>45915.472222222219</v>
      </c>
      <c r="B22533">
        <v>27.8</v>
      </c>
      <c r="D22533" s="1"/>
    </row>
    <row r="22534" spans="1:4" x14ac:dyDescent="0.25">
      <c r="A22534" s="1">
        <v>45915.479166666664</v>
      </c>
      <c r="B22534">
        <v>28.2</v>
      </c>
      <c r="D22534" s="1"/>
    </row>
    <row r="22535" spans="1:4" x14ac:dyDescent="0.25">
      <c r="A22535" s="1">
        <v>45915.486111111109</v>
      </c>
      <c r="B22535">
        <v>28.1</v>
      </c>
      <c r="D22535" s="1"/>
    </row>
    <row r="22536" spans="1:4" x14ac:dyDescent="0.25">
      <c r="A22536" s="1">
        <v>45915.493055555555</v>
      </c>
      <c r="B22536">
        <v>28.3</v>
      </c>
      <c r="D22536" s="1"/>
    </row>
    <row r="22537" spans="1:4" x14ac:dyDescent="0.25">
      <c r="A22537" s="1">
        <v>45915.5</v>
      </c>
      <c r="B22537">
        <v>28.4</v>
      </c>
      <c r="D22537" s="1"/>
    </row>
    <row r="22538" spans="1:4" x14ac:dyDescent="0.25">
      <c r="A22538" s="1">
        <v>45915.506944444445</v>
      </c>
      <c r="B22538">
        <v>28.8</v>
      </c>
      <c r="D22538" s="1"/>
    </row>
    <row r="22539" spans="1:4" x14ac:dyDescent="0.25">
      <c r="A22539" s="1">
        <v>45915.513888888891</v>
      </c>
      <c r="B22539">
        <v>28.1</v>
      </c>
      <c r="D22539" s="1"/>
    </row>
    <row r="22540" spans="1:4" x14ac:dyDescent="0.25">
      <c r="A22540" s="1">
        <v>45915.520833333336</v>
      </c>
      <c r="B22540">
        <v>27.5</v>
      </c>
      <c r="D22540" s="1"/>
    </row>
    <row r="22541" spans="1:4" x14ac:dyDescent="0.25">
      <c r="A22541" s="1">
        <v>45915.527777777781</v>
      </c>
      <c r="B22541">
        <v>28</v>
      </c>
      <c r="D22541" s="1"/>
    </row>
    <row r="22542" spans="1:4" x14ac:dyDescent="0.25">
      <c r="A22542" s="1">
        <v>45915.534722222219</v>
      </c>
      <c r="B22542">
        <v>27.7</v>
      </c>
      <c r="D22542" s="1"/>
    </row>
    <row r="22543" spans="1:4" x14ac:dyDescent="0.25">
      <c r="A22543" s="1">
        <v>45915.541666666664</v>
      </c>
      <c r="B22543">
        <v>28.6</v>
      </c>
      <c r="D22543" s="1"/>
    </row>
    <row r="22544" spans="1:4" x14ac:dyDescent="0.25">
      <c r="A22544" s="1">
        <v>45915.548611111109</v>
      </c>
      <c r="B22544">
        <v>28.5</v>
      </c>
      <c r="D22544" s="1"/>
    </row>
    <row r="22545" spans="1:4" x14ac:dyDescent="0.25">
      <c r="A22545" s="1">
        <v>45915.555555555555</v>
      </c>
      <c r="B22545">
        <v>28.5</v>
      </c>
      <c r="D22545" s="1"/>
    </row>
    <row r="22546" spans="1:4" x14ac:dyDescent="0.25">
      <c r="A22546" s="1">
        <v>45915.5625</v>
      </c>
      <c r="B22546">
        <v>28.8</v>
      </c>
      <c r="D22546" s="1"/>
    </row>
    <row r="22547" spans="1:4" x14ac:dyDescent="0.25">
      <c r="A22547" s="1">
        <v>45915.569444444445</v>
      </c>
      <c r="B22547">
        <v>28.9</v>
      </c>
      <c r="D22547" s="1"/>
    </row>
    <row r="22548" spans="1:4" x14ac:dyDescent="0.25">
      <c r="A22548" s="1">
        <v>45915.576388888891</v>
      </c>
      <c r="B22548">
        <v>29.3</v>
      </c>
      <c r="D22548" s="1"/>
    </row>
    <row r="22549" spans="1:4" x14ac:dyDescent="0.25">
      <c r="A22549" s="1">
        <v>45915.583333333336</v>
      </c>
      <c r="B22549">
        <v>29.2</v>
      </c>
      <c r="D22549" s="1"/>
    </row>
    <row r="22550" spans="1:4" x14ac:dyDescent="0.25">
      <c r="A22550" s="1">
        <v>45915.590277777781</v>
      </c>
      <c r="B22550">
        <v>28.5</v>
      </c>
      <c r="D22550" s="1"/>
    </row>
    <row r="22551" spans="1:4" x14ac:dyDescent="0.25">
      <c r="A22551" s="1">
        <v>45915.597222222219</v>
      </c>
      <c r="B22551">
        <v>28.4</v>
      </c>
      <c r="D22551" s="1"/>
    </row>
    <row r="22552" spans="1:4" x14ac:dyDescent="0.25">
      <c r="A22552" s="1">
        <v>45915.604166666664</v>
      </c>
      <c r="B22552">
        <v>28</v>
      </c>
      <c r="D22552" s="1"/>
    </row>
    <row r="22553" spans="1:4" x14ac:dyDescent="0.25">
      <c r="A22553" s="1">
        <v>45915.611111111109</v>
      </c>
      <c r="B22553">
        <v>28.1</v>
      </c>
      <c r="D22553" s="1"/>
    </row>
    <row r="22554" spans="1:4" x14ac:dyDescent="0.25">
      <c r="A22554" s="1">
        <v>45915.618055555555</v>
      </c>
      <c r="B22554">
        <v>28.2</v>
      </c>
      <c r="D22554" s="1"/>
    </row>
    <row r="22555" spans="1:4" x14ac:dyDescent="0.25">
      <c r="A22555" s="1">
        <v>45915.625</v>
      </c>
      <c r="B22555">
        <v>27.7</v>
      </c>
      <c r="D22555" s="1"/>
    </row>
    <row r="22556" spans="1:4" x14ac:dyDescent="0.25">
      <c r="A22556" s="1">
        <v>45915.631944444445</v>
      </c>
      <c r="B22556">
        <v>27.9</v>
      </c>
      <c r="D22556" s="1"/>
    </row>
    <row r="22557" spans="1:4" x14ac:dyDescent="0.25">
      <c r="A22557" s="1">
        <v>45915.638888888891</v>
      </c>
      <c r="B22557">
        <v>27.9</v>
      </c>
      <c r="D22557" s="1"/>
    </row>
    <row r="22558" spans="1:4" x14ac:dyDescent="0.25">
      <c r="A22558" s="1">
        <v>45915.645833333336</v>
      </c>
      <c r="B22558">
        <v>27.9</v>
      </c>
      <c r="D22558" s="1"/>
    </row>
    <row r="22559" spans="1:4" x14ac:dyDescent="0.25">
      <c r="A22559" s="1">
        <v>45915.652777777781</v>
      </c>
      <c r="B22559">
        <v>27.8</v>
      </c>
      <c r="D22559" s="1"/>
    </row>
    <row r="22560" spans="1:4" x14ac:dyDescent="0.25">
      <c r="A22560" s="1">
        <v>45915.659722222219</v>
      </c>
      <c r="B22560">
        <v>27.8</v>
      </c>
      <c r="D22560" s="1"/>
    </row>
    <row r="22561" spans="1:4" x14ac:dyDescent="0.25">
      <c r="A22561" s="1">
        <v>45915.666666666664</v>
      </c>
      <c r="B22561">
        <v>27.6</v>
      </c>
      <c r="D22561" s="1"/>
    </row>
    <row r="22562" spans="1:4" x14ac:dyDescent="0.25">
      <c r="A22562" s="1">
        <v>45915.673611111109</v>
      </c>
      <c r="B22562">
        <v>27.7</v>
      </c>
      <c r="D22562" s="1"/>
    </row>
    <row r="22563" spans="1:4" x14ac:dyDescent="0.25">
      <c r="A22563" s="1">
        <v>45915.680555555555</v>
      </c>
      <c r="B22563">
        <v>27.5</v>
      </c>
      <c r="D22563" s="1"/>
    </row>
    <row r="22564" spans="1:4" x14ac:dyDescent="0.25">
      <c r="A22564" s="1">
        <v>45915.6875</v>
      </c>
      <c r="B22564">
        <v>27.4</v>
      </c>
      <c r="D22564" s="1"/>
    </row>
    <row r="22565" spans="1:4" x14ac:dyDescent="0.25">
      <c r="A22565" s="1">
        <v>45915.694444444445</v>
      </c>
      <c r="B22565">
        <v>27.4</v>
      </c>
      <c r="D22565" s="1"/>
    </row>
    <row r="22566" spans="1:4" x14ac:dyDescent="0.25">
      <c r="A22566" s="1">
        <v>45915.701388888891</v>
      </c>
      <c r="B22566">
        <v>27.1</v>
      </c>
      <c r="D22566" s="1"/>
    </row>
    <row r="22567" spans="1:4" x14ac:dyDescent="0.25">
      <c r="A22567" s="1">
        <v>45915.708333333336</v>
      </c>
      <c r="B22567">
        <v>27.1</v>
      </c>
      <c r="D22567" s="1"/>
    </row>
    <row r="22568" spans="1:4" x14ac:dyDescent="0.25">
      <c r="A22568" s="1">
        <v>45915.715277777781</v>
      </c>
      <c r="B22568">
        <v>26.9</v>
      </c>
      <c r="D22568" s="1"/>
    </row>
    <row r="22569" spans="1:4" x14ac:dyDescent="0.25">
      <c r="A22569" s="1">
        <v>45915.722222222219</v>
      </c>
      <c r="B22569">
        <v>27</v>
      </c>
      <c r="D22569" s="1"/>
    </row>
    <row r="22570" spans="1:4" x14ac:dyDescent="0.25">
      <c r="A22570" s="1">
        <v>45915.729166666664</v>
      </c>
      <c r="B22570">
        <v>27</v>
      </c>
      <c r="D22570" s="1"/>
    </row>
    <row r="22571" spans="1:4" x14ac:dyDescent="0.25">
      <c r="A22571" s="1">
        <v>45915.736111111109</v>
      </c>
      <c r="B22571">
        <v>26.9</v>
      </c>
      <c r="D22571" s="1"/>
    </row>
    <row r="22572" spans="1:4" x14ac:dyDescent="0.25">
      <c r="A22572" s="1">
        <v>45915.743055555555</v>
      </c>
      <c r="B22572">
        <v>26.9</v>
      </c>
      <c r="D22572" s="1"/>
    </row>
    <row r="22573" spans="1:4" x14ac:dyDescent="0.25">
      <c r="A22573" s="1">
        <v>45915.75</v>
      </c>
      <c r="B22573">
        <v>26.7</v>
      </c>
      <c r="D22573" s="1"/>
    </row>
    <row r="22574" spans="1:4" x14ac:dyDescent="0.25">
      <c r="A22574" s="1">
        <v>45915.756944444445</v>
      </c>
      <c r="B22574">
        <v>26.6</v>
      </c>
      <c r="D22574" s="1"/>
    </row>
    <row r="22575" spans="1:4" x14ac:dyDescent="0.25">
      <c r="A22575" s="1">
        <v>45915.763888888891</v>
      </c>
      <c r="B22575">
        <v>26.5</v>
      </c>
      <c r="D22575" s="1"/>
    </row>
    <row r="22576" spans="1:4" x14ac:dyDescent="0.25">
      <c r="A22576" s="1">
        <v>45915.770833333336</v>
      </c>
      <c r="B22576">
        <v>26.2</v>
      </c>
      <c r="D22576" s="1"/>
    </row>
    <row r="22577" spans="1:4" x14ac:dyDescent="0.25">
      <c r="A22577" s="1">
        <v>45915.777777777781</v>
      </c>
      <c r="B22577">
        <v>26.2</v>
      </c>
      <c r="D22577" s="1"/>
    </row>
    <row r="22578" spans="1:4" x14ac:dyDescent="0.25">
      <c r="A22578" s="1">
        <v>45915.784722222219</v>
      </c>
      <c r="B22578">
        <v>26.2</v>
      </c>
      <c r="D22578" s="1"/>
    </row>
    <row r="22579" spans="1:4" x14ac:dyDescent="0.25">
      <c r="A22579" s="1">
        <v>45915.791666666664</v>
      </c>
      <c r="B22579">
        <v>26.1</v>
      </c>
      <c r="D22579" s="1"/>
    </row>
    <row r="22580" spans="1:4" x14ac:dyDescent="0.25">
      <c r="A22580" s="1">
        <v>45915.798611111109</v>
      </c>
      <c r="B22580">
        <v>25.7</v>
      </c>
      <c r="D22580" s="1"/>
    </row>
    <row r="22581" spans="1:4" x14ac:dyDescent="0.25">
      <c r="A22581" s="1">
        <v>45915.805555555555</v>
      </c>
      <c r="B22581">
        <v>25.7</v>
      </c>
      <c r="D22581" s="1"/>
    </row>
    <row r="22582" spans="1:4" x14ac:dyDescent="0.25">
      <c r="A22582" s="1">
        <v>45915.8125</v>
      </c>
      <c r="B22582">
        <v>25.7</v>
      </c>
      <c r="D22582" s="1"/>
    </row>
    <row r="22583" spans="1:4" x14ac:dyDescent="0.25">
      <c r="A22583" s="1">
        <v>45915.819444444445</v>
      </c>
      <c r="B22583">
        <v>25.2</v>
      </c>
      <c r="D22583" s="1"/>
    </row>
    <row r="22584" spans="1:4" x14ac:dyDescent="0.25">
      <c r="A22584" s="1">
        <v>45915.826388888891</v>
      </c>
      <c r="B22584">
        <v>25.3</v>
      </c>
      <c r="D22584" s="1"/>
    </row>
    <row r="22585" spans="1:4" x14ac:dyDescent="0.25">
      <c r="A22585" s="1">
        <v>45915.833333333336</v>
      </c>
      <c r="B22585">
        <v>25</v>
      </c>
      <c r="D22585" s="1"/>
    </row>
    <row r="22586" spans="1:4" x14ac:dyDescent="0.25">
      <c r="A22586" s="1">
        <v>45915.840277777781</v>
      </c>
      <c r="B22586">
        <v>24.9</v>
      </c>
      <c r="D22586" s="1"/>
    </row>
    <row r="22587" spans="1:4" x14ac:dyDescent="0.25">
      <c r="A22587" s="1">
        <v>45915.847222222219</v>
      </c>
      <c r="B22587">
        <v>24.7</v>
      </c>
      <c r="D22587" s="1"/>
    </row>
    <row r="22588" spans="1:4" x14ac:dyDescent="0.25">
      <c r="A22588" s="1">
        <v>45915.854166666664</v>
      </c>
      <c r="B22588">
        <v>24.4</v>
      </c>
      <c r="D22588" s="1"/>
    </row>
    <row r="22589" spans="1:4" x14ac:dyDescent="0.25">
      <c r="A22589" s="1">
        <v>45915.861111111109</v>
      </c>
      <c r="B22589">
        <v>24.1</v>
      </c>
      <c r="D22589" s="1"/>
    </row>
    <row r="22590" spans="1:4" x14ac:dyDescent="0.25">
      <c r="A22590" s="1">
        <v>45915.868055555555</v>
      </c>
      <c r="B22590">
        <v>23.7</v>
      </c>
      <c r="D22590" s="1"/>
    </row>
    <row r="22591" spans="1:4" x14ac:dyDescent="0.25">
      <c r="A22591" s="1">
        <v>45915.875</v>
      </c>
      <c r="B22591">
        <v>23.8</v>
      </c>
      <c r="D22591" s="1"/>
    </row>
    <row r="22592" spans="1:4" x14ac:dyDescent="0.25">
      <c r="A22592" s="1">
        <v>45915.881944444445</v>
      </c>
      <c r="B22592">
        <v>23.7</v>
      </c>
      <c r="D22592" s="1"/>
    </row>
    <row r="22593" spans="1:4" x14ac:dyDescent="0.25">
      <c r="A22593" s="1">
        <v>45915.888888888891</v>
      </c>
      <c r="B22593">
        <v>23.9</v>
      </c>
      <c r="D22593" s="1"/>
    </row>
    <row r="22594" spans="1:4" x14ac:dyDescent="0.25">
      <c r="A22594" s="1">
        <v>45915.895833333336</v>
      </c>
      <c r="B22594">
        <v>23.6</v>
      </c>
      <c r="D22594" s="1"/>
    </row>
    <row r="22595" spans="1:4" x14ac:dyDescent="0.25">
      <c r="A22595" s="1">
        <v>45915.902777777781</v>
      </c>
      <c r="B22595">
        <v>24.2</v>
      </c>
      <c r="D22595" s="1"/>
    </row>
    <row r="22596" spans="1:4" x14ac:dyDescent="0.25">
      <c r="A22596" s="1">
        <v>45915.909722222219</v>
      </c>
      <c r="B22596">
        <v>24.1</v>
      </c>
      <c r="D22596" s="1"/>
    </row>
    <row r="22597" spans="1:4" x14ac:dyDescent="0.25">
      <c r="A22597" s="1">
        <v>45915.916666666664</v>
      </c>
      <c r="B22597">
        <v>23.6</v>
      </c>
      <c r="D22597" s="1"/>
    </row>
    <row r="22598" spans="1:4" x14ac:dyDescent="0.25">
      <c r="A22598" s="1">
        <v>45915.923611111109</v>
      </c>
      <c r="B22598">
        <v>23.1</v>
      </c>
      <c r="D22598" s="1"/>
    </row>
    <row r="22599" spans="1:4" x14ac:dyDescent="0.25">
      <c r="A22599" s="1">
        <v>45915.930555555555</v>
      </c>
      <c r="B22599">
        <v>23.6</v>
      </c>
      <c r="D22599" s="1"/>
    </row>
    <row r="22600" spans="1:4" x14ac:dyDescent="0.25">
      <c r="A22600" s="1">
        <v>45915.9375</v>
      </c>
      <c r="B22600">
        <v>23.4</v>
      </c>
      <c r="D22600" s="1"/>
    </row>
    <row r="22601" spans="1:4" x14ac:dyDescent="0.25">
      <c r="A22601" s="1">
        <v>45915.944444444445</v>
      </c>
      <c r="B22601">
        <v>23.5</v>
      </c>
      <c r="D22601" s="1"/>
    </row>
    <row r="22602" spans="1:4" x14ac:dyDescent="0.25">
      <c r="A22602" s="1">
        <v>45915.951388888891</v>
      </c>
      <c r="B22602">
        <v>23.3</v>
      </c>
      <c r="D22602" s="1"/>
    </row>
    <row r="22603" spans="1:4" x14ac:dyDescent="0.25">
      <c r="A22603" s="1">
        <v>45915.958333333336</v>
      </c>
      <c r="B22603">
        <v>22.5</v>
      </c>
      <c r="D22603" s="1"/>
    </row>
    <row r="22604" spans="1:4" x14ac:dyDescent="0.25">
      <c r="A22604" s="1">
        <v>45915.965277777781</v>
      </c>
      <c r="B22604">
        <v>22.5</v>
      </c>
      <c r="D22604" s="1"/>
    </row>
    <row r="22605" spans="1:4" x14ac:dyDescent="0.25">
      <c r="A22605" s="1">
        <v>45915.972222222219</v>
      </c>
      <c r="B22605">
        <v>22.4</v>
      </c>
      <c r="D22605" s="1"/>
    </row>
    <row r="22606" spans="1:4" x14ac:dyDescent="0.25">
      <c r="A22606" s="1">
        <v>45915.979166666664</v>
      </c>
      <c r="B22606">
        <v>22.7</v>
      </c>
      <c r="D22606" s="1"/>
    </row>
    <row r="22607" spans="1:4" x14ac:dyDescent="0.25">
      <c r="A22607" s="1">
        <v>45915.986111111109</v>
      </c>
      <c r="B22607">
        <v>22.5</v>
      </c>
      <c r="D22607" s="1"/>
    </row>
    <row r="22608" spans="1:4" x14ac:dyDescent="0.25">
      <c r="A22608" s="1">
        <v>45915.993055555555</v>
      </c>
      <c r="B22608">
        <v>22.4</v>
      </c>
      <c r="D22608" s="1"/>
    </row>
    <row r="22609" spans="1:4" x14ac:dyDescent="0.25">
      <c r="A22609" s="1">
        <v>45916</v>
      </c>
      <c r="B22609">
        <v>22.6</v>
      </c>
      <c r="D22609" s="1"/>
    </row>
    <row r="22610" spans="1:4" x14ac:dyDescent="0.25">
      <c r="A22610" s="1">
        <v>45916.006944444445</v>
      </c>
      <c r="B22610">
        <v>23</v>
      </c>
      <c r="D22610" s="1"/>
    </row>
    <row r="22611" spans="1:4" x14ac:dyDescent="0.25">
      <c r="A22611" s="1">
        <v>45916.013888888891</v>
      </c>
      <c r="B22611">
        <v>22.8</v>
      </c>
      <c r="D22611" s="1"/>
    </row>
    <row r="22612" spans="1:4" x14ac:dyDescent="0.25">
      <c r="A22612" s="1">
        <v>45916.020833333336</v>
      </c>
      <c r="B22612">
        <v>22.2</v>
      </c>
      <c r="D22612" s="1"/>
    </row>
    <row r="22613" spans="1:4" x14ac:dyDescent="0.25">
      <c r="A22613" s="1">
        <v>45916.027777777781</v>
      </c>
      <c r="B22613">
        <v>22.2</v>
      </c>
      <c r="D22613" s="1"/>
    </row>
    <row r="22614" spans="1:4" x14ac:dyDescent="0.25">
      <c r="A22614" s="1">
        <v>45916.034722222219</v>
      </c>
      <c r="B22614">
        <v>21.8</v>
      </c>
      <c r="D22614" s="1"/>
    </row>
    <row r="22615" spans="1:4" x14ac:dyDescent="0.25">
      <c r="A22615" s="1">
        <v>45916.041666666664</v>
      </c>
      <c r="B22615">
        <v>21.6</v>
      </c>
      <c r="D22615" s="1"/>
    </row>
    <row r="22616" spans="1:4" x14ac:dyDescent="0.25">
      <c r="A22616" s="1">
        <v>45916.048611111109</v>
      </c>
      <c r="B22616">
        <v>21.4</v>
      </c>
      <c r="D22616" s="1"/>
    </row>
    <row r="22617" spans="1:4" x14ac:dyDescent="0.25">
      <c r="A22617" s="1">
        <v>45916.055555555555</v>
      </c>
      <c r="B22617">
        <v>21.4</v>
      </c>
      <c r="D22617" s="1"/>
    </row>
    <row r="22618" spans="1:4" x14ac:dyDescent="0.25">
      <c r="A22618" s="1">
        <v>45916.0625</v>
      </c>
      <c r="B22618">
        <v>21.5</v>
      </c>
      <c r="D22618" s="1"/>
    </row>
    <row r="22619" spans="1:4" x14ac:dyDescent="0.25">
      <c r="A22619" s="1">
        <v>45916.069444444445</v>
      </c>
      <c r="B22619">
        <v>21.3</v>
      </c>
      <c r="D22619" s="1"/>
    </row>
    <row r="22620" spans="1:4" x14ac:dyDescent="0.25">
      <c r="A22620" s="1">
        <v>45916.076388888891</v>
      </c>
      <c r="B22620">
        <v>20.9</v>
      </c>
      <c r="D22620" s="1"/>
    </row>
    <row r="22621" spans="1:4" x14ac:dyDescent="0.25">
      <c r="A22621" s="1">
        <v>45916.083333333336</v>
      </c>
      <c r="B22621">
        <v>21</v>
      </c>
      <c r="D22621" s="1"/>
    </row>
    <row r="22622" spans="1:4" x14ac:dyDescent="0.25">
      <c r="A22622" s="1">
        <v>45916.090277777781</v>
      </c>
      <c r="B22622">
        <v>20.6</v>
      </c>
      <c r="D22622" s="1"/>
    </row>
    <row r="22623" spans="1:4" x14ac:dyDescent="0.25">
      <c r="A22623" s="1">
        <v>45916.097222222219</v>
      </c>
      <c r="B22623">
        <v>20.5</v>
      </c>
      <c r="D22623" s="1"/>
    </row>
    <row r="22624" spans="1:4" x14ac:dyDescent="0.25">
      <c r="A22624" s="1">
        <v>45916.104166666664</v>
      </c>
      <c r="B22624">
        <v>20.6</v>
      </c>
      <c r="D22624" s="1"/>
    </row>
    <row r="22625" spans="1:4" x14ac:dyDescent="0.25">
      <c r="A22625" s="1">
        <v>45916.111111111109</v>
      </c>
      <c r="B22625">
        <v>20.8</v>
      </c>
      <c r="D22625" s="1"/>
    </row>
    <row r="22626" spans="1:4" x14ac:dyDescent="0.25">
      <c r="A22626" s="1">
        <v>45916.118055555555</v>
      </c>
      <c r="B22626">
        <v>20.8</v>
      </c>
      <c r="D22626" s="1"/>
    </row>
    <row r="22627" spans="1:4" x14ac:dyDescent="0.25">
      <c r="A22627" s="1">
        <v>45916.125</v>
      </c>
      <c r="B22627">
        <v>20.9</v>
      </c>
      <c r="D22627" s="1"/>
    </row>
    <row r="22628" spans="1:4" x14ac:dyDescent="0.25">
      <c r="A22628" s="1">
        <v>45916.131944444445</v>
      </c>
      <c r="B22628">
        <v>20.6</v>
      </c>
      <c r="D22628" s="1"/>
    </row>
    <row r="22629" spans="1:4" x14ac:dyDescent="0.25">
      <c r="A22629" s="1">
        <v>45916.138888888891</v>
      </c>
      <c r="B22629">
        <v>20.6</v>
      </c>
      <c r="D22629" s="1"/>
    </row>
    <row r="22630" spans="1:4" x14ac:dyDescent="0.25">
      <c r="A22630" s="1">
        <v>45916.145833333336</v>
      </c>
      <c r="B22630">
        <v>20.399999999999999</v>
      </c>
      <c r="D22630" s="1"/>
    </row>
    <row r="22631" spans="1:4" x14ac:dyDescent="0.25">
      <c r="A22631" s="1">
        <v>45916.152777777781</v>
      </c>
      <c r="B22631">
        <v>20.5</v>
      </c>
      <c r="D22631" s="1"/>
    </row>
    <row r="22632" spans="1:4" x14ac:dyDescent="0.25">
      <c r="A22632" s="1">
        <v>45916.159722222219</v>
      </c>
      <c r="B22632">
        <v>21</v>
      </c>
      <c r="D22632" s="1"/>
    </row>
    <row r="22633" spans="1:4" x14ac:dyDescent="0.25">
      <c r="A22633" s="1">
        <v>45916.166666666664</v>
      </c>
      <c r="B22633">
        <v>20.5</v>
      </c>
      <c r="D22633" s="1"/>
    </row>
    <row r="22634" spans="1:4" x14ac:dyDescent="0.25">
      <c r="A22634" s="1">
        <v>45916.173611111109</v>
      </c>
      <c r="B22634">
        <v>20.100000000000001</v>
      </c>
      <c r="D22634" s="1"/>
    </row>
    <row r="22635" spans="1:4" x14ac:dyDescent="0.25">
      <c r="A22635" s="1">
        <v>45916.180555555555</v>
      </c>
      <c r="B22635">
        <v>20.100000000000001</v>
      </c>
      <c r="D22635" s="1"/>
    </row>
    <row r="22636" spans="1:4" x14ac:dyDescent="0.25">
      <c r="A22636" s="1">
        <v>45916.1875</v>
      </c>
      <c r="B22636">
        <v>20.2</v>
      </c>
      <c r="D22636" s="1"/>
    </row>
    <row r="22637" spans="1:4" x14ac:dyDescent="0.25">
      <c r="A22637" s="1">
        <v>45916.194444444445</v>
      </c>
      <c r="B22637">
        <v>19.8</v>
      </c>
      <c r="D22637" s="1"/>
    </row>
    <row r="22638" spans="1:4" x14ac:dyDescent="0.25">
      <c r="A22638" s="1">
        <v>45916.201388888891</v>
      </c>
      <c r="B22638">
        <v>19.7</v>
      </c>
      <c r="D22638" s="1"/>
    </row>
    <row r="22639" spans="1:4" x14ac:dyDescent="0.25">
      <c r="A22639" s="1">
        <v>45916.208333333336</v>
      </c>
      <c r="B22639">
        <v>19.7</v>
      </c>
      <c r="D22639" s="1"/>
    </row>
    <row r="22640" spans="1:4" x14ac:dyDescent="0.25">
      <c r="A22640" s="1">
        <v>45916.215277777781</v>
      </c>
      <c r="B22640">
        <v>20</v>
      </c>
      <c r="D22640" s="1"/>
    </row>
    <row r="22641" spans="1:4" x14ac:dyDescent="0.25">
      <c r="A22641" s="1">
        <v>45916.222222222219</v>
      </c>
      <c r="B22641">
        <v>19.899999999999999</v>
      </c>
      <c r="D22641" s="1"/>
    </row>
    <row r="22642" spans="1:4" x14ac:dyDescent="0.25">
      <c r="A22642" s="1">
        <v>45916.229166666664</v>
      </c>
      <c r="B22642">
        <v>19.899999999999999</v>
      </c>
      <c r="D22642" s="1"/>
    </row>
    <row r="22643" spans="1:4" x14ac:dyDescent="0.25">
      <c r="A22643" s="1">
        <v>45916.236111111109</v>
      </c>
      <c r="B22643">
        <v>19.600000000000001</v>
      </c>
      <c r="D22643" s="1"/>
    </row>
    <row r="22644" spans="1:4" x14ac:dyDescent="0.25">
      <c r="A22644" s="1">
        <v>45916.243055555555</v>
      </c>
      <c r="B22644">
        <v>19.8</v>
      </c>
      <c r="D22644" s="1"/>
    </row>
    <row r="22645" spans="1:4" x14ac:dyDescent="0.25">
      <c r="A22645" s="1">
        <v>45916.25</v>
      </c>
      <c r="B22645">
        <v>19.7</v>
      </c>
      <c r="D22645" s="1"/>
    </row>
    <row r="22646" spans="1:4" x14ac:dyDescent="0.25">
      <c r="A22646" s="1">
        <v>45916.256944444445</v>
      </c>
      <c r="B22646">
        <v>19.600000000000001</v>
      </c>
      <c r="D22646" s="1"/>
    </row>
    <row r="22647" spans="1:4" x14ac:dyDescent="0.25">
      <c r="A22647" s="1">
        <v>45916.263888888891</v>
      </c>
      <c r="B22647">
        <v>20</v>
      </c>
      <c r="D22647" s="1"/>
    </row>
    <row r="22648" spans="1:4" x14ac:dyDescent="0.25">
      <c r="A22648" s="1">
        <v>45916.270833333336</v>
      </c>
      <c r="B22648">
        <v>20.3</v>
      </c>
      <c r="D22648" s="1"/>
    </row>
    <row r="22649" spans="1:4" x14ac:dyDescent="0.25">
      <c r="A22649" s="1">
        <v>45916.277777777781</v>
      </c>
      <c r="B22649">
        <v>20.8</v>
      </c>
      <c r="D22649" s="1"/>
    </row>
    <row r="22650" spans="1:4" x14ac:dyDescent="0.25">
      <c r="A22650" s="1">
        <v>45916.284722222219</v>
      </c>
      <c r="B22650">
        <v>21</v>
      </c>
      <c r="D22650" s="1"/>
    </row>
    <row r="22651" spans="1:4" x14ac:dyDescent="0.25">
      <c r="A22651" s="1">
        <v>45916.291666666664</v>
      </c>
      <c r="B22651">
        <v>21.7</v>
      </c>
      <c r="D22651" s="1"/>
    </row>
    <row r="22652" spans="1:4" x14ac:dyDescent="0.25">
      <c r="A22652" s="1">
        <v>45916.298611111109</v>
      </c>
      <c r="B22652">
        <v>22.7</v>
      </c>
      <c r="D22652" s="1"/>
    </row>
    <row r="22653" spans="1:4" x14ac:dyDescent="0.25">
      <c r="A22653" s="1">
        <v>45916.305555555555</v>
      </c>
      <c r="B22653">
        <v>23.6</v>
      </c>
      <c r="D22653" s="1"/>
    </row>
    <row r="22654" spans="1:4" x14ac:dyDescent="0.25">
      <c r="A22654" s="1">
        <v>45916.3125</v>
      </c>
      <c r="B22654">
        <v>24.1</v>
      </c>
      <c r="D22654" s="1"/>
    </row>
    <row r="22655" spans="1:4" x14ac:dyDescent="0.25">
      <c r="A22655" s="1">
        <v>45916.319444444445</v>
      </c>
      <c r="B22655">
        <v>24.6</v>
      </c>
      <c r="D22655" s="1"/>
    </row>
    <row r="22656" spans="1:4" x14ac:dyDescent="0.25">
      <c r="A22656" s="1">
        <v>45916.326388888891</v>
      </c>
      <c r="B22656">
        <v>24.9</v>
      </c>
      <c r="D22656" s="1"/>
    </row>
    <row r="22657" spans="1:4" x14ac:dyDescent="0.25">
      <c r="A22657" s="1">
        <v>45916.333333333336</v>
      </c>
      <c r="B22657">
        <v>25.2</v>
      </c>
      <c r="D22657" s="1"/>
    </row>
    <row r="22658" spans="1:4" x14ac:dyDescent="0.25">
      <c r="A22658" s="1">
        <v>45916.340277777781</v>
      </c>
      <c r="B22658">
        <v>25.4</v>
      </c>
      <c r="D22658" s="1"/>
    </row>
    <row r="22659" spans="1:4" x14ac:dyDescent="0.25">
      <c r="A22659" s="1">
        <v>45916.347222222219</v>
      </c>
      <c r="B22659">
        <v>26.1</v>
      </c>
      <c r="D22659" s="1"/>
    </row>
    <row r="22660" spans="1:4" x14ac:dyDescent="0.25">
      <c r="A22660" s="1">
        <v>45916.354166666664</v>
      </c>
      <c r="B22660">
        <v>25.7</v>
      </c>
      <c r="D22660" s="1"/>
    </row>
    <row r="22661" spans="1:4" x14ac:dyDescent="0.25">
      <c r="A22661" s="1">
        <v>45916.361111111109</v>
      </c>
      <c r="B22661">
        <v>25.8</v>
      </c>
      <c r="D22661" s="1"/>
    </row>
    <row r="22662" spans="1:4" x14ac:dyDescent="0.25">
      <c r="A22662" s="1">
        <v>45916.368055555555</v>
      </c>
      <c r="B22662">
        <v>26.1</v>
      </c>
      <c r="D22662" s="1"/>
    </row>
    <row r="22663" spans="1:4" x14ac:dyDescent="0.25">
      <c r="A22663" s="1">
        <v>45916.375</v>
      </c>
      <c r="B22663">
        <v>26.2</v>
      </c>
      <c r="D22663" s="1"/>
    </row>
    <row r="22664" spans="1:4" x14ac:dyDescent="0.25">
      <c r="A22664" s="1">
        <v>45916.381944444445</v>
      </c>
      <c r="B22664">
        <v>25.9</v>
      </c>
      <c r="D22664" s="1"/>
    </row>
    <row r="22665" spans="1:4" x14ac:dyDescent="0.25">
      <c r="A22665" s="1">
        <v>45916.388888888891</v>
      </c>
      <c r="B22665">
        <v>25.5</v>
      </c>
      <c r="D22665" s="1"/>
    </row>
    <row r="22666" spans="1:4" x14ac:dyDescent="0.25">
      <c r="A22666" s="1">
        <v>45916.395833333336</v>
      </c>
      <c r="B22666">
        <v>25.4</v>
      </c>
      <c r="D22666" s="1"/>
    </row>
    <row r="22667" spans="1:4" x14ac:dyDescent="0.25">
      <c r="A22667" s="1">
        <v>45916.402777777781</v>
      </c>
      <c r="B22667">
        <v>25.3</v>
      </c>
      <c r="D22667" s="1"/>
    </row>
    <row r="22668" spans="1:4" x14ac:dyDescent="0.25">
      <c r="A22668" s="1">
        <v>45916.409722222219</v>
      </c>
      <c r="B22668">
        <v>25.3</v>
      </c>
      <c r="D22668" s="1"/>
    </row>
    <row r="22669" spans="1:4" x14ac:dyDescent="0.25">
      <c r="A22669" s="1">
        <v>45916.416666666664</v>
      </c>
      <c r="B22669">
        <v>25.1</v>
      </c>
      <c r="D22669" s="1"/>
    </row>
    <row r="22670" spans="1:4" x14ac:dyDescent="0.25">
      <c r="A22670" s="1">
        <v>45916.423611111109</v>
      </c>
      <c r="B22670">
        <v>25.2</v>
      </c>
      <c r="D22670" s="1"/>
    </row>
    <row r="22671" spans="1:4" x14ac:dyDescent="0.25">
      <c r="A22671" s="1">
        <v>45916.430555555555</v>
      </c>
      <c r="B22671">
        <v>25.4</v>
      </c>
      <c r="D22671" s="1"/>
    </row>
    <row r="22672" spans="1:4" x14ac:dyDescent="0.25">
      <c r="A22672" s="1">
        <v>45916.4375</v>
      </c>
      <c r="B22672">
        <v>25.6</v>
      </c>
      <c r="D22672" s="1"/>
    </row>
    <row r="22673" spans="1:4" x14ac:dyDescent="0.25">
      <c r="A22673" s="1">
        <v>45916.444444444445</v>
      </c>
      <c r="B22673">
        <v>25.8</v>
      </c>
      <c r="D22673" s="1"/>
    </row>
    <row r="22674" spans="1:4" x14ac:dyDescent="0.25">
      <c r="A22674" s="1">
        <v>45916.451388888891</v>
      </c>
      <c r="B22674">
        <v>25.8</v>
      </c>
      <c r="D22674" s="1"/>
    </row>
    <row r="22675" spans="1:4" x14ac:dyDescent="0.25">
      <c r="A22675" s="1">
        <v>45916.458333333336</v>
      </c>
      <c r="B22675">
        <v>26.1</v>
      </c>
      <c r="D22675" s="1"/>
    </row>
    <row r="22676" spans="1:4" x14ac:dyDescent="0.25">
      <c r="A22676" s="1">
        <v>45916.465277777781</v>
      </c>
      <c r="B22676">
        <v>26.1</v>
      </c>
      <c r="D22676" s="1"/>
    </row>
    <row r="22677" spans="1:4" x14ac:dyDescent="0.25">
      <c r="A22677" s="1">
        <v>45916.472222222219</v>
      </c>
      <c r="B22677">
        <v>26</v>
      </c>
      <c r="D22677" s="1"/>
    </row>
    <row r="22678" spans="1:4" x14ac:dyDescent="0.25">
      <c r="A22678" s="1">
        <v>45916.479166666664</v>
      </c>
      <c r="B22678">
        <v>26.2</v>
      </c>
      <c r="D22678" s="1"/>
    </row>
    <row r="22679" spans="1:4" x14ac:dyDescent="0.25">
      <c r="A22679" s="1">
        <v>45916.486111111109</v>
      </c>
      <c r="B22679">
        <v>26.2</v>
      </c>
      <c r="D22679" s="1"/>
    </row>
    <row r="22680" spans="1:4" x14ac:dyDescent="0.25">
      <c r="A22680" s="1">
        <v>45916.493055555555</v>
      </c>
      <c r="B22680">
        <v>26.3</v>
      </c>
      <c r="D22680" s="1"/>
    </row>
    <row r="22681" spans="1:4" x14ac:dyDescent="0.25">
      <c r="A22681" s="1">
        <v>45916.5</v>
      </c>
      <c r="B22681">
        <v>26.2</v>
      </c>
      <c r="D22681" s="1"/>
    </row>
    <row r="22682" spans="1:4" x14ac:dyDescent="0.25">
      <c r="A22682" s="1">
        <v>45916.506944444445</v>
      </c>
      <c r="B22682">
        <v>26.4</v>
      </c>
      <c r="D22682" s="1"/>
    </row>
    <row r="22683" spans="1:4" x14ac:dyDescent="0.25">
      <c r="A22683" s="1">
        <v>45916.513888888891</v>
      </c>
      <c r="B22683">
        <v>27</v>
      </c>
      <c r="D22683" s="1"/>
    </row>
    <row r="22684" spans="1:4" x14ac:dyDescent="0.25">
      <c r="A22684" s="1">
        <v>45916.520833333336</v>
      </c>
      <c r="B22684">
        <v>27.4</v>
      </c>
      <c r="D22684" s="1"/>
    </row>
    <row r="22685" spans="1:4" x14ac:dyDescent="0.25">
      <c r="A22685" s="1">
        <v>45916.527777777781</v>
      </c>
      <c r="B22685">
        <v>27.8</v>
      </c>
      <c r="D22685" s="1"/>
    </row>
    <row r="22686" spans="1:4" x14ac:dyDescent="0.25">
      <c r="A22686" s="1">
        <v>45916.534722222219</v>
      </c>
      <c r="B22686">
        <v>27.8</v>
      </c>
      <c r="D22686" s="1"/>
    </row>
    <row r="22687" spans="1:4" x14ac:dyDescent="0.25">
      <c r="A22687" s="1">
        <v>45916.541666666664</v>
      </c>
      <c r="B22687">
        <v>27.8</v>
      </c>
      <c r="D22687" s="1"/>
    </row>
    <row r="22688" spans="1:4" x14ac:dyDescent="0.25">
      <c r="A22688" s="1">
        <v>45916.548611111109</v>
      </c>
      <c r="B22688">
        <v>27.9</v>
      </c>
      <c r="D22688" s="1"/>
    </row>
    <row r="22689" spans="1:4" x14ac:dyDescent="0.25">
      <c r="A22689" s="1">
        <v>45916.555555555555</v>
      </c>
      <c r="B22689">
        <v>27.9</v>
      </c>
      <c r="D22689" s="1"/>
    </row>
    <row r="22690" spans="1:4" x14ac:dyDescent="0.25">
      <c r="A22690" s="1">
        <v>45916.5625</v>
      </c>
      <c r="B22690">
        <v>28</v>
      </c>
      <c r="D22690" s="1"/>
    </row>
    <row r="22691" spans="1:4" x14ac:dyDescent="0.25">
      <c r="A22691" s="1">
        <v>45916.569444444445</v>
      </c>
      <c r="B22691">
        <v>28.2</v>
      </c>
      <c r="D22691" s="1"/>
    </row>
    <row r="22692" spans="1:4" x14ac:dyDescent="0.25">
      <c r="A22692" s="1">
        <v>45916.576388888891</v>
      </c>
      <c r="B22692">
        <v>28.2</v>
      </c>
      <c r="D22692" s="1"/>
    </row>
    <row r="22693" spans="1:4" x14ac:dyDescent="0.25">
      <c r="A22693" s="1">
        <v>45916.583333333336</v>
      </c>
      <c r="B22693">
        <v>28.3</v>
      </c>
      <c r="D22693" s="1"/>
    </row>
    <row r="22694" spans="1:4" x14ac:dyDescent="0.25">
      <c r="A22694" s="1">
        <v>45916.590277777781</v>
      </c>
      <c r="B22694">
        <v>28.3</v>
      </c>
      <c r="D22694" s="1"/>
    </row>
    <row r="22695" spans="1:4" x14ac:dyDescent="0.25">
      <c r="A22695" s="1">
        <v>45916.597222222219</v>
      </c>
      <c r="B22695">
        <v>28.2</v>
      </c>
      <c r="D22695" s="1"/>
    </row>
    <row r="22696" spans="1:4" x14ac:dyDescent="0.25">
      <c r="A22696" s="1">
        <v>45916.604166666664</v>
      </c>
      <c r="B22696">
        <v>28.3</v>
      </c>
      <c r="D22696" s="1"/>
    </row>
    <row r="22697" spans="1:4" x14ac:dyDescent="0.25">
      <c r="A22697" s="1">
        <v>45916.611111111109</v>
      </c>
      <c r="B22697">
        <v>28.2</v>
      </c>
      <c r="D22697" s="1"/>
    </row>
    <row r="22698" spans="1:4" x14ac:dyDescent="0.25">
      <c r="A22698" s="1">
        <v>45916.618055555555</v>
      </c>
      <c r="B22698">
        <v>28.1</v>
      </c>
      <c r="D22698" s="1"/>
    </row>
    <row r="22699" spans="1:4" x14ac:dyDescent="0.25">
      <c r="A22699" s="1">
        <v>45916.625</v>
      </c>
      <c r="B22699">
        <v>28</v>
      </c>
      <c r="D22699" s="1"/>
    </row>
    <row r="22700" spans="1:4" x14ac:dyDescent="0.25">
      <c r="A22700" s="1">
        <v>45916.631944444445</v>
      </c>
      <c r="B22700">
        <v>28.1</v>
      </c>
      <c r="D22700" s="1"/>
    </row>
    <row r="22701" spans="1:4" x14ac:dyDescent="0.25">
      <c r="A22701" s="1">
        <v>45916.638888888891</v>
      </c>
      <c r="B22701">
        <v>28</v>
      </c>
      <c r="D22701" s="1"/>
    </row>
    <row r="22702" spans="1:4" x14ac:dyDescent="0.25">
      <c r="A22702" s="1">
        <v>45916.645833333336</v>
      </c>
      <c r="B22702">
        <v>28.2</v>
      </c>
      <c r="D22702" s="1"/>
    </row>
    <row r="22703" spans="1:4" x14ac:dyDescent="0.25">
      <c r="A22703" s="1">
        <v>45916.652777777781</v>
      </c>
      <c r="B22703">
        <v>28.1</v>
      </c>
      <c r="D22703" s="1"/>
    </row>
    <row r="22704" spans="1:4" x14ac:dyDescent="0.25">
      <c r="A22704" s="1">
        <v>45916.659722222219</v>
      </c>
      <c r="B22704">
        <v>28.1</v>
      </c>
      <c r="D22704" s="1"/>
    </row>
    <row r="22705" spans="1:4" x14ac:dyDescent="0.25">
      <c r="A22705" s="1">
        <v>45916.666666666664</v>
      </c>
      <c r="B22705">
        <v>27.9</v>
      </c>
      <c r="D22705" s="1"/>
    </row>
    <row r="22706" spans="1:4" x14ac:dyDescent="0.25">
      <c r="A22706" s="1">
        <v>45916.673611111109</v>
      </c>
      <c r="B22706">
        <v>28</v>
      </c>
      <c r="D22706" s="1"/>
    </row>
    <row r="22707" spans="1:4" x14ac:dyDescent="0.25">
      <c r="A22707" s="1">
        <v>45916.680555555555</v>
      </c>
      <c r="B22707">
        <v>28</v>
      </c>
      <c r="D22707" s="1"/>
    </row>
    <row r="22708" spans="1:4" x14ac:dyDescent="0.25">
      <c r="A22708" s="1">
        <v>45916.6875</v>
      </c>
      <c r="B22708">
        <v>27.9</v>
      </c>
      <c r="D22708" s="1"/>
    </row>
    <row r="22709" spans="1:4" x14ac:dyDescent="0.25">
      <c r="A22709" s="1">
        <v>45916.694444444445</v>
      </c>
      <c r="B22709">
        <v>27.8</v>
      </c>
      <c r="D22709" s="1"/>
    </row>
    <row r="22710" spans="1:4" x14ac:dyDescent="0.25">
      <c r="A22710" s="1">
        <v>45916.701388888891</v>
      </c>
      <c r="B22710">
        <v>28.4</v>
      </c>
      <c r="D22710" s="1"/>
    </row>
    <row r="22711" spans="1:4" x14ac:dyDescent="0.25">
      <c r="A22711" s="1">
        <v>45916.708333333336</v>
      </c>
      <c r="B22711">
        <v>28.4</v>
      </c>
      <c r="D22711" s="1"/>
    </row>
    <row r="22712" spans="1:4" x14ac:dyDescent="0.25">
      <c r="A22712" s="1">
        <v>45916.715277777781</v>
      </c>
      <c r="B22712">
        <v>28.1</v>
      </c>
      <c r="D22712" s="1"/>
    </row>
    <row r="22713" spans="1:4" x14ac:dyDescent="0.25">
      <c r="A22713" s="1">
        <v>45916.722222222219</v>
      </c>
      <c r="B22713">
        <v>28.3</v>
      </c>
      <c r="D22713" s="1"/>
    </row>
    <row r="22714" spans="1:4" x14ac:dyDescent="0.25">
      <c r="A22714" s="1">
        <v>45916.729166666664</v>
      </c>
      <c r="B22714">
        <v>27.8</v>
      </c>
      <c r="D22714" s="1"/>
    </row>
    <row r="22715" spans="1:4" x14ac:dyDescent="0.25">
      <c r="A22715" s="1">
        <v>45916.736111111109</v>
      </c>
      <c r="B22715">
        <v>27.5</v>
      </c>
      <c r="D22715" s="1"/>
    </row>
    <row r="22716" spans="1:4" x14ac:dyDescent="0.25">
      <c r="A22716" s="1">
        <v>45916.743055555555</v>
      </c>
      <c r="B22716">
        <v>27.4</v>
      </c>
      <c r="D22716" s="1"/>
    </row>
    <row r="22717" spans="1:4" x14ac:dyDescent="0.25">
      <c r="A22717" s="1">
        <v>45916.75</v>
      </c>
      <c r="B22717">
        <v>27.1</v>
      </c>
      <c r="D22717" s="1"/>
    </row>
    <row r="22718" spans="1:4" x14ac:dyDescent="0.25">
      <c r="A22718" s="1">
        <v>45916.756944444445</v>
      </c>
      <c r="B22718">
        <v>26.6</v>
      </c>
      <c r="D22718" s="1"/>
    </row>
    <row r="22719" spans="1:4" x14ac:dyDescent="0.25">
      <c r="A22719" s="1">
        <v>45916.763888888891</v>
      </c>
      <c r="B22719">
        <v>26.6</v>
      </c>
      <c r="D22719" s="1"/>
    </row>
    <row r="22720" spans="1:4" x14ac:dyDescent="0.25">
      <c r="A22720" s="1">
        <v>45916.770833333336</v>
      </c>
      <c r="B22720">
        <v>26.3</v>
      </c>
      <c r="D22720" s="1"/>
    </row>
    <row r="22721" spans="1:4" x14ac:dyDescent="0.25">
      <c r="A22721" s="1">
        <v>45916.777777777781</v>
      </c>
      <c r="B22721">
        <v>26.2</v>
      </c>
      <c r="D22721" s="1"/>
    </row>
    <row r="22722" spans="1:4" x14ac:dyDescent="0.25">
      <c r="A22722" s="1">
        <v>45916.784722222219</v>
      </c>
      <c r="B22722">
        <v>26</v>
      </c>
      <c r="D22722" s="1"/>
    </row>
    <row r="22723" spans="1:4" x14ac:dyDescent="0.25">
      <c r="A22723" s="1">
        <v>45916.791666666664</v>
      </c>
      <c r="B22723">
        <v>26.1</v>
      </c>
      <c r="D22723" s="1"/>
    </row>
    <row r="22724" spans="1:4" x14ac:dyDescent="0.25">
      <c r="A22724" s="1">
        <v>45916.798611111109</v>
      </c>
      <c r="B22724">
        <v>26</v>
      </c>
      <c r="D22724" s="1"/>
    </row>
    <row r="22725" spans="1:4" x14ac:dyDescent="0.25">
      <c r="A22725" s="1">
        <v>45916.805555555555</v>
      </c>
      <c r="B22725">
        <v>25.8</v>
      </c>
      <c r="D22725" s="1"/>
    </row>
    <row r="22726" spans="1:4" x14ac:dyDescent="0.25">
      <c r="A22726" s="1">
        <v>45916.8125</v>
      </c>
      <c r="B22726">
        <v>25.5</v>
      </c>
      <c r="D22726" s="1"/>
    </row>
    <row r="22727" spans="1:4" x14ac:dyDescent="0.25">
      <c r="A22727" s="1">
        <v>45916.819444444445</v>
      </c>
      <c r="B22727">
        <v>25.7</v>
      </c>
      <c r="D22727" s="1"/>
    </row>
    <row r="22728" spans="1:4" x14ac:dyDescent="0.25">
      <c r="A22728" s="1">
        <v>45916.826388888891</v>
      </c>
      <c r="B22728">
        <v>25.9</v>
      </c>
      <c r="D22728" s="1"/>
    </row>
    <row r="22729" spans="1:4" x14ac:dyDescent="0.25">
      <c r="A22729" s="1">
        <v>45916.833333333336</v>
      </c>
      <c r="B22729">
        <v>26</v>
      </c>
      <c r="D22729" s="1"/>
    </row>
    <row r="22730" spans="1:4" x14ac:dyDescent="0.25">
      <c r="A22730" s="1">
        <v>45916.840277777781</v>
      </c>
      <c r="B22730">
        <v>25.2</v>
      </c>
      <c r="D22730" s="1"/>
    </row>
    <row r="22731" spans="1:4" x14ac:dyDescent="0.25">
      <c r="A22731" s="1">
        <v>45916.847222222219</v>
      </c>
      <c r="B22731">
        <v>24.9</v>
      </c>
      <c r="D22731" s="1"/>
    </row>
    <row r="22732" spans="1:4" x14ac:dyDescent="0.25">
      <c r="A22732" s="1">
        <v>45916.854166666664</v>
      </c>
      <c r="B22732">
        <v>24.6</v>
      </c>
      <c r="D22732" s="1"/>
    </row>
    <row r="22733" spans="1:4" x14ac:dyDescent="0.25">
      <c r="A22733" s="1">
        <v>45916.861111111109</v>
      </c>
      <c r="B22733">
        <v>24.4</v>
      </c>
      <c r="D22733" s="1"/>
    </row>
    <row r="22734" spans="1:4" x14ac:dyDescent="0.25">
      <c r="A22734" s="1">
        <v>45916.868055555555</v>
      </c>
      <c r="B22734">
        <v>24.4</v>
      </c>
      <c r="D22734" s="1"/>
    </row>
    <row r="22735" spans="1:4" x14ac:dyDescent="0.25">
      <c r="A22735" s="1">
        <v>45916.875</v>
      </c>
      <c r="B22735">
        <v>24.2</v>
      </c>
      <c r="D22735" s="1"/>
    </row>
    <row r="22736" spans="1:4" x14ac:dyDescent="0.25">
      <c r="A22736" s="1">
        <v>45916.881944444445</v>
      </c>
      <c r="B22736">
        <v>24.2</v>
      </c>
      <c r="D22736" s="1"/>
    </row>
    <row r="22737" spans="1:4" x14ac:dyDescent="0.25">
      <c r="A22737" s="1">
        <v>45916.888888888891</v>
      </c>
      <c r="B22737">
        <v>23.7</v>
      </c>
      <c r="D22737" s="1"/>
    </row>
    <row r="22738" spans="1:4" x14ac:dyDescent="0.25">
      <c r="A22738" s="1">
        <v>45916.895833333336</v>
      </c>
      <c r="B22738">
        <v>23.5</v>
      </c>
      <c r="D22738" s="1"/>
    </row>
    <row r="22739" spans="1:4" x14ac:dyDescent="0.25">
      <c r="A22739" s="1">
        <v>45916.902777777781</v>
      </c>
      <c r="B22739">
        <v>23.5</v>
      </c>
      <c r="D22739" s="1"/>
    </row>
    <row r="22740" spans="1:4" x14ac:dyDescent="0.25">
      <c r="A22740" s="1">
        <v>45916.909722222219</v>
      </c>
      <c r="B22740">
        <v>22.9</v>
      </c>
      <c r="D22740" s="1"/>
    </row>
    <row r="22741" spans="1:4" x14ac:dyDescent="0.25">
      <c r="A22741" s="1">
        <v>45916.916666666664</v>
      </c>
      <c r="B22741">
        <v>23</v>
      </c>
      <c r="D22741" s="1"/>
    </row>
    <row r="22742" spans="1:4" x14ac:dyDescent="0.25">
      <c r="A22742" s="1">
        <v>45916.923611111109</v>
      </c>
      <c r="B22742">
        <v>23</v>
      </c>
      <c r="D22742" s="1"/>
    </row>
    <row r="22743" spans="1:4" x14ac:dyDescent="0.25">
      <c r="A22743" s="1">
        <v>45916.930555555555</v>
      </c>
      <c r="B22743">
        <v>22.8</v>
      </c>
      <c r="D22743" s="1"/>
    </row>
    <row r="22744" spans="1:4" x14ac:dyDescent="0.25">
      <c r="A22744" s="1">
        <v>45916.9375</v>
      </c>
      <c r="B22744">
        <v>22.4</v>
      </c>
      <c r="D22744" s="1"/>
    </row>
    <row r="22745" spans="1:4" x14ac:dyDescent="0.25">
      <c r="A22745" s="1">
        <v>45916.944444444445</v>
      </c>
      <c r="B22745">
        <v>22.6</v>
      </c>
      <c r="D22745" s="1"/>
    </row>
    <row r="22746" spans="1:4" x14ac:dyDescent="0.25">
      <c r="A22746" s="1">
        <v>45916.951388888891</v>
      </c>
      <c r="B22746">
        <v>22.3</v>
      </c>
      <c r="D22746" s="1"/>
    </row>
    <row r="22747" spans="1:4" x14ac:dyDescent="0.25">
      <c r="A22747" s="1">
        <v>45916.958333333336</v>
      </c>
      <c r="B22747">
        <v>22.3</v>
      </c>
      <c r="D22747" s="1"/>
    </row>
    <row r="22748" spans="1:4" x14ac:dyDescent="0.25">
      <c r="A22748" s="1">
        <v>45916.965277777781</v>
      </c>
      <c r="B22748">
        <v>22.4</v>
      </c>
      <c r="D22748" s="1"/>
    </row>
    <row r="22749" spans="1:4" x14ac:dyDescent="0.25">
      <c r="A22749" s="1">
        <v>45916.972222222219</v>
      </c>
      <c r="B22749">
        <v>22.1</v>
      </c>
      <c r="D22749" s="1"/>
    </row>
    <row r="22750" spans="1:4" x14ac:dyDescent="0.25">
      <c r="A22750" s="1">
        <v>45916.979166666664</v>
      </c>
      <c r="B22750">
        <v>22.3</v>
      </c>
      <c r="D22750" s="1"/>
    </row>
    <row r="22751" spans="1:4" x14ac:dyDescent="0.25">
      <c r="A22751" s="1">
        <v>45916.986111111109</v>
      </c>
      <c r="B22751">
        <v>22</v>
      </c>
      <c r="D22751" s="1"/>
    </row>
    <row r="22752" spans="1:4" x14ac:dyDescent="0.25">
      <c r="A22752" s="1">
        <v>45916.993055555555</v>
      </c>
      <c r="B22752">
        <v>22.3</v>
      </c>
      <c r="D22752" s="1"/>
    </row>
    <row r="22753" spans="1:4" x14ac:dyDescent="0.25">
      <c r="A22753" s="1">
        <v>45917</v>
      </c>
      <c r="B22753">
        <v>22.3</v>
      </c>
      <c r="D22753" s="1"/>
    </row>
    <row r="22754" spans="1:4" x14ac:dyDescent="0.25">
      <c r="A22754" s="1">
        <v>45917.006944444445</v>
      </c>
      <c r="B22754">
        <v>22.1</v>
      </c>
      <c r="D22754" s="1"/>
    </row>
    <row r="22755" spans="1:4" x14ac:dyDescent="0.25">
      <c r="A22755" s="1">
        <v>45917.013888888891</v>
      </c>
      <c r="B22755">
        <v>21.5</v>
      </c>
      <c r="D22755" s="1"/>
    </row>
    <row r="22756" spans="1:4" x14ac:dyDescent="0.25">
      <c r="A22756" s="1">
        <v>45917.020833333336</v>
      </c>
      <c r="B22756">
        <v>21.4</v>
      </c>
      <c r="D22756" s="1"/>
    </row>
    <row r="22757" spans="1:4" x14ac:dyDescent="0.25">
      <c r="A22757" s="1">
        <v>45917.027777777781</v>
      </c>
      <c r="B22757">
        <v>21.4</v>
      </c>
      <c r="D22757" s="1"/>
    </row>
    <row r="22758" spans="1:4" x14ac:dyDescent="0.25">
      <c r="A22758" s="1">
        <v>45917.034722222219</v>
      </c>
      <c r="B22758">
        <v>21.4</v>
      </c>
      <c r="D22758" s="1"/>
    </row>
    <row r="22759" spans="1:4" x14ac:dyDescent="0.25">
      <c r="A22759" s="1">
        <v>45917.041666666664</v>
      </c>
      <c r="B22759">
        <v>21.4</v>
      </c>
      <c r="D22759" s="1"/>
    </row>
    <row r="22760" spans="1:4" x14ac:dyDescent="0.25">
      <c r="A22760" s="1">
        <v>45917.048611111109</v>
      </c>
      <c r="B22760">
        <v>21.4</v>
      </c>
      <c r="D22760" s="1"/>
    </row>
    <row r="22761" spans="1:4" x14ac:dyDescent="0.25">
      <c r="A22761" s="1">
        <v>45917.055555555555</v>
      </c>
      <c r="B22761">
        <v>21.4</v>
      </c>
      <c r="D22761" s="1"/>
    </row>
    <row r="22762" spans="1:4" x14ac:dyDescent="0.25">
      <c r="A22762" s="1">
        <v>45917.0625</v>
      </c>
      <c r="B22762">
        <v>21.7</v>
      </c>
      <c r="D22762" s="1"/>
    </row>
    <row r="22763" spans="1:4" x14ac:dyDescent="0.25">
      <c r="A22763" s="1">
        <v>45917.069444444445</v>
      </c>
      <c r="B22763">
        <v>21.4</v>
      </c>
      <c r="D22763" s="1"/>
    </row>
    <row r="22764" spans="1:4" x14ac:dyDescent="0.25">
      <c r="A22764" s="1">
        <v>45917.076388888891</v>
      </c>
      <c r="B22764">
        <v>21.4</v>
      </c>
      <c r="D22764" s="1"/>
    </row>
    <row r="22765" spans="1:4" x14ac:dyDescent="0.25">
      <c r="A22765" s="1">
        <v>45917.083333333336</v>
      </c>
      <c r="B22765">
        <v>21.4</v>
      </c>
      <c r="D22765" s="1"/>
    </row>
    <row r="22766" spans="1:4" x14ac:dyDescent="0.25">
      <c r="A22766" s="1">
        <v>45917.090277777781</v>
      </c>
      <c r="B22766">
        <v>21.2</v>
      </c>
      <c r="D22766" s="1"/>
    </row>
    <row r="22767" spans="1:4" x14ac:dyDescent="0.25">
      <c r="A22767" s="1">
        <v>45917.097222222219</v>
      </c>
      <c r="B22767">
        <v>21.9</v>
      </c>
      <c r="D22767" s="1"/>
    </row>
    <row r="22768" spans="1:4" x14ac:dyDescent="0.25">
      <c r="A22768" s="1">
        <v>45917.104166666664</v>
      </c>
      <c r="B22768">
        <v>21.8</v>
      </c>
      <c r="D22768" s="1"/>
    </row>
    <row r="22769" spans="1:4" x14ac:dyDescent="0.25">
      <c r="A22769" s="1">
        <v>45917.111111111109</v>
      </c>
      <c r="B22769">
        <v>21.5</v>
      </c>
      <c r="D22769" s="1"/>
    </row>
    <row r="22770" spans="1:4" x14ac:dyDescent="0.25">
      <c r="A22770" s="1">
        <v>45917.118055555555</v>
      </c>
      <c r="B22770">
        <v>21.5</v>
      </c>
      <c r="D22770" s="1"/>
    </row>
    <row r="22771" spans="1:4" x14ac:dyDescent="0.25">
      <c r="A22771" s="1">
        <v>45917.125</v>
      </c>
      <c r="B22771">
        <v>21.8</v>
      </c>
      <c r="D22771" s="1"/>
    </row>
    <row r="22772" spans="1:4" x14ac:dyDescent="0.25">
      <c r="A22772" s="1">
        <v>45917.131944444445</v>
      </c>
      <c r="B22772">
        <v>22</v>
      </c>
      <c r="D22772" s="1"/>
    </row>
    <row r="22773" spans="1:4" x14ac:dyDescent="0.25">
      <c r="A22773" s="1">
        <v>45917.138888888891</v>
      </c>
      <c r="B22773">
        <v>21.9</v>
      </c>
      <c r="D22773" s="1"/>
    </row>
    <row r="22774" spans="1:4" x14ac:dyDescent="0.25">
      <c r="A22774" s="1">
        <v>45917.145833333336</v>
      </c>
      <c r="B22774">
        <v>21.8</v>
      </c>
      <c r="D22774" s="1"/>
    </row>
    <row r="22775" spans="1:4" x14ac:dyDescent="0.25">
      <c r="A22775" s="1">
        <v>45917.152777777781</v>
      </c>
      <c r="B22775">
        <v>21.6</v>
      </c>
      <c r="D22775" s="1"/>
    </row>
    <row r="22776" spans="1:4" x14ac:dyDescent="0.25">
      <c r="A22776" s="1">
        <v>45917.159722222219</v>
      </c>
      <c r="B22776">
        <v>21.2</v>
      </c>
      <c r="D22776" s="1"/>
    </row>
    <row r="22777" spans="1:4" x14ac:dyDescent="0.25">
      <c r="A22777" s="1">
        <v>45917.166666666664</v>
      </c>
      <c r="B22777">
        <v>20.9</v>
      </c>
      <c r="D22777" s="1"/>
    </row>
    <row r="22778" spans="1:4" x14ac:dyDescent="0.25">
      <c r="A22778" s="1">
        <v>45917.173611111109</v>
      </c>
      <c r="B22778">
        <v>21.1</v>
      </c>
      <c r="D22778" s="1"/>
    </row>
    <row r="22779" spans="1:4" x14ac:dyDescent="0.25">
      <c r="A22779" s="1">
        <v>45917.180555555555</v>
      </c>
      <c r="B22779">
        <v>20.8</v>
      </c>
      <c r="D22779" s="1"/>
    </row>
    <row r="22780" spans="1:4" x14ac:dyDescent="0.25">
      <c r="A22780" s="1">
        <v>45917.1875</v>
      </c>
      <c r="B22780">
        <v>20.6</v>
      </c>
      <c r="D22780" s="1"/>
    </row>
    <row r="22781" spans="1:4" x14ac:dyDescent="0.25">
      <c r="A22781" s="1">
        <v>45917.194444444445</v>
      </c>
      <c r="B22781">
        <v>20.5</v>
      </c>
      <c r="D22781" s="1"/>
    </row>
    <row r="22782" spans="1:4" x14ac:dyDescent="0.25">
      <c r="A22782" s="1">
        <v>45917.201388888891</v>
      </c>
      <c r="B22782">
        <v>20.6</v>
      </c>
      <c r="D22782" s="1"/>
    </row>
    <row r="22783" spans="1:4" x14ac:dyDescent="0.25">
      <c r="A22783" s="1">
        <v>45917.208333333336</v>
      </c>
      <c r="B22783">
        <v>20.8</v>
      </c>
      <c r="D22783" s="1"/>
    </row>
    <row r="22784" spans="1:4" x14ac:dyDescent="0.25">
      <c r="A22784" s="1">
        <v>45917.215277777781</v>
      </c>
      <c r="B22784">
        <v>20.8</v>
      </c>
      <c r="D22784" s="1"/>
    </row>
    <row r="22785" spans="1:4" x14ac:dyDescent="0.25">
      <c r="A22785" s="1">
        <v>45917.222222222219</v>
      </c>
      <c r="B22785">
        <v>20.6</v>
      </c>
      <c r="D22785" s="1"/>
    </row>
    <row r="22786" spans="1:4" x14ac:dyDescent="0.25">
      <c r="A22786" s="1">
        <v>45917.229166666664</v>
      </c>
      <c r="B22786">
        <v>20.7</v>
      </c>
      <c r="D22786" s="1"/>
    </row>
    <row r="22787" spans="1:4" x14ac:dyDescent="0.25">
      <c r="A22787" s="1">
        <v>45917.236111111109</v>
      </c>
      <c r="B22787">
        <v>20.399999999999999</v>
      </c>
      <c r="D22787" s="1"/>
    </row>
    <row r="22788" spans="1:4" x14ac:dyDescent="0.25">
      <c r="A22788" s="1">
        <v>45917.243055555555</v>
      </c>
      <c r="B22788">
        <v>20.399999999999999</v>
      </c>
      <c r="D22788" s="1"/>
    </row>
    <row r="22789" spans="1:4" x14ac:dyDescent="0.25">
      <c r="A22789" s="1">
        <v>45917.25</v>
      </c>
      <c r="B22789">
        <v>20.399999999999999</v>
      </c>
      <c r="D22789" s="1"/>
    </row>
    <row r="22790" spans="1:4" x14ac:dyDescent="0.25">
      <c r="A22790" s="1">
        <v>45917.256944444445</v>
      </c>
      <c r="B22790">
        <v>20.6</v>
      </c>
      <c r="D22790" s="1"/>
    </row>
    <row r="22791" spans="1:4" x14ac:dyDescent="0.25">
      <c r="A22791" s="1">
        <v>45917.263888888891</v>
      </c>
      <c r="B22791">
        <v>21</v>
      </c>
      <c r="D22791" s="1"/>
    </row>
    <row r="22792" spans="1:4" x14ac:dyDescent="0.25">
      <c r="A22792" s="1">
        <v>45917.270833333336</v>
      </c>
      <c r="B22792">
        <v>21.7</v>
      </c>
      <c r="D22792" s="1"/>
    </row>
    <row r="22793" spans="1:4" x14ac:dyDescent="0.25">
      <c r="A22793" s="1">
        <v>45917.277777777781</v>
      </c>
      <c r="B22793">
        <v>21.7</v>
      </c>
      <c r="D22793" s="1"/>
    </row>
    <row r="22794" spans="1:4" x14ac:dyDescent="0.25">
      <c r="A22794" s="1">
        <v>45917.284722222219</v>
      </c>
      <c r="B22794">
        <v>23.1</v>
      </c>
      <c r="D22794" s="1"/>
    </row>
    <row r="22795" spans="1:4" x14ac:dyDescent="0.25">
      <c r="A22795" s="1">
        <v>45917.291666666664</v>
      </c>
      <c r="B22795">
        <v>24.2</v>
      </c>
      <c r="D22795" s="1"/>
    </row>
    <row r="22796" spans="1:4" x14ac:dyDescent="0.25">
      <c r="A22796" s="1">
        <v>45917.298611111109</v>
      </c>
      <c r="B22796">
        <v>23.9</v>
      </c>
      <c r="D22796" s="1"/>
    </row>
    <row r="22797" spans="1:4" x14ac:dyDescent="0.25">
      <c r="A22797" s="1">
        <v>45917.305555555555</v>
      </c>
      <c r="B22797">
        <v>25.4</v>
      </c>
      <c r="D22797" s="1"/>
    </row>
    <row r="22798" spans="1:4" x14ac:dyDescent="0.25">
      <c r="A22798" s="1">
        <v>45917.3125</v>
      </c>
      <c r="B22798">
        <v>26.3</v>
      </c>
      <c r="D22798" s="1"/>
    </row>
    <row r="22799" spans="1:4" x14ac:dyDescent="0.25">
      <c r="A22799" s="1">
        <v>45917.319444444445</v>
      </c>
      <c r="B22799">
        <v>26.5</v>
      </c>
      <c r="D22799" s="1"/>
    </row>
    <row r="22800" spans="1:4" x14ac:dyDescent="0.25">
      <c r="A22800" s="1">
        <v>45917.326388888891</v>
      </c>
      <c r="B22800">
        <v>26.9</v>
      </c>
      <c r="D22800" s="1"/>
    </row>
    <row r="22801" spans="1:4" x14ac:dyDescent="0.25">
      <c r="A22801" s="1">
        <v>45917.333333333336</v>
      </c>
      <c r="B22801">
        <v>25.1</v>
      </c>
      <c r="D22801" s="1"/>
    </row>
    <row r="22802" spans="1:4" x14ac:dyDescent="0.25">
      <c r="A22802" s="1">
        <v>45917.340277777781</v>
      </c>
      <c r="B22802">
        <v>25.3</v>
      </c>
      <c r="D22802" s="1"/>
    </row>
    <row r="22803" spans="1:4" x14ac:dyDescent="0.25">
      <c r="A22803" s="1">
        <v>45917.347222222219</v>
      </c>
      <c r="B22803">
        <v>25.3</v>
      </c>
      <c r="D22803" s="1"/>
    </row>
    <row r="22804" spans="1:4" x14ac:dyDescent="0.25">
      <c r="A22804" s="1">
        <v>45917.354166666664</v>
      </c>
      <c r="B22804">
        <v>25.2</v>
      </c>
      <c r="D22804" s="1"/>
    </row>
    <row r="22805" spans="1:4" x14ac:dyDescent="0.25">
      <c r="A22805" s="1">
        <v>45917.361111111109</v>
      </c>
      <c r="B22805">
        <v>25.4</v>
      </c>
      <c r="D22805" s="1"/>
    </row>
    <row r="22806" spans="1:4" x14ac:dyDescent="0.25">
      <c r="A22806" s="1">
        <v>45917.368055555555</v>
      </c>
      <c r="B22806">
        <v>25.4</v>
      </c>
      <c r="D22806" s="1"/>
    </row>
    <row r="22807" spans="1:4" x14ac:dyDescent="0.25">
      <c r="A22807" s="1">
        <v>45917.375</v>
      </c>
      <c r="B22807">
        <v>25.4</v>
      </c>
      <c r="D22807" s="1"/>
    </row>
    <row r="22808" spans="1:4" x14ac:dyDescent="0.25">
      <c r="A22808" s="1">
        <v>45917.381944444445</v>
      </c>
      <c r="B22808">
        <v>25.3</v>
      </c>
      <c r="D22808" s="1"/>
    </row>
    <row r="22809" spans="1:4" x14ac:dyDescent="0.25">
      <c r="A22809" s="1">
        <v>45917.388888888891</v>
      </c>
      <c r="B22809">
        <v>25.9</v>
      </c>
      <c r="D22809" s="1"/>
    </row>
    <row r="22810" spans="1:4" x14ac:dyDescent="0.25">
      <c r="A22810" s="1">
        <v>45917.395833333336</v>
      </c>
      <c r="B22810">
        <v>25.7</v>
      </c>
      <c r="D22810" s="1"/>
    </row>
    <row r="22811" spans="1:4" x14ac:dyDescent="0.25">
      <c r="A22811" s="1">
        <v>45917.402777777781</v>
      </c>
      <c r="B22811">
        <v>25.7</v>
      </c>
      <c r="D22811" s="1"/>
    </row>
    <row r="22812" spans="1:4" x14ac:dyDescent="0.25">
      <c r="A22812" s="1">
        <v>45917.409722222219</v>
      </c>
      <c r="B22812">
        <v>25.7</v>
      </c>
      <c r="D22812" s="1"/>
    </row>
    <row r="22813" spans="1:4" x14ac:dyDescent="0.25">
      <c r="A22813" s="1">
        <v>45917.416666666664</v>
      </c>
      <c r="B22813">
        <v>25.7</v>
      </c>
      <c r="D22813" s="1"/>
    </row>
    <row r="22814" spans="1:4" x14ac:dyDescent="0.25">
      <c r="A22814" s="1">
        <v>45917.423611111109</v>
      </c>
      <c r="B22814">
        <v>25.5</v>
      </c>
      <c r="D22814" s="1"/>
    </row>
    <row r="22815" spans="1:4" x14ac:dyDescent="0.25">
      <c r="A22815" s="1">
        <v>45917.430555555555</v>
      </c>
      <c r="B22815">
        <v>25.8</v>
      </c>
      <c r="D22815" s="1"/>
    </row>
    <row r="22816" spans="1:4" x14ac:dyDescent="0.25">
      <c r="A22816" s="1">
        <v>45917.4375</v>
      </c>
      <c r="B22816">
        <v>25.8</v>
      </c>
      <c r="D22816" s="1"/>
    </row>
    <row r="22817" spans="1:4" x14ac:dyDescent="0.25">
      <c r="A22817" s="1">
        <v>45917.444444444445</v>
      </c>
      <c r="B22817">
        <v>26.2</v>
      </c>
      <c r="D22817" s="1"/>
    </row>
    <row r="22818" spans="1:4" x14ac:dyDescent="0.25">
      <c r="A22818" s="1">
        <v>45917.451388888891</v>
      </c>
      <c r="B22818">
        <v>26.5</v>
      </c>
      <c r="D22818" s="1"/>
    </row>
    <row r="22819" spans="1:4" x14ac:dyDescent="0.25">
      <c r="A22819" s="1">
        <v>45917.458333333336</v>
      </c>
      <c r="B22819">
        <v>26.3</v>
      </c>
      <c r="D22819" s="1"/>
    </row>
    <row r="22820" spans="1:4" x14ac:dyDescent="0.25">
      <c r="A22820" s="1">
        <v>45917.465277777781</v>
      </c>
      <c r="B22820">
        <v>26.6</v>
      </c>
      <c r="D22820" s="1"/>
    </row>
    <row r="22821" spans="1:4" x14ac:dyDescent="0.25">
      <c r="A22821" s="1">
        <v>45917.472222222219</v>
      </c>
      <c r="B22821">
        <v>26.3</v>
      </c>
      <c r="D22821" s="1"/>
    </row>
    <row r="22822" spans="1:4" x14ac:dyDescent="0.25">
      <c r="A22822" s="1">
        <v>45917.479166666664</v>
      </c>
      <c r="B22822">
        <v>26.1</v>
      </c>
      <c r="D22822" s="1"/>
    </row>
    <row r="22823" spans="1:4" x14ac:dyDescent="0.25">
      <c r="A22823" s="1">
        <v>45917.486111111109</v>
      </c>
      <c r="B22823">
        <v>26.1</v>
      </c>
      <c r="D22823" s="1"/>
    </row>
    <row r="22824" spans="1:4" x14ac:dyDescent="0.25">
      <c r="A22824" s="1">
        <v>45917.493055555555</v>
      </c>
      <c r="B22824">
        <v>26.1</v>
      </c>
      <c r="D22824" s="1"/>
    </row>
    <row r="22825" spans="1:4" x14ac:dyDescent="0.25">
      <c r="A22825" s="1">
        <v>45917.5</v>
      </c>
      <c r="B22825">
        <v>26</v>
      </c>
      <c r="D22825" s="1"/>
    </row>
    <row r="22826" spans="1:4" x14ac:dyDescent="0.25">
      <c r="A22826" s="1">
        <v>45917.506944444445</v>
      </c>
      <c r="B22826">
        <v>26.4</v>
      </c>
      <c r="D22826" s="1"/>
    </row>
    <row r="22827" spans="1:4" x14ac:dyDescent="0.25">
      <c r="A22827" s="1">
        <v>45917.513888888891</v>
      </c>
      <c r="B22827">
        <v>26.1</v>
      </c>
      <c r="D22827" s="1"/>
    </row>
    <row r="22828" spans="1:4" x14ac:dyDescent="0.25">
      <c r="A22828" s="1">
        <v>45917.520833333336</v>
      </c>
      <c r="B22828">
        <v>26.2</v>
      </c>
      <c r="D22828" s="1"/>
    </row>
    <row r="22829" spans="1:4" x14ac:dyDescent="0.25">
      <c r="A22829" s="1">
        <v>45917.527777777781</v>
      </c>
      <c r="B22829">
        <v>26.2</v>
      </c>
      <c r="D22829" s="1"/>
    </row>
    <row r="22830" spans="1:4" x14ac:dyDescent="0.25">
      <c r="A22830" s="1">
        <v>45917.534722222219</v>
      </c>
      <c r="B22830">
        <v>26.2</v>
      </c>
      <c r="D22830" s="1"/>
    </row>
    <row r="22831" spans="1:4" x14ac:dyDescent="0.25">
      <c r="A22831" s="1">
        <v>45917.541666666664</v>
      </c>
      <c r="B22831">
        <v>26.4</v>
      </c>
      <c r="D22831" s="1"/>
    </row>
    <row r="22832" spans="1:4" x14ac:dyDescent="0.25">
      <c r="A22832" s="1">
        <v>45917.548611111109</v>
      </c>
      <c r="B22832">
        <v>26.3</v>
      </c>
      <c r="D22832" s="1"/>
    </row>
    <row r="22833" spans="1:4" x14ac:dyDescent="0.25">
      <c r="A22833" s="1">
        <v>45917.555555555555</v>
      </c>
      <c r="B22833">
        <v>26.6</v>
      </c>
      <c r="D22833" s="1"/>
    </row>
    <row r="22834" spans="1:4" x14ac:dyDescent="0.25">
      <c r="A22834" s="1">
        <v>45917.5625</v>
      </c>
      <c r="B22834">
        <v>26.8</v>
      </c>
      <c r="D22834" s="1"/>
    </row>
    <row r="22835" spans="1:4" x14ac:dyDescent="0.25">
      <c r="A22835" s="1">
        <v>45917.569444444445</v>
      </c>
      <c r="B22835">
        <v>26.5</v>
      </c>
      <c r="D22835" s="1"/>
    </row>
    <row r="22836" spans="1:4" x14ac:dyDescent="0.25">
      <c r="A22836" s="1">
        <v>45917.576388888891</v>
      </c>
      <c r="B22836">
        <v>26.5</v>
      </c>
      <c r="D22836" s="1"/>
    </row>
    <row r="22837" spans="1:4" x14ac:dyDescent="0.25">
      <c r="A22837" s="1">
        <v>45917.583333333336</v>
      </c>
      <c r="B22837">
        <v>26.5</v>
      </c>
      <c r="D22837" s="1"/>
    </row>
    <row r="22838" spans="1:4" x14ac:dyDescent="0.25">
      <c r="A22838" s="1">
        <v>45917.590277777781</v>
      </c>
      <c r="B22838">
        <v>26.5</v>
      </c>
      <c r="D22838" s="1"/>
    </row>
    <row r="22839" spans="1:4" x14ac:dyDescent="0.25">
      <c r="A22839" s="1">
        <v>45917.597222222219</v>
      </c>
      <c r="B22839">
        <v>26.3</v>
      </c>
      <c r="D22839" s="1"/>
    </row>
    <row r="22840" spans="1:4" x14ac:dyDescent="0.25">
      <c r="A22840" s="1">
        <v>45917.604166666664</v>
      </c>
      <c r="B22840">
        <v>26.3</v>
      </c>
      <c r="D22840" s="1"/>
    </row>
    <row r="22841" spans="1:4" x14ac:dyDescent="0.25">
      <c r="A22841" s="1">
        <v>45917.611111111109</v>
      </c>
      <c r="B22841">
        <v>26.4</v>
      </c>
      <c r="D22841" s="1"/>
    </row>
    <row r="22842" spans="1:4" x14ac:dyDescent="0.25">
      <c r="A22842" s="1">
        <v>45917.618055555555</v>
      </c>
      <c r="B22842">
        <v>26.4</v>
      </c>
      <c r="D22842" s="1"/>
    </row>
    <row r="22843" spans="1:4" x14ac:dyDescent="0.25">
      <c r="A22843" s="1">
        <v>45917.625</v>
      </c>
      <c r="B22843">
        <v>26.6</v>
      </c>
      <c r="D22843" s="1"/>
    </row>
    <row r="22844" spans="1:4" x14ac:dyDescent="0.25">
      <c r="A22844" s="1">
        <v>45917.631944444445</v>
      </c>
      <c r="B22844">
        <v>26.3</v>
      </c>
      <c r="D22844" s="1"/>
    </row>
    <row r="22845" spans="1:4" x14ac:dyDescent="0.25">
      <c r="A22845" s="1">
        <v>45917.638888888891</v>
      </c>
      <c r="B22845">
        <v>26.3</v>
      </c>
      <c r="D22845" s="1"/>
    </row>
    <row r="22846" spans="1:4" x14ac:dyDescent="0.25">
      <c r="A22846" s="1">
        <v>45917.645833333336</v>
      </c>
      <c r="B22846">
        <v>26.4</v>
      </c>
      <c r="D22846" s="1"/>
    </row>
    <row r="22847" spans="1:4" x14ac:dyDescent="0.25">
      <c r="A22847" s="1">
        <v>45917.652777777781</v>
      </c>
      <c r="B22847">
        <v>26.3</v>
      </c>
      <c r="D22847" s="1"/>
    </row>
    <row r="22848" spans="1:4" x14ac:dyDescent="0.25">
      <c r="A22848" s="1">
        <v>45917.659722222219</v>
      </c>
      <c r="B22848">
        <v>26.2</v>
      </c>
      <c r="D22848" s="1"/>
    </row>
    <row r="22849" spans="1:4" x14ac:dyDescent="0.25">
      <c r="A22849" s="1">
        <v>45917.666666666664</v>
      </c>
      <c r="B22849">
        <v>26.2</v>
      </c>
      <c r="D22849" s="1"/>
    </row>
    <row r="22850" spans="1:4" x14ac:dyDescent="0.25">
      <c r="A22850" s="1">
        <v>45917.673611111109</v>
      </c>
      <c r="B22850">
        <v>26.4</v>
      </c>
      <c r="D22850" s="1"/>
    </row>
    <row r="22851" spans="1:4" x14ac:dyDescent="0.25">
      <c r="A22851" s="1">
        <v>45917.680555555555</v>
      </c>
      <c r="B22851">
        <v>26.3</v>
      </c>
      <c r="D22851" s="1"/>
    </row>
    <row r="22852" spans="1:4" x14ac:dyDescent="0.25">
      <c r="A22852" s="1">
        <v>45917.6875</v>
      </c>
      <c r="B22852">
        <v>26.2</v>
      </c>
      <c r="D22852" s="1"/>
    </row>
    <row r="22853" spans="1:4" x14ac:dyDescent="0.25">
      <c r="A22853" s="1">
        <v>45917.694444444445</v>
      </c>
      <c r="B22853">
        <v>26.2</v>
      </c>
      <c r="D22853" s="1"/>
    </row>
    <row r="22854" spans="1:4" x14ac:dyDescent="0.25">
      <c r="A22854" s="1">
        <v>45917.701388888891</v>
      </c>
      <c r="B22854">
        <v>26.3</v>
      </c>
      <c r="D22854" s="1"/>
    </row>
    <row r="22855" spans="1:4" x14ac:dyDescent="0.25">
      <c r="A22855" s="1">
        <v>45917.708333333336</v>
      </c>
      <c r="B22855">
        <v>26.5</v>
      </c>
      <c r="D22855" s="1"/>
    </row>
    <row r="22856" spans="1:4" x14ac:dyDescent="0.25">
      <c r="A22856" s="1">
        <v>45917.715277777781</v>
      </c>
      <c r="B22856">
        <v>26.3</v>
      </c>
      <c r="D22856" s="1"/>
    </row>
    <row r="22857" spans="1:4" x14ac:dyDescent="0.25">
      <c r="A22857" s="1">
        <v>45917.722222222219</v>
      </c>
      <c r="B22857">
        <v>26.2</v>
      </c>
      <c r="D22857" s="1"/>
    </row>
    <row r="22858" spans="1:4" x14ac:dyDescent="0.25">
      <c r="A22858" s="1">
        <v>45917.729166666664</v>
      </c>
      <c r="B22858">
        <v>26.2</v>
      </c>
      <c r="D22858" s="1"/>
    </row>
    <row r="22859" spans="1:4" x14ac:dyDescent="0.25">
      <c r="A22859" s="1">
        <v>45917.736111111109</v>
      </c>
      <c r="B22859">
        <v>26.1</v>
      </c>
      <c r="D22859" s="1"/>
    </row>
    <row r="22860" spans="1:4" x14ac:dyDescent="0.25">
      <c r="A22860" s="1">
        <v>45917.743055555555</v>
      </c>
      <c r="B22860">
        <v>26</v>
      </c>
      <c r="D22860" s="1"/>
    </row>
    <row r="22861" spans="1:4" x14ac:dyDescent="0.25">
      <c r="A22861" s="1">
        <v>45917.75</v>
      </c>
      <c r="B22861">
        <v>26</v>
      </c>
      <c r="D22861" s="1"/>
    </row>
    <row r="22862" spans="1:4" x14ac:dyDescent="0.25">
      <c r="A22862" s="1">
        <v>45917.756944444445</v>
      </c>
      <c r="B22862">
        <v>25.9</v>
      </c>
      <c r="D22862" s="1"/>
    </row>
    <row r="22863" spans="1:4" x14ac:dyDescent="0.25">
      <c r="A22863" s="1">
        <v>45917.763888888891</v>
      </c>
      <c r="B22863">
        <v>25.9</v>
      </c>
      <c r="D22863" s="1"/>
    </row>
    <row r="22864" spans="1:4" x14ac:dyDescent="0.25">
      <c r="A22864" s="1">
        <v>45917.770833333336</v>
      </c>
      <c r="B22864">
        <v>25.8</v>
      </c>
      <c r="D22864" s="1"/>
    </row>
    <row r="22865" spans="1:4" x14ac:dyDescent="0.25">
      <c r="A22865" s="1">
        <v>45917.777777777781</v>
      </c>
      <c r="B22865">
        <v>25.8</v>
      </c>
      <c r="D22865" s="1"/>
    </row>
    <row r="22866" spans="1:4" x14ac:dyDescent="0.25">
      <c r="A22866" s="1">
        <v>45917.784722222219</v>
      </c>
      <c r="B22866">
        <v>25.7</v>
      </c>
      <c r="D22866" s="1"/>
    </row>
    <row r="22867" spans="1:4" x14ac:dyDescent="0.25">
      <c r="A22867" s="1">
        <v>45917.791666666664</v>
      </c>
      <c r="B22867">
        <v>25.6</v>
      </c>
      <c r="D22867" s="1"/>
    </row>
    <row r="22868" spans="1:4" x14ac:dyDescent="0.25">
      <c r="A22868" s="1">
        <v>45917.798611111109</v>
      </c>
      <c r="B22868">
        <v>25.6</v>
      </c>
      <c r="D22868" s="1"/>
    </row>
    <row r="22869" spans="1:4" x14ac:dyDescent="0.25">
      <c r="A22869" s="1">
        <v>45917.805555555555</v>
      </c>
      <c r="B22869">
        <v>25.7</v>
      </c>
      <c r="D22869" s="1"/>
    </row>
    <row r="22870" spans="1:4" x14ac:dyDescent="0.25">
      <c r="A22870" s="1">
        <v>45917.8125</v>
      </c>
      <c r="B22870">
        <v>25.5</v>
      </c>
      <c r="D22870" s="1"/>
    </row>
    <row r="22871" spans="1:4" x14ac:dyDescent="0.25">
      <c r="A22871" s="1">
        <v>45917.819444444445</v>
      </c>
      <c r="B22871">
        <v>25.5</v>
      </c>
      <c r="D22871" s="1"/>
    </row>
    <row r="22872" spans="1:4" x14ac:dyDescent="0.25">
      <c r="A22872" s="1">
        <v>45917.826388888891</v>
      </c>
      <c r="B22872">
        <v>25.4</v>
      </c>
      <c r="D22872" s="1"/>
    </row>
    <row r="22873" spans="1:4" x14ac:dyDescent="0.25">
      <c r="A22873" s="1">
        <v>45917.833333333336</v>
      </c>
      <c r="B22873">
        <v>25.1</v>
      </c>
      <c r="D22873" s="1"/>
    </row>
    <row r="22874" spans="1:4" x14ac:dyDescent="0.25">
      <c r="A22874" s="1">
        <v>45917.840277777781</v>
      </c>
      <c r="B22874">
        <v>25</v>
      </c>
      <c r="D22874" s="1"/>
    </row>
    <row r="22875" spans="1:4" x14ac:dyDescent="0.25">
      <c r="A22875" s="1">
        <v>45917.847222222219</v>
      </c>
      <c r="B22875">
        <v>24.9</v>
      </c>
      <c r="D22875" s="1"/>
    </row>
    <row r="22876" spans="1:4" x14ac:dyDescent="0.25">
      <c r="A22876" s="1">
        <v>45917.854166666664</v>
      </c>
      <c r="B22876">
        <v>24.7</v>
      </c>
      <c r="D22876" s="1"/>
    </row>
    <row r="22877" spans="1:4" x14ac:dyDescent="0.25">
      <c r="A22877" s="1">
        <v>45917.861111111109</v>
      </c>
      <c r="B22877">
        <v>24.5</v>
      </c>
      <c r="D22877" s="1"/>
    </row>
    <row r="22878" spans="1:4" x14ac:dyDescent="0.25">
      <c r="A22878" s="1">
        <v>45917.868055555555</v>
      </c>
      <c r="B22878">
        <v>24.6</v>
      </c>
      <c r="D22878" s="1"/>
    </row>
    <row r="22879" spans="1:4" x14ac:dyDescent="0.25">
      <c r="A22879" s="1">
        <v>45917.875</v>
      </c>
      <c r="B22879">
        <v>24.7</v>
      </c>
      <c r="D22879" s="1"/>
    </row>
    <row r="22880" spans="1:4" x14ac:dyDescent="0.25">
      <c r="A22880" s="1">
        <v>45917.881944444445</v>
      </c>
      <c r="B22880">
        <v>24.6</v>
      </c>
      <c r="D22880" s="1"/>
    </row>
    <row r="22881" spans="1:4" x14ac:dyDescent="0.25">
      <c r="A22881" s="1">
        <v>45917.888888888891</v>
      </c>
      <c r="B22881">
        <v>24.4</v>
      </c>
      <c r="D22881" s="1"/>
    </row>
    <row r="22882" spans="1:4" x14ac:dyDescent="0.25">
      <c r="A22882" s="1">
        <v>45917.895833333336</v>
      </c>
      <c r="B22882">
        <v>24.2</v>
      </c>
      <c r="D22882" s="1"/>
    </row>
    <row r="22883" spans="1:4" x14ac:dyDescent="0.25">
      <c r="A22883" s="1">
        <v>45917.902777777781</v>
      </c>
      <c r="B22883">
        <v>24.2</v>
      </c>
      <c r="D22883" s="1"/>
    </row>
    <row r="22884" spans="1:4" x14ac:dyDescent="0.25">
      <c r="A22884" s="1">
        <v>45917.909722222219</v>
      </c>
      <c r="B22884">
        <v>24</v>
      </c>
      <c r="D22884" s="1"/>
    </row>
    <row r="22885" spans="1:4" x14ac:dyDescent="0.25">
      <c r="A22885" s="1">
        <v>45917.916666666664</v>
      </c>
      <c r="B22885">
        <v>24</v>
      </c>
      <c r="D22885" s="1"/>
    </row>
    <row r="22886" spans="1:4" x14ac:dyDescent="0.25">
      <c r="A22886" s="1">
        <v>45917.923611111109</v>
      </c>
      <c r="B22886">
        <v>24.1</v>
      </c>
      <c r="D22886" s="1"/>
    </row>
    <row r="22887" spans="1:4" x14ac:dyDescent="0.25">
      <c r="A22887" s="1">
        <v>45917.930555555555</v>
      </c>
      <c r="B22887">
        <v>24.1</v>
      </c>
      <c r="D22887" s="1"/>
    </row>
    <row r="22888" spans="1:4" x14ac:dyDescent="0.25">
      <c r="A22888" s="1">
        <v>45917.9375</v>
      </c>
      <c r="B22888">
        <v>23.5</v>
      </c>
      <c r="D22888" s="1"/>
    </row>
    <row r="22889" spans="1:4" x14ac:dyDescent="0.25">
      <c r="A22889" s="1">
        <v>45917.944444444445</v>
      </c>
      <c r="B22889">
        <v>23.6</v>
      </c>
      <c r="D22889" s="1"/>
    </row>
    <row r="22890" spans="1:4" x14ac:dyDescent="0.25">
      <c r="A22890" s="1">
        <v>45917.951388888891</v>
      </c>
      <c r="B22890">
        <v>23.8</v>
      </c>
      <c r="D22890" s="1"/>
    </row>
    <row r="22891" spans="1:4" x14ac:dyDescent="0.25">
      <c r="A22891" s="1">
        <v>45917.958333333336</v>
      </c>
      <c r="B22891">
        <v>23.6</v>
      </c>
      <c r="D22891" s="1"/>
    </row>
    <row r="22892" spans="1:4" x14ac:dyDescent="0.25">
      <c r="A22892" s="1">
        <v>45917.965277777781</v>
      </c>
      <c r="B22892">
        <v>24</v>
      </c>
      <c r="D22892" s="1"/>
    </row>
    <row r="22893" spans="1:4" x14ac:dyDescent="0.25">
      <c r="A22893" s="1">
        <v>45917.972222222219</v>
      </c>
      <c r="B22893">
        <v>24.3</v>
      </c>
      <c r="D22893" s="1"/>
    </row>
    <row r="22894" spans="1:4" x14ac:dyDescent="0.25">
      <c r="A22894" s="1">
        <v>45917.979166666664</v>
      </c>
      <c r="B22894">
        <v>23.5</v>
      </c>
      <c r="D22894" s="1"/>
    </row>
    <row r="22895" spans="1:4" x14ac:dyDescent="0.25">
      <c r="A22895" s="1">
        <v>45917.986111111109</v>
      </c>
      <c r="B22895">
        <v>23.2</v>
      </c>
      <c r="D22895" s="1"/>
    </row>
    <row r="22896" spans="1:4" x14ac:dyDescent="0.25">
      <c r="A22896" s="1">
        <v>45917.993055555555</v>
      </c>
      <c r="B22896">
        <v>22.9</v>
      </c>
      <c r="D22896" s="1"/>
    </row>
    <row r="22897" spans="1:4" x14ac:dyDescent="0.25">
      <c r="A22897" s="1">
        <v>45918</v>
      </c>
      <c r="B22897">
        <v>22.6</v>
      </c>
      <c r="D22897" s="1"/>
    </row>
    <row r="22898" spans="1:4" x14ac:dyDescent="0.25">
      <c r="A22898" s="1">
        <v>45918.006944444445</v>
      </c>
      <c r="B22898">
        <v>22.5</v>
      </c>
      <c r="D22898" s="1"/>
    </row>
    <row r="22899" spans="1:4" x14ac:dyDescent="0.25">
      <c r="A22899" s="1">
        <v>45918.013888888891</v>
      </c>
      <c r="B22899">
        <v>22.5</v>
      </c>
      <c r="D22899" s="1"/>
    </row>
    <row r="22900" spans="1:4" x14ac:dyDescent="0.25">
      <c r="A22900" s="1">
        <v>45918.020833333336</v>
      </c>
      <c r="B22900">
        <v>22.9</v>
      </c>
      <c r="D22900" s="1"/>
    </row>
    <row r="22901" spans="1:4" x14ac:dyDescent="0.25">
      <c r="A22901" s="1">
        <v>45918.027777777781</v>
      </c>
      <c r="B22901">
        <v>23</v>
      </c>
      <c r="D22901" s="1"/>
    </row>
    <row r="22902" spans="1:4" x14ac:dyDescent="0.25">
      <c r="A22902" s="1">
        <v>45918.034722222219</v>
      </c>
      <c r="B22902">
        <v>23.3</v>
      </c>
      <c r="D22902" s="1"/>
    </row>
    <row r="22903" spans="1:4" x14ac:dyDescent="0.25">
      <c r="A22903" s="1">
        <v>45918.041666666664</v>
      </c>
      <c r="B22903">
        <v>23.5</v>
      </c>
      <c r="D22903" s="1"/>
    </row>
    <row r="22904" spans="1:4" x14ac:dyDescent="0.25">
      <c r="A22904" s="1">
        <v>45918.048611111109</v>
      </c>
      <c r="B22904">
        <v>23.4</v>
      </c>
      <c r="D22904" s="1"/>
    </row>
    <row r="22905" spans="1:4" x14ac:dyDescent="0.25">
      <c r="A22905" s="1">
        <v>45918.055555555555</v>
      </c>
      <c r="B22905">
        <v>23.1</v>
      </c>
      <c r="D22905" s="1"/>
    </row>
    <row r="22906" spans="1:4" x14ac:dyDescent="0.25">
      <c r="A22906" s="1">
        <v>45918.0625</v>
      </c>
      <c r="B22906">
        <v>22.7</v>
      </c>
      <c r="D22906" s="1"/>
    </row>
    <row r="22907" spans="1:4" x14ac:dyDescent="0.25">
      <c r="A22907" s="1">
        <v>45918.069444444445</v>
      </c>
      <c r="B22907">
        <v>23</v>
      </c>
      <c r="D22907" s="1"/>
    </row>
    <row r="22908" spans="1:4" x14ac:dyDescent="0.25">
      <c r="A22908" s="1">
        <v>45918.076388888891</v>
      </c>
      <c r="B22908">
        <v>23</v>
      </c>
      <c r="D22908" s="1"/>
    </row>
    <row r="22909" spans="1:4" x14ac:dyDescent="0.25">
      <c r="A22909" s="1">
        <v>45918.083333333336</v>
      </c>
      <c r="B22909">
        <v>23.4</v>
      </c>
      <c r="D22909" s="1"/>
    </row>
    <row r="22910" spans="1:4" x14ac:dyDescent="0.25">
      <c r="A22910" s="1">
        <v>45918.090277777781</v>
      </c>
      <c r="B22910">
        <v>23.2</v>
      </c>
      <c r="D22910" s="1"/>
    </row>
    <row r="22911" spans="1:4" x14ac:dyDescent="0.25">
      <c r="A22911" s="1">
        <v>45918.097222222219</v>
      </c>
      <c r="B22911">
        <v>23.3</v>
      </c>
      <c r="D22911" s="1"/>
    </row>
    <row r="22912" spans="1:4" x14ac:dyDescent="0.25">
      <c r="A22912" s="1">
        <v>45918.104166666664</v>
      </c>
      <c r="B22912">
        <v>23.2</v>
      </c>
      <c r="D22912" s="1"/>
    </row>
    <row r="22913" spans="1:4" x14ac:dyDescent="0.25">
      <c r="A22913" s="1">
        <v>45918.111111111109</v>
      </c>
      <c r="B22913">
        <v>22.9</v>
      </c>
      <c r="D22913" s="1"/>
    </row>
    <row r="22914" spans="1:4" x14ac:dyDescent="0.25">
      <c r="A22914" s="1">
        <v>45918.118055555555</v>
      </c>
      <c r="B22914">
        <v>22.8</v>
      </c>
      <c r="D22914" s="1"/>
    </row>
    <row r="22915" spans="1:4" x14ac:dyDescent="0.25">
      <c r="A22915" s="1">
        <v>45918.125</v>
      </c>
      <c r="B22915">
        <v>22.4</v>
      </c>
      <c r="D22915" s="1"/>
    </row>
    <row r="22916" spans="1:4" x14ac:dyDescent="0.25">
      <c r="A22916" s="1">
        <v>45918.131944444445</v>
      </c>
      <c r="B22916">
        <v>22.3</v>
      </c>
      <c r="D22916" s="1"/>
    </row>
    <row r="22917" spans="1:4" x14ac:dyDescent="0.25">
      <c r="A22917" s="1">
        <v>45918.138888888891</v>
      </c>
      <c r="B22917">
        <v>22.2</v>
      </c>
      <c r="D22917" s="1"/>
    </row>
    <row r="22918" spans="1:4" x14ac:dyDescent="0.25">
      <c r="A22918" s="1">
        <v>45918.145833333336</v>
      </c>
      <c r="B22918">
        <v>22.4</v>
      </c>
      <c r="D22918" s="1"/>
    </row>
    <row r="22919" spans="1:4" x14ac:dyDescent="0.25">
      <c r="A22919" s="1">
        <v>45918.152777777781</v>
      </c>
      <c r="B22919">
        <v>22.7</v>
      </c>
      <c r="D22919" s="1"/>
    </row>
    <row r="22920" spans="1:4" x14ac:dyDescent="0.25">
      <c r="A22920" s="1">
        <v>45918.159722222219</v>
      </c>
      <c r="B22920">
        <v>22.9</v>
      </c>
      <c r="D22920" s="1"/>
    </row>
    <row r="22921" spans="1:4" x14ac:dyDescent="0.25">
      <c r="A22921" s="1">
        <v>45918.166666666664</v>
      </c>
      <c r="B22921">
        <v>22.6</v>
      </c>
      <c r="D22921" s="1"/>
    </row>
    <row r="22922" spans="1:4" x14ac:dyDescent="0.25">
      <c r="A22922" s="1">
        <v>45918.173611111109</v>
      </c>
      <c r="B22922">
        <v>22.3</v>
      </c>
      <c r="D22922" s="1"/>
    </row>
    <row r="22923" spans="1:4" x14ac:dyDescent="0.25">
      <c r="A22923" s="1">
        <v>45918.180555555555</v>
      </c>
      <c r="B22923">
        <v>22.1</v>
      </c>
      <c r="D22923" s="1"/>
    </row>
    <row r="22924" spans="1:4" x14ac:dyDescent="0.25">
      <c r="A22924" s="1">
        <v>45918.1875</v>
      </c>
      <c r="B22924">
        <v>22.1</v>
      </c>
      <c r="D22924" s="1"/>
    </row>
    <row r="22925" spans="1:4" x14ac:dyDescent="0.25">
      <c r="A22925" s="1">
        <v>45918.194444444445</v>
      </c>
      <c r="B22925">
        <v>21.8</v>
      </c>
      <c r="D22925" s="1"/>
    </row>
    <row r="22926" spans="1:4" x14ac:dyDescent="0.25">
      <c r="A22926" s="1">
        <v>45918.201388888891</v>
      </c>
      <c r="B22926">
        <v>21.8</v>
      </c>
      <c r="D22926" s="1"/>
    </row>
    <row r="22927" spans="1:4" x14ac:dyDescent="0.25">
      <c r="A22927" s="1">
        <v>45918.208333333336</v>
      </c>
      <c r="B22927">
        <v>21.7</v>
      </c>
      <c r="D22927" s="1"/>
    </row>
    <row r="22928" spans="1:4" x14ac:dyDescent="0.25">
      <c r="A22928" s="1">
        <v>45918.215277777781</v>
      </c>
      <c r="B22928">
        <v>21.6</v>
      </c>
      <c r="D22928" s="1"/>
    </row>
    <row r="22929" spans="1:4" x14ac:dyDescent="0.25">
      <c r="A22929" s="1">
        <v>45918.222222222219</v>
      </c>
      <c r="B22929">
        <v>21.6</v>
      </c>
      <c r="D22929" s="1"/>
    </row>
    <row r="22930" spans="1:4" x14ac:dyDescent="0.25">
      <c r="A22930" s="1">
        <v>45918.229166666664</v>
      </c>
      <c r="B22930">
        <v>21.4</v>
      </c>
      <c r="D22930" s="1"/>
    </row>
    <row r="22931" spans="1:4" x14ac:dyDescent="0.25">
      <c r="A22931" s="1">
        <v>45918.236111111109</v>
      </c>
      <c r="B22931">
        <v>21.3</v>
      </c>
      <c r="D22931" s="1"/>
    </row>
    <row r="22932" spans="1:4" x14ac:dyDescent="0.25">
      <c r="A22932" s="1">
        <v>45918.243055555555</v>
      </c>
      <c r="B22932">
        <v>21.1</v>
      </c>
      <c r="D22932" s="1"/>
    </row>
    <row r="22933" spans="1:4" x14ac:dyDescent="0.25">
      <c r="A22933" s="1">
        <v>45918.25</v>
      </c>
      <c r="B22933">
        <v>21.1</v>
      </c>
      <c r="D22933" s="1"/>
    </row>
    <row r="22934" spans="1:4" x14ac:dyDescent="0.25">
      <c r="A22934" s="1">
        <v>45918.256944444445</v>
      </c>
      <c r="B22934">
        <v>21.3</v>
      </c>
      <c r="D22934" s="1"/>
    </row>
    <row r="22935" spans="1:4" x14ac:dyDescent="0.25">
      <c r="A22935" s="1">
        <v>45918.263888888891</v>
      </c>
      <c r="B22935">
        <v>21.6</v>
      </c>
      <c r="D22935" s="1"/>
    </row>
    <row r="22936" spans="1:4" x14ac:dyDescent="0.25">
      <c r="A22936" s="1">
        <v>45918.270833333336</v>
      </c>
      <c r="B22936">
        <v>21.5</v>
      </c>
      <c r="D22936" s="1"/>
    </row>
    <row r="22937" spans="1:4" x14ac:dyDescent="0.25">
      <c r="A22937" s="1">
        <v>45918.277777777781</v>
      </c>
      <c r="B22937">
        <v>21.8</v>
      </c>
      <c r="D22937" s="1"/>
    </row>
    <row r="22938" spans="1:4" x14ac:dyDescent="0.25">
      <c r="A22938" s="1">
        <v>45918.284722222219</v>
      </c>
      <c r="B22938">
        <v>22.2</v>
      </c>
      <c r="D22938" s="1"/>
    </row>
    <row r="22939" spans="1:4" x14ac:dyDescent="0.25">
      <c r="A22939" s="1">
        <v>45918.291666666664</v>
      </c>
      <c r="B22939">
        <v>22.6</v>
      </c>
      <c r="D22939" s="1"/>
    </row>
    <row r="22940" spans="1:4" x14ac:dyDescent="0.25">
      <c r="A22940" s="1">
        <v>45918.298611111109</v>
      </c>
      <c r="B22940">
        <v>23.1</v>
      </c>
      <c r="D22940" s="1"/>
    </row>
    <row r="22941" spans="1:4" x14ac:dyDescent="0.25">
      <c r="A22941" s="1">
        <v>45918.305555555555</v>
      </c>
      <c r="B22941">
        <v>23.7</v>
      </c>
      <c r="D22941" s="1"/>
    </row>
    <row r="22942" spans="1:4" x14ac:dyDescent="0.25">
      <c r="A22942" s="1">
        <v>45918.3125</v>
      </c>
      <c r="B22942">
        <v>24</v>
      </c>
      <c r="D22942" s="1"/>
    </row>
    <row r="22943" spans="1:4" x14ac:dyDescent="0.25">
      <c r="A22943" s="1">
        <v>45918.319444444445</v>
      </c>
      <c r="B22943">
        <v>24.8</v>
      </c>
      <c r="D22943" s="1"/>
    </row>
    <row r="22944" spans="1:4" x14ac:dyDescent="0.25">
      <c r="A22944" s="1">
        <v>45918.326388888891</v>
      </c>
      <c r="B22944">
        <v>24.8</v>
      </c>
      <c r="D22944" s="1"/>
    </row>
    <row r="22945" spans="1:4" x14ac:dyDescent="0.25">
      <c r="A22945" s="1">
        <v>45918.333333333336</v>
      </c>
      <c r="B22945">
        <v>25.2</v>
      </c>
      <c r="D22945" s="1"/>
    </row>
    <row r="22946" spans="1:4" x14ac:dyDescent="0.25">
      <c r="A22946" s="1">
        <v>45918.340277777781</v>
      </c>
      <c r="B22946">
        <v>25.5</v>
      </c>
      <c r="D22946" s="1"/>
    </row>
    <row r="22947" spans="1:4" x14ac:dyDescent="0.25">
      <c r="A22947" s="1">
        <v>45918.347222222219</v>
      </c>
      <c r="B22947">
        <v>25.7</v>
      </c>
      <c r="D22947" s="1"/>
    </row>
    <row r="22948" spans="1:4" x14ac:dyDescent="0.25">
      <c r="A22948" s="1">
        <v>45918.354166666664</v>
      </c>
      <c r="B22948">
        <v>25.7</v>
      </c>
      <c r="D22948" s="1"/>
    </row>
    <row r="22949" spans="1:4" x14ac:dyDescent="0.25">
      <c r="A22949" s="1">
        <v>45918.361111111109</v>
      </c>
      <c r="B22949">
        <v>25.8</v>
      </c>
      <c r="D22949" s="1"/>
    </row>
    <row r="22950" spans="1:4" x14ac:dyDescent="0.25">
      <c r="A22950" s="1">
        <v>45918.368055555555</v>
      </c>
      <c r="B22950">
        <v>25.8</v>
      </c>
      <c r="D22950" s="1"/>
    </row>
    <row r="22951" spans="1:4" x14ac:dyDescent="0.25">
      <c r="A22951" s="1">
        <v>45918.375</v>
      </c>
      <c r="B22951">
        <v>26.1</v>
      </c>
      <c r="D22951" s="1"/>
    </row>
    <row r="22952" spans="1:4" x14ac:dyDescent="0.25">
      <c r="A22952" s="1">
        <v>45918.381944444445</v>
      </c>
      <c r="B22952">
        <v>25.6</v>
      </c>
      <c r="D22952" s="1"/>
    </row>
    <row r="22953" spans="1:4" x14ac:dyDescent="0.25">
      <c r="A22953" s="1">
        <v>45918.388888888891</v>
      </c>
      <c r="B22953">
        <v>25.6</v>
      </c>
      <c r="D22953" s="1"/>
    </row>
    <row r="22954" spans="1:4" x14ac:dyDescent="0.25">
      <c r="A22954" s="1">
        <v>45918.395833333336</v>
      </c>
      <c r="B22954">
        <v>25.6</v>
      </c>
      <c r="D22954" s="1"/>
    </row>
    <row r="22955" spans="1:4" x14ac:dyDescent="0.25">
      <c r="A22955" s="1">
        <v>45918.402777777781</v>
      </c>
      <c r="B22955">
        <v>25.6</v>
      </c>
      <c r="D22955" s="1"/>
    </row>
    <row r="22956" spans="1:4" x14ac:dyDescent="0.25">
      <c r="A22956" s="1">
        <v>45918.409722222219</v>
      </c>
      <c r="B22956">
        <v>25.8</v>
      </c>
      <c r="D22956" s="1"/>
    </row>
    <row r="22957" spans="1:4" x14ac:dyDescent="0.25">
      <c r="A22957" s="1">
        <v>45918.416666666664</v>
      </c>
      <c r="B22957">
        <v>25.8</v>
      </c>
      <c r="D22957" s="1"/>
    </row>
    <row r="22958" spans="1:4" x14ac:dyDescent="0.25">
      <c r="A22958" s="1">
        <v>45918.423611111109</v>
      </c>
      <c r="B22958">
        <v>25.9</v>
      </c>
      <c r="D22958" s="1"/>
    </row>
    <row r="22959" spans="1:4" x14ac:dyDescent="0.25">
      <c r="A22959" s="1">
        <v>45918.430555555555</v>
      </c>
      <c r="B22959">
        <v>26</v>
      </c>
      <c r="D22959" s="1"/>
    </row>
    <row r="22960" spans="1:4" x14ac:dyDescent="0.25">
      <c r="A22960" s="1">
        <v>45918.4375</v>
      </c>
      <c r="B22960">
        <v>26</v>
      </c>
      <c r="D22960" s="1"/>
    </row>
    <row r="22961" spans="1:4" x14ac:dyDescent="0.25">
      <c r="A22961" s="1">
        <v>45918.444444444445</v>
      </c>
      <c r="B22961">
        <v>26.2</v>
      </c>
      <c r="D22961" s="1"/>
    </row>
    <row r="22962" spans="1:4" x14ac:dyDescent="0.25">
      <c r="A22962" s="1">
        <v>45918.451388888891</v>
      </c>
      <c r="B22962">
        <v>26.2</v>
      </c>
      <c r="D22962" s="1"/>
    </row>
    <row r="22963" spans="1:4" x14ac:dyDescent="0.25">
      <c r="A22963" s="1">
        <v>45918.458333333336</v>
      </c>
      <c r="B22963">
        <v>26.4</v>
      </c>
      <c r="D22963" s="1"/>
    </row>
    <row r="22964" spans="1:4" x14ac:dyDescent="0.25">
      <c r="A22964" s="1">
        <v>45918.465277777781</v>
      </c>
      <c r="B22964">
        <v>26.3</v>
      </c>
      <c r="D22964" s="1"/>
    </row>
    <row r="22965" spans="1:4" x14ac:dyDescent="0.25">
      <c r="A22965" s="1">
        <v>45918.472222222219</v>
      </c>
      <c r="B22965">
        <v>26.3</v>
      </c>
      <c r="D22965" s="1"/>
    </row>
    <row r="22966" spans="1:4" x14ac:dyDescent="0.25">
      <c r="A22966" s="1">
        <v>45918.479166666664</v>
      </c>
      <c r="B22966">
        <v>26.4</v>
      </c>
      <c r="D22966" s="1"/>
    </row>
    <row r="22967" spans="1:4" x14ac:dyDescent="0.25">
      <c r="A22967" s="1">
        <v>45918.486111111109</v>
      </c>
      <c r="B22967">
        <v>26.5</v>
      </c>
      <c r="D22967" s="1"/>
    </row>
    <row r="22968" spans="1:4" x14ac:dyDescent="0.25">
      <c r="A22968" s="1">
        <v>45918.493055555555</v>
      </c>
      <c r="B22968">
        <v>26.4</v>
      </c>
      <c r="D22968" s="1"/>
    </row>
    <row r="22969" spans="1:4" x14ac:dyDescent="0.25">
      <c r="A22969" s="1">
        <v>45918.5</v>
      </c>
      <c r="B22969">
        <v>26.7</v>
      </c>
      <c r="D22969" s="1"/>
    </row>
    <row r="22970" spans="1:4" x14ac:dyDescent="0.25">
      <c r="A22970" s="1">
        <v>45918.506944444445</v>
      </c>
      <c r="B22970">
        <v>26.8</v>
      </c>
      <c r="D22970" s="1"/>
    </row>
    <row r="22971" spans="1:4" x14ac:dyDescent="0.25">
      <c r="A22971" s="1">
        <v>45918.513888888891</v>
      </c>
      <c r="B22971">
        <v>27</v>
      </c>
      <c r="D22971" s="1"/>
    </row>
    <row r="22972" spans="1:4" x14ac:dyDescent="0.25">
      <c r="A22972" s="1">
        <v>45918.520833333336</v>
      </c>
      <c r="B22972">
        <v>27.2</v>
      </c>
      <c r="D22972" s="1"/>
    </row>
    <row r="22973" spans="1:4" x14ac:dyDescent="0.25">
      <c r="A22973" s="1">
        <v>45918.527777777781</v>
      </c>
      <c r="B22973">
        <v>27</v>
      </c>
      <c r="D22973" s="1"/>
    </row>
    <row r="22974" spans="1:4" x14ac:dyDescent="0.25">
      <c r="A22974" s="1">
        <v>45918.534722222219</v>
      </c>
      <c r="B22974">
        <v>27</v>
      </c>
      <c r="D22974" s="1"/>
    </row>
    <row r="22975" spans="1:4" x14ac:dyDescent="0.25">
      <c r="A22975" s="1">
        <v>45918.541666666664</v>
      </c>
      <c r="B22975">
        <v>27.2</v>
      </c>
      <c r="D22975" s="1"/>
    </row>
    <row r="22976" spans="1:4" x14ac:dyDescent="0.25">
      <c r="A22976" s="1">
        <v>45918.548611111109</v>
      </c>
      <c r="B22976">
        <v>27.2</v>
      </c>
      <c r="D22976" s="1"/>
    </row>
    <row r="22977" spans="1:4" x14ac:dyDescent="0.25">
      <c r="A22977" s="1">
        <v>45918.555555555555</v>
      </c>
      <c r="B22977">
        <v>27.4</v>
      </c>
      <c r="D22977" s="1"/>
    </row>
    <row r="22978" spans="1:4" x14ac:dyDescent="0.25">
      <c r="A22978" s="1">
        <v>45918.5625</v>
      </c>
      <c r="B22978">
        <v>27.3</v>
      </c>
      <c r="D22978" s="1"/>
    </row>
    <row r="22979" spans="1:4" x14ac:dyDescent="0.25">
      <c r="A22979" s="1">
        <v>45918.569444444445</v>
      </c>
      <c r="B22979">
        <v>27.3</v>
      </c>
      <c r="D22979" s="1"/>
    </row>
    <row r="22980" spans="1:4" x14ac:dyDescent="0.25">
      <c r="A22980" s="1">
        <v>45918.576388888891</v>
      </c>
      <c r="B22980">
        <v>27.6</v>
      </c>
      <c r="D22980" s="1"/>
    </row>
    <row r="22981" spans="1:4" x14ac:dyDescent="0.25">
      <c r="A22981" s="1">
        <v>45918.583333333336</v>
      </c>
      <c r="B22981">
        <v>27.5</v>
      </c>
      <c r="D22981" s="1"/>
    </row>
    <row r="22982" spans="1:4" x14ac:dyDescent="0.25">
      <c r="A22982" s="1">
        <v>45918.590277777781</v>
      </c>
      <c r="B22982">
        <v>27.4</v>
      </c>
      <c r="D22982" s="1"/>
    </row>
    <row r="22983" spans="1:4" x14ac:dyDescent="0.25">
      <c r="A22983" s="1">
        <v>45918.597222222219</v>
      </c>
      <c r="B22983">
        <v>27.6</v>
      </c>
      <c r="D22983" s="1"/>
    </row>
    <row r="22984" spans="1:4" x14ac:dyDescent="0.25">
      <c r="A22984" s="1">
        <v>45918.604166666664</v>
      </c>
      <c r="B22984">
        <v>27.2</v>
      </c>
      <c r="D22984" s="1"/>
    </row>
    <row r="22985" spans="1:4" x14ac:dyDescent="0.25">
      <c r="A22985" s="1">
        <v>45918.611111111109</v>
      </c>
      <c r="B22985">
        <v>26.9</v>
      </c>
      <c r="D22985" s="1"/>
    </row>
    <row r="22986" spans="1:4" x14ac:dyDescent="0.25">
      <c r="A22986" s="1">
        <v>45918.618055555555</v>
      </c>
      <c r="B22986">
        <v>27.2</v>
      </c>
      <c r="D22986" s="1"/>
    </row>
    <row r="22987" spans="1:4" x14ac:dyDescent="0.25">
      <c r="A22987" s="1">
        <v>45918.625</v>
      </c>
      <c r="B22987">
        <v>27.2</v>
      </c>
      <c r="D22987" s="1"/>
    </row>
    <row r="22988" spans="1:4" x14ac:dyDescent="0.25">
      <c r="A22988" s="1">
        <v>45918.631944444445</v>
      </c>
      <c r="B22988">
        <v>27.4</v>
      </c>
      <c r="D22988" s="1"/>
    </row>
    <row r="22989" spans="1:4" x14ac:dyDescent="0.25">
      <c r="A22989" s="1">
        <v>45918.638888888891</v>
      </c>
      <c r="B22989">
        <v>27.5</v>
      </c>
      <c r="D22989" s="1"/>
    </row>
    <row r="22990" spans="1:4" x14ac:dyDescent="0.25">
      <c r="A22990" s="1">
        <v>45918.645833333336</v>
      </c>
      <c r="B22990">
        <v>27.6</v>
      </c>
      <c r="D22990" s="1"/>
    </row>
    <row r="22991" spans="1:4" x14ac:dyDescent="0.25">
      <c r="A22991" s="1">
        <v>45918.652777777781</v>
      </c>
      <c r="B22991">
        <v>27.6</v>
      </c>
      <c r="D22991" s="1"/>
    </row>
    <row r="22992" spans="1:4" x14ac:dyDescent="0.25">
      <c r="A22992" s="1">
        <v>45918.659722222219</v>
      </c>
      <c r="B22992">
        <v>27.8</v>
      </c>
      <c r="D22992" s="1"/>
    </row>
    <row r="22993" spans="1:4" x14ac:dyDescent="0.25">
      <c r="A22993" s="1">
        <v>45918.666666666664</v>
      </c>
      <c r="B22993">
        <v>28.2</v>
      </c>
      <c r="D22993" s="1"/>
    </row>
    <row r="22994" spans="1:4" x14ac:dyDescent="0.25">
      <c r="A22994" s="1">
        <v>45918.673611111109</v>
      </c>
      <c r="B22994">
        <v>27.9</v>
      </c>
      <c r="D22994" s="1"/>
    </row>
    <row r="22995" spans="1:4" x14ac:dyDescent="0.25">
      <c r="A22995" s="1">
        <v>45918.680555555555</v>
      </c>
      <c r="B22995">
        <v>27.8</v>
      </c>
      <c r="D22995" s="1"/>
    </row>
    <row r="22996" spans="1:4" x14ac:dyDescent="0.25">
      <c r="A22996" s="1">
        <v>45918.6875</v>
      </c>
      <c r="B22996">
        <v>27.9</v>
      </c>
      <c r="D22996" s="1"/>
    </row>
    <row r="22997" spans="1:4" x14ac:dyDescent="0.25">
      <c r="A22997" s="1">
        <v>45918.694444444445</v>
      </c>
      <c r="B22997">
        <v>28.1</v>
      </c>
      <c r="D22997" s="1"/>
    </row>
    <row r="22998" spans="1:4" x14ac:dyDescent="0.25">
      <c r="A22998" s="1">
        <v>45918.701388888891</v>
      </c>
      <c r="B22998">
        <v>28.4</v>
      </c>
      <c r="D22998" s="1"/>
    </row>
    <row r="22999" spans="1:4" x14ac:dyDescent="0.25">
      <c r="A22999" s="1">
        <v>45918.708333333336</v>
      </c>
      <c r="B22999">
        <v>28.2</v>
      </c>
      <c r="D22999" s="1"/>
    </row>
    <row r="23000" spans="1:4" x14ac:dyDescent="0.25">
      <c r="A23000" s="1">
        <v>45918.715277777781</v>
      </c>
      <c r="B23000">
        <v>28.2</v>
      </c>
      <c r="D23000" s="1"/>
    </row>
    <row r="23001" spans="1:4" x14ac:dyDescent="0.25">
      <c r="A23001" s="1">
        <v>45918.722222222219</v>
      </c>
      <c r="B23001">
        <v>28.1</v>
      </c>
      <c r="D23001" s="1"/>
    </row>
    <row r="23002" spans="1:4" x14ac:dyDescent="0.25">
      <c r="A23002" s="1">
        <v>45918.729166666664</v>
      </c>
      <c r="B23002">
        <v>28.4</v>
      </c>
      <c r="D23002" s="1"/>
    </row>
    <row r="23003" spans="1:4" x14ac:dyDescent="0.25">
      <c r="A23003" s="1">
        <v>45918.736111111109</v>
      </c>
      <c r="B23003">
        <v>28.1</v>
      </c>
      <c r="D23003" s="1"/>
    </row>
    <row r="23004" spans="1:4" x14ac:dyDescent="0.25">
      <c r="A23004" s="1">
        <v>45918.743055555555</v>
      </c>
      <c r="B23004">
        <v>28.1</v>
      </c>
      <c r="D23004" s="1"/>
    </row>
    <row r="23005" spans="1:4" x14ac:dyDescent="0.25">
      <c r="A23005" s="1">
        <v>45918.75</v>
      </c>
      <c r="B23005">
        <v>27.9</v>
      </c>
      <c r="D23005" s="1"/>
    </row>
    <row r="23006" spans="1:4" x14ac:dyDescent="0.25">
      <c r="A23006" s="1">
        <v>45918.756944444445</v>
      </c>
      <c r="B23006">
        <v>27.6</v>
      </c>
      <c r="D23006" s="1"/>
    </row>
    <row r="23007" spans="1:4" x14ac:dyDescent="0.25">
      <c r="A23007" s="1">
        <v>45918.763888888891</v>
      </c>
      <c r="B23007">
        <v>27.3</v>
      </c>
      <c r="D23007" s="1"/>
    </row>
    <row r="23008" spans="1:4" x14ac:dyDescent="0.25">
      <c r="A23008" s="1">
        <v>45918.770833333336</v>
      </c>
      <c r="B23008">
        <v>27</v>
      </c>
      <c r="D23008" s="1"/>
    </row>
    <row r="23009" spans="1:4" x14ac:dyDescent="0.25">
      <c r="A23009" s="1">
        <v>45918.777777777781</v>
      </c>
      <c r="B23009">
        <v>26.8</v>
      </c>
      <c r="D23009" s="1"/>
    </row>
    <row r="23010" spans="1:4" x14ac:dyDescent="0.25">
      <c r="A23010" s="1">
        <v>45918.784722222219</v>
      </c>
      <c r="B23010">
        <v>26.8</v>
      </c>
      <c r="D23010" s="1"/>
    </row>
    <row r="23011" spans="1:4" x14ac:dyDescent="0.25">
      <c r="A23011" s="1">
        <v>45918.791666666664</v>
      </c>
      <c r="B23011">
        <v>26.7</v>
      </c>
      <c r="D23011" s="1"/>
    </row>
    <row r="23012" spans="1:4" x14ac:dyDescent="0.25">
      <c r="A23012" s="1">
        <v>45918.798611111109</v>
      </c>
      <c r="B23012">
        <v>26.6</v>
      </c>
      <c r="D23012" s="1"/>
    </row>
    <row r="23013" spans="1:4" x14ac:dyDescent="0.25">
      <c r="A23013" s="1">
        <v>45918.805555555555</v>
      </c>
      <c r="B23013">
        <v>26.4</v>
      </c>
      <c r="D23013" s="1"/>
    </row>
    <row r="23014" spans="1:4" x14ac:dyDescent="0.25">
      <c r="A23014" s="1">
        <v>45918.8125</v>
      </c>
      <c r="B23014">
        <v>26.3</v>
      </c>
      <c r="D23014" s="1"/>
    </row>
    <row r="23015" spans="1:4" x14ac:dyDescent="0.25">
      <c r="A23015" s="1">
        <v>45918.819444444445</v>
      </c>
      <c r="B23015">
        <v>26.2</v>
      </c>
      <c r="D23015" s="1"/>
    </row>
    <row r="23016" spans="1:4" x14ac:dyDescent="0.25">
      <c r="A23016" s="1">
        <v>45918.826388888891</v>
      </c>
      <c r="B23016">
        <v>26</v>
      </c>
      <c r="D23016" s="1"/>
    </row>
    <row r="23017" spans="1:4" x14ac:dyDescent="0.25">
      <c r="A23017" s="1">
        <v>45918.833333333336</v>
      </c>
      <c r="B23017">
        <v>25.9</v>
      </c>
      <c r="D23017" s="1"/>
    </row>
    <row r="23018" spans="1:4" x14ac:dyDescent="0.25">
      <c r="A23018" s="1">
        <v>45918.840277777781</v>
      </c>
      <c r="B23018">
        <v>25.7</v>
      </c>
      <c r="D23018" s="1"/>
    </row>
    <row r="23019" spans="1:4" x14ac:dyDescent="0.25">
      <c r="A23019" s="1">
        <v>45918.847222222219</v>
      </c>
      <c r="B23019">
        <v>25.5</v>
      </c>
      <c r="D23019" s="1"/>
    </row>
    <row r="23020" spans="1:4" x14ac:dyDescent="0.25">
      <c r="A23020" s="1">
        <v>45918.854166666664</v>
      </c>
      <c r="B23020">
        <v>25.4</v>
      </c>
      <c r="D23020" s="1"/>
    </row>
    <row r="23021" spans="1:4" x14ac:dyDescent="0.25">
      <c r="A23021" s="1">
        <v>45918.861111111109</v>
      </c>
      <c r="B23021">
        <v>25.4</v>
      </c>
      <c r="D23021" s="1"/>
    </row>
    <row r="23022" spans="1:4" x14ac:dyDescent="0.25">
      <c r="A23022" s="1">
        <v>45918.868055555555</v>
      </c>
      <c r="B23022">
        <v>25.2</v>
      </c>
      <c r="D23022" s="1"/>
    </row>
    <row r="23023" spans="1:4" x14ac:dyDescent="0.25">
      <c r="A23023" s="1">
        <v>45918.875</v>
      </c>
      <c r="B23023">
        <v>25.2</v>
      </c>
      <c r="D23023" s="1"/>
    </row>
    <row r="23024" spans="1:4" x14ac:dyDescent="0.25">
      <c r="A23024" s="1">
        <v>45918.881944444445</v>
      </c>
      <c r="B23024">
        <v>25.1</v>
      </c>
      <c r="D23024" s="1"/>
    </row>
    <row r="23025" spans="1:4" x14ac:dyDescent="0.25">
      <c r="A23025" s="1">
        <v>45918.888888888891</v>
      </c>
      <c r="B23025">
        <v>24.9</v>
      </c>
      <c r="D23025" s="1"/>
    </row>
    <row r="23026" spans="1:4" x14ac:dyDescent="0.25">
      <c r="A23026" s="1">
        <v>45918.895833333336</v>
      </c>
      <c r="B23026">
        <v>24.4</v>
      </c>
      <c r="D23026" s="1"/>
    </row>
    <row r="23027" spans="1:4" x14ac:dyDescent="0.25">
      <c r="A23027" s="1">
        <v>45918.902777777781</v>
      </c>
      <c r="B23027">
        <v>24.4</v>
      </c>
      <c r="D23027" s="1"/>
    </row>
    <row r="23028" spans="1:4" x14ac:dyDescent="0.25">
      <c r="A23028" s="1">
        <v>45918.909722222219</v>
      </c>
      <c r="B23028">
        <v>24.3</v>
      </c>
      <c r="D23028" s="1"/>
    </row>
    <row r="23029" spans="1:4" x14ac:dyDescent="0.25">
      <c r="A23029" s="1">
        <v>45918.916666666664</v>
      </c>
      <c r="B23029">
        <v>24.4</v>
      </c>
      <c r="D23029" s="1"/>
    </row>
    <row r="23030" spans="1:4" x14ac:dyDescent="0.25">
      <c r="A23030" s="1">
        <v>45918.923611111109</v>
      </c>
      <c r="B23030">
        <v>24.1</v>
      </c>
      <c r="D23030" s="1"/>
    </row>
    <row r="23031" spans="1:4" x14ac:dyDescent="0.25">
      <c r="A23031" s="1">
        <v>45918.930555555555</v>
      </c>
      <c r="B23031">
        <v>23.9</v>
      </c>
      <c r="D23031" s="1"/>
    </row>
    <row r="23032" spans="1:4" x14ac:dyDescent="0.25">
      <c r="A23032" s="1">
        <v>45918.9375</v>
      </c>
      <c r="B23032">
        <v>23.5</v>
      </c>
      <c r="D23032" s="1"/>
    </row>
    <row r="23033" spans="1:4" x14ac:dyDescent="0.25">
      <c r="A23033" s="1">
        <v>45918.944444444445</v>
      </c>
      <c r="B23033">
        <v>23.5</v>
      </c>
      <c r="D23033" s="1"/>
    </row>
    <row r="23034" spans="1:4" x14ac:dyDescent="0.25">
      <c r="A23034" s="1">
        <v>45918.951388888891</v>
      </c>
      <c r="B23034">
        <v>23.6</v>
      </c>
      <c r="D23034" s="1"/>
    </row>
    <row r="23035" spans="1:4" x14ac:dyDescent="0.25">
      <c r="A23035" s="1">
        <v>45918.958333333336</v>
      </c>
      <c r="B23035">
        <v>23.6</v>
      </c>
      <c r="D23035" s="1"/>
    </row>
    <row r="23036" spans="1:4" x14ac:dyDescent="0.25">
      <c r="A23036" s="1">
        <v>45918.965277777781</v>
      </c>
      <c r="B23036">
        <v>23.7</v>
      </c>
      <c r="D23036" s="1"/>
    </row>
    <row r="23037" spans="1:4" x14ac:dyDescent="0.25">
      <c r="A23037" s="1">
        <v>45918.972222222219</v>
      </c>
      <c r="B23037">
        <v>23.7</v>
      </c>
      <c r="D23037" s="1"/>
    </row>
    <row r="23038" spans="1:4" x14ac:dyDescent="0.25">
      <c r="A23038" s="1">
        <v>45918.979166666664</v>
      </c>
      <c r="B23038">
        <v>23.3</v>
      </c>
      <c r="D23038" s="1"/>
    </row>
    <row r="23039" spans="1:4" x14ac:dyDescent="0.25">
      <c r="A23039" s="1">
        <v>45918.986111111109</v>
      </c>
      <c r="B23039">
        <v>23</v>
      </c>
      <c r="D23039" s="1"/>
    </row>
    <row r="23040" spans="1:4" x14ac:dyDescent="0.25">
      <c r="A23040" s="1">
        <v>45918.993055555555</v>
      </c>
      <c r="B23040">
        <v>22.6</v>
      </c>
      <c r="D23040" s="1"/>
    </row>
    <row r="23041" spans="1:4" x14ac:dyDescent="0.25">
      <c r="A23041" s="1">
        <v>45919</v>
      </c>
      <c r="B23041">
        <v>22.8</v>
      </c>
      <c r="D23041" s="1"/>
    </row>
    <row r="23042" spans="1:4" x14ac:dyDescent="0.25">
      <c r="A23042" s="1">
        <v>45919.006944444445</v>
      </c>
      <c r="B23042">
        <v>22.6</v>
      </c>
      <c r="D23042" s="1"/>
    </row>
    <row r="23043" spans="1:4" x14ac:dyDescent="0.25">
      <c r="A23043" s="1">
        <v>45919.013888888891</v>
      </c>
      <c r="B23043">
        <v>22.7</v>
      </c>
      <c r="D23043" s="1"/>
    </row>
    <row r="23044" spans="1:4" x14ac:dyDescent="0.25">
      <c r="A23044" s="1">
        <v>45919.020833333336</v>
      </c>
      <c r="B23044">
        <v>23.1</v>
      </c>
      <c r="D23044" s="1"/>
    </row>
    <row r="23045" spans="1:4" x14ac:dyDescent="0.25">
      <c r="A23045" s="1">
        <v>45919.027777777781</v>
      </c>
      <c r="B23045">
        <v>23.2</v>
      </c>
      <c r="D23045" s="1"/>
    </row>
    <row r="23046" spans="1:4" x14ac:dyDescent="0.25">
      <c r="A23046" s="1">
        <v>45919.034722222219</v>
      </c>
      <c r="B23046">
        <v>22.8</v>
      </c>
      <c r="D23046" s="1"/>
    </row>
    <row r="23047" spans="1:4" x14ac:dyDescent="0.25">
      <c r="A23047" s="1">
        <v>45919.041666666664</v>
      </c>
      <c r="B23047">
        <v>22.9</v>
      </c>
      <c r="D23047" s="1"/>
    </row>
    <row r="23048" spans="1:4" x14ac:dyDescent="0.25">
      <c r="A23048" s="1">
        <v>45919.048611111109</v>
      </c>
      <c r="B23048">
        <v>23.2</v>
      </c>
      <c r="D23048" s="1"/>
    </row>
    <row r="23049" spans="1:4" x14ac:dyDescent="0.25">
      <c r="A23049" s="1">
        <v>45919.055555555555</v>
      </c>
      <c r="B23049">
        <v>22.8</v>
      </c>
      <c r="D23049" s="1"/>
    </row>
    <row r="23050" spans="1:4" x14ac:dyDescent="0.25">
      <c r="A23050" s="1">
        <v>45919.0625</v>
      </c>
      <c r="B23050">
        <v>22.3</v>
      </c>
      <c r="D23050" s="1"/>
    </row>
    <row r="23051" spans="1:4" x14ac:dyDescent="0.25">
      <c r="A23051" s="1">
        <v>45919.069444444445</v>
      </c>
      <c r="B23051">
        <v>22.5</v>
      </c>
      <c r="D23051" s="1"/>
    </row>
    <row r="23052" spans="1:4" x14ac:dyDescent="0.25">
      <c r="A23052" s="1">
        <v>45919.076388888891</v>
      </c>
      <c r="B23052">
        <v>22.1</v>
      </c>
      <c r="D23052" s="1"/>
    </row>
    <row r="23053" spans="1:4" x14ac:dyDescent="0.25">
      <c r="A23053" s="1">
        <v>45919.083333333336</v>
      </c>
      <c r="B23053">
        <v>22</v>
      </c>
      <c r="D23053" s="1"/>
    </row>
    <row r="23054" spans="1:4" x14ac:dyDescent="0.25">
      <c r="A23054" s="1">
        <v>45919.090277777781</v>
      </c>
      <c r="B23054">
        <v>21.9</v>
      </c>
      <c r="D23054" s="1"/>
    </row>
    <row r="23055" spans="1:4" x14ac:dyDescent="0.25">
      <c r="A23055" s="1">
        <v>45919.097222222219</v>
      </c>
      <c r="B23055">
        <v>21.6</v>
      </c>
      <c r="D23055" s="1"/>
    </row>
    <row r="23056" spans="1:4" x14ac:dyDescent="0.25">
      <c r="A23056" s="1">
        <v>45919.104166666664</v>
      </c>
      <c r="B23056">
        <v>21.1</v>
      </c>
      <c r="D23056" s="1"/>
    </row>
    <row r="23057" spans="1:4" x14ac:dyDescent="0.25">
      <c r="A23057" s="1">
        <v>45919.111111111109</v>
      </c>
      <c r="B23057">
        <v>21.1</v>
      </c>
      <c r="D23057" s="1"/>
    </row>
    <row r="23058" spans="1:4" x14ac:dyDescent="0.25">
      <c r="A23058" s="1">
        <v>45919.118055555555</v>
      </c>
      <c r="B23058">
        <v>20.9</v>
      </c>
      <c r="D23058" s="1"/>
    </row>
    <row r="23059" spans="1:4" x14ac:dyDescent="0.25">
      <c r="A23059" s="1">
        <v>45919.125</v>
      </c>
      <c r="B23059">
        <v>21.1</v>
      </c>
      <c r="D23059" s="1"/>
    </row>
    <row r="23060" spans="1:4" x14ac:dyDescent="0.25">
      <c r="A23060" s="1">
        <v>45919.131944444445</v>
      </c>
      <c r="B23060">
        <v>21</v>
      </c>
      <c r="D23060" s="1"/>
    </row>
    <row r="23061" spans="1:4" x14ac:dyDescent="0.25">
      <c r="A23061" s="1">
        <v>45919.138888888891</v>
      </c>
      <c r="B23061">
        <v>21.2</v>
      </c>
      <c r="D23061" s="1"/>
    </row>
    <row r="23062" spans="1:4" x14ac:dyDescent="0.25">
      <c r="A23062" s="1">
        <v>45919.145833333336</v>
      </c>
      <c r="B23062">
        <v>20.9</v>
      </c>
      <c r="D23062" s="1"/>
    </row>
    <row r="23063" spans="1:4" x14ac:dyDescent="0.25">
      <c r="A23063" s="1">
        <v>45919.152777777781</v>
      </c>
      <c r="B23063">
        <v>21</v>
      </c>
      <c r="D23063" s="1"/>
    </row>
    <row r="23064" spans="1:4" x14ac:dyDescent="0.25">
      <c r="A23064" s="1">
        <v>45919.159722222219</v>
      </c>
      <c r="B23064">
        <v>20.9</v>
      </c>
      <c r="D23064" s="1"/>
    </row>
    <row r="23065" spans="1:4" x14ac:dyDescent="0.25">
      <c r="A23065" s="1">
        <v>45919.166666666664</v>
      </c>
      <c r="B23065">
        <v>20.9</v>
      </c>
      <c r="D23065" s="1"/>
    </row>
    <row r="23066" spans="1:4" x14ac:dyDescent="0.25">
      <c r="A23066" s="1">
        <v>45919.173611111109</v>
      </c>
      <c r="B23066">
        <v>20.7</v>
      </c>
      <c r="D23066" s="1"/>
    </row>
    <row r="23067" spans="1:4" x14ac:dyDescent="0.25">
      <c r="A23067" s="1">
        <v>45919.180555555555</v>
      </c>
      <c r="B23067">
        <v>21</v>
      </c>
      <c r="D23067" s="1"/>
    </row>
    <row r="23068" spans="1:4" x14ac:dyDescent="0.25">
      <c r="A23068" s="1">
        <v>45919.1875</v>
      </c>
      <c r="B23068">
        <v>20.9</v>
      </c>
      <c r="D23068" s="1"/>
    </row>
    <row r="23069" spans="1:4" x14ac:dyDescent="0.25">
      <c r="A23069" s="1">
        <v>45919.194444444445</v>
      </c>
      <c r="B23069">
        <v>21.1</v>
      </c>
      <c r="D23069" s="1"/>
    </row>
    <row r="23070" spans="1:4" x14ac:dyDescent="0.25">
      <c r="A23070" s="1">
        <v>45919.201388888891</v>
      </c>
      <c r="B23070">
        <v>21.4</v>
      </c>
      <c r="D23070" s="1"/>
    </row>
    <row r="23071" spans="1:4" x14ac:dyDescent="0.25">
      <c r="A23071" s="1">
        <v>45919.208333333336</v>
      </c>
      <c r="B23071">
        <v>21.4</v>
      </c>
      <c r="D23071" s="1"/>
    </row>
    <row r="23072" spans="1:4" x14ac:dyDescent="0.25">
      <c r="A23072" s="1">
        <v>45919.215277777781</v>
      </c>
      <c r="B23072">
        <v>21.1</v>
      </c>
      <c r="D23072" s="1"/>
    </row>
    <row r="23073" spans="1:4" x14ac:dyDescent="0.25">
      <c r="A23073" s="1">
        <v>45919.222222222219</v>
      </c>
      <c r="B23073">
        <v>20.9</v>
      </c>
      <c r="D23073" s="1"/>
    </row>
    <row r="23074" spans="1:4" x14ac:dyDescent="0.25">
      <c r="A23074" s="1">
        <v>45919.229166666664</v>
      </c>
      <c r="B23074">
        <v>20.7</v>
      </c>
      <c r="D23074" s="1"/>
    </row>
    <row r="23075" spans="1:4" x14ac:dyDescent="0.25">
      <c r="A23075" s="1">
        <v>45919.236111111109</v>
      </c>
      <c r="B23075">
        <v>20.2</v>
      </c>
      <c r="D23075" s="1"/>
    </row>
    <row r="23076" spans="1:4" x14ac:dyDescent="0.25">
      <c r="A23076" s="1">
        <v>45919.243055555555</v>
      </c>
      <c r="B23076">
        <v>20</v>
      </c>
      <c r="D23076" s="1"/>
    </row>
    <row r="23077" spans="1:4" x14ac:dyDescent="0.25">
      <c r="A23077" s="1">
        <v>45919.25</v>
      </c>
      <c r="B23077">
        <v>20</v>
      </c>
      <c r="D23077" s="1"/>
    </row>
    <row r="23078" spans="1:4" x14ac:dyDescent="0.25">
      <c r="A23078" s="1">
        <v>45919.256944444445</v>
      </c>
      <c r="B23078">
        <v>20.100000000000001</v>
      </c>
      <c r="D23078" s="1"/>
    </row>
    <row r="23079" spans="1:4" x14ac:dyDescent="0.25">
      <c r="A23079" s="1">
        <v>45919.263888888891</v>
      </c>
      <c r="B23079">
        <v>20.5</v>
      </c>
      <c r="D23079" s="1"/>
    </row>
    <row r="23080" spans="1:4" x14ac:dyDescent="0.25">
      <c r="A23080" s="1">
        <v>45919.270833333336</v>
      </c>
      <c r="B23080">
        <v>21.2</v>
      </c>
      <c r="D23080" s="1"/>
    </row>
    <row r="23081" spans="1:4" x14ac:dyDescent="0.25">
      <c r="A23081" s="1">
        <v>45919.277777777781</v>
      </c>
      <c r="B23081">
        <v>21.9</v>
      </c>
      <c r="D23081" s="1"/>
    </row>
    <row r="23082" spans="1:4" x14ac:dyDescent="0.25">
      <c r="A23082" s="1">
        <v>45919.284722222219</v>
      </c>
      <c r="B23082">
        <v>22.7</v>
      </c>
      <c r="D23082" s="1"/>
    </row>
    <row r="23083" spans="1:4" x14ac:dyDescent="0.25">
      <c r="A23083" s="1">
        <v>45919.291666666664</v>
      </c>
      <c r="B23083">
        <v>23.3</v>
      </c>
      <c r="D23083" s="1"/>
    </row>
    <row r="23084" spans="1:4" x14ac:dyDescent="0.25">
      <c r="A23084" s="1">
        <v>45919.298611111109</v>
      </c>
      <c r="B23084">
        <v>23.5</v>
      </c>
      <c r="D23084" s="1"/>
    </row>
    <row r="23085" spans="1:4" x14ac:dyDescent="0.25">
      <c r="A23085" s="1">
        <v>45919.305555555555</v>
      </c>
      <c r="B23085">
        <v>23.7</v>
      </c>
      <c r="D23085" s="1"/>
    </row>
    <row r="23086" spans="1:4" x14ac:dyDescent="0.25">
      <c r="A23086" s="1">
        <v>45919.3125</v>
      </c>
      <c r="B23086">
        <v>24</v>
      </c>
      <c r="D23086" s="1"/>
    </row>
    <row r="23087" spans="1:4" x14ac:dyDescent="0.25">
      <c r="A23087" s="1">
        <v>45919.319444444445</v>
      </c>
      <c r="B23087">
        <v>24.8</v>
      </c>
      <c r="D23087" s="1"/>
    </row>
    <row r="23088" spans="1:4" x14ac:dyDescent="0.25">
      <c r="A23088" s="1">
        <v>45919.326388888891</v>
      </c>
      <c r="B23088">
        <v>25.1</v>
      </c>
      <c r="D23088" s="1"/>
    </row>
    <row r="23089" spans="1:4" x14ac:dyDescent="0.25">
      <c r="A23089" s="1">
        <v>45919.333333333336</v>
      </c>
      <c r="B23089">
        <v>25.4</v>
      </c>
      <c r="D23089" s="1"/>
    </row>
    <row r="23090" spans="1:4" x14ac:dyDescent="0.25">
      <c r="A23090" s="1">
        <v>45919.340277777781</v>
      </c>
      <c r="B23090">
        <v>25.7</v>
      </c>
      <c r="D23090" s="1"/>
    </row>
    <row r="23091" spans="1:4" x14ac:dyDescent="0.25">
      <c r="A23091" s="1">
        <v>45919.347222222219</v>
      </c>
      <c r="B23091">
        <v>26</v>
      </c>
      <c r="D23091" s="1"/>
    </row>
    <row r="23092" spans="1:4" x14ac:dyDescent="0.25">
      <c r="A23092" s="1">
        <v>45919.354166666664</v>
      </c>
      <c r="B23092">
        <v>26.2</v>
      </c>
      <c r="D23092" s="1"/>
    </row>
    <row r="23093" spans="1:4" x14ac:dyDescent="0.25">
      <c r="A23093" s="1">
        <v>45919.361111111109</v>
      </c>
      <c r="B23093">
        <v>26.4</v>
      </c>
      <c r="D23093" s="1"/>
    </row>
    <row r="23094" spans="1:4" x14ac:dyDescent="0.25">
      <c r="A23094" s="1">
        <v>45919.368055555555</v>
      </c>
      <c r="B23094">
        <v>26.4</v>
      </c>
      <c r="D23094" s="1"/>
    </row>
    <row r="23095" spans="1:4" x14ac:dyDescent="0.25">
      <c r="A23095" s="1">
        <v>45919.375</v>
      </c>
      <c r="B23095">
        <v>27</v>
      </c>
      <c r="D23095" s="1"/>
    </row>
    <row r="23096" spans="1:4" x14ac:dyDescent="0.25">
      <c r="A23096" s="1">
        <v>45919.381944444445</v>
      </c>
      <c r="B23096">
        <v>27</v>
      </c>
      <c r="D23096" s="1"/>
    </row>
    <row r="23097" spans="1:4" x14ac:dyDescent="0.25">
      <c r="A23097" s="1">
        <v>45919.388888888891</v>
      </c>
      <c r="B23097">
        <v>27.7</v>
      </c>
      <c r="D23097" s="1"/>
    </row>
    <row r="23098" spans="1:4" x14ac:dyDescent="0.25">
      <c r="A23098" s="1">
        <v>45919.395833333336</v>
      </c>
      <c r="B23098">
        <v>27.3</v>
      </c>
      <c r="D23098" s="1"/>
    </row>
    <row r="23099" spans="1:4" x14ac:dyDescent="0.25">
      <c r="A23099" s="1">
        <v>45919.402777777781</v>
      </c>
      <c r="B23099">
        <v>27.7</v>
      </c>
      <c r="D23099" s="1"/>
    </row>
    <row r="23100" spans="1:4" x14ac:dyDescent="0.25">
      <c r="A23100" s="1">
        <v>45919.409722222219</v>
      </c>
      <c r="B23100">
        <v>28</v>
      </c>
      <c r="D23100" s="1"/>
    </row>
    <row r="23101" spans="1:4" x14ac:dyDescent="0.25">
      <c r="A23101" s="1">
        <v>45919.416666666664</v>
      </c>
      <c r="B23101">
        <v>28.2</v>
      </c>
      <c r="D23101" s="1"/>
    </row>
    <row r="23102" spans="1:4" x14ac:dyDescent="0.25">
      <c r="A23102" s="1">
        <v>45919.423611111109</v>
      </c>
      <c r="B23102">
        <v>27.6</v>
      </c>
      <c r="D23102" s="1"/>
    </row>
    <row r="23103" spans="1:4" x14ac:dyDescent="0.25">
      <c r="A23103" s="1">
        <v>45919.430555555555</v>
      </c>
      <c r="B23103">
        <v>26.5</v>
      </c>
      <c r="D23103" s="1"/>
    </row>
    <row r="23104" spans="1:4" x14ac:dyDescent="0.25">
      <c r="A23104" s="1">
        <v>45919.4375</v>
      </c>
      <c r="B23104">
        <v>26.1</v>
      </c>
      <c r="D23104" s="1"/>
    </row>
    <row r="23105" spans="1:4" x14ac:dyDescent="0.25">
      <c r="A23105" s="1">
        <v>45919.444444444445</v>
      </c>
      <c r="B23105">
        <v>26.2</v>
      </c>
      <c r="D23105" s="1"/>
    </row>
    <row r="23106" spans="1:4" x14ac:dyDescent="0.25">
      <c r="A23106" s="1">
        <v>45919.451388888891</v>
      </c>
      <c r="B23106">
        <v>26.4</v>
      </c>
      <c r="D23106" s="1"/>
    </row>
    <row r="23107" spans="1:4" x14ac:dyDescent="0.25">
      <c r="A23107" s="1">
        <v>45919.458333333336</v>
      </c>
      <c r="B23107">
        <v>26.2</v>
      </c>
      <c r="D23107" s="1"/>
    </row>
    <row r="23108" spans="1:4" x14ac:dyDescent="0.25">
      <c r="A23108" s="1">
        <v>45919.465277777781</v>
      </c>
      <c r="B23108">
        <v>26.2</v>
      </c>
      <c r="D23108" s="1"/>
    </row>
    <row r="23109" spans="1:4" x14ac:dyDescent="0.25">
      <c r="A23109" s="1">
        <v>45919.472222222219</v>
      </c>
      <c r="B23109">
        <v>26.2</v>
      </c>
      <c r="D23109" s="1"/>
    </row>
    <row r="23110" spans="1:4" x14ac:dyDescent="0.25">
      <c r="A23110" s="1">
        <v>45919.479166666664</v>
      </c>
      <c r="B23110">
        <v>26.3</v>
      </c>
      <c r="D23110" s="1"/>
    </row>
    <row r="23111" spans="1:4" x14ac:dyDescent="0.25">
      <c r="A23111" s="1">
        <v>45919.486111111109</v>
      </c>
      <c r="B23111">
        <v>26.9</v>
      </c>
      <c r="D23111" s="1"/>
    </row>
    <row r="23112" spans="1:4" x14ac:dyDescent="0.25">
      <c r="A23112" s="1">
        <v>45919.493055555555</v>
      </c>
      <c r="B23112">
        <v>27</v>
      </c>
      <c r="D23112" s="1"/>
    </row>
    <row r="23113" spans="1:4" x14ac:dyDescent="0.25">
      <c r="A23113" s="1">
        <v>45919.5</v>
      </c>
      <c r="B23113">
        <v>26.8</v>
      </c>
      <c r="D23113" s="1"/>
    </row>
    <row r="23114" spans="1:4" x14ac:dyDescent="0.25">
      <c r="A23114" s="1">
        <v>45919.506944444445</v>
      </c>
      <c r="B23114">
        <v>26.7</v>
      </c>
      <c r="D23114" s="1"/>
    </row>
    <row r="23115" spans="1:4" x14ac:dyDescent="0.25">
      <c r="A23115" s="1">
        <v>45919.513888888891</v>
      </c>
      <c r="B23115">
        <v>26.9</v>
      </c>
      <c r="D23115" s="1"/>
    </row>
    <row r="23116" spans="1:4" x14ac:dyDescent="0.25">
      <c r="A23116" s="1">
        <v>45919.520833333336</v>
      </c>
      <c r="B23116">
        <v>27</v>
      </c>
      <c r="D23116" s="1"/>
    </row>
    <row r="23117" spans="1:4" x14ac:dyDescent="0.25">
      <c r="A23117" s="1">
        <v>45919.527777777781</v>
      </c>
      <c r="B23117">
        <v>26.8</v>
      </c>
      <c r="D23117" s="1"/>
    </row>
    <row r="23118" spans="1:4" x14ac:dyDescent="0.25">
      <c r="A23118" s="1">
        <v>45919.534722222219</v>
      </c>
      <c r="B23118">
        <v>26.5</v>
      </c>
      <c r="D23118" s="1"/>
    </row>
    <row r="23119" spans="1:4" x14ac:dyDescent="0.25">
      <c r="A23119" s="1">
        <v>45919.541666666664</v>
      </c>
      <c r="B23119">
        <v>26.7</v>
      </c>
      <c r="D23119" s="1"/>
    </row>
    <row r="23120" spans="1:4" x14ac:dyDescent="0.25">
      <c r="A23120" s="1">
        <v>45919.548611111109</v>
      </c>
      <c r="B23120">
        <v>26.6</v>
      </c>
      <c r="D23120" s="1"/>
    </row>
    <row r="23121" spans="1:4" x14ac:dyDescent="0.25">
      <c r="A23121" s="1">
        <v>45919.555555555555</v>
      </c>
      <c r="B23121">
        <v>26.5</v>
      </c>
      <c r="D23121" s="1"/>
    </row>
    <row r="23122" spans="1:4" x14ac:dyDescent="0.25">
      <c r="A23122" s="1">
        <v>45919.5625</v>
      </c>
      <c r="B23122">
        <v>26.8</v>
      </c>
      <c r="D23122" s="1"/>
    </row>
    <row r="23123" spans="1:4" x14ac:dyDescent="0.25">
      <c r="A23123" s="1">
        <v>45919.569444444445</v>
      </c>
      <c r="B23123">
        <v>26.6</v>
      </c>
      <c r="D23123" s="1"/>
    </row>
    <row r="23124" spans="1:4" x14ac:dyDescent="0.25">
      <c r="A23124" s="1">
        <v>45919.576388888891</v>
      </c>
      <c r="B23124">
        <v>26.9</v>
      </c>
      <c r="D23124" s="1"/>
    </row>
    <row r="23125" spans="1:4" x14ac:dyDescent="0.25">
      <c r="A23125" s="1">
        <v>45919.583333333336</v>
      </c>
      <c r="B23125">
        <v>26.9</v>
      </c>
      <c r="D23125" s="1"/>
    </row>
    <row r="23126" spans="1:4" x14ac:dyDescent="0.25">
      <c r="A23126" s="1">
        <v>45919.590277777781</v>
      </c>
      <c r="B23126">
        <v>27.1</v>
      </c>
      <c r="D23126" s="1"/>
    </row>
    <row r="23127" spans="1:4" x14ac:dyDescent="0.25">
      <c r="A23127" s="1">
        <v>45919.597222222219</v>
      </c>
      <c r="B23127">
        <v>26.6</v>
      </c>
      <c r="D23127" s="1"/>
    </row>
    <row r="23128" spans="1:4" x14ac:dyDescent="0.25">
      <c r="A23128" s="1">
        <v>45919.604166666664</v>
      </c>
      <c r="B23128">
        <v>26.4</v>
      </c>
      <c r="D23128" s="1"/>
    </row>
    <row r="23129" spans="1:4" x14ac:dyDescent="0.25">
      <c r="A23129" s="1">
        <v>45919.611111111109</v>
      </c>
      <c r="B23129">
        <v>26.4</v>
      </c>
      <c r="D23129" s="1"/>
    </row>
    <row r="23130" spans="1:4" x14ac:dyDescent="0.25">
      <c r="A23130" s="1">
        <v>45919.618055555555</v>
      </c>
      <c r="B23130">
        <v>26.4</v>
      </c>
      <c r="D23130" s="1"/>
    </row>
    <row r="23131" spans="1:4" x14ac:dyDescent="0.25">
      <c r="A23131" s="1">
        <v>45919.625</v>
      </c>
      <c r="B23131">
        <v>26.4</v>
      </c>
      <c r="D23131" s="1"/>
    </row>
    <row r="23132" spans="1:4" x14ac:dyDescent="0.25">
      <c r="A23132" s="1">
        <v>45919.631944444445</v>
      </c>
      <c r="B23132">
        <v>26.4</v>
      </c>
      <c r="D23132" s="1"/>
    </row>
    <row r="23133" spans="1:4" x14ac:dyDescent="0.25">
      <c r="A23133" s="1">
        <v>45919.638888888891</v>
      </c>
      <c r="B23133">
        <v>26.4</v>
      </c>
      <c r="D23133" s="1"/>
    </row>
    <row r="23134" spans="1:4" x14ac:dyDescent="0.25">
      <c r="A23134" s="1">
        <v>45919.645833333336</v>
      </c>
      <c r="B23134">
        <v>26.3</v>
      </c>
      <c r="D23134" s="1"/>
    </row>
    <row r="23135" spans="1:4" x14ac:dyDescent="0.25">
      <c r="A23135" s="1">
        <v>45919.652777777781</v>
      </c>
      <c r="B23135">
        <v>26.4</v>
      </c>
      <c r="D23135" s="1"/>
    </row>
    <row r="23136" spans="1:4" x14ac:dyDescent="0.25">
      <c r="A23136" s="1">
        <v>45919.659722222219</v>
      </c>
      <c r="B23136">
        <v>26.7</v>
      </c>
      <c r="D23136" s="1"/>
    </row>
    <row r="23137" spans="1:4" x14ac:dyDescent="0.25">
      <c r="A23137" s="1">
        <v>45919.666666666664</v>
      </c>
      <c r="B23137">
        <v>26.9</v>
      </c>
      <c r="D23137" s="1"/>
    </row>
    <row r="23138" spans="1:4" x14ac:dyDescent="0.25">
      <c r="A23138" s="1">
        <v>45919.673611111109</v>
      </c>
      <c r="B23138">
        <v>26.7</v>
      </c>
      <c r="D23138" s="1"/>
    </row>
    <row r="23139" spans="1:4" x14ac:dyDescent="0.25">
      <c r="A23139" s="1">
        <v>45919.680555555555</v>
      </c>
      <c r="B23139">
        <v>26.6</v>
      </c>
      <c r="D23139" s="1"/>
    </row>
    <row r="23140" spans="1:4" x14ac:dyDescent="0.25">
      <c r="A23140" s="1">
        <v>45919.6875</v>
      </c>
      <c r="B23140">
        <v>26.6</v>
      </c>
      <c r="D23140" s="1"/>
    </row>
    <row r="23141" spans="1:4" x14ac:dyDescent="0.25">
      <c r="A23141" s="1">
        <v>45919.694444444445</v>
      </c>
      <c r="B23141">
        <v>26.7</v>
      </c>
      <c r="D23141" s="1"/>
    </row>
    <row r="23142" spans="1:4" x14ac:dyDescent="0.25">
      <c r="A23142" s="1">
        <v>45919.701388888891</v>
      </c>
      <c r="B23142">
        <v>26.9</v>
      </c>
      <c r="D23142" s="1"/>
    </row>
    <row r="23143" spans="1:4" x14ac:dyDescent="0.25">
      <c r="A23143" s="1">
        <v>45919.708333333336</v>
      </c>
      <c r="B23143">
        <v>26.8</v>
      </c>
      <c r="D23143" s="1"/>
    </row>
    <row r="23144" spans="1:4" x14ac:dyDescent="0.25">
      <c r="A23144" s="1">
        <v>45919.715277777781</v>
      </c>
      <c r="B23144">
        <v>26.8</v>
      </c>
      <c r="D23144" s="1"/>
    </row>
    <row r="23145" spans="1:4" x14ac:dyDescent="0.25">
      <c r="A23145" s="1">
        <v>45919.722222222219</v>
      </c>
      <c r="B23145">
        <v>26.8</v>
      </c>
      <c r="D23145" s="1"/>
    </row>
    <row r="23146" spans="1:4" x14ac:dyDescent="0.25">
      <c r="A23146" s="1">
        <v>45919.729166666664</v>
      </c>
      <c r="B23146">
        <v>26.8</v>
      </c>
      <c r="D23146" s="1"/>
    </row>
    <row r="23147" spans="1:4" x14ac:dyDescent="0.25">
      <c r="A23147" s="1">
        <v>45919.736111111109</v>
      </c>
      <c r="B23147">
        <v>26.7</v>
      </c>
      <c r="D23147" s="1"/>
    </row>
    <row r="23148" spans="1:4" x14ac:dyDescent="0.25">
      <c r="A23148" s="1">
        <v>45919.743055555555</v>
      </c>
      <c r="B23148">
        <v>26.6</v>
      </c>
      <c r="D23148" s="1"/>
    </row>
    <row r="23149" spans="1:4" x14ac:dyDescent="0.25">
      <c r="A23149" s="1">
        <v>45919.75</v>
      </c>
      <c r="B23149">
        <v>26.7</v>
      </c>
      <c r="D23149" s="1"/>
    </row>
    <row r="23150" spans="1:4" x14ac:dyDescent="0.25">
      <c r="A23150" s="1">
        <v>45919.756944444445</v>
      </c>
      <c r="B23150">
        <v>26.5</v>
      </c>
      <c r="D23150" s="1"/>
    </row>
    <row r="23151" spans="1:4" x14ac:dyDescent="0.25">
      <c r="A23151" s="1">
        <v>45919.763888888891</v>
      </c>
      <c r="B23151">
        <v>26.6</v>
      </c>
      <c r="D23151" s="1"/>
    </row>
    <row r="23152" spans="1:4" x14ac:dyDescent="0.25">
      <c r="A23152" s="1">
        <v>45919.770833333336</v>
      </c>
      <c r="B23152">
        <v>26.5</v>
      </c>
      <c r="D23152" s="1"/>
    </row>
    <row r="23153" spans="1:4" x14ac:dyDescent="0.25">
      <c r="A23153" s="1">
        <v>45919.777777777781</v>
      </c>
      <c r="B23153">
        <v>26.6</v>
      </c>
      <c r="D23153" s="1"/>
    </row>
    <row r="23154" spans="1:4" x14ac:dyDescent="0.25">
      <c r="A23154" s="1">
        <v>45919.784722222219</v>
      </c>
      <c r="B23154">
        <v>26.5</v>
      </c>
      <c r="D23154" s="1"/>
    </row>
    <row r="23155" spans="1:4" x14ac:dyDescent="0.25">
      <c r="A23155" s="1">
        <v>45919.791666666664</v>
      </c>
      <c r="B23155">
        <v>26.4</v>
      </c>
      <c r="D23155" s="1"/>
    </row>
    <row r="23156" spans="1:4" x14ac:dyDescent="0.25">
      <c r="A23156" s="1">
        <v>45919.798611111109</v>
      </c>
      <c r="B23156">
        <v>26.1</v>
      </c>
      <c r="D23156" s="1"/>
    </row>
    <row r="23157" spans="1:4" x14ac:dyDescent="0.25">
      <c r="A23157" s="1">
        <v>45919.805555555555</v>
      </c>
      <c r="B23157">
        <v>25.6</v>
      </c>
      <c r="D23157" s="1"/>
    </row>
    <row r="23158" spans="1:4" x14ac:dyDescent="0.25">
      <c r="A23158" s="1">
        <v>45919.8125</v>
      </c>
      <c r="B23158">
        <v>25.4</v>
      </c>
      <c r="D23158" s="1"/>
    </row>
    <row r="23159" spans="1:4" x14ac:dyDescent="0.25">
      <c r="A23159" s="1">
        <v>45919.819444444445</v>
      </c>
      <c r="B23159">
        <v>25.1</v>
      </c>
      <c r="D23159" s="1"/>
    </row>
    <row r="23160" spans="1:4" x14ac:dyDescent="0.25">
      <c r="A23160" s="1">
        <v>45919.826388888891</v>
      </c>
      <c r="B23160">
        <v>25</v>
      </c>
      <c r="D23160" s="1"/>
    </row>
    <row r="23161" spans="1:4" x14ac:dyDescent="0.25">
      <c r="A23161" s="1">
        <v>45919.833333333336</v>
      </c>
      <c r="B23161">
        <v>25</v>
      </c>
      <c r="D23161" s="1"/>
    </row>
    <row r="23162" spans="1:4" x14ac:dyDescent="0.25">
      <c r="A23162" s="1">
        <v>45919.840277777781</v>
      </c>
      <c r="B23162">
        <v>24.94</v>
      </c>
      <c r="D23162" s="1"/>
    </row>
    <row r="23163" spans="1:4" x14ac:dyDescent="0.25">
      <c r="A23163" s="1">
        <v>45919.847222222219</v>
      </c>
      <c r="B23163">
        <v>24.88</v>
      </c>
      <c r="D23163" s="1"/>
    </row>
    <row r="23164" spans="1:4" x14ac:dyDescent="0.25">
      <c r="A23164" s="1">
        <v>45919.854166666664</v>
      </c>
      <c r="B23164">
        <v>24.82</v>
      </c>
      <c r="D23164" s="1"/>
    </row>
    <row r="23165" spans="1:4" x14ac:dyDescent="0.25">
      <c r="A23165" s="1">
        <v>45919.861111111109</v>
      </c>
      <c r="B23165">
        <v>24.76</v>
      </c>
      <c r="D23165" s="1"/>
    </row>
    <row r="23166" spans="1:4" x14ac:dyDescent="0.25">
      <c r="A23166" s="1">
        <v>45919.868055555555</v>
      </c>
      <c r="B23166">
        <v>24.7</v>
      </c>
      <c r="D23166" s="1"/>
    </row>
    <row r="23167" spans="1:4" x14ac:dyDescent="0.25">
      <c r="A23167" s="1">
        <v>45919.875</v>
      </c>
      <c r="B23167">
        <v>24.64</v>
      </c>
      <c r="D23167" s="1"/>
    </row>
    <row r="23168" spans="1:4" x14ac:dyDescent="0.25">
      <c r="A23168" s="1">
        <v>45919.881944444445</v>
      </c>
      <c r="B23168">
        <v>24.6</v>
      </c>
      <c r="D23168" s="1"/>
    </row>
    <row r="23169" spans="1:4" x14ac:dyDescent="0.25">
      <c r="A23169" s="1">
        <v>45919.888888888891</v>
      </c>
      <c r="B23169">
        <v>24.5</v>
      </c>
      <c r="D23169" s="1"/>
    </row>
    <row r="23170" spans="1:4" x14ac:dyDescent="0.25">
      <c r="A23170" s="1">
        <v>45919.895833333336</v>
      </c>
      <c r="B23170">
        <v>24.4</v>
      </c>
      <c r="D23170" s="1"/>
    </row>
    <row r="23171" spans="1:4" x14ac:dyDescent="0.25">
      <c r="A23171" s="1">
        <v>45919.902777777781</v>
      </c>
      <c r="B23171">
        <v>24.4</v>
      </c>
      <c r="D23171" s="1"/>
    </row>
    <row r="23172" spans="1:4" x14ac:dyDescent="0.25">
      <c r="A23172" s="1">
        <v>45919.909722222219</v>
      </c>
      <c r="B23172">
        <v>24.3</v>
      </c>
      <c r="D23172" s="1"/>
    </row>
    <row r="23173" spans="1:4" x14ac:dyDescent="0.25">
      <c r="A23173" s="1">
        <v>45919.916666666664</v>
      </c>
      <c r="B23173">
        <v>24.3</v>
      </c>
      <c r="D23173" s="1"/>
    </row>
    <row r="23174" spans="1:4" x14ac:dyDescent="0.25">
      <c r="A23174" s="1">
        <v>45919.923611111109</v>
      </c>
      <c r="B23174">
        <v>24.3</v>
      </c>
      <c r="D23174" s="1"/>
    </row>
    <row r="23175" spans="1:4" x14ac:dyDescent="0.25">
      <c r="A23175" s="1">
        <v>45919.930555555555</v>
      </c>
      <c r="B23175">
        <v>24.2</v>
      </c>
      <c r="D23175" s="1"/>
    </row>
    <row r="23176" spans="1:4" x14ac:dyDescent="0.25">
      <c r="A23176" s="1">
        <v>45919.9375</v>
      </c>
      <c r="B23176">
        <v>24.2</v>
      </c>
      <c r="D23176" s="1"/>
    </row>
    <row r="23177" spans="1:4" x14ac:dyDescent="0.25">
      <c r="A23177" s="1">
        <v>45919.944444444445</v>
      </c>
      <c r="B23177">
        <v>24.1</v>
      </c>
      <c r="D23177" s="1"/>
    </row>
    <row r="23178" spans="1:4" x14ac:dyDescent="0.25">
      <c r="A23178" s="1">
        <v>45919.951388888891</v>
      </c>
      <c r="B23178">
        <v>23.9</v>
      </c>
      <c r="D23178" s="1"/>
    </row>
    <row r="23179" spans="1:4" x14ac:dyDescent="0.25">
      <c r="A23179" s="1">
        <v>45919.958333333336</v>
      </c>
      <c r="B23179">
        <v>23.8</v>
      </c>
      <c r="D23179" s="1"/>
    </row>
    <row r="23180" spans="1:4" x14ac:dyDescent="0.25">
      <c r="A23180" s="1">
        <v>45919.965277777781</v>
      </c>
      <c r="B23180">
        <v>23.8</v>
      </c>
      <c r="D23180" s="1"/>
    </row>
    <row r="23181" spans="1:4" x14ac:dyDescent="0.25">
      <c r="A23181" s="1">
        <v>45919.972222222219</v>
      </c>
      <c r="B23181">
        <v>23.5</v>
      </c>
      <c r="D23181" s="1"/>
    </row>
    <row r="23182" spans="1:4" x14ac:dyDescent="0.25">
      <c r="A23182" s="1">
        <v>45919.979166666664</v>
      </c>
      <c r="B23182">
        <v>23.5</v>
      </c>
      <c r="D23182" s="1"/>
    </row>
    <row r="23183" spans="1:4" x14ac:dyDescent="0.25">
      <c r="A23183" s="1">
        <v>45919.986111111109</v>
      </c>
      <c r="B23183">
        <v>23.5</v>
      </c>
      <c r="D23183" s="1"/>
    </row>
    <row r="23184" spans="1:4" x14ac:dyDescent="0.25">
      <c r="A23184" s="1">
        <v>45919.993055555555</v>
      </c>
      <c r="B23184">
        <v>23.3</v>
      </c>
      <c r="D23184" s="1"/>
    </row>
    <row r="23185" spans="1:4" x14ac:dyDescent="0.25">
      <c r="A23185" s="1">
        <v>45920</v>
      </c>
      <c r="B23185">
        <v>23.1</v>
      </c>
      <c r="D23185" s="1"/>
    </row>
    <row r="23186" spans="1:4" x14ac:dyDescent="0.25">
      <c r="A23186" s="1">
        <v>45920.006944444445</v>
      </c>
      <c r="B23186">
        <v>23</v>
      </c>
      <c r="D23186" s="1"/>
    </row>
    <row r="23187" spans="1:4" x14ac:dyDescent="0.25">
      <c r="A23187" s="1">
        <v>45920.013888888891</v>
      </c>
      <c r="B23187">
        <v>23</v>
      </c>
      <c r="D23187" s="1"/>
    </row>
    <row r="23188" spans="1:4" x14ac:dyDescent="0.25">
      <c r="A23188" s="1">
        <v>45920.020833333336</v>
      </c>
      <c r="B23188">
        <v>22.9</v>
      </c>
      <c r="D23188" s="1"/>
    </row>
    <row r="23189" spans="1:4" x14ac:dyDescent="0.25">
      <c r="A23189" s="1">
        <v>45920.027777777781</v>
      </c>
      <c r="B23189">
        <v>22.9</v>
      </c>
      <c r="D23189" s="1"/>
    </row>
    <row r="23190" spans="1:4" x14ac:dyDescent="0.25">
      <c r="A23190" s="1">
        <v>45920.034722222219</v>
      </c>
      <c r="B23190">
        <v>22.9</v>
      </c>
      <c r="D23190" s="1"/>
    </row>
    <row r="23191" spans="1:4" x14ac:dyDescent="0.25">
      <c r="A23191" s="1">
        <v>45920.041666666664</v>
      </c>
      <c r="B23191">
        <v>22.8</v>
      </c>
      <c r="D23191" s="1"/>
    </row>
    <row r="23192" spans="1:4" x14ac:dyDescent="0.25">
      <c r="A23192" s="1">
        <v>45920.048611111109</v>
      </c>
      <c r="B23192">
        <v>22.7</v>
      </c>
      <c r="D23192" s="1"/>
    </row>
    <row r="23193" spans="1:4" x14ac:dyDescent="0.25">
      <c r="A23193" s="1">
        <v>45920.055555555555</v>
      </c>
      <c r="B23193">
        <v>22.5</v>
      </c>
      <c r="D23193" s="1"/>
    </row>
    <row r="23194" spans="1:4" x14ac:dyDescent="0.25">
      <c r="A23194" s="1">
        <v>45920.0625</v>
      </c>
      <c r="B23194">
        <v>22.5</v>
      </c>
      <c r="D23194" s="1"/>
    </row>
    <row r="23195" spans="1:4" x14ac:dyDescent="0.25">
      <c r="A23195" s="1">
        <v>45920.069444444445</v>
      </c>
      <c r="B23195">
        <v>22.5</v>
      </c>
      <c r="D23195" s="1"/>
    </row>
    <row r="23196" spans="1:4" x14ac:dyDescent="0.25">
      <c r="A23196" s="1">
        <v>45920.076388888891</v>
      </c>
      <c r="B23196">
        <v>22.4</v>
      </c>
      <c r="D23196" s="1"/>
    </row>
    <row r="23197" spans="1:4" x14ac:dyDescent="0.25">
      <c r="A23197" s="1">
        <v>45920.083333333336</v>
      </c>
      <c r="B23197">
        <v>22.4</v>
      </c>
      <c r="D23197" s="1"/>
    </row>
    <row r="23198" spans="1:4" x14ac:dyDescent="0.25">
      <c r="A23198" s="1">
        <v>45920.090277777781</v>
      </c>
      <c r="B23198">
        <v>22.2</v>
      </c>
      <c r="D23198" s="1"/>
    </row>
    <row r="23199" spans="1:4" x14ac:dyDescent="0.25">
      <c r="A23199" s="1">
        <v>45920.097222222219</v>
      </c>
      <c r="B23199">
        <v>22</v>
      </c>
      <c r="D23199" s="1"/>
    </row>
    <row r="23200" spans="1:4" x14ac:dyDescent="0.25">
      <c r="A23200" s="1">
        <v>45920.104166666664</v>
      </c>
      <c r="B23200">
        <v>22</v>
      </c>
      <c r="D23200" s="1"/>
    </row>
    <row r="23201" spans="1:4" x14ac:dyDescent="0.25">
      <c r="A23201" s="1">
        <v>45920.111111111109</v>
      </c>
      <c r="B23201">
        <v>21.8</v>
      </c>
      <c r="D23201" s="1"/>
    </row>
    <row r="23202" spans="1:4" x14ac:dyDescent="0.25">
      <c r="A23202" s="1">
        <v>45920.118055555555</v>
      </c>
      <c r="B23202">
        <v>21.9</v>
      </c>
      <c r="D23202" s="1"/>
    </row>
    <row r="23203" spans="1:4" x14ac:dyDescent="0.25">
      <c r="A23203" s="1">
        <v>45920.125</v>
      </c>
      <c r="B23203">
        <v>21.8</v>
      </c>
      <c r="D23203" s="1"/>
    </row>
    <row r="23204" spans="1:4" x14ac:dyDescent="0.25">
      <c r="A23204" s="1">
        <v>45920.131944444445</v>
      </c>
      <c r="B23204">
        <v>21.8</v>
      </c>
      <c r="D23204" s="1"/>
    </row>
    <row r="23205" spans="1:4" x14ac:dyDescent="0.25">
      <c r="A23205" s="1">
        <v>45920.138888888891</v>
      </c>
      <c r="B23205">
        <v>21.9</v>
      </c>
      <c r="D23205" s="1"/>
    </row>
    <row r="23206" spans="1:4" x14ac:dyDescent="0.25">
      <c r="A23206" s="1">
        <v>45920.145833333336</v>
      </c>
      <c r="B23206">
        <v>21.8</v>
      </c>
      <c r="D23206" s="1"/>
    </row>
    <row r="23207" spans="1:4" x14ac:dyDescent="0.25">
      <c r="A23207" s="1">
        <v>45920.152777777781</v>
      </c>
      <c r="B23207">
        <v>21.8</v>
      </c>
      <c r="D23207" s="1"/>
    </row>
    <row r="23208" spans="1:4" x14ac:dyDescent="0.25">
      <c r="A23208" s="1">
        <v>45920.159722222219</v>
      </c>
      <c r="B23208">
        <v>21.8</v>
      </c>
      <c r="D23208" s="1"/>
    </row>
    <row r="23209" spans="1:4" x14ac:dyDescent="0.25">
      <c r="A23209" s="1">
        <v>45920.166666666664</v>
      </c>
      <c r="B23209">
        <v>21.5</v>
      </c>
      <c r="D23209" s="1"/>
    </row>
    <row r="23210" spans="1:4" x14ac:dyDescent="0.25">
      <c r="A23210" s="1">
        <v>45920.173611111109</v>
      </c>
      <c r="B23210">
        <v>21.5</v>
      </c>
      <c r="D23210" s="1"/>
    </row>
    <row r="23211" spans="1:4" x14ac:dyDescent="0.25">
      <c r="A23211" s="1">
        <v>45920.180555555555</v>
      </c>
      <c r="B23211">
        <v>21.4</v>
      </c>
      <c r="D23211" s="1"/>
    </row>
    <row r="23212" spans="1:4" x14ac:dyDescent="0.25">
      <c r="A23212" s="1">
        <v>45920.1875</v>
      </c>
      <c r="B23212">
        <v>21.5</v>
      </c>
      <c r="D23212" s="1"/>
    </row>
    <row r="23213" spans="1:4" x14ac:dyDescent="0.25">
      <c r="A23213" s="1">
        <v>45920.194444444445</v>
      </c>
      <c r="B23213">
        <v>21.5</v>
      </c>
      <c r="D23213" s="1"/>
    </row>
    <row r="23214" spans="1:4" x14ac:dyDescent="0.25">
      <c r="A23214" s="1">
        <v>45920.201388888891</v>
      </c>
      <c r="B23214">
        <v>21.4</v>
      </c>
      <c r="D23214" s="1"/>
    </row>
    <row r="23215" spans="1:4" x14ac:dyDescent="0.25">
      <c r="A23215" s="1">
        <v>45920.208333333336</v>
      </c>
      <c r="B23215">
        <v>21.4</v>
      </c>
      <c r="D23215" s="1"/>
    </row>
    <row r="23216" spans="1:4" x14ac:dyDescent="0.25">
      <c r="A23216" s="1">
        <v>45920.215277777781</v>
      </c>
      <c r="B23216">
        <v>21.4</v>
      </c>
      <c r="D23216" s="1"/>
    </row>
    <row r="23217" spans="1:4" x14ac:dyDescent="0.25">
      <c r="A23217" s="1">
        <v>45920.222222222219</v>
      </c>
      <c r="B23217">
        <v>21.2</v>
      </c>
      <c r="D23217" s="1"/>
    </row>
    <row r="23218" spans="1:4" x14ac:dyDescent="0.25">
      <c r="A23218" s="1">
        <v>45920.229166666664</v>
      </c>
      <c r="B23218">
        <v>21.1</v>
      </c>
      <c r="D23218" s="1"/>
    </row>
    <row r="23219" spans="1:4" x14ac:dyDescent="0.25">
      <c r="A23219" s="1">
        <v>45920.236111111109</v>
      </c>
      <c r="B23219">
        <v>21.3</v>
      </c>
      <c r="D23219" s="1"/>
    </row>
    <row r="23220" spans="1:4" x14ac:dyDescent="0.25">
      <c r="A23220" s="1">
        <v>45920.243055555555</v>
      </c>
      <c r="B23220">
        <v>21.2</v>
      </c>
      <c r="D23220" s="1"/>
    </row>
    <row r="23221" spans="1:4" x14ac:dyDescent="0.25">
      <c r="A23221" s="1">
        <v>45920.25</v>
      </c>
      <c r="B23221">
        <v>21.3</v>
      </c>
      <c r="D23221" s="1"/>
    </row>
    <row r="23222" spans="1:4" x14ac:dyDescent="0.25">
      <c r="A23222" s="1">
        <v>45920.256944444445</v>
      </c>
      <c r="B23222">
        <v>21.3</v>
      </c>
      <c r="D23222" s="1"/>
    </row>
    <row r="23223" spans="1:4" x14ac:dyDescent="0.25">
      <c r="A23223" s="1">
        <v>45920.263888888891</v>
      </c>
      <c r="B23223">
        <v>21.4</v>
      </c>
      <c r="D23223" s="1"/>
    </row>
    <row r="23224" spans="1:4" x14ac:dyDescent="0.25">
      <c r="A23224" s="1">
        <v>45920.270833333336</v>
      </c>
      <c r="B23224">
        <v>21.7</v>
      </c>
      <c r="D23224" s="1"/>
    </row>
    <row r="23225" spans="1:4" x14ac:dyDescent="0.25">
      <c r="A23225" s="1">
        <v>45920.277777777781</v>
      </c>
      <c r="B23225">
        <v>22.1</v>
      </c>
      <c r="D23225" s="1"/>
    </row>
    <row r="23226" spans="1:4" x14ac:dyDescent="0.25">
      <c r="A23226" s="1">
        <v>45920.284722222219</v>
      </c>
      <c r="B23226">
        <v>22.4</v>
      </c>
      <c r="D23226" s="1"/>
    </row>
    <row r="23227" spans="1:4" x14ac:dyDescent="0.25">
      <c r="A23227" s="1">
        <v>45920.291666666664</v>
      </c>
      <c r="B23227">
        <v>22.9</v>
      </c>
      <c r="D23227" s="1"/>
    </row>
    <row r="23228" spans="1:4" x14ac:dyDescent="0.25">
      <c r="A23228" s="1">
        <v>45920.298611111109</v>
      </c>
      <c r="B23228">
        <v>23.5</v>
      </c>
      <c r="D23228" s="1"/>
    </row>
    <row r="23229" spans="1:4" x14ac:dyDescent="0.25">
      <c r="A23229" s="1">
        <v>45920.305555555555</v>
      </c>
      <c r="B23229">
        <v>24</v>
      </c>
      <c r="D23229" s="1"/>
    </row>
    <row r="23230" spans="1:4" x14ac:dyDescent="0.25">
      <c r="A23230" s="1">
        <v>45920.3125</v>
      </c>
      <c r="B23230">
        <v>24.4</v>
      </c>
      <c r="D23230" s="1"/>
    </row>
    <row r="23231" spans="1:4" x14ac:dyDescent="0.25">
      <c r="A23231" s="1">
        <v>45920.319444444445</v>
      </c>
      <c r="B23231">
        <v>24.6</v>
      </c>
      <c r="D23231" s="1"/>
    </row>
    <row r="23232" spans="1:4" x14ac:dyDescent="0.25">
      <c r="A23232" s="1">
        <v>45920.326388888891</v>
      </c>
      <c r="B23232">
        <v>24.9</v>
      </c>
      <c r="D23232" s="1"/>
    </row>
    <row r="23233" spans="1:4" x14ac:dyDescent="0.25">
      <c r="A23233" s="1">
        <v>45920.333333333336</v>
      </c>
      <c r="B23233">
        <v>25.4</v>
      </c>
      <c r="D23233" s="1"/>
    </row>
    <row r="23234" spans="1:4" x14ac:dyDescent="0.25">
      <c r="A23234" s="1">
        <v>45920.340277777781</v>
      </c>
      <c r="B23234">
        <v>25.8</v>
      </c>
      <c r="D23234" s="1"/>
    </row>
    <row r="23235" spans="1:4" x14ac:dyDescent="0.25">
      <c r="A23235" s="1">
        <v>45920.347222222219</v>
      </c>
      <c r="B23235">
        <v>26.2</v>
      </c>
      <c r="D23235" s="1"/>
    </row>
    <row r="23236" spans="1:4" x14ac:dyDescent="0.25">
      <c r="A23236" s="1">
        <v>45920.354166666664</v>
      </c>
      <c r="B23236">
        <v>27.1</v>
      </c>
      <c r="D23236" s="1"/>
    </row>
    <row r="23237" spans="1:4" x14ac:dyDescent="0.25">
      <c r="A23237" s="1">
        <v>45920.361111111109</v>
      </c>
      <c r="B23237">
        <v>26.4</v>
      </c>
      <c r="D23237" s="1"/>
    </row>
    <row r="23238" spans="1:4" x14ac:dyDescent="0.25">
      <c r="A23238" s="1">
        <v>45920.368055555555</v>
      </c>
      <c r="B23238">
        <v>25.9</v>
      </c>
      <c r="D23238" s="1"/>
    </row>
    <row r="23239" spans="1:4" x14ac:dyDescent="0.25">
      <c r="A23239" s="1">
        <v>45920.375</v>
      </c>
      <c r="B23239">
        <v>25.4</v>
      </c>
      <c r="D23239" s="1"/>
    </row>
    <row r="23240" spans="1:4" x14ac:dyDescent="0.25">
      <c r="A23240" s="1">
        <v>45920.381944444445</v>
      </c>
      <c r="B23240">
        <v>25.5</v>
      </c>
      <c r="D23240" s="1"/>
    </row>
    <row r="23241" spans="1:4" x14ac:dyDescent="0.25">
      <c r="A23241" s="1">
        <v>45920.388888888891</v>
      </c>
      <c r="B23241">
        <v>26.1</v>
      </c>
      <c r="D23241" s="1"/>
    </row>
    <row r="23242" spans="1:4" x14ac:dyDescent="0.25">
      <c r="A23242" s="1">
        <v>45920.395833333336</v>
      </c>
      <c r="B23242">
        <v>26.3</v>
      </c>
      <c r="D23242" s="1"/>
    </row>
    <row r="23243" spans="1:4" x14ac:dyDescent="0.25">
      <c r="A23243" s="1">
        <v>45920.402777777781</v>
      </c>
      <c r="B23243">
        <v>25.8</v>
      </c>
      <c r="D23243" s="1"/>
    </row>
    <row r="23244" spans="1:4" x14ac:dyDescent="0.25">
      <c r="A23244" s="1">
        <v>45920.409722222219</v>
      </c>
      <c r="B23244">
        <v>25.4</v>
      </c>
      <c r="D23244" s="1"/>
    </row>
    <row r="23245" spans="1:4" x14ac:dyDescent="0.25">
      <c r="A23245" s="1">
        <v>45920.416666666664</v>
      </c>
      <c r="B23245">
        <v>25.6</v>
      </c>
      <c r="D23245" s="1"/>
    </row>
    <row r="23246" spans="1:4" x14ac:dyDescent="0.25">
      <c r="A23246" s="1">
        <v>45920.423611111109</v>
      </c>
      <c r="B23246">
        <v>25.7</v>
      </c>
      <c r="D23246" s="1"/>
    </row>
    <row r="23247" spans="1:4" x14ac:dyDescent="0.25">
      <c r="A23247" s="1">
        <v>45920.430555555555</v>
      </c>
      <c r="B23247">
        <v>26</v>
      </c>
      <c r="D23247" s="1"/>
    </row>
    <row r="23248" spans="1:4" x14ac:dyDescent="0.25">
      <c r="A23248" s="1">
        <v>45920.4375</v>
      </c>
      <c r="B23248">
        <v>26.1</v>
      </c>
      <c r="D23248" s="1"/>
    </row>
    <row r="23249" spans="1:4" x14ac:dyDescent="0.25">
      <c r="A23249" s="1">
        <v>45920.444444444445</v>
      </c>
      <c r="B23249">
        <v>26.1</v>
      </c>
      <c r="D23249" s="1"/>
    </row>
    <row r="23250" spans="1:4" x14ac:dyDescent="0.25">
      <c r="A23250" s="1">
        <v>45920.451388888891</v>
      </c>
      <c r="B23250">
        <v>26.3</v>
      </c>
      <c r="D23250" s="1"/>
    </row>
    <row r="23251" spans="1:4" x14ac:dyDescent="0.25">
      <c r="A23251" s="1">
        <v>45920.458333333336</v>
      </c>
      <c r="B23251">
        <v>26.3</v>
      </c>
      <c r="D23251" s="1"/>
    </row>
    <row r="23252" spans="1:4" x14ac:dyDescent="0.25">
      <c r="A23252" s="1">
        <v>45920.465277777781</v>
      </c>
      <c r="B23252">
        <v>26.2</v>
      </c>
      <c r="D23252" s="1"/>
    </row>
    <row r="23253" spans="1:4" x14ac:dyDescent="0.25">
      <c r="A23253" s="1">
        <v>45920.472222222219</v>
      </c>
      <c r="B23253">
        <v>26.3</v>
      </c>
      <c r="D23253" s="1"/>
    </row>
    <row r="23254" spans="1:4" x14ac:dyDescent="0.25">
      <c r="A23254" s="1">
        <v>45920.479166666664</v>
      </c>
      <c r="B23254">
        <v>26.5</v>
      </c>
      <c r="D23254" s="1"/>
    </row>
    <row r="23255" spans="1:4" x14ac:dyDescent="0.25">
      <c r="A23255" s="1">
        <v>45920.486111111109</v>
      </c>
      <c r="B23255">
        <v>26.5</v>
      </c>
      <c r="D23255" s="1"/>
    </row>
    <row r="23256" spans="1:4" x14ac:dyDescent="0.25">
      <c r="A23256" s="1">
        <v>45920.493055555555</v>
      </c>
      <c r="B23256">
        <v>26.7</v>
      </c>
      <c r="D23256" s="1"/>
    </row>
    <row r="23257" spans="1:4" x14ac:dyDescent="0.25">
      <c r="A23257" s="1">
        <v>45920.5</v>
      </c>
      <c r="B23257">
        <v>26.7</v>
      </c>
      <c r="D23257" s="1"/>
    </row>
    <row r="23258" spans="1:4" x14ac:dyDescent="0.25">
      <c r="A23258" s="1">
        <v>45920.506944444445</v>
      </c>
      <c r="B23258">
        <v>26.4</v>
      </c>
      <c r="D23258" s="1"/>
    </row>
    <row r="23259" spans="1:4" x14ac:dyDescent="0.25">
      <c r="A23259" s="1">
        <v>45920.513888888891</v>
      </c>
      <c r="B23259">
        <v>26.8</v>
      </c>
      <c r="D23259" s="1"/>
    </row>
    <row r="23260" spans="1:4" x14ac:dyDescent="0.25">
      <c r="A23260" s="1">
        <v>45920.520833333336</v>
      </c>
      <c r="B23260">
        <v>26.8</v>
      </c>
      <c r="D23260" s="1"/>
    </row>
    <row r="23261" spans="1:4" x14ac:dyDescent="0.25">
      <c r="A23261" s="1">
        <v>45920.527777777781</v>
      </c>
      <c r="B23261">
        <v>26.7</v>
      </c>
      <c r="D23261" s="1"/>
    </row>
    <row r="23262" spans="1:4" x14ac:dyDescent="0.25">
      <c r="A23262" s="1">
        <v>45920.534722222219</v>
      </c>
      <c r="B23262">
        <v>26.6</v>
      </c>
      <c r="D23262" s="1"/>
    </row>
    <row r="23263" spans="1:4" x14ac:dyDescent="0.25">
      <c r="A23263" s="1">
        <v>45920.541666666664</v>
      </c>
      <c r="B23263">
        <v>26.9</v>
      </c>
      <c r="D23263" s="1"/>
    </row>
    <row r="23264" spans="1:4" x14ac:dyDescent="0.25">
      <c r="A23264" s="1">
        <v>45920.548611111109</v>
      </c>
      <c r="B23264">
        <v>26.8</v>
      </c>
      <c r="D23264" s="1"/>
    </row>
    <row r="23265" spans="1:4" x14ac:dyDescent="0.25">
      <c r="A23265" s="1">
        <v>45920.555555555555</v>
      </c>
      <c r="B23265">
        <v>26.7</v>
      </c>
      <c r="D23265" s="1"/>
    </row>
    <row r="23266" spans="1:4" x14ac:dyDescent="0.25">
      <c r="A23266" s="1">
        <v>45920.5625</v>
      </c>
      <c r="B23266">
        <v>26.7</v>
      </c>
      <c r="D23266" s="1"/>
    </row>
    <row r="23267" spans="1:4" x14ac:dyDescent="0.25">
      <c r="A23267" s="1">
        <v>45920.569444444445</v>
      </c>
      <c r="B23267">
        <v>26.6</v>
      </c>
      <c r="D23267" s="1"/>
    </row>
    <row r="23268" spans="1:4" x14ac:dyDescent="0.25">
      <c r="A23268" s="1">
        <v>45920.576388888891</v>
      </c>
      <c r="B23268">
        <v>26.5</v>
      </c>
      <c r="D23268" s="1"/>
    </row>
    <row r="23269" spans="1:4" x14ac:dyDescent="0.25">
      <c r="A23269" s="1">
        <v>45920.583333333336</v>
      </c>
      <c r="B23269">
        <v>26.7</v>
      </c>
      <c r="D23269" s="1"/>
    </row>
    <row r="23270" spans="1:4" x14ac:dyDescent="0.25">
      <c r="A23270" s="1">
        <v>45920.590277777781</v>
      </c>
      <c r="B23270">
        <v>26.4</v>
      </c>
      <c r="D23270" s="1"/>
    </row>
    <row r="23271" spans="1:4" x14ac:dyDescent="0.25">
      <c r="A23271" s="1">
        <v>45920.597222222219</v>
      </c>
      <c r="B23271">
        <v>26.6</v>
      </c>
      <c r="D23271" s="1"/>
    </row>
    <row r="23272" spans="1:4" x14ac:dyDescent="0.25">
      <c r="A23272" s="1">
        <v>45920.604166666664</v>
      </c>
      <c r="B23272">
        <v>26.5</v>
      </c>
      <c r="D23272" s="1"/>
    </row>
    <row r="23273" spans="1:4" x14ac:dyDescent="0.25">
      <c r="A23273" s="1">
        <v>45920.611111111109</v>
      </c>
      <c r="B23273">
        <v>26.6</v>
      </c>
      <c r="D23273" s="1"/>
    </row>
    <row r="23274" spans="1:4" x14ac:dyDescent="0.25">
      <c r="A23274" s="1">
        <v>45920.618055555555</v>
      </c>
      <c r="B23274">
        <v>26.4</v>
      </c>
      <c r="D23274" s="1"/>
    </row>
    <row r="23275" spans="1:4" x14ac:dyDescent="0.25">
      <c r="A23275" s="1">
        <v>45920.625</v>
      </c>
      <c r="B23275">
        <v>26.6</v>
      </c>
      <c r="D23275" s="1"/>
    </row>
    <row r="23276" spans="1:4" x14ac:dyDescent="0.25">
      <c r="A23276" s="1">
        <v>45920.631944444445</v>
      </c>
      <c r="B23276">
        <v>26.6</v>
      </c>
      <c r="D23276" s="1"/>
    </row>
    <row r="23277" spans="1:4" x14ac:dyDescent="0.25">
      <c r="A23277" s="1">
        <v>45920.638888888891</v>
      </c>
      <c r="B23277">
        <v>26.5</v>
      </c>
      <c r="D23277" s="1"/>
    </row>
    <row r="23278" spans="1:4" x14ac:dyDescent="0.25">
      <c r="A23278" s="1">
        <v>45920.645833333336</v>
      </c>
      <c r="B23278">
        <v>26.7</v>
      </c>
      <c r="D23278" s="1"/>
    </row>
    <row r="23279" spans="1:4" x14ac:dyDescent="0.25">
      <c r="A23279" s="1">
        <v>45920.652777777781</v>
      </c>
      <c r="B23279">
        <v>26.5</v>
      </c>
      <c r="D23279" s="1"/>
    </row>
    <row r="23280" spans="1:4" x14ac:dyDescent="0.25">
      <c r="A23280" s="1">
        <v>45920.659722222219</v>
      </c>
      <c r="B23280">
        <v>26.3</v>
      </c>
      <c r="D23280" s="1"/>
    </row>
    <row r="23281" spans="1:4" x14ac:dyDescent="0.25">
      <c r="A23281" s="1">
        <v>45920.666666666664</v>
      </c>
      <c r="B23281">
        <v>26.7</v>
      </c>
      <c r="D23281" s="1"/>
    </row>
    <row r="23282" spans="1:4" x14ac:dyDescent="0.25">
      <c r="A23282" s="1">
        <v>45920.673611111109</v>
      </c>
      <c r="B23282">
        <v>26.3</v>
      </c>
      <c r="D23282" s="1"/>
    </row>
    <row r="23283" spans="1:4" x14ac:dyDescent="0.25">
      <c r="A23283" s="1">
        <v>45920.680555555555</v>
      </c>
      <c r="B23283">
        <v>26.5</v>
      </c>
      <c r="D23283" s="1"/>
    </row>
    <row r="23284" spans="1:4" x14ac:dyDescent="0.25">
      <c r="A23284" s="1">
        <v>45920.6875</v>
      </c>
      <c r="B23284">
        <v>26.5</v>
      </c>
      <c r="D23284" s="1"/>
    </row>
    <row r="23285" spans="1:4" x14ac:dyDescent="0.25">
      <c r="A23285" s="1">
        <v>45920.694444444445</v>
      </c>
      <c r="B23285">
        <v>26.3</v>
      </c>
      <c r="D23285" s="1"/>
    </row>
    <row r="23286" spans="1:4" x14ac:dyDescent="0.25">
      <c r="A23286" s="1">
        <v>45920.701388888891</v>
      </c>
      <c r="B23286">
        <v>26.5</v>
      </c>
      <c r="D23286" s="1"/>
    </row>
    <row r="23287" spans="1:4" x14ac:dyDescent="0.25">
      <c r="A23287" s="1">
        <v>45920.708333333336</v>
      </c>
      <c r="B23287">
        <v>26.1</v>
      </c>
      <c r="D23287" s="1"/>
    </row>
    <row r="23288" spans="1:4" x14ac:dyDescent="0.25">
      <c r="A23288" s="1">
        <v>45920.715277777781</v>
      </c>
      <c r="B23288">
        <v>25.9</v>
      </c>
      <c r="D23288" s="1"/>
    </row>
    <row r="23289" spans="1:4" x14ac:dyDescent="0.25">
      <c r="A23289" s="1">
        <v>45920.722222222219</v>
      </c>
      <c r="B23289">
        <v>25.9</v>
      </c>
      <c r="D23289" s="1"/>
    </row>
    <row r="23290" spans="1:4" x14ac:dyDescent="0.25">
      <c r="A23290" s="1">
        <v>45920.729166666664</v>
      </c>
      <c r="B23290">
        <v>25.9</v>
      </c>
      <c r="D23290" s="1"/>
    </row>
    <row r="23291" spans="1:4" x14ac:dyDescent="0.25">
      <c r="A23291" s="1">
        <v>45920.736111111109</v>
      </c>
      <c r="B23291">
        <v>25.8</v>
      </c>
      <c r="D23291" s="1"/>
    </row>
    <row r="23292" spans="1:4" x14ac:dyDescent="0.25">
      <c r="A23292" s="1">
        <v>45920.743055555555</v>
      </c>
      <c r="B23292">
        <v>25.5</v>
      </c>
      <c r="D23292" s="1"/>
    </row>
    <row r="23293" spans="1:4" x14ac:dyDescent="0.25">
      <c r="A23293" s="1">
        <v>45920.75</v>
      </c>
      <c r="B23293">
        <v>25.5</v>
      </c>
      <c r="D23293" s="1"/>
    </row>
    <row r="23294" spans="1:4" x14ac:dyDescent="0.25">
      <c r="A23294" s="1">
        <v>45920.756944444445</v>
      </c>
      <c r="B23294">
        <v>25.3</v>
      </c>
      <c r="D23294" s="1"/>
    </row>
    <row r="23295" spans="1:4" x14ac:dyDescent="0.25">
      <c r="A23295" s="1">
        <v>45920.763888888891</v>
      </c>
      <c r="B23295">
        <v>25.2</v>
      </c>
      <c r="D23295" s="1"/>
    </row>
    <row r="23296" spans="1:4" x14ac:dyDescent="0.25">
      <c r="A23296" s="1">
        <v>45920.770833333336</v>
      </c>
      <c r="B23296">
        <v>25.1</v>
      </c>
      <c r="D23296" s="1"/>
    </row>
    <row r="23297" spans="1:4" x14ac:dyDescent="0.25">
      <c r="A23297" s="1">
        <v>45920.777777777781</v>
      </c>
      <c r="B23297">
        <v>25.1</v>
      </c>
      <c r="D23297" s="1"/>
    </row>
    <row r="23298" spans="1:4" x14ac:dyDescent="0.25">
      <c r="A23298" s="1">
        <v>45920.784722222219</v>
      </c>
      <c r="B23298">
        <v>25.2</v>
      </c>
      <c r="D23298" s="1"/>
    </row>
    <row r="23299" spans="1:4" x14ac:dyDescent="0.25">
      <c r="A23299" s="1">
        <v>45920.791666666664</v>
      </c>
      <c r="B23299">
        <v>25.1</v>
      </c>
      <c r="D23299" s="1"/>
    </row>
    <row r="23300" spans="1:4" x14ac:dyDescent="0.25">
      <c r="A23300" s="1">
        <v>45920.798611111109</v>
      </c>
      <c r="B23300">
        <v>25.1</v>
      </c>
      <c r="D23300" s="1"/>
    </row>
    <row r="23301" spans="1:4" x14ac:dyDescent="0.25">
      <c r="A23301" s="1">
        <v>45920.805555555555</v>
      </c>
      <c r="B23301">
        <v>25.1</v>
      </c>
      <c r="D23301" s="1"/>
    </row>
    <row r="23302" spans="1:4" x14ac:dyDescent="0.25">
      <c r="A23302" s="1">
        <v>45920.8125</v>
      </c>
      <c r="B23302">
        <v>25.1</v>
      </c>
      <c r="D23302" s="1"/>
    </row>
    <row r="23303" spans="1:4" x14ac:dyDescent="0.25">
      <c r="A23303" s="1">
        <v>45920.819444444445</v>
      </c>
      <c r="B23303">
        <v>25</v>
      </c>
      <c r="D23303" s="1"/>
    </row>
    <row r="23304" spans="1:4" x14ac:dyDescent="0.25">
      <c r="A23304" s="1">
        <v>45920.826388888891</v>
      </c>
      <c r="B23304">
        <v>24.9</v>
      </c>
      <c r="D23304" s="1"/>
    </row>
    <row r="23305" spans="1:4" x14ac:dyDescent="0.25">
      <c r="A23305" s="1">
        <v>45920.833333333336</v>
      </c>
      <c r="B23305">
        <v>24.9</v>
      </c>
      <c r="D23305" s="1"/>
    </row>
    <row r="23306" spans="1:4" x14ac:dyDescent="0.25">
      <c r="A23306" s="1">
        <v>45920.840277777781</v>
      </c>
      <c r="B23306">
        <v>24.9</v>
      </c>
      <c r="D23306" s="1"/>
    </row>
    <row r="23307" spans="1:4" x14ac:dyDescent="0.25">
      <c r="A23307" s="1">
        <v>45920.847222222219</v>
      </c>
      <c r="B23307">
        <v>24.9</v>
      </c>
      <c r="D23307" s="1"/>
    </row>
    <row r="23308" spans="1:4" x14ac:dyDescent="0.25">
      <c r="A23308" s="1">
        <v>45920.854166666664</v>
      </c>
      <c r="B23308">
        <v>24.5</v>
      </c>
      <c r="D23308" s="1"/>
    </row>
    <row r="23309" spans="1:4" x14ac:dyDescent="0.25">
      <c r="A23309" s="1">
        <v>45920.861111111109</v>
      </c>
      <c r="B23309">
        <v>24.4</v>
      </c>
      <c r="D23309" s="1"/>
    </row>
    <row r="23310" spans="1:4" x14ac:dyDescent="0.25">
      <c r="A23310" s="1">
        <v>45920.868055555555</v>
      </c>
      <c r="B23310">
        <v>24.4</v>
      </c>
      <c r="D23310" s="1"/>
    </row>
    <row r="23311" spans="1:4" x14ac:dyDescent="0.25">
      <c r="A23311" s="1">
        <v>45920.875</v>
      </c>
      <c r="B23311">
        <v>24.3</v>
      </c>
      <c r="D23311" s="1"/>
    </row>
    <row r="23312" spans="1:4" x14ac:dyDescent="0.25">
      <c r="A23312" s="1">
        <v>45920.881944444445</v>
      </c>
      <c r="B23312">
        <v>24.2</v>
      </c>
      <c r="D23312" s="1"/>
    </row>
    <row r="23313" spans="1:4" x14ac:dyDescent="0.25">
      <c r="A23313" s="1">
        <v>45920.888888888891</v>
      </c>
      <c r="B23313">
        <v>24.1</v>
      </c>
      <c r="D23313" s="1"/>
    </row>
    <row r="23314" spans="1:4" x14ac:dyDescent="0.25">
      <c r="A23314" s="1">
        <v>45920.895833333336</v>
      </c>
      <c r="B23314">
        <v>23.9</v>
      </c>
      <c r="D23314" s="1"/>
    </row>
    <row r="23315" spans="1:4" x14ac:dyDescent="0.25">
      <c r="A23315" s="1">
        <v>45920.902777777781</v>
      </c>
      <c r="B23315">
        <v>23.8</v>
      </c>
      <c r="D23315" s="1"/>
    </row>
    <row r="23316" spans="1:4" x14ac:dyDescent="0.25">
      <c r="A23316" s="1">
        <v>45920.909722222219</v>
      </c>
      <c r="B23316">
        <v>23.7</v>
      </c>
      <c r="D23316" s="1"/>
    </row>
    <row r="23317" spans="1:4" x14ac:dyDescent="0.25">
      <c r="A23317" s="1">
        <v>45920.916666666664</v>
      </c>
      <c r="B23317">
        <v>23.6</v>
      </c>
      <c r="D23317" s="1"/>
    </row>
    <row r="23318" spans="1:4" x14ac:dyDescent="0.25">
      <c r="A23318" s="1">
        <v>45920.923611111109</v>
      </c>
      <c r="B23318">
        <v>23.5</v>
      </c>
      <c r="D23318" s="1"/>
    </row>
    <row r="23319" spans="1:4" x14ac:dyDescent="0.25">
      <c r="A23319" s="1">
        <v>45920.930555555555</v>
      </c>
      <c r="B23319">
        <v>23.4</v>
      </c>
      <c r="D23319" s="1"/>
    </row>
    <row r="23320" spans="1:4" x14ac:dyDescent="0.25">
      <c r="A23320" s="1">
        <v>45920.9375</v>
      </c>
      <c r="B23320">
        <v>23.4</v>
      </c>
      <c r="D23320" s="1"/>
    </row>
    <row r="23321" spans="1:4" x14ac:dyDescent="0.25">
      <c r="A23321" s="1">
        <v>45920.944444444445</v>
      </c>
      <c r="B23321">
        <v>23.3</v>
      </c>
      <c r="D23321" s="1"/>
    </row>
    <row r="23322" spans="1:4" x14ac:dyDescent="0.25">
      <c r="A23322" s="1">
        <v>45920.951388888891</v>
      </c>
      <c r="B23322">
        <v>23.3</v>
      </c>
      <c r="D23322" s="1"/>
    </row>
    <row r="23323" spans="1:4" x14ac:dyDescent="0.25">
      <c r="A23323" s="1">
        <v>45920.958333333336</v>
      </c>
      <c r="B23323">
        <v>23.2</v>
      </c>
      <c r="D23323" s="1"/>
    </row>
    <row r="23324" spans="1:4" x14ac:dyDescent="0.25">
      <c r="A23324" s="1">
        <v>45920.965277777781</v>
      </c>
      <c r="B23324">
        <v>23.1</v>
      </c>
      <c r="D23324" s="1"/>
    </row>
    <row r="23325" spans="1:4" x14ac:dyDescent="0.25">
      <c r="A23325" s="1">
        <v>45920.972222222219</v>
      </c>
      <c r="B23325">
        <v>23</v>
      </c>
      <c r="D23325" s="1"/>
    </row>
    <row r="23326" spans="1:4" x14ac:dyDescent="0.25">
      <c r="A23326" s="1">
        <v>45920.979166666664</v>
      </c>
      <c r="B23326">
        <v>22.9</v>
      </c>
      <c r="D23326" s="1"/>
    </row>
    <row r="23327" spans="1:4" x14ac:dyDescent="0.25">
      <c r="A23327" s="1">
        <v>45920.986111111109</v>
      </c>
      <c r="B23327">
        <v>22.9</v>
      </c>
      <c r="D23327" s="1"/>
    </row>
    <row r="23328" spans="1:4" x14ac:dyDescent="0.25">
      <c r="A23328" s="1">
        <v>45920.993055555555</v>
      </c>
      <c r="B23328">
        <v>22.9</v>
      </c>
      <c r="D23328" s="1"/>
    </row>
    <row r="23329" spans="1:4" x14ac:dyDescent="0.25">
      <c r="A23329" s="1">
        <v>45921</v>
      </c>
      <c r="B23329">
        <v>22.8</v>
      </c>
      <c r="D23329" s="1"/>
    </row>
    <row r="23330" spans="1:4" x14ac:dyDescent="0.25">
      <c r="A23330" s="1">
        <v>45921.006944444445</v>
      </c>
      <c r="B23330">
        <v>22.8</v>
      </c>
      <c r="D23330" s="1"/>
    </row>
    <row r="23331" spans="1:4" x14ac:dyDescent="0.25">
      <c r="A23331" s="1">
        <v>45921.013888888891</v>
      </c>
      <c r="B23331">
        <v>22.7</v>
      </c>
      <c r="D23331" s="1"/>
    </row>
    <row r="23332" spans="1:4" x14ac:dyDescent="0.25">
      <c r="A23332" s="1">
        <v>45921.020833333336</v>
      </c>
      <c r="B23332">
        <v>22.6</v>
      </c>
      <c r="D23332" s="1"/>
    </row>
    <row r="23333" spans="1:4" x14ac:dyDescent="0.25">
      <c r="A23333" s="1">
        <v>45921.027777777781</v>
      </c>
      <c r="B23333">
        <v>22.6</v>
      </c>
      <c r="D23333" s="1"/>
    </row>
    <row r="23334" spans="1:4" x14ac:dyDescent="0.25">
      <c r="A23334" s="1">
        <v>45921.034722222219</v>
      </c>
      <c r="B23334">
        <v>22.4</v>
      </c>
      <c r="D23334" s="1"/>
    </row>
    <row r="23335" spans="1:4" x14ac:dyDescent="0.25">
      <c r="A23335" s="1">
        <v>45921.041666666664</v>
      </c>
      <c r="B23335">
        <v>22.4</v>
      </c>
      <c r="D23335" s="1"/>
    </row>
    <row r="23336" spans="1:4" x14ac:dyDescent="0.25">
      <c r="A23336" s="1">
        <v>45921.048611111109</v>
      </c>
      <c r="B23336">
        <v>22.4</v>
      </c>
      <c r="D23336" s="1"/>
    </row>
    <row r="23337" spans="1:4" x14ac:dyDescent="0.25">
      <c r="A23337" s="1">
        <v>45921.055555555555</v>
      </c>
      <c r="B23337">
        <v>22.4</v>
      </c>
      <c r="D23337" s="1"/>
    </row>
    <row r="23338" spans="1:4" x14ac:dyDescent="0.25">
      <c r="A23338" s="1">
        <v>45921.0625</v>
      </c>
      <c r="B23338">
        <v>22.3</v>
      </c>
      <c r="D23338" s="1"/>
    </row>
    <row r="23339" spans="1:4" x14ac:dyDescent="0.25">
      <c r="A23339" s="1">
        <v>45921.069444444445</v>
      </c>
      <c r="B23339">
        <v>22.3</v>
      </c>
      <c r="D23339" s="1"/>
    </row>
    <row r="23340" spans="1:4" x14ac:dyDescent="0.25">
      <c r="A23340" s="1">
        <v>45921.076388888891</v>
      </c>
      <c r="B23340">
        <v>22.1</v>
      </c>
      <c r="D23340" s="1"/>
    </row>
    <row r="23341" spans="1:4" x14ac:dyDescent="0.25">
      <c r="A23341" s="1">
        <v>45921.083333333336</v>
      </c>
      <c r="B23341">
        <v>22.1</v>
      </c>
      <c r="D23341" s="1"/>
    </row>
    <row r="23342" spans="1:4" x14ac:dyDescent="0.25">
      <c r="A23342" s="1">
        <v>45921.090277777781</v>
      </c>
      <c r="B23342">
        <v>21.9</v>
      </c>
      <c r="D23342" s="1"/>
    </row>
    <row r="23343" spans="1:4" x14ac:dyDescent="0.25">
      <c r="A23343" s="1">
        <v>45921.097222222219</v>
      </c>
      <c r="B23343">
        <v>21.9</v>
      </c>
      <c r="D23343" s="1"/>
    </row>
    <row r="23344" spans="1:4" x14ac:dyDescent="0.25">
      <c r="A23344" s="1">
        <v>45921.104166666664</v>
      </c>
      <c r="B23344">
        <v>21.9</v>
      </c>
      <c r="D23344" s="1"/>
    </row>
    <row r="23345" spans="1:4" x14ac:dyDescent="0.25">
      <c r="A23345" s="1">
        <v>45921.111111111109</v>
      </c>
      <c r="B23345">
        <v>22</v>
      </c>
      <c r="D23345" s="1"/>
    </row>
    <row r="23346" spans="1:4" x14ac:dyDescent="0.25">
      <c r="A23346" s="1">
        <v>45921.118055555555</v>
      </c>
      <c r="B23346">
        <v>21.9</v>
      </c>
      <c r="D23346" s="1"/>
    </row>
    <row r="23347" spans="1:4" x14ac:dyDescent="0.25">
      <c r="A23347" s="1">
        <v>45921.125</v>
      </c>
      <c r="B23347">
        <v>21.9</v>
      </c>
      <c r="D23347" s="1"/>
    </row>
    <row r="23348" spans="1:4" x14ac:dyDescent="0.25">
      <c r="A23348" s="1">
        <v>45921.131944444445</v>
      </c>
      <c r="B23348">
        <v>21.5</v>
      </c>
      <c r="D23348" s="1"/>
    </row>
    <row r="23349" spans="1:4" x14ac:dyDescent="0.25">
      <c r="A23349" s="1">
        <v>45921.138888888891</v>
      </c>
      <c r="B23349">
        <v>21.4</v>
      </c>
      <c r="D23349" s="1"/>
    </row>
    <row r="23350" spans="1:4" x14ac:dyDescent="0.25">
      <c r="A23350" s="1">
        <v>45921.145833333336</v>
      </c>
      <c r="B23350">
        <v>21.4</v>
      </c>
      <c r="D23350" s="1"/>
    </row>
    <row r="23351" spans="1:4" x14ac:dyDescent="0.25">
      <c r="A23351" s="1">
        <v>45921.152777777781</v>
      </c>
      <c r="B23351">
        <v>21.8</v>
      </c>
      <c r="D23351" s="1"/>
    </row>
    <row r="23352" spans="1:4" x14ac:dyDescent="0.25">
      <c r="A23352" s="1">
        <v>45921.159722222219</v>
      </c>
      <c r="B23352">
        <v>21.9</v>
      </c>
      <c r="D23352" s="1"/>
    </row>
    <row r="23353" spans="1:4" x14ac:dyDescent="0.25">
      <c r="A23353" s="1">
        <v>45921.166666666664</v>
      </c>
      <c r="B23353">
        <v>21.9</v>
      </c>
      <c r="D23353" s="1"/>
    </row>
    <row r="23354" spans="1:4" x14ac:dyDescent="0.25">
      <c r="A23354" s="1">
        <v>45921.173611111109</v>
      </c>
      <c r="B23354">
        <v>21.9</v>
      </c>
      <c r="D23354" s="1"/>
    </row>
    <row r="23355" spans="1:4" x14ac:dyDescent="0.25">
      <c r="A23355" s="1">
        <v>45921.180555555555</v>
      </c>
      <c r="B23355">
        <v>21.8</v>
      </c>
      <c r="D23355" s="1"/>
    </row>
    <row r="23356" spans="1:4" x14ac:dyDescent="0.25">
      <c r="A23356" s="1">
        <v>45921.1875</v>
      </c>
      <c r="B23356">
        <v>21.7</v>
      </c>
      <c r="D23356" s="1"/>
    </row>
    <row r="23357" spans="1:4" x14ac:dyDescent="0.25">
      <c r="A23357" s="1">
        <v>45921.194444444445</v>
      </c>
      <c r="B23357">
        <v>21.6</v>
      </c>
      <c r="D23357" s="1"/>
    </row>
    <row r="23358" spans="1:4" x14ac:dyDescent="0.25">
      <c r="A23358" s="1">
        <v>45921.201388888891</v>
      </c>
      <c r="B23358">
        <v>21.6</v>
      </c>
      <c r="D23358" s="1"/>
    </row>
    <row r="23359" spans="1:4" x14ac:dyDescent="0.25">
      <c r="A23359" s="1">
        <v>45921.208333333336</v>
      </c>
      <c r="B23359">
        <v>21.5</v>
      </c>
      <c r="D23359" s="1"/>
    </row>
    <row r="23360" spans="1:4" x14ac:dyDescent="0.25">
      <c r="A23360" s="1">
        <v>45921.215277777781</v>
      </c>
      <c r="B23360">
        <v>21.5</v>
      </c>
      <c r="D23360" s="1"/>
    </row>
    <row r="23361" spans="1:4" x14ac:dyDescent="0.25">
      <c r="A23361" s="1">
        <v>45921.222222222219</v>
      </c>
      <c r="B23361">
        <v>21.4</v>
      </c>
      <c r="D23361" s="1"/>
    </row>
    <row r="23362" spans="1:4" x14ac:dyDescent="0.25">
      <c r="A23362" s="1">
        <v>45921.229166666664</v>
      </c>
      <c r="B23362">
        <v>21.4</v>
      </c>
      <c r="D23362" s="1"/>
    </row>
    <row r="23363" spans="1:4" x14ac:dyDescent="0.25">
      <c r="A23363" s="1">
        <v>45921.236111111109</v>
      </c>
      <c r="B23363">
        <v>21.3</v>
      </c>
      <c r="D23363" s="1"/>
    </row>
    <row r="23364" spans="1:4" x14ac:dyDescent="0.25">
      <c r="A23364" s="1">
        <v>45921.243055555555</v>
      </c>
      <c r="B23364">
        <v>21.1</v>
      </c>
      <c r="D23364" s="1"/>
    </row>
    <row r="23365" spans="1:4" x14ac:dyDescent="0.25">
      <c r="A23365" s="1">
        <v>45921.25</v>
      </c>
      <c r="B23365">
        <v>21</v>
      </c>
      <c r="D23365" s="1"/>
    </row>
    <row r="23366" spans="1:4" x14ac:dyDescent="0.25">
      <c r="A23366" s="1">
        <v>45921.256944444445</v>
      </c>
      <c r="B23366">
        <v>20.9</v>
      </c>
      <c r="D23366" s="1"/>
    </row>
    <row r="23367" spans="1:4" x14ac:dyDescent="0.25">
      <c r="A23367" s="1">
        <v>45921.263888888891</v>
      </c>
      <c r="B23367">
        <v>21.3</v>
      </c>
      <c r="D23367" s="1"/>
    </row>
    <row r="23368" spans="1:4" x14ac:dyDescent="0.25">
      <c r="A23368" s="1">
        <v>45921.270833333336</v>
      </c>
      <c r="B23368">
        <v>21.4</v>
      </c>
      <c r="D23368" s="1"/>
    </row>
    <row r="23369" spans="1:4" x14ac:dyDescent="0.25">
      <c r="A23369" s="1">
        <v>45921.277777777781</v>
      </c>
      <c r="B23369">
        <v>21.8</v>
      </c>
      <c r="D23369" s="1"/>
    </row>
    <row r="23370" spans="1:4" x14ac:dyDescent="0.25">
      <c r="A23370" s="1">
        <v>45921.284722222219</v>
      </c>
      <c r="B23370">
        <v>22.2</v>
      </c>
      <c r="D23370" s="1"/>
    </row>
    <row r="23371" spans="1:4" x14ac:dyDescent="0.25">
      <c r="A23371" s="1">
        <v>45921.291666666664</v>
      </c>
      <c r="B23371">
        <v>22.7</v>
      </c>
      <c r="D23371" s="1"/>
    </row>
    <row r="23372" spans="1:4" x14ac:dyDescent="0.25">
      <c r="A23372" s="1">
        <v>45921.298611111109</v>
      </c>
      <c r="B23372">
        <v>23</v>
      </c>
      <c r="D23372" s="1"/>
    </row>
    <row r="23373" spans="1:4" x14ac:dyDescent="0.25">
      <c r="A23373" s="1">
        <v>45921.305555555555</v>
      </c>
      <c r="B23373">
        <v>23.5</v>
      </c>
      <c r="D23373" s="1"/>
    </row>
    <row r="23374" spans="1:4" x14ac:dyDescent="0.25">
      <c r="A23374" s="1">
        <v>45921.3125</v>
      </c>
      <c r="B23374">
        <v>23.8</v>
      </c>
      <c r="D23374" s="1"/>
    </row>
    <row r="23375" spans="1:4" x14ac:dyDescent="0.25">
      <c r="A23375" s="1">
        <v>45921.319444444445</v>
      </c>
      <c r="B23375">
        <v>24</v>
      </c>
      <c r="D23375" s="1"/>
    </row>
    <row r="23376" spans="1:4" x14ac:dyDescent="0.25">
      <c r="A23376" s="1">
        <v>45921.326388888891</v>
      </c>
      <c r="B23376">
        <v>24.3</v>
      </c>
      <c r="D23376" s="1"/>
    </row>
    <row r="23377" spans="1:4" x14ac:dyDescent="0.25">
      <c r="A23377" s="1">
        <v>45921.333333333336</v>
      </c>
      <c r="B23377">
        <v>24.5</v>
      </c>
      <c r="D23377" s="1"/>
    </row>
    <row r="23378" spans="1:4" x14ac:dyDescent="0.25">
      <c r="A23378" s="1">
        <v>45921.340277777781</v>
      </c>
      <c r="B23378">
        <v>24.6</v>
      </c>
      <c r="D23378" s="1"/>
    </row>
    <row r="23379" spans="1:4" x14ac:dyDescent="0.25">
      <c r="A23379" s="1">
        <v>45921.347222222219</v>
      </c>
      <c r="B23379">
        <v>24.8</v>
      </c>
      <c r="D23379" s="1"/>
    </row>
    <row r="23380" spans="1:4" x14ac:dyDescent="0.25">
      <c r="A23380" s="1">
        <v>45921.354166666664</v>
      </c>
      <c r="B23380">
        <v>24.9</v>
      </c>
      <c r="D23380" s="1"/>
    </row>
    <row r="23381" spans="1:4" x14ac:dyDescent="0.25">
      <c r="A23381" s="1">
        <v>45921.361111111109</v>
      </c>
      <c r="B23381">
        <v>25.2</v>
      </c>
      <c r="D23381" s="1"/>
    </row>
    <row r="23382" spans="1:4" x14ac:dyDescent="0.25">
      <c r="A23382" s="1">
        <v>45921.368055555555</v>
      </c>
      <c r="B23382">
        <v>25.6</v>
      </c>
      <c r="D23382" s="1"/>
    </row>
    <row r="23383" spans="1:4" x14ac:dyDescent="0.25">
      <c r="A23383" s="1">
        <v>45921.375</v>
      </c>
      <c r="B23383">
        <v>25.7</v>
      </c>
      <c r="D23383" s="1"/>
    </row>
    <row r="23384" spans="1:4" x14ac:dyDescent="0.25">
      <c r="A23384" s="1">
        <v>45921.381944444445</v>
      </c>
      <c r="B23384">
        <v>26.1</v>
      </c>
      <c r="D23384" s="1"/>
    </row>
    <row r="23385" spans="1:4" x14ac:dyDescent="0.25">
      <c r="A23385" s="1">
        <v>45921.388888888891</v>
      </c>
      <c r="B23385">
        <v>26.4</v>
      </c>
      <c r="D23385" s="1"/>
    </row>
    <row r="23386" spans="1:4" x14ac:dyDescent="0.25">
      <c r="A23386" s="1">
        <v>45921.395833333336</v>
      </c>
      <c r="B23386">
        <v>26.8</v>
      </c>
      <c r="D23386" s="1"/>
    </row>
    <row r="23387" spans="1:4" x14ac:dyDescent="0.25">
      <c r="A23387" s="1">
        <v>45921.402777777781</v>
      </c>
      <c r="B23387">
        <v>27.3</v>
      </c>
      <c r="D23387" s="1"/>
    </row>
    <row r="23388" spans="1:4" x14ac:dyDescent="0.25">
      <c r="A23388" s="1">
        <v>45921.409722222219</v>
      </c>
      <c r="B23388">
        <v>27.5</v>
      </c>
      <c r="D23388" s="1"/>
    </row>
    <row r="23389" spans="1:4" x14ac:dyDescent="0.25">
      <c r="A23389" s="1">
        <v>45921.416666666664</v>
      </c>
      <c r="B23389">
        <v>27.7</v>
      </c>
      <c r="D23389" s="1"/>
    </row>
    <row r="23390" spans="1:4" x14ac:dyDescent="0.25">
      <c r="A23390" s="1">
        <v>45921.423611111109</v>
      </c>
      <c r="B23390">
        <v>27.6</v>
      </c>
      <c r="D23390" s="1"/>
    </row>
    <row r="23391" spans="1:4" x14ac:dyDescent="0.25">
      <c r="A23391" s="1">
        <v>45921.430555555555</v>
      </c>
      <c r="B23391">
        <v>28.2</v>
      </c>
      <c r="D23391" s="1"/>
    </row>
    <row r="23392" spans="1:4" x14ac:dyDescent="0.25">
      <c r="A23392" s="1">
        <v>45921.4375</v>
      </c>
      <c r="B23392">
        <v>28.5</v>
      </c>
      <c r="D23392" s="1"/>
    </row>
    <row r="23393" spans="1:4" x14ac:dyDescent="0.25">
      <c r="A23393" s="1">
        <v>45921.444444444445</v>
      </c>
      <c r="B23393">
        <v>28.8</v>
      </c>
      <c r="D23393" s="1"/>
    </row>
    <row r="23394" spans="1:4" x14ac:dyDescent="0.25">
      <c r="A23394" s="1">
        <v>45921.451388888891</v>
      </c>
      <c r="B23394">
        <v>27.2</v>
      </c>
      <c r="D23394" s="1"/>
    </row>
    <row r="23395" spans="1:4" x14ac:dyDescent="0.25">
      <c r="A23395" s="1">
        <v>45921.458333333336</v>
      </c>
      <c r="B23395">
        <v>27.2</v>
      </c>
      <c r="D23395" s="1"/>
    </row>
    <row r="23396" spans="1:4" x14ac:dyDescent="0.25">
      <c r="A23396" s="1">
        <v>45921.465277777781</v>
      </c>
      <c r="B23396">
        <v>27.1</v>
      </c>
      <c r="D23396" s="1"/>
    </row>
    <row r="23397" spans="1:4" x14ac:dyDescent="0.25">
      <c r="A23397" s="1">
        <v>45921.472222222219</v>
      </c>
      <c r="B23397">
        <v>27</v>
      </c>
      <c r="D23397" s="1"/>
    </row>
    <row r="23398" spans="1:4" x14ac:dyDescent="0.25">
      <c r="A23398" s="1">
        <v>45921.479166666664</v>
      </c>
      <c r="B23398">
        <v>27.5</v>
      </c>
      <c r="D23398" s="1"/>
    </row>
    <row r="23399" spans="1:4" x14ac:dyDescent="0.25">
      <c r="A23399" s="1">
        <v>45921.486111111109</v>
      </c>
      <c r="B23399">
        <v>27.1</v>
      </c>
      <c r="D23399" s="1"/>
    </row>
    <row r="23400" spans="1:4" x14ac:dyDescent="0.25">
      <c r="A23400" s="1">
        <v>45921.493055555555</v>
      </c>
      <c r="B23400">
        <v>27</v>
      </c>
      <c r="D23400" s="1"/>
    </row>
    <row r="23401" spans="1:4" x14ac:dyDescent="0.25">
      <c r="A23401" s="1">
        <v>45921.5</v>
      </c>
      <c r="B23401">
        <v>27.5</v>
      </c>
      <c r="D23401" s="1"/>
    </row>
    <row r="23402" spans="1:4" x14ac:dyDescent="0.25">
      <c r="A23402" s="1">
        <v>45921.506944444445</v>
      </c>
      <c r="B23402">
        <v>27.8</v>
      </c>
      <c r="D23402" s="1"/>
    </row>
    <row r="23403" spans="1:4" x14ac:dyDescent="0.25">
      <c r="A23403" s="1">
        <v>45921.513888888891</v>
      </c>
      <c r="B23403">
        <v>27.4</v>
      </c>
      <c r="D23403" s="1"/>
    </row>
    <row r="23404" spans="1:4" x14ac:dyDescent="0.25">
      <c r="A23404" s="1">
        <v>45921.520833333336</v>
      </c>
      <c r="B23404">
        <v>27.6</v>
      </c>
      <c r="D23404" s="1"/>
    </row>
    <row r="23405" spans="1:4" x14ac:dyDescent="0.25">
      <c r="A23405" s="1">
        <v>45921.527777777781</v>
      </c>
      <c r="B23405">
        <v>28.2</v>
      </c>
      <c r="D23405" s="1"/>
    </row>
    <row r="23406" spans="1:4" x14ac:dyDescent="0.25">
      <c r="A23406" s="1">
        <v>45921.534722222219</v>
      </c>
      <c r="B23406">
        <v>28.3</v>
      </c>
      <c r="D23406" s="1"/>
    </row>
    <row r="23407" spans="1:4" x14ac:dyDescent="0.25">
      <c r="A23407" s="1">
        <v>45921.541666666664</v>
      </c>
      <c r="B23407">
        <v>27.8</v>
      </c>
      <c r="D23407" s="1"/>
    </row>
    <row r="23408" spans="1:4" x14ac:dyDescent="0.25">
      <c r="A23408" s="1">
        <v>45921.548611111109</v>
      </c>
      <c r="B23408">
        <v>27.5</v>
      </c>
      <c r="D23408" s="1"/>
    </row>
    <row r="23409" spans="1:4" x14ac:dyDescent="0.25">
      <c r="A23409" s="1">
        <v>45921.555555555555</v>
      </c>
      <c r="B23409">
        <v>27.9</v>
      </c>
      <c r="D23409" s="1"/>
    </row>
    <row r="23410" spans="1:4" x14ac:dyDescent="0.25">
      <c r="A23410" s="1">
        <v>45921.5625</v>
      </c>
      <c r="B23410">
        <v>27.9</v>
      </c>
      <c r="D23410" s="1"/>
    </row>
    <row r="23411" spans="1:4" x14ac:dyDescent="0.25">
      <c r="A23411" s="1">
        <v>45921.569444444445</v>
      </c>
      <c r="B23411">
        <v>27.8</v>
      </c>
      <c r="D23411" s="1"/>
    </row>
    <row r="23412" spans="1:4" x14ac:dyDescent="0.25">
      <c r="A23412" s="1">
        <v>45921.576388888891</v>
      </c>
      <c r="B23412">
        <v>27.9</v>
      </c>
      <c r="D23412" s="1"/>
    </row>
    <row r="23413" spans="1:4" x14ac:dyDescent="0.25">
      <c r="A23413" s="1">
        <v>45921.583333333336</v>
      </c>
      <c r="B23413">
        <v>27.8</v>
      </c>
      <c r="D23413" s="1"/>
    </row>
    <row r="23414" spans="1:4" x14ac:dyDescent="0.25">
      <c r="A23414" s="1">
        <v>45921.590277777781</v>
      </c>
      <c r="B23414">
        <v>27.7</v>
      </c>
      <c r="D23414" s="1"/>
    </row>
    <row r="23415" spans="1:4" x14ac:dyDescent="0.25">
      <c r="A23415" s="1">
        <v>45921.597222222219</v>
      </c>
      <c r="B23415">
        <v>27.7</v>
      </c>
      <c r="D23415" s="1"/>
    </row>
    <row r="23416" spans="1:4" x14ac:dyDescent="0.25">
      <c r="A23416" s="1">
        <v>45921.604166666664</v>
      </c>
      <c r="B23416">
        <v>27.8</v>
      </c>
      <c r="D23416" s="1"/>
    </row>
    <row r="23417" spans="1:4" x14ac:dyDescent="0.25">
      <c r="A23417" s="1">
        <v>45921.611111111109</v>
      </c>
      <c r="B23417">
        <v>28.2</v>
      </c>
      <c r="D23417" s="1"/>
    </row>
    <row r="23418" spans="1:4" x14ac:dyDescent="0.25">
      <c r="A23418" s="1">
        <v>45921.618055555555</v>
      </c>
      <c r="B23418">
        <v>28</v>
      </c>
      <c r="D23418" s="1"/>
    </row>
    <row r="23419" spans="1:4" x14ac:dyDescent="0.25">
      <c r="A23419" s="1">
        <v>45921.625</v>
      </c>
      <c r="B23419">
        <v>27.7</v>
      </c>
      <c r="D23419" s="1"/>
    </row>
    <row r="23420" spans="1:4" x14ac:dyDescent="0.25">
      <c r="A23420" s="1">
        <v>45921.631944444445</v>
      </c>
      <c r="B23420">
        <v>27.5</v>
      </c>
      <c r="D23420" s="1"/>
    </row>
    <row r="23421" spans="1:4" x14ac:dyDescent="0.25">
      <c r="A23421" s="1">
        <v>45921.638888888891</v>
      </c>
      <c r="B23421">
        <v>27.6</v>
      </c>
      <c r="D23421" s="1"/>
    </row>
    <row r="23422" spans="1:4" x14ac:dyDescent="0.25">
      <c r="A23422" s="1">
        <v>45921.645833333336</v>
      </c>
      <c r="B23422">
        <v>27.5</v>
      </c>
      <c r="D23422" s="1"/>
    </row>
    <row r="23423" spans="1:4" x14ac:dyDescent="0.25">
      <c r="A23423" s="1">
        <v>45921.652777777781</v>
      </c>
      <c r="B23423">
        <v>27.7</v>
      </c>
      <c r="D23423" s="1"/>
    </row>
    <row r="23424" spans="1:4" x14ac:dyDescent="0.25">
      <c r="A23424" s="1">
        <v>45921.659722222219</v>
      </c>
      <c r="B23424">
        <v>27.6</v>
      </c>
      <c r="D23424" s="1"/>
    </row>
    <row r="23425" spans="1:4" x14ac:dyDescent="0.25">
      <c r="A23425" s="1">
        <v>45921.666666666664</v>
      </c>
      <c r="B23425">
        <v>27.7</v>
      </c>
      <c r="D23425" s="1"/>
    </row>
    <row r="23426" spans="1:4" x14ac:dyDescent="0.25">
      <c r="A23426" s="1">
        <v>45921.673611111109</v>
      </c>
      <c r="B23426">
        <v>27.6</v>
      </c>
      <c r="D23426" s="1"/>
    </row>
    <row r="23427" spans="1:4" x14ac:dyDescent="0.25">
      <c r="A23427" s="1">
        <v>45921.680555555555</v>
      </c>
      <c r="B23427">
        <v>27.7</v>
      </c>
      <c r="D23427" s="1"/>
    </row>
    <row r="23428" spans="1:4" x14ac:dyDescent="0.25">
      <c r="A23428" s="1">
        <v>45921.6875</v>
      </c>
      <c r="B23428">
        <v>27.3</v>
      </c>
      <c r="D23428" s="1"/>
    </row>
    <row r="23429" spans="1:4" x14ac:dyDescent="0.25">
      <c r="A23429" s="1">
        <v>45921.694444444445</v>
      </c>
      <c r="B23429">
        <v>27.2</v>
      </c>
      <c r="D23429" s="1"/>
    </row>
    <row r="23430" spans="1:4" x14ac:dyDescent="0.25">
      <c r="A23430" s="1">
        <v>45921.701388888891</v>
      </c>
      <c r="B23430">
        <v>27.1</v>
      </c>
      <c r="D23430" s="1"/>
    </row>
    <row r="23431" spans="1:4" x14ac:dyDescent="0.25">
      <c r="A23431" s="1">
        <v>45921.708333333336</v>
      </c>
      <c r="B23431">
        <v>26.9</v>
      </c>
      <c r="D23431" s="1"/>
    </row>
    <row r="23432" spans="1:4" x14ac:dyDescent="0.25">
      <c r="A23432" s="1">
        <v>45921.715277777781</v>
      </c>
      <c r="B23432">
        <v>26.8</v>
      </c>
      <c r="D23432" s="1"/>
    </row>
    <row r="23433" spans="1:4" x14ac:dyDescent="0.25">
      <c r="A23433" s="1">
        <v>45921.722222222219</v>
      </c>
      <c r="B23433">
        <v>26.6</v>
      </c>
      <c r="D23433" s="1"/>
    </row>
    <row r="23434" spans="1:4" x14ac:dyDescent="0.25">
      <c r="A23434" s="1">
        <v>45921.729166666664</v>
      </c>
      <c r="B23434">
        <v>26.5</v>
      </c>
      <c r="D23434" s="1"/>
    </row>
    <row r="23435" spans="1:4" x14ac:dyDescent="0.25">
      <c r="A23435" s="1">
        <v>45921.736111111109</v>
      </c>
      <c r="B23435">
        <v>26.5</v>
      </c>
      <c r="D23435" s="1"/>
    </row>
    <row r="23436" spans="1:4" x14ac:dyDescent="0.25">
      <c r="A23436" s="1">
        <v>45921.743055555555</v>
      </c>
      <c r="B23436">
        <v>26.2</v>
      </c>
      <c r="D23436" s="1"/>
    </row>
    <row r="23437" spans="1:4" x14ac:dyDescent="0.25">
      <c r="A23437" s="1">
        <v>45921.75</v>
      </c>
      <c r="B23437">
        <v>25.9</v>
      </c>
      <c r="D23437" s="1"/>
    </row>
    <row r="23438" spans="1:4" x14ac:dyDescent="0.25">
      <c r="A23438" s="1">
        <v>45921.756944444445</v>
      </c>
      <c r="B23438">
        <v>25.7</v>
      </c>
      <c r="D23438" s="1"/>
    </row>
    <row r="23439" spans="1:4" x14ac:dyDescent="0.25">
      <c r="A23439" s="1">
        <v>45921.763888888891</v>
      </c>
      <c r="B23439">
        <v>25.5</v>
      </c>
      <c r="D23439" s="1"/>
    </row>
    <row r="23440" spans="1:4" x14ac:dyDescent="0.25">
      <c r="A23440" s="1">
        <v>45921.770833333336</v>
      </c>
      <c r="B23440">
        <v>25.4</v>
      </c>
      <c r="D23440" s="1"/>
    </row>
    <row r="23441" spans="1:4" x14ac:dyDescent="0.25">
      <c r="A23441" s="1">
        <v>45921.777777777781</v>
      </c>
      <c r="B23441">
        <v>25.2</v>
      </c>
      <c r="D23441" s="1"/>
    </row>
    <row r="23442" spans="1:4" x14ac:dyDescent="0.25">
      <c r="A23442" s="1">
        <v>45921.784722222219</v>
      </c>
      <c r="B23442">
        <v>25.2</v>
      </c>
      <c r="D23442" s="1"/>
    </row>
    <row r="23443" spans="1:4" x14ac:dyDescent="0.25">
      <c r="A23443" s="1">
        <v>45921.791666666664</v>
      </c>
      <c r="B23443">
        <v>25.1</v>
      </c>
      <c r="D23443" s="1"/>
    </row>
    <row r="23444" spans="1:4" x14ac:dyDescent="0.25">
      <c r="A23444" s="1">
        <v>45921.798611111109</v>
      </c>
      <c r="B23444">
        <v>24.9</v>
      </c>
      <c r="D23444" s="1"/>
    </row>
    <row r="23445" spans="1:4" x14ac:dyDescent="0.25">
      <c r="A23445" s="1">
        <v>45921.805555555555</v>
      </c>
      <c r="B23445">
        <v>24.9</v>
      </c>
      <c r="D23445" s="1"/>
    </row>
    <row r="23446" spans="1:4" x14ac:dyDescent="0.25">
      <c r="A23446" s="1">
        <v>45921.8125</v>
      </c>
      <c r="B23446">
        <v>24.6</v>
      </c>
      <c r="D23446" s="1"/>
    </row>
    <row r="23447" spans="1:4" x14ac:dyDescent="0.25">
      <c r="A23447" s="1">
        <v>45921.819444444445</v>
      </c>
      <c r="B23447">
        <v>24.5</v>
      </c>
      <c r="D23447" s="1"/>
    </row>
    <row r="23448" spans="1:4" x14ac:dyDescent="0.25">
      <c r="A23448" s="1">
        <v>45921.826388888891</v>
      </c>
      <c r="B23448">
        <v>24.3</v>
      </c>
      <c r="D23448" s="1"/>
    </row>
    <row r="23449" spans="1:4" x14ac:dyDescent="0.25">
      <c r="A23449" s="1">
        <v>45921.833333333336</v>
      </c>
      <c r="B23449">
        <v>24.1</v>
      </c>
      <c r="D23449" s="1"/>
    </row>
    <row r="23450" spans="1:4" x14ac:dyDescent="0.25">
      <c r="A23450" s="1">
        <v>45921.840277777781</v>
      </c>
      <c r="B23450">
        <v>24.2</v>
      </c>
      <c r="D23450" s="1"/>
    </row>
    <row r="23451" spans="1:4" x14ac:dyDescent="0.25">
      <c r="A23451" s="1">
        <v>45921.847222222219</v>
      </c>
      <c r="B23451">
        <v>24.1</v>
      </c>
      <c r="D23451" s="1"/>
    </row>
    <row r="23452" spans="1:4" x14ac:dyDescent="0.25">
      <c r="A23452" s="1">
        <v>45921.854166666664</v>
      </c>
      <c r="B23452">
        <v>24</v>
      </c>
      <c r="D23452" s="1"/>
    </row>
    <row r="23453" spans="1:4" x14ac:dyDescent="0.25">
      <c r="A23453" s="1">
        <v>45921.861111111109</v>
      </c>
      <c r="B23453">
        <v>23.9</v>
      </c>
      <c r="D23453" s="1"/>
    </row>
    <row r="23454" spans="1:4" x14ac:dyDescent="0.25">
      <c r="A23454" s="1">
        <v>45921.868055555555</v>
      </c>
      <c r="B23454">
        <v>23.6</v>
      </c>
      <c r="D23454" s="1"/>
    </row>
    <row r="23455" spans="1:4" x14ac:dyDescent="0.25">
      <c r="A23455" s="1">
        <v>45921.875</v>
      </c>
      <c r="B23455">
        <v>23.6</v>
      </c>
      <c r="D23455" s="1"/>
    </row>
    <row r="23456" spans="1:4" x14ac:dyDescent="0.25">
      <c r="A23456" s="1">
        <v>45921.881944444445</v>
      </c>
      <c r="B23456">
        <v>23.5</v>
      </c>
      <c r="D23456" s="1"/>
    </row>
    <row r="23457" spans="1:4" x14ac:dyDescent="0.25">
      <c r="A23457" s="1">
        <v>45921.888888888891</v>
      </c>
      <c r="B23457">
        <v>23.4</v>
      </c>
      <c r="D23457" s="1"/>
    </row>
    <row r="23458" spans="1:4" x14ac:dyDescent="0.25">
      <c r="A23458" s="1">
        <v>45921.895833333336</v>
      </c>
      <c r="B23458">
        <v>23.3</v>
      </c>
      <c r="D23458" s="1"/>
    </row>
    <row r="23459" spans="1:4" x14ac:dyDescent="0.25">
      <c r="A23459" s="1">
        <v>45921.902777777781</v>
      </c>
      <c r="B23459">
        <v>23.1</v>
      </c>
      <c r="D23459" s="1"/>
    </row>
    <row r="23460" spans="1:4" x14ac:dyDescent="0.25">
      <c r="A23460" s="1">
        <v>45921.909722222219</v>
      </c>
      <c r="B23460">
        <v>23</v>
      </c>
      <c r="D23460" s="1"/>
    </row>
    <row r="23461" spans="1:4" x14ac:dyDescent="0.25">
      <c r="A23461" s="1">
        <v>45921.916666666664</v>
      </c>
      <c r="B23461">
        <v>23.1</v>
      </c>
      <c r="D23461" s="1"/>
    </row>
    <row r="23462" spans="1:4" x14ac:dyDescent="0.25">
      <c r="A23462" s="1">
        <v>45921.923611111109</v>
      </c>
      <c r="B23462">
        <v>22.9</v>
      </c>
      <c r="D23462" s="1"/>
    </row>
    <row r="23463" spans="1:4" x14ac:dyDescent="0.25">
      <c r="A23463" s="1">
        <v>45921.930555555555</v>
      </c>
      <c r="B23463">
        <v>22.6</v>
      </c>
      <c r="D23463" s="1"/>
    </row>
    <row r="23464" spans="1:4" x14ac:dyDescent="0.25">
      <c r="A23464" s="1">
        <v>45921.9375</v>
      </c>
      <c r="B23464">
        <v>22.3</v>
      </c>
      <c r="D23464" s="1"/>
    </row>
    <row r="23465" spans="1:4" x14ac:dyDescent="0.25">
      <c r="A23465" s="1">
        <v>45921.944444444445</v>
      </c>
      <c r="B23465">
        <v>22.1</v>
      </c>
      <c r="D23465" s="1"/>
    </row>
    <row r="23466" spans="1:4" x14ac:dyDescent="0.25">
      <c r="A23466" s="1">
        <v>45921.951388888891</v>
      </c>
      <c r="B23466">
        <v>22.7</v>
      </c>
      <c r="D23466" s="1"/>
    </row>
    <row r="23467" spans="1:4" x14ac:dyDescent="0.25">
      <c r="A23467" s="1">
        <v>45921.958333333336</v>
      </c>
      <c r="B23467">
        <v>22.9</v>
      </c>
      <c r="D23467" s="1"/>
    </row>
    <row r="23468" spans="1:4" x14ac:dyDescent="0.25">
      <c r="A23468" s="1">
        <v>45921.965277777781</v>
      </c>
      <c r="B23468">
        <v>23</v>
      </c>
      <c r="D23468" s="1"/>
    </row>
    <row r="23469" spans="1:4" x14ac:dyDescent="0.25">
      <c r="A23469" s="1">
        <v>45921.972222222219</v>
      </c>
      <c r="B23469">
        <v>22.9</v>
      </c>
      <c r="D23469" s="1"/>
    </row>
    <row r="23470" spans="1:4" x14ac:dyDescent="0.25">
      <c r="A23470" s="1">
        <v>45921.979166666664</v>
      </c>
      <c r="B23470">
        <v>22.8</v>
      </c>
      <c r="D23470" s="1"/>
    </row>
    <row r="23471" spans="1:4" x14ac:dyDescent="0.25">
      <c r="A23471" s="1">
        <v>45921.986111111109</v>
      </c>
      <c r="B23471">
        <v>22.8</v>
      </c>
      <c r="D23471" s="1"/>
    </row>
    <row r="23472" spans="1:4" x14ac:dyDescent="0.25">
      <c r="A23472" s="1">
        <v>45921.993055555555</v>
      </c>
      <c r="B23472">
        <v>22.8</v>
      </c>
      <c r="D23472" s="1"/>
    </row>
    <row r="23473" spans="1:4" x14ac:dyDescent="0.25">
      <c r="A23473" s="1">
        <v>45922</v>
      </c>
      <c r="B23473">
        <v>22.7</v>
      </c>
      <c r="D23473" s="1"/>
    </row>
    <row r="23474" spans="1:4" x14ac:dyDescent="0.25">
      <c r="A23474" s="1">
        <v>45922.006944444445</v>
      </c>
      <c r="B23474">
        <v>22.8</v>
      </c>
      <c r="D23474" s="1"/>
    </row>
    <row r="23475" spans="1:4" x14ac:dyDescent="0.25">
      <c r="A23475" s="1">
        <v>45922.013888888891</v>
      </c>
      <c r="B23475">
        <v>22.7</v>
      </c>
      <c r="D23475" s="1"/>
    </row>
    <row r="23476" spans="1:4" x14ac:dyDescent="0.25">
      <c r="A23476" s="1">
        <v>45922.020833333336</v>
      </c>
      <c r="B23476">
        <v>22.6</v>
      </c>
      <c r="D23476" s="1"/>
    </row>
    <row r="23477" spans="1:4" x14ac:dyDescent="0.25">
      <c r="A23477" s="1">
        <v>45922.027777777781</v>
      </c>
      <c r="B23477">
        <v>22.5</v>
      </c>
      <c r="D23477" s="1"/>
    </row>
    <row r="23478" spans="1:4" x14ac:dyDescent="0.25">
      <c r="A23478" s="1">
        <v>45922.034722222219</v>
      </c>
      <c r="B23478">
        <v>22.4</v>
      </c>
      <c r="D23478" s="1"/>
    </row>
    <row r="23479" spans="1:4" x14ac:dyDescent="0.25">
      <c r="A23479" s="1">
        <v>45922.041666666664</v>
      </c>
      <c r="B23479">
        <v>22.4</v>
      </c>
      <c r="D23479" s="1"/>
    </row>
    <row r="23480" spans="1:4" x14ac:dyDescent="0.25">
      <c r="A23480" s="1">
        <v>45922.048611111109</v>
      </c>
      <c r="B23480">
        <v>22.4</v>
      </c>
      <c r="D23480" s="1"/>
    </row>
    <row r="23481" spans="1:4" x14ac:dyDescent="0.25">
      <c r="A23481" s="1">
        <v>45922.055555555555</v>
      </c>
      <c r="B23481">
        <v>22.4</v>
      </c>
      <c r="D23481" s="1"/>
    </row>
    <row r="23482" spans="1:4" x14ac:dyDescent="0.25">
      <c r="A23482" s="1">
        <v>45922.0625</v>
      </c>
      <c r="B23482">
        <v>22.4</v>
      </c>
      <c r="D23482" s="1"/>
    </row>
    <row r="23483" spans="1:4" x14ac:dyDescent="0.25">
      <c r="A23483" s="1">
        <v>45922.069444444445</v>
      </c>
      <c r="B23483">
        <v>22.4</v>
      </c>
      <c r="D23483" s="1"/>
    </row>
    <row r="23484" spans="1:4" x14ac:dyDescent="0.25">
      <c r="A23484" s="1">
        <v>45922.076388888891</v>
      </c>
      <c r="B23484">
        <v>22.4</v>
      </c>
      <c r="D23484" s="1"/>
    </row>
    <row r="23485" spans="1:4" x14ac:dyDescent="0.25">
      <c r="A23485" s="1">
        <v>45922.083333333336</v>
      </c>
      <c r="B23485">
        <v>22.4</v>
      </c>
      <c r="D23485" s="1"/>
    </row>
    <row r="23486" spans="1:4" x14ac:dyDescent="0.25">
      <c r="A23486" s="1">
        <v>45922.090277777781</v>
      </c>
      <c r="B23486">
        <v>22.5</v>
      </c>
      <c r="D23486" s="1"/>
    </row>
    <row r="23487" spans="1:4" x14ac:dyDescent="0.25">
      <c r="A23487" s="1">
        <v>45922.097222222219</v>
      </c>
      <c r="B23487">
        <v>22.6</v>
      </c>
      <c r="D23487" s="1"/>
    </row>
    <row r="23488" spans="1:4" x14ac:dyDescent="0.25">
      <c r="A23488" s="1">
        <v>45922.104166666664</v>
      </c>
      <c r="B23488">
        <v>22.7</v>
      </c>
      <c r="D23488" s="1"/>
    </row>
    <row r="23489" spans="1:4" x14ac:dyDescent="0.25">
      <c r="A23489" s="1">
        <v>45922.111111111109</v>
      </c>
      <c r="B23489">
        <v>22.7</v>
      </c>
      <c r="D23489" s="1"/>
    </row>
    <row r="23490" spans="1:4" x14ac:dyDescent="0.25">
      <c r="A23490" s="1">
        <v>45922.118055555555</v>
      </c>
      <c r="B23490">
        <v>22.7</v>
      </c>
      <c r="D23490" s="1"/>
    </row>
    <row r="23491" spans="1:4" x14ac:dyDescent="0.25">
      <c r="A23491" s="1">
        <v>45922.125</v>
      </c>
      <c r="B23491">
        <v>22.6</v>
      </c>
      <c r="D23491" s="1"/>
    </row>
    <row r="23492" spans="1:4" x14ac:dyDescent="0.25">
      <c r="A23492" s="1">
        <v>45922.131944444445</v>
      </c>
      <c r="B23492">
        <v>22.5</v>
      </c>
      <c r="D23492" s="1"/>
    </row>
    <row r="23493" spans="1:4" x14ac:dyDescent="0.25">
      <c r="A23493" s="1">
        <v>45922.138888888891</v>
      </c>
      <c r="B23493">
        <v>22.5</v>
      </c>
      <c r="D23493" s="1"/>
    </row>
    <row r="23494" spans="1:4" x14ac:dyDescent="0.25">
      <c r="A23494" s="1">
        <v>45922.145833333336</v>
      </c>
      <c r="B23494">
        <v>22.5</v>
      </c>
      <c r="D23494" s="1"/>
    </row>
    <row r="23495" spans="1:4" x14ac:dyDescent="0.25">
      <c r="A23495" s="1">
        <v>45922.152777777781</v>
      </c>
      <c r="B23495">
        <v>22.6</v>
      </c>
      <c r="D23495" s="1"/>
    </row>
    <row r="23496" spans="1:4" x14ac:dyDescent="0.25">
      <c r="A23496" s="1">
        <v>45922.159722222219</v>
      </c>
      <c r="B23496">
        <v>22.7</v>
      </c>
      <c r="D23496" s="1"/>
    </row>
    <row r="23497" spans="1:4" x14ac:dyDescent="0.25">
      <c r="A23497" s="1">
        <v>45922.166666666664</v>
      </c>
      <c r="B23497">
        <v>22.7</v>
      </c>
      <c r="D23497" s="1"/>
    </row>
    <row r="23498" spans="1:4" x14ac:dyDescent="0.25">
      <c r="A23498" s="1">
        <v>45922.173611111109</v>
      </c>
      <c r="B23498">
        <v>22.6</v>
      </c>
      <c r="D23498" s="1"/>
    </row>
    <row r="23499" spans="1:4" x14ac:dyDescent="0.25">
      <c r="A23499" s="1">
        <v>45922.180555555555</v>
      </c>
      <c r="B23499">
        <v>22.6</v>
      </c>
      <c r="D23499" s="1"/>
    </row>
    <row r="23500" spans="1:4" x14ac:dyDescent="0.25">
      <c r="A23500" s="1">
        <v>45922.1875</v>
      </c>
      <c r="B23500">
        <v>22.5</v>
      </c>
      <c r="D23500" s="1"/>
    </row>
    <row r="23501" spans="1:4" x14ac:dyDescent="0.25">
      <c r="A23501" s="1">
        <v>45922.194444444445</v>
      </c>
      <c r="B23501">
        <v>22.5</v>
      </c>
      <c r="D23501" s="1"/>
    </row>
    <row r="23502" spans="1:4" x14ac:dyDescent="0.25">
      <c r="A23502" s="1">
        <v>45922.201388888891</v>
      </c>
      <c r="B23502">
        <v>22.6</v>
      </c>
      <c r="D23502" s="1"/>
    </row>
    <row r="23503" spans="1:4" x14ac:dyDescent="0.25">
      <c r="A23503" s="1">
        <v>45922.208333333336</v>
      </c>
      <c r="B23503">
        <v>22.7</v>
      </c>
      <c r="D23503" s="1"/>
    </row>
    <row r="23504" spans="1:4" x14ac:dyDescent="0.25">
      <c r="A23504" s="1">
        <v>45922.215277777781</v>
      </c>
      <c r="B23504">
        <v>22.6</v>
      </c>
      <c r="D23504" s="1"/>
    </row>
    <row r="23505" spans="1:4" x14ac:dyDescent="0.25">
      <c r="A23505" s="1">
        <v>45922.222222222219</v>
      </c>
      <c r="B23505">
        <v>22.6</v>
      </c>
      <c r="D23505" s="1"/>
    </row>
    <row r="23506" spans="1:4" x14ac:dyDescent="0.25">
      <c r="A23506" s="1">
        <v>45922.229166666664</v>
      </c>
      <c r="B23506">
        <v>22.6</v>
      </c>
      <c r="D23506" s="1"/>
    </row>
    <row r="23507" spans="1:4" x14ac:dyDescent="0.25">
      <c r="A23507" s="1">
        <v>45922.236111111109</v>
      </c>
      <c r="B23507">
        <v>22.7</v>
      </c>
      <c r="D23507" s="1"/>
    </row>
    <row r="23508" spans="1:4" x14ac:dyDescent="0.25">
      <c r="A23508" s="1">
        <v>45922.243055555555</v>
      </c>
      <c r="B23508">
        <v>22.7</v>
      </c>
      <c r="D23508" s="1"/>
    </row>
    <row r="23509" spans="1:4" x14ac:dyDescent="0.25">
      <c r="A23509" s="1">
        <v>45922.25</v>
      </c>
      <c r="B23509">
        <v>22.7</v>
      </c>
      <c r="D23509" s="1"/>
    </row>
    <row r="23510" spans="1:4" x14ac:dyDescent="0.25">
      <c r="A23510" s="1">
        <v>45922.256944444445</v>
      </c>
      <c r="B23510">
        <v>22.9</v>
      </c>
      <c r="D23510" s="1"/>
    </row>
    <row r="23511" spans="1:4" x14ac:dyDescent="0.25">
      <c r="A23511" s="1">
        <v>45922.263888888891</v>
      </c>
      <c r="B23511">
        <v>22.9</v>
      </c>
      <c r="D23511" s="1"/>
    </row>
    <row r="23512" spans="1:4" x14ac:dyDescent="0.25">
      <c r="A23512" s="1">
        <v>45922.270833333336</v>
      </c>
      <c r="B23512">
        <v>23.1</v>
      </c>
      <c r="D23512" s="1"/>
    </row>
    <row r="23513" spans="1:4" x14ac:dyDescent="0.25">
      <c r="A23513" s="1">
        <v>45922.277777777781</v>
      </c>
      <c r="B23513">
        <v>23.3</v>
      </c>
      <c r="D23513" s="1"/>
    </row>
    <row r="23514" spans="1:4" x14ac:dyDescent="0.25">
      <c r="A23514" s="1">
        <v>45922.284722222219</v>
      </c>
      <c r="B23514">
        <v>23.5</v>
      </c>
      <c r="D23514" s="1"/>
    </row>
    <row r="23515" spans="1:4" x14ac:dyDescent="0.25">
      <c r="A23515" s="1">
        <v>45922.291666666664</v>
      </c>
      <c r="B23515">
        <v>23.7</v>
      </c>
      <c r="D23515" s="1"/>
    </row>
    <row r="23516" spans="1:4" x14ac:dyDescent="0.25">
      <c r="A23516" s="1">
        <v>45922.298611111109</v>
      </c>
      <c r="B23516">
        <v>23.9</v>
      </c>
      <c r="D23516" s="1"/>
    </row>
    <row r="23517" spans="1:4" x14ac:dyDescent="0.25">
      <c r="A23517" s="1">
        <v>45922.305555555555</v>
      </c>
      <c r="B23517">
        <v>24.2</v>
      </c>
      <c r="D23517" s="1"/>
    </row>
    <row r="23518" spans="1:4" x14ac:dyDescent="0.25">
      <c r="A23518" s="1">
        <v>45922.3125</v>
      </c>
      <c r="B23518">
        <v>24.4</v>
      </c>
      <c r="D23518" s="1"/>
    </row>
    <row r="23519" spans="1:4" x14ac:dyDescent="0.25">
      <c r="A23519" s="1">
        <v>45922.319444444445</v>
      </c>
      <c r="B23519">
        <v>24.5</v>
      </c>
      <c r="D23519" s="1"/>
    </row>
    <row r="23520" spans="1:4" x14ac:dyDescent="0.25">
      <c r="A23520" s="1">
        <v>45922.326388888891</v>
      </c>
      <c r="B23520">
        <v>24.8</v>
      </c>
      <c r="D23520" s="1"/>
    </row>
    <row r="23521" spans="1:4" x14ac:dyDescent="0.25">
      <c r="A23521" s="1">
        <v>45922.333333333336</v>
      </c>
      <c r="B23521">
        <v>25.2</v>
      </c>
      <c r="D23521" s="1"/>
    </row>
    <row r="23522" spans="1:4" x14ac:dyDescent="0.25">
      <c r="A23522" s="1">
        <v>45922.340277777781</v>
      </c>
      <c r="B23522">
        <v>25.2</v>
      </c>
      <c r="D23522" s="1"/>
    </row>
    <row r="23523" spans="1:4" x14ac:dyDescent="0.25">
      <c r="A23523" s="1">
        <v>45922.347222222219</v>
      </c>
      <c r="B23523">
        <v>25.5</v>
      </c>
      <c r="D23523" s="1"/>
    </row>
    <row r="23524" spans="1:4" x14ac:dyDescent="0.25">
      <c r="A23524" s="1">
        <v>45922.354166666664</v>
      </c>
      <c r="B23524">
        <v>25.7</v>
      </c>
      <c r="D23524" s="1"/>
    </row>
    <row r="23525" spans="1:4" x14ac:dyDescent="0.25">
      <c r="A23525" s="1">
        <v>45922.361111111109</v>
      </c>
      <c r="B23525">
        <v>26.1</v>
      </c>
      <c r="D23525" s="1"/>
    </row>
    <row r="23526" spans="1:4" x14ac:dyDescent="0.25">
      <c r="A23526" s="1">
        <v>45922.368055555555</v>
      </c>
      <c r="B23526">
        <v>26.1</v>
      </c>
      <c r="D23526" s="1"/>
    </row>
    <row r="23527" spans="1:4" x14ac:dyDescent="0.25">
      <c r="A23527" s="1">
        <v>45922.375</v>
      </c>
      <c r="B23527">
        <v>26.4</v>
      </c>
      <c r="D23527" s="1"/>
    </row>
    <row r="23528" spans="1:4" x14ac:dyDescent="0.25">
      <c r="A23528" s="1">
        <v>45922.381944444445</v>
      </c>
      <c r="B23528">
        <v>26.4</v>
      </c>
      <c r="D23528" s="1"/>
    </row>
    <row r="23529" spans="1:4" x14ac:dyDescent="0.25">
      <c r="A23529" s="1">
        <v>45922.388888888891</v>
      </c>
      <c r="B23529">
        <v>26.5</v>
      </c>
      <c r="D23529" s="1"/>
    </row>
    <row r="23530" spans="1:4" x14ac:dyDescent="0.25">
      <c r="A23530" s="1">
        <v>45922.395833333336</v>
      </c>
      <c r="B23530">
        <v>26.7</v>
      </c>
      <c r="D23530" s="1"/>
    </row>
    <row r="23531" spans="1:4" x14ac:dyDescent="0.25">
      <c r="A23531" s="1">
        <v>45922.402777777781</v>
      </c>
      <c r="B23531">
        <v>27</v>
      </c>
      <c r="D23531" s="1"/>
    </row>
    <row r="23532" spans="1:4" x14ac:dyDescent="0.25">
      <c r="A23532" s="1">
        <v>45922.409722222219</v>
      </c>
      <c r="B23532">
        <v>26.8</v>
      </c>
      <c r="D23532" s="1"/>
    </row>
    <row r="23533" spans="1:4" x14ac:dyDescent="0.25">
      <c r="A23533" s="1">
        <v>45922.416666666664</v>
      </c>
      <c r="B23533">
        <v>27</v>
      </c>
      <c r="D23533" s="1"/>
    </row>
    <row r="23534" spans="1:4" x14ac:dyDescent="0.25">
      <c r="A23534" s="1">
        <v>45922.423611111109</v>
      </c>
      <c r="B23534">
        <v>27.5</v>
      </c>
      <c r="D23534" s="1"/>
    </row>
    <row r="23535" spans="1:4" x14ac:dyDescent="0.25">
      <c r="A23535" s="1">
        <v>45922.430555555555</v>
      </c>
      <c r="B23535">
        <v>27.3</v>
      </c>
      <c r="D23535" s="1"/>
    </row>
    <row r="23536" spans="1:4" x14ac:dyDescent="0.25">
      <c r="A23536" s="1">
        <v>45922.4375</v>
      </c>
      <c r="B23536">
        <v>27.5</v>
      </c>
      <c r="D23536" s="1"/>
    </row>
    <row r="23537" spans="1:4" x14ac:dyDescent="0.25">
      <c r="A23537" s="1">
        <v>45922.444444444445</v>
      </c>
      <c r="B23537">
        <v>27.5</v>
      </c>
      <c r="D23537" s="1"/>
    </row>
    <row r="23538" spans="1:4" x14ac:dyDescent="0.25">
      <c r="A23538" s="1">
        <v>45922.451388888891</v>
      </c>
      <c r="B23538">
        <v>27.6</v>
      </c>
      <c r="D23538" s="1"/>
    </row>
    <row r="23539" spans="1:4" x14ac:dyDescent="0.25">
      <c r="A23539" s="1">
        <v>45922.458333333336</v>
      </c>
      <c r="B23539">
        <v>27.6</v>
      </c>
      <c r="D23539" s="1"/>
    </row>
    <row r="23540" spans="1:4" x14ac:dyDescent="0.25">
      <c r="A23540" s="1">
        <v>45922.465277777781</v>
      </c>
      <c r="B23540">
        <v>27.7</v>
      </c>
      <c r="D23540" s="1"/>
    </row>
    <row r="23541" spans="1:4" x14ac:dyDescent="0.25">
      <c r="A23541" s="1">
        <v>45922.472222222219</v>
      </c>
      <c r="B23541">
        <v>27.6</v>
      </c>
      <c r="D23541" s="1"/>
    </row>
    <row r="23542" spans="1:4" x14ac:dyDescent="0.25">
      <c r="A23542" s="1">
        <v>45922.479166666664</v>
      </c>
      <c r="B23542">
        <v>27.7</v>
      </c>
      <c r="D23542" s="1"/>
    </row>
    <row r="23543" spans="1:4" x14ac:dyDescent="0.25">
      <c r="A23543" s="1">
        <v>45922.486111111109</v>
      </c>
      <c r="B23543">
        <v>27.7</v>
      </c>
      <c r="D23543" s="1"/>
    </row>
    <row r="23544" spans="1:4" x14ac:dyDescent="0.25">
      <c r="A23544" s="1">
        <v>45922.493055555555</v>
      </c>
      <c r="B23544">
        <v>28</v>
      </c>
      <c r="D23544" s="1"/>
    </row>
    <row r="23545" spans="1:4" x14ac:dyDescent="0.25">
      <c r="A23545" s="1">
        <v>45922.5</v>
      </c>
      <c r="B23545">
        <v>27.8</v>
      </c>
      <c r="D23545" s="1"/>
    </row>
    <row r="23546" spans="1:4" x14ac:dyDescent="0.25">
      <c r="A23546" s="1">
        <v>45922.506944444445</v>
      </c>
      <c r="B23546">
        <v>28</v>
      </c>
      <c r="D23546" s="1"/>
    </row>
    <row r="23547" spans="1:4" x14ac:dyDescent="0.25">
      <c r="A23547" s="1">
        <v>45922.513888888891</v>
      </c>
      <c r="B23547">
        <v>28</v>
      </c>
      <c r="D23547" s="1"/>
    </row>
    <row r="23548" spans="1:4" x14ac:dyDescent="0.25">
      <c r="A23548" s="1">
        <v>45922.520833333336</v>
      </c>
      <c r="B23548">
        <v>27.8</v>
      </c>
      <c r="D23548" s="1"/>
    </row>
    <row r="23549" spans="1:4" x14ac:dyDescent="0.25">
      <c r="A23549" s="1">
        <v>45922.527777777781</v>
      </c>
      <c r="B23549">
        <v>28.1</v>
      </c>
      <c r="D23549" s="1"/>
    </row>
    <row r="23550" spans="1:4" x14ac:dyDescent="0.25">
      <c r="A23550" s="1">
        <v>45922.534722222219</v>
      </c>
      <c r="B23550">
        <v>27.9</v>
      </c>
      <c r="D23550" s="1"/>
    </row>
    <row r="23551" spans="1:4" x14ac:dyDescent="0.25">
      <c r="A23551" s="1">
        <v>45922.541666666664</v>
      </c>
      <c r="B23551">
        <v>27.9</v>
      </c>
      <c r="D23551" s="1"/>
    </row>
    <row r="23552" spans="1:4" x14ac:dyDescent="0.25">
      <c r="A23552" s="1">
        <v>45922.548611111109</v>
      </c>
      <c r="B23552">
        <v>28.1</v>
      </c>
      <c r="D23552" s="1"/>
    </row>
    <row r="23553" spans="1:4" x14ac:dyDescent="0.25">
      <c r="A23553" s="1">
        <v>45922.555555555555</v>
      </c>
      <c r="B23553">
        <v>28</v>
      </c>
      <c r="D23553" s="1"/>
    </row>
    <row r="23554" spans="1:4" x14ac:dyDescent="0.25">
      <c r="A23554" s="1">
        <v>45922.5625</v>
      </c>
      <c r="B23554">
        <v>28.1</v>
      </c>
      <c r="D23554" s="1"/>
    </row>
    <row r="23555" spans="1:4" x14ac:dyDescent="0.25">
      <c r="A23555" s="1">
        <v>45922.569444444445</v>
      </c>
      <c r="B23555">
        <v>28</v>
      </c>
      <c r="D23555" s="1"/>
    </row>
    <row r="23556" spans="1:4" x14ac:dyDescent="0.25">
      <c r="A23556" s="1">
        <v>45922.576388888891</v>
      </c>
      <c r="B23556">
        <v>27.6</v>
      </c>
      <c r="D23556" s="1"/>
    </row>
    <row r="23557" spans="1:4" x14ac:dyDescent="0.25">
      <c r="A23557" s="1">
        <v>45922.583333333336</v>
      </c>
      <c r="B23557">
        <v>27.9</v>
      </c>
      <c r="D23557" s="1"/>
    </row>
    <row r="23558" spans="1:4" x14ac:dyDescent="0.25">
      <c r="A23558" s="1">
        <v>45922.590277777781</v>
      </c>
      <c r="B23558">
        <v>27.7</v>
      </c>
      <c r="D23558" s="1"/>
    </row>
    <row r="23559" spans="1:4" x14ac:dyDescent="0.25">
      <c r="A23559" s="1">
        <v>45922.597222222219</v>
      </c>
      <c r="B23559">
        <v>27.8</v>
      </c>
      <c r="D23559" s="1"/>
    </row>
    <row r="23560" spans="1:4" x14ac:dyDescent="0.25">
      <c r="A23560" s="1">
        <v>45922.604166666664</v>
      </c>
      <c r="B23560">
        <v>27.9</v>
      </c>
      <c r="D23560" s="1"/>
    </row>
    <row r="23561" spans="1:4" x14ac:dyDescent="0.25">
      <c r="A23561" s="1">
        <v>45922.611111111109</v>
      </c>
      <c r="B23561">
        <v>28</v>
      </c>
      <c r="D23561" s="1"/>
    </row>
    <row r="23562" spans="1:4" x14ac:dyDescent="0.25">
      <c r="A23562" s="1">
        <v>45922.618055555555</v>
      </c>
      <c r="B23562">
        <v>27.9</v>
      </c>
      <c r="D23562" s="1"/>
    </row>
    <row r="23563" spans="1:4" x14ac:dyDescent="0.25">
      <c r="A23563" s="1">
        <v>45922.625</v>
      </c>
      <c r="B23563">
        <v>27.5</v>
      </c>
      <c r="D23563" s="1"/>
    </row>
    <row r="23564" spans="1:4" x14ac:dyDescent="0.25">
      <c r="A23564" s="1">
        <v>45922.631944444445</v>
      </c>
      <c r="B23564">
        <v>27.6</v>
      </c>
      <c r="D23564" s="1"/>
    </row>
    <row r="23565" spans="1:4" x14ac:dyDescent="0.25">
      <c r="A23565" s="1">
        <v>45922.638888888891</v>
      </c>
      <c r="B23565">
        <v>27.6</v>
      </c>
      <c r="D23565" s="1"/>
    </row>
    <row r="23566" spans="1:4" x14ac:dyDescent="0.25">
      <c r="A23566" s="1">
        <v>45922.645833333336</v>
      </c>
      <c r="B23566">
        <v>27.5</v>
      </c>
      <c r="D23566" s="1"/>
    </row>
    <row r="23567" spans="1:4" x14ac:dyDescent="0.25">
      <c r="A23567" s="1">
        <v>45922.652777777781</v>
      </c>
      <c r="B23567">
        <v>27.7</v>
      </c>
      <c r="D23567" s="1"/>
    </row>
    <row r="23568" spans="1:4" x14ac:dyDescent="0.25">
      <c r="A23568" s="1">
        <v>45922.659722222219</v>
      </c>
      <c r="B23568">
        <v>27.5</v>
      </c>
      <c r="D23568" s="1"/>
    </row>
    <row r="23569" spans="1:4" x14ac:dyDescent="0.25">
      <c r="A23569" s="1">
        <v>45922.666666666664</v>
      </c>
      <c r="B23569">
        <v>27.5</v>
      </c>
      <c r="D23569" s="1"/>
    </row>
    <row r="23570" spans="1:4" x14ac:dyDescent="0.25">
      <c r="A23570" s="1">
        <v>45922.673611111109</v>
      </c>
      <c r="B23570">
        <v>27.4</v>
      </c>
      <c r="D23570" s="1"/>
    </row>
    <row r="23571" spans="1:4" x14ac:dyDescent="0.25">
      <c r="A23571" s="1">
        <v>45922.680555555555</v>
      </c>
      <c r="B23571">
        <v>27.3</v>
      </c>
      <c r="D23571" s="1"/>
    </row>
    <row r="23572" spans="1:4" x14ac:dyDescent="0.25">
      <c r="A23572" s="1">
        <v>45922.6875</v>
      </c>
      <c r="B23572">
        <v>27</v>
      </c>
      <c r="D23572" s="1"/>
    </row>
    <row r="23573" spans="1:4" x14ac:dyDescent="0.25">
      <c r="A23573" s="1">
        <v>45922.694444444445</v>
      </c>
      <c r="B23573">
        <v>27</v>
      </c>
      <c r="D23573" s="1"/>
    </row>
    <row r="23574" spans="1:4" x14ac:dyDescent="0.25">
      <c r="A23574" s="1">
        <v>45922.701388888891</v>
      </c>
      <c r="B23574">
        <v>26.9</v>
      </c>
      <c r="D23574" s="1"/>
    </row>
    <row r="23575" spans="1:4" x14ac:dyDescent="0.25">
      <c r="A23575" s="1">
        <v>45922.708333333336</v>
      </c>
      <c r="B23575">
        <v>26.8</v>
      </c>
      <c r="D23575" s="1"/>
    </row>
    <row r="23576" spans="1:4" x14ac:dyDescent="0.25">
      <c r="A23576" s="1">
        <v>45922.715277777781</v>
      </c>
      <c r="B23576">
        <v>26.5</v>
      </c>
      <c r="D23576" s="1"/>
    </row>
    <row r="23577" spans="1:4" x14ac:dyDescent="0.25">
      <c r="A23577" s="1">
        <v>45922.722222222219</v>
      </c>
      <c r="B23577">
        <v>26.5</v>
      </c>
      <c r="D23577" s="1"/>
    </row>
    <row r="23578" spans="1:4" x14ac:dyDescent="0.25">
      <c r="A23578" s="1">
        <v>45922.729166666664</v>
      </c>
      <c r="B23578">
        <v>26.3</v>
      </c>
      <c r="D23578" s="1"/>
    </row>
    <row r="23579" spans="1:4" x14ac:dyDescent="0.25">
      <c r="A23579" s="1">
        <v>45922.736111111109</v>
      </c>
      <c r="B23579">
        <v>26.1</v>
      </c>
      <c r="D23579" s="1"/>
    </row>
    <row r="23580" spans="1:4" x14ac:dyDescent="0.25">
      <c r="A23580" s="1">
        <v>45922.743055555555</v>
      </c>
      <c r="B23580">
        <v>25.8</v>
      </c>
      <c r="D23580" s="1"/>
    </row>
    <row r="23581" spans="1:4" x14ac:dyDescent="0.25">
      <c r="A23581" s="1">
        <v>45922.75</v>
      </c>
      <c r="B23581">
        <v>25.7</v>
      </c>
      <c r="D23581" s="1"/>
    </row>
    <row r="23582" spans="1:4" x14ac:dyDescent="0.25">
      <c r="A23582" s="1">
        <v>45922.756944444445</v>
      </c>
      <c r="B23582">
        <v>25.6</v>
      </c>
      <c r="D23582" s="1"/>
    </row>
    <row r="23583" spans="1:4" x14ac:dyDescent="0.25">
      <c r="A23583" s="1">
        <v>45922.763888888891</v>
      </c>
      <c r="B23583">
        <v>25.5</v>
      </c>
      <c r="D23583" s="1"/>
    </row>
    <row r="23584" spans="1:4" x14ac:dyDescent="0.25">
      <c r="A23584" s="1">
        <v>45922.770833333336</v>
      </c>
      <c r="B23584">
        <v>25.4</v>
      </c>
      <c r="D23584" s="1"/>
    </row>
    <row r="23585" spans="1:4" x14ac:dyDescent="0.25">
      <c r="A23585" s="1">
        <v>45922.777777777781</v>
      </c>
      <c r="B23585">
        <v>25.3</v>
      </c>
      <c r="D23585" s="1"/>
    </row>
    <row r="23586" spans="1:4" x14ac:dyDescent="0.25">
      <c r="A23586" s="1">
        <v>45922.784722222219</v>
      </c>
      <c r="B23586">
        <v>25.2</v>
      </c>
      <c r="D23586" s="1"/>
    </row>
    <row r="23587" spans="1:4" x14ac:dyDescent="0.25">
      <c r="A23587" s="1">
        <v>45922.791666666664</v>
      </c>
      <c r="B23587">
        <v>25.1</v>
      </c>
      <c r="D23587" s="1"/>
    </row>
    <row r="23588" spans="1:4" x14ac:dyDescent="0.25">
      <c r="A23588" s="1">
        <v>45922.798611111109</v>
      </c>
      <c r="B23588">
        <v>25.1</v>
      </c>
      <c r="D23588" s="1"/>
    </row>
    <row r="23589" spans="1:4" x14ac:dyDescent="0.25">
      <c r="A23589" s="1">
        <v>45922.805555555555</v>
      </c>
      <c r="B23589">
        <v>25</v>
      </c>
      <c r="D23589" s="1"/>
    </row>
    <row r="23590" spans="1:4" x14ac:dyDescent="0.25">
      <c r="A23590" s="1">
        <v>45922.8125</v>
      </c>
      <c r="B23590">
        <v>24.9</v>
      </c>
      <c r="D23590" s="1"/>
    </row>
    <row r="23591" spans="1:4" x14ac:dyDescent="0.25">
      <c r="A23591" s="1">
        <v>45922.819444444445</v>
      </c>
      <c r="B23591">
        <v>24.9</v>
      </c>
      <c r="D23591" s="1"/>
    </row>
    <row r="23592" spans="1:4" x14ac:dyDescent="0.25">
      <c r="A23592" s="1">
        <v>45922.826388888891</v>
      </c>
      <c r="B23592">
        <v>24.9</v>
      </c>
      <c r="D23592" s="1"/>
    </row>
    <row r="23593" spans="1:4" x14ac:dyDescent="0.25">
      <c r="A23593" s="1">
        <v>45922.833333333336</v>
      </c>
      <c r="B23593">
        <v>24.7</v>
      </c>
      <c r="D23593" s="1"/>
    </row>
    <row r="23594" spans="1:4" x14ac:dyDescent="0.25">
      <c r="A23594" s="1">
        <v>45922.840277777781</v>
      </c>
      <c r="B23594">
        <v>24.3</v>
      </c>
      <c r="D23594" s="1"/>
    </row>
    <row r="23595" spans="1:4" x14ac:dyDescent="0.25">
      <c r="A23595" s="1">
        <v>45922.847222222219</v>
      </c>
      <c r="B23595">
        <v>24.3</v>
      </c>
      <c r="D23595" s="1"/>
    </row>
    <row r="23596" spans="1:4" x14ac:dyDescent="0.25">
      <c r="A23596" s="1">
        <v>45922.854166666664</v>
      </c>
      <c r="B23596">
        <v>24.4</v>
      </c>
      <c r="D23596" s="1"/>
    </row>
    <row r="23597" spans="1:4" x14ac:dyDescent="0.25">
      <c r="A23597" s="1">
        <v>45922.861111111109</v>
      </c>
      <c r="B23597">
        <v>24.3</v>
      </c>
      <c r="D23597" s="1"/>
    </row>
    <row r="23598" spans="1:4" x14ac:dyDescent="0.25">
      <c r="A23598" s="1">
        <v>45922.868055555555</v>
      </c>
      <c r="B23598">
        <v>24.2</v>
      </c>
      <c r="D23598" s="1"/>
    </row>
    <row r="23599" spans="1:4" x14ac:dyDescent="0.25">
      <c r="A23599" s="1">
        <v>45922.875</v>
      </c>
      <c r="B23599">
        <v>24.2</v>
      </c>
      <c r="D23599" s="1"/>
    </row>
    <row r="23600" spans="1:4" x14ac:dyDescent="0.25">
      <c r="A23600" s="1">
        <v>45922.881944444445</v>
      </c>
      <c r="B23600">
        <v>24.2</v>
      </c>
      <c r="D23600" s="1"/>
    </row>
    <row r="23601" spans="1:4" x14ac:dyDescent="0.25">
      <c r="A23601" s="1">
        <v>45922.888888888891</v>
      </c>
      <c r="B23601">
        <v>24.3</v>
      </c>
      <c r="D23601" s="1"/>
    </row>
    <row r="23602" spans="1:4" x14ac:dyDescent="0.25">
      <c r="A23602" s="1">
        <v>45922.895833333336</v>
      </c>
      <c r="B23602">
        <v>24.4</v>
      </c>
      <c r="D23602" s="1"/>
    </row>
    <row r="23603" spans="1:4" x14ac:dyDescent="0.25">
      <c r="A23603" s="1">
        <v>45922.902777777781</v>
      </c>
      <c r="B23603">
        <v>24.6</v>
      </c>
      <c r="D23603" s="1"/>
    </row>
    <row r="23604" spans="1:4" x14ac:dyDescent="0.25">
      <c r="A23604" s="1">
        <v>45922.909722222219</v>
      </c>
      <c r="B23604">
        <v>24.7</v>
      </c>
      <c r="D23604" s="1"/>
    </row>
    <row r="23605" spans="1:4" x14ac:dyDescent="0.25">
      <c r="A23605" s="1">
        <v>45922.916666666664</v>
      </c>
      <c r="B23605">
        <v>24.7</v>
      </c>
      <c r="D23605" s="1"/>
    </row>
    <row r="23606" spans="1:4" x14ac:dyDescent="0.25">
      <c r="A23606" s="1">
        <v>45922.923611111109</v>
      </c>
      <c r="B23606">
        <v>24.8</v>
      </c>
      <c r="D23606" s="1"/>
    </row>
    <row r="23607" spans="1:4" x14ac:dyDescent="0.25">
      <c r="A23607" s="1">
        <v>45922.930555555555</v>
      </c>
      <c r="B23607">
        <v>24.8</v>
      </c>
      <c r="D23607" s="1"/>
    </row>
    <row r="23608" spans="1:4" x14ac:dyDescent="0.25">
      <c r="A23608" s="1">
        <v>45922.9375</v>
      </c>
      <c r="B23608">
        <v>24.8</v>
      </c>
      <c r="D23608" s="1"/>
    </row>
    <row r="23609" spans="1:4" x14ac:dyDescent="0.25">
      <c r="A23609" s="1">
        <v>45922.944444444445</v>
      </c>
      <c r="B23609">
        <v>24.8</v>
      </c>
      <c r="D23609" s="1"/>
    </row>
    <row r="23610" spans="1:4" x14ac:dyDescent="0.25">
      <c r="A23610" s="1">
        <v>45922.951388888891</v>
      </c>
      <c r="B23610">
        <v>24.7</v>
      </c>
      <c r="D23610" s="1"/>
    </row>
    <row r="23611" spans="1:4" x14ac:dyDescent="0.25">
      <c r="A23611" s="1">
        <v>45922.958333333336</v>
      </c>
      <c r="B23611">
        <v>24.6</v>
      </c>
      <c r="D23611" s="1"/>
    </row>
    <row r="23612" spans="1:4" x14ac:dyDescent="0.25">
      <c r="A23612" s="1">
        <v>45922.965277777781</v>
      </c>
      <c r="B23612">
        <v>24.6</v>
      </c>
      <c r="D23612" s="1"/>
    </row>
    <row r="23613" spans="1:4" x14ac:dyDescent="0.25">
      <c r="A23613" s="1">
        <v>45922.972222222219</v>
      </c>
      <c r="B23613">
        <v>24.6</v>
      </c>
      <c r="D23613" s="1"/>
    </row>
    <row r="23614" spans="1:4" x14ac:dyDescent="0.25">
      <c r="A23614" s="1">
        <v>45922.979166666664</v>
      </c>
      <c r="B23614">
        <v>24.6</v>
      </c>
      <c r="D23614" s="1"/>
    </row>
    <row r="23615" spans="1:4" x14ac:dyDescent="0.25">
      <c r="A23615" s="1">
        <v>45922.986111111109</v>
      </c>
      <c r="B23615">
        <v>24.6</v>
      </c>
      <c r="D23615" s="1"/>
    </row>
    <row r="23616" spans="1:4" x14ac:dyDescent="0.25">
      <c r="A23616" s="1">
        <v>45922.993055555555</v>
      </c>
      <c r="B23616">
        <v>23.6</v>
      </c>
      <c r="D23616" s="1"/>
    </row>
    <row r="23617" spans="1:4" x14ac:dyDescent="0.25">
      <c r="A23617" s="1">
        <v>45923</v>
      </c>
      <c r="B23617">
        <v>22.4</v>
      </c>
      <c r="D23617" s="1"/>
    </row>
    <row r="23618" spans="1:4" x14ac:dyDescent="0.25">
      <c r="A23618" s="1">
        <v>45923.006944444445</v>
      </c>
      <c r="B23618">
        <v>21.7</v>
      </c>
      <c r="D23618" s="1"/>
    </row>
    <row r="23619" spans="1:4" x14ac:dyDescent="0.25">
      <c r="A23619" s="1">
        <v>45923.013888888891</v>
      </c>
      <c r="B23619">
        <v>21.8</v>
      </c>
      <c r="D23619" s="1"/>
    </row>
    <row r="23620" spans="1:4" x14ac:dyDescent="0.25">
      <c r="A23620" s="1">
        <v>45923.020833333336</v>
      </c>
      <c r="B23620">
        <v>21.9</v>
      </c>
      <c r="D23620" s="1"/>
    </row>
    <row r="23621" spans="1:4" x14ac:dyDescent="0.25">
      <c r="A23621" s="1">
        <v>45923.027777777781</v>
      </c>
      <c r="B23621">
        <v>21.9</v>
      </c>
      <c r="D23621" s="1"/>
    </row>
    <row r="23622" spans="1:4" x14ac:dyDescent="0.25">
      <c r="A23622" s="1">
        <v>45923.034722222219</v>
      </c>
      <c r="B23622">
        <v>22</v>
      </c>
      <c r="D23622" s="1"/>
    </row>
    <row r="23623" spans="1:4" x14ac:dyDescent="0.25">
      <c r="A23623" s="1">
        <v>45923.041666666664</v>
      </c>
      <c r="B23623">
        <v>22.2</v>
      </c>
      <c r="D23623" s="1"/>
    </row>
    <row r="23624" spans="1:4" x14ac:dyDescent="0.25">
      <c r="A23624" s="1">
        <v>45923.048611111109</v>
      </c>
      <c r="B23624">
        <v>22.3</v>
      </c>
      <c r="D23624" s="1"/>
    </row>
    <row r="23625" spans="1:4" x14ac:dyDescent="0.25">
      <c r="A23625" s="1">
        <v>45923.055555555555</v>
      </c>
      <c r="B23625">
        <v>22.4</v>
      </c>
      <c r="D23625" s="1"/>
    </row>
    <row r="23626" spans="1:4" x14ac:dyDescent="0.25">
      <c r="A23626" s="1">
        <v>45923.0625</v>
      </c>
      <c r="B23626">
        <v>23</v>
      </c>
      <c r="D23626" s="1"/>
    </row>
    <row r="23627" spans="1:4" x14ac:dyDescent="0.25">
      <c r="A23627" s="1">
        <v>45923.069444444445</v>
      </c>
      <c r="B23627">
        <v>23.1</v>
      </c>
      <c r="D23627" s="1"/>
    </row>
    <row r="23628" spans="1:4" x14ac:dyDescent="0.25">
      <c r="A23628" s="1">
        <v>45923.076388888891</v>
      </c>
      <c r="B23628">
        <v>23</v>
      </c>
      <c r="D23628" s="1"/>
    </row>
    <row r="23629" spans="1:4" x14ac:dyDescent="0.25">
      <c r="A23629" s="1">
        <v>45923.083333333336</v>
      </c>
      <c r="B23629">
        <v>23.3</v>
      </c>
      <c r="D23629" s="1"/>
    </row>
    <row r="23630" spans="1:4" x14ac:dyDescent="0.25">
      <c r="A23630" s="1">
        <v>45923.090277777781</v>
      </c>
      <c r="B23630">
        <v>23.3</v>
      </c>
      <c r="D23630" s="1"/>
    </row>
    <row r="23631" spans="1:4" x14ac:dyDescent="0.25">
      <c r="A23631" s="1">
        <v>45923.097222222219</v>
      </c>
      <c r="B23631">
        <v>23.1</v>
      </c>
      <c r="D23631" s="1"/>
    </row>
    <row r="23632" spans="1:4" x14ac:dyDescent="0.25">
      <c r="A23632" s="1">
        <v>45923.104166666664</v>
      </c>
      <c r="B23632">
        <v>22.7</v>
      </c>
      <c r="D23632" s="1"/>
    </row>
    <row r="23633" spans="1:4" x14ac:dyDescent="0.25">
      <c r="A23633" s="1">
        <v>45923.111111111109</v>
      </c>
      <c r="B23633">
        <v>22.5</v>
      </c>
      <c r="D23633" s="1"/>
    </row>
    <row r="23634" spans="1:4" x14ac:dyDescent="0.25">
      <c r="A23634" s="1">
        <v>45923.118055555555</v>
      </c>
      <c r="B23634">
        <v>22.3</v>
      </c>
      <c r="D23634" s="1"/>
    </row>
    <row r="23635" spans="1:4" x14ac:dyDescent="0.25">
      <c r="A23635" s="1">
        <v>45923.125</v>
      </c>
      <c r="B23635">
        <v>22.2</v>
      </c>
      <c r="D23635" s="1"/>
    </row>
    <row r="23636" spans="1:4" x14ac:dyDescent="0.25">
      <c r="A23636" s="1">
        <v>45923.131944444445</v>
      </c>
      <c r="B23636">
        <v>22.2</v>
      </c>
      <c r="D23636" s="1"/>
    </row>
    <row r="23637" spans="1:4" x14ac:dyDescent="0.25">
      <c r="A23637" s="1">
        <v>45923.138888888891</v>
      </c>
      <c r="B23637">
        <v>22.3</v>
      </c>
      <c r="D23637" s="1"/>
    </row>
    <row r="23638" spans="1:4" x14ac:dyDescent="0.25">
      <c r="A23638" s="1">
        <v>45923.145833333336</v>
      </c>
      <c r="B23638">
        <v>22.3</v>
      </c>
      <c r="D23638" s="1"/>
    </row>
    <row r="23639" spans="1:4" x14ac:dyDescent="0.25">
      <c r="A23639" s="1">
        <v>45923.152777777781</v>
      </c>
      <c r="B23639">
        <v>22.3</v>
      </c>
      <c r="D23639" s="1"/>
    </row>
    <row r="23640" spans="1:4" x14ac:dyDescent="0.25">
      <c r="A23640" s="1">
        <v>45923.159722222219</v>
      </c>
      <c r="B23640">
        <v>22.2</v>
      </c>
      <c r="D23640" s="1"/>
    </row>
    <row r="23641" spans="1:4" x14ac:dyDescent="0.25">
      <c r="A23641" s="1">
        <v>45923.166666666664</v>
      </c>
      <c r="B23641">
        <v>22.5</v>
      </c>
      <c r="D23641" s="1"/>
    </row>
    <row r="23642" spans="1:4" x14ac:dyDescent="0.25">
      <c r="A23642" s="1">
        <v>45923.173611111109</v>
      </c>
      <c r="B23642">
        <v>22.5</v>
      </c>
      <c r="D23642" s="1"/>
    </row>
    <row r="23643" spans="1:4" x14ac:dyDescent="0.25">
      <c r="A23643" s="1">
        <v>45923.180555555555</v>
      </c>
      <c r="B23643">
        <v>22.5</v>
      </c>
      <c r="D23643" s="1"/>
    </row>
    <row r="23644" spans="1:4" x14ac:dyDescent="0.25">
      <c r="A23644" s="1">
        <v>45923.1875</v>
      </c>
      <c r="B23644">
        <v>22.5</v>
      </c>
      <c r="D23644" s="1"/>
    </row>
    <row r="23645" spans="1:4" x14ac:dyDescent="0.25">
      <c r="A23645" s="1">
        <v>45923.194444444445</v>
      </c>
      <c r="B23645">
        <v>22.3</v>
      </c>
      <c r="D23645" s="1"/>
    </row>
    <row r="23646" spans="1:4" x14ac:dyDescent="0.25">
      <c r="A23646" s="1">
        <v>45923.201388888891</v>
      </c>
      <c r="B23646">
        <v>22.2</v>
      </c>
      <c r="D23646" s="1"/>
    </row>
    <row r="23647" spans="1:4" x14ac:dyDescent="0.25">
      <c r="A23647" s="1">
        <v>45923.208333333336</v>
      </c>
      <c r="B23647">
        <v>22.1</v>
      </c>
      <c r="D23647" s="1"/>
    </row>
    <row r="23648" spans="1:4" x14ac:dyDescent="0.25">
      <c r="A23648" s="1">
        <v>45923.215277777781</v>
      </c>
      <c r="B23648">
        <v>22.2</v>
      </c>
      <c r="D23648" s="1"/>
    </row>
    <row r="23649" spans="1:4" x14ac:dyDescent="0.25">
      <c r="A23649" s="1">
        <v>45923.222222222219</v>
      </c>
      <c r="B23649">
        <v>22.2</v>
      </c>
      <c r="D23649" s="1"/>
    </row>
    <row r="23650" spans="1:4" x14ac:dyDescent="0.25">
      <c r="A23650" s="1">
        <v>45923.229166666664</v>
      </c>
      <c r="B23650">
        <v>21.9</v>
      </c>
      <c r="D23650" s="1"/>
    </row>
    <row r="23651" spans="1:4" x14ac:dyDescent="0.25">
      <c r="A23651" s="1">
        <v>45923.236111111109</v>
      </c>
      <c r="B23651">
        <v>21.8</v>
      </c>
      <c r="D23651" s="1"/>
    </row>
    <row r="23652" spans="1:4" x14ac:dyDescent="0.25">
      <c r="A23652" s="1">
        <v>45923.243055555555</v>
      </c>
      <c r="B23652">
        <v>21.7</v>
      </c>
      <c r="D23652" s="1"/>
    </row>
    <row r="23653" spans="1:4" x14ac:dyDescent="0.25">
      <c r="A23653" s="1">
        <v>45923.25</v>
      </c>
      <c r="B23653">
        <v>21.6</v>
      </c>
      <c r="D23653" s="1"/>
    </row>
    <row r="23654" spans="1:4" x14ac:dyDescent="0.25">
      <c r="A23654" s="1">
        <v>45923.256944444445</v>
      </c>
      <c r="B23654">
        <v>21.8</v>
      </c>
      <c r="D23654" s="1"/>
    </row>
    <row r="23655" spans="1:4" x14ac:dyDescent="0.25">
      <c r="A23655" s="1">
        <v>45923.263888888891</v>
      </c>
      <c r="B23655">
        <v>22</v>
      </c>
      <c r="D23655" s="1"/>
    </row>
    <row r="23656" spans="1:4" x14ac:dyDescent="0.25">
      <c r="A23656" s="1">
        <v>45923.270833333336</v>
      </c>
      <c r="B23656">
        <v>22.1</v>
      </c>
      <c r="D23656" s="1"/>
    </row>
    <row r="23657" spans="1:4" x14ac:dyDescent="0.25">
      <c r="A23657" s="1">
        <v>45923.277777777781</v>
      </c>
      <c r="B23657">
        <v>22.1</v>
      </c>
      <c r="D23657" s="1"/>
    </row>
    <row r="23658" spans="1:4" x14ac:dyDescent="0.25">
      <c r="A23658" s="1">
        <v>45923.284722222219</v>
      </c>
      <c r="B23658">
        <v>22.2</v>
      </c>
      <c r="D23658" s="1"/>
    </row>
    <row r="23659" spans="1:4" x14ac:dyDescent="0.25">
      <c r="A23659" s="1">
        <v>45923.291666666664</v>
      </c>
      <c r="B23659">
        <v>22.2</v>
      </c>
      <c r="D23659" s="1"/>
    </row>
    <row r="23660" spans="1:4" x14ac:dyDescent="0.25">
      <c r="A23660" s="1">
        <v>45923.298611111109</v>
      </c>
      <c r="B23660">
        <v>22.4</v>
      </c>
      <c r="D23660" s="1"/>
    </row>
    <row r="23661" spans="1:4" x14ac:dyDescent="0.25">
      <c r="A23661" s="1">
        <v>45923.305555555555</v>
      </c>
      <c r="B23661">
        <v>22.5</v>
      </c>
      <c r="D23661" s="1"/>
    </row>
    <row r="23662" spans="1:4" x14ac:dyDescent="0.25">
      <c r="A23662" s="1">
        <v>45923.3125</v>
      </c>
      <c r="B23662">
        <v>22.7</v>
      </c>
      <c r="D23662" s="1"/>
    </row>
    <row r="23663" spans="1:4" x14ac:dyDescent="0.25">
      <c r="A23663" s="1">
        <v>45923.319444444445</v>
      </c>
      <c r="B23663">
        <v>23.1</v>
      </c>
      <c r="D23663" s="1"/>
    </row>
    <row r="23664" spans="1:4" x14ac:dyDescent="0.25">
      <c r="A23664" s="1">
        <v>45923.326388888891</v>
      </c>
      <c r="B23664">
        <v>23.3</v>
      </c>
      <c r="D23664" s="1"/>
    </row>
    <row r="23665" spans="1:4" x14ac:dyDescent="0.25">
      <c r="A23665" s="1">
        <v>45923.333333333336</v>
      </c>
      <c r="B23665">
        <v>23.7</v>
      </c>
      <c r="D23665" s="1"/>
    </row>
    <row r="23666" spans="1:4" x14ac:dyDescent="0.25">
      <c r="A23666" s="1">
        <v>45923.340277777781</v>
      </c>
      <c r="B23666">
        <v>23.9</v>
      </c>
      <c r="D23666" s="1"/>
    </row>
    <row r="23667" spans="1:4" x14ac:dyDescent="0.25">
      <c r="A23667" s="1">
        <v>45923.347222222219</v>
      </c>
      <c r="B23667">
        <v>24.2</v>
      </c>
      <c r="D23667" s="1"/>
    </row>
    <row r="23668" spans="1:4" x14ac:dyDescent="0.25">
      <c r="A23668" s="1">
        <v>45923.354166666664</v>
      </c>
      <c r="B23668">
        <v>24.6</v>
      </c>
      <c r="D23668" s="1"/>
    </row>
    <row r="23669" spans="1:4" x14ac:dyDescent="0.25">
      <c r="A23669" s="1">
        <v>45923.361111111109</v>
      </c>
      <c r="B23669">
        <v>24.8</v>
      </c>
      <c r="D23669" s="1"/>
    </row>
    <row r="23670" spans="1:4" x14ac:dyDescent="0.25">
      <c r="A23670" s="1">
        <v>45923.368055555555</v>
      </c>
      <c r="B23670">
        <v>25</v>
      </c>
      <c r="D23670" s="1"/>
    </row>
    <row r="23671" spans="1:4" x14ac:dyDescent="0.25">
      <c r="A23671" s="1">
        <v>45923.375</v>
      </c>
      <c r="B23671">
        <v>25</v>
      </c>
      <c r="D23671" s="1"/>
    </row>
    <row r="23672" spans="1:4" x14ac:dyDescent="0.25">
      <c r="A23672" s="1">
        <v>45923.381944444445</v>
      </c>
      <c r="B23672">
        <v>25.3</v>
      </c>
      <c r="D23672" s="1"/>
    </row>
    <row r="23673" spans="1:4" x14ac:dyDescent="0.25">
      <c r="A23673" s="1">
        <v>45923.388888888891</v>
      </c>
      <c r="B23673">
        <v>25.4</v>
      </c>
      <c r="D23673" s="1"/>
    </row>
    <row r="23674" spans="1:4" x14ac:dyDescent="0.25">
      <c r="A23674" s="1">
        <v>45923.395833333336</v>
      </c>
      <c r="B23674">
        <v>25.6</v>
      </c>
      <c r="D23674" s="1"/>
    </row>
    <row r="23675" spans="1:4" x14ac:dyDescent="0.25">
      <c r="A23675" s="1">
        <v>45923.402777777781</v>
      </c>
      <c r="B23675">
        <v>26.3</v>
      </c>
      <c r="D23675" s="1"/>
    </row>
    <row r="23676" spans="1:4" x14ac:dyDescent="0.25">
      <c r="A23676" s="1">
        <v>45923.409722222219</v>
      </c>
      <c r="B23676">
        <v>26.5</v>
      </c>
      <c r="D23676" s="1"/>
    </row>
    <row r="23677" spans="1:4" x14ac:dyDescent="0.25">
      <c r="A23677" s="1">
        <v>45923.416666666664</v>
      </c>
      <c r="B23677">
        <v>26.8</v>
      </c>
      <c r="D23677" s="1"/>
    </row>
    <row r="23678" spans="1:4" x14ac:dyDescent="0.25">
      <c r="A23678" s="1">
        <v>45923.423611111109</v>
      </c>
      <c r="B23678">
        <v>26.9</v>
      </c>
      <c r="D23678" s="1"/>
    </row>
    <row r="23679" spans="1:4" x14ac:dyDescent="0.25">
      <c r="A23679" s="1">
        <v>45923.430555555555</v>
      </c>
      <c r="B23679">
        <v>27</v>
      </c>
      <c r="D23679" s="1"/>
    </row>
    <row r="23680" spans="1:4" x14ac:dyDescent="0.25">
      <c r="A23680" s="1">
        <v>45923.4375</v>
      </c>
      <c r="B23680">
        <v>27</v>
      </c>
      <c r="D23680" s="1"/>
    </row>
    <row r="23681" spans="1:4" x14ac:dyDescent="0.25">
      <c r="A23681" s="1">
        <v>45923.444444444445</v>
      </c>
      <c r="B23681">
        <v>27.3</v>
      </c>
      <c r="D23681" s="1"/>
    </row>
    <row r="23682" spans="1:4" x14ac:dyDescent="0.25">
      <c r="A23682" s="1">
        <v>45923.451388888891</v>
      </c>
      <c r="B23682">
        <v>27.2</v>
      </c>
      <c r="D23682" s="1"/>
    </row>
    <row r="23683" spans="1:4" x14ac:dyDescent="0.25">
      <c r="A23683" s="1">
        <v>45923.458333333336</v>
      </c>
      <c r="B23683">
        <v>26.9</v>
      </c>
      <c r="D23683" s="1"/>
    </row>
    <row r="23684" spans="1:4" x14ac:dyDescent="0.25">
      <c r="A23684" s="1">
        <v>45923.465277777781</v>
      </c>
      <c r="B23684">
        <v>26.8</v>
      </c>
      <c r="D23684" s="1"/>
    </row>
    <row r="23685" spans="1:4" x14ac:dyDescent="0.25">
      <c r="A23685" s="1">
        <v>45923.472222222219</v>
      </c>
      <c r="B23685">
        <v>27.1</v>
      </c>
      <c r="D23685" s="1"/>
    </row>
    <row r="23686" spans="1:4" x14ac:dyDescent="0.25">
      <c r="A23686" s="1">
        <v>45923.479166666664</v>
      </c>
      <c r="B23686">
        <v>27.3</v>
      </c>
      <c r="D23686" s="1"/>
    </row>
    <row r="23687" spans="1:4" x14ac:dyDescent="0.25">
      <c r="A23687" s="1">
        <v>45923.486111111109</v>
      </c>
      <c r="B23687">
        <v>27.3</v>
      </c>
      <c r="D23687" s="1"/>
    </row>
    <row r="23688" spans="1:4" x14ac:dyDescent="0.25">
      <c r="A23688" s="1">
        <v>45923.493055555555</v>
      </c>
      <c r="B23688">
        <v>27.1</v>
      </c>
      <c r="D23688" s="1"/>
    </row>
    <row r="23689" spans="1:4" x14ac:dyDescent="0.25">
      <c r="A23689" s="1">
        <v>45923.5</v>
      </c>
      <c r="B23689">
        <v>27.3</v>
      </c>
      <c r="D23689" s="1"/>
    </row>
    <row r="23690" spans="1:4" x14ac:dyDescent="0.25">
      <c r="A23690" s="1">
        <v>45923.506944444445</v>
      </c>
      <c r="B23690">
        <v>27</v>
      </c>
      <c r="D23690" s="1"/>
    </row>
    <row r="23691" spans="1:4" x14ac:dyDescent="0.25">
      <c r="A23691" s="1">
        <v>45923.513888888891</v>
      </c>
      <c r="B23691">
        <v>27</v>
      </c>
      <c r="D23691" s="1"/>
    </row>
    <row r="23692" spans="1:4" x14ac:dyDescent="0.25">
      <c r="A23692" s="1">
        <v>45923.520833333336</v>
      </c>
      <c r="B23692">
        <v>27.1</v>
      </c>
      <c r="D23692" s="1"/>
    </row>
    <row r="23693" spans="1:4" x14ac:dyDescent="0.25">
      <c r="A23693" s="1">
        <v>45923.527777777781</v>
      </c>
      <c r="B23693">
        <v>27.5</v>
      </c>
      <c r="D23693" s="1"/>
    </row>
    <row r="23694" spans="1:4" x14ac:dyDescent="0.25">
      <c r="A23694" s="1">
        <v>45923.534722222219</v>
      </c>
      <c r="B23694">
        <v>27.6</v>
      </c>
      <c r="D23694" s="1"/>
    </row>
    <row r="23695" spans="1:4" x14ac:dyDescent="0.25">
      <c r="A23695" s="1">
        <v>45923.541666666664</v>
      </c>
      <c r="B23695">
        <v>27.2</v>
      </c>
      <c r="D23695" s="1"/>
    </row>
    <row r="23696" spans="1:4" x14ac:dyDescent="0.25">
      <c r="A23696" s="1">
        <v>45923.548611111109</v>
      </c>
      <c r="B23696">
        <v>27.8</v>
      </c>
      <c r="D23696" s="1"/>
    </row>
    <row r="23697" spans="1:4" x14ac:dyDescent="0.25">
      <c r="A23697" s="1">
        <v>45923.555555555555</v>
      </c>
      <c r="B23697">
        <v>27.6</v>
      </c>
      <c r="D23697" s="1"/>
    </row>
    <row r="23698" spans="1:4" x14ac:dyDescent="0.25">
      <c r="A23698" s="1">
        <v>45923.5625</v>
      </c>
      <c r="B23698">
        <v>27.2</v>
      </c>
      <c r="D23698" s="1"/>
    </row>
    <row r="23699" spans="1:4" x14ac:dyDescent="0.25">
      <c r="A23699" s="1">
        <v>45923.569444444445</v>
      </c>
      <c r="B23699">
        <v>27.3</v>
      </c>
      <c r="D23699" s="1"/>
    </row>
    <row r="23700" spans="1:4" x14ac:dyDescent="0.25">
      <c r="A23700" s="1">
        <v>45923.576388888891</v>
      </c>
      <c r="B23700">
        <v>27.1</v>
      </c>
      <c r="D23700" s="1"/>
    </row>
    <row r="23701" spans="1:4" x14ac:dyDescent="0.25">
      <c r="A23701" s="1">
        <v>45923.583333333336</v>
      </c>
      <c r="B23701">
        <v>27.3</v>
      </c>
      <c r="D23701" s="1"/>
    </row>
    <row r="23702" spans="1:4" x14ac:dyDescent="0.25">
      <c r="A23702" s="1">
        <v>45923.590277777781</v>
      </c>
      <c r="B23702">
        <v>27.4</v>
      </c>
      <c r="D23702" s="1"/>
    </row>
    <row r="23703" spans="1:4" x14ac:dyDescent="0.25">
      <c r="A23703" s="1">
        <v>45923.597222222219</v>
      </c>
      <c r="B23703">
        <v>27.7</v>
      </c>
      <c r="D23703" s="1"/>
    </row>
    <row r="23704" spans="1:4" x14ac:dyDescent="0.25">
      <c r="A23704" s="1">
        <v>45923.604166666664</v>
      </c>
      <c r="B23704">
        <v>27.8</v>
      </c>
      <c r="D23704" s="1"/>
    </row>
    <row r="23705" spans="1:4" x14ac:dyDescent="0.25">
      <c r="A23705" s="1">
        <v>45923.611111111109</v>
      </c>
      <c r="B23705">
        <v>27.5</v>
      </c>
      <c r="D23705" s="1"/>
    </row>
    <row r="23706" spans="1:4" x14ac:dyDescent="0.25">
      <c r="A23706" s="1">
        <v>45923.618055555555</v>
      </c>
      <c r="B23706">
        <v>27.6</v>
      </c>
      <c r="D23706" s="1"/>
    </row>
    <row r="23707" spans="1:4" x14ac:dyDescent="0.25">
      <c r="A23707" s="1">
        <v>45923.625</v>
      </c>
      <c r="B23707">
        <v>27.2</v>
      </c>
      <c r="D23707" s="1"/>
    </row>
    <row r="23708" spans="1:4" x14ac:dyDescent="0.25">
      <c r="A23708" s="1">
        <v>45923.631944444445</v>
      </c>
      <c r="B23708">
        <v>27.4</v>
      </c>
      <c r="D23708" s="1"/>
    </row>
    <row r="23709" spans="1:4" x14ac:dyDescent="0.25">
      <c r="A23709" s="1">
        <v>45923.638888888891</v>
      </c>
      <c r="B23709">
        <v>27.4</v>
      </c>
      <c r="D23709" s="1"/>
    </row>
    <row r="23710" spans="1:4" x14ac:dyDescent="0.25">
      <c r="A23710" s="1">
        <v>45923.645833333336</v>
      </c>
      <c r="B23710">
        <v>27.1</v>
      </c>
      <c r="D23710" s="1"/>
    </row>
    <row r="23711" spans="1:4" x14ac:dyDescent="0.25">
      <c r="A23711" s="1">
        <v>45923.652777777781</v>
      </c>
      <c r="B23711">
        <v>27.2</v>
      </c>
      <c r="D23711" s="1"/>
    </row>
    <row r="23712" spans="1:4" x14ac:dyDescent="0.25">
      <c r="A23712" s="1">
        <v>45923.659722222219</v>
      </c>
      <c r="B23712">
        <v>27.3</v>
      </c>
      <c r="D23712" s="1"/>
    </row>
    <row r="23713" spans="1:4" x14ac:dyDescent="0.25">
      <c r="A23713" s="1">
        <v>45923.666666666664</v>
      </c>
      <c r="B23713">
        <v>27.4</v>
      </c>
      <c r="D23713" s="1"/>
    </row>
    <row r="23714" spans="1:4" x14ac:dyDescent="0.25">
      <c r="A23714" s="1">
        <v>45923.673611111109</v>
      </c>
      <c r="B23714">
        <v>27.2</v>
      </c>
      <c r="D23714" s="1"/>
    </row>
    <row r="23715" spans="1:4" x14ac:dyDescent="0.25">
      <c r="A23715" s="1">
        <v>45923.680555555555</v>
      </c>
      <c r="B23715">
        <v>27</v>
      </c>
      <c r="D23715" s="1"/>
    </row>
    <row r="23716" spans="1:4" x14ac:dyDescent="0.25">
      <c r="A23716" s="1">
        <v>45923.6875</v>
      </c>
      <c r="B23716">
        <v>27</v>
      </c>
      <c r="D23716" s="1"/>
    </row>
    <row r="23717" spans="1:4" x14ac:dyDescent="0.25">
      <c r="A23717" s="1">
        <v>45923.694444444445</v>
      </c>
      <c r="B23717">
        <v>26.5</v>
      </c>
      <c r="D23717" s="1"/>
    </row>
    <row r="23718" spans="1:4" x14ac:dyDescent="0.25">
      <c r="A23718" s="1">
        <v>45923.701388888891</v>
      </c>
      <c r="B23718">
        <v>26.4</v>
      </c>
      <c r="D23718" s="1"/>
    </row>
    <row r="23719" spans="1:4" x14ac:dyDescent="0.25">
      <c r="A23719" s="1">
        <v>45923.708333333336</v>
      </c>
      <c r="B23719">
        <v>26.4</v>
      </c>
      <c r="D23719" s="1"/>
    </row>
    <row r="23720" spans="1:4" x14ac:dyDescent="0.25">
      <c r="A23720" s="1">
        <v>45923.715277777781</v>
      </c>
      <c r="B23720">
        <v>26.3</v>
      </c>
      <c r="D23720" s="1"/>
    </row>
    <row r="23721" spans="1:4" x14ac:dyDescent="0.25">
      <c r="A23721" s="1">
        <v>45923.722222222219</v>
      </c>
      <c r="B23721">
        <v>26.2</v>
      </c>
      <c r="D23721" s="1"/>
    </row>
    <row r="23722" spans="1:4" x14ac:dyDescent="0.25">
      <c r="A23722" s="1">
        <v>45923.729166666664</v>
      </c>
      <c r="B23722">
        <v>26.1</v>
      </c>
      <c r="D23722" s="1"/>
    </row>
    <row r="23723" spans="1:4" x14ac:dyDescent="0.25">
      <c r="A23723" s="1">
        <v>45923.736111111109</v>
      </c>
      <c r="B23723">
        <v>26</v>
      </c>
      <c r="D23723" s="1"/>
    </row>
    <row r="23724" spans="1:4" x14ac:dyDescent="0.25">
      <c r="A23724" s="1">
        <v>45923.743055555555</v>
      </c>
      <c r="B23724">
        <v>25.9</v>
      </c>
      <c r="D23724" s="1"/>
    </row>
    <row r="23725" spans="1:4" x14ac:dyDescent="0.25">
      <c r="A23725" s="1">
        <v>45923.75</v>
      </c>
      <c r="B23725">
        <v>25.8</v>
      </c>
      <c r="D23725" s="1"/>
    </row>
    <row r="23726" spans="1:4" x14ac:dyDescent="0.25">
      <c r="A23726" s="1">
        <v>45923.756944444445</v>
      </c>
      <c r="B23726">
        <v>25.7</v>
      </c>
      <c r="D23726" s="1"/>
    </row>
    <row r="23727" spans="1:4" x14ac:dyDescent="0.25">
      <c r="A23727" s="1">
        <v>45923.763888888891</v>
      </c>
      <c r="B23727">
        <v>25.6</v>
      </c>
      <c r="D23727" s="1"/>
    </row>
    <row r="23728" spans="1:4" x14ac:dyDescent="0.25">
      <c r="A23728" s="1">
        <v>45923.770833333336</v>
      </c>
      <c r="B23728">
        <v>25.5</v>
      </c>
      <c r="D23728" s="1"/>
    </row>
    <row r="23729" spans="1:4" x14ac:dyDescent="0.25">
      <c r="A23729" s="1">
        <v>45923.777777777781</v>
      </c>
      <c r="B23729">
        <v>25.4</v>
      </c>
      <c r="D23729" s="1"/>
    </row>
    <row r="23730" spans="1:4" x14ac:dyDescent="0.25">
      <c r="A23730" s="1">
        <v>45923.784722222219</v>
      </c>
      <c r="B23730">
        <v>25.3</v>
      </c>
      <c r="D23730" s="1"/>
    </row>
    <row r="23731" spans="1:4" x14ac:dyDescent="0.25">
      <c r="A23731" s="1">
        <v>45923.791666666664</v>
      </c>
      <c r="B23731">
        <v>25.3</v>
      </c>
      <c r="D23731" s="1"/>
    </row>
    <row r="23732" spans="1:4" x14ac:dyDescent="0.25">
      <c r="A23732" s="1">
        <v>45923.798611111109</v>
      </c>
      <c r="B23732">
        <v>25.2</v>
      </c>
      <c r="D23732" s="1"/>
    </row>
    <row r="23733" spans="1:4" x14ac:dyDescent="0.25">
      <c r="A23733" s="1">
        <v>45923.805555555555</v>
      </c>
      <c r="B23733">
        <v>25.3</v>
      </c>
      <c r="D23733" s="1"/>
    </row>
    <row r="23734" spans="1:4" x14ac:dyDescent="0.25">
      <c r="A23734" s="1">
        <v>45923.8125</v>
      </c>
      <c r="B23734">
        <v>25.2</v>
      </c>
      <c r="D23734" s="1"/>
    </row>
    <row r="23735" spans="1:4" x14ac:dyDescent="0.25">
      <c r="A23735" s="1">
        <v>45923.819444444445</v>
      </c>
      <c r="B23735">
        <v>25.2</v>
      </c>
      <c r="D23735" s="1"/>
    </row>
    <row r="23736" spans="1:4" x14ac:dyDescent="0.25">
      <c r="A23736" s="1">
        <v>45923.826388888891</v>
      </c>
      <c r="B23736">
        <v>25.2</v>
      </c>
      <c r="D23736" s="1"/>
    </row>
    <row r="23737" spans="1:4" x14ac:dyDescent="0.25">
      <c r="A23737" s="1">
        <v>45923.833333333336</v>
      </c>
      <c r="B23737">
        <v>25.1</v>
      </c>
      <c r="D23737" s="1"/>
    </row>
    <row r="23738" spans="1:4" x14ac:dyDescent="0.25">
      <c r="A23738" s="1">
        <v>45923.840277777781</v>
      </c>
      <c r="B23738">
        <v>25.1</v>
      </c>
      <c r="D23738" s="1"/>
    </row>
    <row r="23739" spans="1:4" x14ac:dyDescent="0.25">
      <c r="A23739" s="1">
        <v>45923.847222222219</v>
      </c>
      <c r="B23739">
        <v>25</v>
      </c>
      <c r="D23739" s="1"/>
    </row>
    <row r="23740" spans="1:4" x14ac:dyDescent="0.25">
      <c r="A23740" s="1">
        <v>45923.854166666664</v>
      </c>
      <c r="B23740">
        <v>24.7</v>
      </c>
      <c r="D23740" s="1"/>
    </row>
    <row r="23741" spans="1:4" x14ac:dyDescent="0.25">
      <c r="A23741" s="1">
        <v>45923.861111111109</v>
      </c>
      <c r="B23741">
        <v>24.3</v>
      </c>
      <c r="D23741" s="1"/>
    </row>
    <row r="23742" spans="1:4" x14ac:dyDescent="0.25">
      <c r="A23742" s="1">
        <v>45923.868055555555</v>
      </c>
      <c r="B23742">
        <v>24.2</v>
      </c>
      <c r="D23742" s="1"/>
    </row>
    <row r="23743" spans="1:4" x14ac:dyDescent="0.25">
      <c r="A23743" s="1">
        <v>45923.875</v>
      </c>
      <c r="B23743">
        <v>24.3</v>
      </c>
      <c r="D23743" s="1"/>
    </row>
    <row r="23744" spans="1:4" x14ac:dyDescent="0.25">
      <c r="A23744" s="1">
        <v>45923.881944444445</v>
      </c>
      <c r="B23744">
        <v>24.2</v>
      </c>
      <c r="D23744" s="1"/>
    </row>
    <row r="23745" spans="1:4" x14ac:dyDescent="0.25">
      <c r="A23745" s="1">
        <v>45923.888888888891</v>
      </c>
      <c r="B23745">
        <v>24.2</v>
      </c>
      <c r="D23745" s="1"/>
    </row>
    <row r="23746" spans="1:4" x14ac:dyDescent="0.25">
      <c r="A23746" s="1">
        <v>45923.895833333336</v>
      </c>
      <c r="B23746">
        <v>24.3</v>
      </c>
      <c r="D23746" s="1"/>
    </row>
    <row r="23747" spans="1:4" x14ac:dyDescent="0.25">
      <c r="A23747" s="1">
        <v>45923.902777777781</v>
      </c>
      <c r="B23747">
        <v>24.3</v>
      </c>
      <c r="D23747" s="1"/>
    </row>
    <row r="23748" spans="1:4" x14ac:dyDescent="0.25">
      <c r="A23748" s="1">
        <v>45923.909722222219</v>
      </c>
      <c r="B23748">
        <v>24.4</v>
      </c>
      <c r="D23748" s="1"/>
    </row>
    <row r="23749" spans="1:4" x14ac:dyDescent="0.25">
      <c r="A23749" s="1">
        <v>45923.916666666664</v>
      </c>
      <c r="B23749">
        <v>24.4</v>
      </c>
      <c r="D23749" s="1"/>
    </row>
    <row r="23750" spans="1:4" x14ac:dyDescent="0.25">
      <c r="A23750" s="1">
        <v>45923.923611111109</v>
      </c>
      <c r="B23750">
        <v>24.4</v>
      </c>
      <c r="D23750" s="1"/>
    </row>
    <row r="23751" spans="1:4" x14ac:dyDescent="0.25">
      <c r="A23751" s="1">
        <v>45923.930555555555</v>
      </c>
      <c r="B23751">
        <v>24.2</v>
      </c>
      <c r="D23751" s="1"/>
    </row>
    <row r="23752" spans="1:4" x14ac:dyDescent="0.25">
      <c r="A23752" s="1">
        <v>45923.9375</v>
      </c>
      <c r="B23752">
        <v>24.1</v>
      </c>
      <c r="D23752" s="1"/>
    </row>
    <row r="23753" spans="1:4" x14ac:dyDescent="0.25">
      <c r="A23753" s="1">
        <v>45923.944444444445</v>
      </c>
      <c r="B23753">
        <v>24.2</v>
      </c>
      <c r="D23753" s="1"/>
    </row>
    <row r="23754" spans="1:4" x14ac:dyDescent="0.25">
      <c r="A23754" s="1">
        <v>45923.951388888891</v>
      </c>
      <c r="B23754">
        <v>24.3</v>
      </c>
      <c r="D23754" s="1"/>
    </row>
    <row r="23755" spans="1:4" x14ac:dyDescent="0.25">
      <c r="A23755" s="1">
        <v>45923.958333333336</v>
      </c>
      <c r="B23755">
        <v>24.4</v>
      </c>
      <c r="D23755" s="1"/>
    </row>
    <row r="23756" spans="1:4" x14ac:dyDescent="0.25">
      <c r="A23756" s="1">
        <v>45923.965277777781</v>
      </c>
      <c r="B23756">
        <v>24.2</v>
      </c>
      <c r="D23756" s="1"/>
    </row>
    <row r="23757" spans="1:4" x14ac:dyDescent="0.25">
      <c r="A23757" s="1">
        <v>45923.972222222219</v>
      </c>
      <c r="B23757">
        <v>23.7</v>
      </c>
      <c r="D23757" s="1"/>
    </row>
    <row r="23758" spans="1:4" x14ac:dyDescent="0.25">
      <c r="A23758" s="1">
        <v>45923.979166666664</v>
      </c>
      <c r="B23758">
        <v>23.4</v>
      </c>
      <c r="D23758" s="1"/>
    </row>
    <row r="23759" spans="1:4" x14ac:dyDescent="0.25">
      <c r="A23759" s="1">
        <v>45923.986111111109</v>
      </c>
      <c r="B23759">
        <v>23.3</v>
      </c>
      <c r="D23759" s="1"/>
    </row>
    <row r="23760" spans="1:4" x14ac:dyDescent="0.25">
      <c r="A23760" s="1">
        <v>45923.993055555555</v>
      </c>
      <c r="B23760">
        <v>23.2</v>
      </c>
      <c r="D23760" s="1"/>
    </row>
    <row r="23761" spans="1:4" x14ac:dyDescent="0.25">
      <c r="A23761" s="1">
        <v>45924</v>
      </c>
      <c r="B23761">
        <v>23.1</v>
      </c>
      <c r="D23761" s="1"/>
    </row>
    <row r="23762" spans="1:4" x14ac:dyDescent="0.25">
      <c r="A23762" s="1">
        <v>45924.006944444445</v>
      </c>
      <c r="B23762">
        <v>22.9</v>
      </c>
      <c r="D23762" s="1"/>
    </row>
    <row r="23763" spans="1:4" x14ac:dyDescent="0.25">
      <c r="A23763" s="1">
        <v>45924.013888888891</v>
      </c>
      <c r="B23763">
        <v>22.8</v>
      </c>
      <c r="D23763" s="1"/>
    </row>
    <row r="23764" spans="1:4" x14ac:dyDescent="0.25">
      <c r="A23764" s="1">
        <v>45924.020833333336</v>
      </c>
      <c r="B23764">
        <v>22.6</v>
      </c>
      <c r="D23764" s="1"/>
    </row>
    <row r="23765" spans="1:4" x14ac:dyDescent="0.25">
      <c r="A23765" s="1">
        <v>45924.027777777781</v>
      </c>
      <c r="B23765">
        <v>22.6</v>
      </c>
      <c r="D23765" s="1"/>
    </row>
    <row r="23766" spans="1:4" x14ac:dyDescent="0.25">
      <c r="A23766" s="1">
        <v>45924.034722222219</v>
      </c>
      <c r="B23766">
        <v>22.4</v>
      </c>
      <c r="D23766" s="1"/>
    </row>
    <row r="23767" spans="1:4" x14ac:dyDescent="0.25">
      <c r="A23767" s="1">
        <v>45924.041666666664</v>
      </c>
      <c r="B23767">
        <v>22.5</v>
      </c>
      <c r="D23767" s="1"/>
    </row>
    <row r="23768" spans="1:4" x14ac:dyDescent="0.25">
      <c r="A23768" s="1">
        <v>45924.048611111109</v>
      </c>
      <c r="B23768">
        <v>22.5</v>
      </c>
      <c r="D23768" s="1"/>
    </row>
    <row r="23769" spans="1:4" x14ac:dyDescent="0.25">
      <c r="A23769" s="1">
        <v>45924.055555555555</v>
      </c>
      <c r="B23769">
        <v>22.6</v>
      </c>
      <c r="D23769" s="1"/>
    </row>
    <row r="23770" spans="1:4" x14ac:dyDescent="0.25">
      <c r="A23770" s="1">
        <v>45924.0625</v>
      </c>
      <c r="B23770">
        <v>22.6</v>
      </c>
      <c r="D23770" s="1"/>
    </row>
    <row r="23771" spans="1:4" x14ac:dyDescent="0.25">
      <c r="A23771" s="1">
        <v>45924.069444444445</v>
      </c>
      <c r="B23771">
        <v>22.7</v>
      </c>
      <c r="D23771" s="1"/>
    </row>
    <row r="23772" spans="1:4" x14ac:dyDescent="0.25">
      <c r="A23772" s="1">
        <v>45924.076388888891</v>
      </c>
      <c r="B23772">
        <v>22.8</v>
      </c>
      <c r="D23772" s="1"/>
    </row>
    <row r="23773" spans="1:4" x14ac:dyDescent="0.25">
      <c r="A23773" s="1">
        <v>45924.083333333336</v>
      </c>
      <c r="B23773">
        <v>22.9</v>
      </c>
      <c r="D23773" s="1"/>
    </row>
    <row r="23774" spans="1:4" x14ac:dyDescent="0.25">
      <c r="A23774" s="1">
        <v>45924.090277777781</v>
      </c>
      <c r="B23774">
        <v>22.9</v>
      </c>
      <c r="D23774" s="1"/>
    </row>
    <row r="23775" spans="1:4" x14ac:dyDescent="0.25">
      <c r="A23775" s="1">
        <v>45924.097222222219</v>
      </c>
      <c r="B23775">
        <v>23</v>
      </c>
      <c r="D23775" s="1"/>
    </row>
    <row r="23776" spans="1:4" x14ac:dyDescent="0.25">
      <c r="A23776" s="1">
        <v>45924.104166666664</v>
      </c>
      <c r="B23776">
        <v>23.2</v>
      </c>
      <c r="D23776" s="1"/>
    </row>
    <row r="23777" spans="1:4" x14ac:dyDescent="0.25">
      <c r="A23777" s="1">
        <v>45924.111111111109</v>
      </c>
      <c r="B23777">
        <v>23.3</v>
      </c>
      <c r="D23777" s="1"/>
    </row>
    <row r="23778" spans="1:4" x14ac:dyDescent="0.25">
      <c r="A23778" s="1">
        <v>45924.118055555555</v>
      </c>
      <c r="B23778">
        <v>23.5</v>
      </c>
      <c r="D23778" s="1"/>
    </row>
    <row r="23779" spans="1:4" x14ac:dyDescent="0.25">
      <c r="A23779" s="1">
        <v>45924.125</v>
      </c>
      <c r="B23779">
        <v>23.5</v>
      </c>
      <c r="D23779" s="1"/>
    </row>
    <row r="23780" spans="1:4" x14ac:dyDescent="0.25">
      <c r="A23780" s="1">
        <v>45924.131944444445</v>
      </c>
      <c r="B23780">
        <v>23.4</v>
      </c>
      <c r="D23780" s="1"/>
    </row>
    <row r="23781" spans="1:4" x14ac:dyDescent="0.25">
      <c r="A23781" s="1">
        <v>45924.138888888891</v>
      </c>
      <c r="B23781">
        <v>23.2</v>
      </c>
      <c r="D23781" s="1"/>
    </row>
    <row r="23782" spans="1:4" x14ac:dyDescent="0.25">
      <c r="A23782" s="1">
        <v>45924.145833333336</v>
      </c>
      <c r="B23782">
        <v>22.9</v>
      </c>
      <c r="D23782" s="1"/>
    </row>
    <row r="23783" spans="1:4" x14ac:dyDescent="0.25">
      <c r="A23783" s="1">
        <v>45924.152777777781</v>
      </c>
      <c r="B23783">
        <v>22.9</v>
      </c>
      <c r="D23783" s="1"/>
    </row>
    <row r="23784" spans="1:4" x14ac:dyDescent="0.25">
      <c r="A23784" s="1">
        <v>45924.159722222219</v>
      </c>
      <c r="B23784">
        <v>23</v>
      </c>
      <c r="D23784" s="1"/>
    </row>
    <row r="23785" spans="1:4" x14ac:dyDescent="0.25">
      <c r="A23785" s="1">
        <v>45924.166666666664</v>
      </c>
      <c r="B23785">
        <v>23.2</v>
      </c>
      <c r="D23785" s="1"/>
    </row>
    <row r="23786" spans="1:4" x14ac:dyDescent="0.25">
      <c r="A23786" s="1">
        <v>45924.173611111109</v>
      </c>
      <c r="B23786">
        <v>23.3</v>
      </c>
      <c r="D23786" s="1"/>
    </row>
    <row r="23787" spans="1:4" x14ac:dyDescent="0.25">
      <c r="A23787" s="1">
        <v>45924.180555555555</v>
      </c>
      <c r="B23787">
        <v>23.4</v>
      </c>
      <c r="D23787" s="1"/>
    </row>
    <row r="23788" spans="1:4" x14ac:dyDescent="0.25">
      <c r="A23788" s="1">
        <v>45924.1875</v>
      </c>
      <c r="B23788">
        <v>23.4</v>
      </c>
      <c r="D23788" s="1"/>
    </row>
    <row r="23789" spans="1:4" x14ac:dyDescent="0.25">
      <c r="A23789" s="1">
        <v>45924.194444444445</v>
      </c>
      <c r="B23789">
        <v>23.5</v>
      </c>
      <c r="D23789" s="1"/>
    </row>
    <row r="23790" spans="1:4" x14ac:dyDescent="0.25">
      <c r="A23790" s="1">
        <v>45924.201388888891</v>
      </c>
      <c r="B23790">
        <v>23.4</v>
      </c>
      <c r="D23790" s="1"/>
    </row>
    <row r="23791" spans="1:4" x14ac:dyDescent="0.25">
      <c r="A23791" s="1">
        <v>45924.208333333336</v>
      </c>
      <c r="B23791">
        <v>21.3</v>
      </c>
      <c r="D23791" s="1"/>
    </row>
    <row r="23792" spans="1:4" x14ac:dyDescent="0.25">
      <c r="A23792" s="1">
        <v>45924.215277777781</v>
      </c>
      <c r="B23792">
        <v>20.5</v>
      </c>
      <c r="D23792" s="1"/>
    </row>
    <row r="23793" spans="1:4" x14ac:dyDescent="0.25">
      <c r="A23793" s="1">
        <v>45924.222222222219</v>
      </c>
      <c r="B23793">
        <v>19.600000000000001</v>
      </c>
      <c r="D23793" s="1"/>
    </row>
    <row r="23794" spans="1:4" x14ac:dyDescent="0.25">
      <c r="A23794" s="1">
        <v>45924.229166666664</v>
      </c>
      <c r="B23794">
        <v>19.600000000000001</v>
      </c>
      <c r="D23794" s="1"/>
    </row>
    <row r="23795" spans="1:4" x14ac:dyDescent="0.25">
      <c r="A23795" s="1">
        <v>45924.236111111109</v>
      </c>
      <c r="B23795">
        <v>20.399999999999999</v>
      </c>
      <c r="D23795" s="1"/>
    </row>
    <row r="23796" spans="1:4" x14ac:dyDescent="0.25">
      <c r="A23796" s="1">
        <v>45924.243055555555</v>
      </c>
      <c r="B23796">
        <v>20.6</v>
      </c>
      <c r="D23796" s="1"/>
    </row>
    <row r="23797" spans="1:4" x14ac:dyDescent="0.25">
      <c r="A23797" s="1">
        <v>45924.25</v>
      </c>
      <c r="B23797">
        <v>21</v>
      </c>
      <c r="D23797" s="1"/>
    </row>
    <row r="23798" spans="1:4" x14ac:dyDescent="0.25">
      <c r="A23798" s="1">
        <v>45924.256944444445</v>
      </c>
      <c r="B23798">
        <v>21.2</v>
      </c>
      <c r="D23798" s="1"/>
    </row>
    <row r="23799" spans="1:4" x14ac:dyDescent="0.25">
      <c r="A23799" s="1">
        <v>45924.263888888891</v>
      </c>
      <c r="B23799">
        <v>20.3</v>
      </c>
      <c r="D23799" s="1"/>
    </row>
    <row r="23800" spans="1:4" x14ac:dyDescent="0.25">
      <c r="A23800" s="1">
        <v>45924.270833333336</v>
      </c>
      <c r="B23800">
        <v>20.2</v>
      </c>
      <c r="D23800" s="1"/>
    </row>
    <row r="23801" spans="1:4" x14ac:dyDescent="0.25">
      <c r="A23801" s="1">
        <v>45924.277777777781</v>
      </c>
      <c r="B23801">
        <v>20.2</v>
      </c>
      <c r="D23801" s="1"/>
    </row>
    <row r="23802" spans="1:4" x14ac:dyDescent="0.25">
      <c r="A23802" s="1">
        <v>45924.284722222219</v>
      </c>
      <c r="B23802">
        <v>19.899999999999999</v>
      </c>
      <c r="D23802" s="1"/>
    </row>
    <row r="23803" spans="1:4" x14ac:dyDescent="0.25">
      <c r="A23803" s="1">
        <v>45924.291666666664</v>
      </c>
      <c r="B23803">
        <v>19.600000000000001</v>
      </c>
      <c r="D23803" s="1"/>
    </row>
    <row r="23804" spans="1:4" x14ac:dyDescent="0.25">
      <c r="A23804" s="1">
        <v>45924.298611111109</v>
      </c>
      <c r="B23804">
        <v>19.7</v>
      </c>
      <c r="D23804" s="1"/>
    </row>
    <row r="23805" spans="1:4" x14ac:dyDescent="0.25">
      <c r="A23805" s="1">
        <v>45924.305555555555</v>
      </c>
      <c r="B23805">
        <v>19.8</v>
      </c>
      <c r="D23805" s="1"/>
    </row>
    <row r="23806" spans="1:4" x14ac:dyDescent="0.25">
      <c r="A23806" s="1">
        <v>45924.3125</v>
      </c>
      <c r="B23806">
        <v>19.8</v>
      </c>
      <c r="D23806" s="1"/>
    </row>
    <row r="23807" spans="1:4" x14ac:dyDescent="0.25">
      <c r="A23807" s="1">
        <v>45924.319444444445</v>
      </c>
      <c r="B23807">
        <v>20</v>
      </c>
      <c r="D23807" s="1"/>
    </row>
    <row r="23808" spans="1:4" x14ac:dyDescent="0.25">
      <c r="A23808" s="1">
        <v>45924.326388888891</v>
      </c>
      <c r="B23808">
        <v>20.5</v>
      </c>
      <c r="D23808" s="1"/>
    </row>
    <row r="23809" spans="1:4" x14ac:dyDescent="0.25">
      <c r="A23809" s="1">
        <v>45924.333333333336</v>
      </c>
      <c r="B23809">
        <v>21.4</v>
      </c>
      <c r="D23809" s="1"/>
    </row>
    <row r="23810" spans="1:4" x14ac:dyDescent="0.25">
      <c r="A23810" s="1">
        <v>45924.340277777781</v>
      </c>
      <c r="B23810">
        <v>21.9</v>
      </c>
      <c r="D23810" s="1"/>
    </row>
    <row r="23811" spans="1:4" x14ac:dyDescent="0.25">
      <c r="A23811" s="1">
        <v>45924.347222222219</v>
      </c>
      <c r="B23811">
        <v>22.1</v>
      </c>
      <c r="D23811" s="1"/>
    </row>
    <row r="23812" spans="1:4" x14ac:dyDescent="0.25">
      <c r="A23812" s="1">
        <v>45924.354166666664</v>
      </c>
      <c r="B23812">
        <v>22.2</v>
      </c>
      <c r="D23812" s="1"/>
    </row>
    <row r="23813" spans="1:4" x14ac:dyDescent="0.25">
      <c r="A23813" s="1">
        <v>45924.361111111109</v>
      </c>
      <c r="B23813">
        <v>22.6</v>
      </c>
      <c r="D23813" s="1"/>
    </row>
    <row r="23814" spans="1:4" x14ac:dyDescent="0.25">
      <c r="A23814" s="1">
        <v>45924.368055555555</v>
      </c>
      <c r="B23814">
        <v>23</v>
      </c>
      <c r="D23814" s="1"/>
    </row>
    <row r="23815" spans="1:4" x14ac:dyDescent="0.25">
      <c r="A23815" s="1">
        <v>45924.375</v>
      </c>
      <c r="B23815">
        <v>23.2</v>
      </c>
      <c r="D23815" s="1"/>
    </row>
    <row r="23816" spans="1:4" x14ac:dyDescent="0.25">
      <c r="A23816" s="1">
        <v>45924.381944444445</v>
      </c>
      <c r="B23816">
        <v>23.4</v>
      </c>
      <c r="D23816" s="1"/>
    </row>
    <row r="23817" spans="1:4" x14ac:dyDescent="0.25">
      <c r="A23817" s="1">
        <v>45924.388888888891</v>
      </c>
      <c r="B23817">
        <v>23.6</v>
      </c>
      <c r="D23817" s="1"/>
    </row>
    <row r="23818" spans="1:4" x14ac:dyDescent="0.25">
      <c r="A23818" s="1">
        <v>45924.395833333336</v>
      </c>
      <c r="B23818">
        <v>23.8</v>
      </c>
      <c r="D23818" s="1"/>
    </row>
    <row r="23819" spans="1:4" x14ac:dyDescent="0.25">
      <c r="A23819" s="1">
        <v>45924.402777777781</v>
      </c>
      <c r="B23819">
        <v>23.8</v>
      </c>
      <c r="D23819" s="1"/>
    </row>
    <row r="23820" spans="1:4" x14ac:dyDescent="0.25">
      <c r="A23820" s="1">
        <v>45924.409722222219</v>
      </c>
      <c r="B23820">
        <v>24</v>
      </c>
      <c r="D23820" s="1"/>
    </row>
    <row r="23821" spans="1:4" x14ac:dyDescent="0.25">
      <c r="A23821" s="1">
        <v>45924.416666666664</v>
      </c>
      <c r="B23821">
        <v>24.2</v>
      </c>
      <c r="D23821" s="1"/>
    </row>
    <row r="23822" spans="1:4" x14ac:dyDescent="0.25">
      <c r="A23822" s="1">
        <v>45924.423611111109</v>
      </c>
      <c r="B23822">
        <v>24.5</v>
      </c>
      <c r="D23822" s="1"/>
    </row>
    <row r="23823" spans="1:4" x14ac:dyDescent="0.25">
      <c r="A23823" s="1">
        <v>45924.430555555555</v>
      </c>
      <c r="B23823">
        <v>24.9</v>
      </c>
      <c r="D23823" s="1"/>
    </row>
    <row r="23824" spans="1:4" x14ac:dyDescent="0.25">
      <c r="A23824" s="1">
        <v>45924.4375</v>
      </c>
      <c r="B23824">
        <v>24.8</v>
      </c>
      <c r="D23824" s="1"/>
    </row>
    <row r="23825" spans="1:4" x14ac:dyDescent="0.25">
      <c r="A23825" s="1">
        <v>45924.444444444445</v>
      </c>
      <c r="B23825">
        <v>25.2</v>
      </c>
      <c r="D23825" s="1"/>
    </row>
    <row r="23826" spans="1:4" x14ac:dyDescent="0.25">
      <c r="A23826" s="1">
        <v>45924.451388888891</v>
      </c>
      <c r="B23826">
        <v>25.2</v>
      </c>
      <c r="D23826" s="1"/>
    </row>
    <row r="23827" spans="1:4" x14ac:dyDescent="0.25">
      <c r="A23827" s="1">
        <v>45924.458333333336</v>
      </c>
      <c r="B23827">
        <v>25.5</v>
      </c>
      <c r="D23827" s="1"/>
    </row>
    <row r="23828" spans="1:4" x14ac:dyDescent="0.25">
      <c r="A23828" s="1">
        <v>45924.465277777781</v>
      </c>
      <c r="B23828">
        <v>25.5</v>
      </c>
      <c r="D23828" s="1"/>
    </row>
    <row r="23829" spans="1:4" x14ac:dyDescent="0.25">
      <c r="A23829" s="1">
        <v>45924.472222222219</v>
      </c>
      <c r="B23829">
        <v>25.9</v>
      </c>
      <c r="D23829" s="1"/>
    </row>
    <row r="23830" spans="1:4" x14ac:dyDescent="0.25">
      <c r="A23830" s="1">
        <v>45924.479166666664</v>
      </c>
      <c r="B23830">
        <v>26.2</v>
      </c>
      <c r="D23830" s="1"/>
    </row>
    <row r="23831" spans="1:4" x14ac:dyDescent="0.25">
      <c r="A23831" s="1">
        <v>45924.486111111109</v>
      </c>
      <c r="B23831">
        <v>26.1</v>
      </c>
      <c r="D23831" s="1"/>
    </row>
    <row r="23832" spans="1:4" x14ac:dyDescent="0.25">
      <c r="A23832" s="1">
        <v>45924.493055555555</v>
      </c>
      <c r="B23832">
        <v>26.2</v>
      </c>
      <c r="D23832" s="1"/>
    </row>
    <row r="23833" spans="1:4" x14ac:dyDescent="0.25">
      <c r="A23833" s="1">
        <v>45924.5</v>
      </c>
      <c r="B23833">
        <v>26.6</v>
      </c>
      <c r="D23833" s="1"/>
    </row>
    <row r="23834" spans="1:4" x14ac:dyDescent="0.25">
      <c r="A23834" s="1">
        <v>45924.506944444445</v>
      </c>
      <c r="B23834">
        <v>26.6</v>
      </c>
      <c r="D23834" s="1"/>
    </row>
    <row r="23835" spans="1:4" x14ac:dyDescent="0.25">
      <c r="A23835" s="1">
        <v>45924.513888888891</v>
      </c>
      <c r="B23835">
        <v>26.5</v>
      </c>
      <c r="D23835" s="1"/>
    </row>
    <row r="23836" spans="1:4" x14ac:dyDescent="0.25">
      <c r="A23836" s="1">
        <v>45924.520833333336</v>
      </c>
      <c r="B23836">
        <v>26.6</v>
      </c>
      <c r="D23836" s="1"/>
    </row>
    <row r="23837" spans="1:4" x14ac:dyDescent="0.25">
      <c r="A23837" s="1">
        <v>45924.527777777781</v>
      </c>
      <c r="B23837">
        <v>26.8</v>
      </c>
      <c r="D23837" s="1"/>
    </row>
    <row r="23838" spans="1:4" x14ac:dyDescent="0.25">
      <c r="A23838" s="1">
        <v>45924.534722222219</v>
      </c>
      <c r="B23838">
        <v>26.7</v>
      </c>
      <c r="D23838" s="1"/>
    </row>
    <row r="23839" spans="1:4" x14ac:dyDescent="0.25">
      <c r="A23839" s="1">
        <v>45924.541666666664</v>
      </c>
      <c r="B23839">
        <v>26.7</v>
      </c>
      <c r="D23839" s="1"/>
    </row>
    <row r="23840" spans="1:4" x14ac:dyDescent="0.25">
      <c r="A23840" s="1">
        <v>45924.548611111109</v>
      </c>
      <c r="B23840">
        <v>25.8</v>
      </c>
      <c r="D23840" s="1"/>
    </row>
    <row r="23841" spans="1:4" x14ac:dyDescent="0.25">
      <c r="A23841" s="1">
        <v>45924.555555555555</v>
      </c>
      <c r="B23841">
        <v>25.6</v>
      </c>
      <c r="D23841" s="1"/>
    </row>
    <row r="23842" spans="1:4" x14ac:dyDescent="0.25">
      <c r="A23842" s="1">
        <v>45924.5625</v>
      </c>
      <c r="B23842">
        <v>24.9</v>
      </c>
      <c r="D23842" s="1"/>
    </row>
    <row r="23843" spans="1:4" x14ac:dyDescent="0.25">
      <c r="A23843" s="1">
        <v>45924.569444444445</v>
      </c>
      <c r="B23843">
        <v>25.5</v>
      </c>
      <c r="D23843" s="1"/>
    </row>
    <row r="23844" spans="1:4" x14ac:dyDescent="0.25">
      <c r="A23844" s="1">
        <v>45924.576388888891</v>
      </c>
      <c r="B23844">
        <v>25.7</v>
      </c>
      <c r="D23844" s="1"/>
    </row>
    <row r="23845" spans="1:4" x14ac:dyDescent="0.25">
      <c r="A23845" s="1">
        <v>45924.583333333336</v>
      </c>
      <c r="B23845">
        <v>25.8</v>
      </c>
      <c r="D23845" s="1"/>
    </row>
    <row r="23846" spans="1:4" x14ac:dyDescent="0.25">
      <c r="A23846" s="1">
        <v>45924.590277777781</v>
      </c>
      <c r="B23846">
        <v>25.5</v>
      </c>
      <c r="D23846" s="1"/>
    </row>
    <row r="23847" spans="1:4" x14ac:dyDescent="0.25">
      <c r="A23847" s="1">
        <v>45924.597222222219</v>
      </c>
      <c r="B23847">
        <v>25.6</v>
      </c>
      <c r="D23847" s="1"/>
    </row>
    <row r="23848" spans="1:4" x14ac:dyDescent="0.25">
      <c r="A23848" s="1">
        <v>45924.604166666664</v>
      </c>
      <c r="B23848">
        <v>25.7</v>
      </c>
      <c r="D23848" s="1"/>
    </row>
    <row r="23849" spans="1:4" x14ac:dyDescent="0.25">
      <c r="A23849" s="1">
        <v>45924.611111111109</v>
      </c>
      <c r="B23849">
        <v>25.9</v>
      </c>
      <c r="D23849" s="1"/>
    </row>
    <row r="23850" spans="1:4" x14ac:dyDescent="0.25">
      <c r="A23850" s="1">
        <v>45924.618055555555</v>
      </c>
      <c r="B23850">
        <v>25.4</v>
      </c>
      <c r="D23850" s="1"/>
    </row>
    <row r="23851" spans="1:4" x14ac:dyDescent="0.25">
      <c r="A23851" s="1">
        <v>45924.625</v>
      </c>
      <c r="B23851">
        <v>25.4</v>
      </c>
      <c r="D23851" s="1"/>
    </row>
    <row r="23852" spans="1:4" x14ac:dyDescent="0.25">
      <c r="A23852" s="1">
        <v>45924.631944444445</v>
      </c>
      <c r="B23852">
        <v>25.4</v>
      </c>
      <c r="D23852" s="1"/>
    </row>
    <row r="23853" spans="1:4" x14ac:dyDescent="0.25">
      <c r="A23853" s="1">
        <v>45924.638888888891</v>
      </c>
      <c r="B23853">
        <v>25.4</v>
      </c>
      <c r="D23853" s="1"/>
    </row>
    <row r="23854" spans="1:4" x14ac:dyDescent="0.25">
      <c r="A23854" s="1">
        <v>45924.645833333336</v>
      </c>
      <c r="B23854">
        <v>25.4</v>
      </c>
      <c r="D23854" s="1"/>
    </row>
    <row r="23855" spans="1:4" x14ac:dyDescent="0.25">
      <c r="A23855" s="1">
        <v>45924.652777777781</v>
      </c>
      <c r="B23855">
        <v>25.3</v>
      </c>
      <c r="D23855" s="1"/>
    </row>
    <row r="23856" spans="1:4" x14ac:dyDescent="0.25">
      <c r="A23856" s="1">
        <v>45924.659722222219</v>
      </c>
      <c r="B23856">
        <v>25.3</v>
      </c>
      <c r="D23856" s="1"/>
    </row>
    <row r="23857" spans="1:4" x14ac:dyDescent="0.25">
      <c r="A23857" s="1">
        <v>45924.666666666664</v>
      </c>
      <c r="B23857">
        <v>25.2</v>
      </c>
      <c r="D23857" s="1"/>
    </row>
    <row r="23858" spans="1:4" x14ac:dyDescent="0.25">
      <c r="A23858" s="1">
        <v>45924.673611111109</v>
      </c>
      <c r="B23858">
        <v>25.3</v>
      </c>
      <c r="D23858" s="1"/>
    </row>
    <row r="23859" spans="1:4" x14ac:dyDescent="0.25">
      <c r="A23859" s="1">
        <v>45924.680555555555</v>
      </c>
      <c r="B23859">
        <v>25.2</v>
      </c>
      <c r="D23859" s="1"/>
    </row>
    <row r="23860" spans="1:4" x14ac:dyDescent="0.25">
      <c r="A23860" s="1">
        <v>45924.6875</v>
      </c>
      <c r="B23860">
        <v>25.1</v>
      </c>
      <c r="D23860" s="1"/>
    </row>
    <row r="23861" spans="1:4" x14ac:dyDescent="0.25">
      <c r="A23861" s="1">
        <v>45924.694444444445</v>
      </c>
      <c r="B23861">
        <v>24.9</v>
      </c>
      <c r="D23861" s="1"/>
    </row>
    <row r="23862" spans="1:4" x14ac:dyDescent="0.25">
      <c r="A23862" s="1">
        <v>45924.701388888891</v>
      </c>
      <c r="B23862">
        <v>24.9</v>
      </c>
      <c r="D23862" s="1"/>
    </row>
    <row r="23863" spans="1:4" x14ac:dyDescent="0.25">
      <c r="A23863" s="1">
        <v>45924.708333333336</v>
      </c>
      <c r="B23863">
        <v>25</v>
      </c>
      <c r="D23863" s="1"/>
    </row>
    <row r="23864" spans="1:4" x14ac:dyDescent="0.25">
      <c r="A23864" s="1">
        <v>45924.715277777781</v>
      </c>
      <c r="B23864">
        <v>24.9</v>
      </c>
      <c r="D23864" s="1"/>
    </row>
    <row r="23865" spans="1:4" x14ac:dyDescent="0.25">
      <c r="A23865" s="1">
        <v>45924.722222222219</v>
      </c>
      <c r="B23865">
        <v>25</v>
      </c>
      <c r="D23865" s="1"/>
    </row>
    <row r="23866" spans="1:4" x14ac:dyDescent="0.25">
      <c r="A23866" s="1">
        <v>45924.729166666664</v>
      </c>
      <c r="B23866">
        <v>24.9</v>
      </c>
      <c r="D23866" s="1"/>
    </row>
    <row r="23867" spans="1:4" x14ac:dyDescent="0.25">
      <c r="A23867" s="1">
        <v>45924.736111111109</v>
      </c>
      <c r="B23867">
        <v>24.8</v>
      </c>
      <c r="D23867" s="1"/>
    </row>
    <row r="23868" spans="1:4" x14ac:dyDescent="0.25">
      <c r="A23868" s="1">
        <v>45924.743055555555</v>
      </c>
      <c r="B23868">
        <v>24.9</v>
      </c>
      <c r="D23868" s="1"/>
    </row>
    <row r="23869" spans="1:4" x14ac:dyDescent="0.25">
      <c r="A23869" s="1">
        <v>45924.75</v>
      </c>
      <c r="B23869">
        <v>24.9</v>
      </c>
      <c r="D23869" s="1"/>
    </row>
    <row r="23870" spans="1:4" x14ac:dyDescent="0.25">
      <c r="A23870" s="1">
        <v>45924.756944444445</v>
      </c>
      <c r="B23870">
        <v>24.7</v>
      </c>
      <c r="D23870" s="1"/>
    </row>
    <row r="23871" spans="1:4" x14ac:dyDescent="0.25">
      <c r="A23871" s="1">
        <v>45924.763888888891</v>
      </c>
      <c r="B23871">
        <v>24.7</v>
      </c>
      <c r="D23871" s="1"/>
    </row>
    <row r="23872" spans="1:4" x14ac:dyDescent="0.25">
      <c r="A23872" s="1">
        <v>45924.770833333336</v>
      </c>
      <c r="B23872">
        <v>24.6</v>
      </c>
      <c r="D23872" s="1"/>
    </row>
    <row r="23873" spans="1:4" x14ac:dyDescent="0.25">
      <c r="A23873" s="1">
        <v>45924.777777777781</v>
      </c>
      <c r="B23873">
        <v>24.6</v>
      </c>
      <c r="D23873" s="1"/>
    </row>
    <row r="23874" spans="1:4" x14ac:dyDescent="0.25">
      <c r="A23874" s="1">
        <v>45924.784722222219</v>
      </c>
      <c r="B23874">
        <v>24.5</v>
      </c>
      <c r="D23874" s="1"/>
    </row>
    <row r="23875" spans="1:4" x14ac:dyDescent="0.25">
      <c r="A23875" s="1">
        <v>45924.791666666664</v>
      </c>
      <c r="B23875">
        <v>24.5</v>
      </c>
      <c r="D23875" s="1"/>
    </row>
    <row r="23876" spans="1:4" x14ac:dyDescent="0.25">
      <c r="A23876" s="1">
        <v>45924.798611111109</v>
      </c>
      <c r="B23876">
        <v>24.5</v>
      </c>
      <c r="D23876" s="1"/>
    </row>
    <row r="23877" spans="1:4" x14ac:dyDescent="0.25">
      <c r="A23877" s="1">
        <v>45924.805555555555</v>
      </c>
      <c r="B23877">
        <v>24.3</v>
      </c>
      <c r="D23877" s="1"/>
    </row>
    <row r="23878" spans="1:4" x14ac:dyDescent="0.25">
      <c r="A23878" s="1">
        <v>45924.8125</v>
      </c>
      <c r="B23878">
        <v>24.2</v>
      </c>
      <c r="D23878" s="1"/>
    </row>
    <row r="23879" spans="1:4" x14ac:dyDescent="0.25">
      <c r="A23879" s="1">
        <v>45924.819444444445</v>
      </c>
      <c r="B23879">
        <v>24.2</v>
      </c>
      <c r="D23879" s="1"/>
    </row>
    <row r="23880" spans="1:4" x14ac:dyDescent="0.25">
      <c r="A23880" s="1">
        <v>45924.826388888891</v>
      </c>
      <c r="B23880">
        <v>24.2</v>
      </c>
      <c r="D23880" s="1"/>
    </row>
    <row r="23881" spans="1:4" x14ac:dyDescent="0.25">
      <c r="A23881" s="1">
        <v>45924.833333333336</v>
      </c>
      <c r="B23881">
        <v>24.1</v>
      </c>
      <c r="D23881" s="1"/>
    </row>
    <row r="23882" spans="1:4" x14ac:dyDescent="0.25">
      <c r="A23882" s="1">
        <v>45924.840277777781</v>
      </c>
      <c r="B23882">
        <v>24.2</v>
      </c>
      <c r="D23882" s="1"/>
    </row>
    <row r="23883" spans="1:4" x14ac:dyDescent="0.25">
      <c r="A23883" s="1">
        <v>45924.847222222219</v>
      </c>
      <c r="B23883">
        <v>24.2</v>
      </c>
      <c r="D23883" s="1"/>
    </row>
    <row r="23884" spans="1:4" x14ac:dyDescent="0.25">
      <c r="A23884" s="1">
        <v>45924.854166666664</v>
      </c>
      <c r="B23884">
        <v>24.2</v>
      </c>
      <c r="D23884" s="1"/>
    </row>
    <row r="23885" spans="1:4" x14ac:dyDescent="0.25">
      <c r="A23885" s="1">
        <v>45924.861111111109</v>
      </c>
      <c r="B23885">
        <v>24.2</v>
      </c>
      <c r="D23885" s="1"/>
    </row>
    <row r="23886" spans="1:4" x14ac:dyDescent="0.25">
      <c r="A23886" s="1">
        <v>45924.868055555555</v>
      </c>
      <c r="B23886">
        <v>24.3</v>
      </c>
      <c r="D23886" s="1"/>
    </row>
    <row r="23887" spans="1:4" x14ac:dyDescent="0.25">
      <c r="A23887" s="1">
        <v>45924.875</v>
      </c>
      <c r="B23887">
        <v>24.3</v>
      </c>
      <c r="D23887" s="1"/>
    </row>
    <row r="23888" spans="1:4" x14ac:dyDescent="0.25">
      <c r="A23888" s="1">
        <v>45924.881944444445</v>
      </c>
      <c r="B23888">
        <v>24.3</v>
      </c>
      <c r="D23888" s="1"/>
    </row>
    <row r="23889" spans="1:4" x14ac:dyDescent="0.25">
      <c r="A23889" s="1">
        <v>45924.888888888891</v>
      </c>
      <c r="B23889">
        <v>23.8</v>
      </c>
      <c r="D23889" s="1"/>
    </row>
    <row r="23890" spans="1:4" x14ac:dyDescent="0.25">
      <c r="A23890" s="1">
        <v>45924.895833333336</v>
      </c>
      <c r="B23890">
        <v>23.6</v>
      </c>
      <c r="D23890" s="1"/>
    </row>
    <row r="23891" spans="1:4" x14ac:dyDescent="0.25">
      <c r="A23891" s="1">
        <v>45924.902777777781</v>
      </c>
      <c r="B23891">
        <v>23.1</v>
      </c>
      <c r="D23891" s="1"/>
    </row>
    <row r="23892" spans="1:4" x14ac:dyDescent="0.25">
      <c r="A23892" s="1">
        <v>45924.909722222219</v>
      </c>
      <c r="B23892">
        <v>22.9</v>
      </c>
      <c r="D23892" s="1"/>
    </row>
    <row r="23893" spans="1:4" x14ac:dyDescent="0.25">
      <c r="A23893" s="1">
        <v>45924.916666666664</v>
      </c>
      <c r="B23893">
        <v>22.6</v>
      </c>
      <c r="D23893" s="1"/>
    </row>
    <row r="23894" spans="1:4" x14ac:dyDescent="0.25">
      <c r="A23894" s="1">
        <v>45924.923611111109</v>
      </c>
      <c r="B23894">
        <v>22.5</v>
      </c>
      <c r="D23894" s="1"/>
    </row>
    <row r="23895" spans="1:4" x14ac:dyDescent="0.25">
      <c r="A23895" s="1">
        <v>45924.930555555555</v>
      </c>
      <c r="B23895">
        <v>22.5</v>
      </c>
      <c r="D23895" s="1"/>
    </row>
    <row r="23896" spans="1:4" x14ac:dyDescent="0.25">
      <c r="A23896" s="1">
        <v>45924.9375</v>
      </c>
      <c r="B23896">
        <v>22.4</v>
      </c>
      <c r="D23896" s="1"/>
    </row>
    <row r="23897" spans="1:4" x14ac:dyDescent="0.25">
      <c r="A23897" s="1">
        <v>45924.944444444445</v>
      </c>
      <c r="B23897">
        <v>22</v>
      </c>
      <c r="D23897" s="1"/>
    </row>
    <row r="23898" spans="1:4" x14ac:dyDescent="0.25">
      <c r="A23898" s="1">
        <v>45924.951388888891</v>
      </c>
      <c r="B23898">
        <v>22</v>
      </c>
      <c r="D23898" s="1"/>
    </row>
    <row r="23899" spans="1:4" x14ac:dyDescent="0.25">
      <c r="A23899" s="1">
        <v>45924.958333333336</v>
      </c>
      <c r="B23899">
        <v>21.9</v>
      </c>
      <c r="D23899" s="1"/>
    </row>
    <row r="23900" spans="1:4" x14ac:dyDescent="0.25">
      <c r="A23900" s="1">
        <v>45924.965277777781</v>
      </c>
      <c r="B23900">
        <v>21.9</v>
      </c>
      <c r="D23900" s="1"/>
    </row>
    <row r="23901" spans="1:4" x14ac:dyDescent="0.25">
      <c r="A23901" s="1">
        <v>45924.972222222219</v>
      </c>
      <c r="B23901">
        <v>21.8</v>
      </c>
      <c r="D23901" s="1"/>
    </row>
    <row r="23902" spans="1:4" x14ac:dyDescent="0.25">
      <c r="A23902" s="1">
        <v>45924.979166666664</v>
      </c>
      <c r="B23902">
        <v>21.8</v>
      </c>
      <c r="D23902" s="1"/>
    </row>
    <row r="23903" spans="1:4" x14ac:dyDescent="0.25">
      <c r="A23903" s="1">
        <v>45924.986111111109</v>
      </c>
      <c r="B23903">
        <v>21.8</v>
      </c>
      <c r="D23903" s="1"/>
    </row>
    <row r="23904" spans="1:4" x14ac:dyDescent="0.25">
      <c r="A23904" s="1">
        <v>45924.993055555555</v>
      </c>
      <c r="B23904">
        <v>21.7</v>
      </c>
      <c r="D23904" s="1"/>
    </row>
    <row r="23905" spans="1:4" x14ac:dyDescent="0.25">
      <c r="A23905" s="1">
        <v>45925</v>
      </c>
      <c r="B23905">
        <v>21.4</v>
      </c>
      <c r="D23905" s="1"/>
    </row>
    <row r="23906" spans="1:4" x14ac:dyDescent="0.25">
      <c r="A23906" s="1">
        <v>45925.006944444445</v>
      </c>
      <c r="B23906">
        <v>21.3</v>
      </c>
      <c r="D23906" s="1"/>
    </row>
    <row r="23907" spans="1:4" x14ac:dyDescent="0.25">
      <c r="A23907" s="1">
        <v>45925.013888888891</v>
      </c>
      <c r="B23907">
        <v>21.4</v>
      </c>
      <c r="D23907" s="1"/>
    </row>
    <row r="23908" spans="1:4" x14ac:dyDescent="0.25">
      <c r="A23908" s="1">
        <v>45925.020833333336</v>
      </c>
      <c r="B23908">
        <v>21.3</v>
      </c>
      <c r="D23908" s="1"/>
    </row>
    <row r="23909" spans="1:4" x14ac:dyDescent="0.25">
      <c r="A23909" s="1">
        <v>45925.027777777781</v>
      </c>
      <c r="B23909">
        <v>21.4</v>
      </c>
      <c r="D23909" s="1"/>
    </row>
    <row r="23910" spans="1:4" x14ac:dyDescent="0.25">
      <c r="A23910" s="1">
        <v>45925.034722222219</v>
      </c>
      <c r="B23910">
        <v>21.2</v>
      </c>
      <c r="D23910" s="1"/>
    </row>
    <row r="23911" spans="1:4" x14ac:dyDescent="0.25">
      <c r="A23911" s="1">
        <v>45925.041666666664</v>
      </c>
      <c r="B23911">
        <v>20.8</v>
      </c>
      <c r="D23911" s="1"/>
    </row>
    <row r="23912" spans="1:4" x14ac:dyDescent="0.25">
      <c r="A23912" s="1">
        <v>45925.048611111109</v>
      </c>
      <c r="B23912">
        <v>20.8</v>
      </c>
      <c r="D23912" s="1"/>
    </row>
    <row r="23913" spans="1:4" x14ac:dyDescent="0.25">
      <c r="A23913" s="1">
        <v>45925.055555555555</v>
      </c>
      <c r="B23913">
        <v>20.9</v>
      </c>
      <c r="D23913" s="1"/>
    </row>
    <row r="23914" spans="1:4" x14ac:dyDescent="0.25">
      <c r="A23914" s="1">
        <v>45925.0625</v>
      </c>
      <c r="B23914">
        <v>20.9</v>
      </c>
      <c r="D23914" s="1"/>
    </row>
    <row r="23915" spans="1:4" x14ac:dyDescent="0.25">
      <c r="A23915" s="1">
        <v>45925.069444444445</v>
      </c>
      <c r="B23915">
        <v>21</v>
      </c>
      <c r="D23915" s="1"/>
    </row>
    <row r="23916" spans="1:4" x14ac:dyDescent="0.25">
      <c r="A23916" s="1">
        <v>45925.076388888891</v>
      </c>
      <c r="B23916">
        <v>20.9</v>
      </c>
      <c r="D23916" s="1"/>
    </row>
    <row r="23917" spans="1:4" x14ac:dyDescent="0.25">
      <c r="A23917" s="1">
        <v>45925.083333333336</v>
      </c>
      <c r="B23917">
        <v>20.7</v>
      </c>
      <c r="D23917" s="1"/>
    </row>
    <row r="23918" spans="1:4" x14ac:dyDescent="0.25">
      <c r="A23918" s="1">
        <v>45925.090277777781</v>
      </c>
      <c r="B23918">
        <v>20.6</v>
      </c>
      <c r="D23918" s="1"/>
    </row>
    <row r="23919" spans="1:4" x14ac:dyDescent="0.25">
      <c r="A23919" s="1">
        <v>45925.097222222219</v>
      </c>
      <c r="B23919">
        <v>20.6</v>
      </c>
      <c r="D23919" s="1"/>
    </row>
    <row r="23920" spans="1:4" x14ac:dyDescent="0.25">
      <c r="A23920" s="1">
        <v>45925.104166666664</v>
      </c>
      <c r="B23920">
        <v>20.6</v>
      </c>
      <c r="D23920" s="1"/>
    </row>
    <row r="23921" spans="1:4" x14ac:dyDescent="0.25">
      <c r="A23921" s="1">
        <v>45925.111111111109</v>
      </c>
      <c r="B23921">
        <v>20.6</v>
      </c>
      <c r="D23921" s="1"/>
    </row>
    <row r="23922" spans="1:4" x14ac:dyDescent="0.25">
      <c r="A23922" s="1">
        <v>45925.118055555555</v>
      </c>
      <c r="B23922">
        <v>20.5</v>
      </c>
      <c r="D23922" s="1"/>
    </row>
    <row r="23923" spans="1:4" x14ac:dyDescent="0.25">
      <c r="A23923" s="1">
        <v>45925.125</v>
      </c>
      <c r="B23923">
        <v>20.2</v>
      </c>
      <c r="D23923" s="1"/>
    </row>
    <row r="23924" spans="1:4" x14ac:dyDescent="0.25">
      <c r="A23924" s="1">
        <v>45925.131944444445</v>
      </c>
      <c r="B23924">
        <v>20.100000000000001</v>
      </c>
      <c r="D23924" s="1"/>
    </row>
    <row r="23925" spans="1:4" x14ac:dyDescent="0.25">
      <c r="A23925" s="1">
        <v>45925.138888888891</v>
      </c>
      <c r="B23925">
        <v>20.100000000000001</v>
      </c>
      <c r="D23925" s="1"/>
    </row>
    <row r="23926" spans="1:4" x14ac:dyDescent="0.25">
      <c r="A23926" s="1">
        <v>45925.145833333336</v>
      </c>
      <c r="B23926">
        <v>20.100000000000001</v>
      </c>
      <c r="D23926" s="1"/>
    </row>
    <row r="23927" spans="1:4" x14ac:dyDescent="0.25">
      <c r="A23927" s="1">
        <v>45925.152777777781</v>
      </c>
      <c r="B23927">
        <v>20.100000000000001</v>
      </c>
      <c r="D23927" s="1"/>
    </row>
    <row r="23928" spans="1:4" x14ac:dyDescent="0.25">
      <c r="A23928" s="1">
        <v>45925.159722222219</v>
      </c>
      <c r="B23928">
        <v>20.100000000000001</v>
      </c>
      <c r="D23928" s="1"/>
    </row>
    <row r="23929" spans="1:4" x14ac:dyDescent="0.25">
      <c r="A23929" s="1">
        <v>45925.166666666664</v>
      </c>
      <c r="B23929">
        <v>20</v>
      </c>
      <c r="D23929" s="1"/>
    </row>
    <row r="23930" spans="1:4" x14ac:dyDescent="0.25">
      <c r="A23930" s="1">
        <v>45925.173611111109</v>
      </c>
      <c r="B23930">
        <v>19.899999999999999</v>
      </c>
      <c r="D23930" s="1"/>
    </row>
    <row r="23931" spans="1:4" x14ac:dyDescent="0.25">
      <c r="A23931" s="1">
        <v>45925.180555555555</v>
      </c>
      <c r="B23931">
        <v>20</v>
      </c>
      <c r="D23931" s="1"/>
    </row>
    <row r="23932" spans="1:4" x14ac:dyDescent="0.25">
      <c r="A23932" s="1">
        <v>45925.1875</v>
      </c>
      <c r="B23932">
        <v>19.8</v>
      </c>
      <c r="D23932" s="1"/>
    </row>
    <row r="23933" spans="1:4" x14ac:dyDescent="0.25">
      <c r="A23933" s="1">
        <v>45925.194444444445</v>
      </c>
      <c r="B23933">
        <v>19.7</v>
      </c>
      <c r="D23933" s="1"/>
    </row>
    <row r="23934" spans="1:4" x14ac:dyDescent="0.25">
      <c r="A23934" s="1">
        <v>45925.201388888891</v>
      </c>
      <c r="B23934">
        <v>19.5</v>
      </c>
      <c r="D23934" s="1"/>
    </row>
    <row r="23935" spans="1:4" x14ac:dyDescent="0.25">
      <c r="A23935" s="1">
        <v>45925.208333333336</v>
      </c>
      <c r="B23935">
        <v>19.3</v>
      </c>
      <c r="D23935" s="1"/>
    </row>
    <row r="23936" spans="1:4" x14ac:dyDescent="0.25">
      <c r="A23936" s="1">
        <v>45925.215277777781</v>
      </c>
      <c r="B23936">
        <v>19.2</v>
      </c>
      <c r="D23936" s="1"/>
    </row>
    <row r="23937" spans="1:4" x14ac:dyDescent="0.25">
      <c r="A23937" s="1">
        <v>45925.222222222219</v>
      </c>
      <c r="B23937">
        <v>19.399999999999999</v>
      </c>
      <c r="D23937" s="1"/>
    </row>
    <row r="23938" spans="1:4" x14ac:dyDescent="0.25">
      <c r="A23938" s="1">
        <v>45925.229166666664</v>
      </c>
      <c r="B23938">
        <v>19.2</v>
      </c>
      <c r="D23938" s="1"/>
    </row>
    <row r="23939" spans="1:4" x14ac:dyDescent="0.25">
      <c r="A23939" s="1">
        <v>45925.236111111109</v>
      </c>
      <c r="B23939">
        <v>19.600000000000001</v>
      </c>
      <c r="D23939" s="1"/>
    </row>
    <row r="23940" spans="1:4" x14ac:dyDescent="0.25">
      <c r="A23940" s="1">
        <v>45925.243055555555</v>
      </c>
      <c r="B23940">
        <v>19.3</v>
      </c>
      <c r="D23940" s="1"/>
    </row>
    <row r="23941" spans="1:4" x14ac:dyDescent="0.25">
      <c r="A23941" s="1">
        <v>45925.25</v>
      </c>
      <c r="B23941">
        <v>19.5</v>
      </c>
      <c r="D23941" s="1"/>
    </row>
    <row r="23942" spans="1:4" x14ac:dyDescent="0.25">
      <c r="A23942" s="1">
        <v>45925.256944444445</v>
      </c>
      <c r="B23942">
        <v>19.2</v>
      </c>
      <c r="D23942" s="1"/>
    </row>
    <row r="23943" spans="1:4" x14ac:dyDescent="0.25">
      <c r="A23943" s="1">
        <v>45925.263888888891</v>
      </c>
      <c r="B23943">
        <v>19.100000000000001</v>
      </c>
      <c r="D23943" s="1"/>
    </row>
    <row r="23944" spans="1:4" x14ac:dyDescent="0.25">
      <c r="A23944" s="1">
        <v>45925.270833333336</v>
      </c>
      <c r="B23944">
        <v>19.3</v>
      </c>
      <c r="D23944" s="1"/>
    </row>
    <row r="23945" spans="1:4" x14ac:dyDescent="0.25">
      <c r="A23945" s="1">
        <v>45925.277777777781</v>
      </c>
      <c r="B23945">
        <v>19.899999999999999</v>
      </c>
      <c r="D23945" s="1"/>
    </row>
    <row r="23946" spans="1:4" x14ac:dyDescent="0.25">
      <c r="A23946" s="1">
        <v>45925.284722222219</v>
      </c>
      <c r="B23946">
        <v>20.5</v>
      </c>
      <c r="D23946" s="1"/>
    </row>
    <row r="23947" spans="1:4" x14ac:dyDescent="0.25">
      <c r="A23947" s="1">
        <v>45925.291666666664</v>
      </c>
      <c r="B23947">
        <v>21.6</v>
      </c>
      <c r="D23947" s="1"/>
    </row>
    <row r="23948" spans="1:4" x14ac:dyDescent="0.25">
      <c r="A23948" s="1">
        <v>45925.298611111109</v>
      </c>
      <c r="B23948">
        <v>21.6</v>
      </c>
      <c r="D23948" s="1"/>
    </row>
    <row r="23949" spans="1:4" x14ac:dyDescent="0.25">
      <c r="A23949" s="1">
        <v>45925.305555555555</v>
      </c>
      <c r="B23949">
        <v>21.2</v>
      </c>
      <c r="D23949" s="1"/>
    </row>
    <row r="23950" spans="1:4" x14ac:dyDescent="0.25">
      <c r="A23950" s="1">
        <v>45925.3125</v>
      </c>
      <c r="B23950">
        <v>22.2</v>
      </c>
      <c r="D23950" s="1"/>
    </row>
    <row r="23951" spans="1:4" x14ac:dyDescent="0.25">
      <c r="A23951" s="1">
        <v>45925.319444444445</v>
      </c>
      <c r="B23951">
        <v>24.1</v>
      </c>
      <c r="D23951" s="1"/>
    </row>
    <row r="23952" spans="1:4" x14ac:dyDescent="0.25">
      <c r="A23952" s="1">
        <v>45925.326388888891</v>
      </c>
      <c r="B23952">
        <v>24.9</v>
      </c>
      <c r="D23952" s="1"/>
    </row>
    <row r="23953" spans="1:4" x14ac:dyDescent="0.25">
      <c r="A23953" s="1">
        <v>45925.333333333336</v>
      </c>
      <c r="B23953">
        <v>23.8</v>
      </c>
      <c r="D23953" s="1"/>
    </row>
    <row r="23954" spans="1:4" x14ac:dyDescent="0.25">
      <c r="A23954" s="1">
        <v>45925.340277777781</v>
      </c>
      <c r="B23954">
        <v>23.8</v>
      </c>
      <c r="D23954" s="1"/>
    </row>
    <row r="23955" spans="1:4" x14ac:dyDescent="0.25">
      <c r="A23955" s="1">
        <v>45925.347222222219</v>
      </c>
      <c r="B23955">
        <v>23.7</v>
      </c>
      <c r="D23955" s="1"/>
    </row>
    <row r="23956" spans="1:4" x14ac:dyDescent="0.25">
      <c r="A23956" s="1">
        <v>45925.354166666664</v>
      </c>
      <c r="B23956">
        <v>23.6</v>
      </c>
      <c r="D23956" s="1"/>
    </row>
    <row r="23957" spans="1:4" x14ac:dyDescent="0.25">
      <c r="A23957" s="1">
        <v>45925.361111111109</v>
      </c>
      <c r="B23957">
        <v>23.8</v>
      </c>
      <c r="D23957" s="1"/>
    </row>
    <row r="23958" spans="1:4" x14ac:dyDescent="0.25">
      <c r="A23958" s="1">
        <v>45925.368055555555</v>
      </c>
      <c r="B23958">
        <v>24.1</v>
      </c>
      <c r="D23958" s="1"/>
    </row>
    <row r="23959" spans="1:4" x14ac:dyDescent="0.25">
      <c r="A23959" s="1">
        <v>45925.375</v>
      </c>
      <c r="B23959">
        <v>24.3</v>
      </c>
      <c r="D23959" s="1"/>
    </row>
    <row r="23960" spans="1:4" x14ac:dyDescent="0.25">
      <c r="A23960" s="1">
        <v>45925.381944444445</v>
      </c>
      <c r="B23960">
        <v>24.8</v>
      </c>
      <c r="D23960" s="1"/>
    </row>
    <row r="23961" spans="1:4" x14ac:dyDescent="0.25">
      <c r="A23961" s="1">
        <v>45925.388888888891</v>
      </c>
      <c r="B23961">
        <v>25.2</v>
      </c>
      <c r="D23961" s="1"/>
    </row>
    <row r="23962" spans="1:4" x14ac:dyDescent="0.25">
      <c r="A23962" s="1">
        <v>45925.395833333336</v>
      </c>
      <c r="B23962">
        <v>24.9</v>
      </c>
      <c r="D23962" s="1"/>
    </row>
    <row r="23963" spans="1:4" x14ac:dyDescent="0.25">
      <c r="A23963" s="1">
        <v>45925.402777777781</v>
      </c>
      <c r="B23963">
        <v>24.6</v>
      </c>
      <c r="D23963" s="1"/>
    </row>
    <row r="23964" spans="1:4" x14ac:dyDescent="0.25">
      <c r="A23964" s="1">
        <v>45925.409722222219</v>
      </c>
      <c r="B23964">
        <v>24.4</v>
      </c>
      <c r="D23964" s="1"/>
    </row>
    <row r="23965" spans="1:4" x14ac:dyDescent="0.25">
      <c r="A23965" s="1">
        <v>45925.416666666664</v>
      </c>
      <c r="B23965">
        <v>24.6</v>
      </c>
      <c r="D23965" s="1"/>
    </row>
    <row r="23966" spans="1:4" x14ac:dyDescent="0.25">
      <c r="A23966" s="1">
        <v>45925.423611111109</v>
      </c>
      <c r="B23966">
        <v>24.8</v>
      </c>
      <c r="D23966" s="1"/>
    </row>
    <row r="23967" spans="1:4" x14ac:dyDescent="0.25">
      <c r="A23967" s="1">
        <v>45925.430555555555</v>
      </c>
      <c r="B23967">
        <v>24.8</v>
      </c>
      <c r="D23967" s="1"/>
    </row>
    <row r="23968" spans="1:4" x14ac:dyDescent="0.25">
      <c r="A23968" s="1">
        <v>45925.4375</v>
      </c>
      <c r="B23968">
        <v>24.6</v>
      </c>
      <c r="D23968" s="1"/>
    </row>
    <row r="23969" spans="1:4" x14ac:dyDescent="0.25">
      <c r="A23969" s="1">
        <v>45925.444444444445</v>
      </c>
      <c r="B23969">
        <v>24.6</v>
      </c>
      <c r="D23969" s="1"/>
    </row>
    <row r="23970" spans="1:4" x14ac:dyDescent="0.25">
      <c r="A23970" s="1">
        <v>45925.451388888891</v>
      </c>
      <c r="B23970">
        <v>24.6</v>
      </c>
      <c r="D23970" s="1"/>
    </row>
    <row r="23971" spans="1:4" x14ac:dyDescent="0.25">
      <c r="A23971" s="1">
        <v>45925.458333333336</v>
      </c>
      <c r="B23971">
        <v>25.1</v>
      </c>
      <c r="D23971" s="1"/>
    </row>
    <row r="23972" spans="1:4" x14ac:dyDescent="0.25">
      <c r="A23972" s="1">
        <v>45925.465277777781</v>
      </c>
      <c r="B23972">
        <v>24.5</v>
      </c>
      <c r="D23972" s="1"/>
    </row>
    <row r="23973" spans="1:4" x14ac:dyDescent="0.25">
      <c r="A23973" s="1">
        <v>45925.472222222219</v>
      </c>
      <c r="B23973">
        <v>24.5</v>
      </c>
      <c r="D23973" s="1"/>
    </row>
    <row r="23974" spans="1:4" x14ac:dyDescent="0.25">
      <c r="A23974" s="1">
        <v>45925.479166666664</v>
      </c>
      <c r="B23974">
        <v>24.4</v>
      </c>
      <c r="D23974" s="1"/>
    </row>
    <row r="23975" spans="1:4" x14ac:dyDescent="0.25">
      <c r="A23975" s="1">
        <v>45925.486111111109</v>
      </c>
      <c r="B23975">
        <v>24.3</v>
      </c>
      <c r="D23975" s="1"/>
    </row>
    <row r="23976" spans="1:4" x14ac:dyDescent="0.25">
      <c r="A23976" s="1">
        <v>45925.493055555555</v>
      </c>
      <c r="B23976">
        <v>24.8</v>
      </c>
      <c r="D23976" s="1"/>
    </row>
    <row r="23977" spans="1:4" x14ac:dyDescent="0.25">
      <c r="A23977" s="1">
        <v>45925.5</v>
      </c>
      <c r="B23977">
        <v>24.5</v>
      </c>
      <c r="D23977" s="1"/>
    </row>
    <row r="23978" spans="1:4" x14ac:dyDescent="0.25">
      <c r="A23978" s="1">
        <v>45925.506944444445</v>
      </c>
      <c r="B23978">
        <v>24.7</v>
      </c>
      <c r="D23978" s="1"/>
    </row>
    <row r="23979" spans="1:4" x14ac:dyDescent="0.25">
      <c r="A23979" s="1">
        <v>45925.513888888891</v>
      </c>
      <c r="B23979">
        <v>24.9</v>
      </c>
      <c r="D23979" s="1"/>
    </row>
    <row r="23980" spans="1:4" x14ac:dyDescent="0.25">
      <c r="A23980" s="1">
        <v>45925.520833333336</v>
      </c>
      <c r="B23980">
        <v>24.6</v>
      </c>
      <c r="D23980" s="1"/>
    </row>
    <row r="23981" spans="1:4" x14ac:dyDescent="0.25">
      <c r="A23981" s="1">
        <v>45925.527777777781</v>
      </c>
      <c r="B23981">
        <v>24.9</v>
      </c>
      <c r="D23981" s="1"/>
    </row>
    <row r="23982" spans="1:4" x14ac:dyDescent="0.25">
      <c r="A23982" s="1">
        <v>45925.534722222219</v>
      </c>
      <c r="B23982">
        <v>24.6</v>
      </c>
      <c r="D23982" s="1"/>
    </row>
    <row r="23983" spans="1:4" x14ac:dyDescent="0.25">
      <c r="A23983" s="1">
        <v>45925.541666666664</v>
      </c>
      <c r="B23983">
        <v>24.7</v>
      </c>
      <c r="D23983" s="1"/>
    </row>
    <row r="23984" spans="1:4" x14ac:dyDescent="0.25">
      <c r="A23984" s="1">
        <v>45925.548611111109</v>
      </c>
      <c r="B23984">
        <v>24.9</v>
      </c>
      <c r="D23984" s="1"/>
    </row>
    <row r="23985" spans="1:4" x14ac:dyDescent="0.25">
      <c r="A23985" s="1">
        <v>45925.555555555555</v>
      </c>
      <c r="B23985">
        <v>25</v>
      </c>
      <c r="D23985" s="1"/>
    </row>
    <row r="23986" spans="1:4" x14ac:dyDescent="0.25">
      <c r="A23986" s="1">
        <v>45925.5625</v>
      </c>
      <c r="B23986">
        <v>25.1</v>
      </c>
      <c r="D23986" s="1"/>
    </row>
    <row r="23987" spans="1:4" x14ac:dyDescent="0.25">
      <c r="A23987" s="1">
        <v>45925.569444444445</v>
      </c>
      <c r="B23987">
        <v>24.8</v>
      </c>
      <c r="D23987" s="1"/>
    </row>
    <row r="23988" spans="1:4" x14ac:dyDescent="0.25">
      <c r="A23988" s="1">
        <v>45925.576388888891</v>
      </c>
      <c r="B23988">
        <v>24.9</v>
      </c>
      <c r="D23988" s="1"/>
    </row>
    <row r="23989" spans="1:4" x14ac:dyDescent="0.25">
      <c r="A23989" s="1">
        <v>45925.583333333336</v>
      </c>
      <c r="B23989">
        <v>24.8</v>
      </c>
      <c r="D23989" s="1"/>
    </row>
    <row r="23990" spans="1:4" x14ac:dyDescent="0.25">
      <c r="A23990" s="1">
        <v>45925.590277777781</v>
      </c>
      <c r="B23990">
        <v>24.9</v>
      </c>
      <c r="D23990" s="1"/>
    </row>
    <row r="23991" spans="1:4" x14ac:dyDescent="0.25">
      <c r="A23991" s="1">
        <v>45925.597222222219</v>
      </c>
      <c r="B23991">
        <v>25.1</v>
      </c>
      <c r="D23991" s="1"/>
    </row>
    <row r="23992" spans="1:4" x14ac:dyDescent="0.25">
      <c r="A23992" s="1">
        <v>45925.604166666664</v>
      </c>
      <c r="B23992">
        <v>25.4</v>
      </c>
      <c r="D23992" s="1"/>
    </row>
    <row r="23993" spans="1:4" x14ac:dyDescent="0.25">
      <c r="A23993" s="1">
        <v>45925.611111111109</v>
      </c>
      <c r="B23993">
        <v>24.7</v>
      </c>
      <c r="D23993" s="1"/>
    </row>
    <row r="23994" spans="1:4" x14ac:dyDescent="0.25">
      <c r="A23994" s="1">
        <v>45925.618055555555</v>
      </c>
      <c r="B23994">
        <v>24.6</v>
      </c>
      <c r="D23994" s="1"/>
    </row>
    <row r="23995" spans="1:4" x14ac:dyDescent="0.25">
      <c r="A23995" s="1">
        <v>45925.625</v>
      </c>
      <c r="B23995">
        <v>24.6</v>
      </c>
      <c r="D23995" s="1"/>
    </row>
    <row r="23996" spans="1:4" x14ac:dyDescent="0.25">
      <c r="A23996" s="1">
        <v>45925.631944444445</v>
      </c>
      <c r="B23996">
        <v>24.6</v>
      </c>
      <c r="D23996" s="1"/>
    </row>
    <row r="23997" spans="1:4" x14ac:dyDescent="0.25">
      <c r="A23997" s="1">
        <v>45925.638888888891</v>
      </c>
      <c r="B23997">
        <v>24.6</v>
      </c>
      <c r="D23997" s="1"/>
    </row>
    <row r="23998" spans="1:4" x14ac:dyDescent="0.25">
      <c r="A23998" s="1">
        <v>45925.645833333336</v>
      </c>
      <c r="B23998">
        <v>24.7</v>
      </c>
      <c r="D23998" s="1"/>
    </row>
    <row r="23999" spans="1:4" x14ac:dyDescent="0.25">
      <c r="A23999" s="1">
        <v>45925.652777777781</v>
      </c>
      <c r="B23999">
        <v>24.6</v>
      </c>
      <c r="D23999" s="1"/>
    </row>
    <row r="24000" spans="1:4" x14ac:dyDescent="0.25">
      <c r="A24000" s="1">
        <v>45925.659722222219</v>
      </c>
      <c r="B24000">
        <v>24.7</v>
      </c>
      <c r="D24000" s="1"/>
    </row>
    <row r="24001" spans="1:4" x14ac:dyDescent="0.25">
      <c r="A24001" s="1">
        <v>45925.666666666664</v>
      </c>
      <c r="B24001">
        <v>24.7</v>
      </c>
      <c r="D24001" s="1"/>
    </row>
    <row r="24002" spans="1:4" x14ac:dyDescent="0.25">
      <c r="A24002" s="1">
        <v>45925.673611111109</v>
      </c>
      <c r="B24002">
        <v>24.7</v>
      </c>
      <c r="D24002" s="1"/>
    </row>
    <row r="24003" spans="1:4" x14ac:dyDescent="0.25">
      <c r="A24003" s="1">
        <v>45925.680555555555</v>
      </c>
      <c r="B24003">
        <v>24.9</v>
      </c>
      <c r="D24003" s="1"/>
    </row>
    <row r="24004" spans="1:4" x14ac:dyDescent="0.25">
      <c r="A24004" s="1">
        <v>45925.6875</v>
      </c>
      <c r="B24004">
        <v>24.9</v>
      </c>
      <c r="D24004" s="1"/>
    </row>
    <row r="24005" spans="1:4" x14ac:dyDescent="0.25">
      <c r="A24005" s="1">
        <v>45925.694444444445</v>
      </c>
      <c r="B24005">
        <v>24.8</v>
      </c>
      <c r="D24005" s="1"/>
    </row>
    <row r="24006" spans="1:4" x14ac:dyDescent="0.25">
      <c r="A24006" s="1">
        <v>45925.701388888891</v>
      </c>
      <c r="B24006">
        <v>24.8</v>
      </c>
      <c r="D24006" s="1"/>
    </row>
    <row r="24007" spans="1:4" x14ac:dyDescent="0.25">
      <c r="A24007" s="1">
        <v>45925.708333333336</v>
      </c>
      <c r="B24007">
        <v>24.8</v>
      </c>
      <c r="D24007" s="1"/>
    </row>
    <row r="24008" spans="1:4" x14ac:dyDescent="0.25">
      <c r="A24008" s="1">
        <v>45925.715277777781</v>
      </c>
      <c r="B24008">
        <v>24.7</v>
      </c>
      <c r="D24008" s="1"/>
    </row>
    <row r="24009" spans="1:4" x14ac:dyDescent="0.25">
      <c r="A24009" s="1">
        <v>45925.722222222219</v>
      </c>
      <c r="B24009">
        <v>24.7</v>
      </c>
      <c r="D24009" s="1"/>
    </row>
    <row r="24010" spans="1:4" x14ac:dyDescent="0.25">
      <c r="A24010" s="1">
        <v>45925.729166666664</v>
      </c>
      <c r="B24010">
        <v>24.6</v>
      </c>
      <c r="D24010" s="1"/>
    </row>
    <row r="24011" spans="1:4" x14ac:dyDescent="0.25">
      <c r="A24011" s="1">
        <v>45925.736111111109</v>
      </c>
      <c r="B24011">
        <v>24.5</v>
      </c>
      <c r="D24011" s="1"/>
    </row>
    <row r="24012" spans="1:4" x14ac:dyDescent="0.25">
      <c r="A24012" s="1">
        <v>45925.743055555555</v>
      </c>
      <c r="B24012">
        <v>24.5</v>
      </c>
      <c r="D24012" s="1"/>
    </row>
    <row r="24013" spans="1:4" x14ac:dyDescent="0.25">
      <c r="A24013" s="1">
        <v>45925.75</v>
      </c>
      <c r="B24013">
        <v>24.4</v>
      </c>
      <c r="D24013" s="1"/>
    </row>
    <row r="24014" spans="1:4" x14ac:dyDescent="0.25">
      <c r="A24014" s="1">
        <v>45925.756944444445</v>
      </c>
      <c r="B24014">
        <v>24.3</v>
      </c>
      <c r="D24014" s="1"/>
    </row>
    <row r="24015" spans="1:4" x14ac:dyDescent="0.25">
      <c r="A24015" s="1">
        <v>45925.763888888891</v>
      </c>
      <c r="B24015">
        <v>24.1</v>
      </c>
      <c r="D24015" s="1"/>
    </row>
    <row r="24016" spans="1:4" x14ac:dyDescent="0.25">
      <c r="A24016" s="1">
        <v>45925.770833333336</v>
      </c>
      <c r="B24016">
        <v>23.8</v>
      </c>
      <c r="D24016" s="1"/>
    </row>
    <row r="24017" spans="1:4" x14ac:dyDescent="0.25">
      <c r="A24017" s="1">
        <v>45925.777777777781</v>
      </c>
      <c r="B24017">
        <v>23.9</v>
      </c>
      <c r="D24017" s="1"/>
    </row>
    <row r="24018" spans="1:4" x14ac:dyDescent="0.25">
      <c r="A24018" s="1">
        <v>45925.784722222219</v>
      </c>
      <c r="B24018">
        <v>23.8</v>
      </c>
      <c r="D24018" s="1"/>
    </row>
    <row r="24019" spans="1:4" x14ac:dyDescent="0.25">
      <c r="A24019" s="1">
        <v>45925.791666666664</v>
      </c>
      <c r="B24019">
        <v>23.8</v>
      </c>
      <c r="D24019" s="1"/>
    </row>
    <row r="24020" spans="1:4" x14ac:dyDescent="0.25">
      <c r="A24020" s="1">
        <v>45925.798611111109</v>
      </c>
      <c r="B24020">
        <v>23.4</v>
      </c>
      <c r="D24020" s="1"/>
    </row>
    <row r="24021" spans="1:4" x14ac:dyDescent="0.25">
      <c r="A24021" s="1">
        <v>45925.805555555555</v>
      </c>
      <c r="B24021">
        <v>23.1</v>
      </c>
      <c r="D24021" s="1"/>
    </row>
    <row r="24022" spans="1:4" x14ac:dyDescent="0.25">
      <c r="A24022" s="1">
        <v>45925.8125</v>
      </c>
      <c r="B24022">
        <v>22.9</v>
      </c>
      <c r="D24022" s="1"/>
    </row>
    <row r="24023" spans="1:4" x14ac:dyDescent="0.25">
      <c r="A24023" s="1">
        <v>45925.819444444445</v>
      </c>
      <c r="B24023">
        <v>22.8</v>
      </c>
      <c r="D24023" s="1"/>
    </row>
    <row r="24024" spans="1:4" x14ac:dyDescent="0.25">
      <c r="A24024" s="1">
        <v>45925.826388888891</v>
      </c>
      <c r="B24024">
        <v>22.7</v>
      </c>
      <c r="D24024" s="1"/>
    </row>
    <row r="24025" spans="1:4" x14ac:dyDescent="0.25">
      <c r="A24025" s="1">
        <v>45925.833333333336</v>
      </c>
      <c r="B24025">
        <v>22.5</v>
      </c>
      <c r="D24025" s="1"/>
    </row>
    <row r="24026" spans="1:4" x14ac:dyDescent="0.25">
      <c r="A24026" s="1">
        <v>45925.840277777781</v>
      </c>
      <c r="B24026">
        <v>22.4</v>
      </c>
      <c r="D24026" s="1"/>
    </row>
    <row r="24027" spans="1:4" x14ac:dyDescent="0.25">
      <c r="A24027" s="1">
        <v>45925.847222222219</v>
      </c>
      <c r="B24027">
        <v>22.4</v>
      </c>
      <c r="D24027" s="1"/>
    </row>
    <row r="24028" spans="1:4" x14ac:dyDescent="0.25">
      <c r="A24028" s="1">
        <v>45925.854166666664</v>
      </c>
      <c r="B24028">
        <v>22.3</v>
      </c>
      <c r="D24028" s="1"/>
    </row>
    <row r="24029" spans="1:4" x14ac:dyDescent="0.25">
      <c r="A24029" s="1">
        <v>45925.861111111109</v>
      </c>
      <c r="B24029">
        <v>22.2</v>
      </c>
      <c r="D24029" s="1"/>
    </row>
    <row r="24030" spans="1:4" x14ac:dyDescent="0.25">
      <c r="A24030" s="1">
        <v>45925.868055555555</v>
      </c>
      <c r="B24030">
        <v>22.1</v>
      </c>
      <c r="D24030" s="1"/>
    </row>
    <row r="24031" spans="1:4" x14ac:dyDescent="0.25">
      <c r="A24031" s="1">
        <v>45925.875</v>
      </c>
      <c r="B24031">
        <v>21.9</v>
      </c>
      <c r="D24031" s="1"/>
    </row>
    <row r="24032" spans="1:4" x14ac:dyDescent="0.25">
      <c r="A24032" s="1">
        <v>45925.881944444445</v>
      </c>
      <c r="B24032">
        <v>21.8</v>
      </c>
      <c r="D24032" s="1"/>
    </row>
    <row r="24033" spans="1:4" x14ac:dyDescent="0.25">
      <c r="A24033" s="1">
        <v>45925.888888888891</v>
      </c>
      <c r="B24033">
        <v>21.6</v>
      </c>
      <c r="D24033" s="1"/>
    </row>
    <row r="24034" spans="1:4" x14ac:dyDescent="0.25">
      <c r="A24034" s="1">
        <v>45925.895833333336</v>
      </c>
      <c r="B24034">
        <v>21.6</v>
      </c>
      <c r="D24034" s="1"/>
    </row>
    <row r="24035" spans="1:4" x14ac:dyDescent="0.25">
      <c r="A24035" s="1">
        <v>45925.902777777781</v>
      </c>
      <c r="B24035">
        <v>21.6</v>
      </c>
      <c r="D24035" s="1"/>
    </row>
    <row r="24036" spans="1:4" x14ac:dyDescent="0.25">
      <c r="A24036" s="1">
        <v>45925.909722222219</v>
      </c>
      <c r="B24036">
        <v>21.7</v>
      </c>
      <c r="D24036" s="1"/>
    </row>
    <row r="24037" spans="1:4" x14ac:dyDescent="0.25">
      <c r="A24037" s="1">
        <v>45925.916666666664</v>
      </c>
      <c r="B24037">
        <v>21.5</v>
      </c>
      <c r="D24037" s="1"/>
    </row>
    <row r="24038" spans="1:4" x14ac:dyDescent="0.25">
      <c r="A24038" s="1">
        <v>45925.923611111109</v>
      </c>
      <c r="B24038">
        <v>21.4</v>
      </c>
      <c r="D24038" s="1"/>
    </row>
    <row r="24039" spans="1:4" x14ac:dyDescent="0.25">
      <c r="A24039" s="1">
        <v>45925.930555555555</v>
      </c>
      <c r="B24039">
        <v>21.3</v>
      </c>
      <c r="D24039" s="1"/>
    </row>
    <row r="24040" spans="1:4" x14ac:dyDescent="0.25">
      <c r="A24040" s="1">
        <v>45925.9375</v>
      </c>
      <c r="B24040">
        <v>21.3</v>
      </c>
      <c r="D24040" s="1"/>
    </row>
    <row r="24041" spans="1:4" x14ac:dyDescent="0.25">
      <c r="A24041" s="1">
        <v>45925.944444444445</v>
      </c>
      <c r="B24041">
        <v>21.1</v>
      </c>
      <c r="D24041" s="1"/>
    </row>
    <row r="24042" spans="1:4" x14ac:dyDescent="0.25">
      <c r="A24042" s="1">
        <v>45925.951388888891</v>
      </c>
      <c r="B24042">
        <v>21.1</v>
      </c>
      <c r="D24042" s="1"/>
    </row>
    <row r="24043" spans="1:4" x14ac:dyDescent="0.25">
      <c r="A24043" s="1">
        <v>45925.958333333336</v>
      </c>
      <c r="B24043">
        <v>21.1</v>
      </c>
      <c r="D24043" s="1"/>
    </row>
    <row r="24044" spans="1:4" x14ac:dyDescent="0.25">
      <c r="A24044" s="1">
        <v>45925.965277777781</v>
      </c>
      <c r="B24044">
        <v>21.1</v>
      </c>
      <c r="D24044" s="1"/>
    </row>
    <row r="24045" spans="1:4" x14ac:dyDescent="0.25">
      <c r="A24045" s="1">
        <v>45925.972222222219</v>
      </c>
      <c r="B24045">
        <v>21</v>
      </c>
      <c r="D24045" s="1"/>
    </row>
    <row r="24046" spans="1:4" x14ac:dyDescent="0.25">
      <c r="A24046" s="1">
        <v>45925.979166666664</v>
      </c>
      <c r="B24046">
        <v>20.9</v>
      </c>
      <c r="D24046" s="1"/>
    </row>
    <row r="24047" spans="1:4" x14ac:dyDescent="0.25">
      <c r="A24047" s="1">
        <v>45925.986111111109</v>
      </c>
      <c r="B24047">
        <v>20.7</v>
      </c>
      <c r="D24047" s="1"/>
    </row>
    <row r="24048" spans="1:4" x14ac:dyDescent="0.25">
      <c r="A24048" s="1">
        <v>45925.993055555555</v>
      </c>
      <c r="B24048">
        <v>20.6</v>
      </c>
      <c r="D24048" s="1"/>
    </row>
    <row r="24049" spans="1:4" x14ac:dyDescent="0.25">
      <c r="A24049" s="1">
        <v>45926</v>
      </c>
      <c r="B24049">
        <v>20.399999999999999</v>
      </c>
      <c r="D24049" s="1"/>
    </row>
    <row r="24050" spans="1:4" x14ac:dyDescent="0.25">
      <c r="A24050" s="1">
        <v>45926.006944444445</v>
      </c>
      <c r="B24050">
        <v>20.399999999999999</v>
      </c>
      <c r="D24050" s="1"/>
    </row>
    <row r="24051" spans="1:4" x14ac:dyDescent="0.25">
      <c r="A24051" s="1">
        <v>45926.013888888891</v>
      </c>
      <c r="B24051">
        <v>20.6</v>
      </c>
      <c r="D24051" s="1"/>
    </row>
    <row r="24052" spans="1:4" x14ac:dyDescent="0.25">
      <c r="A24052" s="1">
        <v>45926.020833333336</v>
      </c>
      <c r="B24052">
        <v>20.5</v>
      </c>
      <c r="D24052" s="1"/>
    </row>
    <row r="24053" spans="1:4" x14ac:dyDescent="0.25">
      <c r="A24053" s="1">
        <v>45926.027777777781</v>
      </c>
      <c r="B24053">
        <v>20.6</v>
      </c>
      <c r="D24053" s="1"/>
    </row>
    <row r="24054" spans="1:4" x14ac:dyDescent="0.25">
      <c r="A24054" s="1">
        <v>45926.034722222219</v>
      </c>
      <c r="B24054">
        <v>20.6</v>
      </c>
      <c r="D24054" s="1"/>
    </row>
    <row r="24055" spans="1:4" x14ac:dyDescent="0.25">
      <c r="A24055" s="1">
        <v>45926.041666666664</v>
      </c>
      <c r="B24055">
        <v>20.7</v>
      </c>
      <c r="D24055" s="1"/>
    </row>
    <row r="24056" spans="1:4" x14ac:dyDescent="0.25">
      <c r="A24056" s="1">
        <v>45926.048611111109</v>
      </c>
      <c r="B24056">
        <v>20.6</v>
      </c>
      <c r="D24056" s="1"/>
    </row>
    <row r="24057" spans="1:4" x14ac:dyDescent="0.25">
      <c r="A24057" s="1">
        <v>45926.055555555555</v>
      </c>
      <c r="B24057">
        <v>20.3</v>
      </c>
      <c r="D24057" s="1"/>
    </row>
    <row r="24058" spans="1:4" x14ac:dyDescent="0.25">
      <c r="A24058" s="1">
        <v>45926.0625</v>
      </c>
      <c r="B24058">
        <v>20.2</v>
      </c>
      <c r="D24058" s="1"/>
    </row>
    <row r="24059" spans="1:4" x14ac:dyDescent="0.25">
      <c r="A24059" s="1">
        <v>45926.069444444445</v>
      </c>
      <c r="B24059">
        <v>20.399999999999999</v>
      </c>
      <c r="D24059" s="1"/>
    </row>
    <row r="24060" spans="1:4" x14ac:dyDescent="0.25">
      <c r="A24060" s="1">
        <v>45926.076388888891</v>
      </c>
      <c r="B24060">
        <v>20.399999999999999</v>
      </c>
      <c r="D24060" s="1"/>
    </row>
    <row r="24061" spans="1:4" x14ac:dyDescent="0.25">
      <c r="A24061" s="1">
        <v>45926.083333333336</v>
      </c>
      <c r="B24061">
        <v>20.2</v>
      </c>
      <c r="D24061" s="1"/>
    </row>
    <row r="24062" spans="1:4" x14ac:dyDescent="0.25">
      <c r="A24062" s="1">
        <v>45926.090277777781</v>
      </c>
      <c r="B24062">
        <v>20</v>
      </c>
      <c r="D24062" s="1"/>
    </row>
    <row r="24063" spans="1:4" x14ac:dyDescent="0.25">
      <c r="A24063" s="1">
        <v>45926.097222222219</v>
      </c>
      <c r="B24063">
        <v>20.100000000000001</v>
      </c>
      <c r="D24063" s="1"/>
    </row>
    <row r="24064" spans="1:4" x14ac:dyDescent="0.25">
      <c r="A24064" s="1">
        <v>45926.104166666664</v>
      </c>
      <c r="B24064">
        <v>20.3</v>
      </c>
      <c r="D24064" s="1"/>
    </row>
    <row r="24065" spans="1:4" x14ac:dyDescent="0.25">
      <c r="A24065" s="1">
        <v>45926.111111111109</v>
      </c>
      <c r="B24065">
        <v>20.7</v>
      </c>
      <c r="D24065" s="1"/>
    </row>
    <row r="24066" spans="1:4" x14ac:dyDescent="0.25">
      <c r="A24066" s="1">
        <v>45926.118055555555</v>
      </c>
      <c r="B24066">
        <v>20.8</v>
      </c>
      <c r="D24066" s="1"/>
    </row>
    <row r="24067" spans="1:4" x14ac:dyDescent="0.25">
      <c r="A24067" s="1">
        <v>45926.125</v>
      </c>
      <c r="B24067">
        <v>20.6</v>
      </c>
      <c r="D24067" s="1"/>
    </row>
    <row r="24068" spans="1:4" x14ac:dyDescent="0.25">
      <c r="A24068" s="1">
        <v>45926.131944444445</v>
      </c>
      <c r="B24068">
        <v>21</v>
      </c>
      <c r="D24068" s="1"/>
    </row>
    <row r="24069" spans="1:4" x14ac:dyDescent="0.25">
      <c r="A24069" s="1">
        <v>45926.138888888891</v>
      </c>
      <c r="B24069">
        <v>21</v>
      </c>
      <c r="D24069" s="1"/>
    </row>
    <row r="24070" spans="1:4" x14ac:dyDescent="0.25">
      <c r="A24070" s="1">
        <v>45926.145833333336</v>
      </c>
      <c r="B24070">
        <v>20.9</v>
      </c>
      <c r="D24070" s="1"/>
    </row>
    <row r="24071" spans="1:4" x14ac:dyDescent="0.25">
      <c r="A24071" s="1">
        <v>45926.152777777781</v>
      </c>
      <c r="B24071">
        <v>20.7</v>
      </c>
      <c r="D24071" s="1"/>
    </row>
    <row r="24072" spans="1:4" x14ac:dyDescent="0.25">
      <c r="A24072" s="1">
        <v>45926.159722222219</v>
      </c>
      <c r="B24072">
        <v>20.9</v>
      </c>
      <c r="D24072" s="1"/>
    </row>
    <row r="24073" spans="1:4" x14ac:dyDescent="0.25">
      <c r="A24073" s="1">
        <v>45926.166666666664</v>
      </c>
      <c r="B24073">
        <v>20.9</v>
      </c>
      <c r="D24073" s="1"/>
    </row>
    <row r="24074" spans="1:4" x14ac:dyDescent="0.25">
      <c r="A24074" s="1">
        <v>45926.173611111109</v>
      </c>
      <c r="B24074">
        <v>20.8</v>
      </c>
      <c r="D24074" s="1"/>
    </row>
    <row r="24075" spans="1:4" x14ac:dyDescent="0.25">
      <c r="A24075" s="1">
        <v>45926.180555555555</v>
      </c>
      <c r="B24075">
        <v>20.6</v>
      </c>
      <c r="D24075" s="1"/>
    </row>
    <row r="24076" spans="1:4" x14ac:dyDescent="0.25">
      <c r="A24076" s="1">
        <v>45926.1875</v>
      </c>
      <c r="B24076">
        <v>20.6</v>
      </c>
      <c r="D24076" s="1"/>
    </row>
    <row r="24077" spans="1:4" x14ac:dyDescent="0.25">
      <c r="A24077" s="1">
        <v>45926.194444444445</v>
      </c>
      <c r="B24077">
        <v>20.7</v>
      </c>
      <c r="D24077" s="1"/>
    </row>
    <row r="24078" spans="1:4" x14ac:dyDescent="0.25">
      <c r="A24078" s="1">
        <v>45926.201388888891</v>
      </c>
      <c r="B24078">
        <v>20.5</v>
      </c>
      <c r="D24078" s="1"/>
    </row>
    <row r="24079" spans="1:4" x14ac:dyDescent="0.25">
      <c r="A24079" s="1">
        <v>45926.208333333336</v>
      </c>
      <c r="B24079">
        <v>20.5</v>
      </c>
      <c r="D24079" s="1"/>
    </row>
    <row r="24080" spans="1:4" x14ac:dyDescent="0.25">
      <c r="A24080" s="1">
        <v>45926.215277777781</v>
      </c>
      <c r="B24080">
        <v>20.399999999999999</v>
      </c>
      <c r="D24080" s="1"/>
    </row>
    <row r="24081" spans="1:4" x14ac:dyDescent="0.25">
      <c r="A24081" s="1">
        <v>45926.222222222219</v>
      </c>
      <c r="B24081">
        <v>20</v>
      </c>
      <c r="D24081" s="1"/>
    </row>
    <row r="24082" spans="1:4" x14ac:dyDescent="0.25">
      <c r="A24082" s="1">
        <v>45926.229166666664</v>
      </c>
      <c r="B24082">
        <v>20.100000000000001</v>
      </c>
      <c r="D24082" s="1"/>
    </row>
    <row r="24083" spans="1:4" x14ac:dyDescent="0.25">
      <c r="A24083" s="1">
        <v>45926.236111111109</v>
      </c>
      <c r="B24083">
        <v>19.899999999999999</v>
      </c>
      <c r="D24083" s="1"/>
    </row>
    <row r="24084" spans="1:4" x14ac:dyDescent="0.25">
      <c r="A24084" s="1">
        <v>45926.243055555555</v>
      </c>
      <c r="B24084">
        <v>20</v>
      </c>
      <c r="D24084" s="1"/>
    </row>
    <row r="24085" spans="1:4" x14ac:dyDescent="0.25">
      <c r="A24085" s="1">
        <v>45926.25</v>
      </c>
      <c r="B24085">
        <v>19.899999999999999</v>
      </c>
      <c r="D24085" s="1"/>
    </row>
    <row r="24086" spans="1:4" x14ac:dyDescent="0.25">
      <c r="A24086" s="1">
        <v>45926.256944444445</v>
      </c>
      <c r="B24086">
        <v>20.5</v>
      </c>
      <c r="D24086" s="1"/>
    </row>
    <row r="24087" spans="1:4" x14ac:dyDescent="0.25">
      <c r="A24087" s="1">
        <v>45926.263888888891</v>
      </c>
      <c r="B24087">
        <v>20.3</v>
      </c>
      <c r="D24087" s="1"/>
    </row>
    <row r="24088" spans="1:4" x14ac:dyDescent="0.25">
      <c r="A24088" s="1">
        <v>45926.270833333336</v>
      </c>
      <c r="B24088">
        <v>20.100000000000001</v>
      </c>
      <c r="D24088" s="1"/>
    </row>
    <row r="24089" spans="1:4" x14ac:dyDescent="0.25">
      <c r="A24089" s="1">
        <v>45926.277777777781</v>
      </c>
      <c r="B24089">
        <v>20.3</v>
      </c>
      <c r="D24089" s="1"/>
    </row>
    <row r="24090" spans="1:4" x14ac:dyDescent="0.25">
      <c r="A24090" s="1">
        <v>45926.284722222219</v>
      </c>
      <c r="B24090">
        <v>20.399999999999999</v>
      </c>
      <c r="D24090" s="1"/>
    </row>
    <row r="24091" spans="1:4" x14ac:dyDescent="0.25">
      <c r="A24091" s="1">
        <v>45926.291666666664</v>
      </c>
      <c r="B24091">
        <v>21</v>
      </c>
      <c r="D24091" s="1"/>
    </row>
    <row r="24092" spans="1:4" x14ac:dyDescent="0.25">
      <c r="A24092" s="1">
        <v>45926.298611111109</v>
      </c>
      <c r="B24092">
        <v>21.2</v>
      </c>
      <c r="D24092" s="1"/>
    </row>
    <row r="24093" spans="1:4" x14ac:dyDescent="0.25">
      <c r="A24093" s="1">
        <v>45926.305555555555</v>
      </c>
      <c r="B24093">
        <v>21.5</v>
      </c>
      <c r="D24093" s="1"/>
    </row>
    <row r="24094" spans="1:4" x14ac:dyDescent="0.25">
      <c r="A24094" s="1">
        <v>45926.3125</v>
      </c>
      <c r="B24094">
        <v>21.8</v>
      </c>
      <c r="D24094" s="1"/>
    </row>
    <row r="24095" spans="1:4" x14ac:dyDescent="0.25">
      <c r="A24095" s="1">
        <v>45926.319444444445</v>
      </c>
      <c r="B24095">
        <v>24</v>
      </c>
      <c r="D24095" s="1"/>
    </row>
    <row r="24096" spans="1:4" x14ac:dyDescent="0.25">
      <c r="A24096" s="1">
        <v>45926.326388888891</v>
      </c>
      <c r="B24096">
        <v>24.5</v>
      </c>
      <c r="D24096" s="1"/>
    </row>
    <row r="24097" spans="1:4" x14ac:dyDescent="0.25">
      <c r="A24097" s="1">
        <v>45926.333333333336</v>
      </c>
      <c r="B24097">
        <v>23.5</v>
      </c>
      <c r="D24097" s="1"/>
    </row>
    <row r="24098" spans="1:4" x14ac:dyDescent="0.25">
      <c r="A24098" s="1">
        <v>45926.340277777781</v>
      </c>
      <c r="B24098">
        <v>23.8</v>
      </c>
      <c r="D24098" s="1"/>
    </row>
    <row r="24099" spans="1:4" x14ac:dyDescent="0.25">
      <c r="A24099" s="1">
        <v>45926.347222222219</v>
      </c>
      <c r="B24099">
        <v>23.9</v>
      </c>
      <c r="D24099" s="1"/>
    </row>
    <row r="24100" spans="1:4" x14ac:dyDescent="0.25">
      <c r="A24100" s="1">
        <v>45926.354166666664</v>
      </c>
      <c r="B24100">
        <v>23.9</v>
      </c>
      <c r="D24100" s="1"/>
    </row>
    <row r="24101" spans="1:4" x14ac:dyDescent="0.25">
      <c r="A24101" s="1">
        <v>45926.361111111109</v>
      </c>
      <c r="B24101">
        <v>24.2</v>
      </c>
      <c r="D24101" s="1"/>
    </row>
    <row r="24102" spans="1:4" x14ac:dyDescent="0.25">
      <c r="A24102" s="1">
        <v>45926.368055555555</v>
      </c>
      <c r="B24102">
        <v>24.3</v>
      </c>
      <c r="D24102" s="1"/>
    </row>
    <row r="24103" spans="1:4" x14ac:dyDescent="0.25">
      <c r="A24103" s="1">
        <v>45926.375</v>
      </c>
      <c r="B24103">
        <v>24.3</v>
      </c>
      <c r="D24103" s="1"/>
    </row>
    <row r="24104" spans="1:4" x14ac:dyDescent="0.25">
      <c r="A24104" s="1">
        <v>45926.381944444445</v>
      </c>
      <c r="B24104">
        <v>24.8</v>
      </c>
      <c r="D24104" s="1"/>
    </row>
    <row r="24105" spans="1:4" x14ac:dyDescent="0.25">
      <c r="A24105" s="1">
        <v>45926.388888888891</v>
      </c>
      <c r="B24105">
        <v>25.1</v>
      </c>
      <c r="D24105" s="1"/>
    </row>
    <row r="24106" spans="1:4" x14ac:dyDescent="0.25">
      <c r="A24106" s="1">
        <v>45926.395833333336</v>
      </c>
      <c r="B24106">
        <v>25.2</v>
      </c>
      <c r="D24106" s="1"/>
    </row>
    <row r="24107" spans="1:4" x14ac:dyDescent="0.25">
      <c r="A24107" s="1">
        <v>45926.402777777781</v>
      </c>
      <c r="B24107">
        <v>25.3</v>
      </c>
      <c r="D24107" s="1"/>
    </row>
    <row r="24108" spans="1:4" x14ac:dyDescent="0.25">
      <c r="A24108" s="1">
        <v>45926.409722222219</v>
      </c>
      <c r="B24108">
        <v>25.5</v>
      </c>
      <c r="D24108" s="1"/>
    </row>
    <row r="24109" spans="1:4" x14ac:dyDescent="0.25">
      <c r="A24109" s="1">
        <v>45926.416666666664</v>
      </c>
      <c r="B24109">
        <v>26.3</v>
      </c>
      <c r="D24109" s="1"/>
    </row>
    <row r="24110" spans="1:4" x14ac:dyDescent="0.25">
      <c r="A24110" s="1">
        <v>45926.423611111109</v>
      </c>
      <c r="B24110">
        <v>25.9</v>
      </c>
      <c r="D24110" s="1"/>
    </row>
    <row r="24111" spans="1:4" x14ac:dyDescent="0.25">
      <c r="A24111" s="1">
        <v>45926.430555555555</v>
      </c>
      <c r="B24111">
        <v>26.1</v>
      </c>
      <c r="D24111" s="1"/>
    </row>
    <row r="24112" spans="1:4" x14ac:dyDescent="0.25">
      <c r="A24112" s="1">
        <v>45926.4375</v>
      </c>
      <c r="B24112">
        <v>26.7</v>
      </c>
      <c r="D24112" s="1"/>
    </row>
    <row r="24113" spans="1:4" x14ac:dyDescent="0.25">
      <c r="A24113" s="1">
        <v>45926.444444444445</v>
      </c>
      <c r="B24113">
        <v>26.6</v>
      </c>
      <c r="D24113" s="1"/>
    </row>
    <row r="24114" spans="1:4" x14ac:dyDescent="0.25">
      <c r="A24114" s="1">
        <v>45926.451388888891</v>
      </c>
      <c r="B24114">
        <v>26.1</v>
      </c>
      <c r="D24114" s="1"/>
    </row>
    <row r="24115" spans="1:4" x14ac:dyDescent="0.25">
      <c r="A24115" s="1">
        <v>45926.458333333336</v>
      </c>
      <c r="B24115">
        <v>26.2</v>
      </c>
      <c r="D24115" s="1"/>
    </row>
    <row r="24116" spans="1:4" x14ac:dyDescent="0.25">
      <c r="A24116" s="1">
        <v>45926.465277777781</v>
      </c>
      <c r="B24116">
        <v>26.4</v>
      </c>
      <c r="D24116" s="1"/>
    </row>
    <row r="24117" spans="1:4" x14ac:dyDescent="0.25">
      <c r="A24117" s="1">
        <v>45926.472222222219</v>
      </c>
      <c r="B24117">
        <v>25.7</v>
      </c>
      <c r="D24117" s="1"/>
    </row>
    <row r="24118" spans="1:4" x14ac:dyDescent="0.25">
      <c r="A24118" s="1">
        <v>45926.479166666664</v>
      </c>
      <c r="B24118">
        <v>25.5</v>
      </c>
      <c r="D24118" s="1"/>
    </row>
    <row r="24119" spans="1:4" x14ac:dyDescent="0.25">
      <c r="A24119" s="1">
        <v>45926.486111111109</v>
      </c>
      <c r="B24119">
        <v>25.9</v>
      </c>
      <c r="D24119" s="1"/>
    </row>
    <row r="24120" spans="1:4" x14ac:dyDescent="0.25">
      <c r="A24120" s="1">
        <v>45926.493055555555</v>
      </c>
      <c r="B24120">
        <v>26.1</v>
      </c>
      <c r="D24120" s="1"/>
    </row>
    <row r="24121" spans="1:4" x14ac:dyDescent="0.25">
      <c r="A24121" s="1">
        <v>45926.5</v>
      </c>
      <c r="B24121">
        <v>26</v>
      </c>
      <c r="D24121" s="1"/>
    </row>
    <row r="24122" spans="1:4" x14ac:dyDescent="0.25">
      <c r="A24122" s="1">
        <v>45926.506944444445</v>
      </c>
      <c r="B24122">
        <v>26.5</v>
      </c>
      <c r="D24122" s="1"/>
    </row>
    <row r="24123" spans="1:4" x14ac:dyDescent="0.25">
      <c r="A24123" s="1">
        <v>45926.513888888891</v>
      </c>
      <c r="B24123">
        <v>26.1</v>
      </c>
      <c r="D24123" s="1"/>
    </row>
    <row r="24124" spans="1:4" x14ac:dyDescent="0.25">
      <c r="A24124" s="1">
        <v>45926.520833333336</v>
      </c>
      <c r="B24124">
        <v>26.1</v>
      </c>
      <c r="D24124" s="1"/>
    </row>
    <row r="24125" spans="1:4" x14ac:dyDescent="0.25">
      <c r="A24125" s="1">
        <v>45926.527777777781</v>
      </c>
      <c r="B24125">
        <v>26.3</v>
      </c>
      <c r="D24125" s="1"/>
    </row>
    <row r="24126" spans="1:4" x14ac:dyDescent="0.25">
      <c r="A24126" s="1">
        <v>45926.534722222219</v>
      </c>
      <c r="B24126">
        <v>26</v>
      </c>
      <c r="D24126" s="1"/>
    </row>
    <row r="24127" spans="1:4" x14ac:dyDescent="0.25">
      <c r="A24127" s="1">
        <v>45926.541666666664</v>
      </c>
      <c r="B24127">
        <v>25.8</v>
      </c>
      <c r="D24127" s="1"/>
    </row>
    <row r="24128" spans="1:4" x14ac:dyDescent="0.25">
      <c r="A24128" s="1">
        <v>45926.548611111109</v>
      </c>
      <c r="B24128">
        <v>26.1</v>
      </c>
      <c r="D24128" s="1"/>
    </row>
    <row r="24129" spans="1:4" x14ac:dyDescent="0.25">
      <c r="A24129" s="1">
        <v>45926.555555555555</v>
      </c>
      <c r="B24129">
        <v>26.2</v>
      </c>
      <c r="D24129" s="1"/>
    </row>
    <row r="24130" spans="1:4" x14ac:dyDescent="0.25">
      <c r="A24130" s="1">
        <v>45926.5625</v>
      </c>
      <c r="B24130">
        <v>26.1</v>
      </c>
      <c r="D24130" s="1"/>
    </row>
    <row r="24131" spans="1:4" x14ac:dyDescent="0.25">
      <c r="A24131" s="1">
        <v>45926.569444444445</v>
      </c>
      <c r="B24131">
        <v>25.7</v>
      </c>
      <c r="D24131" s="1"/>
    </row>
    <row r="24132" spans="1:4" x14ac:dyDescent="0.25">
      <c r="A24132" s="1">
        <v>45926.576388888891</v>
      </c>
      <c r="B24132">
        <v>26</v>
      </c>
      <c r="D24132" s="1"/>
    </row>
    <row r="24133" spans="1:4" x14ac:dyDescent="0.25">
      <c r="A24133" s="1">
        <v>45926.583333333336</v>
      </c>
      <c r="B24133">
        <v>26.3</v>
      </c>
      <c r="D24133" s="1"/>
    </row>
    <row r="24134" spans="1:4" x14ac:dyDescent="0.25">
      <c r="A24134" s="1">
        <v>45926.590277777781</v>
      </c>
      <c r="B24134">
        <v>26.7</v>
      </c>
      <c r="D24134" s="1"/>
    </row>
    <row r="24135" spans="1:4" x14ac:dyDescent="0.25">
      <c r="A24135" s="1">
        <v>45926.597222222219</v>
      </c>
      <c r="B24135">
        <v>25.9</v>
      </c>
      <c r="D24135" s="1"/>
    </row>
    <row r="24136" spans="1:4" x14ac:dyDescent="0.25">
      <c r="A24136" s="1">
        <v>45926.604166666664</v>
      </c>
      <c r="B24136">
        <v>25</v>
      </c>
      <c r="D24136" s="1"/>
    </row>
    <row r="24137" spans="1:4" x14ac:dyDescent="0.25">
      <c r="A24137" s="1">
        <v>45926.611111111109</v>
      </c>
      <c r="B24137">
        <v>25</v>
      </c>
      <c r="D24137" s="1"/>
    </row>
    <row r="24138" spans="1:4" x14ac:dyDescent="0.25">
      <c r="A24138" s="1">
        <v>45926.618055555555</v>
      </c>
      <c r="B24138">
        <v>25</v>
      </c>
      <c r="D24138" s="1"/>
    </row>
    <row r="24139" spans="1:4" x14ac:dyDescent="0.25">
      <c r="A24139" s="1">
        <v>45926.625</v>
      </c>
      <c r="B24139">
        <v>24.9</v>
      </c>
      <c r="D24139" s="1"/>
    </row>
    <row r="24140" spans="1:4" x14ac:dyDescent="0.25">
      <c r="A24140" s="1">
        <v>45926.631944444445</v>
      </c>
      <c r="B24140">
        <v>24.7</v>
      </c>
      <c r="D24140" s="1"/>
    </row>
    <row r="24141" spans="1:4" x14ac:dyDescent="0.25">
      <c r="A24141" s="1">
        <v>45926.638888888891</v>
      </c>
      <c r="B24141">
        <v>24.8</v>
      </c>
      <c r="D24141" s="1"/>
    </row>
    <row r="24142" spans="1:4" x14ac:dyDescent="0.25">
      <c r="A24142" s="1">
        <v>45926.645833333336</v>
      </c>
      <c r="B24142">
        <v>24.7</v>
      </c>
      <c r="D24142" s="1"/>
    </row>
    <row r="24143" spans="1:4" x14ac:dyDescent="0.25">
      <c r="A24143" s="1">
        <v>45926.652777777781</v>
      </c>
      <c r="B24143">
        <v>24.7</v>
      </c>
      <c r="D24143" s="1"/>
    </row>
    <row r="24144" spans="1:4" x14ac:dyDescent="0.25">
      <c r="A24144" s="1">
        <v>45926.659722222219</v>
      </c>
      <c r="B24144">
        <v>24.5</v>
      </c>
      <c r="D24144" s="1"/>
    </row>
    <row r="24145" spans="1:4" x14ac:dyDescent="0.25">
      <c r="A24145" s="1">
        <v>45926.666666666664</v>
      </c>
      <c r="B24145">
        <v>24.6</v>
      </c>
      <c r="D24145" s="1"/>
    </row>
    <row r="24146" spans="1:4" x14ac:dyDescent="0.25">
      <c r="A24146" s="1">
        <v>45926.673611111109</v>
      </c>
      <c r="B24146">
        <v>24.7</v>
      </c>
      <c r="D24146" s="1"/>
    </row>
    <row r="24147" spans="1:4" x14ac:dyDescent="0.25">
      <c r="A24147" s="1">
        <v>45926.680555555555</v>
      </c>
      <c r="B24147">
        <v>24.6</v>
      </c>
      <c r="D24147" s="1"/>
    </row>
    <row r="24148" spans="1:4" x14ac:dyDescent="0.25">
      <c r="A24148" s="1">
        <v>45926.6875</v>
      </c>
      <c r="B24148">
        <v>24.4</v>
      </c>
      <c r="D24148" s="1"/>
    </row>
    <row r="24149" spans="1:4" x14ac:dyDescent="0.25">
      <c r="A24149" s="1">
        <v>45926.694444444445</v>
      </c>
      <c r="B24149">
        <v>24.4</v>
      </c>
      <c r="D24149" s="1"/>
    </row>
    <row r="24150" spans="1:4" x14ac:dyDescent="0.25">
      <c r="A24150" s="1">
        <v>45926.701388888891</v>
      </c>
      <c r="B24150">
        <v>24.3</v>
      </c>
      <c r="D24150" s="1"/>
    </row>
    <row r="24151" spans="1:4" x14ac:dyDescent="0.25">
      <c r="A24151" s="1">
        <v>45926.708333333336</v>
      </c>
      <c r="B24151">
        <v>24.2</v>
      </c>
      <c r="D24151" s="1"/>
    </row>
    <row r="24152" spans="1:4" x14ac:dyDescent="0.25">
      <c r="A24152" s="1">
        <v>45926.715277777781</v>
      </c>
      <c r="B24152">
        <v>24.2</v>
      </c>
      <c r="D24152" s="1"/>
    </row>
    <row r="24153" spans="1:4" x14ac:dyDescent="0.25">
      <c r="A24153" s="1">
        <v>45926.722222222219</v>
      </c>
      <c r="B24153">
        <v>24.2</v>
      </c>
      <c r="D24153" s="1"/>
    </row>
    <row r="24154" spans="1:4" x14ac:dyDescent="0.25">
      <c r="A24154" s="1">
        <v>45926.729166666664</v>
      </c>
      <c r="B24154">
        <v>24.3</v>
      </c>
      <c r="D24154" s="1"/>
    </row>
    <row r="24155" spans="1:4" x14ac:dyDescent="0.25">
      <c r="A24155" s="1">
        <v>45926.736111111109</v>
      </c>
      <c r="B24155">
        <v>24.2</v>
      </c>
      <c r="D24155" s="1"/>
    </row>
    <row r="24156" spans="1:4" x14ac:dyDescent="0.25">
      <c r="A24156" s="1">
        <v>45926.743055555555</v>
      </c>
      <c r="B24156">
        <v>24.2</v>
      </c>
      <c r="D24156" s="1"/>
    </row>
    <row r="24157" spans="1:4" x14ac:dyDescent="0.25">
      <c r="A24157" s="1">
        <v>45926.75</v>
      </c>
      <c r="B24157">
        <v>24.2</v>
      </c>
      <c r="D24157" s="1"/>
    </row>
    <row r="24158" spans="1:4" x14ac:dyDescent="0.25">
      <c r="A24158" s="1">
        <v>45926.756944444445</v>
      </c>
      <c r="B24158">
        <v>24.1</v>
      </c>
      <c r="D24158" s="1"/>
    </row>
    <row r="24159" spans="1:4" x14ac:dyDescent="0.25">
      <c r="A24159" s="1">
        <v>45926.763888888891</v>
      </c>
      <c r="B24159">
        <v>24.1</v>
      </c>
      <c r="D24159" s="1"/>
    </row>
    <row r="24160" spans="1:4" x14ac:dyDescent="0.25">
      <c r="A24160" s="1">
        <v>45926.770833333336</v>
      </c>
      <c r="B24160">
        <v>24</v>
      </c>
      <c r="D24160" s="1"/>
    </row>
    <row r="24161" spans="1:4" x14ac:dyDescent="0.25">
      <c r="A24161" s="1">
        <v>45926.777777777781</v>
      </c>
      <c r="B24161">
        <v>23.9</v>
      </c>
      <c r="D24161" s="1"/>
    </row>
    <row r="24162" spans="1:4" x14ac:dyDescent="0.25">
      <c r="A24162" s="1">
        <v>45926.784722222219</v>
      </c>
      <c r="B24162">
        <v>23.6</v>
      </c>
      <c r="D24162" s="1"/>
    </row>
    <row r="24163" spans="1:4" x14ac:dyDescent="0.25">
      <c r="A24163" s="1">
        <v>45926.791666666664</v>
      </c>
      <c r="B24163">
        <v>23.6</v>
      </c>
      <c r="D24163" s="1"/>
    </row>
    <row r="24164" spans="1:4" x14ac:dyDescent="0.25">
      <c r="A24164" s="1">
        <v>45926.798611111109</v>
      </c>
      <c r="B24164">
        <v>23.5</v>
      </c>
      <c r="D24164" s="1"/>
    </row>
    <row r="24165" spans="1:4" x14ac:dyDescent="0.25">
      <c r="A24165" s="1">
        <v>45926.805555555555</v>
      </c>
      <c r="B24165">
        <v>23.4</v>
      </c>
      <c r="D24165" s="1"/>
    </row>
    <row r="24166" spans="1:4" x14ac:dyDescent="0.25">
      <c r="A24166" s="1">
        <v>45926.8125</v>
      </c>
      <c r="B24166">
        <v>23.3</v>
      </c>
      <c r="D24166" s="1"/>
    </row>
    <row r="24167" spans="1:4" x14ac:dyDescent="0.25">
      <c r="A24167" s="1">
        <v>45926.819444444445</v>
      </c>
      <c r="B24167">
        <v>23.4</v>
      </c>
      <c r="D24167" s="1"/>
    </row>
    <row r="24168" spans="1:4" x14ac:dyDescent="0.25">
      <c r="A24168" s="1">
        <v>45926.826388888891</v>
      </c>
      <c r="B24168">
        <v>23.4</v>
      </c>
      <c r="D24168" s="1"/>
    </row>
    <row r="24169" spans="1:4" x14ac:dyDescent="0.25">
      <c r="A24169" s="1">
        <v>45926.833333333336</v>
      </c>
      <c r="B24169">
        <v>23.2</v>
      </c>
      <c r="D24169" s="1"/>
    </row>
    <row r="24170" spans="1:4" x14ac:dyDescent="0.25">
      <c r="A24170" s="1">
        <v>45926.840277777781</v>
      </c>
      <c r="B24170">
        <v>23.2</v>
      </c>
      <c r="D24170" s="1"/>
    </row>
    <row r="24171" spans="1:4" x14ac:dyDescent="0.25">
      <c r="A24171" s="1">
        <v>45926.847222222219</v>
      </c>
      <c r="B24171">
        <v>23.1</v>
      </c>
      <c r="D24171" s="1"/>
    </row>
    <row r="24172" spans="1:4" x14ac:dyDescent="0.25">
      <c r="A24172" s="1">
        <v>45926.854166666664</v>
      </c>
      <c r="B24172">
        <v>23.3</v>
      </c>
      <c r="D24172" s="1"/>
    </row>
    <row r="24173" spans="1:4" x14ac:dyDescent="0.25">
      <c r="A24173" s="1">
        <v>45926.861111111109</v>
      </c>
      <c r="B24173">
        <v>23.1</v>
      </c>
      <c r="D24173" s="1"/>
    </row>
    <row r="24174" spans="1:4" x14ac:dyDescent="0.25">
      <c r="A24174" s="1">
        <v>45926.868055555555</v>
      </c>
      <c r="B24174">
        <v>22.9</v>
      </c>
      <c r="D24174" s="1"/>
    </row>
    <row r="24175" spans="1:4" x14ac:dyDescent="0.25">
      <c r="A24175" s="1">
        <v>45926.875</v>
      </c>
      <c r="B24175">
        <v>22.9</v>
      </c>
      <c r="D24175" s="1"/>
    </row>
    <row r="24176" spans="1:4" x14ac:dyDescent="0.25">
      <c r="A24176" s="1">
        <v>45926.881944444445</v>
      </c>
      <c r="B24176">
        <v>22.8</v>
      </c>
      <c r="D24176" s="1"/>
    </row>
    <row r="24177" spans="1:4" x14ac:dyDescent="0.25">
      <c r="A24177" s="1">
        <v>45926.888888888891</v>
      </c>
      <c r="B24177">
        <v>22.7</v>
      </c>
      <c r="D24177" s="1"/>
    </row>
    <row r="24178" spans="1:4" x14ac:dyDescent="0.25">
      <c r="A24178" s="1">
        <v>45926.895833333336</v>
      </c>
      <c r="B24178">
        <v>22.5</v>
      </c>
      <c r="D24178" s="1"/>
    </row>
    <row r="24179" spans="1:4" x14ac:dyDescent="0.25">
      <c r="A24179" s="1">
        <v>45926.902777777781</v>
      </c>
      <c r="B24179">
        <v>22.2</v>
      </c>
      <c r="D24179" s="1"/>
    </row>
    <row r="24180" spans="1:4" x14ac:dyDescent="0.25">
      <c r="A24180" s="1">
        <v>45926.909722222219</v>
      </c>
      <c r="B24180">
        <v>22.3</v>
      </c>
      <c r="D24180" s="1"/>
    </row>
    <row r="24181" spans="1:4" x14ac:dyDescent="0.25">
      <c r="A24181" s="1">
        <v>45926.916666666664</v>
      </c>
      <c r="B24181">
        <v>22</v>
      </c>
      <c r="D24181" s="1"/>
    </row>
    <row r="24182" spans="1:4" x14ac:dyDescent="0.25">
      <c r="A24182" s="1">
        <v>45926.923611111109</v>
      </c>
      <c r="B24182">
        <v>21.9</v>
      </c>
      <c r="D24182" s="1"/>
    </row>
    <row r="24183" spans="1:4" x14ac:dyDescent="0.25">
      <c r="A24183" s="1">
        <v>45926.930555555555</v>
      </c>
      <c r="B24183">
        <v>21.8</v>
      </c>
      <c r="D24183" s="1"/>
    </row>
    <row r="24184" spans="1:4" x14ac:dyDescent="0.25">
      <c r="A24184" s="1">
        <v>45926.9375</v>
      </c>
      <c r="B24184">
        <v>21.7</v>
      </c>
      <c r="D24184" s="1"/>
    </row>
    <row r="24185" spans="1:4" x14ac:dyDescent="0.25">
      <c r="A24185" s="1">
        <v>45926.944444444445</v>
      </c>
      <c r="B24185">
        <v>21.6</v>
      </c>
      <c r="D24185" s="1"/>
    </row>
    <row r="24186" spans="1:4" x14ac:dyDescent="0.25">
      <c r="A24186" s="1">
        <v>45926.951388888891</v>
      </c>
      <c r="B24186">
        <v>21.7</v>
      </c>
      <c r="D24186" s="1"/>
    </row>
    <row r="24187" spans="1:4" x14ac:dyDescent="0.25">
      <c r="A24187" s="1">
        <v>45926.958333333336</v>
      </c>
      <c r="B24187">
        <v>21.7</v>
      </c>
      <c r="D24187" s="1"/>
    </row>
    <row r="24188" spans="1:4" x14ac:dyDescent="0.25">
      <c r="A24188" s="1">
        <v>45926.965277777781</v>
      </c>
      <c r="B24188">
        <v>21.8</v>
      </c>
      <c r="D24188" s="1"/>
    </row>
    <row r="24189" spans="1:4" x14ac:dyDescent="0.25">
      <c r="A24189" s="1">
        <v>45926.972222222219</v>
      </c>
      <c r="B24189">
        <v>21.8</v>
      </c>
      <c r="D24189" s="1"/>
    </row>
    <row r="24190" spans="1:4" x14ac:dyDescent="0.25">
      <c r="A24190" s="1">
        <v>45926.979166666664</v>
      </c>
      <c r="B24190">
        <v>21.8</v>
      </c>
      <c r="D24190" s="1"/>
    </row>
    <row r="24191" spans="1:4" x14ac:dyDescent="0.25">
      <c r="A24191" s="1">
        <v>45926.986111111109</v>
      </c>
      <c r="B24191">
        <v>21.4</v>
      </c>
      <c r="D24191" s="1"/>
    </row>
    <row r="24192" spans="1:4" x14ac:dyDescent="0.25">
      <c r="A24192" s="1">
        <v>45926.993055555555</v>
      </c>
      <c r="B24192">
        <v>21.4</v>
      </c>
      <c r="D24192" s="1"/>
    </row>
    <row r="24193" spans="1:4" x14ac:dyDescent="0.25">
      <c r="A24193" s="1">
        <v>45927</v>
      </c>
      <c r="B24193">
        <v>21.3</v>
      </c>
      <c r="D24193" s="1"/>
    </row>
    <row r="24194" spans="1:4" x14ac:dyDescent="0.25">
      <c r="A24194" s="1">
        <v>45927.006944444445</v>
      </c>
      <c r="B24194">
        <v>21.1</v>
      </c>
      <c r="D24194" s="1"/>
    </row>
    <row r="24195" spans="1:4" x14ac:dyDescent="0.25">
      <c r="A24195" s="1">
        <v>45927.013888888891</v>
      </c>
      <c r="B24195">
        <v>21.1</v>
      </c>
      <c r="D24195" s="1"/>
    </row>
    <row r="24196" spans="1:4" x14ac:dyDescent="0.25">
      <c r="A24196" s="1">
        <v>45927.020833333336</v>
      </c>
      <c r="B24196">
        <v>21.3</v>
      </c>
      <c r="D24196" s="1"/>
    </row>
    <row r="24197" spans="1:4" x14ac:dyDescent="0.25">
      <c r="A24197" s="1">
        <v>45927.027777777781</v>
      </c>
      <c r="B24197">
        <v>21.4</v>
      </c>
      <c r="D24197" s="1"/>
    </row>
    <row r="24198" spans="1:4" x14ac:dyDescent="0.25">
      <c r="A24198" s="1">
        <v>45927.034722222219</v>
      </c>
      <c r="B24198">
        <v>21.5</v>
      </c>
      <c r="D24198" s="1"/>
    </row>
    <row r="24199" spans="1:4" x14ac:dyDescent="0.25">
      <c r="A24199" s="1">
        <v>45927.041666666664</v>
      </c>
      <c r="B24199">
        <v>21.5</v>
      </c>
      <c r="D24199" s="1"/>
    </row>
    <row r="24200" spans="1:4" x14ac:dyDescent="0.25">
      <c r="A24200" s="1">
        <v>45927.048611111109</v>
      </c>
      <c r="B24200">
        <v>21.6</v>
      </c>
      <c r="D24200" s="1"/>
    </row>
    <row r="24201" spans="1:4" x14ac:dyDescent="0.25">
      <c r="A24201" s="1">
        <v>45927.055555555555</v>
      </c>
      <c r="B24201">
        <v>21.4</v>
      </c>
      <c r="D24201" s="1"/>
    </row>
    <row r="24202" spans="1:4" x14ac:dyDescent="0.25">
      <c r="A24202" s="1">
        <v>45927.0625</v>
      </c>
      <c r="B24202">
        <v>21.4</v>
      </c>
      <c r="D24202" s="1"/>
    </row>
    <row r="24203" spans="1:4" x14ac:dyDescent="0.25">
      <c r="A24203" s="1">
        <v>45927.069444444445</v>
      </c>
      <c r="B24203">
        <v>21.6</v>
      </c>
      <c r="D24203" s="1"/>
    </row>
    <row r="24204" spans="1:4" x14ac:dyDescent="0.25">
      <c r="A24204" s="1">
        <v>45927.076388888891</v>
      </c>
      <c r="B24204">
        <v>21.6</v>
      </c>
      <c r="D24204" s="1"/>
    </row>
    <row r="24205" spans="1:4" x14ac:dyDescent="0.25">
      <c r="A24205" s="1">
        <v>45927.083333333336</v>
      </c>
      <c r="B24205">
        <v>21.7</v>
      </c>
      <c r="D24205" s="1"/>
    </row>
    <row r="24206" spans="1:4" x14ac:dyDescent="0.25">
      <c r="A24206" s="1">
        <v>45927.090277777781</v>
      </c>
      <c r="B24206">
        <v>21.8</v>
      </c>
      <c r="D24206" s="1"/>
    </row>
    <row r="24207" spans="1:4" x14ac:dyDescent="0.25">
      <c r="A24207" s="1">
        <v>45927.097222222219</v>
      </c>
      <c r="B24207">
        <v>21.8</v>
      </c>
      <c r="D24207" s="1"/>
    </row>
    <row r="24208" spans="1:4" x14ac:dyDescent="0.25">
      <c r="A24208" s="1">
        <v>45927.104166666664</v>
      </c>
      <c r="B24208">
        <v>21.7</v>
      </c>
      <c r="D24208" s="1"/>
    </row>
    <row r="24209" spans="1:4" x14ac:dyDescent="0.25">
      <c r="A24209" s="1">
        <v>45927.111111111109</v>
      </c>
      <c r="B24209">
        <v>21.6</v>
      </c>
      <c r="D24209" s="1"/>
    </row>
    <row r="24210" spans="1:4" x14ac:dyDescent="0.25">
      <c r="A24210" s="1">
        <v>45927.118055555555</v>
      </c>
      <c r="B24210">
        <v>21.6</v>
      </c>
      <c r="D24210" s="1"/>
    </row>
    <row r="24211" spans="1:4" x14ac:dyDescent="0.25">
      <c r="A24211" s="1">
        <v>45927.125</v>
      </c>
      <c r="B24211">
        <v>21.5</v>
      </c>
      <c r="D24211" s="1"/>
    </row>
    <row r="24212" spans="1:4" x14ac:dyDescent="0.25">
      <c r="A24212" s="1">
        <v>45927.131944444445</v>
      </c>
      <c r="B24212">
        <v>21.5</v>
      </c>
      <c r="D24212" s="1"/>
    </row>
    <row r="24213" spans="1:4" x14ac:dyDescent="0.25">
      <c r="A24213" s="1">
        <v>45927.138888888891</v>
      </c>
      <c r="B24213">
        <v>21.6</v>
      </c>
      <c r="D24213" s="1"/>
    </row>
    <row r="24214" spans="1:4" x14ac:dyDescent="0.25">
      <c r="A24214" s="1">
        <v>45927.145833333336</v>
      </c>
      <c r="B24214">
        <v>21.6</v>
      </c>
      <c r="D24214" s="1"/>
    </row>
    <row r="24215" spans="1:4" x14ac:dyDescent="0.25">
      <c r="A24215" s="1">
        <v>45927.152777777781</v>
      </c>
      <c r="B24215">
        <v>21.5</v>
      </c>
      <c r="D24215" s="1"/>
    </row>
    <row r="24216" spans="1:4" x14ac:dyDescent="0.25">
      <c r="A24216" s="1">
        <v>45927.159722222219</v>
      </c>
      <c r="B24216">
        <v>21.5</v>
      </c>
      <c r="D24216" s="1"/>
    </row>
    <row r="24217" spans="1:4" x14ac:dyDescent="0.25">
      <c r="A24217" s="1">
        <v>45927.166666666664</v>
      </c>
      <c r="B24217">
        <v>21.7</v>
      </c>
      <c r="D24217" s="1"/>
    </row>
    <row r="24218" spans="1:4" x14ac:dyDescent="0.25">
      <c r="A24218" s="1">
        <v>45927.173611111109</v>
      </c>
      <c r="B24218">
        <v>21.7</v>
      </c>
      <c r="D24218" s="1"/>
    </row>
    <row r="24219" spans="1:4" x14ac:dyDescent="0.25">
      <c r="A24219" s="1">
        <v>45927.180555555555</v>
      </c>
      <c r="B24219">
        <v>21.6</v>
      </c>
      <c r="D24219" s="1"/>
    </row>
    <row r="24220" spans="1:4" x14ac:dyDescent="0.25">
      <c r="A24220" s="1">
        <v>45927.1875</v>
      </c>
      <c r="B24220">
        <v>21.6</v>
      </c>
      <c r="D24220" s="1"/>
    </row>
    <row r="24221" spans="1:4" x14ac:dyDescent="0.25">
      <c r="A24221" s="1">
        <v>45927.194444444445</v>
      </c>
      <c r="B24221">
        <v>21.8</v>
      </c>
      <c r="D24221" s="1"/>
    </row>
    <row r="24222" spans="1:4" x14ac:dyDescent="0.25">
      <c r="A24222" s="1">
        <v>45927.201388888891</v>
      </c>
      <c r="B24222">
        <v>21.6</v>
      </c>
      <c r="D24222" s="1"/>
    </row>
    <row r="24223" spans="1:4" x14ac:dyDescent="0.25">
      <c r="A24223" s="1">
        <v>45927.208333333336</v>
      </c>
      <c r="B24223">
        <v>21.6</v>
      </c>
      <c r="D24223" s="1"/>
    </row>
    <row r="24224" spans="1:4" x14ac:dyDescent="0.25">
      <c r="A24224" s="1">
        <v>45927.215277777781</v>
      </c>
      <c r="B24224">
        <v>21.7</v>
      </c>
      <c r="D24224" s="1"/>
    </row>
    <row r="24225" spans="1:4" x14ac:dyDescent="0.25">
      <c r="A24225" s="1">
        <v>45927.222222222219</v>
      </c>
      <c r="B24225">
        <v>21.7</v>
      </c>
      <c r="D24225" s="1"/>
    </row>
    <row r="24226" spans="1:4" x14ac:dyDescent="0.25">
      <c r="A24226" s="1">
        <v>45927.229166666664</v>
      </c>
      <c r="B24226">
        <v>21.6</v>
      </c>
      <c r="D24226" s="1"/>
    </row>
    <row r="24227" spans="1:4" x14ac:dyDescent="0.25">
      <c r="A24227" s="1">
        <v>45927.236111111109</v>
      </c>
      <c r="B24227">
        <v>21.6</v>
      </c>
      <c r="D24227" s="1"/>
    </row>
    <row r="24228" spans="1:4" x14ac:dyDescent="0.25">
      <c r="A24228" s="1">
        <v>45927.243055555555</v>
      </c>
      <c r="B24228">
        <v>21.4</v>
      </c>
      <c r="D24228" s="1"/>
    </row>
    <row r="24229" spans="1:4" x14ac:dyDescent="0.25">
      <c r="A24229" s="1">
        <v>45927.25</v>
      </c>
      <c r="B24229">
        <v>21.3</v>
      </c>
      <c r="D24229" s="1"/>
    </row>
    <row r="24230" spans="1:4" x14ac:dyDescent="0.25">
      <c r="A24230" s="1">
        <v>45927.256944444445</v>
      </c>
      <c r="B24230">
        <v>21.2</v>
      </c>
      <c r="D24230" s="1"/>
    </row>
    <row r="24231" spans="1:4" x14ac:dyDescent="0.25">
      <c r="A24231" s="1">
        <v>45927.263888888891</v>
      </c>
      <c r="B24231">
        <v>20.5</v>
      </c>
      <c r="D24231" s="1"/>
    </row>
    <row r="24232" spans="1:4" x14ac:dyDescent="0.25">
      <c r="A24232" s="1">
        <v>45927.270833333336</v>
      </c>
      <c r="B24232">
        <v>20.7</v>
      </c>
      <c r="D24232" s="1"/>
    </row>
    <row r="24233" spans="1:4" x14ac:dyDescent="0.25">
      <c r="A24233" s="1">
        <v>45927.277777777781</v>
      </c>
      <c r="B24233">
        <v>19.8</v>
      </c>
      <c r="D24233" s="1"/>
    </row>
    <row r="24234" spans="1:4" x14ac:dyDescent="0.25">
      <c r="A24234" s="1">
        <v>45927.284722222219</v>
      </c>
      <c r="B24234">
        <v>19.2</v>
      </c>
      <c r="D24234" s="1"/>
    </row>
    <row r="24235" spans="1:4" x14ac:dyDescent="0.25">
      <c r="A24235" s="1">
        <v>45927.291666666664</v>
      </c>
      <c r="B24235">
        <v>18.8</v>
      </c>
      <c r="D24235" s="1"/>
    </row>
    <row r="24236" spans="1:4" x14ac:dyDescent="0.25">
      <c r="A24236" s="1">
        <v>45927.298611111109</v>
      </c>
      <c r="B24236">
        <v>18.3</v>
      </c>
      <c r="D24236" s="1"/>
    </row>
    <row r="24237" spans="1:4" x14ac:dyDescent="0.25">
      <c r="A24237" s="1">
        <v>45927.305555555555</v>
      </c>
      <c r="B24237">
        <v>17.7</v>
      </c>
      <c r="D24237" s="1"/>
    </row>
    <row r="24238" spans="1:4" x14ac:dyDescent="0.25">
      <c r="A24238" s="1">
        <v>45927.3125</v>
      </c>
      <c r="B24238">
        <v>17.899999999999999</v>
      </c>
      <c r="D24238" s="1"/>
    </row>
    <row r="24239" spans="1:4" x14ac:dyDescent="0.25">
      <c r="A24239" s="1">
        <v>45927.319444444445</v>
      </c>
      <c r="B24239">
        <v>17.7</v>
      </c>
      <c r="D24239" s="1"/>
    </row>
    <row r="24240" spans="1:4" x14ac:dyDescent="0.25">
      <c r="A24240" s="1">
        <v>45927.326388888891</v>
      </c>
      <c r="B24240">
        <v>17.7</v>
      </c>
      <c r="D24240" s="1"/>
    </row>
    <row r="24241" spans="1:4" x14ac:dyDescent="0.25">
      <c r="A24241" s="1">
        <v>45927.333333333336</v>
      </c>
      <c r="B24241">
        <v>17.8</v>
      </c>
      <c r="D24241" s="1"/>
    </row>
    <row r="24242" spans="1:4" x14ac:dyDescent="0.25">
      <c r="A24242" s="1">
        <v>45927.340277777781</v>
      </c>
      <c r="B24242">
        <v>17.8</v>
      </c>
      <c r="D24242" s="1"/>
    </row>
    <row r="24243" spans="1:4" x14ac:dyDescent="0.25">
      <c r="A24243" s="1">
        <v>45927.347222222219</v>
      </c>
      <c r="B24243">
        <v>18</v>
      </c>
      <c r="D24243" s="1"/>
    </row>
    <row r="24244" spans="1:4" x14ac:dyDescent="0.25">
      <c r="A24244" s="1">
        <v>45927.354166666664</v>
      </c>
      <c r="B24244">
        <v>17.899999999999999</v>
      </c>
      <c r="D24244" s="1"/>
    </row>
    <row r="24245" spans="1:4" x14ac:dyDescent="0.25">
      <c r="A24245" s="1">
        <v>45927.361111111109</v>
      </c>
      <c r="B24245">
        <v>17.899999999999999</v>
      </c>
      <c r="D24245" s="1"/>
    </row>
    <row r="24246" spans="1:4" x14ac:dyDescent="0.25">
      <c r="A24246" s="1">
        <v>45927.368055555555</v>
      </c>
      <c r="B24246">
        <v>18.100000000000001</v>
      </c>
      <c r="D24246" s="1"/>
    </row>
    <row r="24247" spans="1:4" x14ac:dyDescent="0.25">
      <c r="A24247" s="1">
        <v>45927.375</v>
      </c>
      <c r="B24247">
        <v>18.2</v>
      </c>
      <c r="D24247" s="1"/>
    </row>
    <row r="24248" spans="1:4" x14ac:dyDescent="0.25">
      <c r="A24248" s="1">
        <v>45927.381944444445</v>
      </c>
      <c r="B24248">
        <v>18.399999999999999</v>
      </c>
      <c r="D24248" s="1"/>
    </row>
    <row r="24249" spans="1:4" x14ac:dyDescent="0.25">
      <c r="A24249" s="1">
        <v>45927.388888888891</v>
      </c>
      <c r="B24249">
        <v>18.3</v>
      </c>
      <c r="D24249" s="1"/>
    </row>
    <row r="24250" spans="1:4" x14ac:dyDescent="0.25">
      <c r="A24250" s="1">
        <v>45927.395833333336</v>
      </c>
      <c r="B24250">
        <v>18.5</v>
      </c>
      <c r="D24250" s="1"/>
    </row>
    <row r="24251" spans="1:4" x14ac:dyDescent="0.25">
      <c r="A24251" s="1">
        <v>45927.402777777781</v>
      </c>
      <c r="B24251">
        <v>19.7</v>
      </c>
      <c r="D24251" s="1"/>
    </row>
    <row r="24252" spans="1:4" x14ac:dyDescent="0.25">
      <c r="A24252" s="1">
        <v>45927.409722222219</v>
      </c>
      <c r="B24252">
        <v>20.2</v>
      </c>
      <c r="D24252" s="1"/>
    </row>
    <row r="24253" spans="1:4" x14ac:dyDescent="0.25">
      <c r="A24253" s="1">
        <v>45927.416666666664</v>
      </c>
      <c r="B24253">
        <v>20.2</v>
      </c>
      <c r="D24253" s="1"/>
    </row>
    <row r="24254" spans="1:4" x14ac:dyDescent="0.25">
      <c r="A24254" s="1">
        <v>45927.423611111109</v>
      </c>
      <c r="B24254">
        <v>20.399999999999999</v>
      </c>
      <c r="D24254" s="1"/>
    </row>
    <row r="24255" spans="1:4" x14ac:dyDescent="0.25">
      <c r="A24255" s="1">
        <v>45927.430555555555</v>
      </c>
      <c r="B24255">
        <v>21.3</v>
      </c>
      <c r="D24255" s="1"/>
    </row>
    <row r="24256" spans="1:4" x14ac:dyDescent="0.25">
      <c r="A24256" s="1">
        <v>45927.4375</v>
      </c>
      <c r="B24256">
        <v>21.7</v>
      </c>
      <c r="D24256" s="1"/>
    </row>
    <row r="24257" spans="1:4" x14ac:dyDescent="0.25">
      <c r="A24257" s="1">
        <v>45927.444444444445</v>
      </c>
      <c r="B24257">
        <v>21</v>
      </c>
      <c r="D24257" s="1"/>
    </row>
    <row r="24258" spans="1:4" x14ac:dyDescent="0.25">
      <c r="A24258" s="1">
        <v>45927.451388888891</v>
      </c>
      <c r="B24258">
        <v>21.7</v>
      </c>
      <c r="D24258" s="1"/>
    </row>
    <row r="24259" spans="1:4" x14ac:dyDescent="0.25">
      <c r="A24259" s="1">
        <v>45927.458333333336</v>
      </c>
      <c r="B24259">
        <v>22.2</v>
      </c>
      <c r="D24259" s="1"/>
    </row>
    <row r="24260" spans="1:4" x14ac:dyDescent="0.25">
      <c r="A24260" s="1">
        <v>45927.465277777781</v>
      </c>
      <c r="B24260">
        <v>22.1</v>
      </c>
      <c r="D24260" s="1"/>
    </row>
    <row r="24261" spans="1:4" x14ac:dyDescent="0.25">
      <c r="A24261" s="1">
        <v>45927.472222222219</v>
      </c>
      <c r="B24261">
        <v>22.5</v>
      </c>
      <c r="D24261" s="1"/>
    </row>
    <row r="24262" spans="1:4" x14ac:dyDescent="0.25">
      <c r="A24262" s="1">
        <v>45927.479166666664</v>
      </c>
      <c r="B24262">
        <v>22.6</v>
      </c>
      <c r="D24262" s="1"/>
    </row>
    <row r="24263" spans="1:4" x14ac:dyDescent="0.25">
      <c r="A24263" s="1">
        <v>45927.486111111109</v>
      </c>
      <c r="B24263">
        <v>22.7</v>
      </c>
      <c r="D24263" s="1"/>
    </row>
    <row r="24264" spans="1:4" x14ac:dyDescent="0.25">
      <c r="A24264" s="1">
        <v>45927.493055555555</v>
      </c>
      <c r="B24264">
        <v>23</v>
      </c>
      <c r="D24264" s="1"/>
    </row>
    <row r="24265" spans="1:4" x14ac:dyDescent="0.25">
      <c r="A24265" s="1">
        <v>45927.5</v>
      </c>
      <c r="B24265">
        <v>23.1</v>
      </c>
      <c r="D24265" s="1"/>
    </row>
    <row r="24266" spans="1:4" x14ac:dyDescent="0.25">
      <c r="A24266" s="1">
        <v>45927.506944444445</v>
      </c>
      <c r="B24266">
        <v>23</v>
      </c>
      <c r="D24266" s="1"/>
    </row>
    <row r="24267" spans="1:4" x14ac:dyDescent="0.25">
      <c r="A24267" s="1">
        <v>45927.513888888891</v>
      </c>
      <c r="B24267">
        <v>23.1</v>
      </c>
      <c r="D24267" s="1"/>
    </row>
    <row r="24268" spans="1:4" x14ac:dyDescent="0.25">
      <c r="A24268" s="1">
        <v>45927.520833333336</v>
      </c>
      <c r="B24268">
        <v>23.2</v>
      </c>
      <c r="D24268" s="1"/>
    </row>
    <row r="24269" spans="1:4" x14ac:dyDescent="0.25">
      <c r="A24269" s="1">
        <v>45927.527777777781</v>
      </c>
      <c r="B24269">
        <v>23.2</v>
      </c>
      <c r="D24269" s="1"/>
    </row>
    <row r="24270" spans="1:4" x14ac:dyDescent="0.25">
      <c r="A24270" s="1">
        <v>45927.534722222219</v>
      </c>
      <c r="B24270">
        <v>23.3</v>
      </c>
      <c r="D24270" s="1"/>
    </row>
    <row r="24271" spans="1:4" x14ac:dyDescent="0.25">
      <c r="A24271" s="1">
        <v>45927.541666666664</v>
      </c>
      <c r="B24271">
        <v>23.1</v>
      </c>
      <c r="D24271" s="1"/>
    </row>
    <row r="24272" spans="1:4" x14ac:dyDescent="0.25">
      <c r="A24272" s="1">
        <v>45927.548611111109</v>
      </c>
      <c r="B24272">
        <v>23.1</v>
      </c>
      <c r="D24272" s="1"/>
    </row>
    <row r="24273" spans="1:4" x14ac:dyDescent="0.25">
      <c r="A24273" s="1">
        <v>45927.555555555555</v>
      </c>
      <c r="B24273">
        <v>23.1</v>
      </c>
      <c r="D24273" s="1"/>
    </row>
    <row r="24274" spans="1:4" x14ac:dyDescent="0.25">
      <c r="A24274" s="1">
        <v>45927.5625</v>
      </c>
      <c r="B24274">
        <v>23</v>
      </c>
      <c r="D24274" s="1"/>
    </row>
    <row r="24275" spans="1:4" x14ac:dyDescent="0.25">
      <c r="A24275" s="1">
        <v>45927.569444444445</v>
      </c>
      <c r="B24275">
        <v>23</v>
      </c>
      <c r="D24275" s="1"/>
    </row>
    <row r="24276" spans="1:4" x14ac:dyDescent="0.25">
      <c r="A24276" s="1">
        <v>45927.576388888891</v>
      </c>
      <c r="B24276">
        <v>23.1</v>
      </c>
      <c r="D24276" s="1"/>
    </row>
    <row r="24277" spans="1:4" x14ac:dyDescent="0.25">
      <c r="A24277" s="1">
        <v>45927.583333333336</v>
      </c>
      <c r="B24277">
        <v>23.3</v>
      </c>
      <c r="D24277" s="1"/>
    </row>
    <row r="24278" spans="1:4" x14ac:dyDescent="0.25">
      <c r="A24278" s="1">
        <v>45927.590277777781</v>
      </c>
      <c r="B24278">
        <v>23.3</v>
      </c>
      <c r="D24278" s="1"/>
    </row>
    <row r="24279" spans="1:4" x14ac:dyDescent="0.25">
      <c r="A24279" s="1">
        <v>45927.597222222219</v>
      </c>
      <c r="B24279">
        <v>23.2</v>
      </c>
      <c r="D24279" s="1"/>
    </row>
    <row r="24280" spans="1:4" x14ac:dyDescent="0.25">
      <c r="A24280" s="1">
        <v>45927.604166666664</v>
      </c>
      <c r="B24280">
        <v>23.3</v>
      </c>
      <c r="D24280" s="1"/>
    </row>
    <row r="24281" spans="1:4" x14ac:dyDescent="0.25">
      <c r="A24281" s="1">
        <v>45927.611111111109</v>
      </c>
      <c r="B24281">
        <v>23.6</v>
      </c>
      <c r="D24281" s="1"/>
    </row>
    <row r="24282" spans="1:4" x14ac:dyDescent="0.25">
      <c r="A24282" s="1">
        <v>45927.618055555555</v>
      </c>
      <c r="B24282">
        <v>24.4</v>
      </c>
      <c r="D24282" s="1"/>
    </row>
    <row r="24283" spans="1:4" x14ac:dyDescent="0.25">
      <c r="A24283" s="1">
        <v>45927.625</v>
      </c>
      <c r="B24283">
        <v>24.3</v>
      </c>
      <c r="D24283" s="1"/>
    </row>
    <row r="24284" spans="1:4" x14ac:dyDescent="0.25">
      <c r="A24284" s="1">
        <v>45927.631944444445</v>
      </c>
      <c r="B24284">
        <v>24.4</v>
      </c>
      <c r="D24284" s="1"/>
    </row>
    <row r="24285" spans="1:4" x14ac:dyDescent="0.25">
      <c r="A24285" s="1">
        <v>45927.638888888891</v>
      </c>
      <c r="B24285">
        <v>24.4</v>
      </c>
      <c r="D24285" s="1"/>
    </row>
    <row r="24286" spans="1:4" x14ac:dyDescent="0.25">
      <c r="A24286" s="1">
        <v>45927.645833333336</v>
      </c>
      <c r="B24286">
        <v>24.1</v>
      </c>
      <c r="D24286" s="1"/>
    </row>
    <row r="24287" spans="1:4" x14ac:dyDescent="0.25">
      <c r="A24287" s="1">
        <v>45927.652777777781</v>
      </c>
      <c r="B24287">
        <v>24.1</v>
      </c>
      <c r="D24287" s="1"/>
    </row>
    <row r="24288" spans="1:4" x14ac:dyDescent="0.25">
      <c r="A24288" s="1">
        <v>45927.659722222219</v>
      </c>
      <c r="B24288">
        <v>23.9</v>
      </c>
      <c r="D24288" s="1"/>
    </row>
    <row r="24289" spans="1:4" x14ac:dyDescent="0.25">
      <c r="A24289" s="1">
        <v>45927.666666666664</v>
      </c>
      <c r="B24289">
        <v>23.9</v>
      </c>
      <c r="D24289" s="1"/>
    </row>
    <row r="24290" spans="1:4" x14ac:dyDescent="0.25">
      <c r="A24290" s="1">
        <v>45927.673611111109</v>
      </c>
      <c r="B24290">
        <v>23.9</v>
      </c>
      <c r="D24290" s="1"/>
    </row>
    <row r="24291" spans="1:4" x14ac:dyDescent="0.25">
      <c r="A24291" s="1">
        <v>45927.680555555555</v>
      </c>
      <c r="B24291">
        <v>23.8</v>
      </c>
      <c r="D24291" s="1"/>
    </row>
    <row r="24292" spans="1:4" x14ac:dyDescent="0.25">
      <c r="A24292" s="1">
        <v>45927.6875</v>
      </c>
      <c r="B24292">
        <v>23.7</v>
      </c>
      <c r="D24292" s="1"/>
    </row>
    <row r="24293" spans="1:4" x14ac:dyDescent="0.25">
      <c r="A24293" s="1">
        <v>45927.694444444445</v>
      </c>
      <c r="B24293">
        <v>23.9</v>
      </c>
      <c r="D24293" s="1"/>
    </row>
    <row r="24294" spans="1:4" x14ac:dyDescent="0.25">
      <c r="A24294" s="1">
        <v>45927.701388888891</v>
      </c>
      <c r="B24294">
        <v>23.9</v>
      </c>
      <c r="D24294" s="1"/>
    </row>
    <row r="24295" spans="1:4" x14ac:dyDescent="0.25">
      <c r="A24295" s="1">
        <v>45927.708333333336</v>
      </c>
      <c r="B24295">
        <v>23.9</v>
      </c>
      <c r="D24295" s="1"/>
    </row>
    <row r="24296" spans="1:4" x14ac:dyDescent="0.25">
      <c r="A24296" s="1">
        <v>45927.715277777781</v>
      </c>
      <c r="B24296">
        <v>23.8</v>
      </c>
      <c r="D24296" s="1"/>
    </row>
    <row r="24297" spans="1:4" x14ac:dyDescent="0.25">
      <c r="A24297" s="1">
        <v>45927.722222222219</v>
      </c>
      <c r="B24297">
        <v>23.8</v>
      </c>
      <c r="D24297" s="1"/>
    </row>
    <row r="24298" spans="1:4" x14ac:dyDescent="0.25">
      <c r="A24298" s="1">
        <v>45927.729166666664</v>
      </c>
      <c r="B24298">
        <v>23.7</v>
      </c>
      <c r="D24298" s="1"/>
    </row>
    <row r="24299" spans="1:4" x14ac:dyDescent="0.25">
      <c r="A24299" s="1">
        <v>45927.736111111109</v>
      </c>
      <c r="B24299">
        <v>23.6</v>
      </c>
      <c r="D24299" s="1"/>
    </row>
    <row r="24300" spans="1:4" x14ac:dyDescent="0.25">
      <c r="A24300" s="1">
        <v>45927.743055555555</v>
      </c>
      <c r="B24300">
        <v>23.5</v>
      </c>
      <c r="D24300" s="1"/>
    </row>
    <row r="24301" spans="1:4" x14ac:dyDescent="0.25">
      <c r="A24301" s="1">
        <v>45927.75</v>
      </c>
      <c r="B24301">
        <v>23.4</v>
      </c>
      <c r="D24301" s="1"/>
    </row>
    <row r="24302" spans="1:4" x14ac:dyDescent="0.25">
      <c r="A24302" s="1">
        <v>45927.756944444445</v>
      </c>
      <c r="B24302">
        <v>23.3</v>
      </c>
      <c r="D24302" s="1"/>
    </row>
    <row r="24303" spans="1:4" x14ac:dyDescent="0.25">
      <c r="A24303" s="1">
        <v>45927.763888888891</v>
      </c>
      <c r="B24303">
        <v>23.3</v>
      </c>
      <c r="D24303" s="1"/>
    </row>
    <row r="24304" spans="1:4" x14ac:dyDescent="0.25">
      <c r="A24304" s="1">
        <v>45927.770833333336</v>
      </c>
      <c r="B24304">
        <v>23.2</v>
      </c>
      <c r="D24304" s="1"/>
    </row>
    <row r="24305" spans="1:4" x14ac:dyDescent="0.25">
      <c r="A24305" s="1">
        <v>45927.777777777781</v>
      </c>
      <c r="B24305">
        <v>23</v>
      </c>
      <c r="D24305" s="1"/>
    </row>
    <row r="24306" spans="1:4" x14ac:dyDescent="0.25">
      <c r="A24306" s="1">
        <v>45927.784722222219</v>
      </c>
      <c r="B24306">
        <v>23.1</v>
      </c>
      <c r="D24306" s="1"/>
    </row>
    <row r="24307" spans="1:4" x14ac:dyDescent="0.25">
      <c r="A24307" s="1">
        <v>45927.791666666664</v>
      </c>
      <c r="B24307">
        <v>23</v>
      </c>
      <c r="D24307" s="1"/>
    </row>
    <row r="24308" spans="1:4" x14ac:dyDescent="0.25">
      <c r="A24308" s="1">
        <v>45927.798611111109</v>
      </c>
      <c r="B24308">
        <v>22.8</v>
      </c>
      <c r="D24308" s="1"/>
    </row>
    <row r="24309" spans="1:4" x14ac:dyDescent="0.25">
      <c r="A24309" s="1">
        <v>45927.805555555555</v>
      </c>
      <c r="B24309">
        <v>22.9</v>
      </c>
      <c r="D24309" s="1"/>
    </row>
    <row r="24310" spans="1:4" x14ac:dyDescent="0.25">
      <c r="A24310" s="1">
        <v>45927.8125</v>
      </c>
      <c r="B24310">
        <v>22.6</v>
      </c>
      <c r="D24310" s="1"/>
    </row>
    <row r="24311" spans="1:4" x14ac:dyDescent="0.25">
      <c r="A24311" s="1">
        <v>45927.819444444445</v>
      </c>
      <c r="B24311">
        <v>22.5</v>
      </c>
      <c r="D24311" s="1"/>
    </row>
    <row r="24312" spans="1:4" x14ac:dyDescent="0.25">
      <c r="A24312" s="1">
        <v>45927.826388888891</v>
      </c>
      <c r="B24312">
        <v>22.3</v>
      </c>
      <c r="D24312" s="1"/>
    </row>
    <row r="24313" spans="1:4" x14ac:dyDescent="0.25">
      <c r="A24313" s="1">
        <v>45927.833333333336</v>
      </c>
      <c r="B24313">
        <v>22</v>
      </c>
      <c r="D24313" s="1"/>
    </row>
    <row r="24314" spans="1:4" x14ac:dyDescent="0.25">
      <c r="A24314" s="1">
        <v>45927.840277777781</v>
      </c>
      <c r="B24314">
        <v>21.8</v>
      </c>
      <c r="D24314" s="1"/>
    </row>
    <row r="24315" spans="1:4" x14ac:dyDescent="0.25">
      <c r="A24315" s="1">
        <v>45927.847222222219</v>
      </c>
      <c r="B24315">
        <v>21.8</v>
      </c>
      <c r="D24315" s="1"/>
    </row>
    <row r="24316" spans="1:4" x14ac:dyDescent="0.25">
      <c r="A24316" s="1">
        <v>45927.854166666664</v>
      </c>
      <c r="B24316">
        <v>22</v>
      </c>
      <c r="D24316" s="1"/>
    </row>
    <row r="24317" spans="1:4" x14ac:dyDescent="0.25">
      <c r="A24317" s="1">
        <v>45927.861111111109</v>
      </c>
      <c r="B24317">
        <v>21.9</v>
      </c>
      <c r="D24317" s="1"/>
    </row>
    <row r="24318" spans="1:4" x14ac:dyDescent="0.25">
      <c r="A24318" s="1">
        <v>45927.868055555555</v>
      </c>
      <c r="B24318">
        <v>21.5</v>
      </c>
      <c r="D24318" s="1"/>
    </row>
    <row r="24319" spans="1:4" x14ac:dyDescent="0.25">
      <c r="A24319" s="1">
        <v>45927.875</v>
      </c>
      <c r="B24319">
        <v>21</v>
      </c>
      <c r="D24319" s="1"/>
    </row>
    <row r="24320" spans="1:4" x14ac:dyDescent="0.25">
      <c r="A24320" s="1">
        <v>45927.881944444445</v>
      </c>
      <c r="B24320">
        <v>21</v>
      </c>
      <c r="D24320" s="1"/>
    </row>
    <row r="24321" spans="1:4" x14ac:dyDescent="0.25">
      <c r="A24321" s="1">
        <v>45927.888888888891</v>
      </c>
      <c r="B24321">
        <v>21</v>
      </c>
      <c r="D24321" s="1"/>
    </row>
    <row r="24322" spans="1:4" x14ac:dyDescent="0.25">
      <c r="A24322" s="1">
        <v>45927.895833333336</v>
      </c>
      <c r="B24322">
        <v>21</v>
      </c>
      <c r="D24322" s="1"/>
    </row>
    <row r="24323" spans="1:4" x14ac:dyDescent="0.25">
      <c r="A24323" s="1">
        <v>45927.902777777781</v>
      </c>
      <c r="B24323">
        <v>21</v>
      </c>
      <c r="D24323" s="1"/>
    </row>
    <row r="24324" spans="1:4" x14ac:dyDescent="0.25">
      <c r="A24324" s="1">
        <v>45927.909722222219</v>
      </c>
      <c r="B24324">
        <v>21.5</v>
      </c>
      <c r="D24324" s="1"/>
    </row>
    <row r="24325" spans="1:4" x14ac:dyDescent="0.25">
      <c r="A24325" s="1">
        <v>45927.916666666664</v>
      </c>
      <c r="B24325">
        <v>21.6</v>
      </c>
      <c r="D24325" s="1"/>
    </row>
    <row r="24326" spans="1:4" x14ac:dyDescent="0.25">
      <c r="A24326" s="1">
        <v>45927.923611111109</v>
      </c>
      <c r="B24326">
        <v>21.2</v>
      </c>
      <c r="D24326" s="1"/>
    </row>
    <row r="24327" spans="1:4" x14ac:dyDescent="0.25">
      <c r="A24327" s="1">
        <v>45927.930555555555</v>
      </c>
      <c r="B24327">
        <v>20.9</v>
      </c>
      <c r="D24327" s="1"/>
    </row>
    <row r="24328" spans="1:4" x14ac:dyDescent="0.25">
      <c r="A24328" s="1">
        <v>45927.9375</v>
      </c>
      <c r="B24328">
        <v>21</v>
      </c>
      <c r="D24328" s="1"/>
    </row>
    <row r="24329" spans="1:4" x14ac:dyDescent="0.25">
      <c r="A24329" s="1">
        <v>45927.944444444445</v>
      </c>
      <c r="B24329">
        <v>20.8</v>
      </c>
      <c r="D24329" s="1"/>
    </row>
    <row r="24330" spans="1:4" x14ac:dyDescent="0.25">
      <c r="A24330" s="1">
        <v>45927.951388888891</v>
      </c>
      <c r="B24330">
        <v>20.8</v>
      </c>
      <c r="D24330" s="1"/>
    </row>
    <row r="24331" spans="1:4" x14ac:dyDescent="0.25">
      <c r="A24331" s="1">
        <v>45927.958333333336</v>
      </c>
      <c r="B24331">
        <v>21.6</v>
      </c>
      <c r="D24331" s="1"/>
    </row>
    <row r="24332" spans="1:4" x14ac:dyDescent="0.25">
      <c r="A24332" s="1">
        <v>45927.965277777781</v>
      </c>
      <c r="B24332">
        <v>22.3</v>
      </c>
      <c r="D24332" s="1"/>
    </row>
    <row r="24333" spans="1:4" x14ac:dyDescent="0.25">
      <c r="A24333" s="1">
        <v>45927.972222222219</v>
      </c>
      <c r="B24333">
        <v>21.4</v>
      </c>
      <c r="D24333" s="1"/>
    </row>
    <row r="24334" spans="1:4" x14ac:dyDescent="0.25">
      <c r="A24334" s="1">
        <v>45927.979166666664</v>
      </c>
      <c r="B24334">
        <v>20.2</v>
      </c>
      <c r="D24334" s="1"/>
    </row>
    <row r="24335" spans="1:4" x14ac:dyDescent="0.25">
      <c r="A24335" s="1">
        <v>45927.986111111109</v>
      </c>
      <c r="B24335">
        <v>20.3</v>
      </c>
      <c r="D24335" s="1"/>
    </row>
    <row r="24336" spans="1:4" x14ac:dyDescent="0.25">
      <c r="A24336" s="1">
        <v>45927.993055555555</v>
      </c>
      <c r="B24336">
        <v>20.2</v>
      </c>
      <c r="D24336" s="1"/>
    </row>
    <row r="24337" spans="1:4" x14ac:dyDescent="0.25">
      <c r="A24337" s="1">
        <v>45928</v>
      </c>
      <c r="B24337">
        <v>20.399999999999999</v>
      </c>
      <c r="D24337" s="1"/>
    </row>
    <row r="24338" spans="1:4" x14ac:dyDescent="0.25">
      <c r="A24338" s="1">
        <v>45928.006944444445</v>
      </c>
      <c r="B24338">
        <v>21</v>
      </c>
      <c r="D24338" s="1"/>
    </row>
    <row r="24339" spans="1:4" x14ac:dyDescent="0.25">
      <c r="A24339" s="1">
        <v>45928.013888888891</v>
      </c>
      <c r="B24339">
        <v>22</v>
      </c>
      <c r="D24339" s="1"/>
    </row>
    <row r="24340" spans="1:4" x14ac:dyDescent="0.25">
      <c r="A24340" s="1">
        <v>45928.020833333336</v>
      </c>
      <c r="B24340">
        <v>22.5</v>
      </c>
      <c r="D24340" s="1"/>
    </row>
    <row r="24341" spans="1:4" x14ac:dyDescent="0.25">
      <c r="A24341" s="1">
        <v>45928.027777777781</v>
      </c>
      <c r="B24341">
        <v>23</v>
      </c>
      <c r="D24341" s="1"/>
    </row>
    <row r="24342" spans="1:4" x14ac:dyDescent="0.25">
      <c r="A24342" s="1">
        <v>45928.034722222219</v>
      </c>
      <c r="B24342">
        <v>23.5</v>
      </c>
      <c r="D24342" s="1"/>
    </row>
    <row r="24343" spans="1:4" x14ac:dyDescent="0.25">
      <c r="A24343" s="1">
        <v>45928.041666666664</v>
      </c>
      <c r="B24343">
        <v>23.3</v>
      </c>
      <c r="D24343" s="1"/>
    </row>
    <row r="24344" spans="1:4" x14ac:dyDescent="0.25">
      <c r="A24344" s="1">
        <v>45928.048611111109</v>
      </c>
      <c r="B24344">
        <v>23.3</v>
      </c>
      <c r="D24344" s="1"/>
    </row>
    <row r="24345" spans="1:4" x14ac:dyDescent="0.25">
      <c r="A24345" s="1">
        <v>45928.055555555555</v>
      </c>
      <c r="B24345">
        <v>23.5</v>
      </c>
      <c r="D24345" s="1"/>
    </row>
    <row r="24346" spans="1:4" x14ac:dyDescent="0.25">
      <c r="A24346" s="1">
        <v>45928.0625</v>
      </c>
      <c r="B24346">
        <v>23.4</v>
      </c>
      <c r="D24346" s="1"/>
    </row>
    <row r="24347" spans="1:4" x14ac:dyDescent="0.25">
      <c r="A24347" s="1">
        <v>45928.069444444445</v>
      </c>
      <c r="B24347">
        <v>23.3</v>
      </c>
      <c r="D24347" s="1"/>
    </row>
    <row r="24348" spans="1:4" x14ac:dyDescent="0.25">
      <c r="A24348" s="1">
        <v>45928.076388888891</v>
      </c>
      <c r="B24348">
        <v>23.3</v>
      </c>
      <c r="D24348" s="1"/>
    </row>
    <row r="24349" spans="1:4" x14ac:dyDescent="0.25">
      <c r="A24349" s="1">
        <v>45928.083333333336</v>
      </c>
      <c r="B24349">
        <v>23.4</v>
      </c>
      <c r="D24349" s="1"/>
    </row>
    <row r="24350" spans="1:4" x14ac:dyDescent="0.25">
      <c r="A24350" s="1">
        <v>45928.090277777781</v>
      </c>
      <c r="B24350">
        <v>23.2</v>
      </c>
      <c r="D24350" s="1"/>
    </row>
    <row r="24351" spans="1:4" x14ac:dyDescent="0.25">
      <c r="A24351" s="1">
        <v>45928.097222222219</v>
      </c>
      <c r="B24351">
        <v>23.2</v>
      </c>
      <c r="D24351" s="1"/>
    </row>
    <row r="24352" spans="1:4" x14ac:dyDescent="0.25">
      <c r="A24352" s="1">
        <v>45928.104166666664</v>
      </c>
      <c r="B24352">
        <v>23.3</v>
      </c>
      <c r="D24352" s="1"/>
    </row>
    <row r="24353" spans="1:4" x14ac:dyDescent="0.25">
      <c r="A24353" s="1">
        <v>45928.111111111109</v>
      </c>
      <c r="B24353">
        <v>23.2</v>
      </c>
      <c r="D24353" s="1"/>
    </row>
    <row r="24354" spans="1:4" x14ac:dyDescent="0.25">
      <c r="A24354" s="1">
        <v>45928.118055555555</v>
      </c>
      <c r="B24354">
        <v>23</v>
      </c>
      <c r="D24354" s="1"/>
    </row>
    <row r="24355" spans="1:4" x14ac:dyDescent="0.25">
      <c r="A24355" s="1">
        <v>45928.125</v>
      </c>
      <c r="B24355">
        <v>22.6</v>
      </c>
      <c r="D24355" s="1"/>
    </row>
    <row r="24356" spans="1:4" x14ac:dyDescent="0.25">
      <c r="A24356" s="1">
        <v>45928.131944444445</v>
      </c>
      <c r="B24356">
        <v>22.2</v>
      </c>
      <c r="D24356" s="1"/>
    </row>
    <row r="24357" spans="1:4" x14ac:dyDescent="0.25">
      <c r="A24357" s="1">
        <v>45928.138888888891</v>
      </c>
      <c r="B24357">
        <v>22.1</v>
      </c>
      <c r="D24357" s="1"/>
    </row>
    <row r="24358" spans="1:4" x14ac:dyDescent="0.25">
      <c r="A24358" s="1">
        <v>45928.145833333336</v>
      </c>
      <c r="B24358">
        <v>21.2</v>
      </c>
      <c r="D24358" s="1"/>
    </row>
    <row r="24359" spans="1:4" x14ac:dyDescent="0.25">
      <c r="A24359" s="1">
        <v>45928.152777777781</v>
      </c>
      <c r="B24359">
        <v>21</v>
      </c>
      <c r="D24359" s="1"/>
    </row>
    <row r="24360" spans="1:4" x14ac:dyDescent="0.25">
      <c r="A24360" s="1">
        <v>45928.159722222219</v>
      </c>
      <c r="B24360">
        <v>20.7</v>
      </c>
      <c r="D24360" s="1"/>
    </row>
    <row r="24361" spans="1:4" x14ac:dyDescent="0.25">
      <c r="A24361" s="1">
        <v>45928.166666666664</v>
      </c>
      <c r="B24361">
        <v>20.3</v>
      </c>
      <c r="D24361" s="1"/>
    </row>
    <row r="24362" spans="1:4" x14ac:dyDescent="0.25">
      <c r="A24362" s="1">
        <v>45928.173611111109</v>
      </c>
      <c r="B24362">
        <v>20.100000000000001</v>
      </c>
      <c r="D24362" s="1"/>
    </row>
    <row r="24363" spans="1:4" x14ac:dyDescent="0.25">
      <c r="A24363" s="1">
        <v>45928.180555555555</v>
      </c>
      <c r="B24363">
        <v>19.600000000000001</v>
      </c>
      <c r="D24363" s="1"/>
    </row>
    <row r="24364" spans="1:4" x14ac:dyDescent="0.25">
      <c r="A24364" s="1">
        <v>45928.1875</v>
      </c>
      <c r="B24364">
        <v>19.5</v>
      </c>
      <c r="D24364" s="1"/>
    </row>
    <row r="24365" spans="1:4" x14ac:dyDescent="0.25">
      <c r="A24365" s="1">
        <v>45928.194444444445</v>
      </c>
      <c r="B24365">
        <v>19.899999999999999</v>
      </c>
      <c r="D24365" s="1"/>
    </row>
    <row r="24366" spans="1:4" x14ac:dyDescent="0.25">
      <c r="A24366" s="1">
        <v>45928.201388888891</v>
      </c>
      <c r="B24366">
        <v>20.100000000000001</v>
      </c>
      <c r="D24366" s="1"/>
    </row>
    <row r="24367" spans="1:4" x14ac:dyDescent="0.25">
      <c r="A24367" s="1">
        <v>45928.208333333336</v>
      </c>
      <c r="B24367">
        <v>20.6</v>
      </c>
      <c r="D24367" s="1"/>
    </row>
    <row r="24368" spans="1:4" x14ac:dyDescent="0.25">
      <c r="A24368" s="1">
        <v>45928.215277777781</v>
      </c>
      <c r="B24368">
        <v>20.5</v>
      </c>
      <c r="D24368" s="1"/>
    </row>
    <row r="24369" spans="1:4" x14ac:dyDescent="0.25">
      <c r="A24369" s="1">
        <v>45928.222222222219</v>
      </c>
      <c r="B24369">
        <v>20.399999999999999</v>
      </c>
      <c r="D24369" s="1"/>
    </row>
    <row r="24370" spans="1:4" x14ac:dyDescent="0.25">
      <c r="A24370" s="1">
        <v>45928.229166666664</v>
      </c>
      <c r="B24370">
        <v>20.2</v>
      </c>
      <c r="D24370" s="1"/>
    </row>
    <row r="24371" spans="1:4" x14ac:dyDescent="0.25">
      <c r="A24371" s="1">
        <v>45928.236111111109</v>
      </c>
      <c r="B24371">
        <v>20.100000000000001</v>
      </c>
      <c r="D24371" s="1"/>
    </row>
    <row r="24372" spans="1:4" x14ac:dyDescent="0.25">
      <c r="A24372" s="1">
        <v>45928.243055555555</v>
      </c>
      <c r="B24372">
        <v>20.2</v>
      </c>
      <c r="D24372" s="1"/>
    </row>
    <row r="24373" spans="1:4" x14ac:dyDescent="0.25">
      <c r="A24373" s="1">
        <v>45928.25</v>
      </c>
      <c r="B24373">
        <v>20.100000000000001</v>
      </c>
      <c r="D24373" s="1"/>
    </row>
    <row r="24374" spans="1:4" x14ac:dyDescent="0.25">
      <c r="A24374" s="1">
        <v>45928.256944444445</v>
      </c>
      <c r="B24374">
        <v>20.2</v>
      </c>
      <c r="D24374" s="1"/>
    </row>
    <row r="24375" spans="1:4" x14ac:dyDescent="0.25">
      <c r="A24375" s="1">
        <v>45928.263888888891</v>
      </c>
      <c r="B24375">
        <v>21</v>
      </c>
      <c r="D24375" s="1"/>
    </row>
    <row r="24376" spans="1:4" x14ac:dyDescent="0.25">
      <c r="A24376" s="1">
        <v>45928.270833333336</v>
      </c>
      <c r="B24376">
        <v>21.6</v>
      </c>
      <c r="D24376" s="1"/>
    </row>
    <row r="24377" spans="1:4" x14ac:dyDescent="0.25">
      <c r="A24377" s="1">
        <v>45928.277777777781</v>
      </c>
      <c r="B24377">
        <v>22.1</v>
      </c>
      <c r="D24377" s="1"/>
    </row>
    <row r="24378" spans="1:4" x14ac:dyDescent="0.25">
      <c r="A24378" s="1">
        <v>45928.284722222219</v>
      </c>
      <c r="B24378">
        <v>22.2</v>
      </c>
      <c r="D24378" s="1"/>
    </row>
    <row r="24379" spans="1:4" x14ac:dyDescent="0.25">
      <c r="A24379" s="1">
        <v>45928.291666666664</v>
      </c>
      <c r="B24379">
        <v>22.8</v>
      </c>
      <c r="D24379" s="1"/>
    </row>
    <row r="24380" spans="1:4" x14ac:dyDescent="0.25">
      <c r="A24380" s="1">
        <v>45928.298611111109</v>
      </c>
      <c r="B24380">
        <v>23.5</v>
      </c>
      <c r="D24380" s="1"/>
    </row>
    <row r="24381" spans="1:4" x14ac:dyDescent="0.25">
      <c r="A24381" s="1">
        <v>45928.305555555555</v>
      </c>
      <c r="B24381">
        <v>23.7</v>
      </c>
      <c r="D24381" s="1"/>
    </row>
    <row r="24382" spans="1:4" x14ac:dyDescent="0.25">
      <c r="A24382" s="1">
        <v>45928.3125</v>
      </c>
      <c r="B24382">
        <v>23.9</v>
      </c>
      <c r="D24382" s="1"/>
    </row>
    <row r="24383" spans="1:4" x14ac:dyDescent="0.25">
      <c r="A24383" s="1">
        <v>45928.319444444445</v>
      </c>
      <c r="B24383">
        <v>23.9</v>
      </c>
      <c r="D24383" s="1"/>
    </row>
    <row r="24384" spans="1:4" x14ac:dyDescent="0.25">
      <c r="A24384" s="1">
        <v>45928.326388888891</v>
      </c>
      <c r="B24384">
        <v>23.9</v>
      </c>
      <c r="D24384" s="1"/>
    </row>
    <row r="24385" spans="1:4" x14ac:dyDescent="0.25">
      <c r="A24385" s="1">
        <v>45928.333333333336</v>
      </c>
      <c r="B24385">
        <v>24</v>
      </c>
      <c r="D24385" s="1"/>
    </row>
    <row r="24386" spans="1:4" x14ac:dyDescent="0.25">
      <c r="A24386" s="1">
        <v>45928.340277777781</v>
      </c>
      <c r="B24386">
        <v>24.1</v>
      </c>
      <c r="D24386" s="1"/>
    </row>
    <row r="24387" spans="1:4" x14ac:dyDescent="0.25">
      <c r="A24387" s="1">
        <v>45928.347222222219</v>
      </c>
      <c r="B24387">
        <v>24</v>
      </c>
      <c r="D24387" s="1"/>
    </row>
    <row r="24388" spans="1:4" x14ac:dyDescent="0.25">
      <c r="A24388" s="1">
        <v>45928.354166666664</v>
      </c>
      <c r="B24388">
        <v>24.2</v>
      </c>
      <c r="D24388" s="1"/>
    </row>
    <row r="24389" spans="1:4" x14ac:dyDescent="0.25">
      <c r="A24389" s="1">
        <v>45928.361111111109</v>
      </c>
      <c r="B24389">
        <v>24</v>
      </c>
      <c r="D24389" s="1"/>
    </row>
    <row r="24390" spans="1:4" x14ac:dyDescent="0.25">
      <c r="A24390" s="1">
        <v>45928.368055555555</v>
      </c>
      <c r="B24390">
        <v>24</v>
      </c>
      <c r="D24390" s="1"/>
    </row>
    <row r="24391" spans="1:4" x14ac:dyDescent="0.25">
      <c r="A24391" s="1">
        <v>45928.375</v>
      </c>
      <c r="B24391">
        <v>24</v>
      </c>
      <c r="D24391" s="1"/>
    </row>
    <row r="24392" spans="1:4" x14ac:dyDescent="0.25">
      <c r="A24392" s="1">
        <v>45928.381944444445</v>
      </c>
      <c r="B24392">
        <v>24</v>
      </c>
      <c r="D24392" s="1"/>
    </row>
    <row r="24393" spans="1:4" x14ac:dyDescent="0.25">
      <c r="A24393" s="1">
        <v>45928.388888888891</v>
      </c>
      <c r="B24393">
        <v>24</v>
      </c>
      <c r="D24393" s="1"/>
    </row>
    <row r="24394" spans="1:4" x14ac:dyDescent="0.25">
      <c r="A24394" s="1">
        <v>45928.395833333336</v>
      </c>
      <c r="B24394">
        <v>24.1</v>
      </c>
      <c r="D24394" s="1"/>
    </row>
    <row r="24395" spans="1:4" x14ac:dyDescent="0.25">
      <c r="A24395" s="1">
        <v>45928.402777777781</v>
      </c>
      <c r="B24395">
        <v>24.1</v>
      </c>
      <c r="D24395" s="1"/>
    </row>
    <row r="24396" spans="1:4" x14ac:dyDescent="0.25">
      <c r="A24396" s="1">
        <v>45928.409722222219</v>
      </c>
      <c r="B24396">
        <v>24</v>
      </c>
      <c r="D24396" s="1"/>
    </row>
    <row r="24397" spans="1:4" x14ac:dyDescent="0.25">
      <c r="A24397" s="1">
        <v>45928.416666666664</v>
      </c>
      <c r="B24397">
        <v>24</v>
      </c>
      <c r="D24397" s="1"/>
    </row>
    <row r="24398" spans="1:4" x14ac:dyDescent="0.25">
      <c r="A24398" s="1">
        <v>45928.423611111109</v>
      </c>
      <c r="B24398">
        <v>24</v>
      </c>
      <c r="D24398" s="1"/>
    </row>
    <row r="24399" spans="1:4" x14ac:dyDescent="0.25">
      <c r="A24399" s="1">
        <v>45928.430555555555</v>
      </c>
      <c r="B24399">
        <v>24</v>
      </c>
      <c r="D24399" s="1"/>
    </row>
    <row r="24400" spans="1:4" x14ac:dyDescent="0.25">
      <c r="A24400" s="1">
        <v>45928.4375</v>
      </c>
      <c r="B24400">
        <v>23.9</v>
      </c>
      <c r="D24400" s="1"/>
    </row>
    <row r="24401" spans="1:4" x14ac:dyDescent="0.25">
      <c r="A24401" s="1">
        <v>45928.444444444445</v>
      </c>
      <c r="B24401">
        <v>24</v>
      </c>
      <c r="D24401" s="1"/>
    </row>
    <row r="24402" spans="1:4" x14ac:dyDescent="0.25">
      <c r="A24402" s="1">
        <v>45928.451388888891</v>
      </c>
      <c r="B24402">
        <v>23.9</v>
      </c>
      <c r="D24402" s="1"/>
    </row>
    <row r="24403" spans="1:4" x14ac:dyDescent="0.25">
      <c r="A24403" s="1">
        <v>45928.458333333336</v>
      </c>
      <c r="B24403">
        <v>23.9</v>
      </c>
      <c r="D24403" s="1"/>
    </row>
    <row r="24404" spans="1:4" x14ac:dyDescent="0.25">
      <c r="A24404" s="1">
        <v>45928.465277777781</v>
      </c>
      <c r="B24404">
        <v>24</v>
      </c>
      <c r="D24404" s="1"/>
    </row>
    <row r="24405" spans="1:4" x14ac:dyDescent="0.25">
      <c r="A24405" s="1">
        <v>45928.472222222219</v>
      </c>
      <c r="B24405">
        <v>24</v>
      </c>
      <c r="D24405" s="1"/>
    </row>
    <row r="24406" spans="1:4" x14ac:dyDescent="0.25">
      <c r="A24406" s="1">
        <v>45928.479166666664</v>
      </c>
      <c r="B24406">
        <v>24</v>
      </c>
      <c r="D24406" s="1"/>
    </row>
    <row r="24407" spans="1:4" x14ac:dyDescent="0.25">
      <c r="A24407" s="1">
        <v>45928.486111111109</v>
      </c>
      <c r="B24407">
        <v>23.9</v>
      </c>
      <c r="D24407" s="1"/>
    </row>
    <row r="24408" spans="1:4" x14ac:dyDescent="0.25">
      <c r="A24408" s="1">
        <v>45928.493055555555</v>
      </c>
      <c r="B24408">
        <v>23.9</v>
      </c>
      <c r="D24408" s="1"/>
    </row>
    <row r="24409" spans="1:4" x14ac:dyDescent="0.25">
      <c r="A24409" s="1">
        <v>45928.5</v>
      </c>
      <c r="B24409">
        <v>23.8</v>
      </c>
      <c r="D24409" s="1"/>
    </row>
    <row r="24410" spans="1:4" x14ac:dyDescent="0.25">
      <c r="A24410" s="1">
        <v>45928.506944444445</v>
      </c>
      <c r="B24410">
        <v>23.7</v>
      </c>
      <c r="D24410" s="1"/>
    </row>
    <row r="24411" spans="1:4" x14ac:dyDescent="0.25">
      <c r="A24411" s="1">
        <v>45928.513888888891</v>
      </c>
      <c r="B24411">
        <v>23.8</v>
      </c>
      <c r="D24411" s="1"/>
    </row>
    <row r="24412" spans="1:4" x14ac:dyDescent="0.25">
      <c r="A24412" s="1">
        <v>45928.520833333336</v>
      </c>
      <c r="B24412">
        <v>23.7</v>
      </c>
      <c r="D24412" s="1"/>
    </row>
    <row r="24413" spans="1:4" x14ac:dyDescent="0.25">
      <c r="A24413" s="1">
        <v>45928.527777777781</v>
      </c>
      <c r="B24413">
        <v>23.8</v>
      </c>
      <c r="D24413" s="1"/>
    </row>
    <row r="24414" spans="1:4" x14ac:dyDescent="0.25">
      <c r="A24414" s="1">
        <v>45928.534722222219</v>
      </c>
      <c r="B24414">
        <v>24</v>
      </c>
      <c r="D24414" s="1"/>
    </row>
    <row r="24415" spans="1:4" x14ac:dyDescent="0.25">
      <c r="A24415" s="1">
        <v>45928.541666666664</v>
      </c>
      <c r="B24415">
        <v>23.9</v>
      </c>
      <c r="D24415" s="1"/>
    </row>
    <row r="24416" spans="1:4" x14ac:dyDescent="0.25">
      <c r="A24416" s="1">
        <v>45928.548611111109</v>
      </c>
      <c r="B24416">
        <v>23.9</v>
      </c>
      <c r="D24416" s="1"/>
    </row>
    <row r="24417" spans="1:4" x14ac:dyDescent="0.25">
      <c r="A24417" s="1">
        <v>45928.555555555555</v>
      </c>
      <c r="B24417">
        <v>23.9</v>
      </c>
      <c r="D24417" s="1"/>
    </row>
    <row r="24418" spans="1:4" x14ac:dyDescent="0.25">
      <c r="A24418" s="1">
        <v>45928.5625</v>
      </c>
      <c r="B24418">
        <v>23.9</v>
      </c>
      <c r="D24418" s="1"/>
    </row>
    <row r="24419" spans="1:4" x14ac:dyDescent="0.25">
      <c r="A24419" s="1">
        <v>45928.569444444445</v>
      </c>
      <c r="B24419">
        <v>23.9</v>
      </c>
      <c r="D24419" s="1"/>
    </row>
    <row r="24420" spans="1:4" x14ac:dyDescent="0.25">
      <c r="A24420" s="1">
        <v>45928.576388888891</v>
      </c>
      <c r="B24420">
        <v>23.8</v>
      </c>
      <c r="D24420" s="1"/>
    </row>
    <row r="24421" spans="1:4" x14ac:dyDescent="0.25">
      <c r="A24421" s="1">
        <v>45928.583333333336</v>
      </c>
      <c r="B24421">
        <v>23.9</v>
      </c>
      <c r="D24421" s="1"/>
    </row>
    <row r="24422" spans="1:4" x14ac:dyDescent="0.25">
      <c r="A24422" s="1">
        <v>45928.590277777781</v>
      </c>
      <c r="B24422">
        <v>23.7</v>
      </c>
      <c r="D24422" s="1"/>
    </row>
    <row r="24423" spans="1:4" x14ac:dyDescent="0.25">
      <c r="A24423" s="1">
        <v>45928.597222222219</v>
      </c>
      <c r="B24423">
        <v>23.8</v>
      </c>
      <c r="D24423" s="1"/>
    </row>
    <row r="24424" spans="1:4" x14ac:dyDescent="0.25">
      <c r="A24424" s="1">
        <v>45928.604166666664</v>
      </c>
      <c r="B24424">
        <v>23.8</v>
      </c>
      <c r="D24424" s="1"/>
    </row>
    <row r="24425" spans="1:4" x14ac:dyDescent="0.25">
      <c r="A24425" s="1">
        <v>45928.611111111109</v>
      </c>
      <c r="B24425">
        <v>23.7</v>
      </c>
      <c r="D24425" s="1"/>
    </row>
    <row r="24426" spans="1:4" x14ac:dyDescent="0.25">
      <c r="A24426" s="1">
        <v>45928.618055555555</v>
      </c>
      <c r="B24426">
        <v>23.8</v>
      </c>
      <c r="D24426" s="1"/>
    </row>
    <row r="24427" spans="1:4" x14ac:dyDescent="0.25">
      <c r="A24427" s="1">
        <v>45928.625</v>
      </c>
      <c r="B24427">
        <v>23.7</v>
      </c>
      <c r="D24427" s="1"/>
    </row>
    <row r="24428" spans="1:4" x14ac:dyDescent="0.25">
      <c r="A24428" s="1">
        <v>45928.631944444445</v>
      </c>
      <c r="B24428">
        <v>23.8</v>
      </c>
      <c r="D24428" s="1"/>
    </row>
    <row r="24429" spans="1:4" x14ac:dyDescent="0.25">
      <c r="A24429" s="1">
        <v>45928.638888888891</v>
      </c>
      <c r="B24429">
        <v>23.7</v>
      </c>
      <c r="D24429" s="1"/>
    </row>
    <row r="24430" spans="1:4" x14ac:dyDescent="0.25">
      <c r="A24430" s="1">
        <v>45928.645833333336</v>
      </c>
      <c r="B24430">
        <v>23.7</v>
      </c>
      <c r="D24430" s="1"/>
    </row>
    <row r="24431" spans="1:4" x14ac:dyDescent="0.25">
      <c r="A24431" s="1">
        <v>45928.652777777781</v>
      </c>
      <c r="B24431">
        <v>23.8</v>
      </c>
      <c r="D24431" s="1"/>
    </row>
    <row r="24432" spans="1:4" x14ac:dyDescent="0.25">
      <c r="A24432" s="1">
        <v>45928.659722222219</v>
      </c>
      <c r="B24432">
        <v>23.7</v>
      </c>
      <c r="D24432" s="1"/>
    </row>
    <row r="24433" spans="1:4" x14ac:dyDescent="0.25">
      <c r="A24433" s="1">
        <v>45928.666666666664</v>
      </c>
      <c r="B24433">
        <v>23.8</v>
      </c>
      <c r="D24433" s="1"/>
    </row>
    <row r="24434" spans="1:4" x14ac:dyDescent="0.25">
      <c r="A24434" s="1">
        <v>45928.673611111109</v>
      </c>
      <c r="B24434">
        <v>23.7</v>
      </c>
      <c r="D24434" s="1"/>
    </row>
    <row r="24435" spans="1:4" x14ac:dyDescent="0.25">
      <c r="A24435" s="1">
        <v>45928.680555555555</v>
      </c>
      <c r="B24435">
        <v>23.7</v>
      </c>
      <c r="D24435" s="1"/>
    </row>
    <row r="24436" spans="1:4" x14ac:dyDescent="0.25">
      <c r="A24436" s="1">
        <v>45928.6875</v>
      </c>
      <c r="B24436">
        <v>23.8</v>
      </c>
      <c r="D24436" s="1"/>
    </row>
    <row r="24437" spans="1:4" x14ac:dyDescent="0.25">
      <c r="A24437" s="1">
        <v>45928.694444444445</v>
      </c>
      <c r="B24437">
        <v>23.7</v>
      </c>
      <c r="D24437" s="1"/>
    </row>
    <row r="24438" spans="1:4" x14ac:dyDescent="0.25">
      <c r="A24438" s="1">
        <v>45928.701388888891</v>
      </c>
      <c r="B24438">
        <v>23.8</v>
      </c>
      <c r="D24438" s="1"/>
    </row>
    <row r="24439" spans="1:4" x14ac:dyDescent="0.25">
      <c r="A24439" s="1">
        <v>45928.708333333336</v>
      </c>
      <c r="B24439">
        <v>23.6</v>
      </c>
      <c r="D24439" s="1"/>
    </row>
    <row r="24440" spans="1:4" x14ac:dyDescent="0.25">
      <c r="A24440" s="1">
        <v>45928.715277777781</v>
      </c>
      <c r="B24440">
        <v>23.8</v>
      </c>
      <c r="D24440" s="1"/>
    </row>
    <row r="24441" spans="1:4" x14ac:dyDescent="0.25">
      <c r="A24441" s="1">
        <v>45928.722222222219</v>
      </c>
      <c r="B24441">
        <v>23.6</v>
      </c>
      <c r="D24441" s="1"/>
    </row>
    <row r="24442" spans="1:4" x14ac:dyDescent="0.25">
      <c r="A24442" s="1">
        <v>45928.729166666664</v>
      </c>
      <c r="B24442">
        <v>23.6</v>
      </c>
      <c r="D24442" s="1"/>
    </row>
    <row r="24443" spans="1:4" x14ac:dyDescent="0.25">
      <c r="A24443" s="1">
        <v>45928.736111111109</v>
      </c>
      <c r="B24443">
        <v>23.5</v>
      </c>
      <c r="D24443" s="1"/>
    </row>
    <row r="24444" spans="1:4" x14ac:dyDescent="0.25">
      <c r="A24444" s="1">
        <v>45928.743055555555</v>
      </c>
      <c r="B24444">
        <v>23.4</v>
      </c>
      <c r="D24444" s="1"/>
    </row>
    <row r="24445" spans="1:4" x14ac:dyDescent="0.25">
      <c r="A24445" s="1">
        <v>45928.75</v>
      </c>
      <c r="B24445">
        <v>23.4</v>
      </c>
      <c r="D24445" s="1"/>
    </row>
    <row r="24446" spans="1:4" x14ac:dyDescent="0.25">
      <c r="A24446" s="1">
        <v>45928.756944444445</v>
      </c>
      <c r="B24446">
        <v>23.5</v>
      </c>
      <c r="D24446" s="1"/>
    </row>
    <row r="24447" spans="1:4" x14ac:dyDescent="0.25">
      <c r="A24447" s="1">
        <v>45928.763888888891</v>
      </c>
      <c r="B24447">
        <v>23.4</v>
      </c>
      <c r="D24447" s="1"/>
    </row>
    <row r="24448" spans="1:4" x14ac:dyDescent="0.25">
      <c r="A24448" s="1">
        <v>45928.770833333336</v>
      </c>
      <c r="B24448">
        <v>23.5</v>
      </c>
      <c r="D24448" s="1"/>
    </row>
    <row r="24449" spans="1:4" x14ac:dyDescent="0.25">
      <c r="A24449" s="1">
        <v>45928.777777777781</v>
      </c>
      <c r="B24449">
        <v>23.4</v>
      </c>
      <c r="D24449" s="1"/>
    </row>
    <row r="24450" spans="1:4" x14ac:dyDescent="0.25">
      <c r="A24450" s="1">
        <v>45928.784722222219</v>
      </c>
      <c r="B24450">
        <v>23.4</v>
      </c>
      <c r="D24450" s="1"/>
    </row>
    <row r="24451" spans="1:4" x14ac:dyDescent="0.25">
      <c r="A24451" s="1">
        <v>45928.791666666664</v>
      </c>
      <c r="B24451">
        <v>23.2</v>
      </c>
      <c r="D24451" s="1"/>
    </row>
    <row r="24452" spans="1:4" x14ac:dyDescent="0.25">
      <c r="A24452" s="1">
        <v>45928.798611111109</v>
      </c>
      <c r="B24452">
        <v>23.4</v>
      </c>
      <c r="D24452" s="1"/>
    </row>
    <row r="24453" spans="1:4" x14ac:dyDescent="0.25">
      <c r="A24453" s="1">
        <v>45928.805555555555</v>
      </c>
      <c r="B24453">
        <v>23.2</v>
      </c>
      <c r="D24453" s="1"/>
    </row>
    <row r="24454" spans="1:4" x14ac:dyDescent="0.25">
      <c r="A24454" s="1">
        <v>45928.8125</v>
      </c>
      <c r="B24454">
        <v>23.3</v>
      </c>
      <c r="D24454" s="1"/>
    </row>
    <row r="24455" spans="1:4" x14ac:dyDescent="0.25">
      <c r="A24455" s="1">
        <v>45928.819444444445</v>
      </c>
      <c r="B24455">
        <v>23.1</v>
      </c>
      <c r="D24455" s="1"/>
    </row>
    <row r="24456" spans="1:4" x14ac:dyDescent="0.25">
      <c r="A24456" s="1">
        <v>45928.826388888891</v>
      </c>
      <c r="B24456">
        <v>23.4</v>
      </c>
      <c r="D24456" s="1"/>
    </row>
    <row r="24457" spans="1:4" x14ac:dyDescent="0.25">
      <c r="A24457" s="1">
        <v>45928.833333333336</v>
      </c>
      <c r="B24457">
        <v>23.3</v>
      </c>
      <c r="D24457" s="1"/>
    </row>
    <row r="24458" spans="1:4" x14ac:dyDescent="0.25">
      <c r="A24458" s="1">
        <v>45928.840277777781</v>
      </c>
      <c r="B24458">
        <v>23.3</v>
      </c>
      <c r="D24458" s="1"/>
    </row>
    <row r="24459" spans="1:4" x14ac:dyDescent="0.25">
      <c r="A24459" s="1">
        <v>45928.847222222219</v>
      </c>
      <c r="B24459">
        <v>23.1</v>
      </c>
      <c r="D24459" s="1"/>
    </row>
    <row r="24460" spans="1:4" x14ac:dyDescent="0.25">
      <c r="A24460" s="1">
        <v>45928.854166666664</v>
      </c>
      <c r="B24460">
        <v>23.2</v>
      </c>
      <c r="D24460" s="1"/>
    </row>
    <row r="24461" spans="1:4" x14ac:dyDescent="0.25">
      <c r="A24461" s="1">
        <v>45928.861111111109</v>
      </c>
      <c r="B24461">
        <v>23.2</v>
      </c>
      <c r="D24461" s="1"/>
    </row>
    <row r="24462" spans="1:4" x14ac:dyDescent="0.25">
      <c r="A24462" s="1">
        <v>45928.868055555555</v>
      </c>
      <c r="B24462">
        <v>23.2</v>
      </c>
      <c r="D24462" s="1"/>
    </row>
    <row r="24463" spans="1:4" x14ac:dyDescent="0.25">
      <c r="A24463" s="1">
        <v>45928.875</v>
      </c>
      <c r="B24463">
        <v>23</v>
      </c>
      <c r="D24463" s="1"/>
    </row>
    <row r="24464" spans="1:4" x14ac:dyDescent="0.25">
      <c r="A24464" s="1">
        <v>45928.881944444445</v>
      </c>
      <c r="B24464">
        <v>23.1</v>
      </c>
      <c r="D24464" s="1"/>
    </row>
    <row r="24465" spans="1:4" x14ac:dyDescent="0.25">
      <c r="A24465" s="1">
        <v>45928.888888888891</v>
      </c>
      <c r="B24465">
        <v>23</v>
      </c>
      <c r="D24465" s="1"/>
    </row>
    <row r="24466" spans="1:4" x14ac:dyDescent="0.25">
      <c r="A24466" s="1">
        <v>45928.895833333336</v>
      </c>
      <c r="B24466">
        <v>23.2</v>
      </c>
      <c r="D24466" s="1"/>
    </row>
    <row r="24467" spans="1:4" x14ac:dyDescent="0.25">
      <c r="A24467" s="1">
        <v>45928.902777777781</v>
      </c>
      <c r="B24467">
        <v>23</v>
      </c>
      <c r="D24467" s="1"/>
    </row>
    <row r="24468" spans="1:4" x14ac:dyDescent="0.25">
      <c r="A24468" s="1">
        <v>45928.909722222219</v>
      </c>
      <c r="B24468">
        <v>23</v>
      </c>
      <c r="D24468" s="1"/>
    </row>
    <row r="24469" spans="1:4" x14ac:dyDescent="0.25">
      <c r="A24469" s="1">
        <v>45928.916666666664</v>
      </c>
      <c r="B24469">
        <v>23.4</v>
      </c>
      <c r="D24469" s="1"/>
    </row>
    <row r="24470" spans="1:4" x14ac:dyDescent="0.25">
      <c r="A24470" s="1">
        <v>45928.923611111109</v>
      </c>
      <c r="B24470">
        <v>23.3</v>
      </c>
      <c r="D24470" s="1"/>
    </row>
    <row r="24471" spans="1:4" x14ac:dyDescent="0.25">
      <c r="A24471" s="1">
        <v>45928.930555555555</v>
      </c>
      <c r="B24471">
        <v>23.1</v>
      </c>
      <c r="D24471" s="1"/>
    </row>
    <row r="24472" spans="1:4" x14ac:dyDescent="0.25">
      <c r="A24472" s="1">
        <v>45928.9375</v>
      </c>
      <c r="B24472">
        <v>23.2</v>
      </c>
      <c r="D24472" s="1"/>
    </row>
    <row r="24473" spans="1:4" x14ac:dyDescent="0.25">
      <c r="A24473" s="1">
        <v>45928.944444444445</v>
      </c>
      <c r="B24473">
        <v>22.9</v>
      </c>
      <c r="D24473" s="1"/>
    </row>
    <row r="24474" spans="1:4" x14ac:dyDescent="0.25">
      <c r="A24474" s="1">
        <v>45928.951388888891</v>
      </c>
      <c r="B24474">
        <v>21.2</v>
      </c>
      <c r="D24474" s="1"/>
    </row>
    <row r="24475" spans="1:4" x14ac:dyDescent="0.25">
      <c r="A24475" s="1">
        <v>45928.958333333336</v>
      </c>
      <c r="B24475">
        <v>20.8</v>
      </c>
      <c r="D24475" s="1"/>
    </row>
    <row r="24476" spans="1:4" x14ac:dyDescent="0.25">
      <c r="A24476" s="1">
        <v>45928.965277777781</v>
      </c>
      <c r="B24476">
        <v>20.7</v>
      </c>
      <c r="D24476" s="1"/>
    </row>
    <row r="24477" spans="1:4" x14ac:dyDescent="0.25">
      <c r="A24477" s="1">
        <v>45928.972222222219</v>
      </c>
      <c r="B24477">
        <v>20.3</v>
      </c>
      <c r="D24477" s="1"/>
    </row>
    <row r="24478" spans="1:4" x14ac:dyDescent="0.25">
      <c r="A24478" s="1">
        <v>45928.979166666664</v>
      </c>
      <c r="B24478">
        <v>19.899999999999999</v>
      </c>
      <c r="D24478" s="1"/>
    </row>
    <row r="24479" spans="1:4" x14ac:dyDescent="0.25">
      <c r="A24479" s="1">
        <v>45928.986111111109</v>
      </c>
      <c r="B24479">
        <v>20</v>
      </c>
      <c r="D24479" s="1"/>
    </row>
    <row r="24480" spans="1:4" x14ac:dyDescent="0.25">
      <c r="A24480" s="1">
        <v>45928.993055555555</v>
      </c>
      <c r="B24480">
        <v>19.7</v>
      </c>
      <c r="D24480" s="1"/>
    </row>
    <row r="24481" spans="1:4" x14ac:dyDescent="0.25">
      <c r="A24481" s="1">
        <v>45929</v>
      </c>
      <c r="B24481">
        <v>19.7</v>
      </c>
      <c r="D24481" s="1"/>
    </row>
    <row r="24482" spans="1:4" x14ac:dyDescent="0.25">
      <c r="A24482" s="1">
        <v>45929.006944444445</v>
      </c>
      <c r="B24482">
        <v>19.8</v>
      </c>
      <c r="D24482" s="1"/>
    </row>
    <row r="24483" spans="1:4" x14ac:dyDescent="0.25">
      <c r="A24483" s="1">
        <v>45929.013888888891</v>
      </c>
      <c r="B24483">
        <v>19.8</v>
      </c>
      <c r="D24483" s="1"/>
    </row>
    <row r="24484" spans="1:4" x14ac:dyDescent="0.25">
      <c r="A24484" s="1">
        <v>45929.020833333336</v>
      </c>
      <c r="B24484">
        <v>19.7</v>
      </c>
      <c r="D24484" s="1"/>
    </row>
    <row r="24485" spans="1:4" x14ac:dyDescent="0.25">
      <c r="A24485" s="1">
        <v>45929.027777777781</v>
      </c>
      <c r="B24485">
        <v>19.7</v>
      </c>
      <c r="D24485" s="1"/>
    </row>
    <row r="24486" spans="1:4" x14ac:dyDescent="0.25">
      <c r="A24486" s="1">
        <v>45929.034722222219</v>
      </c>
      <c r="B24486">
        <v>19.7</v>
      </c>
      <c r="D24486" s="1"/>
    </row>
    <row r="24487" spans="1:4" x14ac:dyDescent="0.25">
      <c r="A24487" s="1">
        <v>45929.041666666664</v>
      </c>
      <c r="B24487">
        <v>19.8</v>
      </c>
      <c r="D24487" s="1"/>
    </row>
    <row r="24488" spans="1:4" x14ac:dyDescent="0.25">
      <c r="A24488" s="1">
        <v>45929.048611111109</v>
      </c>
      <c r="B24488">
        <v>19.8</v>
      </c>
      <c r="D24488" s="1"/>
    </row>
    <row r="24489" spans="1:4" x14ac:dyDescent="0.25">
      <c r="A24489" s="1">
        <v>45929.055555555555</v>
      </c>
      <c r="B24489">
        <v>20.100000000000001</v>
      </c>
      <c r="D24489" s="1"/>
    </row>
    <row r="24490" spans="1:4" x14ac:dyDescent="0.25">
      <c r="A24490" s="1">
        <v>45929.0625</v>
      </c>
      <c r="B24490">
        <v>20</v>
      </c>
      <c r="D24490" s="1"/>
    </row>
    <row r="24491" spans="1:4" x14ac:dyDescent="0.25">
      <c r="A24491" s="1">
        <v>45929.069444444445</v>
      </c>
      <c r="B24491">
        <v>19.899999999999999</v>
      </c>
      <c r="D24491" s="1"/>
    </row>
    <row r="24492" spans="1:4" x14ac:dyDescent="0.25">
      <c r="A24492" s="1">
        <v>45929.076388888891</v>
      </c>
      <c r="B24492">
        <v>19.8</v>
      </c>
      <c r="D24492" s="1"/>
    </row>
    <row r="24493" spans="1:4" x14ac:dyDescent="0.25">
      <c r="A24493" s="1">
        <v>45929.083333333336</v>
      </c>
      <c r="B24493">
        <v>19.600000000000001</v>
      </c>
      <c r="D24493" s="1"/>
    </row>
    <row r="24494" spans="1:4" x14ac:dyDescent="0.25">
      <c r="A24494" s="1">
        <v>45929.090277777781</v>
      </c>
      <c r="B24494">
        <v>19.600000000000001</v>
      </c>
      <c r="D24494" s="1"/>
    </row>
    <row r="24495" spans="1:4" x14ac:dyDescent="0.25">
      <c r="A24495" s="1">
        <v>45929.097222222219</v>
      </c>
      <c r="B24495">
        <v>19.3</v>
      </c>
      <c r="D24495" s="1"/>
    </row>
    <row r="24496" spans="1:4" x14ac:dyDescent="0.25">
      <c r="A24496" s="1">
        <v>45929.104166666664</v>
      </c>
      <c r="B24496">
        <v>19.100000000000001</v>
      </c>
      <c r="D24496" s="1"/>
    </row>
    <row r="24497" spans="1:4" x14ac:dyDescent="0.25">
      <c r="A24497" s="1">
        <v>45929.111111111109</v>
      </c>
      <c r="B24497">
        <v>19.2</v>
      </c>
      <c r="D24497" s="1"/>
    </row>
    <row r="24498" spans="1:4" x14ac:dyDescent="0.25">
      <c r="A24498" s="1">
        <v>45929.118055555555</v>
      </c>
      <c r="B24498">
        <v>19.5</v>
      </c>
      <c r="D24498" s="1"/>
    </row>
    <row r="24499" spans="1:4" x14ac:dyDescent="0.25">
      <c r="A24499" s="1">
        <v>45929.125</v>
      </c>
      <c r="B24499">
        <v>19.3</v>
      </c>
      <c r="D24499" s="1"/>
    </row>
    <row r="24500" spans="1:4" x14ac:dyDescent="0.25">
      <c r="A24500" s="1">
        <v>45929.131944444445</v>
      </c>
      <c r="B24500">
        <v>19.5</v>
      </c>
      <c r="D24500" s="1"/>
    </row>
    <row r="24501" spans="1:4" x14ac:dyDescent="0.25">
      <c r="A24501" s="1">
        <v>45929.138888888891</v>
      </c>
      <c r="B24501">
        <v>19.399999999999999</v>
      </c>
      <c r="D24501" s="1"/>
    </row>
    <row r="24502" spans="1:4" x14ac:dyDescent="0.25">
      <c r="A24502" s="1">
        <v>45929.145833333336</v>
      </c>
      <c r="B24502">
        <v>19.3</v>
      </c>
      <c r="D24502" s="1"/>
    </row>
    <row r="24503" spans="1:4" x14ac:dyDescent="0.25">
      <c r="A24503" s="1">
        <v>45929.152777777781</v>
      </c>
      <c r="B24503">
        <v>19.2</v>
      </c>
      <c r="D24503" s="1"/>
    </row>
    <row r="24504" spans="1:4" x14ac:dyDescent="0.25">
      <c r="A24504" s="1">
        <v>45929.159722222219</v>
      </c>
      <c r="B24504">
        <v>19.2</v>
      </c>
      <c r="D24504" s="1"/>
    </row>
    <row r="24505" spans="1:4" x14ac:dyDescent="0.25">
      <c r="A24505" s="1">
        <v>45929.166666666664</v>
      </c>
      <c r="B24505">
        <v>19.3</v>
      </c>
      <c r="D24505" s="1"/>
    </row>
    <row r="24506" spans="1:4" x14ac:dyDescent="0.25">
      <c r="A24506" s="1">
        <v>45929.173611111109</v>
      </c>
      <c r="B24506">
        <v>19.3</v>
      </c>
      <c r="D24506" s="1"/>
    </row>
    <row r="24507" spans="1:4" x14ac:dyDescent="0.25">
      <c r="A24507" s="1">
        <v>45929.180555555555</v>
      </c>
      <c r="B24507">
        <v>19</v>
      </c>
      <c r="D24507" s="1"/>
    </row>
    <row r="24508" spans="1:4" x14ac:dyDescent="0.25">
      <c r="A24508" s="1">
        <v>45929.1875</v>
      </c>
      <c r="B24508">
        <v>18.7</v>
      </c>
      <c r="D24508" s="1"/>
    </row>
    <row r="24509" spans="1:4" x14ac:dyDescent="0.25">
      <c r="A24509" s="1">
        <v>45929.194444444445</v>
      </c>
      <c r="B24509">
        <v>18.8</v>
      </c>
      <c r="D24509" s="1"/>
    </row>
    <row r="24510" spans="1:4" x14ac:dyDescent="0.25">
      <c r="A24510" s="1">
        <v>45929.201388888891</v>
      </c>
      <c r="B24510">
        <v>18.7</v>
      </c>
      <c r="D24510" s="1"/>
    </row>
    <row r="24511" spans="1:4" x14ac:dyDescent="0.25">
      <c r="A24511" s="1">
        <v>45929.208333333336</v>
      </c>
      <c r="B24511">
        <v>18.8</v>
      </c>
      <c r="D24511" s="1"/>
    </row>
    <row r="24512" spans="1:4" x14ac:dyDescent="0.25">
      <c r="A24512" s="1">
        <v>45929.215277777781</v>
      </c>
      <c r="B24512">
        <v>18.600000000000001</v>
      </c>
      <c r="D24512" s="1"/>
    </row>
    <row r="24513" spans="1:4" x14ac:dyDescent="0.25">
      <c r="A24513" s="1">
        <v>45929.222222222219</v>
      </c>
      <c r="B24513">
        <v>18.8</v>
      </c>
      <c r="D24513" s="1"/>
    </row>
    <row r="24514" spans="1:4" x14ac:dyDescent="0.25">
      <c r="A24514" s="1">
        <v>45929.229166666664</v>
      </c>
      <c r="B24514">
        <v>18.600000000000001</v>
      </c>
      <c r="D24514" s="1"/>
    </row>
    <row r="24515" spans="1:4" x14ac:dyDescent="0.25">
      <c r="A24515" s="1">
        <v>45929.236111111109</v>
      </c>
      <c r="B24515">
        <v>18.600000000000001</v>
      </c>
      <c r="D24515" s="1"/>
    </row>
    <row r="24516" spans="1:4" x14ac:dyDescent="0.25">
      <c r="A24516" s="1">
        <v>45929.243055555555</v>
      </c>
      <c r="B24516">
        <v>18.5</v>
      </c>
      <c r="D24516" s="1"/>
    </row>
    <row r="24517" spans="1:4" x14ac:dyDescent="0.25">
      <c r="A24517" s="1">
        <v>45929.25</v>
      </c>
      <c r="B24517">
        <v>18.5</v>
      </c>
      <c r="D24517" s="1"/>
    </row>
    <row r="24518" spans="1:4" x14ac:dyDescent="0.25">
      <c r="A24518" s="1">
        <v>45929.256944444445</v>
      </c>
      <c r="B24518">
        <v>18.600000000000001</v>
      </c>
      <c r="D24518" s="1"/>
    </row>
    <row r="24519" spans="1:4" x14ac:dyDescent="0.25">
      <c r="A24519" s="1">
        <v>45929.263888888891</v>
      </c>
      <c r="B24519">
        <v>18.600000000000001</v>
      </c>
      <c r="D24519" s="1"/>
    </row>
    <row r="24520" spans="1:4" x14ac:dyDescent="0.25">
      <c r="A24520" s="1">
        <v>45929.270833333336</v>
      </c>
      <c r="B24520">
        <v>18.899999999999999</v>
      </c>
      <c r="D24520" s="1"/>
    </row>
    <row r="24521" spans="1:4" x14ac:dyDescent="0.25">
      <c r="A24521" s="1">
        <v>45929.277777777781</v>
      </c>
      <c r="B24521">
        <v>19.100000000000001</v>
      </c>
      <c r="D24521" s="1"/>
    </row>
    <row r="24522" spans="1:4" x14ac:dyDescent="0.25">
      <c r="A24522" s="1">
        <v>45929.284722222219</v>
      </c>
      <c r="B24522">
        <v>19.2</v>
      </c>
      <c r="D24522" s="1"/>
    </row>
    <row r="24523" spans="1:4" x14ac:dyDescent="0.25">
      <c r="A24523" s="1">
        <v>45929.291666666664</v>
      </c>
      <c r="B24523">
        <v>19.8</v>
      </c>
      <c r="D24523" s="1"/>
    </row>
    <row r="24524" spans="1:4" x14ac:dyDescent="0.25">
      <c r="A24524" s="1">
        <v>45929.298611111109</v>
      </c>
      <c r="B24524">
        <v>20.3</v>
      </c>
      <c r="D24524" s="1"/>
    </row>
    <row r="24525" spans="1:4" x14ac:dyDescent="0.25">
      <c r="A24525" s="1">
        <v>45929.305555555555</v>
      </c>
      <c r="B24525">
        <v>20.6</v>
      </c>
      <c r="D24525" s="1"/>
    </row>
    <row r="24526" spans="1:4" x14ac:dyDescent="0.25">
      <c r="A24526" s="1">
        <v>45929.3125</v>
      </c>
      <c r="B24526">
        <v>21.9</v>
      </c>
      <c r="D24526" s="1"/>
    </row>
    <row r="24527" spans="1:4" x14ac:dyDescent="0.25">
      <c r="A24527" s="1">
        <v>45929.319444444445</v>
      </c>
      <c r="B24527">
        <v>23.9</v>
      </c>
      <c r="D24527" s="1"/>
    </row>
    <row r="24528" spans="1:4" x14ac:dyDescent="0.25">
      <c r="A24528" s="1">
        <v>45929.326388888891</v>
      </c>
      <c r="B24528">
        <v>22</v>
      </c>
      <c r="D24528" s="1"/>
    </row>
    <row r="24529" spans="1:4" x14ac:dyDescent="0.25">
      <c r="A24529" s="1">
        <v>45929.333333333336</v>
      </c>
      <c r="B24529">
        <v>22.4</v>
      </c>
      <c r="D24529" s="1"/>
    </row>
    <row r="24530" spans="1:4" x14ac:dyDescent="0.25">
      <c r="A24530" s="1">
        <v>45929.340277777781</v>
      </c>
      <c r="B24530">
        <v>22.5</v>
      </c>
      <c r="D24530" s="1"/>
    </row>
    <row r="24531" spans="1:4" x14ac:dyDescent="0.25">
      <c r="A24531" s="1">
        <v>45929.347222222219</v>
      </c>
      <c r="B24531">
        <v>23.3</v>
      </c>
      <c r="D24531" s="1"/>
    </row>
    <row r="24532" spans="1:4" x14ac:dyDescent="0.25">
      <c r="A24532" s="1">
        <v>45929.354166666664</v>
      </c>
      <c r="B24532">
        <v>24.1</v>
      </c>
      <c r="D24532" s="1"/>
    </row>
    <row r="24533" spans="1:4" x14ac:dyDescent="0.25">
      <c r="A24533" s="1">
        <v>45929.361111111109</v>
      </c>
      <c r="B24533">
        <v>23.5</v>
      </c>
      <c r="D24533" s="1"/>
    </row>
    <row r="24534" spans="1:4" x14ac:dyDescent="0.25">
      <c r="A24534" s="1">
        <v>45929.368055555555</v>
      </c>
      <c r="B24534">
        <v>23.4</v>
      </c>
      <c r="D24534" s="1"/>
    </row>
    <row r="24535" spans="1:4" x14ac:dyDescent="0.25">
      <c r="A24535" s="1">
        <v>45929.375</v>
      </c>
      <c r="B24535">
        <v>23.3</v>
      </c>
      <c r="D24535" s="1"/>
    </row>
    <row r="24536" spans="1:4" x14ac:dyDescent="0.25">
      <c r="A24536" s="1">
        <v>45929.381944444445</v>
      </c>
      <c r="B24536">
        <v>23.3</v>
      </c>
      <c r="D24536" s="1"/>
    </row>
    <row r="24537" spans="1:4" x14ac:dyDescent="0.25">
      <c r="A24537" s="1">
        <v>45929.388888888891</v>
      </c>
      <c r="B24537">
        <v>23.3</v>
      </c>
      <c r="D24537" s="1"/>
    </row>
    <row r="24538" spans="1:4" x14ac:dyDescent="0.25">
      <c r="A24538" s="1">
        <v>45929.395833333336</v>
      </c>
      <c r="B24538">
        <v>23.3</v>
      </c>
      <c r="D24538" s="1"/>
    </row>
    <row r="24539" spans="1:4" x14ac:dyDescent="0.25">
      <c r="A24539" s="1">
        <v>45929.402777777781</v>
      </c>
      <c r="B24539">
        <v>23.5</v>
      </c>
      <c r="D24539" s="1"/>
    </row>
    <row r="24540" spans="1:4" x14ac:dyDescent="0.25">
      <c r="A24540" s="1">
        <v>45929.409722222219</v>
      </c>
      <c r="B24540">
        <v>23.4</v>
      </c>
      <c r="D24540" s="1"/>
    </row>
    <row r="24541" spans="1:4" x14ac:dyDescent="0.25">
      <c r="A24541" s="1">
        <v>45929.416666666664</v>
      </c>
      <c r="B24541">
        <v>23.5</v>
      </c>
      <c r="D24541" s="1"/>
    </row>
    <row r="24542" spans="1:4" x14ac:dyDescent="0.25">
      <c r="A24542" s="1">
        <v>45929.423611111109</v>
      </c>
      <c r="B24542">
        <v>23.6</v>
      </c>
      <c r="D24542" s="1"/>
    </row>
    <row r="24543" spans="1:4" x14ac:dyDescent="0.25">
      <c r="A24543" s="1">
        <v>45929.430555555555</v>
      </c>
      <c r="B24543">
        <v>23.6</v>
      </c>
      <c r="D24543" s="1"/>
    </row>
    <row r="24544" spans="1:4" x14ac:dyDescent="0.25">
      <c r="A24544" s="1">
        <v>45929.4375</v>
      </c>
      <c r="B24544">
        <v>23.6</v>
      </c>
      <c r="D24544" s="1"/>
    </row>
    <row r="24545" spans="1:4" x14ac:dyDescent="0.25">
      <c r="A24545" s="1">
        <v>45929.444444444445</v>
      </c>
      <c r="B24545">
        <v>23.7</v>
      </c>
      <c r="D24545" s="1"/>
    </row>
    <row r="24546" spans="1:4" x14ac:dyDescent="0.25">
      <c r="A24546" s="1">
        <v>45929.451388888891</v>
      </c>
      <c r="B24546">
        <v>23.7</v>
      </c>
      <c r="D24546" s="1"/>
    </row>
    <row r="24547" spans="1:4" x14ac:dyDescent="0.25">
      <c r="A24547" s="1">
        <v>45929.458333333336</v>
      </c>
      <c r="B24547">
        <v>23.6</v>
      </c>
      <c r="D24547" s="1"/>
    </row>
    <row r="24548" spans="1:4" x14ac:dyDescent="0.25">
      <c r="A24548" s="1">
        <v>45929.465277777781</v>
      </c>
      <c r="B24548">
        <v>23.6</v>
      </c>
      <c r="D24548" s="1"/>
    </row>
    <row r="24549" spans="1:4" x14ac:dyDescent="0.25">
      <c r="A24549" s="1">
        <v>45929.472222222219</v>
      </c>
      <c r="B24549">
        <v>23.7</v>
      </c>
      <c r="D24549" s="1"/>
    </row>
    <row r="24550" spans="1:4" x14ac:dyDescent="0.25">
      <c r="A24550" s="1">
        <v>45929.479166666664</v>
      </c>
      <c r="B24550">
        <v>23.7</v>
      </c>
      <c r="D24550" s="1"/>
    </row>
    <row r="24551" spans="1:4" x14ac:dyDescent="0.25">
      <c r="A24551" s="1">
        <v>45929.486111111109</v>
      </c>
      <c r="B24551">
        <v>23.7</v>
      </c>
      <c r="D24551" s="1"/>
    </row>
    <row r="24552" spans="1:4" x14ac:dyDescent="0.25">
      <c r="A24552" s="1">
        <v>45929.493055555555</v>
      </c>
      <c r="B24552">
        <v>23.7</v>
      </c>
      <c r="D24552" s="1"/>
    </row>
    <row r="24553" spans="1:4" x14ac:dyDescent="0.25">
      <c r="A24553" s="1">
        <v>45929.5</v>
      </c>
      <c r="B24553">
        <v>23.7</v>
      </c>
      <c r="D24553" s="1"/>
    </row>
    <row r="24554" spans="1:4" x14ac:dyDescent="0.25">
      <c r="A24554" s="1">
        <v>45929.506944444445</v>
      </c>
      <c r="B24554">
        <v>23.7</v>
      </c>
      <c r="D24554" s="1"/>
    </row>
    <row r="24555" spans="1:4" x14ac:dyDescent="0.25">
      <c r="A24555" s="1">
        <v>45929.513888888891</v>
      </c>
      <c r="B24555">
        <v>23.7</v>
      </c>
      <c r="D24555" s="1"/>
    </row>
    <row r="24556" spans="1:4" x14ac:dyDescent="0.25">
      <c r="A24556" s="1">
        <v>45929.520833333336</v>
      </c>
      <c r="B24556">
        <v>23.8</v>
      </c>
      <c r="D24556" s="1"/>
    </row>
    <row r="24557" spans="1:4" x14ac:dyDescent="0.25">
      <c r="A24557" s="1">
        <v>45929.527777777781</v>
      </c>
      <c r="B24557">
        <v>23.7</v>
      </c>
      <c r="D24557" s="1"/>
    </row>
    <row r="24558" spans="1:4" x14ac:dyDescent="0.25">
      <c r="A24558" s="1">
        <v>45929.534722222219</v>
      </c>
      <c r="B24558">
        <v>23.8</v>
      </c>
      <c r="D24558" s="1"/>
    </row>
    <row r="24559" spans="1:4" x14ac:dyDescent="0.25">
      <c r="A24559" s="1">
        <v>45929.541666666664</v>
      </c>
      <c r="B24559">
        <v>23.7</v>
      </c>
      <c r="D24559" s="1"/>
    </row>
    <row r="24560" spans="1:4" x14ac:dyDescent="0.25">
      <c r="A24560" s="1">
        <v>45929.548611111109</v>
      </c>
      <c r="B24560">
        <v>23.8</v>
      </c>
      <c r="D24560" s="1"/>
    </row>
    <row r="24561" spans="1:4" x14ac:dyDescent="0.25">
      <c r="A24561" s="1">
        <v>45929.555555555555</v>
      </c>
      <c r="B24561">
        <v>23.8</v>
      </c>
      <c r="D24561" s="1"/>
    </row>
    <row r="24562" spans="1:4" x14ac:dyDescent="0.25">
      <c r="A24562" s="1">
        <v>45929.5625</v>
      </c>
      <c r="B24562">
        <v>23.8</v>
      </c>
      <c r="D24562" s="1"/>
    </row>
    <row r="24563" spans="1:4" x14ac:dyDescent="0.25">
      <c r="A24563" s="1">
        <v>45929.569444444445</v>
      </c>
      <c r="B24563">
        <v>23.8</v>
      </c>
      <c r="D24563" s="1"/>
    </row>
    <row r="24564" spans="1:4" x14ac:dyDescent="0.25">
      <c r="A24564" s="1">
        <v>45929.576388888891</v>
      </c>
      <c r="B24564">
        <v>23.9</v>
      </c>
      <c r="D24564" s="1"/>
    </row>
    <row r="24565" spans="1:4" x14ac:dyDescent="0.25">
      <c r="A24565" s="1">
        <v>45929.583333333336</v>
      </c>
      <c r="B24565">
        <v>23.9</v>
      </c>
      <c r="D24565" s="1"/>
    </row>
    <row r="24566" spans="1:4" x14ac:dyDescent="0.25">
      <c r="A24566" s="1">
        <v>45929.590277777781</v>
      </c>
      <c r="B24566">
        <v>23.9</v>
      </c>
      <c r="D24566" s="1"/>
    </row>
    <row r="24567" spans="1:4" x14ac:dyDescent="0.25">
      <c r="A24567" s="1">
        <v>45929.597222222219</v>
      </c>
      <c r="B24567">
        <v>24</v>
      </c>
      <c r="D24567" s="1"/>
    </row>
    <row r="24568" spans="1:4" x14ac:dyDescent="0.25">
      <c r="A24568" s="1">
        <v>45929.604166666664</v>
      </c>
      <c r="B24568">
        <v>24</v>
      </c>
      <c r="D24568" s="1"/>
    </row>
    <row r="24569" spans="1:4" x14ac:dyDescent="0.25">
      <c r="A24569" s="1">
        <v>45929.611111111109</v>
      </c>
      <c r="B24569">
        <v>24</v>
      </c>
      <c r="D24569" s="1"/>
    </row>
    <row r="24570" spans="1:4" x14ac:dyDescent="0.25">
      <c r="A24570" s="1">
        <v>45929.618055555555</v>
      </c>
      <c r="B24570">
        <v>23.9</v>
      </c>
      <c r="D24570" s="1"/>
    </row>
    <row r="24571" spans="1:4" x14ac:dyDescent="0.25">
      <c r="A24571" s="1">
        <v>45929.625</v>
      </c>
      <c r="B24571">
        <v>23.9</v>
      </c>
      <c r="D24571" s="1"/>
    </row>
    <row r="24572" spans="1:4" x14ac:dyDescent="0.25">
      <c r="A24572" s="1">
        <v>45929.631944444445</v>
      </c>
      <c r="B24572">
        <v>23.9</v>
      </c>
      <c r="D24572" s="1"/>
    </row>
    <row r="24573" spans="1:4" x14ac:dyDescent="0.25">
      <c r="A24573" s="1">
        <v>45929.638888888891</v>
      </c>
      <c r="B24573">
        <v>23.9</v>
      </c>
      <c r="D24573" s="1"/>
    </row>
    <row r="24574" spans="1:4" x14ac:dyDescent="0.25">
      <c r="A24574" s="1">
        <v>45929.645833333336</v>
      </c>
      <c r="B24574">
        <v>23.9</v>
      </c>
      <c r="D24574" s="1"/>
    </row>
    <row r="24575" spans="1:4" x14ac:dyDescent="0.25">
      <c r="A24575" s="1">
        <v>45929.652777777781</v>
      </c>
      <c r="B24575">
        <v>24</v>
      </c>
      <c r="D24575" s="1"/>
    </row>
    <row r="24576" spans="1:4" x14ac:dyDescent="0.25">
      <c r="A24576" s="1">
        <v>45929.659722222219</v>
      </c>
      <c r="B24576">
        <v>23.9</v>
      </c>
      <c r="D24576" s="1"/>
    </row>
    <row r="24577" spans="1:4" x14ac:dyDescent="0.25">
      <c r="A24577" s="1">
        <v>45929.666666666664</v>
      </c>
      <c r="B24577">
        <v>24</v>
      </c>
      <c r="D24577" s="1"/>
    </row>
    <row r="24578" spans="1:4" x14ac:dyDescent="0.25">
      <c r="A24578" s="1">
        <v>45929.673611111109</v>
      </c>
      <c r="B24578">
        <v>24</v>
      </c>
      <c r="D24578" s="1"/>
    </row>
    <row r="24579" spans="1:4" x14ac:dyDescent="0.25">
      <c r="A24579" s="1">
        <v>45929.680555555555</v>
      </c>
      <c r="B24579">
        <v>24</v>
      </c>
      <c r="D24579" s="1"/>
    </row>
    <row r="24580" spans="1:4" x14ac:dyDescent="0.25">
      <c r="A24580" s="1">
        <v>45929.6875</v>
      </c>
      <c r="B24580">
        <v>23.9</v>
      </c>
      <c r="D24580" s="1"/>
    </row>
    <row r="24581" spans="1:4" x14ac:dyDescent="0.25">
      <c r="A24581" s="1">
        <v>45929.694444444445</v>
      </c>
      <c r="B24581">
        <v>23.8</v>
      </c>
      <c r="D24581" s="1"/>
    </row>
    <row r="24582" spans="1:4" x14ac:dyDescent="0.25">
      <c r="A24582" s="1">
        <v>45929.701388888891</v>
      </c>
      <c r="B24582">
        <v>23.8</v>
      </c>
      <c r="D24582" s="1"/>
    </row>
    <row r="24583" spans="1:4" x14ac:dyDescent="0.25">
      <c r="A24583" s="1">
        <v>45929.708333333336</v>
      </c>
      <c r="B24583">
        <v>23.8</v>
      </c>
      <c r="D24583" s="1"/>
    </row>
    <row r="24584" spans="1:4" x14ac:dyDescent="0.25">
      <c r="A24584" s="1">
        <v>45929.715277777781</v>
      </c>
      <c r="B24584">
        <v>23.7</v>
      </c>
      <c r="D24584" s="1"/>
    </row>
    <row r="24585" spans="1:4" x14ac:dyDescent="0.25">
      <c r="A24585" s="1">
        <v>45929.722222222219</v>
      </c>
      <c r="B24585">
        <v>23.7</v>
      </c>
      <c r="D24585" s="1"/>
    </row>
    <row r="24586" spans="1:4" x14ac:dyDescent="0.25">
      <c r="A24586" s="1">
        <v>45929.729166666664</v>
      </c>
      <c r="B24586">
        <v>23.6</v>
      </c>
      <c r="D24586" s="1"/>
    </row>
    <row r="24587" spans="1:4" x14ac:dyDescent="0.25">
      <c r="A24587" s="1">
        <v>45929.736111111109</v>
      </c>
      <c r="B24587">
        <v>23.6</v>
      </c>
      <c r="D24587" s="1"/>
    </row>
    <row r="24588" spans="1:4" x14ac:dyDescent="0.25">
      <c r="A24588" s="1">
        <v>45929.743055555555</v>
      </c>
      <c r="B24588">
        <v>23.5</v>
      </c>
      <c r="D24588" s="1"/>
    </row>
    <row r="24589" spans="1:4" x14ac:dyDescent="0.25">
      <c r="A24589" s="1">
        <v>45929.75</v>
      </c>
      <c r="B24589">
        <v>23.3</v>
      </c>
      <c r="D24589" s="1"/>
    </row>
    <row r="24590" spans="1:4" x14ac:dyDescent="0.25">
      <c r="A24590" s="1">
        <v>45929.756944444445</v>
      </c>
      <c r="B24590">
        <v>23.2</v>
      </c>
      <c r="D24590" s="1"/>
    </row>
    <row r="24591" spans="1:4" x14ac:dyDescent="0.25">
      <c r="A24591" s="1">
        <v>45929.763888888891</v>
      </c>
      <c r="B24591">
        <v>23</v>
      </c>
      <c r="D24591" s="1"/>
    </row>
    <row r="24592" spans="1:4" x14ac:dyDescent="0.25">
      <c r="A24592" s="1">
        <v>45929.770833333336</v>
      </c>
      <c r="B24592">
        <v>22.8</v>
      </c>
      <c r="D24592" s="1"/>
    </row>
    <row r="24593" spans="1:4" x14ac:dyDescent="0.25">
      <c r="A24593" s="1">
        <v>45929.777777777781</v>
      </c>
      <c r="B24593">
        <v>22.6</v>
      </c>
      <c r="D24593" s="1"/>
    </row>
    <row r="24594" spans="1:4" x14ac:dyDescent="0.25">
      <c r="A24594" s="1">
        <v>45929.784722222219</v>
      </c>
      <c r="B24594">
        <v>22.5</v>
      </c>
      <c r="D24594" s="1"/>
    </row>
    <row r="24595" spans="1:4" x14ac:dyDescent="0.25">
      <c r="A24595" s="1">
        <v>45929.791666666664</v>
      </c>
      <c r="B24595">
        <v>22.5</v>
      </c>
      <c r="D24595" s="1"/>
    </row>
    <row r="24596" spans="1:4" x14ac:dyDescent="0.25">
      <c r="A24596" s="1">
        <v>45929.798611111109</v>
      </c>
      <c r="B24596">
        <v>22.5</v>
      </c>
      <c r="D24596" s="1"/>
    </row>
    <row r="24597" spans="1:4" x14ac:dyDescent="0.25">
      <c r="A24597" s="1">
        <v>45929.805555555555</v>
      </c>
      <c r="B24597">
        <v>22.2</v>
      </c>
      <c r="D24597" s="1"/>
    </row>
    <row r="24598" spans="1:4" x14ac:dyDescent="0.25">
      <c r="A24598" s="1">
        <v>45929.8125</v>
      </c>
      <c r="B24598">
        <v>21.8</v>
      </c>
      <c r="D24598" s="1"/>
    </row>
    <row r="24599" spans="1:4" x14ac:dyDescent="0.25">
      <c r="A24599" s="1">
        <v>45929.819444444445</v>
      </c>
      <c r="B24599">
        <v>21.8</v>
      </c>
      <c r="D24599" s="1"/>
    </row>
    <row r="24600" spans="1:4" x14ac:dyDescent="0.25">
      <c r="A24600" s="1">
        <v>45929.826388888891</v>
      </c>
      <c r="B24600">
        <v>21.8</v>
      </c>
      <c r="D24600" s="1"/>
    </row>
    <row r="24601" spans="1:4" x14ac:dyDescent="0.25">
      <c r="A24601" s="1">
        <v>45929.833333333336</v>
      </c>
      <c r="B24601">
        <v>21.7</v>
      </c>
      <c r="D24601" s="1"/>
    </row>
    <row r="24602" spans="1:4" x14ac:dyDescent="0.25">
      <c r="A24602" s="1">
        <v>45929.840277777781</v>
      </c>
      <c r="B24602">
        <v>21.6</v>
      </c>
      <c r="D24602" s="1"/>
    </row>
    <row r="24603" spans="1:4" x14ac:dyDescent="0.25">
      <c r="A24603" s="1">
        <v>45929.847222222219</v>
      </c>
      <c r="B24603">
        <v>21.5</v>
      </c>
      <c r="D24603" s="1"/>
    </row>
    <row r="24604" spans="1:4" x14ac:dyDescent="0.25">
      <c r="A24604" s="1">
        <v>45929.854166666664</v>
      </c>
      <c r="B24604">
        <v>21.4</v>
      </c>
      <c r="D24604" s="1"/>
    </row>
    <row r="24605" spans="1:4" x14ac:dyDescent="0.25">
      <c r="A24605" s="1">
        <v>45929.861111111109</v>
      </c>
      <c r="B24605">
        <v>21.4</v>
      </c>
      <c r="D24605" s="1"/>
    </row>
    <row r="24606" spans="1:4" x14ac:dyDescent="0.25">
      <c r="A24606" s="1">
        <v>45929.868055555555</v>
      </c>
      <c r="B24606">
        <v>21</v>
      </c>
      <c r="D24606" s="1"/>
    </row>
    <row r="24607" spans="1:4" x14ac:dyDescent="0.25">
      <c r="A24607" s="1">
        <v>45929.875</v>
      </c>
      <c r="B24607">
        <v>21.1</v>
      </c>
      <c r="D24607" s="1"/>
    </row>
    <row r="24608" spans="1:4" x14ac:dyDescent="0.25">
      <c r="A24608" s="1">
        <v>45929.881944444445</v>
      </c>
      <c r="B24608">
        <v>21</v>
      </c>
      <c r="D24608" s="1"/>
    </row>
    <row r="24609" spans="1:4" x14ac:dyDescent="0.25">
      <c r="A24609" s="1">
        <v>45929.888888888891</v>
      </c>
      <c r="B24609">
        <v>20.8</v>
      </c>
      <c r="D24609" s="1"/>
    </row>
    <row r="24610" spans="1:4" x14ac:dyDescent="0.25">
      <c r="A24610" s="1">
        <v>45929.895833333336</v>
      </c>
      <c r="B24610">
        <v>20.8</v>
      </c>
      <c r="D24610" s="1"/>
    </row>
    <row r="24611" spans="1:4" x14ac:dyDescent="0.25">
      <c r="A24611" s="1">
        <v>45929.902777777781</v>
      </c>
      <c r="B24611">
        <v>20.6</v>
      </c>
      <c r="D24611" s="1"/>
    </row>
    <row r="24612" spans="1:4" x14ac:dyDescent="0.25">
      <c r="A24612" s="1">
        <v>45929.909722222219</v>
      </c>
      <c r="B24612">
        <v>20.5</v>
      </c>
      <c r="D24612" s="1"/>
    </row>
    <row r="24613" spans="1:4" x14ac:dyDescent="0.25">
      <c r="A24613" s="1">
        <v>45929.916666666664</v>
      </c>
      <c r="B24613">
        <v>20.5</v>
      </c>
      <c r="D24613" s="1"/>
    </row>
    <row r="24614" spans="1:4" x14ac:dyDescent="0.25">
      <c r="A24614" s="1">
        <v>45929.923611111109</v>
      </c>
      <c r="B24614">
        <v>20.3</v>
      </c>
      <c r="D24614" s="1"/>
    </row>
    <row r="24615" spans="1:4" x14ac:dyDescent="0.25">
      <c r="A24615" s="1">
        <v>45929.930555555555</v>
      </c>
      <c r="B24615">
        <v>20.3</v>
      </c>
      <c r="D24615" s="1"/>
    </row>
    <row r="24616" spans="1:4" x14ac:dyDescent="0.25">
      <c r="A24616" s="1">
        <v>45929.9375</v>
      </c>
      <c r="B24616">
        <v>20.3</v>
      </c>
      <c r="D24616" s="1"/>
    </row>
    <row r="24617" spans="1:4" x14ac:dyDescent="0.25">
      <c r="A24617" s="1">
        <v>45929.944444444445</v>
      </c>
      <c r="B24617">
        <v>20.2</v>
      </c>
      <c r="D24617" s="1"/>
    </row>
    <row r="24618" spans="1:4" x14ac:dyDescent="0.25">
      <c r="A24618" s="1">
        <v>45929.951388888891</v>
      </c>
      <c r="B24618">
        <v>19.899999999999999</v>
      </c>
      <c r="D24618" s="1"/>
    </row>
    <row r="24619" spans="1:4" x14ac:dyDescent="0.25">
      <c r="A24619" s="1">
        <v>45929.958333333336</v>
      </c>
      <c r="B24619">
        <v>19.899999999999999</v>
      </c>
      <c r="D24619" s="1"/>
    </row>
    <row r="24620" spans="1:4" x14ac:dyDescent="0.25">
      <c r="A24620" s="1">
        <v>45929.965277777781</v>
      </c>
      <c r="B24620">
        <v>19.8</v>
      </c>
      <c r="D24620" s="1"/>
    </row>
    <row r="24621" spans="1:4" x14ac:dyDescent="0.25">
      <c r="A24621" s="1">
        <v>45929.972222222219</v>
      </c>
      <c r="B24621">
        <v>19.8</v>
      </c>
      <c r="D24621" s="1"/>
    </row>
    <row r="24622" spans="1:4" x14ac:dyDescent="0.25">
      <c r="A24622" s="1">
        <v>45929.979166666664</v>
      </c>
      <c r="B24622">
        <v>19.600000000000001</v>
      </c>
      <c r="D24622" s="1"/>
    </row>
    <row r="24623" spans="1:4" x14ac:dyDescent="0.25">
      <c r="A24623" s="1">
        <v>45929.986111111109</v>
      </c>
      <c r="B24623">
        <v>19.3</v>
      </c>
      <c r="D24623" s="1"/>
    </row>
    <row r="24624" spans="1:4" x14ac:dyDescent="0.25">
      <c r="A24624" s="1">
        <v>45929.993055555555</v>
      </c>
      <c r="B24624">
        <v>19.5</v>
      </c>
      <c r="D24624" s="1"/>
    </row>
    <row r="24625" spans="1:4" x14ac:dyDescent="0.25">
      <c r="A24625" s="1">
        <v>45930</v>
      </c>
      <c r="B24625">
        <v>19.100000000000001</v>
      </c>
      <c r="D24625" s="1"/>
    </row>
    <row r="24626" spans="1:4" x14ac:dyDescent="0.25">
      <c r="A24626" s="1">
        <v>45930.006944444445</v>
      </c>
      <c r="B24626">
        <v>19.100000000000001</v>
      </c>
      <c r="D24626" s="1"/>
    </row>
    <row r="24627" spans="1:4" x14ac:dyDescent="0.25">
      <c r="A24627" s="1">
        <v>45930.013888888891</v>
      </c>
      <c r="B24627">
        <v>18.899999999999999</v>
      </c>
      <c r="D24627" s="1"/>
    </row>
    <row r="24628" spans="1:4" x14ac:dyDescent="0.25">
      <c r="A24628" s="1">
        <v>45930.020833333336</v>
      </c>
      <c r="B24628">
        <v>18.899999999999999</v>
      </c>
      <c r="D24628" s="1"/>
    </row>
    <row r="24629" spans="1:4" x14ac:dyDescent="0.25">
      <c r="A24629" s="1">
        <v>45930.027777777781</v>
      </c>
      <c r="B24629">
        <v>18.899999999999999</v>
      </c>
      <c r="D24629" s="1"/>
    </row>
    <row r="24630" spans="1:4" x14ac:dyDescent="0.25">
      <c r="A24630" s="1">
        <v>45930.034722222219</v>
      </c>
      <c r="B24630">
        <v>18.8</v>
      </c>
      <c r="D24630" s="1"/>
    </row>
    <row r="24631" spans="1:4" x14ac:dyDescent="0.25">
      <c r="A24631" s="1">
        <v>45930.041666666664</v>
      </c>
      <c r="B24631">
        <v>18.8</v>
      </c>
      <c r="D24631" s="1"/>
    </row>
    <row r="24632" spans="1:4" x14ac:dyDescent="0.25">
      <c r="A24632" s="1">
        <v>45930.048611111109</v>
      </c>
      <c r="B24632">
        <v>18.7</v>
      </c>
      <c r="D24632" s="1"/>
    </row>
    <row r="24633" spans="1:4" x14ac:dyDescent="0.25">
      <c r="A24633" s="1">
        <v>45930.055555555555</v>
      </c>
      <c r="B24633">
        <v>18.899999999999999</v>
      </c>
      <c r="D24633" s="1"/>
    </row>
    <row r="24634" spans="1:4" x14ac:dyDescent="0.25">
      <c r="A24634" s="1">
        <v>45930.0625</v>
      </c>
      <c r="B24634">
        <v>18.8</v>
      </c>
      <c r="D24634" s="1"/>
    </row>
    <row r="24635" spans="1:4" x14ac:dyDescent="0.25">
      <c r="A24635" s="1">
        <v>45930.069444444445</v>
      </c>
      <c r="B24635">
        <v>18.899999999999999</v>
      </c>
      <c r="D24635" s="1"/>
    </row>
    <row r="24636" spans="1:4" x14ac:dyDescent="0.25">
      <c r="A24636" s="1">
        <v>45930.076388888891</v>
      </c>
      <c r="B24636">
        <v>18.600000000000001</v>
      </c>
      <c r="D24636" s="1"/>
    </row>
    <row r="24637" spans="1:4" x14ac:dyDescent="0.25">
      <c r="A24637" s="1">
        <v>45930.083333333336</v>
      </c>
      <c r="B24637">
        <v>18.5</v>
      </c>
      <c r="D24637" s="1"/>
    </row>
    <row r="24638" spans="1:4" x14ac:dyDescent="0.25">
      <c r="A24638" s="1">
        <v>45930.090277777781</v>
      </c>
      <c r="B24638">
        <v>18.600000000000001</v>
      </c>
      <c r="D24638" s="1"/>
    </row>
    <row r="24639" spans="1:4" x14ac:dyDescent="0.25">
      <c r="A24639" s="1">
        <v>45930.097222222219</v>
      </c>
      <c r="B24639">
        <v>18.399999999999999</v>
      </c>
      <c r="D24639" s="1"/>
    </row>
    <row r="24640" spans="1:4" x14ac:dyDescent="0.25">
      <c r="A24640" s="1">
        <v>45930.104166666664</v>
      </c>
      <c r="B24640">
        <v>18.2</v>
      </c>
      <c r="D24640" s="1"/>
    </row>
    <row r="24641" spans="1:4" x14ac:dyDescent="0.25">
      <c r="A24641" s="1">
        <v>45930.111111111109</v>
      </c>
      <c r="B24641">
        <v>18.2</v>
      </c>
      <c r="D24641" s="1"/>
    </row>
    <row r="24642" spans="1:4" x14ac:dyDescent="0.25">
      <c r="A24642" s="1">
        <v>45930.118055555555</v>
      </c>
      <c r="B24642">
        <v>18.100000000000001</v>
      </c>
      <c r="D24642" s="1"/>
    </row>
    <row r="24643" spans="1:4" x14ac:dyDescent="0.25">
      <c r="A24643" s="1">
        <v>45930.125</v>
      </c>
      <c r="B24643">
        <v>18</v>
      </c>
      <c r="D24643" s="1"/>
    </row>
    <row r="24644" spans="1:4" x14ac:dyDescent="0.25">
      <c r="A24644" s="1">
        <v>45930.131944444445</v>
      </c>
      <c r="B24644">
        <v>18</v>
      </c>
      <c r="D24644" s="1"/>
    </row>
    <row r="24645" spans="1:4" x14ac:dyDescent="0.25">
      <c r="A24645" s="1">
        <v>45930.138888888891</v>
      </c>
      <c r="B24645">
        <v>18.2</v>
      </c>
      <c r="D24645" s="1"/>
    </row>
    <row r="24646" spans="1:4" x14ac:dyDescent="0.25">
      <c r="A24646" s="1">
        <v>45930.145833333336</v>
      </c>
      <c r="B24646">
        <v>18.2</v>
      </c>
      <c r="D24646" s="1"/>
    </row>
    <row r="24647" spans="1:4" x14ac:dyDescent="0.25">
      <c r="A24647" s="1">
        <v>45930.152777777781</v>
      </c>
      <c r="B24647">
        <v>18</v>
      </c>
      <c r="D24647" s="1"/>
    </row>
    <row r="24648" spans="1:4" x14ac:dyDescent="0.25">
      <c r="A24648" s="1">
        <v>45930.159722222219</v>
      </c>
      <c r="B24648">
        <v>18.100000000000001</v>
      </c>
      <c r="D24648" s="1"/>
    </row>
    <row r="24649" spans="1:4" x14ac:dyDescent="0.25">
      <c r="A24649" s="1">
        <v>45930.166666666664</v>
      </c>
      <c r="B24649">
        <v>18.2</v>
      </c>
      <c r="D24649" s="1"/>
    </row>
    <row r="24650" spans="1:4" x14ac:dyDescent="0.25">
      <c r="A24650" s="1">
        <v>45930.173611111109</v>
      </c>
      <c r="B24650">
        <v>18.2</v>
      </c>
      <c r="D24650" s="1"/>
    </row>
    <row r="24651" spans="1:4" x14ac:dyDescent="0.25">
      <c r="A24651" s="1">
        <v>45930.180555555555</v>
      </c>
      <c r="B24651">
        <v>18.2</v>
      </c>
      <c r="D24651" s="1"/>
    </row>
    <row r="24652" spans="1:4" x14ac:dyDescent="0.25">
      <c r="A24652" s="1">
        <v>45930.1875</v>
      </c>
      <c r="B24652">
        <v>18.100000000000001</v>
      </c>
      <c r="D24652" s="1"/>
    </row>
    <row r="24653" spans="1:4" x14ac:dyDescent="0.25">
      <c r="A24653" s="1">
        <v>45930.194444444445</v>
      </c>
      <c r="B24653">
        <v>17.899999999999999</v>
      </c>
      <c r="D24653" s="1"/>
    </row>
    <row r="24654" spans="1:4" x14ac:dyDescent="0.25">
      <c r="A24654" s="1">
        <v>45930.201388888891</v>
      </c>
      <c r="B24654">
        <v>17.7</v>
      </c>
      <c r="D24654" s="1"/>
    </row>
    <row r="24655" spans="1:4" x14ac:dyDescent="0.25">
      <c r="A24655" s="1">
        <v>45930.208333333336</v>
      </c>
      <c r="B24655">
        <v>17.7</v>
      </c>
      <c r="D24655" s="1"/>
    </row>
    <row r="24656" spans="1:4" x14ac:dyDescent="0.25">
      <c r="A24656" s="1">
        <v>45930.215277777781</v>
      </c>
      <c r="B24656">
        <v>17.600000000000001</v>
      </c>
      <c r="D24656" s="1"/>
    </row>
    <row r="24657" spans="1:4" x14ac:dyDescent="0.25">
      <c r="A24657" s="1">
        <v>45930.222222222219</v>
      </c>
      <c r="B24657">
        <v>17.899999999999999</v>
      </c>
      <c r="D24657" s="1"/>
    </row>
    <row r="24658" spans="1:4" x14ac:dyDescent="0.25">
      <c r="A24658" s="1">
        <v>45930.229166666664</v>
      </c>
      <c r="B24658">
        <v>17.899999999999999</v>
      </c>
      <c r="D24658" s="1"/>
    </row>
    <row r="24659" spans="1:4" x14ac:dyDescent="0.25">
      <c r="A24659" s="1">
        <v>45930.236111111109</v>
      </c>
      <c r="B24659">
        <v>17.8</v>
      </c>
      <c r="D24659" s="1"/>
    </row>
    <row r="24660" spans="1:4" x14ac:dyDescent="0.25">
      <c r="A24660" s="1">
        <v>45930.243055555555</v>
      </c>
      <c r="B24660">
        <v>17.600000000000001</v>
      </c>
      <c r="D24660" s="1"/>
    </row>
    <row r="24661" spans="1:4" x14ac:dyDescent="0.25">
      <c r="A24661" s="1">
        <v>45930.25</v>
      </c>
      <c r="B24661">
        <v>17.5</v>
      </c>
      <c r="D24661" s="1"/>
    </row>
    <row r="24662" spans="1:4" x14ac:dyDescent="0.25">
      <c r="A24662" s="1">
        <v>45930.256944444445</v>
      </c>
      <c r="B24662">
        <v>17.5</v>
      </c>
      <c r="D24662" s="1"/>
    </row>
    <row r="24663" spans="1:4" x14ac:dyDescent="0.25">
      <c r="A24663" s="1">
        <v>45930.263888888891</v>
      </c>
      <c r="B24663">
        <v>17.8</v>
      </c>
      <c r="D24663" s="1"/>
    </row>
    <row r="24664" spans="1:4" x14ac:dyDescent="0.25">
      <c r="A24664" s="1">
        <v>45930.270833333336</v>
      </c>
      <c r="B24664">
        <v>17.899999999999999</v>
      </c>
      <c r="D24664" s="1"/>
    </row>
    <row r="24665" spans="1:4" x14ac:dyDescent="0.25">
      <c r="A24665" s="1">
        <v>45930.277777777781</v>
      </c>
      <c r="B24665">
        <v>18.399999999999999</v>
      </c>
      <c r="D24665" s="1"/>
    </row>
    <row r="24666" spans="1:4" x14ac:dyDescent="0.25">
      <c r="A24666" s="1">
        <v>45930.284722222219</v>
      </c>
      <c r="B24666">
        <v>19</v>
      </c>
      <c r="D24666" s="1"/>
    </row>
    <row r="24667" spans="1:4" x14ac:dyDescent="0.25">
      <c r="A24667" s="1">
        <v>45930.291666666664</v>
      </c>
      <c r="B24667">
        <v>19.5</v>
      </c>
      <c r="D24667" s="1"/>
    </row>
    <row r="24668" spans="1:4" x14ac:dyDescent="0.25">
      <c r="A24668" s="1">
        <v>45930.298611111109</v>
      </c>
      <c r="B24668">
        <v>19.8</v>
      </c>
      <c r="D24668" s="1"/>
    </row>
    <row r="24669" spans="1:4" x14ac:dyDescent="0.25">
      <c r="A24669" s="1">
        <v>45930.305555555555</v>
      </c>
      <c r="B24669">
        <v>20.100000000000001</v>
      </c>
      <c r="D24669" s="1"/>
    </row>
    <row r="24670" spans="1:4" x14ac:dyDescent="0.25">
      <c r="A24670" s="1">
        <v>45930.3125</v>
      </c>
      <c r="B24670">
        <v>20.2</v>
      </c>
      <c r="D24670" s="1"/>
    </row>
    <row r="24671" spans="1:4" x14ac:dyDescent="0.25">
      <c r="A24671" s="1">
        <v>45930.319444444445</v>
      </c>
      <c r="B24671">
        <v>20.7</v>
      </c>
      <c r="D24671" s="1"/>
    </row>
    <row r="24672" spans="1:4" x14ac:dyDescent="0.25">
      <c r="A24672" s="1">
        <v>45930.326388888891</v>
      </c>
      <c r="B24672">
        <v>21.4</v>
      </c>
      <c r="D24672" s="1"/>
    </row>
    <row r="24673" spans="1:4" x14ac:dyDescent="0.25">
      <c r="A24673" s="1">
        <v>45930.333333333336</v>
      </c>
      <c r="B24673">
        <v>21.8</v>
      </c>
      <c r="D24673" s="1"/>
    </row>
    <row r="24674" spans="1:4" x14ac:dyDescent="0.25">
      <c r="A24674" s="1">
        <v>45930.340277777781</v>
      </c>
      <c r="B24674">
        <v>22.2</v>
      </c>
      <c r="D24674" s="1"/>
    </row>
    <row r="24675" spans="1:4" x14ac:dyDescent="0.25">
      <c r="A24675" s="1">
        <v>45930.347222222219</v>
      </c>
      <c r="B24675">
        <v>22.5</v>
      </c>
      <c r="D24675" s="1"/>
    </row>
    <row r="24676" spans="1:4" x14ac:dyDescent="0.25">
      <c r="A24676" s="1">
        <v>45930.354166666664</v>
      </c>
      <c r="B24676">
        <v>22.7</v>
      </c>
      <c r="D24676" s="1"/>
    </row>
    <row r="24677" spans="1:4" x14ac:dyDescent="0.25">
      <c r="A24677" s="1">
        <v>45930.361111111109</v>
      </c>
      <c r="B24677">
        <v>22.9</v>
      </c>
      <c r="D24677" s="1"/>
    </row>
    <row r="24678" spans="1:4" x14ac:dyDescent="0.25">
      <c r="A24678" s="1">
        <v>45930.368055555555</v>
      </c>
      <c r="B24678">
        <v>22.8</v>
      </c>
      <c r="D24678" s="1"/>
    </row>
    <row r="24679" spans="1:4" x14ac:dyDescent="0.25">
      <c r="A24679" s="1">
        <v>45930.375</v>
      </c>
      <c r="B24679">
        <v>22.9</v>
      </c>
      <c r="D24679" s="1"/>
    </row>
    <row r="24680" spans="1:4" x14ac:dyDescent="0.25">
      <c r="A24680" s="1">
        <v>45930.381944444445</v>
      </c>
      <c r="B24680">
        <v>22.8</v>
      </c>
      <c r="D24680" s="1"/>
    </row>
    <row r="24681" spans="1:4" x14ac:dyDescent="0.25">
      <c r="A24681" s="1">
        <v>45930.388888888891</v>
      </c>
      <c r="B24681">
        <v>22.9</v>
      </c>
      <c r="D24681" s="1"/>
    </row>
    <row r="24682" spans="1:4" x14ac:dyDescent="0.25">
      <c r="A24682" s="1">
        <v>45930.395833333336</v>
      </c>
      <c r="B24682">
        <v>22.9</v>
      </c>
      <c r="D24682" s="1"/>
    </row>
    <row r="24683" spans="1:4" x14ac:dyDescent="0.25">
      <c r="A24683" s="1">
        <v>45930.402777777781</v>
      </c>
      <c r="B24683">
        <v>23</v>
      </c>
      <c r="D24683" s="1"/>
    </row>
    <row r="24684" spans="1:4" x14ac:dyDescent="0.25">
      <c r="A24684" s="1">
        <v>45930.409722222219</v>
      </c>
      <c r="B24684">
        <v>23.1</v>
      </c>
      <c r="D24684" s="1"/>
    </row>
    <row r="24685" spans="1:4" x14ac:dyDescent="0.25">
      <c r="A24685" s="1">
        <v>45930.416666666664</v>
      </c>
      <c r="B24685">
        <v>23.4</v>
      </c>
      <c r="D24685" s="1"/>
    </row>
    <row r="24686" spans="1:4" x14ac:dyDescent="0.25">
      <c r="A24686" s="1">
        <v>45930.423611111109</v>
      </c>
      <c r="B24686">
        <v>24</v>
      </c>
      <c r="D24686" s="1"/>
    </row>
    <row r="24687" spans="1:4" x14ac:dyDescent="0.25">
      <c r="A24687" s="1">
        <v>45930.430555555555</v>
      </c>
      <c r="B24687">
        <v>24.2</v>
      </c>
      <c r="D24687" s="1"/>
    </row>
    <row r="24688" spans="1:4" x14ac:dyDescent="0.25">
      <c r="A24688" s="1">
        <v>45930.4375</v>
      </c>
      <c r="B24688">
        <v>24.9</v>
      </c>
      <c r="D24688" s="1"/>
    </row>
    <row r="24689" spans="1:4" x14ac:dyDescent="0.25">
      <c r="A24689" s="1">
        <v>45930.444444444445</v>
      </c>
      <c r="B24689">
        <v>23.8</v>
      </c>
      <c r="D24689" s="1"/>
    </row>
    <row r="24690" spans="1:4" x14ac:dyDescent="0.25">
      <c r="A24690" s="1">
        <v>45930.451388888891</v>
      </c>
      <c r="B24690">
        <v>23.9</v>
      </c>
      <c r="D24690" s="1"/>
    </row>
    <row r="24691" spans="1:4" x14ac:dyDescent="0.25">
      <c r="A24691" s="1">
        <v>45930.458333333336</v>
      </c>
      <c r="B24691">
        <v>23.8</v>
      </c>
      <c r="D24691" s="1"/>
    </row>
    <row r="24692" spans="1:4" x14ac:dyDescent="0.25">
      <c r="A24692" s="1">
        <v>45930.465277777781</v>
      </c>
      <c r="B24692">
        <v>23.8</v>
      </c>
      <c r="D24692" s="1"/>
    </row>
    <row r="24693" spans="1:4" x14ac:dyDescent="0.25">
      <c r="A24693" s="1">
        <v>45930.472222222219</v>
      </c>
      <c r="B24693">
        <v>24</v>
      </c>
      <c r="D24693" s="1"/>
    </row>
    <row r="24694" spans="1:4" x14ac:dyDescent="0.25">
      <c r="A24694" s="1">
        <v>45930.479166666664</v>
      </c>
      <c r="B24694">
        <v>24</v>
      </c>
      <c r="D24694" s="1"/>
    </row>
    <row r="24695" spans="1:4" x14ac:dyDescent="0.25">
      <c r="A24695" s="1">
        <v>45930.486111111109</v>
      </c>
      <c r="B24695">
        <v>23.9</v>
      </c>
      <c r="D24695" s="1"/>
    </row>
    <row r="24696" spans="1:4" x14ac:dyDescent="0.25">
      <c r="A24696" s="1">
        <v>45930.493055555555</v>
      </c>
      <c r="B24696">
        <v>24</v>
      </c>
      <c r="D24696" s="1"/>
    </row>
    <row r="24697" spans="1:4" x14ac:dyDescent="0.25">
      <c r="A24697" s="1">
        <v>45930.5</v>
      </c>
      <c r="B24697">
        <v>24</v>
      </c>
      <c r="D24697" s="1"/>
    </row>
    <row r="24698" spans="1:4" x14ac:dyDescent="0.25">
      <c r="A24698" s="1">
        <v>45930.506944444445</v>
      </c>
      <c r="B24698">
        <v>24.1</v>
      </c>
      <c r="D24698" s="1"/>
    </row>
    <row r="24699" spans="1:4" x14ac:dyDescent="0.25">
      <c r="A24699" s="1">
        <v>45930.513888888891</v>
      </c>
      <c r="B24699">
        <v>24.2</v>
      </c>
      <c r="D24699" s="1"/>
    </row>
    <row r="24700" spans="1:4" x14ac:dyDescent="0.25">
      <c r="A24700" s="1">
        <v>45930.520833333336</v>
      </c>
      <c r="B24700">
        <v>23.6</v>
      </c>
      <c r="D24700" s="1"/>
    </row>
    <row r="24701" spans="1:4" x14ac:dyDescent="0.25">
      <c r="A24701" s="1">
        <v>45930.527777777781</v>
      </c>
      <c r="B24701">
        <v>23.8</v>
      </c>
      <c r="D24701" s="1"/>
    </row>
    <row r="24702" spans="1:4" x14ac:dyDescent="0.25">
      <c r="A24702" s="1">
        <v>45930.534722222219</v>
      </c>
      <c r="B24702">
        <v>23.8</v>
      </c>
      <c r="D24702" s="1"/>
    </row>
    <row r="24703" spans="1:4" x14ac:dyDescent="0.25">
      <c r="A24703" s="1">
        <v>45930.541666666664</v>
      </c>
      <c r="B24703">
        <v>24</v>
      </c>
      <c r="D24703" s="1"/>
    </row>
    <row r="24704" spans="1:4" x14ac:dyDescent="0.25">
      <c r="A24704" s="1">
        <v>45930.548611111109</v>
      </c>
      <c r="B24704">
        <v>23.9</v>
      </c>
      <c r="D24704" s="1"/>
    </row>
    <row r="24705" spans="1:4" x14ac:dyDescent="0.25">
      <c r="A24705" s="1">
        <v>45930.555555555555</v>
      </c>
      <c r="B24705">
        <v>24</v>
      </c>
      <c r="D24705" s="1"/>
    </row>
    <row r="24706" spans="1:4" x14ac:dyDescent="0.25">
      <c r="A24706" s="1">
        <v>45930.5625</v>
      </c>
      <c r="B24706">
        <v>24.3</v>
      </c>
      <c r="D24706" s="1"/>
    </row>
    <row r="24707" spans="1:4" x14ac:dyDescent="0.25">
      <c r="A24707" s="1">
        <v>45930.569444444445</v>
      </c>
      <c r="B24707">
        <v>24.1</v>
      </c>
      <c r="D24707" s="1"/>
    </row>
    <row r="24708" spans="1:4" x14ac:dyDescent="0.25">
      <c r="A24708" s="1">
        <v>45930.576388888891</v>
      </c>
      <c r="B24708">
        <v>24.2</v>
      </c>
      <c r="D24708" s="1"/>
    </row>
    <row r="24709" spans="1:4" x14ac:dyDescent="0.25">
      <c r="A24709" s="1">
        <v>45930.583333333336</v>
      </c>
      <c r="B24709">
        <v>24.5</v>
      </c>
      <c r="D24709" s="1"/>
    </row>
    <row r="24710" spans="1:4" x14ac:dyDescent="0.25">
      <c r="A24710" s="1">
        <v>45930.590277777781</v>
      </c>
      <c r="B24710">
        <v>24.4</v>
      </c>
      <c r="D24710" s="1"/>
    </row>
    <row r="24711" spans="1:4" x14ac:dyDescent="0.25">
      <c r="A24711" s="1">
        <v>45930.597222222219</v>
      </c>
      <c r="B24711">
        <v>24.4</v>
      </c>
      <c r="D24711" s="1"/>
    </row>
    <row r="24712" spans="1:4" x14ac:dyDescent="0.25">
      <c r="A24712" s="1">
        <v>45930.604166666664</v>
      </c>
      <c r="B24712">
        <v>24.6</v>
      </c>
      <c r="D24712" s="1"/>
    </row>
    <row r="24713" spans="1:4" x14ac:dyDescent="0.25">
      <c r="A24713" s="1">
        <v>45930.611111111109</v>
      </c>
      <c r="B24713">
        <v>24.9</v>
      </c>
      <c r="D24713" s="1"/>
    </row>
    <row r="24714" spans="1:4" x14ac:dyDescent="0.25">
      <c r="A24714" s="1">
        <v>45930.618055555555</v>
      </c>
      <c r="B24714">
        <v>24.9</v>
      </c>
      <c r="D24714" s="1"/>
    </row>
    <row r="24715" spans="1:4" x14ac:dyDescent="0.25">
      <c r="A24715" s="1">
        <v>45930.625</v>
      </c>
      <c r="B24715">
        <v>24.9</v>
      </c>
      <c r="D24715" s="1"/>
    </row>
    <row r="24716" spans="1:4" x14ac:dyDescent="0.25">
      <c r="A24716" s="1">
        <v>45930.631944444445</v>
      </c>
      <c r="B24716">
        <v>24.8</v>
      </c>
      <c r="D24716" s="1"/>
    </row>
    <row r="24717" spans="1:4" x14ac:dyDescent="0.25">
      <c r="A24717" s="1">
        <v>45930.638888888891</v>
      </c>
      <c r="B24717">
        <v>25.5</v>
      </c>
      <c r="D24717" s="1"/>
    </row>
    <row r="24718" spans="1:4" x14ac:dyDescent="0.25">
      <c r="A24718" s="1">
        <v>45930.645833333336</v>
      </c>
      <c r="B24718">
        <v>25.3</v>
      </c>
      <c r="D24718" s="1"/>
    </row>
    <row r="24719" spans="1:4" x14ac:dyDescent="0.25">
      <c r="A24719" s="1">
        <v>45930.652777777781</v>
      </c>
      <c r="B24719">
        <v>25</v>
      </c>
      <c r="D24719" s="1"/>
    </row>
    <row r="24720" spans="1:4" x14ac:dyDescent="0.25">
      <c r="A24720" s="1">
        <v>45930.659722222219</v>
      </c>
      <c r="B24720">
        <v>24.8</v>
      </c>
      <c r="D24720" s="1"/>
    </row>
    <row r="24721" spans="1:4" x14ac:dyDescent="0.25">
      <c r="A24721" s="1">
        <v>45930.666666666664</v>
      </c>
      <c r="B24721">
        <v>24.7</v>
      </c>
      <c r="D24721" s="1"/>
    </row>
    <row r="24722" spans="1:4" x14ac:dyDescent="0.25">
      <c r="A24722" s="1">
        <v>45930.673611111109</v>
      </c>
      <c r="B24722">
        <v>24.6</v>
      </c>
      <c r="D24722" s="1"/>
    </row>
    <row r="24723" spans="1:4" x14ac:dyDescent="0.25">
      <c r="A24723" s="1">
        <v>45930.680555555555</v>
      </c>
      <c r="B24723">
        <v>24.6</v>
      </c>
      <c r="D24723" s="1"/>
    </row>
    <row r="24724" spans="1:4" x14ac:dyDescent="0.25">
      <c r="A24724" s="1">
        <v>45930.6875</v>
      </c>
      <c r="B24724">
        <v>24.6</v>
      </c>
      <c r="D24724" s="1"/>
    </row>
    <row r="24725" spans="1:4" x14ac:dyDescent="0.25">
      <c r="A24725" s="1">
        <v>45930.694444444445</v>
      </c>
      <c r="B24725">
        <v>24.5</v>
      </c>
      <c r="D24725" s="1"/>
    </row>
    <row r="24726" spans="1:4" x14ac:dyDescent="0.25">
      <c r="A24726" s="1">
        <v>45930.701388888891</v>
      </c>
      <c r="B24726">
        <v>24.4</v>
      </c>
      <c r="D24726" s="1"/>
    </row>
    <row r="24727" spans="1:4" x14ac:dyDescent="0.25">
      <c r="A24727" s="1">
        <v>45930.708333333336</v>
      </c>
      <c r="B24727">
        <v>24.3</v>
      </c>
      <c r="D24727" s="1"/>
    </row>
    <row r="24728" spans="1:4" x14ac:dyDescent="0.25">
      <c r="A24728" s="1">
        <v>45930.715277777781</v>
      </c>
      <c r="B24728">
        <v>24.2</v>
      </c>
      <c r="D24728" s="1"/>
    </row>
    <row r="24729" spans="1:4" x14ac:dyDescent="0.25">
      <c r="A24729" s="1">
        <v>45930.722222222219</v>
      </c>
      <c r="B24729">
        <v>24</v>
      </c>
      <c r="D24729" s="1"/>
    </row>
    <row r="24730" spans="1:4" x14ac:dyDescent="0.25">
      <c r="A24730" s="1">
        <v>45930.729166666664</v>
      </c>
      <c r="B24730">
        <v>24</v>
      </c>
      <c r="D24730" s="1"/>
    </row>
    <row r="24731" spans="1:4" x14ac:dyDescent="0.25">
      <c r="A24731" s="1">
        <v>45930.736111111109</v>
      </c>
      <c r="B24731">
        <v>23.9</v>
      </c>
      <c r="D24731" s="1"/>
    </row>
    <row r="24732" spans="1:4" x14ac:dyDescent="0.25">
      <c r="A24732" s="1">
        <v>45930.743055555555</v>
      </c>
      <c r="B24732">
        <v>23.8</v>
      </c>
      <c r="D24732" s="1"/>
    </row>
    <row r="24733" spans="1:4" x14ac:dyDescent="0.25">
      <c r="A24733" s="1">
        <v>45930.75</v>
      </c>
      <c r="B24733">
        <v>23.7</v>
      </c>
      <c r="D24733" s="1"/>
    </row>
    <row r="24734" spans="1:4" x14ac:dyDescent="0.25">
      <c r="A24734" s="1">
        <v>45930.756944444445</v>
      </c>
      <c r="B24734">
        <v>23.6</v>
      </c>
      <c r="D24734" s="1"/>
    </row>
    <row r="24735" spans="1:4" x14ac:dyDescent="0.25">
      <c r="A24735" s="1">
        <v>45930.763888888891</v>
      </c>
      <c r="B24735">
        <v>23.4</v>
      </c>
      <c r="D24735" s="1"/>
    </row>
    <row r="24736" spans="1:4" x14ac:dyDescent="0.25">
      <c r="A24736" s="1">
        <v>45930.770833333336</v>
      </c>
      <c r="B24736">
        <v>23.1</v>
      </c>
      <c r="D24736" s="1"/>
    </row>
    <row r="24737" spans="1:4" x14ac:dyDescent="0.25">
      <c r="A24737" s="1">
        <v>45930.777777777781</v>
      </c>
      <c r="B24737">
        <v>23</v>
      </c>
      <c r="D24737" s="1"/>
    </row>
    <row r="24738" spans="1:4" x14ac:dyDescent="0.25">
      <c r="A24738" s="1">
        <v>45930.784722222219</v>
      </c>
      <c r="B24738">
        <v>23</v>
      </c>
      <c r="D24738" s="1"/>
    </row>
    <row r="24739" spans="1:4" x14ac:dyDescent="0.25">
      <c r="A24739" s="1">
        <v>45930.791666666664</v>
      </c>
      <c r="B24739">
        <v>22.8</v>
      </c>
      <c r="D24739" s="1"/>
    </row>
    <row r="24740" spans="1:4" x14ac:dyDescent="0.25">
      <c r="A24740" s="1">
        <v>45930.798611111109</v>
      </c>
      <c r="B24740">
        <v>22.8</v>
      </c>
      <c r="D24740" s="1"/>
    </row>
    <row r="24741" spans="1:4" x14ac:dyDescent="0.25">
      <c r="A24741" s="1">
        <v>45930.805555555555</v>
      </c>
      <c r="B24741">
        <v>22.7</v>
      </c>
      <c r="D24741" s="1"/>
    </row>
    <row r="24742" spans="1:4" x14ac:dyDescent="0.25">
      <c r="A24742" s="1">
        <v>45930.8125</v>
      </c>
      <c r="B24742">
        <v>22.5</v>
      </c>
      <c r="D24742" s="1"/>
    </row>
    <row r="24743" spans="1:4" x14ac:dyDescent="0.25">
      <c r="A24743" s="1">
        <v>45930.819444444445</v>
      </c>
      <c r="B24743">
        <v>22.4</v>
      </c>
      <c r="D24743" s="1"/>
    </row>
    <row r="24744" spans="1:4" x14ac:dyDescent="0.25">
      <c r="A24744" s="1">
        <v>45930.826388888891</v>
      </c>
      <c r="B24744">
        <v>22.1</v>
      </c>
      <c r="D24744" s="1"/>
    </row>
    <row r="24745" spans="1:4" x14ac:dyDescent="0.25">
      <c r="A24745" s="1">
        <v>45930.833333333336</v>
      </c>
      <c r="B24745">
        <v>21.7</v>
      </c>
      <c r="D24745" s="1"/>
    </row>
    <row r="24746" spans="1:4" x14ac:dyDescent="0.25">
      <c r="A24746" s="1">
        <v>45930.840277777781</v>
      </c>
      <c r="B24746">
        <v>21.8</v>
      </c>
      <c r="D24746" s="1"/>
    </row>
    <row r="24747" spans="1:4" x14ac:dyDescent="0.25">
      <c r="A24747" s="1">
        <v>45930.847222222219</v>
      </c>
      <c r="B24747">
        <v>21.6</v>
      </c>
      <c r="D24747" s="1"/>
    </row>
    <row r="24748" spans="1:4" x14ac:dyDescent="0.25">
      <c r="A24748" s="1">
        <v>45930.854166666664</v>
      </c>
      <c r="B24748">
        <v>21.6</v>
      </c>
      <c r="D24748" s="1"/>
    </row>
    <row r="24749" spans="1:4" x14ac:dyDescent="0.25">
      <c r="A24749" s="1">
        <v>45930.861111111109</v>
      </c>
      <c r="B24749">
        <v>21.6</v>
      </c>
      <c r="D24749" s="1"/>
    </row>
    <row r="24750" spans="1:4" x14ac:dyDescent="0.25">
      <c r="A24750" s="1">
        <v>45930.868055555555</v>
      </c>
      <c r="B24750">
        <v>21.4</v>
      </c>
      <c r="D24750" s="1"/>
    </row>
    <row r="24751" spans="1:4" x14ac:dyDescent="0.25">
      <c r="A24751" s="1">
        <v>45930.875</v>
      </c>
      <c r="B24751">
        <v>21.4</v>
      </c>
      <c r="D24751" s="1"/>
    </row>
    <row r="24752" spans="1:4" x14ac:dyDescent="0.25">
      <c r="A24752" s="1">
        <v>45930.881944444445</v>
      </c>
      <c r="B24752">
        <v>21.4</v>
      </c>
      <c r="D24752" s="1"/>
    </row>
    <row r="24753" spans="1:4" x14ac:dyDescent="0.25">
      <c r="A24753" s="1">
        <v>45930.888888888891</v>
      </c>
      <c r="B24753">
        <v>21.6</v>
      </c>
      <c r="D24753" s="1"/>
    </row>
    <row r="24754" spans="1:4" x14ac:dyDescent="0.25">
      <c r="A24754" s="1">
        <v>45930.895833333336</v>
      </c>
      <c r="B24754">
        <v>21.6</v>
      </c>
      <c r="D24754" s="1"/>
    </row>
    <row r="24755" spans="1:4" x14ac:dyDescent="0.25">
      <c r="A24755" s="1">
        <v>45930.902777777781</v>
      </c>
      <c r="B24755">
        <v>21.4</v>
      </c>
      <c r="D24755" s="1"/>
    </row>
    <row r="24756" spans="1:4" x14ac:dyDescent="0.25">
      <c r="A24756" s="1">
        <v>45930.909722222219</v>
      </c>
      <c r="B24756">
        <v>21.5</v>
      </c>
      <c r="D24756" s="1"/>
    </row>
    <row r="24757" spans="1:4" x14ac:dyDescent="0.25">
      <c r="A24757" s="1">
        <v>45930.916666666664</v>
      </c>
      <c r="B24757">
        <v>21.4</v>
      </c>
      <c r="D24757" s="1"/>
    </row>
    <row r="24758" spans="1:4" x14ac:dyDescent="0.25">
      <c r="A24758" s="1">
        <v>45930.923611111109</v>
      </c>
      <c r="B24758">
        <v>21.4</v>
      </c>
      <c r="D24758" s="1"/>
    </row>
    <row r="24759" spans="1:4" x14ac:dyDescent="0.25">
      <c r="A24759" s="1">
        <v>45930.930555555555</v>
      </c>
      <c r="B24759">
        <v>21.5</v>
      </c>
      <c r="D24759" s="1"/>
    </row>
    <row r="24760" spans="1:4" x14ac:dyDescent="0.25">
      <c r="A24760" s="1">
        <v>45930.9375</v>
      </c>
      <c r="B24760">
        <v>21.7</v>
      </c>
      <c r="D24760" s="1"/>
    </row>
    <row r="24761" spans="1:4" x14ac:dyDescent="0.25">
      <c r="A24761" s="1">
        <v>45930.944444444445</v>
      </c>
      <c r="B24761">
        <v>21.7</v>
      </c>
      <c r="D24761" s="1"/>
    </row>
    <row r="24762" spans="1:4" x14ac:dyDescent="0.25">
      <c r="A24762" s="1">
        <v>45930.951388888891</v>
      </c>
      <c r="B24762">
        <v>21.6</v>
      </c>
      <c r="D24762" s="1"/>
    </row>
    <row r="24763" spans="1:4" x14ac:dyDescent="0.25">
      <c r="A24763" s="1">
        <v>45930.958333333336</v>
      </c>
      <c r="B24763">
        <v>21.6</v>
      </c>
      <c r="D24763" s="1"/>
    </row>
    <row r="24764" spans="1:4" x14ac:dyDescent="0.25">
      <c r="A24764" s="1">
        <v>45930.965277777781</v>
      </c>
      <c r="B24764">
        <v>21.8</v>
      </c>
      <c r="D24764" s="1"/>
    </row>
    <row r="24765" spans="1:4" x14ac:dyDescent="0.25">
      <c r="A24765" s="1">
        <v>45930.972222222219</v>
      </c>
      <c r="B24765">
        <v>21.8</v>
      </c>
      <c r="D24765" s="1"/>
    </row>
    <row r="24766" spans="1:4" x14ac:dyDescent="0.25">
      <c r="A24766" s="1">
        <v>45930.979166666664</v>
      </c>
      <c r="B24766">
        <v>21.9</v>
      </c>
      <c r="D24766" s="1"/>
    </row>
    <row r="24767" spans="1:4" x14ac:dyDescent="0.25">
      <c r="A24767" s="1">
        <v>45930.986111111109</v>
      </c>
      <c r="B24767">
        <v>22</v>
      </c>
      <c r="D24767" s="1"/>
    </row>
    <row r="24768" spans="1:4" x14ac:dyDescent="0.25">
      <c r="A24768" s="1">
        <v>45930.993055555555</v>
      </c>
      <c r="B24768">
        <v>22</v>
      </c>
      <c r="D24768" s="1"/>
    </row>
    <row r="24769" spans="1:4" x14ac:dyDescent="0.25">
      <c r="A24769" s="1">
        <v>45931</v>
      </c>
      <c r="B24769">
        <v>21.8</v>
      </c>
      <c r="D24769" s="1"/>
    </row>
    <row r="24770" spans="1:4" x14ac:dyDescent="0.25">
      <c r="A24770" s="1">
        <v>45931.006944444445</v>
      </c>
      <c r="B24770">
        <v>21.8</v>
      </c>
      <c r="D24770" s="1"/>
    </row>
    <row r="24771" spans="1:4" x14ac:dyDescent="0.25">
      <c r="A24771" s="1">
        <v>45931.013888888891</v>
      </c>
      <c r="B24771">
        <v>21.6</v>
      </c>
      <c r="D24771" s="1"/>
    </row>
    <row r="24772" spans="1:4" x14ac:dyDescent="0.25">
      <c r="A24772" s="1">
        <v>45931.020833333336</v>
      </c>
      <c r="B24772">
        <v>21.6</v>
      </c>
      <c r="D24772" s="1"/>
    </row>
    <row r="24773" spans="1:4" x14ac:dyDescent="0.25">
      <c r="A24773" s="1">
        <v>45931.027777777781</v>
      </c>
      <c r="B24773">
        <v>21.7</v>
      </c>
      <c r="D24773" s="1"/>
    </row>
    <row r="24774" spans="1:4" x14ac:dyDescent="0.25">
      <c r="A24774" s="1">
        <v>45931.034722222219</v>
      </c>
      <c r="B24774">
        <v>21.7</v>
      </c>
      <c r="D24774" s="1"/>
    </row>
    <row r="24775" spans="1:4" x14ac:dyDescent="0.25">
      <c r="A24775" s="1">
        <v>45931.041666666664</v>
      </c>
      <c r="B24775">
        <v>21.8</v>
      </c>
      <c r="D24775" s="1"/>
    </row>
    <row r="24776" spans="1:4" x14ac:dyDescent="0.25">
      <c r="A24776" s="1">
        <v>45931.048611111109</v>
      </c>
      <c r="B24776">
        <v>21.9</v>
      </c>
      <c r="D24776" s="1"/>
    </row>
    <row r="24777" spans="1:4" x14ac:dyDescent="0.25">
      <c r="A24777" s="1">
        <v>45931.055555555555</v>
      </c>
      <c r="B24777">
        <v>21.9</v>
      </c>
      <c r="D24777" s="1"/>
    </row>
    <row r="24778" spans="1:4" x14ac:dyDescent="0.25">
      <c r="A24778" s="1">
        <v>45931.0625</v>
      </c>
      <c r="B24778">
        <v>21.9</v>
      </c>
      <c r="D24778" s="1"/>
    </row>
    <row r="24779" spans="1:4" x14ac:dyDescent="0.25">
      <c r="A24779" s="1">
        <v>45931.069444444445</v>
      </c>
      <c r="B24779">
        <v>22.1</v>
      </c>
      <c r="D24779" s="1"/>
    </row>
    <row r="24780" spans="1:4" x14ac:dyDescent="0.25">
      <c r="A24780" s="1">
        <v>45931.076388888891</v>
      </c>
      <c r="B24780">
        <v>22.1</v>
      </c>
      <c r="D24780" s="1"/>
    </row>
    <row r="24781" spans="1:4" x14ac:dyDescent="0.25">
      <c r="A24781" s="1">
        <v>45931.083333333336</v>
      </c>
      <c r="B24781">
        <v>22.1</v>
      </c>
      <c r="D24781" s="1"/>
    </row>
    <row r="24782" spans="1:4" x14ac:dyDescent="0.25">
      <c r="A24782" s="1">
        <v>45931.090277777781</v>
      </c>
      <c r="B24782">
        <v>22.1</v>
      </c>
      <c r="D24782" s="1"/>
    </row>
    <row r="24783" spans="1:4" x14ac:dyDescent="0.25">
      <c r="A24783" s="1">
        <v>45931.097222222219</v>
      </c>
      <c r="B24783">
        <v>22.3</v>
      </c>
      <c r="D24783" s="1"/>
    </row>
    <row r="24784" spans="1:4" x14ac:dyDescent="0.25">
      <c r="A24784" s="1">
        <v>45931.104166666664</v>
      </c>
      <c r="B24784">
        <v>22.4</v>
      </c>
      <c r="D24784" s="1"/>
    </row>
    <row r="24785" spans="1:4" x14ac:dyDescent="0.25">
      <c r="A24785" s="1">
        <v>45931.111111111109</v>
      </c>
      <c r="B24785">
        <v>22.5</v>
      </c>
      <c r="D24785" s="1"/>
    </row>
    <row r="24786" spans="1:4" x14ac:dyDescent="0.25">
      <c r="A24786" s="1">
        <v>45931.118055555555</v>
      </c>
      <c r="B24786">
        <v>22.4</v>
      </c>
      <c r="D24786" s="1"/>
    </row>
    <row r="24787" spans="1:4" x14ac:dyDescent="0.25">
      <c r="A24787" s="1">
        <v>45931.125</v>
      </c>
      <c r="B24787">
        <v>22.3</v>
      </c>
      <c r="D24787" s="1"/>
    </row>
    <row r="24788" spans="1:4" x14ac:dyDescent="0.25">
      <c r="A24788" s="1">
        <v>45931.131944444445</v>
      </c>
      <c r="B24788">
        <v>22.3</v>
      </c>
      <c r="D24788" s="1"/>
    </row>
    <row r="24789" spans="1:4" x14ac:dyDescent="0.25">
      <c r="A24789" s="1">
        <v>45931.138888888891</v>
      </c>
      <c r="B24789">
        <v>22.5</v>
      </c>
      <c r="D24789" s="1"/>
    </row>
    <row r="24790" spans="1:4" x14ac:dyDescent="0.25">
      <c r="A24790" s="1">
        <v>45931.145833333336</v>
      </c>
      <c r="B24790">
        <v>22.5</v>
      </c>
      <c r="D24790" s="1"/>
    </row>
    <row r="24791" spans="1:4" x14ac:dyDescent="0.25">
      <c r="A24791" s="1">
        <v>45931.152777777781</v>
      </c>
      <c r="B24791">
        <v>22.5</v>
      </c>
      <c r="D24791" s="1"/>
    </row>
    <row r="24792" spans="1:4" x14ac:dyDescent="0.25">
      <c r="A24792" s="1">
        <v>45931.159722222219</v>
      </c>
      <c r="B24792">
        <v>22.7</v>
      </c>
      <c r="D24792" s="1"/>
    </row>
    <row r="24793" spans="1:4" x14ac:dyDescent="0.25">
      <c r="A24793" s="1">
        <v>45931.166666666664</v>
      </c>
      <c r="B24793">
        <v>22.6</v>
      </c>
      <c r="D24793" s="1"/>
    </row>
    <row r="24794" spans="1:4" x14ac:dyDescent="0.25">
      <c r="A24794" s="1">
        <v>45931.173611111109</v>
      </c>
      <c r="B24794">
        <v>22.5</v>
      </c>
      <c r="D24794" s="1"/>
    </row>
    <row r="24795" spans="1:4" x14ac:dyDescent="0.25">
      <c r="A24795" s="1">
        <v>45931.180555555555</v>
      </c>
      <c r="B24795">
        <v>21.2</v>
      </c>
      <c r="D24795" s="1"/>
    </row>
    <row r="24796" spans="1:4" x14ac:dyDescent="0.25">
      <c r="A24796" s="1">
        <v>45931.1875</v>
      </c>
      <c r="B24796">
        <v>21.8</v>
      </c>
      <c r="D24796" s="1"/>
    </row>
    <row r="24797" spans="1:4" x14ac:dyDescent="0.25">
      <c r="A24797" s="1">
        <v>45931.194444444445</v>
      </c>
      <c r="B24797">
        <v>22</v>
      </c>
      <c r="D24797" s="1"/>
    </row>
    <row r="24798" spans="1:4" x14ac:dyDescent="0.25">
      <c r="A24798" s="1">
        <v>45931.201388888891</v>
      </c>
      <c r="B24798">
        <v>21.3</v>
      </c>
      <c r="D24798" s="1"/>
    </row>
    <row r="24799" spans="1:4" x14ac:dyDescent="0.25">
      <c r="A24799" s="1">
        <v>45931.208333333336</v>
      </c>
      <c r="B24799">
        <v>20.6</v>
      </c>
      <c r="D24799" s="1"/>
    </row>
    <row r="24800" spans="1:4" x14ac:dyDescent="0.25">
      <c r="A24800" s="1">
        <v>45931.215277777781</v>
      </c>
      <c r="B24800">
        <v>20.399999999999999</v>
      </c>
      <c r="D24800" s="1"/>
    </row>
    <row r="24801" spans="1:4" x14ac:dyDescent="0.25">
      <c r="A24801" s="1">
        <v>45931.222222222219</v>
      </c>
      <c r="B24801">
        <v>21</v>
      </c>
      <c r="D24801" s="1"/>
    </row>
    <row r="24802" spans="1:4" x14ac:dyDescent="0.25">
      <c r="A24802" s="1">
        <v>45931.229166666664</v>
      </c>
      <c r="B24802">
        <v>20</v>
      </c>
      <c r="D24802" s="1"/>
    </row>
    <row r="24803" spans="1:4" x14ac:dyDescent="0.25">
      <c r="A24803" s="1">
        <v>45931.236111111109</v>
      </c>
      <c r="B24803">
        <v>19.899999999999999</v>
      </c>
      <c r="D24803" s="1"/>
    </row>
    <row r="24804" spans="1:4" x14ac:dyDescent="0.25">
      <c r="A24804" s="1">
        <v>45931.243055555555</v>
      </c>
      <c r="B24804">
        <v>19.3</v>
      </c>
      <c r="D24804" s="1"/>
    </row>
    <row r="24805" spans="1:4" x14ac:dyDescent="0.25">
      <c r="A24805" s="1">
        <v>45931.25</v>
      </c>
      <c r="B24805">
        <v>19.2</v>
      </c>
      <c r="D24805" s="1"/>
    </row>
    <row r="24806" spans="1:4" x14ac:dyDescent="0.25">
      <c r="A24806" s="1">
        <v>45931.256944444445</v>
      </c>
      <c r="B24806">
        <v>19.100000000000001</v>
      </c>
      <c r="D24806" s="1"/>
    </row>
    <row r="24807" spans="1:4" x14ac:dyDescent="0.25">
      <c r="A24807" s="1">
        <v>45931.263888888891</v>
      </c>
      <c r="B24807">
        <v>18.899999999999999</v>
      </c>
      <c r="D24807" s="1"/>
    </row>
    <row r="24808" spans="1:4" x14ac:dyDescent="0.25">
      <c r="A24808" s="1">
        <v>45931.270833333336</v>
      </c>
      <c r="B24808">
        <v>19.5</v>
      </c>
      <c r="D24808" s="1"/>
    </row>
    <row r="24809" spans="1:4" x14ac:dyDescent="0.25">
      <c r="A24809" s="1">
        <v>45931.277777777781</v>
      </c>
      <c r="B24809">
        <v>19.399999999999999</v>
      </c>
      <c r="D24809" s="1"/>
    </row>
    <row r="24810" spans="1:4" x14ac:dyDescent="0.25">
      <c r="A24810" s="1">
        <v>45931.284722222219</v>
      </c>
      <c r="B24810">
        <v>19.399999999999999</v>
      </c>
      <c r="D24810" s="1"/>
    </row>
    <row r="24811" spans="1:4" x14ac:dyDescent="0.25">
      <c r="A24811" s="1">
        <v>45931.291666666664</v>
      </c>
      <c r="B24811">
        <v>19.399999999999999</v>
      </c>
      <c r="D24811" s="1"/>
    </row>
    <row r="24812" spans="1:4" x14ac:dyDescent="0.25">
      <c r="A24812" s="1">
        <v>45931.298611111109</v>
      </c>
      <c r="B24812">
        <v>19.7</v>
      </c>
      <c r="D24812" s="1"/>
    </row>
    <row r="24813" spans="1:4" x14ac:dyDescent="0.25">
      <c r="A24813" s="1">
        <v>45931.305555555555</v>
      </c>
      <c r="B24813">
        <v>19.7</v>
      </c>
      <c r="D24813" s="1"/>
    </row>
    <row r="24814" spans="1:4" x14ac:dyDescent="0.25">
      <c r="A24814" s="1">
        <v>45931.3125</v>
      </c>
      <c r="B24814">
        <v>20</v>
      </c>
      <c r="D24814" s="1"/>
    </row>
    <row r="24815" spans="1:4" x14ac:dyDescent="0.25">
      <c r="A24815" s="1">
        <v>45931.319444444445</v>
      </c>
      <c r="B24815">
        <v>20.100000000000001</v>
      </c>
      <c r="D24815" s="1"/>
    </row>
    <row r="24816" spans="1:4" x14ac:dyDescent="0.25">
      <c r="A24816" s="1">
        <v>45931.326388888891</v>
      </c>
      <c r="B24816">
        <v>20.100000000000001</v>
      </c>
      <c r="D24816" s="1"/>
    </row>
    <row r="24817" spans="1:4" x14ac:dyDescent="0.25">
      <c r="A24817" s="1">
        <v>45931.333333333336</v>
      </c>
      <c r="B24817">
        <v>20.3</v>
      </c>
      <c r="D24817" s="1"/>
    </row>
    <row r="24818" spans="1:4" x14ac:dyDescent="0.25">
      <c r="A24818" s="1">
        <v>45931.340277777781</v>
      </c>
      <c r="B24818">
        <v>20.7</v>
      </c>
      <c r="D24818" s="1"/>
    </row>
    <row r="24819" spans="1:4" x14ac:dyDescent="0.25">
      <c r="A24819" s="1">
        <v>45931.347222222219</v>
      </c>
      <c r="B24819">
        <v>21.1</v>
      </c>
      <c r="D24819" s="1"/>
    </row>
    <row r="24820" spans="1:4" x14ac:dyDescent="0.25">
      <c r="A24820" s="1">
        <v>45931.354166666664</v>
      </c>
      <c r="B24820">
        <v>21.6</v>
      </c>
      <c r="D24820" s="1"/>
    </row>
    <row r="24821" spans="1:4" x14ac:dyDescent="0.25">
      <c r="A24821" s="1">
        <v>45931.361111111109</v>
      </c>
      <c r="B24821">
        <v>21.5</v>
      </c>
      <c r="D24821" s="1"/>
    </row>
    <row r="24822" spans="1:4" x14ac:dyDescent="0.25">
      <c r="A24822" s="1">
        <v>45931.368055555555</v>
      </c>
      <c r="B24822">
        <v>22.4</v>
      </c>
      <c r="D24822" s="1"/>
    </row>
    <row r="24823" spans="1:4" x14ac:dyDescent="0.25">
      <c r="A24823" s="1">
        <v>45931.375</v>
      </c>
      <c r="B24823">
        <v>23.6</v>
      </c>
      <c r="D24823" s="1"/>
    </row>
    <row r="24824" spans="1:4" x14ac:dyDescent="0.25">
      <c r="A24824" s="1">
        <v>45931.381944444445</v>
      </c>
      <c r="B24824">
        <v>23.6</v>
      </c>
      <c r="D24824" s="1"/>
    </row>
    <row r="24825" spans="1:4" x14ac:dyDescent="0.25">
      <c r="A24825" s="1">
        <v>45931.388888888891</v>
      </c>
      <c r="B24825">
        <v>23.8</v>
      </c>
      <c r="D24825" s="1"/>
    </row>
    <row r="24826" spans="1:4" x14ac:dyDescent="0.25">
      <c r="A24826" s="1">
        <v>45931.395833333336</v>
      </c>
      <c r="B24826">
        <v>23.4</v>
      </c>
      <c r="D24826" s="1"/>
    </row>
    <row r="24827" spans="1:4" x14ac:dyDescent="0.25">
      <c r="A24827" s="1">
        <v>45931.402777777781</v>
      </c>
      <c r="B24827">
        <v>23.9</v>
      </c>
      <c r="D24827" s="1"/>
    </row>
    <row r="24828" spans="1:4" x14ac:dyDescent="0.25">
      <c r="A24828" s="1">
        <v>45931.409722222219</v>
      </c>
      <c r="B24828">
        <v>23.7</v>
      </c>
      <c r="D24828" s="1"/>
    </row>
    <row r="24829" spans="1:4" x14ac:dyDescent="0.25">
      <c r="A24829" s="1">
        <v>45931.416666666664</v>
      </c>
      <c r="B24829">
        <v>23.4</v>
      </c>
      <c r="D24829" s="1"/>
    </row>
    <row r="24830" spans="1:4" x14ac:dyDescent="0.25">
      <c r="A24830" s="1">
        <v>45931.423611111109</v>
      </c>
      <c r="B24830">
        <v>23</v>
      </c>
      <c r="D24830" s="1"/>
    </row>
    <row r="24831" spans="1:4" x14ac:dyDescent="0.25">
      <c r="A24831" s="1">
        <v>45931.430555555555</v>
      </c>
      <c r="B24831">
        <v>23.2</v>
      </c>
      <c r="D24831" s="1"/>
    </row>
    <row r="24832" spans="1:4" x14ac:dyDescent="0.25">
      <c r="A24832" s="1">
        <v>45931.4375</v>
      </c>
      <c r="B24832">
        <v>23.1</v>
      </c>
      <c r="D24832" s="1"/>
    </row>
    <row r="24833" spans="1:4" x14ac:dyDescent="0.25">
      <c r="A24833" s="1">
        <v>45931.444444444445</v>
      </c>
      <c r="B24833">
        <v>23.2</v>
      </c>
      <c r="D24833" s="1"/>
    </row>
    <row r="24834" spans="1:4" x14ac:dyDescent="0.25">
      <c r="A24834" s="1">
        <v>45931.451388888891</v>
      </c>
      <c r="B24834">
        <v>23.9</v>
      </c>
      <c r="D24834" s="1"/>
    </row>
    <row r="24835" spans="1:4" x14ac:dyDescent="0.25">
      <c r="A24835" s="1">
        <v>45931.458333333336</v>
      </c>
      <c r="B24835">
        <v>23.5</v>
      </c>
      <c r="D24835" s="1"/>
    </row>
    <row r="24836" spans="1:4" x14ac:dyDescent="0.25">
      <c r="A24836" s="1">
        <v>45931.465277777781</v>
      </c>
      <c r="B24836">
        <v>23.9</v>
      </c>
      <c r="D24836" s="1"/>
    </row>
    <row r="24837" spans="1:4" x14ac:dyDescent="0.25">
      <c r="A24837" s="1">
        <v>45931.472222222219</v>
      </c>
      <c r="B24837">
        <v>23.5</v>
      </c>
      <c r="D24837" s="1"/>
    </row>
    <row r="24838" spans="1:4" x14ac:dyDescent="0.25">
      <c r="A24838" s="1">
        <v>45931.479166666664</v>
      </c>
      <c r="B24838">
        <v>23.4</v>
      </c>
      <c r="D24838" s="1"/>
    </row>
    <row r="24839" spans="1:4" x14ac:dyDescent="0.25">
      <c r="A24839" s="1">
        <v>45931.486111111109</v>
      </c>
      <c r="B24839">
        <v>23.6</v>
      </c>
      <c r="D24839" s="1"/>
    </row>
    <row r="24840" spans="1:4" x14ac:dyDescent="0.25">
      <c r="A24840" s="1">
        <v>45931.493055555555</v>
      </c>
      <c r="B24840">
        <v>23.6</v>
      </c>
      <c r="D24840" s="1"/>
    </row>
    <row r="24841" spans="1:4" x14ac:dyDescent="0.25">
      <c r="A24841" s="1">
        <v>45931.5</v>
      </c>
      <c r="B24841">
        <v>23.6</v>
      </c>
      <c r="D24841" s="1"/>
    </row>
    <row r="24842" spans="1:4" x14ac:dyDescent="0.25">
      <c r="A24842" s="1">
        <v>45931.506944444445</v>
      </c>
      <c r="B24842">
        <v>23.6</v>
      </c>
      <c r="D24842" s="1"/>
    </row>
    <row r="24843" spans="1:4" x14ac:dyDescent="0.25">
      <c r="A24843" s="1">
        <v>45931.513888888891</v>
      </c>
      <c r="B24843">
        <v>23.5</v>
      </c>
      <c r="D24843" s="1"/>
    </row>
    <row r="24844" spans="1:4" x14ac:dyDescent="0.25">
      <c r="A24844" s="1">
        <v>45931.520833333336</v>
      </c>
      <c r="B24844">
        <v>23.6</v>
      </c>
      <c r="D24844" s="1"/>
    </row>
    <row r="24845" spans="1:4" x14ac:dyDescent="0.25">
      <c r="A24845" s="1">
        <v>45931.527777777781</v>
      </c>
      <c r="B24845">
        <v>23.6</v>
      </c>
      <c r="D24845" s="1"/>
    </row>
    <row r="24846" spans="1:4" x14ac:dyDescent="0.25">
      <c r="A24846" s="1">
        <v>45931.534722222219</v>
      </c>
      <c r="B24846">
        <v>23.6</v>
      </c>
      <c r="D24846" s="1"/>
    </row>
    <row r="24847" spans="1:4" x14ac:dyDescent="0.25">
      <c r="A24847" s="1">
        <v>45931.541666666664</v>
      </c>
      <c r="B24847">
        <v>23.6</v>
      </c>
      <c r="D24847" s="1"/>
    </row>
    <row r="24848" spans="1:4" x14ac:dyDescent="0.25">
      <c r="A24848" s="1">
        <v>45931.548611111109</v>
      </c>
      <c r="B24848">
        <v>23.6</v>
      </c>
      <c r="D24848" s="1"/>
    </row>
    <row r="24849" spans="1:4" x14ac:dyDescent="0.25">
      <c r="A24849" s="1">
        <v>45931.555555555555</v>
      </c>
      <c r="B24849">
        <v>23.7</v>
      </c>
      <c r="D24849" s="1"/>
    </row>
    <row r="24850" spans="1:4" x14ac:dyDescent="0.25">
      <c r="A24850" s="1">
        <v>45931.5625</v>
      </c>
      <c r="B24850">
        <v>23.6</v>
      </c>
      <c r="D24850" s="1"/>
    </row>
    <row r="24851" spans="1:4" x14ac:dyDescent="0.25">
      <c r="A24851" s="1">
        <v>45931.569444444445</v>
      </c>
      <c r="B24851">
        <v>23.7</v>
      </c>
      <c r="D24851" s="1"/>
    </row>
    <row r="24852" spans="1:4" x14ac:dyDescent="0.25">
      <c r="A24852" s="1">
        <v>45931.576388888891</v>
      </c>
      <c r="B24852">
        <v>23.7</v>
      </c>
      <c r="D24852" s="1"/>
    </row>
    <row r="24853" spans="1:4" x14ac:dyDescent="0.25">
      <c r="A24853" s="1">
        <v>45931.583333333336</v>
      </c>
      <c r="B24853">
        <v>23.8</v>
      </c>
      <c r="D24853" s="1"/>
    </row>
    <row r="24854" spans="1:4" x14ac:dyDescent="0.25">
      <c r="A24854" s="1">
        <v>45931.590277777781</v>
      </c>
      <c r="B24854">
        <v>23.6</v>
      </c>
      <c r="D24854" s="1"/>
    </row>
    <row r="24855" spans="1:4" x14ac:dyDescent="0.25">
      <c r="A24855" s="1">
        <v>45931.597222222219</v>
      </c>
      <c r="B24855">
        <v>23.5</v>
      </c>
      <c r="D24855" s="1"/>
    </row>
    <row r="24856" spans="1:4" x14ac:dyDescent="0.25">
      <c r="A24856" s="1">
        <v>45931.604166666664</v>
      </c>
      <c r="B24856">
        <v>23.6</v>
      </c>
      <c r="D24856" s="1"/>
    </row>
    <row r="24857" spans="1:4" x14ac:dyDescent="0.25">
      <c r="A24857" s="1">
        <v>45931.611111111109</v>
      </c>
      <c r="B24857">
        <v>23.8</v>
      </c>
      <c r="D24857" s="1"/>
    </row>
    <row r="24858" spans="1:4" x14ac:dyDescent="0.25">
      <c r="A24858" s="1">
        <v>45931.618055555555</v>
      </c>
      <c r="B24858">
        <v>23.6</v>
      </c>
      <c r="D24858" s="1"/>
    </row>
    <row r="24859" spans="1:4" x14ac:dyDescent="0.25">
      <c r="A24859" s="1">
        <v>45931.625</v>
      </c>
      <c r="B24859">
        <v>23.8</v>
      </c>
      <c r="D24859" s="1"/>
    </row>
    <row r="24860" spans="1:4" x14ac:dyDescent="0.25">
      <c r="A24860" s="1">
        <v>45931.631944444445</v>
      </c>
      <c r="B24860">
        <v>23.9</v>
      </c>
      <c r="D24860" s="1"/>
    </row>
    <row r="24861" spans="1:4" x14ac:dyDescent="0.25">
      <c r="A24861" s="1">
        <v>45931.638888888891</v>
      </c>
      <c r="B24861">
        <v>24.1</v>
      </c>
      <c r="D24861" s="1"/>
    </row>
    <row r="24862" spans="1:4" x14ac:dyDescent="0.25">
      <c r="A24862" s="1">
        <v>45931.645833333336</v>
      </c>
      <c r="B24862">
        <v>24.1</v>
      </c>
      <c r="D24862" s="1"/>
    </row>
    <row r="24863" spans="1:4" x14ac:dyDescent="0.25">
      <c r="A24863" s="1">
        <v>45931.652777777781</v>
      </c>
      <c r="B24863">
        <v>24.3</v>
      </c>
      <c r="D24863" s="1"/>
    </row>
    <row r="24864" spans="1:4" x14ac:dyDescent="0.25">
      <c r="A24864" s="1">
        <v>45931.659722222219</v>
      </c>
      <c r="B24864">
        <v>24.3</v>
      </c>
      <c r="D24864" s="1"/>
    </row>
    <row r="24865" spans="1:4" x14ac:dyDescent="0.25">
      <c r="A24865" s="1">
        <v>45931.666666666664</v>
      </c>
      <c r="B24865">
        <v>24.2</v>
      </c>
      <c r="D24865" s="1"/>
    </row>
    <row r="24866" spans="1:4" x14ac:dyDescent="0.25">
      <c r="A24866" s="1">
        <v>45931.673611111109</v>
      </c>
      <c r="B24866">
        <v>24</v>
      </c>
      <c r="D24866" s="1"/>
    </row>
    <row r="24867" spans="1:4" x14ac:dyDescent="0.25">
      <c r="A24867" s="1">
        <v>45931.680555555555</v>
      </c>
      <c r="B24867">
        <v>24</v>
      </c>
      <c r="D24867" s="1"/>
    </row>
    <row r="24868" spans="1:4" x14ac:dyDescent="0.25">
      <c r="A24868" s="1">
        <v>45931.6875</v>
      </c>
      <c r="B24868">
        <v>23.8</v>
      </c>
      <c r="D24868" s="1"/>
    </row>
    <row r="24869" spans="1:4" x14ac:dyDescent="0.25">
      <c r="A24869" s="1">
        <v>45931.694444444445</v>
      </c>
      <c r="B24869">
        <v>23.8</v>
      </c>
      <c r="D24869" s="1"/>
    </row>
    <row r="24870" spans="1:4" x14ac:dyDescent="0.25">
      <c r="A24870" s="1">
        <v>45931.701388888891</v>
      </c>
      <c r="B24870">
        <v>24</v>
      </c>
      <c r="D24870" s="1"/>
    </row>
    <row r="24871" spans="1:4" x14ac:dyDescent="0.25">
      <c r="A24871" s="1">
        <v>45931.708333333336</v>
      </c>
      <c r="B24871">
        <v>24.1</v>
      </c>
      <c r="D24871" s="1"/>
    </row>
    <row r="24872" spans="1:4" x14ac:dyDescent="0.25">
      <c r="A24872" s="1">
        <v>45931.715277777781</v>
      </c>
      <c r="B24872">
        <v>24.1</v>
      </c>
      <c r="D24872" s="1"/>
    </row>
    <row r="24873" spans="1:4" x14ac:dyDescent="0.25">
      <c r="A24873" s="1">
        <v>45931.722222222219</v>
      </c>
      <c r="B24873">
        <v>24.1</v>
      </c>
      <c r="D24873" s="1"/>
    </row>
    <row r="24874" spans="1:4" x14ac:dyDescent="0.25">
      <c r="A24874" s="1">
        <v>45931.729166666664</v>
      </c>
      <c r="B24874">
        <v>24</v>
      </c>
      <c r="D24874" s="1"/>
    </row>
    <row r="24875" spans="1:4" x14ac:dyDescent="0.25">
      <c r="A24875" s="1">
        <v>45931.736111111109</v>
      </c>
      <c r="B24875">
        <v>23.9</v>
      </c>
      <c r="D24875" s="1"/>
    </row>
    <row r="24876" spans="1:4" x14ac:dyDescent="0.25">
      <c r="A24876" s="1">
        <v>45931.743055555555</v>
      </c>
      <c r="B24876">
        <v>23.7</v>
      </c>
      <c r="D24876" s="1"/>
    </row>
    <row r="24877" spans="1:4" x14ac:dyDescent="0.25">
      <c r="A24877" s="1">
        <v>45931.75</v>
      </c>
      <c r="B24877">
        <v>23.7</v>
      </c>
      <c r="D24877" s="1"/>
    </row>
    <row r="24878" spans="1:4" x14ac:dyDescent="0.25">
      <c r="A24878" s="1">
        <v>45931.756944444445</v>
      </c>
      <c r="B24878">
        <v>23.8</v>
      </c>
      <c r="D24878" s="1"/>
    </row>
    <row r="24879" spans="1:4" x14ac:dyDescent="0.25">
      <c r="A24879" s="1">
        <v>45931.763888888891</v>
      </c>
      <c r="B24879">
        <v>23.9</v>
      </c>
      <c r="D24879" s="1"/>
    </row>
    <row r="24880" spans="1:4" x14ac:dyDescent="0.25">
      <c r="A24880" s="1">
        <v>45931.770833333336</v>
      </c>
      <c r="B24880">
        <v>23.9</v>
      </c>
      <c r="D24880" s="1"/>
    </row>
    <row r="24881" spans="1:4" x14ac:dyDescent="0.25">
      <c r="A24881" s="1">
        <v>45931.777777777781</v>
      </c>
      <c r="B24881">
        <v>23.9</v>
      </c>
      <c r="D24881" s="1"/>
    </row>
    <row r="24882" spans="1:4" x14ac:dyDescent="0.25">
      <c r="A24882" s="1">
        <v>45931.784722222219</v>
      </c>
      <c r="B24882">
        <v>23.9</v>
      </c>
      <c r="D24882" s="1"/>
    </row>
    <row r="24883" spans="1:4" x14ac:dyDescent="0.25">
      <c r="A24883" s="1">
        <v>45931.791666666664</v>
      </c>
      <c r="B24883">
        <v>23.8</v>
      </c>
      <c r="D24883" s="1"/>
    </row>
    <row r="24884" spans="1:4" x14ac:dyDescent="0.25">
      <c r="A24884" s="1">
        <v>45931.798611111109</v>
      </c>
      <c r="B24884">
        <v>23.9</v>
      </c>
      <c r="D24884" s="1"/>
    </row>
    <row r="24885" spans="1:4" x14ac:dyDescent="0.25">
      <c r="A24885" s="1">
        <v>45931.805555555555</v>
      </c>
      <c r="B24885">
        <v>23.9</v>
      </c>
      <c r="D24885" s="1"/>
    </row>
    <row r="24886" spans="1:4" x14ac:dyDescent="0.25">
      <c r="A24886" s="1">
        <v>45931.8125</v>
      </c>
      <c r="B24886">
        <v>23.8</v>
      </c>
      <c r="D24886" s="1"/>
    </row>
    <row r="24887" spans="1:4" x14ac:dyDescent="0.25">
      <c r="A24887" s="1">
        <v>45931.819444444445</v>
      </c>
      <c r="B24887">
        <v>23.8</v>
      </c>
      <c r="D24887" s="1"/>
    </row>
    <row r="24888" spans="1:4" x14ac:dyDescent="0.25">
      <c r="A24888" s="1">
        <v>45931.826388888891</v>
      </c>
      <c r="B24888">
        <v>23.9</v>
      </c>
      <c r="D24888" s="1"/>
    </row>
    <row r="24889" spans="1:4" x14ac:dyDescent="0.25">
      <c r="A24889" s="1">
        <v>45931.833333333336</v>
      </c>
      <c r="B24889">
        <v>23.9</v>
      </c>
      <c r="D24889" s="1"/>
    </row>
    <row r="24890" spans="1:4" x14ac:dyDescent="0.25">
      <c r="A24890" s="1">
        <v>45931.840277777781</v>
      </c>
      <c r="B24890">
        <v>23.6</v>
      </c>
      <c r="D24890" s="1"/>
    </row>
    <row r="24891" spans="1:4" x14ac:dyDescent="0.25">
      <c r="A24891" s="1">
        <v>45931.847222222219</v>
      </c>
      <c r="B24891">
        <v>23.8</v>
      </c>
      <c r="D24891" s="1"/>
    </row>
    <row r="24892" spans="1:4" x14ac:dyDescent="0.25">
      <c r="A24892" s="1">
        <v>45931.854166666664</v>
      </c>
      <c r="B24892">
        <v>23.7</v>
      </c>
      <c r="D24892" s="1"/>
    </row>
    <row r="24893" spans="1:4" x14ac:dyDescent="0.25">
      <c r="A24893" s="1">
        <v>45931.861111111109</v>
      </c>
      <c r="B24893">
        <v>23.6</v>
      </c>
      <c r="D24893" s="1"/>
    </row>
    <row r="24894" spans="1:4" x14ac:dyDescent="0.25">
      <c r="A24894" s="1">
        <v>45931.868055555555</v>
      </c>
      <c r="B24894">
        <v>23.5</v>
      </c>
      <c r="D24894" s="1"/>
    </row>
    <row r="24895" spans="1:4" x14ac:dyDescent="0.25">
      <c r="A24895" s="1">
        <v>45931.875</v>
      </c>
      <c r="B24895">
        <v>23.6</v>
      </c>
      <c r="D24895" s="1"/>
    </row>
    <row r="24896" spans="1:4" x14ac:dyDescent="0.25">
      <c r="A24896" s="1">
        <v>45931.881944444445</v>
      </c>
      <c r="B24896">
        <v>23.5</v>
      </c>
      <c r="D24896" s="1"/>
    </row>
    <row r="24897" spans="1:4" x14ac:dyDescent="0.25">
      <c r="A24897" s="1">
        <v>45931.888888888891</v>
      </c>
      <c r="B24897">
        <v>23.6</v>
      </c>
      <c r="D24897" s="1"/>
    </row>
    <row r="24898" spans="1:4" x14ac:dyDescent="0.25">
      <c r="A24898" s="1">
        <v>45931.895833333336</v>
      </c>
      <c r="B24898">
        <v>23.6</v>
      </c>
      <c r="D24898" s="1"/>
    </row>
    <row r="24899" spans="1:4" x14ac:dyDescent="0.25">
      <c r="A24899" s="1">
        <v>45931.902777777781</v>
      </c>
      <c r="B24899">
        <v>23.6</v>
      </c>
      <c r="D24899" s="1"/>
    </row>
    <row r="24900" spans="1:4" x14ac:dyDescent="0.25">
      <c r="A24900" s="1">
        <v>45931.909722222219</v>
      </c>
      <c r="B24900">
        <v>23.5</v>
      </c>
      <c r="D24900" s="1"/>
    </row>
    <row r="24901" spans="1:4" x14ac:dyDescent="0.25">
      <c r="A24901" s="1">
        <v>45931.916666666664</v>
      </c>
      <c r="B24901">
        <v>23.5</v>
      </c>
      <c r="D24901" s="1"/>
    </row>
    <row r="24902" spans="1:4" x14ac:dyDescent="0.25">
      <c r="A24902" s="1">
        <v>45931.923611111109</v>
      </c>
      <c r="B24902">
        <v>23.5</v>
      </c>
      <c r="D24902" s="1"/>
    </row>
    <row r="24903" spans="1:4" x14ac:dyDescent="0.25">
      <c r="A24903" s="1">
        <v>45931.930555555555</v>
      </c>
      <c r="B24903">
        <v>23.5</v>
      </c>
      <c r="D24903" s="1"/>
    </row>
    <row r="24904" spans="1:4" x14ac:dyDescent="0.25">
      <c r="A24904" s="1">
        <v>45931.9375</v>
      </c>
      <c r="B24904">
        <v>23.4</v>
      </c>
      <c r="D24904" s="1"/>
    </row>
    <row r="24905" spans="1:4" x14ac:dyDescent="0.25">
      <c r="A24905" s="1">
        <v>45931.944444444445</v>
      </c>
      <c r="B24905">
        <v>23.4</v>
      </c>
      <c r="D24905" s="1"/>
    </row>
    <row r="24906" spans="1:4" x14ac:dyDescent="0.25">
      <c r="A24906" s="1">
        <v>45931.951388888891</v>
      </c>
      <c r="B24906">
        <v>23.4</v>
      </c>
      <c r="D24906" s="1"/>
    </row>
    <row r="24907" spans="1:4" x14ac:dyDescent="0.25">
      <c r="A24907" s="1">
        <v>45931.958333333336</v>
      </c>
      <c r="B24907">
        <v>23.3</v>
      </c>
      <c r="D24907" s="1"/>
    </row>
    <row r="24908" spans="1:4" x14ac:dyDescent="0.25">
      <c r="A24908" s="1">
        <v>45931.965277777781</v>
      </c>
      <c r="B24908">
        <v>23.2</v>
      </c>
      <c r="D24908" s="1"/>
    </row>
    <row r="24909" spans="1:4" x14ac:dyDescent="0.25">
      <c r="A24909" s="1">
        <v>45931.972222222219</v>
      </c>
      <c r="B24909">
        <v>23.1</v>
      </c>
      <c r="D24909" s="1"/>
    </row>
    <row r="24910" spans="1:4" x14ac:dyDescent="0.25">
      <c r="A24910" s="1">
        <v>45931.979166666664</v>
      </c>
      <c r="B24910">
        <v>23.1</v>
      </c>
      <c r="D24910" s="1"/>
    </row>
    <row r="24911" spans="1:4" x14ac:dyDescent="0.25">
      <c r="A24911" s="1">
        <v>45931.986111111109</v>
      </c>
      <c r="B24911">
        <v>22.8</v>
      </c>
      <c r="D24911" s="1"/>
    </row>
    <row r="24912" spans="1:4" x14ac:dyDescent="0.25">
      <c r="A24912" s="1">
        <v>45931.993055555555</v>
      </c>
      <c r="B24912">
        <v>22.8</v>
      </c>
      <c r="D24912" s="1"/>
    </row>
    <row r="24913" spans="1:4" x14ac:dyDescent="0.25">
      <c r="A24913" s="1">
        <v>45932</v>
      </c>
      <c r="B24913">
        <v>22.9</v>
      </c>
      <c r="D24913" s="1"/>
    </row>
    <row r="24914" spans="1:4" x14ac:dyDescent="0.25">
      <c r="A24914" s="1">
        <v>45932.006944444445</v>
      </c>
      <c r="B24914">
        <v>22.9</v>
      </c>
      <c r="D24914" s="1"/>
    </row>
    <row r="24915" spans="1:4" x14ac:dyDescent="0.25">
      <c r="A24915" s="1">
        <v>45932.013888888891</v>
      </c>
      <c r="B24915">
        <v>22.8</v>
      </c>
      <c r="D24915" s="1"/>
    </row>
    <row r="24916" spans="1:4" x14ac:dyDescent="0.25">
      <c r="A24916" s="1">
        <v>45932.020833333336</v>
      </c>
      <c r="B24916">
        <v>22.6</v>
      </c>
      <c r="D24916" s="1"/>
    </row>
    <row r="24917" spans="1:4" x14ac:dyDescent="0.25">
      <c r="A24917" s="1">
        <v>45932.027777777781</v>
      </c>
      <c r="B24917">
        <v>22.8</v>
      </c>
      <c r="D24917" s="1"/>
    </row>
    <row r="24918" spans="1:4" x14ac:dyDescent="0.25">
      <c r="A24918" s="1">
        <v>45932.034722222219</v>
      </c>
      <c r="B24918">
        <v>22.7</v>
      </c>
      <c r="D24918" s="1"/>
    </row>
    <row r="24919" spans="1:4" x14ac:dyDescent="0.25">
      <c r="A24919" s="1">
        <v>45932.041666666664</v>
      </c>
      <c r="B24919">
        <v>22.8</v>
      </c>
      <c r="D24919" s="1"/>
    </row>
    <row r="24920" spans="1:4" x14ac:dyDescent="0.25">
      <c r="A24920" s="1">
        <v>45932.048611111109</v>
      </c>
      <c r="B24920">
        <v>22.7</v>
      </c>
      <c r="D24920" s="1"/>
    </row>
    <row r="24921" spans="1:4" x14ac:dyDescent="0.25">
      <c r="A24921" s="1">
        <v>45932.055555555555</v>
      </c>
      <c r="B24921">
        <v>22.7</v>
      </c>
      <c r="D24921" s="1"/>
    </row>
    <row r="24922" spans="1:4" x14ac:dyDescent="0.25">
      <c r="A24922" s="1">
        <v>45932.0625</v>
      </c>
      <c r="B24922">
        <v>22.6</v>
      </c>
      <c r="D24922" s="1"/>
    </row>
    <row r="24923" spans="1:4" x14ac:dyDescent="0.25">
      <c r="A24923" s="1">
        <v>45932.069444444445</v>
      </c>
      <c r="B24923">
        <v>22.5</v>
      </c>
      <c r="D24923" s="1"/>
    </row>
    <row r="24924" spans="1:4" x14ac:dyDescent="0.25">
      <c r="A24924" s="1">
        <v>45932.076388888891</v>
      </c>
      <c r="B24924">
        <v>22.5</v>
      </c>
      <c r="D24924" s="1"/>
    </row>
    <row r="24925" spans="1:4" x14ac:dyDescent="0.25">
      <c r="A24925" s="1">
        <v>45932.083333333336</v>
      </c>
      <c r="B24925">
        <v>22.6</v>
      </c>
      <c r="D24925" s="1"/>
    </row>
    <row r="24926" spans="1:4" x14ac:dyDescent="0.25">
      <c r="A24926" s="1">
        <v>45932.090277777781</v>
      </c>
      <c r="B24926">
        <v>22.6</v>
      </c>
      <c r="D24926" s="1"/>
    </row>
    <row r="24927" spans="1:4" x14ac:dyDescent="0.25">
      <c r="A24927" s="1">
        <v>45932.097222222219</v>
      </c>
      <c r="B24927">
        <v>22.6</v>
      </c>
      <c r="D24927" s="1"/>
    </row>
    <row r="24928" spans="1:4" x14ac:dyDescent="0.25">
      <c r="A24928" s="1">
        <v>45932.104166666664</v>
      </c>
      <c r="B24928">
        <v>22.7</v>
      </c>
      <c r="D24928" s="1"/>
    </row>
    <row r="24929" spans="1:4" x14ac:dyDescent="0.25">
      <c r="A24929" s="1">
        <v>45932.111111111109</v>
      </c>
      <c r="B24929">
        <v>22.5</v>
      </c>
      <c r="D24929" s="1"/>
    </row>
    <row r="24930" spans="1:4" x14ac:dyDescent="0.25">
      <c r="A24930" s="1">
        <v>45932.118055555555</v>
      </c>
      <c r="B24930">
        <v>22.6</v>
      </c>
      <c r="D24930" s="1"/>
    </row>
    <row r="24931" spans="1:4" x14ac:dyDescent="0.25">
      <c r="A24931" s="1">
        <v>45932.125</v>
      </c>
      <c r="B24931">
        <v>22.6</v>
      </c>
      <c r="D24931" s="1"/>
    </row>
    <row r="24932" spans="1:4" x14ac:dyDescent="0.25">
      <c r="A24932" s="1">
        <v>45932.131944444445</v>
      </c>
      <c r="B24932">
        <v>22.4</v>
      </c>
      <c r="D24932" s="1"/>
    </row>
    <row r="24933" spans="1:4" x14ac:dyDescent="0.25">
      <c r="A24933" s="1">
        <v>45932.138888888891</v>
      </c>
      <c r="B24933">
        <v>22.4</v>
      </c>
      <c r="D24933" s="1"/>
    </row>
    <row r="24934" spans="1:4" x14ac:dyDescent="0.25">
      <c r="A24934" s="1">
        <v>45932.145833333336</v>
      </c>
      <c r="B24934">
        <v>22.5</v>
      </c>
      <c r="D24934" s="1"/>
    </row>
    <row r="24935" spans="1:4" x14ac:dyDescent="0.25">
      <c r="A24935" s="1">
        <v>45932.152777777781</v>
      </c>
      <c r="B24935">
        <v>21.8</v>
      </c>
      <c r="D24935" s="1"/>
    </row>
    <row r="24936" spans="1:4" x14ac:dyDescent="0.25">
      <c r="A24936" s="1">
        <v>45932.159722222219</v>
      </c>
      <c r="B24936">
        <v>21.9</v>
      </c>
      <c r="D24936" s="1"/>
    </row>
    <row r="24937" spans="1:4" x14ac:dyDescent="0.25">
      <c r="A24937" s="1">
        <v>45932.166666666664</v>
      </c>
      <c r="B24937">
        <v>22</v>
      </c>
      <c r="D24937" s="1"/>
    </row>
    <row r="24938" spans="1:4" x14ac:dyDescent="0.25">
      <c r="A24938" s="1">
        <v>45932.173611111109</v>
      </c>
      <c r="B24938">
        <v>21.6</v>
      </c>
      <c r="D24938" s="1"/>
    </row>
    <row r="24939" spans="1:4" x14ac:dyDescent="0.25">
      <c r="A24939" s="1">
        <v>45932.180555555555</v>
      </c>
      <c r="B24939">
        <v>21.7</v>
      </c>
      <c r="D24939" s="1"/>
    </row>
    <row r="24940" spans="1:4" x14ac:dyDescent="0.25">
      <c r="A24940" s="1">
        <v>45932.1875</v>
      </c>
      <c r="B24940">
        <v>21.8</v>
      </c>
      <c r="D24940" s="1"/>
    </row>
    <row r="24941" spans="1:4" x14ac:dyDescent="0.25">
      <c r="A24941" s="1">
        <v>45932.194444444445</v>
      </c>
      <c r="B24941">
        <v>21.8</v>
      </c>
      <c r="D24941" s="1"/>
    </row>
    <row r="24942" spans="1:4" x14ac:dyDescent="0.25">
      <c r="A24942" s="1">
        <v>45932.201388888891</v>
      </c>
      <c r="B24942">
        <v>21.9</v>
      </c>
      <c r="D24942" s="1"/>
    </row>
    <row r="24943" spans="1:4" x14ac:dyDescent="0.25">
      <c r="A24943" s="1">
        <v>45932.208333333336</v>
      </c>
      <c r="B24943">
        <v>21.9</v>
      </c>
      <c r="D24943" s="1"/>
    </row>
    <row r="24944" spans="1:4" x14ac:dyDescent="0.25">
      <c r="A24944" s="1">
        <v>45932.215277777781</v>
      </c>
      <c r="B24944">
        <v>21.9</v>
      </c>
      <c r="D24944" s="1"/>
    </row>
    <row r="24945" spans="1:4" x14ac:dyDescent="0.25">
      <c r="A24945" s="1">
        <v>45932.222222222219</v>
      </c>
      <c r="B24945">
        <v>21.9</v>
      </c>
      <c r="D24945" s="1"/>
    </row>
    <row r="24946" spans="1:4" x14ac:dyDescent="0.25">
      <c r="A24946" s="1">
        <v>45932.229166666664</v>
      </c>
      <c r="B24946">
        <v>21.9</v>
      </c>
      <c r="D24946" s="1"/>
    </row>
    <row r="24947" spans="1:4" x14ac:dyDescent="0.25">
      <c r="A24947" s="1">
        <v>45932.236111111109</v>
      </c>
      <c r="B24947">
        <v>21.9</v>
      </c>
      <c r="D24947" s="1"/>
    </row>
    <row r="24948" spans="1:4" x14ac:dyDescent="0.25">
      <c r="A24948" s="1">
        <v>45932.243055555555</v>
      </c>
      <c r="B24948">
        <v>22</v>
      </c>
      <c r="D24948" s="1"/>
    </row>
    <row r="24949" spans="1:4" x14ac:dyDescent="0.25">
      <c r="A24949" s="1">
        <v>45932.25</v>
      </c>
      <c r="B24949">
        <v>22</v>
      </c>
      <c r="D24949" s="1"/>
    </row>
    <row r="24950" spans="1:4" x14ac:dyDescent="0.25">
      <c r="A24950" s="1">
        <v>45932.256944444445</v>
      </c>
      <c r="B24950">
        <v>22.1</v>
      </c>
      <c r="D24950" s="1"/>
    </row>
    <row r="24951" spans="1:4" x14ac:dyDescent="0.25">
      <c r="A24951" s="1">
        <v>45932.263888888891</v>
      </c>
      <c r="B24951">
        <v>22.1</v>
      </c>
      <c r="D24951" s="1"/>
    </row>
    <row r="24952" spans="1:4" x14ac:dyDescent="0.25">
      <c r="A24952" s="1">
        <v>45932.270833333336</v>
      </c>
      <c r="B24952">
        <v>22.1</v>
      </c>
      <c r="D24952" s="1"/>
    </row>
    <row r="24953" spans="1:4" x14ac:dyDescent="0.25">
      <c r="A24953" s="1">
        <v>45932.277777777781</v>
      </c>
      <c r="B24953">
        <v>22.3</v>
      </c>
      <c r="D24953" s="1"/>
    </row>
    <row r="24954" spans="1:4" x14ac:dyDescent="0.25">
      <c r="A24954" s="1">
        <v>45932.284722222219</v>
      </c>
      <c r="B24954">
        <v>22.4</v>
      </c>
      <c r="D24954" s="1"/>
    </row>
    <row r="24955" spans="1:4" x14ac:dyDescent="0.25">
      <c r="A24955" s="1">
        <v>45932.291666666664</v>
      </c>
      <c r="B24955">
        <v>22.4</v>
      </c>
      <c r="D24955" s="1"/>
    </row>
    <row r="24956" spans="1:4" x14ac:dyDescent="0.25">
      <c r="A24956" s="1">
        <v>45932.298611111109</v>
      </c>
      <c r="B24956">
        <v>22.4</v>
      </c>
      <c r="D24956" s="1"/>
    </row>
    <row r="24957" spans="1:4" x14ac:dyDescent="0.25">
      <c r="A24957" s="1">
        <v>45932.305555555555</v>
      </c>
      <c r="B24957">
        <v>21.4</v>
      </c>
      <c r="D24957" s="1"/>
    </row>
    <row r="24958" spans="1:4" x14ac:dyDescent="0.25">
      <c r="A24958" s="1">
        <v>45932.3125</v>
      </c>
      <c r="B24958">
        <v>22</v>
      </c>
      <c r="D24958" s="1"/>
    </row>
    <row r="24959" spans="1:4" x14ac:dyDescent="0.25">
      <c r="A24959" s="1">
        <v>45932.319444444445</v>
      </c>
      <c r="B24959">
        <v>22.1</v>
      </c>
      <c r="D24959" s="1"/>
    </row>
    <row r="24960" spans="1:4" x14ac:dyDescent="0.25">
      <c r="A24960" s="1">
        <v>45932.326388888891</v>
      </c>
      <c r="B24960">
        <v>22.2</v>
      </c>
      <c r="D24960" s="1"/>
    </row>
    <row r="24961" spans="1:4" x14ac:dyDescent="0.25">
      <c r="A24961" s="1">
        <v>45932.333333333336</v>
      </c>
      <c r="B24961">
        <v>22.2</v>
      </c>
      <c r="D24961" s="1"/>
    </row>
    <row r="24962" spans="1:4" x14ac:dyDescent="0.25">
      <c r="A24962" s="1">
        <v>45932.340277777781</v>
      </c>
      <c r="B24962">
        <v>22.1</v>
      </c>
      <c r="D24962" s="1"/>
    </row>
    <row r="24963" spans="1:4" x14ac:dyDescent="0.25">
      <c r="A24963" s="1">
        <v>45932.347222222219</v>
      </c>
      <c r="B24963">
        <v>22</v>
      </c>
      <c r="D24963" s="1"/>
    </row>
    <row r="24964" spans="1:4" x14ac:dyDescent="0.25">
      <c r="A24964" s="1">
        <v>45932.354166666664</v>
      </c>
      <c r="B24964">
        <v>22</v>
      </c>
      <c r="D24964" s="1"/>
    </row>
    <row r="24965" spans="1:4" x14ac:dyDescent="0.25">
      <c r="A24965" s="1">
        <v>45932.361111111109</v>
      </c>
      <c r="B24965">
        <v>22.2</v>
      </c>
      <c r="D24965" s="1"/>
    </row>
    <row r="24966" spans="1:4" x14ac:dyDescent="0.25">
      <c r="A24966" s="1">
        <v>45932.368055555555</v>
      </c>
      <c r="B24966">
        <v>22.2</v>
      </c>
      <c r="D24966" s="1"/>
    </row>
    <row r="24967" spans="1:4" x14ac:dyDescent="0.25">
      <c r="A24967" s="1">
        <v>45932.375</v>
      </c>
      <c r="B24967">
        <v>22.1</v>
      </c>
      <c r="D24967" s="1"/>
    </row>
    <row r="24968" spans="1:4" x14ac:dyDescent="0.25">
      <c r="A24968" s="1">
        <v>45932.381944444445</v>
      </c>
      <c r="B24968">
        <v>22.1</v>
      </c>
      <c r="D24968" s="1"/>
    </row>
    <row r="24969" spans="1:4" x14ac:dyDescent="0.25">
      <c r="A24969" s="1">
        <v>45932.388888888891</v>
      </c>
      <c r="B24969">
        <v>22.3</v>
      </c>
      <c r="D24969" s="1"/>
    </row>
    <row r="24970" spans="1:4" x14ac:dyDescent="0.25">
      <c r="A24970" s="1">
        <v>45932.395833333336</v>
      </c>
      <c r="B24970">
        <v>22.1</v>
      </c>
      <c r="D24970" s="1"/>
    </row>
    <row r="24971" spans="1:4" x14ac:dyDescent="0.25">
      <c r="A24971" s="1">
        <v>45932.402777777781</v>
      </c>
      <c r="B24971">
        <v>22.2</v>
      </c>
      <c r="D24971" s="1"/>
    </row>
    <row r="24972" spans="1:4" x14ac:dyDescent="0.25">
      <c r="A24972" s="1">
        <v>45932.409722222219</v>
      </c>
      <c r="B24972">
        <v>22.2</v>
      </c>
      <c r="D24972" s="1"/>
    </row>
    <row r="24973" spans="1:4" x14ac:dyDescent="0.25">
      <c r="A24973" s="1">
        <v>45932.416666666664</v>
      </c>
      <c r="B24973">
        <v>22.2</v>
      </c>
      <c r="D24973" s="1"/>
    </row>
    <row r="24974" spans="1:4" x14ac:dyDescent="0.25">
      <c r="A24974" s="1">
        <v>45932.423611111109</v>
      </c>
      <c r="B24974">
        <v>22.1</v>
      </c>
      <c r="D24974" s="1"/>
    </row>
    <row r="24975" spans="1:4" x14ac:dyDescent="0.25">
      <c r="A24975" s="1">
        <v>45932.430555555555</v>
      </c>
      <c r="B24975">
        <v>22.1</v>
      </c>
      <c r="D24975" s="1"/>
    </row>
    <row r="24976" spans="1:4" x14ac:dyDescent="0.25">
      <c r="A24976" s="1">
        <v>45932.4375</v>
      </c>
      <c r="B24976">
        <v>22.2</v>
      </c>
      <c r="D24976" s="1"/>
    </row>
    <row r="24977" spans="1:4" x14ac:dyDescent="0.25">
      <c r="A24977" s="1">
        <v>45932.444444444445</v>
      </c>
      <c r="B24977">
        <v>22.3</v>
      </c>
      <c r="D24977" s="1"/>
    </row>
    <row r="24978" spans="1:4" x14ac:dyDescent="0.25">
      <c r="A24978" s="1">
        <v>45932.451388888891</v>
      </c>
      <c r="B24978">
        <v>22.1</v>
      </c>
      <c r="D24978" s="1"/>
    </row>
    <row r="24979" spans="1:4" x14ac:dyDescent="0.25">
      <c r="A24979" s="1">
        <v>45932.458333333336</v>
      </c>
      <c r="B24979">
        <v>22</v>
      </c>
      <c r="D24979" s="1"/>
    </row>
    <row r="24980" spans="1:4" x14ac:dyDescent="0.25">
      <c r="A24980" s="1">
        <v>45932.465277777781</v>
      </c>
      <c r="B24980">
        <v>21.8</v>
      </c>
      <c r="D24980" s="1"/>
    </row>
    <row r="24981" spans="1:4" x14ac:dyDescent="0.25">
      <c r="A24981" s="1">
        <v>45932.472222222219</v>
      </c>
      <c r="B24981">
        <v>21.4</v>
      </c>
      <c r="D24981" s="1"/>
    </row>
    <row r="24982" spans="1:4" x14ac:dyDescent="0.25">
      <c r="A24982" s="1">
        <v>45932.479166666664</v>
      </c>
      <c r="B24982">
        <v>21.9</v>
      </c>
      <c r="D24982" s="1"/>
    </row>
    <row r="24983" spans="1:4" x14ac:dyDescent="0.25">
      <c r="A24983" s="1">
        <v>45932.486111111109</v>
      </c>
      <c r="B24983">
        <v>22</v>
      </c>
      <c r="D24983" s="1"/>
    </row>
    <row r="24984" spans="1:4" x14ac:dyDescent="0.25">
      <c r="A24984" s="1">
        <v>45932.493055555555</v>
      </c>
      <c r="B24984">
        <v>21.6</v>
      </c>
      <c r="D24984" s="1"/>
    </row>
    <row r="24985" spans="1:4" x14ac:dyDescent="0.25">
      <c r="A24985" s="1">
        <v>45932.5</v>
      </c>
      <c r="B24985">
        <v>21.8</v>
      </c>
      <c r="D24985" s="1"/>
    </row>
    <row r="24986" spans="1:4" x14ac:dyDescent="0.25">
      <c r="A24986" s="1">
        <v>45932.506944444445</v>
      </c>
      <c r="B24986">
        <v>21.8</v>
      </c>
      <c r="D24986" s="1"/>
    </row>
    <row r="24987" spans="1:4" x14ac:dyDescent="0.25">
      <c r="A24987" s="1">
        <v>45932.513888888891</v>
      </c>
      <c r="B24987">
        <v>21.7</v>
      </c>
      <c r="D24987" s="1"/>
    </row>
    <row r="24988" spans="1:4" x14ac:dyDescent="0.25">
      <c r="A24988" s="1">
        <v>45932.520833333336</v>
      </c>
      <c r="B24988">
        <v>21.5</v>
      </c>
      <c r="D24988" s="1"/>
    </row>
    <row r="24989" spans="1:4" x14ac:dyDescent="0.25">
      <c r="A24989" s="1">
        <v>45932.527777777781</v>
      </c>
      <c r="B24989">
        <v>21.5</v>
      </c>
      <c r="D24989" s="1"/>
    </row>
    <row r="24990" spans="1:4" x14ac:dyDescent="0.25">
      <c r="A24990" s="1">
        <v>45932.534722222219</v>
      </c>
      <c r="B24990">
        <v>21.7</v>
      </c>
      <c r="D24990" s="1"/>
    </row>
    <row r="24991" spans="1:4" x14ac:dyDescent="0.25">
      <c r="A24991" s="1">
        <v>45932.541666666664</v>
      </c>
      <c r="B24991">
        <v>21.6</v>
      </c>
      <c r="D24991" s="1"/>
    </row>
    <row r="24992" spans="1:4" x14ac:dyDescent="0.25">
      <c r="A24992" s="1">
        <v>45932.548611111109</v>
      </c>
      <c r="B24992">
        <v>21.6</v>
      </c>
      <c r="D24992" s="1"/>
    </row>
    <row r="24993" spans="1:4" x14ac:dyDescent="0.25">
      <c r="A24993" s="1">
        <v>45932.555555555555</v>
      </c>
      <c r="B24993">
        <v>21.5</v>
      </c>
      <c r="D24993" s="1"/>
    </row>
    <row r="24994" spans="1:4" x14ac:dyDescent="0.25">
      <c r="A24994" s="1">
        <v>45932.5625</v>
      </c>
      <c r="B24994">
        <v>21.5</v>
      </c>
      <c r="D24994" s="1"/>
    </row>
    <row r="24995" spans="1:4" x14ac:dyDescent="0.25">
      <c r="A24995" s="1">
        <v>45932.569444444445</v>
      </c>
      <c r="B24995">
        <v>21.3</v>
      </c>
      <c r="D24995" s="1"/>
    </row>
    <row r="24996" spans="1:4" x14ac:dyDescent="0.25">
      <c r="A24996" s="1">
        <v>45932.576388888891</v>
      </c>
      <c r="B24996">
        <v>21.4</v>
      </c>
      <c r="D24996" s="1"/>
    </row>
    <row r="24997" spans="1:4" x14ac:dyDescent="0.25">
      <c r="A24997" s="1">
        <v>45932.583333333336</v>
      </c>
      <c r="B24997">
        <v>21.3</v>
      </c>
      <c r="D24997" s="1"/>
    </row>
    <row r="24998" spans="1:4" x14ac:dyDescent="0.25">
      <c r="A24998" s="1">
        <v>45932.590277777781</v>
      </c>
      <c r="B24998">
        <v>21.5</v>
      </c>
      <c r="D24998" s="1"/>
    </row>
    <row r="24999" spans="1:4" x14ac:dyDescent="0.25">
      <c r="A24999" s="1">
        <v>45932.597222222219</v>
      </c>
      <c r="B24999">
        <v>21.3</v>
      </c>
      <c r="D24999" s="1"/>
    </row>
    <row r="25000" spans="1:4" x14ac:dyDescent="0.25">
      <c r="A25000" s="1">
        <v>45932.604166666664</v>
      </c>
      <c r="B25000">
        <v>21.1</v>
      </c>
      <c r="D25000" s="1"/>
    </row>
    <row r="25001" spans="1:4" x14ac:dyDescent="0.25">
      <c r="A25001" s="1">
        <v>45932.611111111109</v>
      </c>
      <c r="B25001">
        <v>21.4</v>
      </c>
      <c r="D25001" s="1"/>
    </row>
    <row r="25002" spans="1:4" x14ac:dyDescent="0.25">
      <c r="A25002" s="1">
        <v>45932.618055555555</v>
      </c>
      <c r="B25002">
        <v>21.3</v>
      </c>
      <c r="D25002" s="1"/>
    </row>
    <row r="25003" spans="1:4" x14ac:dyDescent="0.25">
      <c r="A25003" s="1">
        <v>45932.625</v>
      </c>
      <c r="B25003">
        <v>21.1</v>
      </c>
      <c r="D25003" s="1"/>
    </row>
    <row r="25004" spans="1:4" x14ac:dyDescent="0.25">
      <c r="A25004" s="1">
        <v>45932.631944444445</v>
      </c>
      <c r="B25004">
        <v>21.4</v>
      </c>
      <c r="D25004" s="1"/>
    </row>
    <row r="25005" spans="1:4" x14ac:dyDescent="0.25">
      <c r="A25005" s="1">
        <v>45932.638888888891</v>
      </c>
      <c r="B25005">
        <v>21.6</v>
      </c>
      <c r="D25005" s="1"/>
    </row>
    <row r="25006" spans="1:4" x14ac:dyDescent="0.25">
      <c r="A25006" s="1">
        <v>45932.645833333336</v>
      </c>
      <c r="B25006">
        <v>21.1</v>
      </c>
      <c r="D25006" s="1"/>
    </row>
    <row r="25007" spans="1:4" x14ac:dyDescent="0.25">
      <c r="A25007" s="1">
        <v>45932.652777777781</v>
      </c>
      <c r="B25007">
        <v>20.9</v>
      </c>
      <c r="D25007" s="1"/>
    </row>
    <row r="25008" spans="1:4" x14ac:dyDescent="0.25">
      <c r="A25008" s="1">
        <v>45932.659722222219</v>
      </c>
      <c r="B25008">
        <v>20.9</v>
      </c>
      <c r="D25008" s="1"/>
    </row>
    <row r="25009" spans="1:4" x14ac:dyDescent="0.25">
      <c r="A25009" s="1">
        <v>45932.666666666664</v>
      </c>
      <c r="B25009">
        <v>20.7</v>
      </c>
      <c r="D25009" s="1"/>
    </row>
    <row r="25010" spans="1:4" x14ac:dyDescent="0.25">
      <c r="A25010" s="1">
        <v>45932.673611111109</v>
      </c>
      <c r="B25010">
        <v>20.6</v>
      </c>
      <c r="D25010" s="1"/>
    </row>
    <row r="25011" spans="1:4" x14ac:dyDescent="0.25">
      <c r="A25011" s="1">
        <v>45932.680555555555</v>
      </c>
      <c r="B25011">
        <v>20.8</v>
      </c>
      <c r="D25011" s="1"/>
    </row>
    <row r="25012" spans="1:4" x14ac:dyDescent="0.25">
      <c r="A25012" s="1">
        <v>45932.6875</v>
      </c>
      <c r="B25012">
        <v>20.7</v>
      </c>
      <c r="D25012" s="1"/>
    </row>
    <row r="25013" spans="1:4" x14ac:dyDescent="0.25">
      <c r="A25013" s="1">
        <v>45932.694444444445</v>
      </c>
      <c r="B25013">
        <v>20.6</v>
      </c>
      <c r="D25013" s="1"/>
    </row>
    <row r="25014" spans="1:4" x14ac:dyDescent="0.25">
      <c r="A25014" s="1">
        <v>45932.701388888891</v>
      </c>
      <c r="B25014">
        <v>20.6</v>
      </c>
      <c r="D25014" s="1"/>
    </row>
    <row r="25015" spans="1:4" x14ac:dyDescent="0.25">
      <c r="A25015" s="1">
        <v>45932.708333333336</v>
      </c>
      <c r="B25015">
        <v>20.7</v>
      </c>
      <c r="D25015" s="1"/>
    </row>
    <row r="25016" spans="1:4" x14ac:dyDescent="0.25">
      <c r="A25016" s="1">
        <v>45932.715277777781</v>
      </c>
      <c r="B25016">
        <v>20.3</v>
      </c>
      <c r="D25016" s="1"/>
    </row>
    <row r="25017" spans="1:4" x14ac:dyDescent="0.25">
      <c r="A25017" s="1">
        <v>45932.722222222219</v>
      </c>
      <c r="B25017">
        <v>20.100000000000001</v>
      </c>
      <c r="D25017" s="1"/>
    </row>
    <row r="25018" spans="1:4" x14ac:dyDescent="0.25">
      <c r="A25018" s="1">
        <v>45932.729166666664</v>
      </c>
      <c r="B25018">
        <v>20.3</v>
      </c>
      <c r="D25018" s="1"/>
    </row>
    <row r="25019" spans="1:4" x14ac:dyDescent="0.25">
      <c r="A25019" s="1">
        <v>45932.736111111109</v>
      </c>
      <c r="B25019">
        <v>20.5</v>
      </c>
      <c r="D25019" s="1"/>
    </row>
    <row r="25020" spans="1:4" x14ac:dyDescent="0.25">
      <c r="A25020" s="1">
        <v>45932.743055555555</v>
      </c>
      <c r="B25020">
        <v>20.6</v>
      </c>
      <c r="D25020" s="1"/>
    </row>
    <row r="25021" spans="1:4" x14ac:dyDescent="0.25">
      <c r="A25021" s="1">
        <v>45932.75</v>
      </c>
      <c r="B25021">
        <v>20.3</v>
      </c>
      <c r="D25021" s="1"/>
    </row>
    <row r="25022" spans="1:4" x14ac:dyDescent="0.25">
      <c r="A25022" s="1">
        <v>45932.756944444445</v>
      </c>
      <c r="B25022">
        <v>20.7</v>
      </c>
      <c r="D25022" s="1"/>
    </row>
    <row r="25023" spans="1:4" x14ac:dyDescent="0.25">
      <c r="A25023" s="1">
        <v>45932.763888888891</v>
      </c>
      <c r="B25023">
        <v>20.3</v>
      </c>
      <c r="D25023" s="1"/>
    </row>
    <row r="25024" spans="1:4" x14ac:dyDescent="0.25">
      <c r="A25024" s="1">
        <v>45932.770833333336</v>
      </c>
      <c r="B25024">
        <v>19.600000000000001</v>
      </c>
      <c r="D25024" s="1"/>
    </row>
    <row r="25025" spans="1:4" x14ac:dyDescent="0.25">
      <c r="A25025" s="1">
        <v>45932.777777777781</v>
      </c>
      <c r="B25025">
        <v>19.100000000000001</v>
      </c>
      <c r="D25025" s="1"/>
    </row>
    <row r="25026" spans="1:4" x14ac:dyDescent="0.25">
      <c r="A25026" s="1">
        <v>45932.784722222219</v>
      </c>
      <c r="B25026">
        <v>20</v>
      </c>
      <c r="D25026" s="1"/>
    </row>
    <row r="25027" spans="1:4" x14ac:dyDescent="0.25">
      <c r="A25027" s="1">
        <v>45932.791666666664</v>
      </c>
      <c r="B25027">
        <v>19.899999999999999</v>
      </c>
      <c r="D25027" s="1"/>
    </row>
    <row r="25028" spans="1:4" x14ac:dyDescent="0.25">
      <c r="A25028" s="1">
        <v>45932.798611111109</v>
      </c>
      <c r="B25028">
        <v>19.8</v>
      </c>
      <c r="D25028" s="1"/>
    </row>
    <row r="25029" spans="1:4" x14ac:dyDescent="0.25">
      <c r="A25029" s="1">
        <v>45932.805555555555</v>
      </c>
      <c r="B25029">
        <v>19.7</v>
      </c>
      <c r="D25029" s="1"/>
    </row>
    <row r="25030" spans="1:4" x14ac:dyDescent="0.25">
      <c r="A25030" s="1">
        <v>45932.8125</v>
      </c>
      <c r="B25030">
        <v>19.600000000000001</v>
      </c>
      <c r="D25030" s="1"/>
    </row>
    <row r="25031" spans="1:4" x14ac:dyDescent="0.25">
      <c r="A25031" s="1">
        <v>45932.819444444445</v>
      </c>
      <c r="B25031">
        <v>20.3</v>
      </c>
      <c r="D25031" s="1"/>
    </row>
    <row r="25032" spans="1:4" x14ac:dyDescent="0.25">
      <c r="A25032" s="1">
        <v>45932.826388888891</v>
      </c>
      <c r="B25032">
        <v>19</v>
      </c>
      <c r="D25032" s="1"/>
    </row>
    <row r="25033" spans="1:4" x14ac:dyDescent="0.25">
      <c r="A25033" s="1">
        <v>45932.833333333336</v>
      </c>
      <c r="B25033">
        <v>18.600000000000001</v>
      </c>
      <c r="D25033" s="1"/>
    </row>
    <row r="25034" spans="1:4" x14ac:dyDescent="0.25">
      <c r="A25034" s="1">
        <v>45932.840277777781</v>
      </c>
      <c r="B25034">
        <v>18.8</v>
      </c>
      <c r="D25034" s="1"/>
    </row>
    <row r="25035" spans="1:4" x14ac:dyDescent="0.25">
      <c r="A25035" s="1">
        <v>45932.847222222219</v>
      </c>
      <c r="B25035">
        <v>18.899999999999999</v>
      </c>
      <c r="D25035" s="1"/>
    </row>
    <row r="25036" spans="1:4" x14ac:dyDescent="0.25">
      <c r="A25036" s="1">
        <v>45932.854166666664</v>
      </c>
      <c r="B25036">
        <v>19.5</v>
      </c>
      <c r="D25036" s="1"/>
    </row>
    <row r="25037" spans="1:4" x14ac:dyDescent="0.25">
      <c r="A25037" s="1">
        <v>45932.861111111109</v>
      </c>
      <c r="B25037">
        <v>20.100000000000001</v>
      </c>
      <c r="D25037" s="1"/>
    </row>
    <row r="25038" spans="1:4" x14ac:dyDescent="0.25">
      <c r="A25038" s="1">
        <v>45932.868055555555</v>
      </c>
      <c r="B25038">
        <v>20.100000000000001</v>
      </c>
      <c r="D25038" s="1"/>
    </row>
    <row r="25039" spans="1:4" x14ac:dyDescent="0.25">
      <c r="A25039" s="1">
        <v>45932.875</v>
      </c>
      <c r="B25039">
        <v>20.5</v>
      </c>
      <c r="D25039" s="1"/>
    </row>
    <row r="25040" spans="1:4" x14ac:dyDescent="0.25">
      <c r="A25040" s="1">
        <v>45932.881944444445</v>
      </c>
      <c r="B25040">
        <v>20.5</v>
      </c>
      <c r="D25040" s="1"/>
    </row>
    <row r="25041" spans="1:4" x14ac:dyDescent="0.25">
      <c r="A25041" s="1">
        <v>45932.888888888891</v>
      </c>
      <c r="B25041">
        <v>20.5</v>
      </c>
      <c r="D25041" s="1"/>
    </row>
    <row r="25042" spans="1:4" x14ac:dyDescent="0.25">
      <c r="A25042" s="1">
        <v>45932.895833333336</v>
      </c>
      <c r="B25042">
        <v>20.7</v>
      </c>
      <c r="D25042" s="1"/>
    </row>
    <row r="25043" spans="1:4" x14ac:dyDescent="0.25">
      <c r="A25043" s="1">
        <v>45932.902777777781</v>
      </c>
      <c r="B25043">
        <v>20.8</v>
      </c>
      <c r="D25043" s="1"/>
    </row>
    <row r="25044" spans="1:4" x14ac:dyDescent="0.25">
      <c r="A25044" s="1">
        <v>45932.909722222219</v>
      </c>
      <c r="B25044">
        <v>20.7</v>
      </c>
      <c r="D25044" s="1"/>
    </row>
    <row r="25045" spans="1:4" x14ac:dyDescent="0.25">
      <c r="A25045" s="1">
        <v>45932.916666666664</v>
      </c>
      <c r="B25045">
        <v>20.7</v>
      </c>
      <c r="D25045" s="1"/>
    </row>
    <row r="25046" spans="1:4" x14ac:dyDescent="0.25">
      <c r="A25046" s="1">
        <v>45932.923611111109</v>
      </c>
      <c r="B25046">
        <v>20.9</v>
      </c>
      <c r="D25046" s="1"/>
    </row>
    <row r="25047" spans="1:4" x14ac:dyDescent="0.25">
      <c r="A25047" s="1">
        <v>45932.930555555555</v>
      </c>
      <c r="B25047">
        <v>20.8</v>
      </c>
      <c r="D25047" s="1"/>
    </row>
    <row r="25048" spans="1:4" x14ac:dyDescent="0.25">
      <c r="A25048" s="1">
        <v>45932.9375</v>
      </c>
      <c r="B25048">
        <v>20.8</v>
      </c>
      <c r="D25048" s="1"/>
    </row>
    <row r="25049" spans="1:4" x14ac:dyDescent="0.25">
      <c r="A25049" s="1">
        <v>45932.944444444445</v>
      </c>
      <c r="B25049">
        <v>20</v>
      </c>
      <c r="D25049" s="1"/>
    </row>
    <row r="25050" spans="1:4" x14ac:dyDescent="0.25">
      <c r="A25050" s="1">
        <v>45932.951388888891</v>
      </c>
      <c r="B25050">
        <v>20.3</v>
      </c>
      <c r="D25050" s="1"/>
    </row>
    <row r="25051" spans="1:4" x14ac:dyDescent="0.25">
      <c r="A25051" s="1">
        <v>45932.958333333336</v>
      </c>
      <c r="B25051">
        <v>20.7</v>
      </c>
      <c r="D25051" s="1"/>
    </row>
    <row r="25052" spans="1:4" x14ac:dyDescent="0.25">
      <c r="A25052" s="1">
        <v>45932.965277777781</v>
      </c>
      <c r="B25052">
        <v>20.7</v>
      </c>
      <c r="D25052" s="1"/>
    </row>
    <row r="25053" spans="1:4" x14ac:dyDescent="0.25">
      <c r="A25053" s="1">
        <v>45932.972222222219</v>
      </c>
      <c r="B25053">
        <v>20.7</v>
      </c>
      <c r="D25053" s="1"/>
    </row>
    <row r="25054" spans="1:4" x14ac:dyDescent="0.25">
      <c r="A25054" s="1">
        <v>45932.979166666664</v>
      </c>
      <c r="B25054">
        <v>20</v>
      </c>
      <c r="D25054" s="1"/>
    </row>
    <row r="25055" spans="1:4" x14ac:dyDescent="0.25">
      <c r="A25055" s="1">
        <v>45932.986111111109</v>
      </c>
      <c r="B25055">
        <v>19.399999999999999</v>
      </c>
      <c r="D25055" s="1"/>
    </row>
    <row r="25056" spans="1:4" x14ac:dyDescent="0.25">
      <c r="A25056" s="1">
        <v>45932.993055555555</v>
      </c>
      <c r="B25056">
        <v>20.100000000000001</v>
      </c>
      <c r="D25056" s="1"/>
    </row>
    <row r="25057" spans="1:4" x14ac:dyDescent="0.25">
      <c r="A25057" s="1">
        <v>45933</v>
      </c>
      <c r="B25057">
        <v>20.5</v>
      </c>
      <c r="D25057" s="1"/>
    </row>
    <row r="25058" spans="1:4" x14ac:dyDescent="0.25">
      <c r="A25058" s="1">
        <v>45933.006944444445</v>
      </c>
      <c r="B25058">
        <v>20.7</v>
      </c>
      <c r="D25058" s="1"/>
    </row>
    <row r="25059" spans="1:4" x14ac:dyDescent="0.25">
      <c r="A25059" s="1">
        <v>45933.013888888891</v>
      </c>
      <c r="B25059">
        <v>20.399999999999999</v>
      </c>
      <c r="D25059" s="1"/>
    </row>
    <row r="25060" spans="1:4" x14ac:dyDescent="0.25">
      <c r="A25060" s="1">
        <v>45933.020833333336</v>
      </c>
      <c r="B25060">
        <v>20.399999999999999</v>
      </c>
      <c r="D25060" s="1"/>
    </row>
    <row r="25061" spans="1:4" x14ac:dyDescent="0.25">
      <c r="A25061" s="1">
        <v>45933.027777777781</v>
      </c>
      <c r="B25061">
        <v>20.399999999999999</v>
      </c>
      <c r="D25061" s="1"/>
    </row>
    <row r="25062" spans="1:4" x14ac:dyDescent="0.25">
      <c r="A25062" s="1">
        <v>45933.034722222219</v>
      </c>
      <c r="B25062">
        <v>20.399999999999999</v>
      </c>
      <c r="D25062" s="1"/>
    </row>
    <row r="25063" spans="1:4" x14ac:dyDescent="0.25">
      <c r="A25063" s="1">
        <v>45933.041666666664</v>
      </c>
      <c r="B25063">
        <v>20.3</v>
      </c>
      <c r="D25063" s="1"/>
    </row>
    <row r="25064" spans="1:4" x14ac:dyDescent="0.25">
      <c r="A25064" s="1">
        <v>45933.048611111109</v>
      </c>
      <c r="B25064">
        <v>20.3</v>
      </c>
      <c r="D25064" s="1"/>
    </row>
    <row r="25065" spans="1:4" x14ac:dyDescent="0.25">
      <c r="A25065" s="1">
        <v>45933.055555555555</v>
      </c>
      <c r="B25065">
        <v>20.2</v>
      </c>
      <c r="D25065" s="1"/>
    </row>
    <row r="25066" spans="1:4" x14ac:dyDescent="0.25">
      <c r="A25066" s="1">
        <v>45933.0625</v>
      </c>
      <c r="B25066">
        <v>20.100000000000001</v>
      </c>
      <c r="D25066" s="1"/>
    </row>
    <row r="25067" spans="1:4" x14ac:dyDescent="0.25">
      <c r="A25067" s="1">
        <v>45933.069444444445</v>
      </c>
      <c r="B25067">
        <v>20.100000000000001</v>
      </c>
      <c r="D25067" s="1"/>
    </row>
    <row r="25068" spans="1:4" x14ac:dyDescent="0.25">
      <c r="A25068" s="1">
        <v>45933.076388888891</v>
      </c>
      <c r="B25068">
        <v>20.100000000000001</v>
      </c>
      <c r="D25068" s="1"/>
    </row>
    <row r="25069" spans="1:4" x14ac:dyDescent="0.25">
      <c r="A25069" s="1">
        <v>45933.083333333336</v>
      </c>
      <c r="B25069">
        <v>20.100000000000001</v>
      </c>
      <c r="D25069" s="1"/>
    </row>
    <row r="25070" spans="1:4" x14ac:dyDescent="0.25">
      <c r="A25070" s="1">
        <v>45933.090277777781</v>
      </c>
      <c r="B25070">
        <v>20.100000000000001</v>
      </c>
      <c r="D25070" s="1"/>
    </row>
    <row r="25071" spans="1:4" x14ac:dyDescent="0.25">
      <c r="A25071" s="1">
        <v>45933.097222222219</v>
      </c>
      <c r="B25071">
        <v>20.100000000000001</v>
      </c>
      <c r="D25071" s="1"/>
    </row>
    <row r="25072" spans="1:4" x14ac:dyDescent="0.25">
      <c r="A25072" s="1">
        <v>45933.104166666664</v>
      </c>
      <c r="B25072">
        <v>20.100000000000001</v>
      </c>
      <c r="D25072" s="1"/>
    </row>
    <row r="25073" spans="1:4" x14ac:dyDescent="0.25">
      <c r="A25073" s="1">
        <v>45933.111111111109</v>
      </c>
      <c r="B25073">
        <v>20</v>
      </c>
      <c r="D25073" s="1"/>
    </row>
    <row r="25074" spans="1:4" x14ac:dyDescent="0.25">
      <c r="A25074" s="1">
        <v>45933.118055555555</v>
      </c>
      <c r="B25074">
        <v>20</v>
      </c>
      <c r="D25074" s="1"/>
    </row>
    <row r="25075" spans="1:4" x14ac:dyDescent="0.25">
      <c r="A25075" s="1">
        <v>45933.125</v>
      </c>
      <c r="B25075">
        <v>19.899999999999999</v>
      </c>
      <c r="D25075" s="1"/>
    </row>
    <row r="25076" spans="1:4" x14ac:dyDescent="0.25">
      <c r="A25076" s="1">
        <v>45933.131944444445</v>
      </c>
      <c r="B25076">
        <v>19.899999999999999</v>
      </c>
      <c r="D25076" s="1"/>
    </row>
    <row r="25077" spans="1:4" x14ac:dyDescent="0.25">
      <c r="A25077" s="1">
        <v>45933.138888888891</v>
      </c>
      <c r="B25077">
        <v>19.8</v>
      </c>
      <c r="D25077" s="1"/>
    </row>
    <row r="25078" spans="1:4" x14ac:dyDescent="0.25">
      <c r="A25078" s="1">
        <v>45933.145833333336</v>
      </c>
      <c r="B25078">
        <v>19.899999999999999</v>
      </c>
      <c r="D25078" s="1"/>
    </row>
    <row r="25079" spans="1:4" x14ac:dyDescent="0.25">
      <c r="A25079" s="1">
        <v>45933.152777777781</v>
      </c>
      <c r="B25079">
        <v>19.7</v>
      </c>
      <c r="D25079" s="1"/>
    </row>
    <row r="25080" spans="1:4" x14ac:dyDescent="0.25">
      <c r="A25080" s="1">
        <v>45933.159722222219</v>
      </c>
      <c r="B25080">
        <v>19.7</v>
      </c>
      <c r="D25080" s="1"/>
    </row>
    <row r="25081" spans="1:4" x14ac:dyDescent="0.25">
      <c r="A25081" s="1">
        <v>45933.166666666664</v>
      </c>
      <c r="B25081">
        <v>19.7</v>
      </c>
      <c r="D25081" s="1"/>
    </row>
    <row r="25082" spans="1:4" x14ac:dyDescent="0.25">
      <c r="A25082" s="1">
        <v>45933.173611111109</v>
      </c>
      <c r="B25082">
        <v>19.600000000000001</v>
      </c>
      <c r="D25082" s="1"/>
    </row>
    <row r="25083" spans="1:4" x14ac:dyDescent="0.25">
      <c r="A25083" s="1">
        <v>45933.180555555555</v>
      </c>
      <c r="B25083">
        <v>19.600000000000001</v>
      </c>
      <c r="D25083" s="1"/>
    </row>
    <row r="25084" spans="1:4" x14ac:dyDescent="0.25">
      <c r="A25084" s="1">
        <v>45933.1875</v>
      </c>
      <c r="B25084">
        <v>19.5</v>
      </c>
      <c r="D25084" s="1"/>
    </row>
    <row r="25085" spans="1:4" x14ac:dyDescent="0.25">
      <c r="A25085" s="1">
        <v>45933.194444444445</v>
      </c>
      <c r="B25085">
        <v>19.5</v>
      </c>
      <c r="D25085" s="1"/>
    </row>
    <row r="25086" spans="1:4" x14ac:dyDescent="0.25">
      <c r="A25086" s="1">
        <v>45933.201388888891</v>
      </c>
      <c r="B25086">
        <v>19.5</v>
      </c>
      <c r="D25086" s="1"/>
    </row>
    <row r="25087" spans="1:4" x14ac:dyDescent="0.25">
      <c r="A25087" s="1">
        <v>45933.208333333336</v>
      </c>
      <c r="B25087">
        <v>19.5</v>
      </c>
      <c r="D25087" s="1"/>
    </row>
    <row r="25088" spans="1:4" x14ac:dyDescent="0.25">
      <c r="A25088" s="1">
        <v>45933.215277777781</v>
      </c>
      <c r="B25088">
        <v>19.5</v>
      </c>
      <c r="D25088" s="1"/>
    </row>
    <row r="25089" spans="1:4" x14ac:dyDescent="0.25">
      <c r="A25089" s="1">
        <v>45933.222222222219</v>
      </c>
      <c r="B25089">
        <v>19.600000000000001</v>
      </c>
      <c r="D25089" s="1"/>
    </row>
    <row r="25090" spans="1:4" x14ac:dyDescent="0.25">
      <c r="A25090" s="1">
        <v>45933.229166666664</v>
      </c>
      <c r="B25090">
        <v>19.600000000000001</v>
      </c>
      <c r="D25090" s="1"/>
    </row>
    <row r="25091" spans="1:4" x14ac:dyDescent="0.25">
      <c r="A25091" s="1">
        <v>45933.236111111109</v>
      </c>
      <c r="B25091">
        <v>19.5</v>
      </c>
      <c r="D25091" s="1"/>
    </row>
    <row r="25092" spans="1:4" x14ac:dyDescent="0.25">
      <c r="A25092" s="1">
        <v>45933.243055555555</v>
      </c>
      <c r="B25092">
        <v>19.5</v>
      </c>
      <c r="D25092" s="1"/>
    </row>
    <row r="25093" spans="1:4" x14ac:dyDescent="0.25">
      <c r="A25093" s="1">
        <v>45933.25</v>
      </c>
      <c r="B25093">
        <v>19.600000000000001</v>
      </c>
      <c r="D25093" s="1"/>
    </row>
    <row r="25094" spans="1:4" x14ac:dyDescent="0.25">
      <c r="A25094" s="1">
        <v>45933.256944444445</v>
      </c>
      <c r="B25094">
        <v>19.399999999999999</v>
      </c>
      <c r="D25094" s="1"/>
    </row>
    <row r="25095" spans="1:4" x14ac:dyDescent="0.25">
      <c r="A25095" s="1">
        <v>45933.263888888891</v>
      </c>
      <c r="B25095">
        <v>19.3</v>
      </c>
      <c r="D25095" s="1"/>
    </row>
    <row r="25096" spans="1:4" x14ac:dyDescent="0.25">
      <c r="A25096" s="1">
        <v>45933.270833333336</v>
      </c>
      <c r="B25096">
        <v>19.3</v>
      </c>
      <c r="D25096" s="1"/>
    </row>
    <row r="25097" spans="1:4" x14ac:dyDescent="0.25">
      <c r="A25097" s="1">
        <v>45933.277777777781</v>
      </c>
      <c r="B25097">
        <v>19.100000000000001</v>
      </c>
      <c r="D25097" s="1"/>
    </row>
    <row r="25098" spans="1:4" x14ac:dyDescent="0.25">
      <c r="A25098" s="1">
        <v>45933.284722222219</v>
      </c>
      <c r="B25098">
        <v>19.100000000000001</v>
      </c>
      <c r="D25098" s="1"/>
    </row>
    <row r="25099" spans="1:4" x14ac:dyDescent="0.25">
      <c r="A25099" s="1">
        <v>45933.291666666664</v>
      </c>
      <c r="B25099">
        <v>19.2</v>
      </c>
      <c r="D25099" s="1"/>
    </row>
    <row r="25100" spans="1:4" x14ac:dyDescent="0.25">
      <c r="A25100" s="1">
        <v>45933.298611111109</v>
      </c>
      <c r="B25100">
        <v>18.399999999999999</v>
      </c>
      <c r="D25100" s="1"/>
    </row>
    <row r="25101" spans="1:4" x14ac:dyDescent="0.25">
      <c r="A25101" s="1">
        <v>45933.305555555555</v>
      </c>
      <c r="B25101">
        <v>18.100000000000001</v>
      </c>
      <c r="D25101" s="1"/>
    </row>
    <row r="25102" spans="1:4" x14ac:dyDescent="0.25">
      <c r="A25102" s="1">
        <v>45933.3125</v>
      </c>
      <c r="B25102">
        <v>18.5</v>
      </c>
      <c r="D25102" s="1"/>
    </row>
    <row r="25103" spans="1:4" x14ac:dyDescent="0.25">
      <c r="A25103" s="1">
        <v>45933.319444444445</v>
      </c>
      <c r="B25103">
        <v>18.5</v>
      </c>
      <c r="D25103" s="1"/>
    </row>
    <row r="25104" spans="1:4" x14ac:dyDescent="0.25">
      <c r="A25104" s="1">
        <v>45933.326388888891</v>
      </c>
      <c r="B25104">
        <v>17.899999999999999</v>
      </c>
      <c r="D25104" s="1"/>
    </row>
    <row r="25105" spans="1:4" x14ac:dyDescent="0.25">
      <c r="A25105" s="1">
        <v>45933.333333333336</v>
      </c>
      <c r="B25105">
        <v>18.5</v>
      </c>
      <c r="D25105" s="1"/>
    </row>
    <row r="25106" spans="1:4" x14ac:dyDescent="0.25">
      <c r="A25106" s="1">
        <v>45933.340277777781</v>
      </c>
      <c r="B25106">
        <v>19.3</v>
      </c>
      <c r="D25106" s="1"/>
    </row>
    <row r="25107" spans="1:4" x14ac:dyDescent="0.25">
      <c r="A25107" s="1">
        <v>45933.347222222219</v>
      </c>
      <c r="B25107">
        <v>19</v>
      </c>
      <c r="D25107" s="1"/>
    </row>
    <row r="25108" spans="1:4" x14ac:dyDescent="0.25">
      <c r="A25108" s="1">
        <v>45933.354166666664</v>
      </c>
      <c r="B25108">
        <v>19.2</v>
      </c>
      <c r="D25108" s="1"/>
    </row>
    <row r="25109" spans="1:4" x14ac:dyDescent="0.25">
      <c r="A25109" s="1">
        <v>45933.361111111109</v>
      </c>
      <c r="B25109">
        <v>19.5</v>
      </c>
      <c r="D25109" s="1"/>
    </row>
    <row r="25110" spans="1:4" x14ac:dyDescent="0.25">
      <c r="A25110" s="1">
        <v>45933.368055555555</v>
      </c>
      <c r="B25110">
        <v>19.600000000000001</v>
      </c>
      <c r="D25110" s="1"/>
    </row>
    <row r="25111" spans="1:4" x14ac:dyDescent="0.25">
      <c r="A25111" s="1">
        <v>45933.375</v>
      </c>
      <c r="B25111">
        <v>19.8</v>
      </c>
      <c r="D25111" s="1"/>
    </row>
    <row r="25112" spans="1:4" x14ac:dyDescent="0.25">
      <c r="A25112" s="1">
        <v>45933.381944444445</v>
      </c>
      <c r="B25112">
        <v>19.899999999999999</v>
      </c>
      <c r="D25112" s="1"/>
    </row>
    <row r="25113" spans="1:4" x14ac:dyDescent="0.25">
      <c r="A25113" s="1">
        <v>45933.388888888891</v>
      </c>
      <c r="B25113">
        <v>19.600000000000001</v>
      </c>
      <c r="D25113" s="1"/>
    </row>
    <row r="25114" spans="1:4" x14ac:dyDescent="0.25">
      <c r="A25114" s="1">
        <v>45933.395833333336</v>
      </c>
      <c r="B25114">
        <v>19.7</v>
      </c>
      <c r="D25114" s="1"/>
    </row>
    <row r="25115" spans="1:4" x14ac:dyDescent="0.25">
      <c r="A25115" s="1">
        <v>45933.402777777781</v>
      </c>
      <c r="B25115">
        <v>19.7</v>
      </c>
      <c r="D25115" s="1"/>
    </row>
    <row r="25116" spans="1:4" x14ac:dyDescent="0.25">
      <c r="A25116" s="1">
        <v>45933.409722222219</v>
      </c>
      <c r="B25116">
        <v>19.8</v>
      </c>
      <c r="D25116" s="1"/>
    </row>
    <row r="25117" spans="1:4" x14ac:dyDescent="0.25">
      <c r="A25117" s="1">
        <v>45933.416666666664</v>
      </c>
      <c r="B25117">
        <v>19.7</v>
      </c>
      <c r="D25117" s="1"/>
    </row>
    <row r="25118" spans="1:4" x14ac:dyDescent="0.25">
      <c r="A25118" s="1">
        <v>45933.423611111109</v>
      </c>
      <c r="B25118">
        <v>19.7</v>
      </c>
      <c r="D25118" s="1"/>
    </row>
    <row r="25119" spans="1:4" x14ac:dyDescent="0.25">
      <c r="A25119" s="1">
        <v>45933.430555555555</v>
      </c>
      <c r="B25119">
        <v>19.8</v>
      </c>
      <c r="D25119" s="1"/>
    </row>
    <row r="25120" spans="1:4" x14ac:dyDescent="0.25">
      <c r="A25120" s="1">
        <v>45933.4375</v>
      </c>
      <c r="B25120">
        <v>19.8</v>
      </c>
      <c r="D25120" s="1"/>
    </row>
    <row r="25121" spans="1:4" x14ac:dyDescent="0.25">
      <c r="A25121" s="1">
        <v>45933.444444444445</v>
      </c>
      <c r="B25121">
        <v>19.8</v>
      </c>
      <c r="D25121" s="1"/>
    </row>
    <row r="25122" spans="1:4" x14ac:dyDescent="0.25">
      <c r="A25122" s="1">
        <v>45933.451388888891</v>
      </c>
      <c r="B25122">
        <v>19.899999999999999</v>
      </c>
      <c r="D25122" s="1"/>
    </row>
    <row r="25123" spans="1:4" x14ac:dyDescent="0.25">
      <c r="A25123" s="1">
        <v>45933.458333333336</v>
      </c>
      <c r="B25123">
        <v>19.899999999999999</v>
      </c>
      <c r="D25123" s="1"/>
    </row>
    <row r="25124" spans="1:4" x14ac:dyDescent="0.25">
      <c r="A25124" s="1">
        <v>45933.465277777781</v>
      </c>
      <c r="B25124">
        <v>19.899999999999999</v>
      </c>
      <c r="D25124" s="1"/>
    </row>
    <row r="25125" spans="1:4" x14ac:dyDescent="0.25">
      <c r="A25125" s="1">
        <v>45933.472222222219</v>
      </c>
      <c r="B25125">
        <v>19.899999999999999</v>
      </c>
      <c r="D25125" s="1"/>
    </row>
    <row r="25126" spans="1:4" x14ac:dyDescent="0.25">
      <c r="A25126" s="1">
        <v>45933.479166666664</v>
      </c>
      <c r="B25126">
        <v>19.8</v>
      </c>
      <c r="D25126" s="1"/>
    </row>
    <row r="25127" spans="1:4" x14ac:dyDescent="0.25">
      <c r="A25127" s="1">
        <v>45933.486111111109</v>
      </c>
      <c r="B25127">
        <v>19.8</v>
      </c>
      <c r="D25127" s="1"/>
    </row>
    <row r="25128" spans="1:4" x14ac:dyDescent="0.25">
      <c r="A25128" s="1">
        <v>45933.493055555555</v>
      </c>
      <c r="B25128">
        <v>19.7</v>
      </c>
      <c r="D25128" s="1"/>
    </row>
    <row r="25129" spans="1:4" x14ac:dyDescent="0.25">
      <c r="A25129" s="1">
        <v>45933.5</v>
      </c>
      <c r="B25129">
        <v>19.7</v>
      </c>
      <c r="D25129" s="1"/>
    </row>
    <row r="25130" spans="1:4" x14ac:dyDescent="0.25">
      <c r="A25130" s="1">
        <v>45933.506944444445</v>
      </c>
      <c r="B25130">
        <v>19.8</v>
      </c>
      <c r="D25130" s="1"/>
    </row>
    <row r="25131" spans="1:4" x14ac:dyDescent="0.25">
      <c r="A25131" s="1">
        <v>45933.513888888891</v>
      </c>
      <c r="B25131">
        <v>19.7</v>
      </c>
      <c r="D25131" s="1"/>
    </row>
    <row r="25132" spans="1:4" x14ac:dyDescent="0.25">
      <c r="A25132" s="1">
        <v>45933.520833333336</v>
      </c>
      <c r="B25132">
        <v>19.600000000000001</v>
      </c>
      <c r="D25132" s="1"/>
    </row>
    <row r="25133" spans="1:4" x14ac:dyDescent="0.25">
      <c r="A25133" s="1">
        <v>45933.527777777781</v>
      </c>
      <c r="B25133">
        <v>19.7</v>
      </c>
      <c r="D25133" s="1"/>
    </row>
    <row r="25134" spans="1:4" x14ac:dyDescent="0.25">
      <c r="A25134" s="1">
        <v>45933.534722222219</v>
      </c>
      <c r="B25134">
        <v>19.7</v>
      </c>
      <c r="D25134" s="1"/>
    </row>
    <row r="25135" spans="1:4" x14ac:dyDescent="0.25">
      <c r="A25135" s="1">
        <v>45933.541666666664</v>
      </c>
      <c r="B25135">
        <v>19.7</v>
      </c>
      <c r="D25135" s="1"/>
    </row>
    <row r="25136" spans="1:4" x14ac:dyDescent="0.25">
      <c r="A25136" s="1">
        <v>45933.548611111109</v>
      </c>
      <c r="B25136">
        <v>19.7</v>
      </c>
      <c r="D25136" s="1"/>
    </row>
    <row r="25137" spans="1:4" x14ac:dyDescent="0.25">
      <c r="A25137" s="1">
        <v>45933.555555555555</v>
      </c>
      <c r="B25137">
        <v>19.8</v>
      </c>
      <c r="D25137" s="1"/>
    </row>
    <row r="25138" spans="1:4" x14ac:dyDescent="0.25">
      <c r="A25138" s="1">
        <v>45933.5625</v>
      </c>
      <c r="B25138">
        <v>19.8</v>
      </c>
      <c r="D25138" s="1"/>
    </row>
    <row r="25139" spans="1:4" x14ac:dyDescent="0.25">
      <c r="A25139" s="1">
        <v>45933.569444444445</v>
      </c>
      <c r="B25139">
        <v>19.8</v>
      </c>
      <c r="D25139" s="1"/>
    </row>
    <row r="25140" spans="1:4" x14ac:dyDescent="0.25">
      <c r="A25140" s="1">
        <v>45933.576388888891</v>
      </c>
      <c r="B25140">
        <v>19.899999999999999</v>
      </c>
      <c r="D25140" s="1"/>
    </row>
    <row r="25141" spans="1:4" x14ac:dyDescent="0.25">
      <c r="A25141" s="1">
        <v>45933.583333333336</v>
      </c>
      <c r="B25141">
        <v>19.600000000000001</v>
      </c>
      <c r="D25141" s="1"/>
    </row>
    <row r="25142" spans="1:4" x14ac:dyDescent="0.25">
      <c r="A25142" s="1">
        <v>45933.590277777781</v>
      </c>
      <c r="B25142">
        <v>19.7</v>
      </c>
      <c r="D25142" s="1"/>
    </row>
    <row r="25143" spans="1:4" x14ac:dyDescent="0.25">
      <c r="A25143" s="1">
        <v>45933.597222222219</v>
      </c>
      <c r="B25143">
        <v>19.600000000000001</v>
      </c>
      <c r="D25143" s="1"/>
    </row>
    <row r="25144" spans="1:4" x14ac:dyDescent="0.25">
      <c r="A25144" s="1">
        <v>45933.604166666664</v>
      </c>
      <c r="B25144">
        <v>19.8</v>
      </c>
      <c r="D25144" s="1"/>
    </row>
    <row r="25145" spans="1:4" x14ac:dyDescent="0.25">
      <c r="A25145" s="1">
        <v>45933.611111111109</v>
      </c>
      <c r="B25145">
        <v>19.7</v>
      </c>
      <c r="D25145" s="1"/>
    </row>
    <row r="25146" spans="1:4" x14ac:dyDescent="0.25">
      <c r="A25146" s="1">
        <v>45933.618055555555</v>
      </c>
      <c r="B25146">
        <v>19.8</v>
      </c>
      <c r="D25146" s="1"/>
    </row>
    <row r="25147" spans="1:4" x14ac:dyDescent="0.25">
      <c r="A25147" s="1">
        <v>45933.625</v>
      </c>
      <c r="B25147">
        <v>19.7</v>
      </c>
      <c r="D25147" s="1"/>
    </row>
    <row r="25148" spans="1:4" x14ac:dyDescent="0.25">
      <c r="A25148" s="1">
        <v>45933.631944444445</v>
      </c>
      <c r="B25148">
        <v>19.7</v>
      </c>
      <c r="D25148" s="1"/>
    </row>
    <row r="25149" spans="1:4" x14ac:dyDescent="0.25">
      <c r="A25149" s="1">
        <v>45933.638888888891</v>
      </c>
      <c r="B25149">
        <v>19.600000000000001</v>
      </c>
      <c r="D25149" s="1"/>
    </row>
    <row r="25150" spans="1:4" x14ac:dyDescent="0.25">
      <c r="A25150" s="1">
        <v>45933.645833333336</v>
      </c>
      <c r="B25150">
        <v>19.7</v>
      </c>
      <c r="D25150" s="1"/>
    </row>
    <row r="25151" spans="1:4" x14ac:dyDescent="0.25">
      <c r="A25151" s="1">
        <v>45933.652777777781</v>
      </c>
      <c r="B25151">
        <v>19.7</v>
      </c>
      <c r="D25151" s="1"/>
    </row>
    <row r="25152" spans="1:4" x14ac:dyDescent="0.25">
      <c r="A25152" s="1">
        <v>45933.659722222219</v>
      </c>
      <c r="B25152">
        <v>19.600000000000001</v>
      </c>
      <c r="D25152" s="1"/>
    </row>
    <row r="25153" spans="1:4" x14ac:dyDescent="0.25">
      <c r="A25153" s="1">
        <v>45933.666666666664</v>
      </c>
      <c r="B25153">
        <v>19.8</v>
      </c>
      <c r="D25153" s="1"/>
    </row>
    <row r="25154" spans="1:4" x14ac:dyDescent="0.25">
      <c r="A25154" s="1">
        <v>45933.673611111109</v>
      </c>
      <c r="B25154">
        <v>19.600000000000001</v>
      </c>
      <c r="D25154" s="1"/>
    </row>
    <row r="25155" spans="1:4" x14ac:dyDescent="0.25">
      <c r="A25155" s="1">
        <v>45933.680555555555</v>
      </c>
      <c r="B25155">
        <v>19.7</v>
      </c>
      <c r="D25155" s="1"/>
    </row>
    <row r="25156" spans="1:4" x14ac:dyDescent="0.25">
      <c r="A25156" s="1">
        <v>45933.6875</v>
      </c>
      <c r="B25156">
        <v>19.7</v>
      </c>
      <c r="D25156" s="1"/>
    </row>
    <row r="25157" spans="1:4" x14ac:dyDescent="0.25">
      <c r="A25157" s="1">
        <v>45933.694444444445</v>
      </c>
      <c r="B25157">
        <v>19.600000000000001</v>
      </c>
      <c r="D25157" s="1"/>
    </row>
    <row r="25158" spans="1:4" x14ac:dyDescent="0.25">
      <c r="A25158" s="1">
        <v>45933.701388888891</v>
      </c>
      <c r="B25158">
        <v>19.600000000000001</v>
      </c>
      <c r="D25158" s="1"/>
    </row>
    <row r="25159" spans="1:4" x14ac:dyDescent="0.25">
      <c r="A25159" s="1">
        <v>45933.708333333336</v>
      </c>
      <c r="B25159">
        <v>19.5</v>
      </c>
      <c r="D25159" s="1"/>
    </row>
    <row r="25160" spans="1:4" x14ac:dyDescent="0.25">
      <c r="A25160" s="1">
        <v>45933.715277777781</v>
      </c>
      <c r="B25160">
        <v>19.600000000000001</v>
      </c>
      <c r="D25160" s="1"/>
    </row>
    <row r="25161" spans="1:4" x14ac:dyDescent="0.25">
      <c r="A25161" s="1">
        <v>45933.722222222219</v>
      </c>
      <c r="B25161">
        <v>19.600000000000001</v>
      </c>
      <c r="D25161" s="1"/>
    </row>
    <row r="25162" spans="1:4" x14ac:dyDescent="0.25">
      <c r="A25162" s="1">
        <v>45933.729166666664</v>
      </c>
      <c r="B25162">
        <v>19.600000000000001</v>
      </c>
      <c r="D25162" s="1"/>
    </row>
    <row r="25163" spans="1:4" x14ac:dyDescent="0.25">
      <c r="A25163" s="1">
        <v>45933.736111111109</v>
      </c>
      <c r="B25163">
        <v>19.7</v>
      </c>
      <c r="D25163" s="1"/>
    </row>
    <row r="25164" spans="1:4" x14ac:dyDescent="0.25">
      <c r="A25164" s="1">
        <v>45933.743055555555</v>
      </c>
      <c r="B25164">
        <v>19.600000000000001</v>
      </c>
      <c r="D25164" s="1"/>
    </row>
    <row r="25165" spans="1:4" x14ac:dyDescent="0.25">
      <c r="A25165" s="1">
        <v>45933.75</v>
      </c>
      <c r="B25165">
        <v>19.7</v>
      </c>
      <c r="D25165" s="1"/>
    </row>
    <row r="25166" spans="1:4" x14ac:dyDescent="0.25">
      <c r="A25166" s="1">
        <v>45933.756944444445</v>
      </c>
      <c r="B25166">
        <v>19.7</v>
      </c>
      <c r="D25166" s="1"/>
    </row>
    <row r="25167" spans="1:4" x14ac:dyDescent="0.25">
      <c r="A25167" s="1">
        <v>45933.763888888891</v>
      </c>
      <c r="B25167">
        <v>19.600000000000001</v>
      </c>
      <c r="D25167" s="1"/>
    </row>
    <row r="25168" spans="1:4" x14ac:dyDescent="0.25">
      <c r="A25168" s="1">
        <v>45933.770833333336</v>
      </c>
      <c r="B25168">
        <v>19.600000000000001</v>
      </c>
      <c r="D25168" s="1"/>
    </row>
    <row r="25169" spans="1:4" x14ac:dyDescent="0.25">
      <c r="A25169" s="1">
        <v>45933.777777777781</v>
      </c>
      <c r="B25169">
        <v>19.600000000000001</v>
      </c>
      <c r="D25169" s="1"/>
    </row>
    <row r="25170" spans="1:4" x14ac:dyDescent="0.25">
      <c r="A25170" s="1">
        <v>45933.784722222219</v>
      </c>
      <c r="B25170">
        <v>19.600000000000001</v>
      </c>
      <c r="D25170" s="1"/>
    </row>
    <row r="25171" spans="1:4" x14ac:dyDescent="0.25">
      <c r="A25171" s="1">
        <v>45933.791666666664</v>
      </c>
      <c r="B25171">
        <v>19.600000000000001</v>
      </c>
      <c r="D25171" s="1"/>
    </row>
    <row r="25172" spans="1:4" x14ac:dyDescent="0.25">
      <c r="A25172" s="1">
        <v>45933.798611111109</v>
      </c>
      <c r="B25172">
        <v>19.5</v>
      </c>
      <c r="D25172" s="1"/>
    </row>
    <row r="25173" spans="1:4" x14ac:dyDescent="0.25">
      <c r="A25173" s="1">
        <v>45933.805555555555</v>
      </c>
      <c r="B25173">
        <v>19.600000000000001</v>
      </c>
      <c r="D25173" s="1"/>
    </row>
    <row r="25174" spans="1:4" x14ac:dyDescent="0.25">
      <c r="A25174" s="1">
        <v>45933.8125</v>
      </c>
      <c r="B25174">
        <v>19.5</v>
      </c>
      <c r="D25174" s="1"/>
    </row>
    <row r="25175" spans="1:4" x14ac:dyDescent="0.25">
      <c r="A25175" s="1">
        <v>45933.819444444445</v>
      </c>
      <c r="B25175">
        <v>19.5</v>
      </c>
      <c r="D25175" s="1"/>
    </row>
    <row r="25176" spans="1:4" x14ac:dyDescent="0.25">
      <c r="A25176" s="1">
        <v>45933.826388888891</v>
      </c>
      <c r="B25176">
        <v>19.600000000000001</v>
      </c>
      <c r="D25176" s="1"/>
    </row>
    <row r="25177" spans="1:4" x14ac:dyDescent="0.25">
      <c r="A25177" s="1">
        <v>45933.833333333336</v>
      </c>
      <c r="B25177">
        <v>19.5</v>
      </c>
      <c r="D25177" s="1"/>
    </row>
    <row r="25178" spans="1:4" x14ac:dyDescent="0.25">
      <c r="A25178" s="1">
        <v>45933.840277777781</v>
      </c>
      <c r="B25178">
        <v>19.600000000000001</v>
      </c>
      <c r="D25178" s="1"/>
    </row>
    <row r="25179" spans="1:4" x14ac:dyDescent="0.25">
      <c r="A25179" s="1">
        <v>45933.847222222219</v>
      </c>
      <c r="B25179">
        <v>19.399999999999999</v>
      </c>
      <c r="D25179" s="1"/>
    </row>
    <row r="25180" spans="1:4" x14ac:dyDescent="0.25">
      <c r="A25180" s="1">
        <v>45933.854166666664</v>
      </c>
      <c r="B25180">
        <v>19.600000000000001</v>
      </c>
      <c r="D25180" s="1"/>
    </row>
    <row r="25181" spans="1:4" x14ac:dyDescent="0.25">
      <c r="A25181" s="1">
        <v>45933.861111111109</v>
      </c>
      <c r="B25181">
        <v>19.600000000000001</v>
      </c>
      <c r="D25181" s="1"/>
    </row>
    <row r="25182" spans="1:4" x14ac:dyDescent="0.25">
      <c r="A25182" s="1">
        <v>45933.868055555555</v>
      </c>
      <c r="B25182">
        <v>19.600000000000001</v>
      </c>
      <c r="D25182" s="1"/>
    </row>
    <row r="25183" spans="1:4" x14ac:dyDescent="0.25">
      <c r="A25183" s="1">
        <v>45933.875</v>
      </c>
      <c r="B25183">
        <v>19.600000000000001</v>
      </c>
      <c r="D25183" s="1"/>
    </row>
    <row r="25184" spans="1:4" x14ac:dyDescent="0.25">
      <c r="A25184" s="1">
        <v>45933.881944444445</v>
      </c>
      <c r="B25184">
        <v>19.7</v>
      </c>
      <c r="D25184" s="1"/>
    </row>
    <row r="25185" spans="1:4" x14ac:dyDescent="0.25">
      <c r="A25185" s="1">
        <v>45933.888888888891</v>
      </c>
      <c r="B25185">
        <v>19.7</v>
      </c>
      <c r="D25185" s="1"/>
    </row>
    <row r="25186" spans="1:4" x14ac:dyDescent="0.25">
      <c r="A25186" s="1">
        <v>45933.895833333336</v>
      </c>
      <c r="B25186">
        <v>19.7</v>
      </c>
      <c r="D25186" s="1"/>
    </row>
    <row r="25187" spans="1:4" x14ac:dyDescent="0.25">
      <c r="A25187" s="1">
        <v>45933.902777777781</v>
      </c>
      <c r="B25187">
        <v>19.8</v>
      </c>
      <c r="D25187" s="1"/>
    </row>
    <row r="25188" spans="1:4" x14ac:dyDescent="0.25">
      <c r="A25188" s="1">
        <v>45933.909722222219</v>
      </c>
      <c r="B25188">
        <v>19.8</v>
      </c>
      <c r="D25188" s="1"/>
    </row>
    <row r="25189" spans="1:4" x14ac:dyDescent="0.25">
      <c r="A25189" s="1">
        <v>45933.916666666664</v>
      </c>
      <c r="B25189">
        <v>19.7</v>
      </c>
      <c r="D25189" s="1"/>
    </row>
    <row r="25190" spans="1:4" x14ac:dyDescent="0.25">
      <c r="A25190" s="1">
        <v>45933.923611111109</v>
      </c>
      <c r="B25190">
        <v>19.7</v>
      </c>
      <c r="D25190" s="1"/>
    </row>
    <row r="25191" spans="1:4" x14ac:dyDescent="0.25">
      <c r="A25191" s="1">
        <v>45933.930555555555</v>
      </c>
      <c r="B25191">
        <v>19.7</v>
      </c>
      <c r="D25191" s="1"/>
    </row>
    <row r="25192" spans="1:4" x14ac:dyDescent="0.25">
      <c r="A25192" s="1">
        <v>45933.9375</v>
      </c>
      <c r="B25192">
        <v>19.7</v>
      </c>
      <c r="D25192" s="1"/>
    </row>
    <row r="25193" spans="1:4" x14ac:dyDescent="0.25">
      <c r="A25193" s="1">
        <v>45933.944444444445</v>
      </c>
      <c r="B25193">
        <v>19.5</v>
      </c>
      <c r="D25193" s="1"/>
    </row>
    <row r="25194" spans="1:4" x14ac:dyDescent="0.25">
      <c r="A25194" s="1">
        <v>45933.951388888891</v>
      </c>
      <c r="B25194">
        <v>19.600000000000001</v>
      </c>
      <c r="D25194" s="1"/>
    </row>
    <row r="25195" spans="1:4" x14ac:dyDescent="0.25">
      <c r="A25195" s="1">
        <v>45933.958333333336</v>
      </c>
      <c r="B25195">
        <v>19.600000000000001</v>
      </c>
      <c r="D25195" s="1"/>
    </row>
    <row r="25196" spans="1:4" x14ac:dyDescent="0.25">
      <c r="A25196" s="1">
        <v>45933.965277777781</v>
      </c>
      <c r="B25196">
        <v>19.5</v>
      </c>
      <c r="D25196" s="1"/>
    </row>
    <row r="25197" spans="1:4" x14ac:dyDescent="0.25">
      <c r="A25197" s="1">
        <v>45933.972222222219</v>
      </c>
      <c r="B25197">
        <v>19.399999999999999</v>
      </c>
      <c r="D25197" s="1"/>
    </row>
    <row r="25198" spans="1:4" x14ac:dyDescent="0.25">
      <c r="A25198" s="1">
        <v>45933.979166666664</v>
      </c>
      <c r="B25198">
        <v>19.600000000000001</v>
      </c>
      <c r="D25198" s="1"/>
    </row>
    <row r="25199" spans="1:4" x14ac:dyDescent="0.25">
      <c r="A25199" s="1">
        <v>45933.986111111109</v>
      </c>
      <c r="B25199">
        <v>19.3</v>
      </c>
      <c r="D25199" s="1"/>
    </row>
    <row r="25200" spans="1:4" x14ac:dyDescent="0.25">
      <c r="A25200" s="1">
        <v>45933.993055555555</v>
      </c>
      <c r="B25200">
        <v>19.2</v>
      </c>
      <c r="D25200" s="1"/>
    </row>
    <row r="25201" spans="1:4" x14ac:dyDescent="0.25">
      <c r="A25201" s="1">
        <v>45934</v>
      </c>
      <c r="B25201">
        <v>18.899999999999999</v>
      </c>
      <c r="D25201" s="1"/>
    </row>
    <row r="25202" spans="1:4" x14ac:dyDescent="0.25">
      <c r="A25202" s="1">
        <v>45934.006944444445</v>
      </c>
      <c r="B25202">
        <v>18.899999999999999</v>
      </c>
      <c r="D25202" s="1"/>
    </row>
    <row r="25203" spans="1:4" x14ac:dyDescent="0.25">
      <c r="A25203" s="1">
        <v>45934.013888888891</v>
      </c>
      <c r="B25203">
        <v>19.100000000000001</v>
      </c>
      <c r="D25203" s="1"/>
    </row>
    <row r="25204" spans="1:4" x14ac:dyDescent="0.25">
      <c r="A25204" s="1">
        <v>45934.020833333336</v>
      </c>
      <c r="B25204">
        <v>19</v>
      </c>
      <c r="D25204" s="1"/>
    </row>
    <row r="25205" spans="1:4" x14ac:dyDescent="0.25">
      <c r="A25205" s="1">
        <v>45934.027777777781</v>
      </c>
      <c r="B25205">
        <v>19.399999999999999</v>
      </c>
      <c r="D25205" s="1"/>
    </row>
    <row r="25206" spans="1:4" x14ac:dyDescent="0.25">
      <c r="A25206" s="1">
        <v>45934.034722222219</v>
      </c>
      <c r="B25206">
        <v>19.399999999999999</v>
      </c>
      <c r="D25206" s="1"/>
    </row>
    <row r="25207" spans="1:4" x14ac:dyDescent="0.25">
      <c r="A25207" s="1">
        <v>45934.041666666664</v>
      </c>
      <c r="B25207">
        <v>19.2</v>
      </c>
      <c r="D25207" s="1"/>
    </row>
    <row r="25208" spans="1:4" x14ac:dyDescent="0.25">
      <c r="A25208" s="1">
        <v>45934.048611111109</v>
      </c>
      <c r="B25208">
        <v>19.3</v>
      </c>
      <c r="D25208" s="1"/>
    </row>
    <row r="25209" spans="1:4" x14ac:dyDescent="0.25">
      <c r="A25209" s="1">
        <v>45934.055555555555</v>
      </c>
      <c r="B25209">
        <v>19.600000000000001</v>
      </c>
      <c r="D25209" s="1"/>
    </row>
    <row r="25210" spans="1:4" x14ac:dyDescent="0.25">
      <c r="A25210" s="1">
        <v>45934.0625</v>
      </c>
      <c r="B25210">
        <v>19</v>
      </c>
      <c r="D25210" s="1"/>
    </row>
    <row r="25211" spans="1:4" x14ac:dyDescent="0.25">
      <c r="A25211" s="1">
        <v>45934.069444444445</v>
      </c>
      <c r="B25211">
        <v>19</v>
      </c>
      <c r="D25211" s="1"/>
    </row>
    <row r="25212" spans="1:4" x14ac:dyDescent="0.25">
      <c r="A25212" s="1">
        <v>45934.076388888891</v>
      </c>
      <c r="B25212">
        <v>19</v>
      </c>
      <c r="D25212" s="1"/>
    </row>
    <row r="25213" spans="1:4" x14ac:dyDescent="0.25">
      <c r="A25213" s="1">
        <v>45934.083333333336</v>
      </c>
      <c r="B25213">
        <v>18.600000000000001</v>
      </c>
      <c r="D25213" s="1"/>
    </row>
    <row r="25214" spans="1:4" x14ac:dyDescent="0.25">
      <c r="A25214" s="1">
        <v>45934.090277777781</v>
      </c>
      <c r="B25214">
        <v>18.5</v>
      </c>
      <c r="D25214" s="1"/>
    </row>
    <row r="25215" spans="1:4" x14ac:dyDescent="0.25">
      <c r="A25215" s="1">
        <v>45934.097222222219</v>
      </c>
      <c r="B25215">
        <v>19.5</v>
      </c>
      <c r="D25215" s="1"/>
    </row>
    <row r="25216" spans="1:4" x14ac:dyDescent="0.25">
      <c r="A25216" s="1">
        <v>45934.104166666664</v>
      </c>
      <c r="B25216">
        <v>19.5</v>
      </c>
      <c r="D25216" s="1"/>
    </row>
    <row r="25217" spans="1:4" x14ac:dyDescent="0.25">
      <c r="A25217" s="1">
        <v>45934.111111111109</v>
      </c>
      <c r="B25217">
        <v>19.600000000000001</v>
      </c>
      <c r="D25217" s="1"/>
    </row>
    <row r="25218" spans="1:4" x14ac:dyDescent="0.25">
      <c r="A25218" s="1">
        <v>45934.118055555555</v>
      </c>
      <c r="B25218">
        <v>19.100000000000001</v>
      </c>
      <c r="D25218" s="1"/>
    </row>
    <row r="25219" spans="1:4" x14ac:dyDescent="0.25">
      <c r="A25219" s="1">
        <v>45934.125</v>
      </c>
      <c r="B25219">
        <v>18.8</v>
      </c>
      <c r="D25219" s="1"/>
    </row>
    <row r="25220" spans="1:4" x14ac:dyDescent="0.25">
      <c r="A25220" s="1">
        <v>45934.131944444445</v>
      </c>
      <c r="B25220">
        <v>19.399999999999999</v>
      </c>
      <c r="D25220" s="1"/>
    </row>
    <row r="25221" spans="1:4" x14ac:dyDescent="0.25">
      <c r="A25221" s="1">
        <v>45934.138888888891</v>
      </c>
      <c r="B25221">
        <v>19.399999999999999</v>
      </c>
      <c r="D25221" s="1"/>
    </row>
    <row r="25222" spans="1:4" x14ac:dyDescent="0.25">
      <c r="A25222" s="1">
        <v>45934.145833333336</v>
      </c>
      <c r="B25222">
        <v>18.7</v>
      </c>
      <c r="D25222" s="1"/>
    </row>
    <row r="25223" spans="1:4" x14ac:dyDescent="0.25">
      <c r="A25223" s="1">
        <v>45934.152777777781</v>
      </c>
      <c r="B25223">
        <v>18.3</v>
      </c>
      <c r="D25223" s="1"/>
    </row>
    <row r="25224" spans="1:4" x14ac:dyDescent="0.25">
      <c r="A25224" s="1">
        <v>45934.159722222219</v>
      </c>
      <c r="B25224">
        <v>18.5</v>
      </c>
      <c r="D25224" s="1"/>
    </row>
    <row r="25225" spans="1:4" x14ac:dyDescent="0.25">
      <c r="A25225" s="1">
        <v>45934.166666666664</v>
      </c>
      <c r="B25225">
        <v>18.5</v>
      </c>
      <c r="D25225" s="1"/>
    </row>
    <row r="25226" spans="1:4" x14ac:dyDescent="0.25">
      <c r="A25226" s="1">
        <v>45934.173611111109</v>
      </c>
      <c r="B25226">
        <v>17.7</v>
      </c>
      <c r="D25226" s="1"/>
    </row>
    <row r="25227" spans="1:4" x14ac:dyDescent="0.25">
      <c r="A25227" s="1">
        <v>45934.180555555555</v>
      </c>
      <c r="B25227">
        <v>18.899999999999999</v>
      </c>
      <c r="D25227" s="1"/>
    </row>
    <row r="25228" spans="1:4" x14ac:dyDescent="0.25">
      <c r="A25228" s="1">
        <v>45934.1875</v>
      </c>
      <c r="B25228">
        <v>17.8</v>
      </c>
      <c r="D25228" s="1"/>
    </row>
    <row r="25229" spans="1:4" x14ac:dyDescent="0.25">
      <c r="A25229" s="1">
        <v>45934.194444444445</v>
      </c>
      <c r="B25229">
        <v>19.2</v>
      </c>
      <c r="D25229" s="1"/>
    </row>
    <row r="25230" spans="1:4" x14ac:dyDescent="0.25">
      <c r="A25230" s="1">
        <v>45934.201388888891</v>
      </c>
      <c r="B25230">
        <v>19.3</v>
      </c>
      <c r="D25230" s="1"/>
    </row>
    <row r="25231" spans="1:4" x14ac:dyDescent="0.25">
      <c r="A25231" s="1">
        <v>45934.208333333336</v>
      </c>
      <c r="B25231">
        <v>19.600000000000001</v>
      </c>
      <c r="D25231" s="1"/>
    </row>
    <row r="25232" spans="1:4" x14ac:dyDescent="0.25">
      <c r="A25232" s="1">
        <v>45934.215277777781</v>
      </c>
      <c r="B25232">
        <v>19.5</v>
      </c>
      <c r="D25232" s="1"/>
    </row>
    <row r="25233" spans="1:4" x14ac:dyDescent="0.25">
      <c r="A25233" s="1">
        <v>45934.222222222219</v>
      </c>
      <c r="B25233">
        <v>19.399999999999999</v>
      </c>
      <c r="D25233" s="1"/>
    </row>
    <row r="25234" spans="1:4" x14ac:dyDescent="0.25">
      <c r="A25234" s="1">
        <v>45934.229166666664</v>
      </c>
      <c r="B25234">
        <v>19.399999999999999</v>
      </c>
      <c r="D25234" s="1"/>
    </row>
    <row r="25235" spans="1:4" x14ac:dyDescent="0.25">
      <c r="A25235" s="1">
        <v>45934.236111111109</v>
      </c>
      <c r="B25235">
        <v>19.399999999999999</v>
      </c>
      <c r="D25235" s="1"/>
    </row>
    <row r="25236" spans="1:4" x14ac:dyDescent="0.25">
      <c r="A25236" s="1">
        <v>45934.243055555555</v>
      </c>
      <c r="B25236">
        <v>19.2</v>
      </c>
      <c r="D25236" s="1"/>
    </row>
    <row r="25237" spans="1:4" x14ac:dyDescent="0.25">
      <c r="A25237" s="1">
        <v>45934.25</v>
      </c>
      <c r="B25237">
        <v>19.3</v>
      </c>
      <c r="D25237" s="1"/>
    </row>
    <row r="25238" spans="1:4" x14ac:dyDescent="0.25">
      <c r="A25238" s="1">
        <v>45934.256944444445</v>
      </c>
      <c r="B25238">
        <v>19.3</v>
      </c>
      <c r="D25238" s="1"/>
    </row>
    <row r="25239" spans="1:4" x14ac:dyDescent="0.25">
      <c r="A25239" s="1">
        <v>45934.263888888891</v>
      </c>
      <c r="B25239">
        <v>18.399999999999999</v>
      </c>
      <c r="D25239" s="1"/>
    </row>
    <row r="25240" spans="1:4" x14ac:dyDescent="0.25">
      <c r="A25240" s="1">
        <v>45934.270833333336</v>
      </c>
      <c r="B25240">
        <v>17.3</v>
      </c>
      <c r="D25240" s="1"/>
    </row>
    <row r="25241" spans="1:4" x14ac:dyDescent="0.25">
      <c r="A25241" s="1">
        <v>45934.277777777781</v>
      </c>
      <c r="B25241">
        <v>17.600000000000001</v>
      </c>
      <c r="D25241" s="1"/>
    </row>
    <row r="25242" spans="1:4" x14ac:dyDescent="0.25">
      <c r="A25242" s="1">
        <v>45934.284722222219</v>
      </c>
      <c r="B25242">
        <v>17.5</v>
      </c>
      <c r="D25242" s="1"/>
    </row>
    <row r="25243" spans="1:4" x14ac:dyDescent="0.25">
      <c r="A25243" s="1">
        <v>45934.291666666664</v>
      </c>
      <c r="B25243">
        <v>17.399999999999999</v>
      </c>
      <c r="D25243" s="1"/>
    </row>
    <row r="25244" spans="1:4" x14ac:dyDescent="0.25">
      <c r="A25244" s="1">
        <v>45934.298611111109</v>
      </c>
      <c r="B25244">
        <v>18.2</v>
      </c>
      <c r="D25244" s="1"/>
    </row>
    <row r="25245" spans="1:4" x14ac:dyDescent="0.25">
      <c r="A25245" s="1">
        <v>45934.305555555555</v>
      </c>
      <c r="B25245">
        <v>18.399999999999999</v>
      </c>
      <c r="D25245" s="1"/>
    </row>
    <row r="25246" spans="1:4" x14ac:dyDescent="0.25">
      <c r="A25246" s="1">
        <v>45934.3125</v>
      </c>
      <c r="B25246">
        <v>19.600000000000001</v>
      </c>
      <c r="D25246" s="1"/>
    </row>
    <row r="25247" spans="1:4" x14ac:dyDescent="0.25">
      <c r="A25247" s="1">
        <v>45934.319444444445</v>
      </c>
      <c r="B25247">
        <v>19.7</v>
      </c>
      <c r="D25247" s="1"/>
    </row>
    <row r="25248" spans="1:4" x14ac:dyDescent="0.25">
      <c r="A25248" s="1">
        <v>45934.326388888891</v>
      </c>
      <c r="B25248">
        <v>19.7</v>
      </c>
      <c r="D25248" s="1"/>
    </row>
    <row r="25249" spans="1:4" x14ac:dyDescent="0.25">
      <c r="A25249" s="1">
        <v>45934.333333333336</v>
      </c>
      <c r="B25249">
        <v>19.899999999999999</v>
      </c>
      <c r="D25249" s="1"/>
    </row>
    <row r="25250" spans="1:4" x14ac:dyDescent="0.25">
      <c r="A25250" s="1">
        <v>45934.340277777781</v>
      </c>
      <c r="B25250">
        <v>20.100000000000001</v>
      </c>
      <c r="D25250" s="1"/>
    </row>
    <row r="25251" spans="1:4" x14ac:dyDescent="0.25">
      <c r="A25251" s="1">
        <v>45934.347222222219</v>
      </c>
      <c r="B25251">
        <v>20.100000000000001</v>
      </c>
      <c r="D25251" s="1"/>
    </row>
    <row r="25252" spans="1:4" x14ac:dyDescent="0.25">
      <c r="A25252" s="1">
        <v>45934.354166666664</v>
      </c>
      <c r="B25252">
        <v>19.7</v>
      </c>
      <c r="D25252" s="1"/>
    </row>
    <row r="25253" spans="1:4" x14ac:dyDescent="0.25">
      <c r="A25253" s="1">
        <v>45934.361111111109</v>
      </c>
      <c r="B25253">
        <v>19.8</v>
      </c>
      <c r="D25253" s="1"/>
    </row>
    <row r="25254" spans="1:4" x14ac:dyDescent="0.25">
      <c r="A25254" s="1">
        <v>45934.368055555555</v>
      </c>
      <c r="B25254">
        <v>20.100000000000001</v>
      </c>
      <c r="D25254" s="1"/>
    </row>
    <row r="25255" spans="1:4" x14ac:dyDescent="0.25">
      <c r="A25255" s="1">
        <v>45934.375</v>
      </c>
      <c r="B25255">
        <v>20.2</v>
      </c>
      <c r="D25255" s="1"/>
    </row>
    <row r="25256" spans="1:4" x14ac:dyDescent="0.25">
      <c r="A25256" s="1">
        <v>45934.381944444445</v>
      </c>
      <c r="B25256">
        <v>20.2</v>
      </c>
      <c r="D25256" s="1"/>
    </row>
    <row r="25257" spans="1:4" x14ac:dyDescent="0.25">
      <c r="A25257" s="1">
        <v>45934.388888888891</v>
      </c>
      <c r="B25257">
        <v>20.100000000000001</v>
      </c>
      <c r="D25257" s="1"/>
    </row>
    <row r="25258" spans="1:4" x14ac:dyDescent="0.25">
      <c r="A25258" s="1">
        <v>45934.395833333336</v>
      </c>
      <c r="B25258">
        <v>20.2</v>
      </c>
      <c r="D25258" s="1"/>
    </row>
    <row r="25259" spans="1:4" x14ac:dyDescent="0.25">
      <c r="A25259" s="1">
        <v>45934.402777777781</v>
      </c>
      <c r="B25259">
        <v>20.399999999999999</v>
      </c>
      <c r="D25259" s="1"/>
    </row>
    <row r="25260" spans="1:4" x14ac:dyDescent="0.25">
      <c r="A25260" s="1">
        <v>45934.409722222219</v>
      </c>
      <c r="B25260">
        <v>20.2</v>
      </c>
      <c r="D25260" s="1"/>
    </row>
    <row r="25261" spans="1:4" x14ac:dyDescent="0.25">
      <c r="A25261" s="1">
        <v>45934.416666666664</v>
      </c>
      <c r="B25261">
        <v>20.399999999999999</v>
      </c>
      <c r="D25261" s="1"/>
    </row>
    <row r="25262" spans="1:4" x14ac:dyDescent="0.25">
      <c r="A25262" s="1">
        <v>45934.423611111109</v>
      </c>
      <c r="B25262">
        <v>20.5</v>
      </c>
      <c r="D25262" s="1"/>
    </row>
    <row r="25263" spans="1:4" x14ac:dyDescent="0.25">
      <c r="A25263" s="1">
        <v>45934.430555555555</v>
      </c>
      <c r="B25263">
        <v>20.5</v>
      </c>
      <c r="D25263" s="1"/>
    </row>
    <row r="25264" spans="1:4" x14ac:dyDescent="0.25">
      <c r="A25264" s="1">
        <v>45934.4375</v>
      </c>
      <c r="B25264">
        <v>20.6</v>
      </c>
      <c r="D25264" s="1"/>
    </row>
    <row r="25265" spans="1:4" x14ac:dyDescent="0.25">
      <c r="A25265" s="1">
        <v>45934.444444444445</v>
      </c>
      <c r="B25265">
        <v>20.6</v>
      </c>
      <c r="D25265" s="1"/>
    </row>
    <row r="25266" spans="1:4" x14ac:dyDescent="0.25">
      <c r="A25266" s="1">
        <v>45934.451388888891</v>
      </c>
      <c r="B25266">
        <v>20.6</v>
      </c>
      <c r="D25266" s="1"/>
    </row>
    <row r="25267" spans="1:4" x14ac:dyDescent="0.25">
      <c r="A25267" s="1">
        <v>45934.458333333336</v>
      </c>
      <c r="B25267">
        <v>20.6</v>
      </c>
      <c r="D25267" s="1"/>
    </row>
    <row r="25268" spans="1:4" x14ac:dyDescent="0.25">
      <c r="A25268" s="1">
        <v>45934.465277777781</v>
      </c>
      <c r="B25268">
        <v>20.8</v>
      </c>
      <c r="D25268" s="1"/>
    </row>
    <row r="25269" spans="1:4" x14ac:dyDescent="0.25">
      <c r="A25269" s="1">
        <v>45934.472222222219</v>
      </c>
      <c r="B25269">
        <v>20.8</v>
      </c>
      <c r="D25269" s="1"/>
    </row>
    <row r="25270" spans="1:4" x14ac:dyDescent="0.25">
      <c r="A25270" s="1">
        <v>45934.479166666664</v>
      </c>
      <c r="B25270">
        <v>20.7</v>
      </c>
      <c r="D25270" s="1"/>
    </row>
    <row r="25271" spans="1:4" x14ac:dyDescent="0.25">
      <c r="A25271" s="1">
        <v>45934.486111111109</v>
      </c>
      <c r="B25271">
        <v>20.8</v>
      </c>
      <c r="D25271" s="1"/>
    </row>
    <row r="25272" spans="1:4" x14ac:dyDescent="0.25">
      <c r="A25272" s="1">
        <v>45934.493055555555</v>
      </c>
      <c r="B25272">
        <v>20.9</v>
      </c>
      <c r="D25272" s="1"/>
    </row>
    <row r="25273" spans="1:4" x14ac:dyDescent="0.25">
      <c r="A25273" s="1">
        <v>45934.5</v>
      </c>
      <c r="B25273">
        <v>20.9</v>
      </c>
      <c r="D25273" s="1"/>
    </row>
    <row r="25274" spans="1:4" x14ac:dyDescent="0.25">
      <c r="A25274" s="1">
        <v>45934.506944444445</v>
      </c>
      <c r="B25274">
        <v>20.9</v>
      </c>
      <c r="D25274" s="1"/>
    </row>
    <row r="25275" spans="1:4" x14ac:dyDescent="0.25">
      <c r="A25275" s="1">
        <v>45934.513888888891</v>
      </c>
      <c r="B25275">
        <v>21</v>
      </c>
      <c r="D25275" s="1"/>
    </row>
    <row r="25276" spans="1:4" x14ac:dyDescent="0.25">
      <c r="A25276" s="1">
        <v>45934.520833333336</v>
      </c>
      <c r="B25276">
        <v>21</v>
      </c>
      <c r="D25276" s="1"/>
    </row>
    <row r="25277" spans="1:4" x14ac:dyDescent="0.25">
      <c r="A25277" s="1">
        <v>45934.527777777781</v>
      </c>
      <c r="B25277">
        <v>21</v>
      </c>
      <c r="D25277" s="1"/>
    </row>
    <row r="25278" spans="1:4" x14ac:dyDescent="0.25">
      <c r="A25278" s="1">
        <v>45934.534722222219</v>
      </c>
      <c r="B25278">
        <v>21</v>
      </c>
      <c r="D25278" s="1"/>
    </row>
    <row r="25279" spans="1:4" x14ac:dyDescent="0.25">
      <c r="A25279" s="1">
        <v>45934.541666666664</v>
      </c>
      <c r="B25279">
        <v>21.1</v>
      </c>
      <c r="D25279" s="1"/>
    </row>
    <row r="25280" spans="1:4" x14ac:dyDescent="0.25">
      <c r="A25280" s="1">
        <v>45934.548611111109</v>
      </c>
      <c r="B25280">
        <v>21.1</v>
      </c>
      <c r="D25280" s="1"/>
    </row>
    <row r="25281" spans="1:4" x14ac:dyDescent="0.25">
      <c r="A25281" s="1">
        <v>45934.555555555555</v>
      </c>
      <c r="B25281">
        <v>21.1</v>
      </c>
      <c r="D25281" s="1"/>
    </row>
    <row r="25282" spans="1:4" x14ac:dyDescent="0.25">
      <c r="A25282" s="1">
        <v>45934.5625</v>
      </c>
      <c r="B25282">
        <v>21.1</v>
      </c>
      <c r="D25282" s="1"/>
    </row>
    <row r="25283" spans="1:4" x14ac:dyDescent="0.25">
      <c r="A25283" s="1">
        <v>45934.569444444445</v>
      </c>
      <c r="B25283">
        <v>21</v>
      </c>
      <c r="D25283" s="1"/>
    </row>
    <row r="25284" spans="1:4" x14ac:dyDescent="0.25">
      <c r="A25284" s="1">
        <v>45934.576388888891</v>
      </c>
      <c r="B25284">
        <v>21</v>
      </c>
      <c r="D25284" s="1"/>
    </row>
    <row r="25285" spans="1:4" x14ac:dyDescent="0.25">
      <c r="A25285" s="1">
        <v>45934.583333333336</v>
      </c>
      <c r="B25285">
        <v>21.1</v>
      </c>
      <c r="D25285" s="1"/>
    </row>
    <row r="25286" spans="1:4" x14ac:dyDescent="0.25">
      <c r="A25286" s="1">
        <v>45934.590277777781</v>
      </c>
      <c r="B25286">
        <v>21.1</v>
      </c>
      <c r="D25286" s="1"/>
    </row>
    <row r="25287" spans="1:4" x14ac:dyDescent="0.25">
      <c r="A25287" s="1">
        <v>45934.597222222219</v>
      </c>
      <c r="B25287">
        <v>21.2</v>
      </c>
      <c r="D25287" s="1"/>
    </row>
    <row r="25288" spans="1:4" x14ac:dyDescent="0.25">
      <c r="A25288" s="1">
        <v>45934.604166666664</v>
      </c>
      <c r="B25288">
        <v>21.2</v>
      </c>
      <c r="D25288" s="1"/>
    </row>
    <row r="25289" spans="1:4" x14ac:dyDescent="0.25">
      <c r="A25289" s="1">
        <v>45934.611111111109</v>
      </c>
      <c r="B25289">
        <v>21.3</v>
      </c>
      <c r="D25289" s="1"/>
    </row>
    <row r="25290" spans="1:4" x14ac:dyDescent="0.25">
      <c r="A25290" s="1">
        <v>45934.618055555555</v>
      </c>
      <c r="B25290">
        <v>21.3</v>
      </c>
      <c r="D25290" s="1"/>
    </row>
    <row r="25291" spans="1:4" x14ac:dyDescent="0.25">
      <c r="A25291" s="1">
        <v>45934.625</v>
      </c>
      <c r="B25291">
        <v>21.5</v>
      </c>
      <c r="D25291" s="1"/>
    </row>
    <row r="25292" spans="1:4" x14ac:dyDescent="0.25">
      <c r="A25292" s="1">
        <v>45934.631944444445</v>
      </c>
      <c r="B25292">
        <v>21.5</v>
      </c>
      <c r="D25292" s="1"/>
    </row>
    <row r="25293" spans="1:4" x14ac:dyDescent="0.25">
      <c r="A25293" s="1">
        <v>45934.638888888891</v>
      </c>
      <c r="B25293">
        <v>21.5</v>
      </c>
      <c r="D25293" s="1"/>
    </row>
    <row r="25294" spans="1:4" x14ac:dyDescent="0.25">
      <c r="A25294" s="1">
        <v>45934.645833333336</v>
      </c>
      <c r="B25294">
        <v>21.6</v>
      </c>
      <c r="D25294" s="1"/>
    </row>
    <row r="25295" spans="1:4" x14ac:dyDescent="0.25">
      <c r="A25295" s="1">
        <v>45934.652777777781</v>
      </c>
      <c r="B25295">
        <v>21.5</v>
      </c>
      <c r="D25295" s="1"/>
    </row>
    <row r="25296" spans="1:4" x14ac:dyDescent="0.25">
      <c r="A25296" s="1">
        <v>45934.659722222219</v>
      </c>
      <c r="B25296">
        <v>21.5</v>
      </c>
      <c r="D25296" s="1"/>
    </row>
    <row r="25297" spans="1:4" x14ac:dyDescent="0.25">
      <c r="A25297" s="1">
        <v>45934.666666666664</v>
      </c>
      <c r="B25297">
        <v>21.6</v>
      </c>
      <c r="D25297" s="1"/>
    </row>
    <row r="25298" spans="1:4" x14ac:dyDescent="0.25">
      <c r="A25298" s="1">
        <v>45934.673611111109</v>
      </c>
      <c r="B25298">
        <v>21.6</v>
      </c>
      <c r="D25298" s="1"/>
    </row>
    <row r="25299" spans="1:4" x14ac:dyDescent="0.25">
      <c r="A25299" s="1">
        <v>45934.680555555555</v>
      </c>
      <c r="B25299">
        <v>21.6</v>
      </c>
      <c r="D25299" s="1"/>
    </row>
    <row r="25300" spans="1:4" x14ac:dyDescent="0.25">
      <c r="A25300" s="1">
        <v>45934.6875</v>
      </c>
      <c r="B25300">
        <v>21.7</v>
      </c>
      <c r="D25300" s="1"/>
    </row>
    <row r="25301" spans="1:4" x14ac:dyDescent="0.25">
      <c r="A25301" s="1">
        <v>45934.694444444445</v>
      </c>
      <c r="B25301">
        <v>21.6</v>
      </c>
      <c r="D25301" s="1"/>
    </row>
    <row r="25302" spans="1:4" x14ac:dyDescent="0.25">
      <c r="A25302" s="1">
        <v>45934.701388888891</v>
      </c>
      <c r="B25302">
        <v>21.6</v>
      </c>
      <c r="D25302" s="1"/>
    </row>
    <row r="25303" spans="1:4" x14ac:dyDescent="0.25">
      <c r="A25303" s="1">
        <v>45934.708333333336</v>
      </c>
      <c r="B25303">
        <v>21.6</v>
      </c>
      <c r="D25303" s="1"/>
    </row>
    <row r="25304" spans="1:4" x14ac:dyDescent="0.25">
      <c r="A25304" s="1">
        <v>45934.715277777781</v>
      </c>
      <c r="B25304">
        <v>21.5</v>
      </c>
      <c r="D25304" s="1"/>
    </row>
    <row r="25305" spans="1:4" x14ac:dyDescent="0.25">
      <c r="A25305" s="1">
        <v>45934.722222222219</v>
      </c>
      <c r="B25305">
        <v>21.4</v>
      </c>
      <c r="D25305" s="1"/>
    </row>
    <row r="25306" spans="1:4" x14ac:dyDescent="0.25">
      <c r="A25306" s="1">
        <v>45934.729166666664</v>
      </c>
      <c r="B25306">
        <v>21.2</v>
      </c>
      <c r="D25306" s="1"/>
    </row>
    <row r="25307" spans="1:4" x14ac:dyDescent="0.25">
      <c r="A25307" s="1">
        <v>45934.736111111109</v>
      </c>
      <c r="B25307">
        <v>21</v>
      </c>
      <c r="D25307" s="1"/>
    </row>
    <row r="25308" spans="1:4" x14ac:dyDescent="0.25">
      <c r="A25308" s="1">
        <v>45934.743055555555</v>
      </c>
      <c r="B25308">
        <v>20.8</v>
      </c>
      <c r="D25308" s="1"/>
    </row>
    <row r="25309" spans="1:4" x14ac:dyDescent="0.25">
      <c r="A25309" s="1">
        <v>45934.75</v>
      </c>
      <c r="B25309">
        <v>20.7</v>
      </c>
      <c r="D25309" s="1"/>
    </row>
    <row r="25310" spans="1:4" x14ac:dyDescent="0.25">
      <c r="A25310" s="1">
        <v>45934.756944444445</v>
      </c>
      <c r="B25310">
        <v>20.6</v>
      </c>
      <c r="D25310" s="1"/>
    </row>
    <row r="25311" spans="1:4" x14ac:dyDescent="0.25">
      <c r="A25311" s="1">
        <v>45934.763888888891</v>
      </c>
      <c r="B25311">
        <v>20.6</v>
      </c>
      <c r="D25311" s="1"/>
    </row>
    <row r="25312" spans="1:4" x14ac:dyDescent="0.25">
      <c r="A25312" s="1">
        <v>45934.770833333336</v>
      </c>
      <c r="B25312">
        <v>20.399999999999999</v>
      </c>
      <c r="D25312" s="1"/>
    </row>
    <row r="25313" spans="1:4" x14ac:dyDescent="0.25">
      <c r="A25313" s="1">
        <v>45934.777777777781</v>
      </c>
      <c r="B25313">
        <v>20.399999999999999</v>
      </c>
      <c r="D25313" s="1"/>
    </row>
    <row r="25314" spans="1:4" x14ac:dyDescent="0.25">
      <c r="A25314" s="1">
        <v>45934.784722222219</v>
      </c>
      <c r="B25314">
        <v>20.399999999999999</v>
      </c>
      <c r="D25314" s="1"/>
    </row>
    <row r="25315" spans="1:4" x14ac:dyDescent="0.25">
      <c r="A25315" s="1">
        <v>45934.791666666664</v>
      </c>
      <c r="B25315">
        <v>20.399999999999999</v>
      </c>
      <c r="D25315" s="1"/>
    </row>
    <row r="25316" spans="1:4" x14ac:dyDescent="0.25">
      <c r="A25316" s="1">
        <v>45934.798611111109</v>
      </c>
      <c r="B25316">
        <v>20.3</v>
      </c>
      <c r="D25316" s="1"/>
    </row>
    <row r="25317" spans="1:4" x14ac:dyDescent="0.25">
      <c r="A25317" s="1">
        <v>45934.805555555555</v>
      </c>
      <c r="B25317">
        <v>20.2</v>
      </c>
      <c r="D25317" s="1"/>
    </row>
    <row r="25318" spans="1:4" x14ac:dyDescent="0.25">
      <c r="A25318" s="1">
        <v>45934.8125</v>
      </c>
      <c r="B25318">
        <v>20.100000000000001</v>
      </c>
      <c r="D25318" s="1"/>
    </row>
    <row r="25319" spans="1:4" x14ac:dyDescent="0.25">
      <c r="A25319" s="1">
        <v>45934.819444444445</v>
      </c>
      <c r="B25319">
        <v>19.100000000000001</v>
      </c>
      <c r="D25319" s="1"/>
    </row>
    <row r="25320" spans="1:4" x14ac:dyDescent="0.25">
      <c r="A25320" s="1">
        <v>45934.826388888891</v>
      </c>
      <c r="B25320">
        <v>18.8</v>
      </c>
      <c r="D25320" s="1"/>
    </row>
    <row r="25321" spans="1:4" x14ac:dyDescent="0.25">
      <c r="A25321" s="1">
        <v>45934.833333333336</v>
      </c>
      <c r="B25321">
        <v>18.5</v>
      </c>
      <c r="D25321" s="1"/>
    </row>
    <row r="25322" spans="1:4" x14ac:dyDescent="0.25">
      <c r="A25322" s="1">
        <v>45934.840277777781</v>
      </c>
      <c r="B25322">
        <v>18.600000000000001</v>
      </c>
      <c r="D25322" s="1"/>
    </row>
    <row r="25323" spans="1:4" x14ac:dyDescent="0.25">
      <c r="A25323" s="1">
        <v>45934.847222222219</v>
      </c>
      <c r="B25323">
        <v>18.8</v>
      </c>
      <c r="D25323" s="1"/>
    </row>
    <row r="25324" spans="1:4" x14ac:dyDescent="0.25">
      <c r="A25324" s="1">
        <v>45934.854166666664</v>
      </c>
      <c r="B25324">
        <v>18.7</v>
      </c>
      <c r="D25324" s="1"/>
    </row>
    <row r="25325" spans="1:4" x14ac:dyDescent="0.25">
      <c r="A25325" s="1">
        <v>45934.861111111109</v>
      </c>
      <c r="B25325">
        <v>18.5</v>
      </c>
      <c r="D25325" s="1"/>
    </row>
    <row r="25326" spans="1:4" x14ac:dyDescent="0.25">
      <c r="A25326" s="1">
        <v>45934.868055555555</v>
      </c>
      <c r="B25326">
        <v>18.600000000000001</v>
      </c>
      <c r="D25326" s="1"/>
    </row>
    <row r="25327" spans="1:4" x14ac:dyDescent="0.25">
      <c r="A25327" s="1">
        <v>45934.875</v>
      </c>
      <c r="B25327">
        <v>18.3</v>
      </c>
      <c r="D25327" s="1"/>
    </row>
    <row r="25328" spans="1:4" x14ac:dyDescent="0.25">
      <c r="A25328" s="1">
        <v>45934.881944444445</v>
      </c>
      <c r="B25328">
        <v>18.2</v>
      </c>
      <c r="D25328" s="1"/>
    </row>
    <row r="25329" spans="1:4" x14ac:dyDescent="0.25">
      <c r="A25329" s="1">
        <v>45934.888888888891</v>
      </c>
      <c r="B25329">
        <v>18.100000000000001</v>
      </c>
      <c r="D25329" s="1"/>
    </row>
    <row r="25330" spans="1:4" x14ac:dyDescent="0.25">
      <c r="A25330" s="1">
        <v>45934.895833333336</v>
      </c>
      <c r="B25330">
        <v>18.2</v>
      </c>
      <c r="D25330" s="1"/>
    </row>
    <row r="25331" spans="1:4" x14ac:dyDescent="0.25">
      <c r="A25331" s="1">
        <v>45934.902777777781</v>
      </c>
      <c r="B25331">
        <v>17.899999999999999</v>
      </c>
      <c r="D25331" s="1"/>
    </row>
    <row r="25332" spans="1:4" x14ac:dyDescent="0.25">
      <c r="A25332" s="1">
        <v>45934.909722222219</v>
      </c>
      <c r="B25332">
        <v>17.899999999999999</v>
      </c>
      <c r="D25332" s="1"/>
    </row>
    <row r="25333" spans="1:4" x14ac:dyDescent="0.25">
      <c r="A25333" s="1">
        <v>45934.916666666664</v>
      </c>
      <c r="B25333">
        <v>17.899999999999999</v>
      </c>
      <c r="D25333" s="1"/>
    </row>
    <row r="25334" spans="1:4" x14ac:dyDescent="0.25">
      <c r="A25334" s="1">
        <v>45934.923611111109</v>
      </c>
      <c r="B25334">
        <v>17.8</v>
      </c>
      <c r="D25334" s="1"/>
    </row>
    <row r="25335" spans="1:4" x14ac:dyDescent="0.25">
      <c r="A25335" s="1">
        <v>45934.930555555555</v>
      </c>
      <c r="B25335">
        <v>17.7</v>
      </c>
      <c r="D25335" s="1"/>
    </row>
    <row r="25336" spans="1:4" x14ac:dyDescent="0.25">
      <c r="A25336" s="1">
        <v>45934.9375</v>
      </c>
      <c r="B25336">
        <v>17.600000000000001</v>
      </c>
      <c r="D25336" s="1"/>
    </row>
    <row r="25337" spans="1:4" x14ac:dyDescent="0.25">
      <c r="A25337" s="1">
        <v>45934.944444444445</v>
      </c>
      <c r="B25337">
        <v>17.7</v>
      </c>
      <c r="D25337" s="1"/>
    </row>
    <row r="25338" spans="1:4" x14ac:dyDescent="0.25">
      <c r="A25338" s="1">
        <v>45934.951388888891</v>
      </c>
      <c r="B25338">
        <v>17.8</v>
      </c>
      <c r="D25338" s="1"/>
    </row>
    <row r="25339" spans="1:4" x14ac:dyDescent="0.25">
      <c r="A25339" s="1">
        <v>45934.958333333336</v>
      </c>
      <c r="B25339">
        <v>17.899999999999999</v>
      </c>
      <c r="D25339" s="1"/>
    </row>
    <row r="25340" spans="1:4" x14ac:dyDescent="0.25">
      <c r="A25340" s="1">
        <v>45934.965277777781</v>
      </c>
      <c r="B25340">
        <v>17.8</v>
      </c>
      <c r="D25340" s="1"/>
    </row>
    <row r="25341" spans="1:4" x14ac:dyDescent="0.25">
      <c r="A25341" s="1">
        <v>45934.972222222219</v>
      </c>
      <c r="B25341">
        <v>18.2</v>
      </c>
      <c r="D25341" s="1"/>
    </row>
    <row r="25342" spans="1:4" x14ac:dyDescent="0.25">
      <c r="A25342" s="1">
        <v>45934.979166666664</v>
      </c>
      <c r="B25342">
        <v>18.399999999999999</v>
      </c>
      <c r="D25342" s="1"/>
    </row>
    <row r="25343" spans="1:4" x14ac:dyDescent="0.25">
      <c r="A25343" s="1">
        <v>45934.986111111109</v>
      </c>
      <c r="B25343">
        <v>18.3</v>
      </c>
      <c r="D25343" s="1"/>
    </row>
    <row r="25344" spans="1:4" x14ac:dyDescent="0.25">
      <c r="A25344" s="1">
        <v>45934.993055555555</v>
      </c>
      <c r="B25344">
        <v>18.5</v>
      </c>
      <c r="D25344" s="1"/>
    </row>
    <row r="25345" spans="1:4" x14ac:dyDescent="0.25">
      <c r="A25345" s="1">
        <v>45935</v>
      </c>
      <c r="B25345">
        <v>18.399999999999999</v>
      </c>
      <c r="D25345" s="1"/>
    </row>
    <row r="25346" spans="1:4" x14ac:dyDescent="0.25">
      <c r="A25346" s="1">
        <v>45935.006944444445</v>
      </c>
      <c r="B25346">
        <v>18.3</v>
      </c>
      <c r="D25346" s="1"/>
    </row>
    <row r="25347" spans="1:4" x14ac:dyDescent="0.25">
      <c r="A25347" s="1">
        <v>45935.013888888891</v>
      </c>
      <c r="B25347">
        <v>18.399999999999999</v>
      </c>
      <c r="D25347" s="1"/>
    </row>
    <row r="25348" spans="1:4" x14ac:dyDescent="0.25">
      <c r="A25348" s="1">
        <v>45935.020833333336</v>
      </c>
      <c r="B25348">
        <v>18.100000000000001</v>
      </c>
      <c r="D25348" s="1"/>
    </row>
    <row r="25349" spans="1:4" x14ac:dyDescent="0.25">
      <c r="A25349" s="1">
        <v>45935.027777777781</v>
      </c>
      <c r="B25349">
        <v>18</v>
      </c>
      <c r="D25349" s="1"/>
    </row>
    <row r="25350" spans="1:4" x14ac:dyDescent="0.25">
      <c r="A25350" s="1">
        <v>45935.034722222219</v>
      </c>
      <c r="B25350">
        <v>18</v>
      </c>
      <c r="D25350" s="1"/>
    </row>
    <row r="25351" spans="1:4" x14ac:dyDescent="0.25">
      <c r="A25351" s="1">
        <v>45935.041666666664</v>
      </c>
      <c r="B25351">
        <v>18</v>
      </c>
      <c r="D25351" s="1"/>
    </row>
    <row r="25352" spans="1:4" x14ac:dyDescent="0.25">
      <c r="A25352" s="1">
        <v>45935.048611111109</v>
      </c>
      <c r="B25352">
        <v>18.3</v>
      </c>
      <c r="D25352" s="1"/>
    </row>
    <row r="25353" spans="1:4" x14ac:dyDescent="0.25">
      <c r="A25353" s="1">
        <v>45935.055555555555</v>
      </c>
      <c r="B25353">
        <v>18.399999999999999</v>
      </c>
      <c r="D25353" s="1"/>
    </row>
    <row r="25354" spans="1:4" x14ac:dyDescent="0.25">
      <c r="A25354" s="1">
        <v>45935.0625</v>
      </c>
      <c r="B25354">
        <v>18.399999999999999</v>
      </c>
      <c r="D25354" s="1"/>
    </row>
    <row r="25355" spans="1:4" x14ac:dyDescent="0.25">
      <c r="A25355" s="1">
        <v>45935.069444444445</v>
      </c>
      <c r="B25355">
        <v>18.399999999999999</v>
      </c>
      <c r="D25355" s="1"/>
    </row>
    <row r="25356" spans="1:4" x14ac:dyDescent="0.25">
      <c r="A25356" s="1">
        <v>45935.076388888891</v>
      </c>
      <c r="B25356">
        <v>18.5</v>
      </c>
      <c r="D25356" s="1"/>
    </row>
    <row r="25357" spans="1:4" x14ac:dyDescent="0.25">
      <c r="A25357" s="1">
        <v>45935.083333333336</v>
      </c>
      <c r="B25357">
        <v>18.5</v>
      </c>
      <c r="D25357" s="1"/>
    </row>
    <row r="25358" spans="1:4" x14ac:dyDescent="0.25">
      <c r="A25358" s="1">
        <v>45935.090277777781</v>
      </c>
      <c r="B25358">
        <v>18.5</v>
      </c>
      <c r="D25358" s="1"/>
    </row>
    <row r="25359" spans="1:4" x14ac:dyDescent="0.25">
      <c r="A25359" s="1">
        <v>45935.097222222219</v>
      </c>
      <c r="B25359">
        <v>18.7</v>
      </c>
      <c r="D25359" s="1"/>
    </row>
    <row r="25360" spans="1:4" x14ac:dyDescent="0.25">
      <c r="A25360" s="1">
        <v>45935.104166666664</v>
      </c>
      <c r="B25360">
        <v>18.5</v>
      </c>
      <c r="D25360" s="1"/>
    </row>
    <row r="25361" spans="1:4" x14ac:dyDescent="0.25">
      <c r="A25361" s="1">
        <v>45935.111111111109</v>
      </c>
      <c r="B25361">
        <v>18.7</v>
      </c>
      <c r="D25361" s="1"/>
    </row>
    <row r="25362" spans="1:4" x14ac:dyDescent="0.25">
      <c r="A25362" s="1">
        <v>45935.118055555555</v>
      </c>
      <c r="B25362">
        <v>18.3</v>
      </c>
      <c r="D25362" s="1"/>
    </row>
    <row r="25363" spans="1:4" x14ac:dyDescent="0.25">
      <c r="A25363" s="1">
        <v>45935.125</v>
      </c>
      <c r="B25363">
        <v>18.399999999999999</v>
      </c>
      <c r="D25363" s="1"/>
    </row>
    <row r="25364" spans="1:4" x14ac:dyDescent="0.25">
      <c r="A25364" s="1">
        <v>45935.131944444445</v>
      </c>
      <c r="B25364">
        <v>18.399999999999999</v>
      </c>
      <c r="D25364" s="1"/>
    </row>
    <row r="25365" spans="1:4" x14ac:dyDescent="0.25">
      <c r="A25365" s="1">
        <v>45935.138888888891</v>
      </c>
      <c r="B25365">
        <v>18.5</v>
      </c>
      <c r="D25365" s="1"/>
    </row>
    <row r="25366" spans="1:4" x14ac:dyDescent="0.25">
      <c r="A25366" s="1">
        <v>45935.145833333336</v>
      </c>
      <c r="B25366">
        <v>18.5</v>
      </c>
      <c r="D25366" s="1"/>
    </row>
    <row r="25367" spans="1:4" x14ac:dyDescent="0.25">
      <c r="A25367" s="1">
        <v>45935.152777777781</v>
      </c>
      <c r="B25367">
        <v>18.7</v>
      </c>
      <c r="D25367" s="1"/>
    </row>
    <row r="25368" spans="1:4" x14ac:dyDescent="0.25">
      <c r="A25368" s="1">
        <v>45935.159722222219</v>
      </c>
      <c r="B25368">
        <v>18.8</v>
      </c>
      <c r="D25368" s="1"/>
    </row>
    <row r="25369" spans="1:4" x14ac:dyDescent="0.25">
      <c r="A25369" s="1">
        <v>45935.166666666664</v>
      </c>
      <c r="B25369">
        <v>18.7</v>
      </c>
      <c r="D25369" s="1"/>
    </row>
    <row r="25370" spans="1:4" x14ac:dyDescent="0.25">
      <c r="A25370" s="1">
        <v>45935.173611111109</v>
      </c>
      <c r="B25370">
        <v>18.600000000000001</v>
      </c>
      <c r="D25370" s="1"/>
    </row>
    <row r="25371" spans="1:4" x14ac:dyDescent="0.25">
      <c r="A25371" s="1">
        <v>45935.180555555555</v>
      </c>
      <c r="B25371">
        <v>18.600000000000001</v>
      </c>
      <c r="D25371" s="1"/>
    </row>
    <row r="25372" spans="1:4" x14ac:dyDescent="0.25">
      <c r="A25372" s="1">
        <v>45935.1875</v>
      </c>
      <c r="B25372">
        <v>18.7</v>
      </c>
      <c r="D25372" s="1"/>
    </row>
    <row r="25373" spans="1:4" x14ac:dyDescent="0.25">
      <c r="A25373" s="1">
        <v>45935.194444444445</v>
      </c>
      <c r="B25373">
        <v>18.8</v>
      </c>
      <c r="D25373" s="1"/>
    </row>
    <row r="25374" spans="1:4" x14ac:dyDescent="0.25">
      <c r="A25374" s="1">
        <v>45935.201388888891</v>
      </c>
      <c r="B25374">
        <v>18.8</v>
      </c>
      <c r="D25374" s="1"/>
    </row>
    <row r="25375" spans="1:4" x14ac:dyDescent="0.25">
      <c r="A25375" s="1">
        <v>45935.208333333336</v>
      </c>
      <c r="B25375">
        <v>18.8</v>
      </c>
      <c r="D25375" s="1"/>
    </row>
    <row r="25376" spans="1:4" x14ac:dyDescent="0.25">
      <c r="A25376" s="1">
        <v>45935.215277777781</v>
      </c>
      <c r="B25376">
        <v>18.7</v>
      </c>
      <c r="D25376" s="1"/>
    </row>
    <row r="25377" spans="1:4" x14ac:dyDescent="0.25">
      <c r="A25377" s="1">
        <v>45935.222222222219</v>
      </c>
      <c r="B25377">
        <v>18.8</v>
      </c>
      <c r="D25377" s="1"/>
    </row>
    <row r="25378" spans="1:4" x14ac:dyDescent="0.25">
      <c r="A25378" s="1">
        <v>45935.229166666664</v>
      </c>
      <c r="B25378">
        <v>18.7</v>
      </c>
      <c r="D25378" s="1"/>
    </row>
    <row r="25379" spans="1:4" x14ac:dyDescent="0.25">
      <c r="A25379" s="1">
        <v>45935.236111111109</v>
      </c>
      <c r="B25379">
        <v>18.7</v>
      </c>
      <c r="D25379" s="1"/>
    </row>
    <row r="25380" spans="1:4" x14ac:dyDescent="0.25">
      <c r="A25380" s="1">
        <v>45935.243055555555</v>
      </c>
      <c r="B25380">
        <v>18.7</v>
      </c>
      <c r="D25380" s="1"/>
    </row>
    <row r="25381" spans="1:4" x14ac:dyDescent="0.25">
      <c r="A25381" s="1">
        <v>45935.25</v>
      </c>
      <c r="B25381">
        <v>18.8</v>
      </c>
      <c r="D25381" s="1"/>
    </row>
    <row r="25382" spans="1:4" x14ac:dyDescent="0.25">
      <c r="A25382" s="1">
        <v>45935.256944444445</v>
      </c>
      <c r="B25382">
        <v>18.899999999999999</v>
      </c>
      <c r="D25382" s="1"/>
    </row>
    <row r="25383" spans="1:4" x14ac:dyDescent="0.25">
      <c r="A25383" s="1">
        <v>45935.263888888891</v>
      </c>
      <c r="B25383">
        <v>18.8</v>
      </c>
      <c r="D25383" s="1"/>
    </row>
    <row r="25384" spans="1:4" x14ac:dyDescent="0.25">
      <c r="A25384" s="1">
        <v>45935.270833333336</v>
      </c>
      <c r="B25384">
        <v>18.8</v>
      </c>
      <c r="D25384" s="1"/>
    </row>
    <row r="25385" spans="1:4" x14ac:dyDescent="0.25">
      <c r="A25385" s="1">
        <v>45935.277777777781</v>
      </c>
      <c r="B25385">
        <v>19</v>
      </c>
      <c r="D25385" s="1"/>
    </row>
    <row r="25386" spans="1:4" x14ac:dyDescent="0.25">
      <c r="A25386" s="1">
        <v>45935.284722222219</v>
      </c>
      <c r="B25386">
        <v>19.3</v>
      </c>
      <c r="D25386" s="1"/>
    </row>
    <row r="25387" spans="1:4" x14ac:dyDescent="0.25">
      <c r="A25387" s="1">
        <v>45935.291666666664</v>
      </c>
      <c r="B25387">
        <v>19.399999999999999</v>
      </c>
      <c r="D25387" s="1"/>
    </row>
    <row r="25388" spans="1:4" x14ac:dyDescent="0.25">
      <c r="A25388" s="1">
        <v>45935.298611111109</v>
      </c>
      <c r="B25388">
        <v>19.8</v>
      </c>
      <c r="D25388" s="1"/>
    </row>
    <row r="25389" spans="1:4" x14ac:dyDescent="0.25">
      <c r="A25389" s="1">
        <v>45935.305555555555</v>
      </c>
      <c r="B25389">
        <v>19.8</v>
      </c>
      <c r="D25389" s="1"/>
    </row>
    <row r="25390" spans="1:4" x14ac:dyDescent="0.25">
      <c r="A25390" s="1">
        <v>45935.3125</v>
      </c>
      <c r="B25390">
        <v>20.2</v>
      </c>
      <c r="D25390" s="1"/>
    </row>
    <row r="25391" spans="1:4" x14ac:dyDescent="0.25">
      <c r="A25391" s="1">
        <v>45935.319444444445</v>
      </c>
      <c r="B25391">
        <v>20.7</v>
      </c>
      <c r="D25391" s="1"/>
    </row>
    <row r="25392" spans="1:4" x14ac:dyDescent="0.25">
      <c r="A25392" s="1">
        <v>45935.326388888891</v>
      </c>
      <c r="B25392">
        <v>21.1</v>
      </c>
      <c r="D25392" s="1"/>
    </row>
    <row r="25393" spans="1:4" x14ac:dyDescent="0.25">
      <c r="A25393" s="1">
        <v>45935.333333333336</v>
      </c>
      <c r="B25393">
        <v>21.4</v>
      </c>
      <c r="D25393" s="1"/>
    </row>
    <row r="25394" spans="1:4" x14ac:dyDescent="0.25">
      <c r="A25394" s="1">
        <v>45935.340277777781</v>
      </c>
      <c r="B25394">
        <v>21.3</v>
      </c>
      <c r="D25394" s="1"/>
    </row>
    <row r="25395" spans="1:4" x14ac:dyDescent="0.25">
      <c r="A25395" s="1">
        <v>45935.347222222219</v>
      </c>
      <c r="B25395">
        <v>21.3</v>
      </c>
      <c r="D25395" s="1"/>
    </row>
    <row r="25396" spans="1:4" x14ac:dyDescent="0.25">
      <c r="A25396" s="1">
        <v>45935.354166666664</v>
      </c>
      <c r="B25396">
        <v>21.4</v>
      </c>
      <c r="D25396" s="1"/>
    </row>
    <row r="25397" spans="1:4" x14ac:dyDescent="0.25">
      <c r="A25397" s="1">
        <v>45935.361111111109</v>
      </c>
      <c r="B25397">
        <v>21.7</v>
      </c>
      <c r="D25397" s="1"/>
    </row>
    <row r="25398" spans="1:4" x14ac:dyDescent="0.25">
      <c r="A25398" s="1">
        <v>45935.368055555555</v>
      </c>
      <c r="B25398">
        <v>21.8</v>
      </c>
      <c r="D25398" s="1"/>
    </row>
    <row r="25399" spans="1:4" x14ac:dyDescent="0.25">
      <c r="A25399" s="1">
        <v>45935.375</v>
      </c>
      <c r="B25399">
        <v>21.8</v>
      </c>
      <c r="D25399" s="1"/>
    </row>
    <row r="25400" spans="1:4" x14ac:dyDescent="0.25">
      <c r="A25400" s="1">
        <v>45935.381944444445</v>
      </c>
      <c r="B25400">
        <v>21.9</v>
      </c>
      <c r="D25400" s="1"/>
    </row>
    <row r="25401" spans="1:4" x14ac:dyDescent="0.25">
      <c r="A25401" s="1">
        <v>45935.388888888891</v>
      </c>
      <c r="B25401">
        <v>22.2</v>
      </c>
      <c r="D25401" s="1"/>
    </row>
    <row r="25402" spans="1:4" x14ac:dyDescent="0.25">
      <c r="A25402" s="1">
        <v>45935.395833333336</v>
      </c>
      <c r="B25402">
        <v>22.5</v>
      </c>
      <c r="D25402" s="1"/>
    </row>
    <row r="25403" spans="1:4" x14ac:dyDescent="0.25">
      <c r="A25403" s="1">
        <v>45935.402777777781</v>
      </c>
      <c r="B25403">
        <v>23</v>
      </c>
      <c r="D25403" s="1"/>
    </row>
    <row r="25404" spans="1:4" x14ac:dyDescent="0.25">
      <c r="A25404" s="1">
        <v>45935.409722222219</v>
      </c>
      <c r="B25404">
        <v>23.2</v>
      </c>
      <c r="D25404" s="1"/>
    </row>
    <row r="25405" spans="1:4" x14ac:dyDescent="0.25">
      <c r="A25405" s="1">
        <v>45935.416666666664</v>
      </c>
      <c r="B25405">
        <v>23.6</v>
      </c>
      <c r="D25405" s="1"/>
    </row>
    <row r="25406" spans="1:4" x14ac:dyDescent="0.25">
      <c r="A25406" s="1">
        <v>45935.423611111109</v>
      </c>
      <c r="B25406">
        <v>23.8</v>
      </c>
      <c r="D25406" s="1"/>
    </row>
    <row r="25407" spans="1:4" x14ac:dyDescent="0.25">
      <c r="A25407" s="1">
        <v>45935.430555555555</v>
      </c>
      <c r="B25407">
        <v>23.8</v>
      </c>
      <c r="D25407" s="1"/>
    </row>
    <row r="25408" spans="1:4" x14ac:dyDescent="0.25">
      <c r="A25408" s="1">
        <v>45935.4375</v>
      </c>
      <c r="B25408">
        <v>23.9</v>
      </c>
      <c r="D25408" s="1"/>
    </row>
    <row r="25409" spans="1:4" x14ac:dyDescent="0.25">
      <c r="A25409" s="1">
        <v>45935.444444444445</v>
      </c>
      <c r="B25409">
        <v>23.8</v>
      </c>
      <c r="D25409" s="1"/>
    </row>
    <row r="25410" spans="1:4" x14ac:dyDescent="0.25">
      <c r="A25410" s="1">
        <v>45935.451388888891</v>
      </c>
      <c r="B25410">
        <v>23.6</v>
      </c>
      <c r="D25410" s="1"/>
    </row>
    <row r="25411" spans="1:4" x14ac:dyDescent="0.25">
      <c r="A25411" s="1">
        <v>45935.458333333336</v>
      </c>
      <c r="B25411">
        <v>23.7</v>
      </c>
      <c r="D25411" s="1"/>
    </row>
    <row r="25412" spans="1:4" x14ac:dyDescent="0.25">
      <c r="A25412" s="1">
        <v>45935.465277777781</v>
      </c>
      <c r="B25412">
        <v>23.3</v>
      </c>
      <c r="D25412" s="1"/>
    </row>
    <row r="25413" spans="1:4" x14ac:dyDescent="0.25">
      <c r="A25413" s="1">
        <v>45935.472222222219</v>
      </c>
      <c r="B25413">
        <v>23.8</v>
      </c>
      <c r="D25413" s="1"/>
    </row>
    <row r="25414" spans="1:4" x14ac:dyDescent="0.25">
      <c r="A25414" s="1">
        <v>45935.479166666664</v>
      </c>
      <c r="B25414">
        <v>24</v>
      </c>
      <c r="D25414" s="1"/>
    </row>
    <row r="25415" spans="1:4" x14ac:dyDescent="0.25">
      <c r="A25415" s="1">
        <v>45935.486111111109</v>
      </c>
      <c r="B25415">
        <v>23.9</v>
      </c>
      <c r="D25415" s="1"/>
    </row>
    <row r="25416" spans="1:4" x14ac:dyDescent="0.25">
      <c r="A25416" s="1">
        <v>45935.493055555555</v>
      </c>
      <c r="B25416">
        <v>24.2</v>
      </c>
      <c r="D25416" s="1"/>
    </row>
    <row r="25417" spans="1:4" x14ac:dyDescent="0.25">
      <c r="A25417" s="1">
        <v>45935.5</v>
      </c>
      <c r="B25417">
        <v>24.2</v>
      </c>
      <c r="D25417" s="1"/>
    </row>
    <row r="25418" spans="1:4" x14ac:dyDescent="0.25">
      <c r="A25418" s="1">
        <v>45935.506944444445</v>
      </c>
      <c r="B25418">
        <v>24.1</v>
      </c>
      <c r="D25418" s="1"/>
    </row>
    <row r="25419" spans="1:4" x14ac:dyDescent="0.25">
      <c r="A25419" s="1">
        <v>45935.513888888891</v>
      </c>
      <c r="B25419">
        <v>24</v>
      </c>
      <c r="D25419" s="1"/>
    </row>
    <row r="25420" spans="1:4" x14ac:dyDescent="0.25">
      <c r="A25420" s="1">
        <v>45935.520833333336</v>
      </c>
      <c r="B25420">
        <v>24.2</v>
      </c>
      <c r="D25420" s="1"/>
    </row>
    <row r="25421" spans="1:4" x14ac:dyDescent="0.25">
      <c r="A25421" s="1">
        <v>45935.527777777781</v>
      </c>
      <c r="B25421">
        <v>24.3</v>
      </c>
      <c r="D25421" s="1"/>
    </row>
    <row r="25422" spans="1:4" x14ac:dyDescent="0.25">
      <c r="A25422" s="1">
        <v>45935.534722222219</v>
      </c>
      <c r="B25422">
        <v>24.2</v>
      </c>
      <c r="D25422" s="1"/>
    </row>
    <row r="25423" spans="1:4" x14ac:dyDescent="0.25">
      <c r="A25423" s="1">
        <v>45935.541666666664</v>
      </c>
      <c r="B25423">
        <v>23.9</v>
      </c>
      <c r="D25423" s="1"/>
    </row>
    <row r="25424" spans="1:4" x14ac:dyDescent="0.25">
      <c r="A25424" s="1">
        <v>45935.548611111109</v>
      </c>
      <c r="B25424">
        <v>23.7</v>
      </c>
      <c r="D25424" s="1"/>
    </row>
    <row r="25425" spans="1:4" x14ac:dyDescent="0.25">
      <c r="A25425" s="1">
        <v>45935.555555555555</v>
      </c>
      <c r="B25425">
        <v>23.8</v>
      </c>
      <c r="D25425" s="1"/>
    </row>
    <row r="25426" spans="1:4" x14ac:dyDescent="0.25">
      <c r="A25426" s="1">
        <v>45935.5625</v>
      </c>
      <c r="B25426">
        <v>23.9</v>
      </c>
      <c r="D25426" s="1"/>
    </row>
    <row r="25427" spans="1:4" x14ac:dyDescent="0.25">
      <c r="A25427" s="1">
        <v>45935.569444444445</v>
      </c>
      <c r="B25427">
        <v>24.1</v>
      </c>
      <c r="D25427" s="1"/>
    </row>
    <row r="25428" spans="1:4" x14ac:dyDescent="0.25">
      <c r="A25428" s="1">
        <v>45935.576388888891</v>
      </c>
      <c r="B25428">
        <v>23.8</v>
      </c>
      <c r="D25428" s="1"/>
    </row>
    <row r="25429" spans="1:4" x14ac:dyDescent="0.25">
      <c r="A25429" s="1">
        <v>45935.583333333336</v>
      </c>
      <c r="B25429">
        <v>24</v>
      </c>
      <c r="D25429" s="1"/>
    </row>
    <row r="25430" spans="1:4" x14ac:dyDescent="0.25">
      <c r="A25430" s="1">
        <v>45935.590277777781</v>
      </c>
      <c r="B25430">
        <v>24.1</v>
      </c>
      <c r="D25430" s="1"/>
    </row>
    <row r="25431" spans="1:4" x14ac:dyDescent="0.25">
      <c r="A25431" s="1">
        <v>45935.597222222219</v>
      </c>
      <c r="B25431">
        <v>23.8</v>
      </c>
      <c r="D25431" s="1"/>
    </row>
    <row r="25432" spans="1:4" x14ac:dyDescent="0.25">
      <c r="A25432" s="1">
        <v>45935.604166666664</v>
      </c>
      <c r="B25432">
        <v>23.6</v>
      </c>
      <c r="D25432" s="1"/>
    </row>
    <row r="25433" spans="1:4" x14ac:dyDescent="0.25">
      <c r="A25433" s="1">
        <v>45935.611111111109</v>
      </c>
      <c r="B25433">
        <v>24</v>
      </c>
      <c r="D25433" s="1"/>
    </row>
    <row r="25434" spans="1:4" x14ac:dyDescent="0.25">
      <c r="A25434" s="1">
        <v>45935.618055555555</v>
      </c>
      <c r="B25434">
        <v>24</v>
      </c>
      <c r="D25434" s="1"/>
    </row>
    <row r="25435" spans="1:4" x14ac:dyDescent="0.25">
      <c r="A25435" s="1">
        <v>45935.625</v>
      </c>
      <c r="B25435">
        <v>24.1</v>
      </c>
      <c r="D25435" s="1"/>
    </row>
    <row r="25436" spans="1:4" x14ac:dyDescent="0.25">
      <c r="A25436" s="1">
        <v>45935.631944444445</v>
      </c>
      <c r="B25436">
        <v>24</v>
      </c>
      <c r="D25436" s="1"/>
    </row>
    <row r="25437" spans="1:4" x14ac:dyDescent="0.25">
      <c r="A25437" s="1">
        <v>45935.638888888891</v>
      </c>
      <c r="B25437">
        <v>23.6</v>
      </c>
      <c r="D25437" s="1"/>
    </row>
    <row r="25438" spans="1:4" x14ac:dyDescent="0.25">
      <c r="A25438" s="1">
        <v>45935.645833333336</v>
      </c>
      <c r="B25438">
        <v>23.3</v>
      </c>
      <c r="D25438" s="1"/>
    </row>
    <row r="25439" spans="1:4" x14ac:dyDescent="0.25">
      <c r="A25439" s="1">
        <v>45935.652777777781</v>
      </c>
      <c r="B25439">
        <v>23.4</v>
      </c>
      <c r="D25439" s="1"/>
    </row>
    <row r="25440" spans="1:4" x14ac:dyDescent="0.25">
      <c r="A25440" s="1">
        <v>45935.659722222219</v>
      </c>
      <c r="B25440">
        <v>23.1</v>
      </c>
      <c r="D25440" s="1"/>
    </row>
    <row r="25441" spans="1:4" x14ac:dyDescent="0.25">
      <c r="A25441" s="1">
        <v>45935.666666666664</v>
      </c>
      <c r="B25441">
        <v>23.1</v>
      </c>
      <c r="D25441" s="1"/>
    </row>
    <row r="25442" spans="1:4" x14ac:dyDescent="0.25">
      <c r="A25442" s="1">
        <v>45935.673611111109</v>
      </c>
      <c r="B25442">
        <v>23.2</v>
      </c>
      <c r="D25442" s="1"/>
    </row>
    <row r="25443" spans="1:4" x14ac:dyDescent="0.25">
      <c r="A25443" s="1">
        <v>45935.680555555555</v>
      </c>
      <c r="B25443">
        <v>23.1</v>
      </c>
      <c r="D25443" s="1"/>
    </row>
    <row r="25444" spans="1:4" x14ac:dyDescent="0.25">
      <c r="A25444" s="1">
        <v>45935.6875</v>
      </c>
      <c r="B25444">
        <v>23</v>
      </c>
      <c r="D25444" s="1"/>
    </row>
    <row r="25445" spans="1:4" x14ac:dyDescent="0.25">
      <c r="A25445" s="1">
        <v>45935.694444444445</v>
      </c>
      <c r="B25445">
        <v>23.1</v>
      </c>
      <c r="D25445" s="1"/>
    </row>
    <row r="25446" spans="1:4" x14ac:dyDescent="0.25">
      <c r="A25446" s="1">
        <v>45935.701388888891</v>
      </c>
      <c r="B25446">
        <v>23</v>
      </c>
      <c r="D25446" s="1"/>
    </row>
    <row r="25447" spans="1:4" x14ac:dyDescent="0.25">
      <c r="A25447" s="1">
        <v>45935.708333333336</v>
      </c>
      <c r="B25447">
        <v>22.9</v>
      </c>
      <c r="D25447" s="1"/>
    </row>
    <row r="25448" spans="1:4" x14ac:dyDescent="0.25">
      <c r="A25448" s="1">
        <v>45935.715277777781</v>
      </c>
      <c r="B25448">
        <v>22.6</v>
      </c>
      <c r="D25448" s="1"/>
    </row>
    <row r="25449" spans="1:4" x14ac:dyDescent="0.25">
      <c r="A25449" s="1">
        <v>45935.722222222219</v>
      </c>
      <c r="B25449">
        <v>22.6</v>
      </c>
      <c r="D25449" s="1"/>
    </row>
    <row r="25450" spans="1:4" x14ac:dyDescent="0.25">
      <c r="A25450" s="1">
        <v>45935.729166666664</v>
      </c>
      <c r="B25450">
        <v>22.6</v>
      </c>
      <c r="D25450" s="1"/>
    </row>
    <row r="25451" spans="1:4" x14ac:dyDescent="0.25">
      <c r="A25451" s="1">
        <v>45935.736111111109</v>
      </c>
      <c r="B25451">
        <v>22.5</v>
      </c>
      <c r="D25451" s="1"/>
    </row>
    <row r="25452" spans="1:4" x14ac:dyDescent="0.25">
      <c r="A25452" s="1">
        <v>45935.743055555555</v>
      </c>
      <c r="B25452">
        <v>22.4</v>
      </c>
      <c r="D25452" s="1"/>
    </row>
    <row r="25453" spans="1:4" x14ac:dyDescent="0.25">
      <c r="A25453" s="1">
        <v>45935.75</v>
      </c>
      <c r="B25453">
        <v>22.5</v>
      </c>
      <c r="D25453" s="1"/>
    </row>
    <row r="25454" spans="1:4" x14ac:dyDescent="0.25">
      <c r="A25454" s="1">
        <v>45935.756944444445</v>
      </c>
      <c r="B25454">
        <v>22.6</v>
      </c>
      <c r="D25454" s="1"/>
    </row>
    <row r="25455" spans="1:4" x14ac:dyDescent="0.25">
      <c r="A25455" s="1">
        <v>45935.763888888891</v>
      </c>
      <c r="B25455">
        <v>22.5</v>
      </c>
      <c r="D25455" s="1"/>
    </row>
    <row r="25456" spans="1:4" x14ac:dyDescent="0.25">
      <c r="A25456" s="1">
        <v>45935.770833333336</v>
      </c>
      <c r="B25456">
        <v>22.7</v>
      </c>
      <c r="D25456" s="1"/>
    </row>
    <row r="25457" spans="1:4" x14ac:dyDescent="0.25">
      <c r="A25457" s="1">
        <v>45935.777777777781</v>
      </c>
      <c r="B25457">
        <v>22.8</v>
      </c>
      <c r="D25457" s="1"/>
    </row>
    <row r="25458" spans="1:4" x14ac:dyDescent="0.25">
      <c r="A25458" s="1">
        <v>45935.784722222219</v>
      </c>
      <c r="B25458">
        <v>22.7</v>
      </c>
      <c r="D25458" s="1"/>
    </row>
    <row r="25459" spans="1:4" x14ac:dyDescent="0.25">
      <c r="A25459" s="1">
        <v>45935.791666666664</v>
      </c>
      <c r="B25459">
        <v>22.7</v>
      </c>
      <c r="D25459" s="1"/>
    </row>
    <row r="25460" spans="1:4" x14ac:dyDescent="0.25">
      <c r="A25460" s="1">
        <v>45935.798611111109</v>
      </c>
      <c r="B25460">
        <v>22.6</v>
      </c>
      <c r="D25460" s="1"/>
    </row>
    <row r="25461" spans="1:4" x14ac:dyDescent="0.25">
      <c r="A25461" s="1">
        <v>45935.805555555555</v>
      </c>
      <c r="B25461">
        <v>22.6</v>
      </c>
      <c r="D25461" s="1"/>
    </row>
    <row r="25462" spans="1:4" x14ac:dyDescent="0.25">
      <c r="A25462" s="1">
        <v>45935.8125</v>
      </c>
      <c r="B25462">
        <v>22.6</v>
      </c>
      <c r="D25462" s="1"/>
    </row>
    <row r="25463" spans="1:4" x14ac:dyDescent="0.25">
      <c r="A25463" s="1">
        <v>45935.819444444445</v>
      </c>
      <c r="B25463">
        <v>22.8</v>
      </c>
      <c r="D25463" s="1"/>
    </row>
    <row r="25464" spans="1:4" x14ac:dyDescent="0.25">
      <c r="A25464" s="1">
        <v>45935.826388888891</v>
      </c>
      <c r="B25464">
        <v>22.6</v>
      </c>
      <c r="D25464" s="1"/>
    </row>
    <row r="25465" spans="1:4" x14ac:dyDescent="0.25">
      <c r="A25465" s="1">
        <v>45935.833333333336</v>
      </c>
      <c r="B25465">
        <v>22.6</v>
      </c>
      <c r="D25465" s="1"/>
    </row>
    <row r="25466" spans="1:4" x14ac:dyDescent="0.25">
      <c r="A25466" s="1">
        <v>45935.840277777781</v>
      </c>
      <c r="B25466">
        <v>22.6</v>
      </c>
      <c r="D25466" s="1"/>
    </row>
    <row r="25467" spans="1:4" x14ac:dyDescent="0.25">
      <c r="A25467" s="1">
        <v>45935.847222222219</v>
      </c>
      <c r="B25467">
        <v>22.6</v>
      </c>
      <c r="D25467" s="1"/>
    </row>
    <row r="25468" spans="1:4" x14ac:dyDescent="0.25">
      <c r="A25468" s="1">
        <v>45935.854166666664</v>
      </c>
      <c r="B25468">
        <v>22.6</v>
      </c>
      <c r="D25468" s="1"/>
    </row>
    <row r="25469" spans="1:4" x14ac:dyDescent="0.25">
      <c r="A25469" s="1">
        <v>45935.861111111109</v>
      </c>
      <c r="B25469">
        <v>22.6</v>
      </c>
      <c r="D25469" s="1"/>
    </row>
    <row r="25470" spans="1:4" x14ac:dyDescent="0.25">
      <c r="A25470" s="1">
        <v>45935.868055555555</v>
      </c>
      <c r="B25470">
        <v>22.5</v>
      </c>
      <c r="D25470" s="1"/>
    </row>
    <row r="25471" spans="1:4" x14ac:dyDescent="0.25">
      <c r="A25471" s="1">
        <v>45935.875</v>
      </c>
      <c r="B25471">
        <v>22.5</v>
      </c>
      <c r="D25471" s="1"/>
    </row>
    <row r="25472" spans="1:4" x14ac:dyDescent="0.25">
      <c r="A25472" s="1">
        <v>45935.881944444445</v>
      </c>
      <c r="B25472">
        <v>22.6</v>
      </c>
      <c r="D25472" s="1"/>
    </row>
    <row r="25473" spans="1:4" x14ac:dyDescent="0.25">
      <c r="A25473" s="1">
        <v>45935.888888888891</v>
      </c>
      <c r="B25473">
        <v>22.5</v>
      </c>
      <c r="D25473" s="1"/>
    </row>
    <row r="25474" spans="1:4" x14ac:dyDescent="0.25">
      <c r="A25474" s="1">
        <v>45935.895833333336</v>
      </c>
      <c r="B25474">
        <v>22.5</v>
      </c>
      <c r="D25474" s="1"/>
    </row>
    <row r="25475" spans="1:4" x14ac:dyDescent="0.25">
      <c r="A25475" s="1">
        <v>45935.902777777781</v>
      </c>
      <c r="B25475">
        <v>22.5</v>
      </c>
      <c r="D25475" s="1"/>
    </row>
    <row r="25476" spans="1:4" x14ac:dyDescent="0.25">
      <c r="A25476" s="1">
        <v>45935.909722222219</v>
      </c>
      <c r="B25476">
        <v>22.5</v>
      </c>
      <c r="D25476" s="1"/>
    </row>
    <row r="25477" spans="1:4" x14ac:dyDescent="0.25">
      <c r="A25477" s="1">
        <v>45935.916666666664</v>
      </c>
      <c r="B25477">
        <v>22.5</v>
      </c>
      <c r="D25477" s="1"/>
    </row>
    <row r="25478" spans="1:4" x14ac:dyDescent="0.25">
      <c r="A25478" s="1">
        <v>45935.923611111109</v>
      </c>
      <c r="B25478">
        <v>22.6</v>
      </c>
      <c r="D25478" s="1"/>
    </row>
    <row r="25479" spans="1:4" x14ac:dyDescent="0.25">
      <c r="A25479" s="1">
        <v>45935.930555555555</v>
      </c>
      <c r="B25479">
        <v>22.5</v>
      </c>
      <c r="D25479" s="1"/>
    </row>
    <row r="25480" spans="1:4" x14ac:dyDescent="0.25">
      <c r="A25480" s="1">
        <v>45935.9375</v>
      </c>
      <c r="B25480">
        <v>22.6</v>
      </c>
      <c r="D25480" s="1"/>
    </row>
    <row r="25481" spans="1:4" x14ac:dyDescent="0.25">
      <c r="A25481" s="1">
        <v>45935.944444444445</v>
      </c>
      <c r="B25481">
        <v>23.2</v>
      </c>
      <c r="D25481" s="1"/>
    </row>
    <row r="25482" spans="1:4" x14ac:dyDescent="0.25">
      <c r="A25482" s="1">
        <v>45935.951388888891</v>
      </c>
      <c r="B25482">
        <v>22.8</v>
      </c>
      <c r="D25482" s="1"/>
    </row>
    <row r="25483" spans="1:4" x14ac:dyDescent="0.25">
      <c r="A25483" s="1">
        <v>45935.958333333336</v>
      </c>
      <c r="B25483">
        <v>22.8</v>
      </c>
      <c r="D25483" s="1"/>
    </row>
    <row r="25484" spans="1:4" x14ac:dyDescent="0.25">
      <c r="A25484" s="1">
        <v>45935.965277777781</v>
      </c>
      <c r="B25484">
        <v>22.6</v>
      </c>
      <c r="D25484" s="1"/>
    </row>
    <row r="25485" spans="1:4" x14ac:dyDescent="0.25">
      <c r="A25485" s="1">
        <v>45935.972222222219</v>
      </c>
      <c r="B25485">
        <v>22.5</v>
      </c>
      <c r="D25485" s="1"/>
    </row>
    <row r="25486" spans="1:4" x14ac:dyDescent="0.25">
      <c r="A25486" s="1">
        <v>45935.979166666664</v>
      </c>
      <c r="B25486">
        <v>22.5</v>
      </c>
      <c r="D25486" s="1"/>
    </row>
    <row r="25487" spans="1:4" x14ac:dyDescent="0.25">
      <c r="A25487" s="1">
        <v>45935.986111111109</v>
      </c>
      <c r="B25487">
        <v>22.4</v>
      </c>
      <c r="D25487" s="1"/>
    </row>
    <row r="25488" spans="1:4" x14ac:dyDescent="0.25">
      <c r="A25488" s="1">
        <v>45935.993055555555</v>
      </c>
      <c r="B25488">
        <v>22.4</v>
      </c>
      <c r="D25488" s="1"/>
    </row>
    <row r="25489" spans="1:4" x14ac:dyDescent="0.25">
      <c r="A25489" s="1">
        <v>45936</v>
      </c>
      <c r="B25489">
        <v>22.1</v>
      </c>
      <c r="D25489" s="1"/>
    </row>
    <row r="25490" spans="1:4" x14ac:dyDescent="0.25">
      <c r="A25490" s="1">
        <v>45936.006944444445</v>
      </c>
      <c r="B25490">
        <v>21.9</v>
      </c>
      <c r="D25490" s="1"/>
    </row>
    <row r="25491" spans="1:4" x14ac:dyDescent="0.25">
      <c r="A25491" s="1">
        <v>45936.013888888891</v>
      </c>
      <c r="B25491">
        <v>21.9</v>
      </c>
      <c r="D25491" s="1"/>
    </row>
    <row r="25492" spans="1:4" x14ac:dyDescent="0.25">
      <c r="A25492" s="1">
        <v>45936.020833333336</v>
      </c>
      <c r="B25492">
        <v>21.8</v>
      </c>
      <c r="D25492" s="1"/>
    </row>
    <row r="25493" spans="1:4" x14ac:dyDescent="0.25">
      <c r="A25493" s="1">
        <v>45936.027777777781</v>
      </c>
      <c r="B25493">
        <v>21.6</v>
      </c>
      <c r="D25493" s="1"/>
    </row>
    <row r="25494" spans="1:4" x14ac:dyDescent="0.25">
      <c r="A25494" s="1">
        <v>45936.034722222219</v>
      </c>
      <c r="B25494">
        <v>21.4</v>
      </c>
      <c r="D25494" s="1"/>
    </row>
    <row r="25495" spans="1:4" x14ac:dyDescent="0.25">
      <c r="A25495" s="1">
        <v>45936.041666666664</v>
      </c>
      <c r="B25495">
        <v>21.4</v>
      </c>
      <c r="D25495" s="1"/>
    </row>
    <row r="25496" spans="1:4" x14ac:dyDescent="0.25">
      <c r="A25496" s="1">
        <v>45936.048611111109</v>
      </c>
      <c r="B25496">
        <v>21.3</v>
      </c>
      <c r="D25496" s="1"/>
    </row>
    <row r="25497" spans="1:4" x14ac:dyDescent="0.25">
      <c r="A25497" s="1">
        <v>45936.055555555555</v>
      </c>
      <c r="B25497">
        <v>21.2</v>
      </c>
      <c r="D25497" s="1"/>
    </row>
    <row r="25498" spans="1:4" x14ac:dyDescent="0.25">
      <c r="A25498" s="1">
        <v>45936.0625</v>
      </c>
      <c r="B25498">
        <v>21.1</v>
      </c>
      <c r="D25498" s="1"/>
    </row>
    <row r="25499" spans="1:4" x14ac:dyDescent="0.25">
      <c r="A25499" s="1">
        <v>45936.069444444445</v>
      </c>
      <c r="B25499">
        <v>21</v>
      </c>
      <c r="D25499" s="1"/>
    </row>
    <row r="25500" spans="1:4" x14ac:dyDescent="0.25">
      <c r="A25500" s="1">
        <v>45936.076388888891</v>
      </c>
      <c r="B25500">
        <v>20.9</v>
      </c>
      <c r="D25500" s="1"/>
    </row>
    <row r="25501" spans="1:4" x14ac:dyDescent="0.25">
      <c r="A25501" s="1">
        <v>45936.083333333336</v>
      </c>
      <c r="B25501">
        <v>20.9</v>
      </c>
      <c r="D25501" s="1"/>
    </row>
    <row r="25502" spans="1:4" x14ac:dyDescent="0.25">
      <c r="A25502" s="1">
        <v>45936.090277777781</v>
      </c>
      <c r="B25502">
        <v>20.9</v>
      </c>
      <c r="D25502" s="1"/>
    </row>
    <row r="25503" spans="1:4" x14ac:dyDescent="0.25">
      <c r="A25503" s="1">
        <v>45936.097222222219</v>
      </c>
      <c r="B25503">
        <v>20.7</v>
      </c>
      <c r="D25503" s="1"/>
    </row>
    <row r="25504" spans="1:4" x14ac:dyDescent="0.25">
      <c r="A25504" s="1">
        <v>45936.104166666664</v>
      </c>
      <c r="B25504">
        <v>20.7</v>
      </c>
      <c r="D25504" s="1"/>
    </row>
    <row r="25505" spans="1:4" x14ac:dyDescent="0.25">
      <c r="A25505" s="1">
        <v>45936.111111111109</v>
      </c>
      <c r="B25505">
        <v>20.7</v>
      </c>
      <c r="D25505" s="1"/>
    </row>
    <row r="25506" spans="1:4" x14ac:dyDescent="0.25">
      <c r="A25506" s="1">
        <v>45936.118055555555</v>
      </c>
      <c r="B25506">
        <v>20.7</v>
      </c>
      <c r="D25506" s="1"/>
    </row>
    <row r="25507" spans="1:4" x14ac:dyDescent="0.25">
      <c r="A25507" s="1">
        <v>45936.125</v>
      </c>
      <c r="B25507">
        <v>20.6</v>
      </c>
      <c r="D25507" s="1"/>
    </row>
    <row r="25508" spans="1:4" x14ac:dyDescent="0.25">
      <c r="A25508" s="1">
        <v>45936.131944444445</v>
      </c>
      <c r="B25508">
        <v>20.6</v>
      </c>
      <c r="D25508" s="1"/>
    </row>
    <row r="25509" spans="1:4" x14ac:dyDescent="0.25">
      <c r="A25509" s="1">
        <v>45936.138888888891</v>
      </c>
      <c r="B25509">
        <v>20.6</v>
      </c>
      <c r="D25509" s="1"/>
    </row>
    <row r="25510" spans="1:4" x14ac:dyDescent="0.25">
      <c r="A25510" s="1">
        <v>45936.145833333336</v>
      </c>
      <c r="B25510">
        <v>20.6</v>
      </c>
      <c r="D25510" s="1"/>
    </row>
    <row r="25511" spans="1:4" x14ac:dyDescent="0.25">
      <c r="A25511" s="1">
        <v>45936.152777777781</v>
      </c>
      <c r="B25511">
        <v>20.8</v>
      </c>
      <c r="D25511" s="1"/>
    </row>
    <row r="25512" spans="1:4" x14ac:dyDescent="0.25">
      <c r="A25512" s="1">
        <v>45936.159722222219</v>
      </c>
      <c r="B25512">
        <v>20.8</v>
      </c>
      <c r="D25512" s="1"/>
    </row>
    <row r="25513" spans="1:4" x14ac:dyDescent="0.25">
      <c r="A25513" s="1">
        <v>45936.166666666664</v>
      </c>
      <c r="B25513">
        <v>21.1</v>
      </c>
      <c r="D25513" s="1"/>
    </row>
    <row r="25514" spans="1:4" x14ac:dyDescent="0.25">
      <c r="A25514" s="1">
        <v>45936.173611111109</v>
      </c>
      <c r="B25514">
        <v>21.2</v>
      </c>
      <c r="D25514" s="1"/>
    </row>
    <row r="25515" spans="1:4" x14ac:dyDescent="0.25">
      <c r="A25515" s="1">
        <v>45936.180555555555</v>
      </c>
      <c r="B25515">
        <v>21.2</v>
      </c>
      <c r="D25515" s="1"/>
    </row>
    <row r="25516" spans="1:4" x14ac:dyDescent="0.25">
      <c r="A25516" s="1">
        <v>45936.1875</v>
      </c>
      <c r="B25516">
        <v>21.1</v>
      </c>
      <c r="D25516" s="1"/>
    </row>
    <row r="25517" spans="1:4" x14ac:dyDescent="0.25">
      <c r="A25517" s="1">
        <v>45936.194444444445</v>
      </c>
      <c r="B25517">
        <v>21.1</v>
      </c>
      <c r="D25517" s="1"/>
    </row>
    <row r="25518" spans="1:4" x14ac:dyDescent="0.25">
      <c r="A25518" s="1">
        <v>45936.201388888891</v>
      </c>
      <c r="B25518">
        <v>21.1</v>
      </c>
      <c r="D25518" s="1"/>
    </row>
    <row r="25519" spans="1:4" x14ac:dyDescent="0.25">
      <c r="A25519" s="1">
        <v>45936.208333333336</v>
      </c>
      <c r="B25519">
        <v>21.1</v>
      </c>
      <c r="D25519" s="1"/>
    </row>
    <row r="25520" spans="1:4" x14ac:dyDescent="0.25">
      <c r="A25520" s="1">
        <v>45936.215277777781</v>
      </c>
      <c r="B25520">
        <v>21.1</v>
      </c>
      <c r="D25520" s="1"/>
    </row>
    <row r="25521" spans="1:4" x14ac:dyDescent="0.25">
      <c r="A25521" s="1">
        <v>45936.222222222219</v>
      </c>
      <c r="B25521">
        <v>21</v>
      </c>
      <c r="D25521" s="1"/>
    </row>
    <row r="25522" spans="1:4" x14ac:dyDescent="0.25">
      <c r="A25522" s="1">
        <v>45936.229166666664</v>
      </c>
      <c r="B25522">
        <v>21.1</v>
      </c>
      <c r="D25522" s="1"/>
    </row>
    <row r="25523" spans="1:4" x14ac:dyDescent="0.25">
      <c r="A25523" s="1">
        <v>45936.236111111109</v>
      </c>
      <c r="B25523">
        <v>20.7</v>
      </c>
      <c r="D25523" s="1"/>
    </row>
    <row r="25524" spans="1:4" x14ac:dyDescent="0.25">
      <c r="A25524" s="1">
        <v>45936.243055555555</v>
      </c>
      <c r="B25524">
        <v>20.3</v>
      </c>
      <c r="D25524" s="1"/>
    </row>
    <row r="25525" spans="1:4" x14ac:dyDescent="0.25">
      <c r="A25525" s="1">
        <v>45936.25</v>
      </c>
      <c r="B25525">
        <v>20.9</v>
      </c>
      <c r="D25525" s="1"/>
    </row>
    <row r="25526" spans="1:4" x14ac:dyDescent="0.25">
      <c r="A25526" s="1">
        <v>45936.256944444445</v>
      </c>
      <c r="B25526">
        <v>20.8</v>
      </c>
      <c r="D25526" s="1"/>
    </row>
    <row r="25527" spans="1:4" x14ac:dyDescent="0.25">
      <c r="A25527" s="1">
        <v>45936.263888888891</v>
      </c>
      <c r="B25527">
        <v>20.8</v>
      </c>
      <c r="D25527" s="1"/>
    </row>
    <row r="25528" spans="1:4" x14ac:dyDescent="0.25">
      <c r="A25528" s="1">
        <v>45936.270833333336</v>
      </c>
      <c r="B25528">
        <v>20.8</v>
      </c>
      <c r="D25528" s="1"/>
    </row>
    <row r="25529" spans="1:4" x14ac:dyDescent="0.25">
      <c r="A25529" s="1">
        <v>45936.277777777781</v>
      </c>
      <c r="B25529">
        <v>20.9</v>
      </c>
      <c r="D25529" s="1"/>
    </row>
    <row r="25530" spans="1:4" x14ac:dyDescent="0.25">
      <c r="A25530" s="1">
        <v>45936.284722222219</v>
      </c>
      <c r="B25530">
        <v>21</v>
      </c>
      <c r="D25530" s="1"/>
    </row>
    <row r="25531" spans="1:4" x14ac:dyDescent="0.25">
      <c r="A25531" s="1">
        <v>45936.291666666664</v>
      </c>
      <c r="B25531">
        <v>21</v>
      </c>
      <c r="D25531" s="1"/>
    </row>
    <row r="25532" spans="1:4" x14ac:dyDescent="0.25">
      <c r="A25532" s="1">
        <v>45936.298611111109</v>
      </c>
      <c r="B25532">
        <v>20.9</v>
      </c>
      <c r="D25532" s="1"/>
    </row>
    <row r="25533" spans="1:4" x14ac:dyDescent="0.25">
      <c r="A25533" s="1">
        <v>45936.305555555555</v>
      </c>
      <c r="B25533">
        <v>20.9</v>
      </c>
      <c r="D25533" s="1"/>
    </row>
    <row r="25534" spans="1:4" x14ac:dyDescent="0.25">
      <c r="A25534" s="1">
        <v>45936.3125</v>
      </c>
      <c r="B25534">
        <v>21</v>
      </c>
      <c r="D25534" s="1"/>
    </row>
    <row r="25535" spans="1:4" x14ac:dyDescent="0.25">
      <c r="A25535" s="1">
        <v>45936.319444444445</v>
      </c>
      <c r="B25535">
        <v>21</v>
      </c>
      <c r="D25535" s="1"/>
    </row>
    <row r="25536" spans="1:4" x14ac:dyDescent="0.25">
      <c r="A25536" s="1">
        <v>45936.326388888891</v>
      </c>
      <c r="B25536">
        <v>21.2</v>
      </c>
      <c r="D25536" s="1"/>
    </row>
    <row r="25537" spans="1:4" x14ac:dyDescent="0.25">
      <c r="A25537" s="1">
        <v>45936.333333333336</v>
      </c>
      <c r="B25537">
        <v>21.2</v>
      </c>
      <c r="D25537" s="1"/>
    </row>
    <row r="25538" spans="1:4" x14ac:dyDescent="0.25">
      <c r="A25538" s="1">
        <v>45936.340277777781</v>
      </c>
      <c r="B25538">
        <v>21.2</v>
      </c>
      <c r="D25538" s="1"/>
    </row>
    <row r="25539" spans="1:4" x14ac:dyDescent="0.25">
      <c r="A25539" s="1">
        <v>45936.347222222219</v>
      </c>
      <c r="B25539">
        <v>21.3</v>
      </c>
      <c r="D25539" s="1"/>
    </row>
    <row r="25540" spans="1:4" x14ac:dyDescent="0.25">
      <c r="A25540" s="1">
        <v>45936.354166666664</v>
      </c>
      <c r="B25540">
        <v>21.3</v>
      </c>
      <c r="D25540" s="1"/>
    </row>
    <row r="25541" spans="1:4" x14ac:dyDescent="0.25">
      <c r="A25541" s="1">
        <v>45936.361111111109</v>
      </c>
      <c r="B25541">
        <v>21.5</v>
      </c>
      <c r="D25541" s="1"/>
    </row>
    <row r="25542" spans="1:4" x14ac:dyDescent="0.25">
      <c r="A25542" s="1">
        <v>45936.368055555555</v>
      </c>
      <c r="B25542">
        <v>21.5</v>
      </c>
      <c r="D25542" s="1"/>
    </row>
    <row r="25543" spans="1:4" x14ac:dyDescent="0.25">
      <c r="A25543" s="1">
        <v>45936.375</v>
      </c>
      <c r="B25543">
        <v>21.5</v>
      </c>
      <c r="D25543" s="1"/>
    </row>
    <row r="25544" spans="1:4" x14ac:dyDescent="0.25">
      <c r="A25544" s="1">
        <v>45936.381944444445</v>
      </c>
      <c r="B25544">
        <v>21.4</v>
      </c>
      <c r="D25544" s="1"/>
    </row>
    <row r="25545" spans="1:4" x14ac:dyDescent="0.25">
      <c r="A25545" s="1">
        <v>45936.388888888891</v>
      </c>
      <c r="B25545">
        <v>21.6</v>
      </c>
      <c r="D25545" s="1"/>
    </row>
    <row r="25546" spans="1:4" x14ac:dyDescent="0.25">
      <c r="A25546" s="1">
        <v>45936.395833333336</v>
      </c>
      <c r="B25546">
        <v>21.7</v>
      </c>
      <c r="D25546" s="1"/>
    </row>
    <row r="25547" spans="1:4" x14ac:dyDescent="0.25">
      <c r="A25547" s="1">
        <v>45936.402777777781</v>
      </c>
      <c r="B25547">
        <v>21.5</v>
      </c>
      <c r="D25547" s="1"/>
    </row>
    <row r="25548" spans="1:4" x14ac:dyDescent="0.25">
      <c r="A25548" s="1">
        <v>45936.409722222219</v>
      </c>
      <c r="B25548">
        <v>21.4</v>
      </c>
      <c r="D25548" s="1"/>
    </row>
    <row r="25549" spans="1:4" x14ac:dyDescent="0.25">
      <c r="A25549" s="1">
        <v>45936.416666666664</v>
      </c>
      <c r="B25549">
        <v>21.6</v>
      </c>
      <c r="D25549" s="1"/>
    </row>
    <row r="25550" spans="1:4" x14ac:dyDescent="0.25">
      <c r="A25550" s="1">
        <v>45936.423611111109</v>
      </c>
      <c r="B25550">
        <v>21.5</v>
      </c>
      <c r="D25550" s="1"/>
    </row>
    <row r="25551" spans="1:4" x14ac:dyDescent="0.25">
      <c r="A25551" s="1">
        <v>45936.430555555555</v>
      </c>
      <c r="B25551">
        <v>21.4</v>
      </c>
      <c r="D25551" s="1"/>
    </row>
    <row r="25552" spans="1:4" x14ac:dyDescent="0.25">
      <c r="A25552" s="1">
        <v>45936.4375</v>
      </c>
      <c r="B25552">
        <v>21.4</v>
      </c>
      <c r="D25552" s="1"/>
    </row>
    <row r="25553" spans="1:4" x14ac:dyDescent="0.25">
      <c r="A25553" s="1">
        <v>45936.444444444445</v>
      </c>
      <c r="B25553">
        <v>21.4</v>
      </c>
      <c r="D25553" s="1"/>
    </row>
    <row r="25554" spans="1:4" x14ac:dyDescent="0.25">
      <c r="A25554" s="1">
        <v>45936.451388888891</v>
      </c>
      <c r="B25554">
        <v>21.4</v>
      </c>
      <c r="D25554" s="1"/>
    </row>
    <row r="25555" spans="1:4" x14ac:dyDescent="0.25">
      <c r="A25555" s="1">
        <v>45936.458333333336</v>
      </c>
      <c r="B25555">
        <v>21.2</v>
      </c>
      <c r="D25555" s="1"/>
    </row>
    <row r="25556" spans="1:4" x14ac:dyDescent="0.25">
      <c r="A25556" s="1">
        <v>45936.465277777781</v>
      </c>
      <c r="B25556">
        <v>21.3</v>
      </c>
      <c r="D25556" s="1"/>
    </row>
    <row r="25557" spans="1:4" x14ac:dyDescent="0.25">
      <c r="A25557" s="1">
        <v>45936.472222222219</v>
      </c>
      <c r="B25557">
        <v>21.3</v>
      </c>
      <c r="D25557" s="1"/>
    </row>
    <row r="25558" spans="1:4" x14ac:dyDescent="0.25">
      <c r="A25558" s="1">
        <v>45936.479166666664</v>
      </c>
      <c r="B25558">
        <v>21.2</v>
      </c>
      <c r="D25558" s="1"/>
    </row>
    <row r="25559" spans="1:4" x14ac:dyDescent="0.25">
      <c r="A25559" s="1">
        <v>45936.486111111109</v>
      </c>
      <c r="B25559">
        <v>21.3</v>
      </c>
      <c r="D25559" s="1"/>
    </row>
    <row r="25560" spans="1:4" x14ac:dyDescent="0.25">
      <c r="A25560" s="1">
        <v>45936.493055555555</v>
      </c>
      <c r="B25560">
        <v>21.2</v>
      </c>
      <c r="D25560" s="1"/>
    </row>
    <row r="25561" spans="1:4" x14ac:dyDescent="0.25">
      <c r="A25561" s="1">
        <v>45936.5</v>
      </c>
      <c r="B25561">
        <v>21.3</v>
      </c>
      <c r="D25561" s="1"/>
    </row>
    <row r="25562" spans="1:4" x14ac:dyDescent="0.25">
      <c r="A25562" s="1">
        <v>45936.506944444445</v>
      </c>
      <c r="B25562">
        <v>21.1</v>
      </c>
      <c r="D25562" s="1"/>
    </row>
    <row r="25563" spans="1:4" x14ac:dyDescent="0.25">
      <c r="A25563" s="1">
        <v>45936.513888888891</v>
      </c>
      <c r="B25563">
        <v>21.3</v>
      </c>
      <c r="D25563" s="1"/>
    </row>
    <row r="25564" spans="1:4" x14ac:dyDescent="0.25">
      <c r="A25564" s="1">
        <v>45936.520833333336</v>
      </c>
      <c r="B25564">
        <v>21.4</v>
      </c>
      <c r="D25564" s="1"/>
    </row>
    <row r="25565" spans="1:4" x14ac:dyDescent="0.25">
      <c r="A25565" s="1">
        <v>45936.527777777781</v>
      </c>
      <c r="B25565">
        <v>21.3</v>
      </c>
      <c r="D25565" s="1"/>
    </row>
    <row r="25566" spans="1:4" x14ac:dyDescent="0.25">
      <c r="A25566" s="1">
        <v>45936.534722222219</v>
      </c>
      <c r="B25566">
        <v>21.3</v>
      </c>
      <c r="D25566" s="1"/>
    </row>
    <row r="25567" spans="1:4" x14ac:dyDescent="0.25">
      <c r="A25567" s="1">
        <v>45936.541666666664</v>
      </c>
      <c r="B25567">
        <v>21.2</v>
      </c>
      <c r="D25567" s="1"/>
    </row>
    <row r="25568" spans="1:4" x14ac:dyDescent="0.25">
      <c r="A25568" s="1">
        <v>45936.548611111109</v>
      </c>
      <c r="B25568">
        <v>21.2</v>
      </c>
      <c r="D25568" s="1"/>
    </row>
    <row r="25569" spans="1:4" x14ac:dyDescent="0.25">
      <c r="A25569" s="1">
        <v>45936.555555555555</v>
      </c>
      <c r="B25569">
        <v>21.3</v>
      </c>
      <c r="D25569" s="1"/>
    </row>
    <row r="25570" spans="1:4" x14ac:dyDescent="0.25">
      <c r="A25570" s="1">
        <v>45936.5625</v>
      </c>
      <c r="B25570">
        <v>21.2</v>
      </c>
      <c r="D25570" s="1"/>
    </row>
    <row r="25571" spans="1:4" x14ac:dyDescent="0.25">
      <c r="A25571" s="1">
        <v>45936.569444444445</v>
      </c>
      <c r="B25571">
        <v>21.4</v>
      </c>
      <c r="D25571" s="1"/>
    </row>
    <row r="25572" spans="1:4" x14ac:dyDescent="0.25">
      <c r="A25572" s="1">
        <v>45936.576388888891</v>
      </c>
      <c r="B25572">
        <v>21.3</v>
      </c>
      <c r="D25572" s="1"/>
    </row>
    <row r="25573" spans="1:4" x14ac:dyDescent="0.25">
      <c r="A25573" s="1">
        <v>45936.583333333336</v>
      </c>
      <c r="B25573">
        <v>21.7</v>
      </c>
      <c r="D25573" s="1"/>
    </row>
    <row r="25574" spans="1:4" x14ac:dyDescent="0.25">
      <c r="A25574" s="1">
        <v>45936.590277777781</v>
      </c>
      <c r="B25574">
        <v>21.4</v>
      </c>
      <c r="D25574" s="1"/>
    </row>
    <row r="25575" spans="1:4" x14ac:dyDescent="0.25">
      <c r="A25575" s="1">
        <v>45936.597222222219</v>
      </c>
      <c r="B25575">
        <v>21.4</v>
      </c>
      <c r="D25575" s="1"/>
    </row>
    <row r="25576" spans="1:4" x14ac:dyDescent="0.25">
      <c r="A25576" s="1">
        <v>45936.604166666664</v>
      </c>
      <c r="B25576">
        <v>21.3</v>
      </c>
      <c r="D25576" s="1"/>
    </row>
    <row r="25577" spans="1:4" x14ac:dyDescent="0.25">
      <c r="A25577" s="1">
        <v>45936.611111111109</v>
      </c>
      <c r="B25577">
        <v>21.4</v>
      </c>
      <c r="D25577" s="1"/>
    </row>
    <row r="25578" spans="1:4" x14ac:dyDescent="0.25">
      <c r="A25578" s="1">
        <v>45936.618055555555</v>
      </c>
      <c r="B25578">
        <v>21.5</v>
      </c>
      <c r="D25578" s="1"/>
    </row>
    <row r="25579" spans="1:4" x14ac:dyDescent="0.25">
      <c r="A25579" s="1">
        <v>45936.625</v>
      </c>
      <c r="B25579">
        <v>21.3</v>
      </c>
      <c r="D25579" s="1"/>
    </row>
    <row r="25580" spans="1:4" x14ac:dyDescent="0.25">
      <c r="A25580" s="1">
        <v>45936.631944444445</v>
      </c>
      <c r="B25580">
        <v>21.2</v>
      </c>
      <c r="D25580" s="1"/>
    </row>
    <row r="25581" spans="1:4" x14ac:dyDescent="0.25">
      <c r="A25581" s="1">
        <v>45936.638888888891</v>
      </c>
      <c r="B25581">
        <v>21.3</v>
      </c>
      <c r="D25581" s="1"/>
    </row>
    <row r="25582" spans="1:4" x14ac:dyDescent="0.25">
      <c r="A25582" s="1">
        <v>45936.645833333336</v>
      </c>
      <c r="B25582">
        <v>21.3</v>
      </c>
      <c r="D25582" s="1"/>
    </row>
    <row r="25583" spans="1:4" x14ac:dyDescent="0.25">
      <c r="A25583" s="1">
        <v>45936.652777777781</v>
      </c>
      <c r="B25583">
        <v>21.3</v>
      </c>
      <c r="D25583" s="1"/>
    </row>
    <row r="25584" spans="1:4" x14ac:dyDescent="0.25">
      <c r="A25584" s="1">
        <v>45936.659722222219</v>
      </c>
      <c r="B25584">
        <v>21.1</v>
      </c>
      <c r="D25584" s="1"/>
    </row>
    <row r="25585" spans="1:4" x14ac:dyDescent="0.25">
      <c r="A25585" s="1">
        <v>45936.666666666664</v>
      </c>
      <c r="B25585">
        <v>21.2</v>
      </c>
      <c r="D25585" s="1"/>
    </row>
    <row r="25586" spans="1:4" x14ac:dyDescent="0.25">
      <c r="A25586" s="1">
        <v>45936.673611111109</v>
      </c>
      <c r="B25586">
        <v>21</v>
      </c>
      <c r="D25586" s="1"/>
    </row>
    <row r="25587" spans="1:4" x14ac:dyDescent="0.25">
      <c r="A25587" s="1">
        <v>45936.680555555555</v>
      </c>
      <c r="B25587">
        <v>21</v>
      </c>
      <c r="D25587" s="1"/>
    </row>
    <row r="25588" spans="1:4" x14ac:dyDescent="0.25">
      <c r="A25588" s="1">
        <v>45936.6875</v>
      </c>
      <c r="B25588">
        <v>21</v>
      </c>
      <c r="D25588" s="1"/>
    </row>
    <row r="25589" spans="1:4" x14ac:dyDescent="0.25">
      <c r="A25589" s="1">
        <v>45936.694444444445</v>
      </c>
      <c r="B25589">
        <v>21</v>
      </c>
      <c r="D25589" s="1"/>
    </row>
    <row r="25590" spans="1:4" x14ac:dyDescent="0.25">
      <c r="A25590" s="1">
        <v>45936.701388888891</v>
      </c>
      <c r="B25590">
        <v>21</v>
      </c>
      <c r="D25590" s="1"/>
    </row>
    <row r="25591" spans="1:4" x14ac:dyDescent="0.25">
      <c r="A25591" s="1">
        <v>45936.708333333336</v>
      </c>
      <c r="B25591">
        <v>21</v>
      </c>
      <c r="D25591" s="1"/>
    </row>
    <row r="25592" spans="1:4" x14ac:dyDescent="0.25">
      <c r="A25592" s="1">
        <v>45936.715277777781</v>
      </c>
      <c r="B25592">
        <v>20.9</v>
      </c>
      <c r="D25592" s="1"/>
    </row>
    <row r="25593" spans="1:4" x14ac:dyDescent="0.25">
      <c r="A25593" s="1">
        <v>45936.722222222219</v>
      </c>
      <c r="B25593">
        <v>20.8</v>
      </c>
      <c r="D25593" s="1"/>
    </row>
    <row r="25594" spans="1:4" x14ac:dyDescent="0.25">
      <c r="A25594" s="1">
        <v>45936.729166666664</v>
      </c>
      <c r="B25594">
        <v>20.8</v>
      </c>
      <c r="D25594" s="1"/>
    </row>
    <row r="25595" spans="1:4" x14ac:dyDescent="0.25">
      <c r="A25595" s="1">
        <v>45936.736111111109</v>
      </c>
      <c r="B25595">
        <v>20.7</v>
      </c>
      <c r="D25595" s="1"/>
    </row>
    <row r="25596" spans="1:4" x14ac:dyDescent="0.25">
      <c r="A25596" s="1">
        <v>45936.743055555555</v>
      </c>
      <c r="B25596">
        <v>20.5</v>
      </c>
      <c r="D25596" s="1"/>
    </row>
    <row r="25597" spans="1:4" x14ac:dyDescent="0.25">
      <c r="A25597" s="1">
        <v>45936.75</v>
      </c>
      <c r="B25597">
        <v>20.399999999999999</v>
      </c>
      <c r="D25597" s="1"/>
    </row>
    <row r="25598" spans="1:4" x14ac:dyDescent="0.25">
      <c r="A25598" s="1">
        <v>45936.756944444445</v>
      </c>
      <c r="B25598">
        <v>20.6</v>
      </c>
      <c r="D25598" s="1"/>
    </row>
    <row r="25599" spans="1:4" x14ac:dyDescent="0.25">
      <c r="A25599" s="1">
        <v>45936.763888888891</v>
      </c>
      <c r="B25599">
        <v>20.7</v>
      </c>
      <c r="D25599" s="1"/>
    </row>
    <row r="25600" spans="1:4" x14ac:dyDescent="0.25">
      <c r="A25600" s="1">
        <v>45936.770833333336</v>
      </c>
      <c r="B25600">
        <v>20.7</v>
      </c>
      <c r="D25600" s="1"/>
    </row>
    <row r="25601" spans="1:4" x14ac:dyDescent="0.25">
      <c r="A25601" s="1">
        <v>45936.777777777781</v>
      </c>
      <c r="B25601">
        <v>20.7</v>
      </c>
      <c r="D25601" s="1"/>
    </row>
    <row r="25602" spans="1:4" x14ac:dyDescent="0.25">
      <c r="A25602" s="1">
        <v>45936.784722222219</v>
      </c>
      <c r="B25602">
        <v>20.8</v>
      </c>
      <c r="D25602" s="1"/>
    </row>
    <row r="25603" spans="1:4" x14ac:dyDescent="0.25">
      <c r="A25603" s="1">
        <v>45936.791666666664</v>
      </c>
      <c r="B25603">
        <v>20.9</v>
      </c>
      <c r="D25603" s="1"/>
    </row>
    <row r="25604" spans="1:4" x14ac:dyDescent="0.25">
      <c r="A25604" s="1">
        <v>45936.798611111109</v>
      </c>
      <c r="B25604">
        <v>20.8</v>
      </c>
      <c r="D25604" s="1"/>
    </row>
    <row r="25605" spans="1:4" x14ac:dyDescent="0.25">
      <c r="A25605" s="1">
        <v>45936.805555555555</v>
      </c>
      <c r="B25605">
        <v>20.7</v>
      </c>
      <c r="D25605" s="1"/>
    </row>
    <row r="25606" spans="1:4" x14ac:dyDescent="0.25">
      <c r="A25606" s="1">
        <v>45936.8125</v>
      </c>
      <c r="B25606">
        <v>20.7</v>
      </c>
      <c r="D25606" s="1"/>
    </row>
    <row r="25607" spans="1:4" x14ac:dyDescent="0.25">
      <c r="A25607" s="1">
        <v>45936.819444444445</v>
      </c>
      <c r="B25607">
        <v>20.399999999999999</v>
      </c>
      <c r="D25607" s="1"/>
    </row>
    <row r="25608" spans="1:4" x14ac:dyDescent="0.25">
      <c r="A25608" s="1">
        <v>45936.826388888891</v>
      </c>
      <c r="B25608">
        <v>20.5</v>
      </c>
      <c r="D25608" s="1"/>
    </row>
    <row r="25609" spans="1:4" x14ac:dyDescent="0.25">
      <c r="A25609" s="1">
        <v>45936.833333333336</v>
      </c>
      <c r="B25609">
        <v>20.5</v>
      </c>
      <c r="D25609" s="1"/>
    </row>
    <row r="25610" spans="1:4" x14ac:dyDescent="0.25">
      <c r="A25610" s="1">
        <v>45936.840277777781</v>
      </c>
      <c r="B25610">
        <v>20.399999999999999</v>
      </c>
      <c r="D25610" s="1"/>
    </row>
    <row r="25611" spans="1:4" x14ac:dyDescent="0.25">
      <c r="A25611" s="1">
        <v>45936.847222222219</v>
      </c>
      <c r="B25611">
        <v>20.5</v>
      </c>
      <c r="D25611" s="1"/>
    </row>
    <row r="25612" spans="1:4" x14ac:dyDescent="0.25">
      <c r="A25612" s="1">
        <v>45936.854166666664</v>
      </c>
      <c r="B25612">
        <v>20.399999999999999</v>
      </c>
      <c r="D25612" s="1"/>
    </row>
    <row r="25613" spans="1:4" x14ac:dyDescent="0.25">
      <c r="A25613" s="1">
        <v>45936.861111111109</v>
      </c>
      <c r="B25613">
        <v>20.399999999999999</v>
      </c>
      <c r="D25613" s="1"/>
    </row>
    <row r="25614" spans="1:4" x14ac:dyDescent="0.25">
      <c r="A25614" s="1">
        <v>45936.868055555555</v>
      </c>
      <c r="B25614">
        <v>20.5</v>
      </c>
      <c r="D25614" s="1"/>
    </row>
    <row r="25615" spans="1:4" x14ac:dyDescent="0.25">
      <c r="A25615" s="1">
        <v>45936.875</v>
      </c>
      <c r="B25615">
        <v>20.399999999999999</v>
      </c>
      <c r="D25615" s="1"/>
    </row>
    <row r="25616" spans="1:4" x14ac:dyDescent="0.25">
      <c r="A25616" s="1">
        <v>45936.881944444445</v>
      </c>
      <c r="B25616">
        <v>20.399999999999999</v>
      </c>
      <c r="D25616" s="1"/>
    </row>
    <row r="25617" spans="1:4" x14ac:dyDescent="0.25">
      <c r="A25617" s="1">
        <v>45936.888888888891</v>
      </c>
      <c r="B25617">
        <v>20.399999999999999</v>
      </c>
      <c r="D25617" s="1"/>
    </row>
    <row r="25618" spans="1:4" x14ac:dyDescent="0.25">
      <c r="A25618" s="1">
        <v>45936.895833333336</v>
      </c>
      <c r="B25618">
        <v>20.5</v>
      </c>
      <c r="D25618" s="1"/>
    </row>
    <row r="25619" spans="1:4" x14ac:dyDescent="0.25">
      <c r="A25619" s="1">
        <v>45936.902777777781</v>
      </c>
      <c r="B25619">
        <v>20.399999999999999</v>
      </c>
      <c r="D25619" s="1"/>
    </row>
    <row r="25620" spans="1:4" x14ac:dyDescent="0.25">
      <c r="A25620" s="1">
        <v>45936.909722222219</v>
      </c>
      <c r="B25620">
        <v>20.2</v>
      </c>
      <c r="D25620" s="1"/>
    </row>
    <row r="25621" spans="1:4" x14ac:dyDescent="0.25">
      <c r="A25621" s="1">
        <v>45936.916666666664</v>
      </c>
      <c r="B25621">
        <v>20.6</v>
      </c>
      <c r="D25621" s="1"/>
    </row>
    <row r="25622" spans="1:4" x14ac:dyDescent="0.25">
      <c r="A25622" s="1">
        <v>45936.923611111109</v>
      </c>
      <c r="B25622">
        <v>20.2</v>
      </c>
      <c r="D25622" s="1"/>
    </row>
    <row r="25623" spans="1:4" x14ac:dyDescent="0.25">
      <c r="A25623" s="1">
        <v>45936.930555555555</v>
      </c>
      <c r="B25623">
        <v>20.5</v>
      </c>
      <c r="D25623" s="1"/>
    </row>
    <row r="25624" spans="1:4" x14ac:dyDescent="0.25">
      <c r="A25624" s="1">
        <v>45936.9375</v>
      </c>
      <c r="B25624">
        <v>20.5</v>
      </c>
      <c r="D25624" s="1"/>
    </row>
    <row r="25625" spans="1:4" x14ac:dyDescent="0.25">
      <c r="A25625" s="1">
        <v>45936.944444444445</v>
      </c>
      <c r="B25625">
        <v>20.3</v>
      </c>
      <c r="D25625" s="1"/>
    </row>
    <row r="25626" spans="1:4" x14ac:dyDescent="0.25">
      <c r="A25626" s="1">
        <v>45936.951388888891</v>
      </c>
      <c r="B25626">
        <v>20.3</v>
      </c>
      <c r="D25626" s="1"/>
    </row>
    <row r="25627" spans="1:4" x14ac:dyDescent="0.25">
      <c r="A25627" s="1">
        <v>45936.958333333336</v>
      </c>
      <c r="B25627">
        <v>20.3</v>
      </c>
      <c r="D25627" s="1"/>
    </row>
    <row r="25628" spans="1:4" x14ac:dyDescent="0.25">
      <c r="A25628" s="1">
        <v>45936.965277777781</v>
      </c>
      <c r="B25628">
        <v>20.399999999999999</v>
      </c>
      <c r="D25628" s="1"/>
    </row>
    <row r="25629" spans="1:4" x14ac:dyDescent="0.25">
      <c r="A25629" s="1">
        <v>45936.972222222219</v>
      </c>
      <c r="B25629">
        <v>20.399999999999999</v>
      </c>
      <c r="D25629" s="1"/>
    </row>
    <row r="25630" spans="1:4" x14ac:dyDescent="0.25">
      <c r="A25630" s="1">
        <v>45936.979166666664</v>
      </c>
      <c r="B25630">
        <v>20.5</v>
      </c>
      <c r="D25630" s="1"/>
    </row>
    <row r="25631" spans="1:4" x14ac:dyDescent="0.25">
      <c r="A25631" s="1">
        <v>45936.986111111109</v>
      </c>
      <c r="B25631">
        <v>20.6</v>
      </c>
      <c r="D25631" s="1"/>
    </row>
    <row r="25632" spans="1:4" x14ac:dyDescent="0.25">
      <c r="A25632" s="1">
        <v>45936.993055555555</v>
      </c>
      <c r="B25632">
        <v>20.399999999999999</v>
      </c>
      <c r="D25632" s="1"/>
    </row>
    <row r="25633" spans="1:4" x14ac:dyDescent="0.25">
      <c r="A25633" s="1">
        <v>45937</v>
      </c>
      <c r="B25633">
        <v>20.399999999999999</v>
      </c>
      <c r="D25633" s="1"/>
    </row>
    <row r="25634" spans="1:4" x14ac:dyDescent="0.25">
      <c r="A25634" s="1">
        <v>45937.006944444445</v>
      </c>
      <c r="B25634">
        <v>20.3</v>
      </c>
      <c r="D25634" s="1"/>
    </row>
    <row r="25635" spans="1:4" x14ac:dyDescent="0.25">
      <c r="A25635" s="1">
        <v>45937.013888888891</v>
      </c>
      <c r="B25635">
        <v>20.3</v>
      </c>
      <c r="D25635" s="1"/>
    </row>
    <row r="25636" spans="1:4" x14ac:dyDescent="0.25">
      <c r="A25636" s="1">
        <v>45937.020833333336</v>
      </c>
      <c r="B25636">
        <v>20.3</v>
      </c>
      <c r="D25636" s="1"/>
    </row>
    <row r="25637" spans="1:4" x14ac:dyDescent="0.25">
      <c r="A25637" s="1">
        <v>45937.027777777781</v>
      </c>
      <c r="B25637">
        <v>20.3</v>
      </c>
      <c r="D25637" s="1"/>
    </row>
    <row r="25638" spans="1:4" x14ac:dyDescent="0.25">
      <c r="A25638" s="1">
        <v>45937.034722222219</v>
      </c>
      <c r="B25638">
        <v>20.100000000000001</v>
      </c>
      <c r="D25638" s="1"/>
    </row>
    <row r="25639" spans="1:4" x14ac:dyDescent="0.25">
      <c r="A25639" s="1">
        <v>45937.041666666664</v>
      </c>
      <c r="B25639">
        <v>19.7</v>
      </c>
      <c r="D25639" s="1"/>
    </row>
    <row r="25640" spans="1:4" x14ac:dyDescent="0.25">
      <c r="A25640" s="1">
        <v>45937.048611111109</v>
      </c>
      <c r="B25640">
        <v>19.3</v>
      </c>
      <c r="D25640" s="1"/>
    </row>
    <row r="25641" spans="1:4" x14ac:dyDescent="0.25">
      <c r="A25641" s="1">
        <v>45937.055555555555</v>
      </c>
      <c r="B25641">
        <v>20.2</v>
      </c>
      <c r="D25641" s="1"/>
    </row>
    <row r="25642" spans="1:4" x14ac:dyDescent="0.25">
      <c r="A25642" s="1">
        <v>45937.0625</v>
      </c>
      <c r="B25642">
        <v>20</v>
      </c>
      <c r="D25642" s="1"/>
    </row>
    <row r="25643" spans="1:4" x14ac:dyDescent="0.25">
      <c r="A25643" s="1">
        <v>45937.069444444445</v>
      </c>
      <c r="B25643">
        <v>20.100000000000001</v>
      </c>
      <c r="D25643" s="1"/>
    </row>
    <row r="25644" spans="1:4" x14ac:dyDescent="0.25">
      <c r="A25644" s="1">
        <v>45937.076388888891</v>
      </c>
      <c r="B25644">
        <v>20.100000000000001</v>
      </c>
      <c r="D25644" s="1"/>
    </row>
    <row r="25645" spans="1:4" x14ac:dyDescent="0.25">
      <c r="A25645" s="1">
        <v>45937.083333333336</v>
      </c>
      <c r="B25645">
        <v>20.3</v>
      </c>
      <c r="D25645" s="1"/>
    </row>
    <row r="25646" spans="1:4" x14ac:dyDescent="0.25">
      <c r="A25646" s="1">
        <v>45937.090277777781</v>
      </c>
      <c r="B25646">
        <v>20.3</v>
      </c>
      <c r="D25646" s="1"/>
    </row>
    <row r="25647" spans="1:4" x14ac:dyDescent="0.25">
      <c r="A25647" s="1">
        <v>45937.097222222219</v>
      </c>
      <c r="B25647">
        <v>20.2</v>
      </c>
      <c r="D25647" s="1"/>
    </row>
    <row r="25648" spans="1:4" x14ac:dyDescent="0.25">
      <c r="A25648" s="1">
        <v>45937.104166666664</v>
      </c>
      <c r="B25648">
        <v>20.399999999999999</v>
      </c>
      <c r="D25648" s="1"/>
    </row>
    <row r="25649" spans="1:4" x14ac:dyDescent="0.25">
      <c r="A25649" s="1">
        <v>45937.111111111109</v>
      </c>
      <c r="B25649">
        <v>20.3</v>
      </c>
      <c r="D25649" s="1"/>
    </row>
    <row r="25650" spans="1:4" x14ac:dyDescent="0.25">
      <c r="A25650" s="1">
        <v>45937.118055555555</v>
      </c>
      <c r="B25650">
        <v>20.100000000000001</v>
      </c>
      <c r="D25650" s="1"/>
    </row>
    <row r="25651" spans="1:4" x14ac:dyDescent="0.25">
      <c r="A25651" s="1">
        <v>45937.125</v>
      </c>
      <c r="B25651">
        <v>20.2</v>
      </c>
      <c r="D25651" s="1"/>
    </row>
    <row r="25652" spans="1:4" x14ac:dyDescent="0.25">
      <c r="A25652" s="1">
        <v>45937.131944444445</v>
      </c>
      <c r="B25652">
        <v>20.2</v>
      </c>
      <c r="D25652" s="1"/>
    </row>
    <row r="25653" spans="1:4" x14ac:dyDescent="0.25">
      <c r="A25653" s="1">
        <v>45937.138888888891</v>
      </c>
      <c r="B25653">
        <v>20.2</v>
      </c>
      <c r="D25653" s="1"/>
    </row>
    <row r="25654" spans="1:4" x14ac:dyDescent="0.25">
      <c r="A25654" s="1">
        <v>45937.145833333336</v>
      </c>
      <c r="B25654">
        <v>20.2</v>
      </c>
      <c r="D25654" s="1"/>
    </row>
    <row r="25655" spans="1:4" x14ac:dyDescent="0.25">
      <c r="A25655" s="1">
        <v>45937.152777777781</v>
      </c>
      <c r="B25655">
        <v>20.399999999999999</v>
      </c>
      <c r="D25655" s="1"/>
    </row>
    <row r="25656" spans="1:4" x14ac:dyDescent="0.25">
      <c r="A25656" s="1">
        <v>45937.159722222219</v>
      </c>
      <c r="B25656">
        <v>20.3</v>
      </c>
      <c r="D25656" s="1"/>
    </row>
    <row r="25657" spans="1:4" x14ac:dyDescent="0.25">
      <c r="A25657" s="1">
        <v>45937.166666666664</v>
      </c>
      <c r="B25657">
        <v>20.399999999999999</v>
      </c>
      <c r="D25657" s="1"/>
    </row>
    <row r="25658" spans="1:4" x14ac:dyDescent="0.25">
      <c r="A25658" s="1">
        <v>45937.173611111109</v>
      </c>
      <c r="B25658">
        <v>20.399999999999999</v>
      </c>
      <c r="D25658" s="1"/>
    </row>
    <row r="25659" spans="1:4" x14ac:dyDescent="0.25">
      <c r="A25659" s="1">
        <v>45937.180555555555</v>
      </c>
      <c r="B25659">
        <v>20.3</v>
      </c>
      <c r="D25659" s="1"/>
    </row>
    <row r="25660" spans="1:4" x14ac:dyDescent="0.25">
      <c r="A25660" s="1">
        <v>45937.1875</v>
      </c>
      <c r="B25660">
        <v>20.100000000000001</v>
      </c>
      <c r="D25660" s="1"/>
    </row>
    <row r="25661" spans="1:4" x14ac:dyDescent="0.25">
      <c r="A25661" s="1">
        <v>45937.194444444445</v>
      </c>
      <c r="B25661">
        <v>20.3</v>
      </c>
      <c r="D25661" s="1"/>
    </row>
    <row r="25662" spans="1:4" x14ac:dyDescent="0.25">
      <c r="A25662" s="1">
        <v>45937.201388888891</v>
      </c>
      <c r="B25662">
        <v>20.2</v>
      </c>
      <c r="D25662" s="1"/>
    </row>
    <row r="25663" spans="1:4" x14ac:dyDescent="0.25">
      <c r="A25663" s="1">
        <v>45937.208333333336</v>
      </c>
      <c r="B25663">
        <v>20.3</v>
      </c>
      <c r="D25663" s="1"/>
    </row>
    <row r="25664" spans="1:4" x14ac:dyDescent="0.25">
      <c r="A25664" s="1">
        <v>45937.215277777781</v>
      </c>
      <c r="B25664">
        <v>20.3</v>
      </c>
      <c r="D25664" s="1"/>
    </row>
    <row r="25665" spans="1:4" x14ac:dyDescent="0.25">
      <c r="A25665" s="1">
        <v>45937.222222222219</v>
      </c>
      <c r="B25665">
        <v>20.399999999999999</v>
      </c>
      <c r="D25665" s="1"/>
    </row>
    <row r="25666" spans="1:4" x14ac:dyDescent="0.25">
      <c r="A25666" s="1">
        <v>45937.229166666664</v>
      </c>
      <c r="B25666">
        <v>20.399999999999999</v>
      </c>
      <c r="D25666" s="1"/>
    </row>
    <row r="25667" spans="1:4" x14ac:dyDescent="0.25">
      <c r="A25667" s="1">
        <v>45937.236111111109</v>
      </c>
      <c r="B25667">
        <v>20.3</v>
      </c>
      <c r="D25667" s="1"/>
    </row>
    <row r="25668" spans="1:4" x14ac:dyDescent="0.25">
      <c r="A25668" s="1">
        <v>45937.243055555555</v>
      </c>
      <c r="B25668">
        <v>20.399999999999999</v>
      </c>
      <c r="D25668" s="1"/>
    </row>
    <row r="25669" spans="1:4" x14ac:dyDescent="0.25">
      <c r="A25669" s="1">
        <v>45937.25</v>
      </c>
      <c r="B25669">
        <v>20.3</v>
      </c>
      <c r="D25669" s="1"/>
    </row>
    <row r="25670" spans="1:4" x14ac:dyDescent="0.25">
      <c r="A25670" s="1">
        <v>45937.256944444445</v>
      </c>
      <c r="B25670">
        <v>20.3</v>
      </c>
      <c r="D25670" s="1"/>
    </row>
    <row r="25671" spans="1:4" x14ac:dyDescent="0.25">
      <c r="A25671" s="1">
        <v>45937.263888888891</v>
      </c>
      <c r="B25671">
        <v>20.5</v>
      </c>
      <c r="D25671" s="1"/>
    </row>
    <row r="25672" spans="1:4" x14ac:dyDescent="0.25">
      <c r="A25672" s="1">
        <v>45937.270833333336</v>
      </c>
      <c r="B25672">
        <v>20.399999999999999</v>
      </c>
      <c r="D25672" s="1"/>
    </row>
    <row r="25673" spans="1:4" x14ac:dyDescent="0.25">
      <c r="A25673" s="1">
        <v>45937.277777777781</v>
      </c>
      <c r="B25673">
        <v>20.6</v>
      </c>
      <c r="D25673" s="1"/>
    </row>
    <row r="25674" spans="1:4" x14ac:dyDescent="0.25">
      <c r="A25674" s="1">
        <v>45937.284722222219</v>
      </c>
      <c r="B25674">
        <v>20.5</v>
      </c>
      <c r="D25674" s="1"/>
    </row>
    <row r="25675" spans="1:4" x14ac:dyDescent="0.25">
      <c r="A25675" s="1">
        <v>45937.291666666664</v>
      </c>
      <c r="B25675">
        <v>20.399999999999999</v>
      </c>
      <c r="D25675" s="1"/>
    </row>
    <row r="25676" spans="1:4" x14ac:dyDescent="0.25">
      <c r="A25676" s="1">
        <v>45937.298611111109</v>
      </c>
      <c r="B25676">
        <v>20.6</v>
      </c>
      <c r="D25676" s="1"/>
    </row>
    <row r="25677" spans="1:4" x14ac:dyDescent="0.25">
      <c r="A25677" s="1">
        <v>45937.305555555555</v>
      </c>
      <c r="B25677">
        <v>20.9</v>
      </c>
      <c r="D25677" s="1"/>
    </row>
    <row r="25678" spans="1:4" x14ac:dyDescent="0.25">
      <c r="A25678" s="1">
        <v>45937.3125</v>
      </c>
      <c r="B25678">
        <v>21</v>
      </c>
      <c r="D25678" s="1"/>
    </row>
    <row r="25679" spans="1:4" x14ac:dyDescent="0.25">
      <c r="A25679" s="1">
        <v>45937.319444444445</v>
      </c>
      <c r="B25679">
        <v>20.8</v>
      </c>
      <c r="D25679" s="1"/>
    </row>
    <row r="25680" spans="1:4" x14ac:dyDescent="0.25">
      <c r="A25680" s="1">
        <v>45937.326388888891</v>
      </c>
      <c r="B25680">
        <v>21</v>
      </c>
      <c r="D25680" s="1"/>
    </row>
    <row r="25681" spans="1:4" x14ac:dyDescent="0.25">
      <c r="A25681" s="1">
        <v>45937.333333333336</v>
      </c>
      <c r="B25681">
        <v>21</v>
      </c>
      <c r="D25681" s="1"/>
    </row>
    <row r="25682" spans="1:4" x14ac:dyDescent="0.25">
      <c r="A25682" s="1">
        <v>45937.340277777781</v>
      </c>
      <c r="B25682">
        <v>20.9</v>
      </c>
      <c r="D25682" s="1"/>
    </row>
    <row r="25683" spans="1:4" x14ac:dyDescent="0.25">
      <c r="A25683" s="1">
        <v>45937.347222222219</v>
      </c>
      <c r="B25683">
        <v>21.1</v>
      </c>
      <c r="D25683" s="1"/>
    </row>
    <row r="25684" spans="1:4" x14ac:dyDescent="0.25">
      <c r="A25684" s="1">
        <v>45937.354166666664</v>
      </c>
      <c r="B25684">
        <v>20.9</v>
      </c>
      <c r="D25684" s="1"/>
    </row>
    <row r="25685" spans="1:4" x14ac:dyDescent="0.25">
      <c r="A25685" s="1">
        <v>45937.361111111109</v>
      </c>
      <c r="B25685">
        <v>20.9</v>
      </c>
      <c r="D25685" s="1"/>
    </row>
    <row r="25686" spans="1:4" x14ac:dyDescent="0.25">
      <c r="A25686" s="1">
        <v>45937.368055555555</v>
      </c>
      <c r="B25686">
        <v>21</v>
      </c>
      <c r="D25686" s="1"/>
    </row>
    <row r="25687" spans="1:4" x14ac:dyDescent="0.25">
      <c r="A25687" s="1">
        <v>45937.375</v>
      </c>
      <c r="B25687">
        <v>20.7</v>
      </c>
      <c r="D25687" s="1"/>
    </row>
    <row r="25688" spans="1:4" x14ac:dyDescent="0.25">
      <c r="A25688" s="1">
        <v>45937.381944444445</v>
      </c>
      <c r="B25688">
        <v>21</v>
      </c>
      <c r="D25688" s="1"/>
    </row>
    <row r="25689" spans="1:4" x14ac:dyDescent="0.25">
      <c r="A25689" s="1">
        <v>45937.388888888891</v>
      </c>
      <c r="B25689">
        <v>21</v>
      </c>
      <c r="D25689" s="1"/>
    </row>
    <row r="25690" spans="1:4" x14ac:dyDescent="0.25">
      <c r="A25690" s="1">
        <v>45937.395833333336</v>
      </c>
      <c r="B25690">
        <v>21.4</v>
      </c>
      <c r="D25690" s="1"/>
    </row>
    <row r="25691" spans="1:4" x14ac:dyDescent="0.25">
      <c r="A25691" s="1">
        <v>45937.402777777781</v>
      </c>
      <c r="B25691">
        <v>21.3</v>
      </c>
      <c r="D25691" s="1"/>
    </row>
    <row r="25692" spans="1:4" x14ac:dyDescent="0.25">
      <c r="A25692" s="1">
        <v>45937.409722222219</v>
      </c>
      <c r="B25692">
        <v>21.5</v>
      </c>
      <c r="D25692" s="1"/>
    </row>
    <row r="25693" spans="1:4" x14ac:dyDescent="0.25">
      <c r="A25693" s="1">
        <v>45937.416666666664</v>
      </c>
      <c r="B25693">
        <v>21.4</v>
      </c>
      <c r="D25693" s="1"/>
    </row>
    <row r="25694" spans="1:4" x14ac:dyDescent="0.25">
      <c r="A25694" s="1">
        <v>45937.423611111109</v>
      </c>
      <c r="B25694">
        <v>21.3</v>
      </c>
      <c r="D25694" s="1"/>
    </row>
    <row r="25695" spans="1:4" x14ac:dyDescent="0.25">
      <c r="A25695" s="1">
        <v>45937.430555555555</v>
      </c>
      <c r="B25695">
        <v>21.5</v>
      </c>
      <c r="D25695" s="1"/>
    </row>
    <row r="25696" spans="1:4" x14ac:dyDescent="0.25">
      <c r="A25696" s="1">
        <v>45937.4375</v>
      </c>
      <c r="B25696">
        <v>21.1</v>
      </c>
      <c r="D25696" s="1"/>
    </row>
    <row r="25697" spans="1:4" x14ac:dyDescent="0.25">
      <c r="A25697" s="1">
        <v>45937.444444444445</v>
      </c>
      <c r="B25697">
        <v>21.1</v>
      </c>
      <c r="D25697" s="1"/>
    </row>
    <row r="25698" spans="1:4" x14ac:dyDescent="0.25">
      <c r="A25698" s="1">
        <v>45937.451388888891</v>
      </c>
      <c r="B25698">
        <v>21.2</v>
      </c>
      <c r="D25698" s="1"/>
    </row>
    <row r="25699" spans="1:4" x14ac:dyDescent="0.25">
      <c r="A25699" s="1">
        <v>45937.458333333336</v>
      </c>
      <c r="B25699">
        <v>21.1</v>
      </c>
      <c r="D25699" s="1"/>
    </row>
    <row r="25700" spans="1:4" x14ac:dyDescent="0.25">
      <c r="A25700" s="1">
        <v>45937.465277777781</v>
      </c>
      <c r="B25700">
        <v>21.2</v>
      </c>
      <c r="D25700" s="1"/>
    </row>
    <row r="25701" spans="1:4" x14ac:dyDescent="0.25">
      <c r="A25701" s="1">
        <v>45937.472222222219</v>
      </c>
      <c r="B25701">
        <v>21.3</v>
      </c>
      <c r="D25701" s="1"/>
    </row>
    <row r="25702" spans="1:4" x14ac:dyDescent="0.25">
      <c r="A25702" s="1">
        <v>45937.479166666664</v>
      </c>
      <c r="B25702">
        <v>21.1</v>
      </c>
      <c r="D25702" s="1"/>
    </row>
    <row r="25703" spans="1:4" x14ac:dyDescent="0.25">
      <c r="A25703" s="1">
        <v>45937.486111111109</v>
      </c>
      <c r="B25703">
        <v>21.1</v>
      </c>
      <c r="D25703" s="1"/>
    </row>
    <row r="25704" spans="1:4" x14ac:dyDescent="0.25">
      <c r="A25704" s="1">
        <v>45937.493055555555</v>
      </c>
      <c r="B25704">
        <v>21.1</v>
      </c>
      <c r="D25704" s="1"/>
    </row>
    <row r="25705" spans="1:4" x14ac:dyDescent="0.25">
      <c r="A25705" s="1">
        <v>45937.5</v>
      </c>
      <c r="B25705">
        <v>21.2</v>
      </c>
      <c r="D25705" s="1"/>
    </row>
    <row r="25706" spans="1:4" x14ac:dyDescent="0.25">
      <c r="A25706" s="1">
        <v>45937.506944444445</v>
      </c>
      <c r="B25706">
        <v>21.2</v>
      </c>
      <c r="D25706" s="1"/>
    </row>
    <row r="25707" spans="1:4" x14ac:dyDescent="0.25">
      <c r="A25707" s="1">
        <v>45937.513888888891</v>
      </c>
      <c r="B25707">
        <v>21.5</v>
      </c>
      <c r="D25707" s="1"/>
    </row>
    <row r="25708" spans="1:4" x14ac:dyDescent="0.25">
      <c r="A25708" s="1">
        <v>45937.520833333336</v>
      </c>
      <c r="B25708">
        <v>21.3</v>
      </c>
      <c r="D25708" s="1"/>
    </row>
    <row r="25709" spans="1:4" x14ac:dyDescent="0.25">
      <c r="A25709" s="1">
        <v>45937.527777777781</v>
      </c>
      <c r="B25709">
        <v>21</v>
      </c>
      <c r="D25709" s="1"/>
    </row>
    <row r="25710" spans="1:4" x14ac:dyDescent="0.25">
      <c r="A25710" s="1">
        <v>45937.534722222219</v>
      </c>
      <c r="B25710">
        <v>21.2</v>
      </c>
      <c r="D25710" s="1"/>
    </row>
    <row r="25711" spans="1:4" x14ac:dyDescent="0.25">
      <c r="A25711" s="1">
        <v>45937.541666666664</v>
      </c>
      <c r="B25711">
        <v>21.4</v>
      </c>
      <c r="D25711" s="1"/>
    </row>
    <row r="25712" spans="1:4" x14ac:dyDescent="0.25">
      <c r="A25712" s="1">
        <v>45937.548611111109</v>
      </c>
      <c r="B25712">
        <v>21.4</v>
      </c>
      <c r="D25712" s="1"/>
    </row>
    <row r="25713" spans="1:4" x14ac:dyDescent="0.25">
      <c r="A25713" s="1">
        <v>45937.555555555555</v>
      </c>
      <c r="B25713">
        <v>21.4</v>
      </c>
      <c r="D25713" s="1"/>
    </row>
    <row r="25714" spans="1:4" x14ac:dyDescent="0.25">
      <c r="A25714" s="1">
        <v>45937.5625</v>
      </c>
      <c r="B25714">
        <v>21.3</v>
      </c>
      <c r="D25714" s="1"/>
    </row>
    <row r="25715" spans="1:4" x14ac:dyDescent="0.25">
      <c r="A25715" s="1">
        <v>45937.569444444445</v>
      </c>
      <c r="B25715">
        <v>21.4</v>
      </c>
      <c r="D25715" s="1"/>
    </row>
    <row r="25716" spans="1:4" x14ac:dyDescent="0.25">
      <c r="A25716" s="1">
        <v>45937.576388888891</v>
      </c>
      <c r="B25716">
        <v>21.4</v>
      </c>
      <c r="D25716" s="1"/>
    </row>
    <row r="25717" spans="1:4" x14ac:dyDescent="0.25">
      <c r="A25717" s="1">
        <v>45937.583333333336</v>
      </c>
      <c r="B25717">
        <v>21.3</v>
      </c>
      <c r="D25717" s="1"/>
    </row>
    <row r="25718" spans="1:4" x14ac:dyDescent="0.25">
      <c r="A25718" s="1">
        <v>45937.590277777781</v>
      </c>
      <c r="B25718">
        <v>21.3</v>
      </c>
      <c r="D25718" s="1"/>
    </row>
    <row r="25719" spans="1:4" x14ac:dyDescent="0.25">
      <c r="A25719" s="1">
        <v>45937.597222222219</v>
      </c>
      <c r="B25719">
        <v>21.3</v>
      </c>
      <c r="D25719" s="1"/>
    </row>
    <row r="25720" spans="1:4" x14ac:dyDescent="0.25">
      <c r="A25720" s="1">
        <v>45937.604166666664</v>
      </c>
      <c r="B25720">
        <v>21.2</v>
      </c>
      <c r="D25720" s="1"/>
    </row>
    <row r="25721" spans="1:4" x14ac:dyDescent="0.25">
      <c r="A25721" s="1">
        <v>45937.611111111109</v>
      </c>
      <c r="B25721">
        <v>21.4</v>
      </c>
      <c r="D25721" s="1"/>
    </row>
    <row r="25722" spans="1:4" x14ac:dyDescent="0.25">
      <c r="A25722" s="1">
        <v>45937.618055555555</v>
      </c>
      <c r="B25722">
        <v>21.5</v>
      </c>
      <c r="D25722" s="1"/>
    </row>
    <row r="25723" spans="1:4" x14ac:dyDescent="0.25">
      <c r="A25723" s="1">
        <v>45937.625</v>
      </c>
      <c r="B25723">
        <v>21.4</v>
      </c>
      <c r="D25723" s="1"/>
    </row>
    <row r="25724" spans="1:4" x14ac:dyDescent="0.25">
      <c r="A25724" s="1">
        <v>45937.631944444445</v>
      </c>
      <c r="B25724">
        <v>21.6</v>
      </c>
      <c r="D25724" s="1"/>
    </row>
    <row r="25725" spans="1:4" x14ac:dyDescent="0.25">
      <c r="A25725" s="1">
        <v>45937.638888888891</v>
      </c>
      <c r="B25725">
        <v>21.5</v>
      </c>
      <c r="D25725" s="1"/>
    </row>
    <row r="25726" spans="1:4" x14ac:dyDescent="0.25">
      <c r="A25726" s="1">
        <v>45937.645833333336</v>
      </c>
      <c r="B25726">
        <v>21.4</v>
      </c>
      <c r="D25726" s="1"/>
    </row>
    <row r="25727" spans="1:4" x14ac:dyDescent="0.25">
      <c r="A25727" s="1">
        <v>45937.652777777781</v>
      </c>
      <c r="B25727">
        <v>21.5</v>
      </c>
      <c r="D25727" s="1"/>
    </row>
    <row r="25728" spans="1:4" x14ac:dyDescent="0.25">
      <c r="A25728" s="1">
        <v>45937.659722222219</v>
      </c>
      <c r="B25728">
        <v>21.5</v>
      </c>
      <c r="D25728" s="1"/>
    </row>
    <row r="25729" spans="1:4" x14ac:dyDescent="0.25">
      <c r="A25729" s="1">
        <v>45937.666666666664</v>
      </c>
      <c r="B25729">
        <v>21.6</v>
      </c>
      <c r="D25729" s="1"/>
    </row>
    <row r="25730" spans="1:4" x14ac:dyDescent="0.25">
      <c r="A25730" s="1">
        <v>45937.673611111109</v>
      </c>
      <c r="B25730">
        <v>21.5</v>
      </c>
      <c r="D25730" s="1"/>
    </row>
    <row r="25731" spans="1:4" x14ac:dyDescent="0.25">
      <c r="A25731" s="1">
        <v>45937.680555555555</v>
      </c>
      <c r="B25731">
        <v>21.6</v>
      </c>
      <c r="D25731" s="1"/>
    </row>
    <row r="25732" spans="1:4" x14ac:dyDescent="0.25">
      <c r="A25732" s="1">
        <v>45937.6875</v>
      </c>
      <c r="B25732">
        <v>21.6</v>
      </c>
      <c r="D25732" s="1"/>
    </row>
    <row r="25733" spans="1:4" x14ac:dyDescent="0.25">
      <c r="A25733" s="1">
        <v>45937.694444444445</v>
      </c>
      <c r="B25733">
        <v>21.6</v>
      </c>
      <c r="D25733" s="1"/>
    </row>
    <row r="25734" spans="1:4" x14ac:dyDescent="0.25">
      <c r="A25734" s="1">
        <v>45937.701388888891</v>
      </c>
      <c r="B25734">
        <v>21.6</v>
      </c>
      <c r="D25734" s="1"/>
    </row>
    <row r="25735" spans="1:4" x14ac:dyDescent="0.25">
      <c r="A25735" s="1">
        <v>45937.708333333336</v>
      </c>
      <c r="B25735">
        <v>21.6</v>
      </c>
      <c r="D25735" s="1"/>
    </row>
    <row r="25736" spans="1:4" x14ac:dyDescent="0.25">
      <c r="A25736" s="1">
        <v>45937.715277777781</v>
      </c>
      <c r="B25736">
        <v>21.5</v>
      </c>
      <c r="D25736" s="1"/>
    </row>
    <row r="25737" spans="1:4" x14ac:dyDescent="0.25">
      <c r="A25737" s="1">
        <v>45937.722222222219</v>
      </c>
      <c r="B25737">
        <v>21.4</v>
      </c>
      <c r="D25737" s="1"/>
    </row>
    <row r="25738" spans="1:4" x14ac:dyDescent="0.25">
      <c r="A25738" s="1">
        <v>45937.729166666664</v>
      </c>
      <c r="B25738">
        <v>21.3</v>
      </c>
      <c r="D25738" s="1"/>
    </row>
    <row r="25739" spans="1:4" x14ac:dyDescent="0.25">
      <c r="A25739" s="1">
        <v>45937.736111111109</v>
      </c>
      <c r="B25739">
        <v>21.3</v>
      </c>
      <c r="D25739" s="1"/>
    </row>
    <row r="25740" spans="1:4" x14ac:dyDescent="0.25">
      <c r="A25740" s="1">
        <v>45937.743055555555</v>
      </c>
      <c r="B25740">
        <v>21</v>
      </c>
      <c r="D25740" s="1"/>
    </row>
    <row r="25741" spans="1:4" x14ac:dyDescent="0.25">
      <c r="A25741" s="1">
        <v>45937.75</v>
      </c>
      <c r="B25741">
        <v>20.9</v>
      </c>
      <c r="D25741" s="1"/>
    </row>
    <row r="25742" spans="1:4" x14ac:dyDescent="0.25">
      <c r="A25742" s="1">
        <v>45937.756944444445</v>
      </c>
      <c r="B25742">
        <v>21</v>
      </c>
      <c r="D25742" s="1"/>
    </row>
    <row r="25743" spans="1:4" x14ac:dyDescent="0.25">
      <c r="A25743" s="1">
        <v>45937.763888888891</v>
      </c>
      <c r="B25743">
        <v>20.9</v>
      </c>
      <c r="D25743" s="1"/>
    </row>
    <row r="25744" spans="1:4" x14ac:dyDescent="0.25">
      <c r="A25744" s="1">
        <v>45937.770833333336</v>
      </c>
      <c r="B25744">
        <v>20.9</v>
      </c>
      <c r="D25744" s="1"/>
    </row>
    <row r="25745" spans="1:4" x14ac:dyDescent="0.25">
      <c r="A25745" s="1">
        <v>45937.777777777781</v>
      </c>
      <c r="B25745">
        <v>20.8</v>
      </c>
      <c r="D25745" s="1"/>
    </row>
    <row r="25746" spans="1:4" x14ac:dyDescent="0.25">
      <c r="A25746" s="1">
        <v>45937.784722222219</v>
      </c>
      <c r="B25746">
        <v>20.9</v>
      </c>
      <c r="D25746" s="1"/>
    </row>
    <row r="25747" spans="1:4" x14ac:dyDescent="0.25">
      <c r="A25747" s="1">
        <v>45937.791666666664</v>
      </c>
      <c r="B25747">
        <v>20.9</v>
      </c>
      <c r="D25747" s="1"/>
    </row>
    <row r="25748" spans="1:4" x14ac:dyDescent="0.25">
      <c r="A25748" s="1">
        <v>45937.798611111109</v>
      </c>
      <c r="B25748">
        <v>20.8</v>
      </c>
      <c r="D25748" s="1"/>
    </row>
    <row r="25749" spans="1:4" x14ac:dyDescent="0.25">
      <c r="A25749" s="1">
        <v>45937.805555555555</v>
      </c>
      <c r="B25749">
        <v>20.8</v>
      </c>
      <c r="D25749" s="1"/>
    </row>
    <row r="25750" spans="1:4" x14ac:dyDescent="0.25">
      <c r="A25750" s="1">
        <v>45937.8125</v>
      </c>
      <c r="B25750">
        <v>20.8</v>
      </c>
      <c r="D25750" s="1"/>
    </row>
    <row r="25751" spans="1:4" x14ac:dyDescent="0.25">
      <c r="A25751" s="1">
        <v>45937.819444444445</v>
      </c>
      <c r="B25751">
        <v>20.7</v>
      </c>
      <c r="D25751" s="1"/>
    </row>
    <row r="25752" spans="1:4" x14ac:dyDescent="0.25">
      <c r="A25752" s="1">
        <v>45937.826388888891</v>
      </c>
      <c r="B25752">
        <v>20.6</v>
      </c>
      <c r="D25752" s="1"/>
    </row>
    <row r="25753" spans="1:4" x14ac:dyDescent="0.25">
      <c r="A25753" s="1">
        <v>45937.833333333336</v>
      </c>
      <c r="B25753">
        <v>20.6</v>
      </c>
      <c r="D25753" s="1"/>
    </row>
    <row r="25754" spans="1:4" x14ac:dyDescent="0.25">
      <c r="A25754" s="1">
        <v>45937.840277777781</v>
      </c>
      <c r="B25754">
        <v>20.6</v>
      </c>
      <c r="D25754" s="1"/>
    </row>
    <row r="25755" spans="1:4" x14ac:dyDescent="0.25">
      <c r="A25755" s="1">
        <v>45937.847222222219</v>
      </c>
      <c r="B25755">
        <v>20.6</v>
      </c>
      <c r="D25755" s="1"/>
    </row>
    <row r="25756" spans="1:4" x14ac:dyDescent="0.25">
      <c r="A25756" s="1">
        <v>45937.854166666664</v>
      </c>
      <c r="B25756">
        <v>20.5</v>
      </c>
      <c r="D25756" s="1"/>
    </row>
    <row r="25757" spans="1:4" x14ac:dyDescent="0.25">
      <c r="A25757" s="1">
        <v>45937.861111111109</v>
      </c>
      <c r="B25757">
        <v>20.7</v>
      </c>
      <c r="D25757" s="1"/>
    </row>
    <row r="25758" spans="1:4" x14ac:dyDescent="0.25">
      <c r="A25758" s="1">
        <v>45937.868055555555</v>
      </c>
      <c r="B25758">
        <v>20.6</v>
      </c>
      <c r="D25758" s="1"/>
    </row>
    <row r="25759" spans="1:4" x14ac:dyDescent="0.25">
      <c r="A25759" s="1">
        <v>45937.875</v>
      </c>
      <c r="B25759">
        <v>20.399999999999999</v>
      </c>
      <c r="D25759" s="1"/>
    </row>
    <row r="25760" spans="1:4" x14ac:dyDescent="0.25">
      <c r="A25760" s="1">
        <v>45937.881944444445</v>
      </c>
      <c r="B25760">
        <v>20.399999999999999</v>
      </c>
      <c r="D25760" s="1"/>
    </row>
    <row r="25761" spans="1:4" x14ac:dyDescent="0.25">
      <c r="A25761" s="1">
        <v>45937.888888888891</v>
      </c>
      <c r="B25761">
        <v>20.3</v>
      </c>
      <c r="D25761" s="1"/>
    </row>
    <row r="25762" spans="1:4" x14ac:dyDescent="0.25">
      <c r="A25762" s="1">
        <v>45937.895833333336</v>
      </c>
      <c r="B25762">
        <v>20.3</v>
      </c>
      <c r="D25762" s="1"/>
    </row>
    <row r="25763" spans="1:4" x14ac:dyDescent="0.25">
      <c r="A25763" s="1">
        <v>45937.902777777781</v>
      </c>
      <c r="B25763">
        <v>20.2</v>
      </c>
      <c r="D25763" s="1"/>
    </row>
    <row r="25764" spans="1:4" x14ac:dyDescent="0.25">
      <c r="A25764" s="1">
        <v>45937.909722222219</v>
      </c>
      <c r="B25764">
        <v>20.3</v>
      </c>
      <c r="D25764" s="1"/>
    </row>
    <row r="25765" spans="1:4" x14ac:dyDescent="0.25">
      <c r="A25765" s="1">
        <v>45937.916666666664</v>
      </c>
      <c r="B25765">
        <v>20.3</v>
      </c>
      <c r="D25765" s="1"/>
    </row>
    <row r="25766" spans="1:4" x14ac:dyDescent="0.25">
      <c r="A25766" s="1">
        <v>45937.923611111109</v>
      </c>
      <c r="B25766">
        <v>20.2</v>
      </c>
      <c r="D25766" s="1"/>
    </row>
    <row r="25767" spans="1:4" x14ac:dyDescent="0.25">
      <c r="A25767" s="1">
        <v>45937.930555555555</v>
      </c>
      <c r="B25767">
        <v>20.3</v>
      </c>
      <c r="D25767" s="1"/>
    </row>
    <row r="25768" spans="1:4" x14ac:dyDescent="0.25">
      <c r="A25768" s="1">
        <v>45937.9375</v>
      </c>
      <c r="B25768">
        <v>20.3</v>
      </c>
      <c r="D25768" s="1"/>
    </row>
    <row r="25769" spans="1:4" x14ac:dyDescent="0.25">
      <c r="A25769" s="1">
        <v>45937.944444444445</v>
      </c>
      <c r="B25769">
        <v>20</v>
      </c>
      <c r="D25769" s="1"/>
    </row>
    <row r="25770" spans="1:4" x14ac:dyDescent="0.25">
      <c r="A25770" s="1">
        <v>45937.951388888891</v>
      </c>
      <c r="B25770">
        <v>19.399999999999999</v>
      </c>
      <c r="D25770" s="1"/>
    </row>
    <row r="25771" spans="1:4" x14ac:dyDescent="0.25">
      <c r="A25771" s="1">
        <v>45937.958333333336</v>
      </c>
      <c r="B25771">
        <v>19.100000000000001</v>
      </c>
      <c r="D25771" s="1"/>
    </row>
    <row r="25772" spans="1:4" x14ac:dyDescent="0.25">
      <c r="A25772" s="1">
        <v>45937.965277777781</v>
      </c>
      <c r="B25772">
        <v>19.3</v>
      </c>
      <c r="D25772" s="1"/>
    </row>
    <row r="25773" spans="1:4" x14ac:dyDescent="0.25">
      <c r="A25773" s="1">
        <v>45937.972222222219</v>
      </c>
      <c r="B25773">
        <v>20.2</v>
      </c>
      <c r="D25773" s="1"/>
    </row>
    <row r="25774" spans="1:4" x14ac:dyDescent="0.25">
      <c r="A25774" s="1">
        <v>45937.979166666664</v>
      </c>
      <c r="B25774">
        <v>20.2</v>
      </c>
      <c r="D25774" s="1"/>
    </row>
    <row r="25775" spans="1:4" x14ac:dyDescent="0.25">
      <c r="A25775" s="1">
        <v>45937.986111111109</v>
      </c>
      <c r="B25775">
        <v>20.399999999999999</v>
      </c>
      <c r="D25775" s="1"/>
    </row>
    <row r="25776" spans="1:4" x14ac:dyDescent="0.25">
      <c r="A25776" s="1">
        <v>45937.993055555555</v>
      </c>
      <c r="B25776">
        <v>20.3</v>
      </c>
      <c r="D25776" s="1"/>
    </row>
    <row r="25777" spans="1:4" x14ac:dyDescent="0.25">
      <c r="A25777" s="1">
        <v>45938</v>
      </c>
      <c r="B25777">
        <v>20.3</v>
      </c>
      <c r="D25777" s="1"/>
    </row>
    <row r="25778" spans="1:4" x14ac:dyDescent="0.25">
      <c r="A25778" s="1">
        <v>45938.006944444445</v>
      </c>
      <c r="B25778">
        <v>20.399999999999999</v>
      </c>
      <c r="D25778" s="1"/>
    </row>
    <row r="25779" spans="1:4" x14ac:dyDescent="0.25">
      <c r="A25779" s="1">
        <v>45938.013888888891</v>
      </c>
      <c r="B25779">
        <v>20.2</v>
      </c>
      <c r="D25779" s="1"/>
    </row>
    <row r="25780" spans="1:4" x14ac:dyDescent="0.25">
      <c r="A25780" s="1">
        <v>45938.020833333336</v>
      </c>
      <c r="B25780">
        <v>20.2</v>
      </c>
      <c r="D25780" s="1"/>
    </row>
    <row r="25781" spans="1:4" x14ac:dyDescent="0.25">
      <c r="A25781" s="1">
        <v>45938.027777777781</v>
      </c>
      <c r="B25781">
        <v>20.2</v>
      </c>
      <c r="D25781" s="1"/>
    </row>
    <row r="25782" spans="1:4" x14ac:dyDescent="0.25">
      <c r="A25782" s="1">
        <v>45938.034722222219</v>
      </c>
      <c r="B25782">
        <v>20.2</v>
      </c>
      <c r="D25782" s="1"/>
    </row>
    <row r="25783" spans="1:4" x14ac:dyDescent="0.25">
      <c r="A25783" s="1">
        <v>45938.041666666664</v>
      </c>
      <c r="B25783">
        <v>20.100000000000001</v>
      </c>
      <c r="D25783" s="1"/>
    </row>
    <row r="25784" spans="1:4" x14ac:dyDescent="0.25">
      <c r="A25784" s="1">
        <v>45938.048611111109</v>
      </c>
      <c r="B25784">
        <v>20.2</v>
      </c>
      <c r="D25784" s="1"/>
    </row>
    <row r="25785" spans="1:4" x14ac:dyDescent="0.25">
      <c r="A25785" s="1">
        <v>45938.055555555555</v>
      </c>
      <c r="B25785">
        <v>20</v>
      </c>
      <c r="D25785" s="1"/>
    </row>
    <row r="25786" spans="1:4" x14ac:dyDescent="0.25">
      <c r="A25786" s="1">
        <v>45938.0625</v>
      </c>
      <c r="B25786">
        <v>20.399999999999999</v>
      </c>
      <c r="D25786" s="1"/>
    </row>
    <row r="25787" spans="1:4" x14ac:dyDescent="0.25">
      <c r="A25787" s="1">
        <v>45938.069444444445</v>
      </c>
      <c r="B25787">
        <v>20.3</v>
      </c>
      <c r="D25787" s="1"/>
    </row>
    <row r="25788" spans="1:4" x14ac:dyDescent="0.25">
      <c r="A25788" s="1">
        <v>45938.076388888891</v>
      </c>
      <c r="B25788">
        <v>20</v>
      </c>
      <c r="D25788" s="1"/>
    </row>
    <row r="25789" spans="1:4" x14ac:dyDescent="0.25">
      <c r="A25789" s="1">
        <v>45938.083333333336</v>
      </c>
      <c r="B25789">
        <v>20.5</v>
      </c>
      <c r="D25789" s="1"/>
    </row>
    <row r="25790" spans="1:4" x14ac:dyDescent="0.25">
      <c r="A25790" s="1">
        <v>45938.090277777781</v>
      </c>
      <c r="B25790">
        <v>20.100000000000001</v>
      </c>
      <c r="D25790" s="1"/>
    </row>
    <row r="25791" spans="1:4" x14ac:dyDescent="0.25">
      <c r="A25791" s="1">
        <v>45938.097222222219</v>
      </c>
      <c r="B25791">
        <v>20.3</v>
      </c>
      <c r="D25791" s="1"/>
    </row>
    <row r="25792" spans="1:4" x14ac:dyDescent="0.25">
      <c r="A25792" s="1">
        <v>45938.104166666664</v>
      </c>
      <c r="B25792">
        <v>20</v>
      </c>
      <c r="D25792" s="1"/>
    </row>
    <row r="25793" spans="1:4" x14ac:dyDescent="0.25">
      <c r="A25793" s="1">
        <v>45938.111111111109</v>
      </c>
      <c r="B25793">
        <v>20.3</v>
      </c>
      <c r="D25793" s="1"/>
    </row>
    <row r="25794" spans="1:4" x14ac:dyDescent="0.25">
      <c r="A25794" s="1">
        <v>45938.118055555555</v>
      </c>
      <c r="B25794">
        <v>20.3</v>
      </c>
      <c r="D25794" s="1"/>
    </row>
    <row r="25795" spans="1:4" x14ac:dyDescent="0.25">
      <c r="A25795" s="1">
        <v>45938.125</v>
      </c>
      <c r="B25795">
        <v>20.2</v>
      </c>
      <c r="D25795" s="1"/>
    </row>
    <row r="25796" spans="1:4" x14ac:dyDescent="0.25">
      <c r="A25796" s="1">
        <v>45938.131944444445</v>
      </c>
      <c r="B25796">
        <v>20</v>
      </c>
      <c r="D25796" s="1"/>
    </row>
    <row r="25797" spans="1:4" x14ac:dyDescent="0.25">
      <c r="A25797" s="1">
        <v>45938.138888888891</v>
      </c>
      <c r="B25797">
        <v>20.100000000000001</v>
      </c>
      <c r="D25797" s="1"/>
    </row>
    <row r="25798" spans="1:4" x14ac:dyDescent="0.25">
      <c r="A25798" s="1">
        <v>45938.145833333336</v>
      </c>
      <c r="B25798">
        <v>20.3</v>
      </c>
      <c r="D25798" s="1"/>
    </row>
    <row r="25799" spans="1:4" x14ac:dyDescent="0.25">
      <c r="A25799" s="1">
        <v>45938.152777777781</v>
      </c>
      <c r="B25799">
        <v>20.2</v>
      </c>
      <c r="D25799" s="1"/>
    </row>
    <row r="25800" spans="1:4" x14ac:dyDescent="0.25">
      <c r="A25800" s="1">
        <v>45938.159722222219</v>
      </c>
      <c r="B25800">
        <v>20.2</v>
      </c>
      <c r="D25800" s="1"/>
    </row>
    <row r="25801" spans="1:4" x14ac:dyDescent="0.25">
      <c r="A25801" s="1">
        <v>45938.166666666664</v>
      </c>
      <c r="B25801">
        <v>20.100000000000001</v>
      </c>
      <c r="D25801" s="1"/>
    </row>
    <row r="25802" spans="1:4" x14ac:dyDescent="0.25">
      <c r="A25802" s="1">
        <v>45938.173611111109</v>
      </c>
      <c r="B25802">
        <v>20.100000000000001</v>
      </c>
      <c r="D25802" s="1"/>
    </row>
    <row r="25803" spans="1:4" x14ac:dyDescent="0.25">
      <c r="A25803" s="1">
        <v>45938.180555555555</v>
      </c>
      <c r="B25803">
        <v>20.100000000000001</v>
      </c>
      <c r="D25803" s="1"/>
    </row>
    <row r="25804" spans="1:4" x14ac:dyDescent="0.25">
      <c r="A25804" s="1">
        <v>45938.1875</v>
      </c>
      <c r="B25804">
        <v>20.100000000000001</v>
      </c>
      <c r="D25804" s="1"/>
    </row>
    <row r="25805" spans="1:4" x14ac:dyDescent="0.25">
      <c r="A25805" s="1">
        <v>45938.194444444445</v>
      </c>
      <c r="B25805">
        <v>20</v>
      </c>
      <c r="D25805" s="1"/>
    </row>
    <row r="25806" spans="1:4" x14ac:dyDescent="0.25">
      <c r="A25806" s="1">
        <v>45938.201388888891</v>
      </c>
      <c r="B25806">
        <v>20</v>
      </c>
      <c r="D25806" s="1"/>
    </row>
    <row r="25807" spans="1:4" x14ac:dyDescent="0.25">
      <c r="A25807" s="1">
        <v>45938.208333333336</v>
      </c>
      <c r="B25807">
        <v>20.100000000000001</v>
      </c>
      <c r="D25807" s="1"/>
    </row>
    <row r="25808" spans="1:4" x14ac:dyDescent="0.25">
      <c r="A25808" s="1">
        <v>45938.215277777781</v>
      </c>
      <c r="B25808">
        <v>19.899999999999999</v>
      </c>
      <c r="D25808" s="1"/>
    </row>
    <row r="25809" spans="1:4" x14ac:dyDescent="0.25">
      <c r="A25809" s="1">
        <v>45938.222222222219</v>
      </c>
      <c r="B25809">
        <v>19.8</v>
      </c>
      <c r="D25809" s="1"/>
    </row>
    <row r="25810" spans="1:4" x14ac:dyDescent="0.25">
      <c r="A25810" s="1">
        <v>45938.229166666664</v>
      </c>
      <c r="B25810">
        <v>19.8</v>
      </c>
      <c r="D25810" s="1"/>
    </row>
    <row r="25811" spans="1:4" x14ac:dyDescent="0.25">
      <c r="A25811" s="1">
        <v>45938.236111111109</v>
      </c>
      <c r="B25811">
        <v>20</v>
      </c>
      <c r="D25811" s="1"/>
    </row>
    <row r="25812" spans="1:4" x14ac:dyDescent="0.25">
      <c r="A25812" s="1">
        <v>45938.243055555555</v>
      </c>
      <c r="B25812">
        <v>19.8</v>
      </c>
      <c r="D25812" s="1"/>
    </row>
    <row r="25813" spans="1:4" x14ac:dyDescent="0.25">
      <c r="A25813" s="1">
        <v>45938.25</v>
      </c>
      <c r="B25813">
        <v>19.899999999999999</v>
      </c>
      <c r="D25813" s="1"/>
    </row>
    <row r="25814" spans="1:4" x14ac:dyDescent="0.25">
      <c r="A25814" s="1">
        <v>45938.256944444445</v>
      </c>
      <c r="B25814">
        <v>19.7</v>
      </c>
      <c r="D25814" s="1"/>
    </row>
    <row r="25815" spans="1:4" x14ac:dyDescent="0.25">
      <c r="A25815" s="1">
        <v>45938.263888888891</v>
      </c>
      <c r="B25815">
        <v>19.8</v>
      </c>
      <c r="D25815" s="1"/>
    </row>
    <row r="25816" spans="1:4" x14ac:dyDescent="0.25">
      <c r="A25816" s="1">
        <v>45938.270833333336</v>
      </c>
      <c r="B25816">
        <v>19.7</v>
      </c>
      <c r="D25816" s="1"/>
    </row>
    <row r="25817" spans="1:4" x14ac:dyDescent="0.25">
      <c r="A25817" s="1">
        <v>45938.277777777781</v>
      </c>
      <c r="B25817">
        <v>18.5</v>
      </c>
      <c r="D25817" s="1"/>
    </row>
    <row r="25818" spans="1:4" x14ac:dyDescent="0.25">
      <c r="A25818" s="1">
        <v>45938.284722222219</v>
      </c>
      <c r="B25818">
        <v>18.100000000000001</v>
      </c>
      <c r="D25818" s="1"/>
    </row>
    <row r="25819" spans="1:4" x14ac:dyDescent="0.25">
      <c r="A25819" s="1">
        <v>45938.291666666664</v>
      </c>
      <c r="B25819">
        <v>18.399999999999999</v>
      </c>
      <c r="D25819" s="1"/>
    </row>
    <row r="25820" spans="1:4" x14ac:dyDescent="0.25">
      <c r="A25820" s="1">
        <v>45938.298611111109</v>
      </c>
      <c r="B25820">
        <v>18.899999999999999</v>
      </c>
      <c r="D25820" s="1"/>
    </row>
    <row r="25821" spans="1:4" x14ac:dyDescent="0.25">
      <c r="A25821" s="1">
        <v>45938.305555555555</v>
      </c>
      <c r="B25821">
        <v>19</v>
      </c>
      <c r="D25821" s="1"/>
    </row>
    <row r="25822" spans="1:4" x14ac:dyDescent="0.25">
      <c r="A25822" s="1">
        <v>45938.3125</v>
      </c>
      <c r="B25822">
        <v>19.5</v>
      </c>
      <c r="D25822" s="1"/>
    </row>
    <row r="25823" spans="1:4" x14ac:dyDescent="0.25">
      <c r="A25823" s="1">
        <v>45938.319444444445</v>
      </c>
      <c r="B25823">
        <v>19.8</v>
      </c>
      <c r="D25823" s="1"/>
    </row>
    <row r="25824" spans="1:4" x14ac:dyDescent="0.25">
      <c r="A25824" s="1">
        <v>45938.326388888891</v>
      </c>
      <c r="B25824">
        <v>19.8</v>
      </c>
      <c r="D25824" s="1"/>
    </row>
    <row r="25825" spans="1:4" x14ac:dyDescent="0.25">
      <c r="A25825" s="1">
        <v>45938.333333333336</v>
      </c>
      <c r="B25825">
        <v>20.100000000000001</v>
      </c>
      <c r="D25825" s="1"/>
    </row>
    <row r="25826" spans="1:4" x14ac:dyDescent="0.25">
      <c r="A25826" s="1">
        <v>45938.340277777781</v>
      </c>
      <c r="B25826">
        <v>20.8</v>
      </c>
      <c r="D25826" s="1"/>
    </row>
    <row r="25827" spans="1:4" x14ac:dyDescent="0.25">
      <c r="A25827" s="1">
        <v>45938.347222222219</v>
      </c>
      <c r="B25827">
        <v>21.4</v>
      </c>
      <c r="D25827" s="1"/>
    </row>
    <row r="25828" spans="1:4" x14ac:dyDescent="0.25">
      <c r="A25828" s="1">
        <v>45938.354166666664</v>
      </c>
      <c r="B25828">
        <v>21.4</v>
      </c>
      <c r="D25828" s="1"/>
    </row>
    <row r="25829" spans="1:4" x14ac:dyDescent="0.25">
      <c r="A25829" s="1">
        <v>45938.361111111109</v>
      </c>
      <c r="B25829">
        <v>21.3</v>
      </c>
      <c r="D25829" s="1"/>
    </row>
    <row r="25830" spans="1:4" x14ac:dyDescent="0.25">
      <c r="A25830" s="1">
        <v>45938.368055555555</v>
      </c>
      <c r="B25830">
        <v>21.1</v>
      </c>
      <c r="D25830" s="1"/>
    </row>
    <row r="25831" spans="1:4" x14ac:dyDescent="0.25">
      <c r="A25831" s="1">
        <v>45938.375</v>
      </c>
      <c r="B25831">
        <v>21.2</v>
      </c>
      <c r="D25831" s="1"/>
    </row>
    <row r="25832" spans="1:4" x14ac:dyDescent="0.25">
      <c r="A25832" s="1">
        <v>45938.381944444445</v>
      </c>
      <c r="B25832">
        <v>21.2</v>
      </c>
      <c r="D25832" s="1"/>
    </row>
    <row r="25833" spans="1:4" x14ac:dyDescent="0.25">
      <c r="A25833" s="1">
        <v>45938.388888888891</v>
      </c>
      <c r="B25833">
        <v>20.9</v>
      </c>
      <c r="D25833" s="1"/>
    </row>
    <row r="25834" spans="1:4" x14ac:dyDescent="0.25">
      <c r="A25834" s="1">
        <v>45938.395833333336</v>
      </c>
      <c r="B25834">
        <v>20.8</v>
      </c>
      <c r="D25834" s="1"/>
    </row>
    <row r="25835" spans="1:4" x14ac:dyDescent="0.25">
      <c r="A25835" s="1">
        <v>45938.402777777781</v>
      </c>
      <c r="B25835">
        <v>21</v>
      </c>
      <c r="D25835" s="1"/>
    </row>
    <row r="25836" spans="1:4" x14ac:dyDescent="0.25">
      <c r="A25836" s="1">
        <v>45938.409722222219</v>
      </c>
      <c r="B25836">
        <v>20.8</v>
      </c>
      <c r="D25836" s="1"/>
    </row>
    <row r="25837" spans="1:4" x14ac:dyDescent="0.25">
      <c r="A25837" s="1">
        <v>45938.416666666664</v>
      </c>
      <c r="B25837">
        <v>21.1</v>
      </c>
      <c r="D25837" s="1"/>
    </row>
    <row r="25838" spans="1:4" x14ac:dyDescent="0.25">
      <c r="A25838" s="1">
        <v>45938.423611111109</v>
      </c>
      <c r="B25838">
        <v>21</v>
      </c>
      <c r="D25838" s="1"/>
    </row>
    <row r="25839" spans="1:4" x14ac:dyDescent="0.25">
      <c r="A25839" s="1">
        <v>45938.430555555555</v>
      </c>
      <c r="B25839">
        <v>21</v>
      </c>
      <c r="D25839" s="1"/>
    </row>
    <row r="25840" spans="1:4" x14ac:dyDescent="0.25">
      <c r="A25840" s="1">
        <v>45938.4375</v>
      </c>
      <c r="B25840">
        <v>21</v>
      </c>
      <c r="D25840" s="1"/>
    </row>
    <row r="25841" spans="1:4" x14ac:dyDescent="0.25">
      <c r="A25841" s="1">
        <v>45938.444444444445</v>
      </c>
      <c r="B25841">
        <v>21</v>
      </c>
      <c r="D25841" s="1"/>
    </row>
    <row r="25842" spans="1:4" x14ac:dyDescent="0.25">
      <c r="A25842" s="1">
        <v>45938.451388888891</v>
      </c>
      <c r="B25842">
        <v>21</v>
      </c>
      <c r="D25842" s="1"/>
    </row>
    <row r="25843" spans="1:4" x14ac:dyDescent="0.25">
      <c r="A25843" s="1">
        <v>45938.458333333336</v>
      </c>
      <c r="B25843">
        <v>21</v>
      </c>
      <c r="D25843" s="1"/>
    </row>
    <row r="25844" spans="1:4" x14ac:dyDescent="0.25">
      <c r="A25844" s="1">
        <v>45938.465277777781</v>
      </c>
      <c r="B25844">
        <v>21</v>
      </c>
      <c r="D25844" s="1"/>
    </row>
    <row r="25845" spans="1:4" x14ac:dyDescent="0.25">
      <c r="A25845" s="1">
        <v>45938.472222222219</v>
      </c>
      <c r="B25845">
        <v>21</v>
      </c>
      <c r="D25845" s="1"/>
    </row>
    <row r="25846" spans="1:4" x14ac:dyDescent="0.25">
      <c r="A25846" s="1">
        <v>45938.479166666664</v>
      </c>
      <c r="B25846">
        <v>21.1</v>
      </c>
      <c r="D25846" s="1"/>
    </row>
    <row r="25847" spans="1:4" x14ac:dyDescent="0.25">
      <c r="A25847" s="1">
        <v>45938.486111111109</v>
      </c>
      <c r="B25847">
        <v>21.1</v>
      </c>
      <c r="D25847" s="1"/>
    </row>
    <row r="25848" spans="1:4" x14ac:dyDescent="0.25">
      <c r="A25848" s="1">
        <v>45938.493055555555</v>
      </c>
      <c r="B25848">
        <v>21.2</v>
      </c>
      <c r="D25848" s="1"/>
    </row>
    <row r="25849" spans="1:4" x14ac:dyDescent="0.25">
      <c r="A25849" s="1">
        <v>45938.5</v>
      </c>
      <c r="B25849">
        <v>21.2</v>
      </c>
      <c r="D25849" s="1"/>
    </row>
    <row r="25850" spans="1:4" x14ac:dyDescent="0.25">
      <c r="A25850" s="1">
        <v>45938.506944444445</v>
      </c>
      <c r="B25850">
        <v>21.3</v>
      </c>
      <c r="D25850" s="1"/>
    </row>
    <row r="25851" spans="1:4" x14ac:dyDescent="0.25">
      <c r="A25851" s="1">
        <v>45938.513888888891</v>
      </c>
      <c r="B25851">
        <v>21.3</v>
      </c>
      <c r="D25851" s="1"/>
    </row>
    <row r="25852" spans="1:4" x14ac:dyDescent="0.25">
      <c r="A25852" s="1">
        <v>45938.520833333336</v>
      </c>
      <c r="B25852">
        <v>21.3</v>
      </c>
      <c r="D25852" s="1"/>
    </row>
    <row r="25853" spans="1:4" x14ac:dyDescent="0.25">
      <c r="A25853" s="1">
        <v>45938.527777777781</v>
      </c>
      <c r="B25853">
        <v>21.4</v>
      </c>
      <c r="D25853" s="1"/>
    </row>
    <row r="25854" spans="1:4" x14ac:dyDescent="0.25">
      <c r="A25854" s="1">
        <v>45938.534722222219</v>
      </c>
      <c r="B25854">
        <v>21.3</v>
      </c>
      <c r="D25854" s="1"/>
    </row>
    <row r="25855" spans="1:4" x14ac:dyDescent="0.25">
      <c r="A25855" s="1">
        <v>45938.541666666664</v>
      </c>
      <c r="B25855">
        <v>21.4</v>
      </c>
      <c r="D25855" s="1"/>
    </row>
    <row r="25856" spans="1:4" x14ac:dyDescent="0.25">
      <c r="A25856" s="1">
        <v>45938.548611111109</v>
      </c>
      <c r="B25856">
        <v>21.4</v>
      </c>
      <c r="D25856" s="1"/>
    </row>
    <row r="25857" spans="1:4" x14ac:dyDescent="0.25">
      <c r="A25857" s="1">
        <v>45938.555555555555</v>
      </c>
      <c r="B25857">
        <v>21.4</v>
      </c>
      <c r="D25857" s="1"/>
    </row>
    <row r="25858" spans="1:4" x14ac:dyDescent="0.25">
      <c r="A25858" s="1">
        <v>45938.5625</v>
      </c>
      <c r="B25858">
        <v>21.5</v>
      </c>
      <c r="D25858" s="1"/>
    </row>
    <row r="25859" spans="1:4" x14ac:dyDescent="0.25">
      <c r="A25859" s="1">
        <v>45938.569444444445</v>
      </c>
      <c r="B25859">
        <v>21.5</v>
      </c>
      <c r="D25859" s="1"/>
    </row>
    <row r="25860" spans="1:4" x14ac:dyDescent="0.25">
      <c r="A25860" s="1">
        <v>45938.576388888891</v>
      </c>
      <c r="B25860">
        <v>21.6</v>
      </c>
      <c r="D25860" s="1"/>
    </row>
    <row r="25861" spans="1:4" x14ac:dyDescent="0.25">
      <c r="A25861" s="1">
        <v>45938.583333333336</v>
      </c>
      <c r="B25861">
        <v>21.5</v>
      </c>
      <c r="D25861" s="1"/>
    </row>
    <row r="25862" spans="1:4" x14ac:dyDescent="0.25">
      <c r="A25862" s="1">
        <v>45938.590277777781</v>
      </c>
      <c r="B25862">
        <v>21.6</v>
      </c>
      <c r="D25862" s="1"/>
    </row>
    <row r="25863" spans="1:4" x14ac:dyDescent="0.25">
      <c r="A25863" s="1">
        <v>45938.597222222219</v>
      </c>
      <c r="B25863">
        <v>21.6</v>
      </c>
      <c r="D25863" s="1"/>
    </row>
    <row r="25864" spans="1:4" x14ac:dyDescent="0.25">
      <c r="A25864" s="1">
        <v>45938.604166666664</v>
      </c>
      <c r="B25864">
        <v>21.6</v>
      </c>
      <c r="D25864" s="1"/>
    </row>
    <row r="25865" spans="1:4" x14ac:dyDescent="0.25">
      <c r="A25865" s="1">
        <v>45938.611111111109</v>
      </c>
      <c r="B25865">
        <v>21.6</v>
      </c>
      <c r="D25865" s="1"/>
    </row>
    <row r="25866" spans="1:4" x14ac:dyDescent="0.25">
      <c r="A25866" s="1">
        <v>45938.618055555555</v>
      </c>
      <c r="B25866">
        <v>21.6</v>
      </c>
      <c r="D25866" s="1"/>
    </row>
    <row r="25867" spans="1:4" x14ac:dyDescent="0.25">
      <c r="A25867" s="1">
        <v>45938.625</v>
      </c>
      <c r="B25867">
        <v>21.6</v>
      </c>
      <c r="D25867" s="1"/>
    </row>
    <row r="25868" spans="1:4" x14ac:dyDescent="0.25">
      <c r="A25868" s="1">
        <v>45938.631944444445</v>
      </c>
      <c r="B25868">
        <v>21.6</v>
      </c>
      <c r="D25868" s="1"/>
    </row>
    <row r="25869" spans="1:4" x14ac:dyDescent="0.25">
      <c r="A25869" s="1">
        <v>45938.638888888891</v>
      </c>
      <c r="B25869">
        <v>21.7</v>
      </c>
      <c r="D25869" s="1"/>
    </row>
    <row r="25870" spans="1:4" x14ac:dyDescent="0.25">
      <c r="A25870" s="1">
        <v>45938.645833333336</v>
      </c>
      <c r="B25870">
        <v>21.6</v>
      </c>
      <c r="D25870" s="1"/>
    </row>
    <row r="25871" spans="1:4" x14ac:dyDescent="0.25">
      <c r="A25871" s="1">
        <v>45938.652777777781</v>
      </c>
      <c r="B25871">
        <v>21.7</v>
      </c>
      <c r="D25871" s="1"/>
    </row>
    <row r="25872" spans="1:4" x14ac:dyDescent="0.25">
      <c r="A25872" s="1">
        <v>45938.659722222219</v>
      </c>
      <c r="B25872">
        <v>21.7</v>
      </c>
      <c r="D25872" s="1"/>
    </row>
    <row r="25873" spans="1:4" x14ac:dyDescent="0.25">
      <c r="A25873" s="1">
        <v>45938.666666666664</v>
      </c>
      <c r="B25873">
        <v>21.7</v>
      </c>
      <c r="D25873" s="1"/>
    </row>
    <row r="25874" spans="1:4" x14ac:dyDescent="0.25">
      <c r="A25874" s="1">
        <v>45938.673611111109</v>
      </c>
      <c r="B25874">
        <v>21.7</v>
      </c>
      <c r="D25874" s="1"/>
    </row>
    <row r="25875" spans="1:4" x14ac:dyDescent="0.25">
      <c r="A25875" s="1">
        <v>45938.680555555555</v>
      </c>
      <c r="B25875">
        <v>21.8</v>
      </c>
      <c r="D25875" s="1"/>
    </row>
    <row r="25876" spans="1:4" x14ac:dyDescent="0.25">
      <c r="A25876" s="1">
        <v>45938.6875</v>
      </c>
      <c r="B25876">
        <v>21.7</v>
      </c>
      <c r="D25876" s="1"/>
    </row>
    <row r="25877" spans="1:4" x14ac:dyDescent="0.25">
      <c r="A25877" s="1">
        <v>45938.694444444445</v>
      </c>
      <c r="B25877">
        <v>21.7</v>
      </c>
      <c r="D25877" s="1"/>
    </row>
    <row r="25878" spans="1:4" x14ac:dyDescent="0.25">
      <c r="A25878" s="1">
        <v>45938.701388888891</v>
      </c>
      <c r="B25878">
        <v>21.6</v>
      </c>
      <c r="D25878" s="1"/>
    </row>
    <row r="25879" spans="1:4" x14ac:dyDescent="0.25">
      <c r="A25879" s="1">
        <v>45938.708333333336</v>
      </c>
      <c r="B25879">
        <v>21.7</v>
      </c>
      <c r="D25879" s="1"/>
    </row>
    <row r="25880" spans="1:4" x14ac:dyDescent="0.25">
      <c r="A25880" s="1">
        <v>45938.715277777781</v>
      </c>
      <c r="B25880">
        <v>21.6</v>
      </c>
      <c r="D25880" s="1"/>
    </row>
    <row r="25881" spans="1:4" x14ac:dyDescent="0.25">
      <c r="A25881" s="1">
        <v>45938.722222222219</v>
      </c>
      <c r="B25881">
        <v>21.6</v>
      </c>
      <c r="D25881" s="1"/>
    </row>
    <row r="25882" spans="1:4" x14ac:dyDescent="0.25">
      <c r="A25882" s="1">
        <v>45938.729166666664</v>
      </c>
      <c r="B25882">
        <v>21.4</v>
      </c>
      <c r="D25882" s="1"/>
    </row>
    <row r="25883" spans="1:4" x14ac:dyDescent="0.25">
      <c r="A25883" s="1">
        <v>45938.736111111109</v>
      </c>
      <c r="B25883">
        <v>21.4</v>
      </c>
      <c r="D25883" s="1"/>
    </row>
    <row r="25884" spans="1:4" x14ac:dyDescent="0.25">
      <c r="A25884" s="1">
        <v>45938.743055555555</v>
      </c>
      <c r="B25884">
        <v>21.3</v>
      </c>
      <c r="D25884" s="1"/>
    </row>
    <row r="25885" spans="1:4" x14ac:dyDescent="0.25">
      <c r="A25885" s="1">
        <v>45938.75</v>
      </c>
      <c r="B25885">
        <v>21.2</v>
      </c>
      <c r="D25885" s="1"/>
    </row>
    <row r="25886" spans="1:4" x14ac:dyDescent="0.25">
      <c r="A25886" s="1">
        <v>45938.756944444445</v>
      </c>
      <c r="B25886">
        <v>21</v>
      </c>
      <c r="D25886" s="1"/>
    </row>
    <row r="25887" spans="1:4" x14ac:dyDescent="0.25">
      <c r="A25887" s="1">
        <v>45938.763888888891</v>
      </c>
      <c r="B25887">
        <v>20.8</v>
      </c>
      <c r="D25887" s="1"/>
    </row>
    <row r="25888" spans="1:4" x14ac:dyDescent="0.25">
      <c r="A25888" s="1">
        <v>45938.770833333336</v>
      </c>
      <c r="B25888">
        <v>20.6</v>
      </c>
      <c r="D25888" s="1"/>
    </row>
    <row r="25889" spans="1:4" x14ac:dyDescent="0.25">
      <c r="A25889" s="1">
        <v>45938.777777777781</v>
      </c>
      <c r="B25889">
        <v>20.6</v>
      </c>
      <c r="D25889" s="1"/>
    </row>
    <row r="25890" spans="1:4" x14ac:dyDescent="0.25">
      <c r="A25890" s="1">
        <v>45938.784722222219</v>
      </c>
      <c r="B25890">
        <v>20.6</v>
      </c>
      <c r="D25890" s="1"/>
    </row>
    <row r="25891" spans="1:4" x14ac:dyDescent="0.25">
      <c r="A25891" s="1">
        <v>45938.791666666664</v>
      </c>
      <c r="B25891">
        <v>20.3</v>
      </c>
      <c r="D25891" s="1"/>
    </row>
    <row r="25892" spans="1:4" x14ac:dyDescent="0.25">
      <c r="A25892" s="1">
        <v>45938.798611111109</v>
      </c>
      <c r="B25892">
        <v>20.2</v>
      </c>
      <c r="D25892" s="1"/>
    </row>
    <row r="25893" spans="1:4" x14ac:dyDescent="0.25">
      <c r="A25893" s="1">
        <v>45938.805555555555</v>
      </c>
      <c r="B25893">
        <v>19.600000000000001</v>
      </c>
      <c r="D25893" s="1"/>
    </row>
    <row r="25894" spans="1:4" x14ac:dyDescent="0.25">
      <c r="A25894" s="1">
        <v>45938.8125</v>
      </c>
      <c r="B25894">
        <v>19.5</v>
      </c>
      <c r="D25894" s="1"/>
    </row>
    <row r="25895" spans="1:4" x14ac:dyDescent="0.25">
      <c r="A25895" s="1">
        <v>45938.819444444445</v>
      </c>
      <c r="B25895">
        <v>19.5</v>
      </c>
      <c r="D25895" s="1"/>
    </row>
    <row r="25896" spans="1:4" x14ac:dyDescent="0.25">
      <c r="A25896" s="1">
        <v>45938.826388888891</v>
      </c>
      <c r="B25896">
        <v>18.899999999999999</v>
      </c>
      <c r="D25896" s="1"/>
    </row>
    <row r="25897" spans="1:4" x14ac:dyDescent="0.25">
      <c r="A25897" s="1">
        <v>45938.833333333336</v>
      </c>
      <c r="B25897">
        <v>18.600000000000001</v>
      </c>
      <c r="D25897" s="1"/>
    </row>
    <row r="25898" spans="1:4" x14ac:dyDescent="0.25">
      <c r="A25898" s="1">
        <v>45938.840277777781</v>
      </c>
      <c r="B25898">
        <v>19</v>
      </c>
      <c r="D25898" s="1"/>
    </row>
    <row r="25899" spans="1:4" x14ac:dyDescent="0.25">
      <c r="A25899" s="1">
        <v>45938.847222222219</v>
      </c>
      <c r="B25899">
        <v>18.899999999999999</v>
      </c>
      <c r="D25899" s="1"/>
    </row>
    <row r="25900" spans="1:4" x14ac:dyDescent="0.25">
      <c r="A25900" s="1">
        <v>45938.854166666664</v>
      </c>
      <c r="B25900">
        <v>18.600000000000001</v>
      </c>
      <c r="D25900" s="1"/>
    </row>
    <row r="25901" spans="1:4" x14ac:dyDescent="0.25">
      <c r="A25901" s="1">
        <v>45938.861111111109</v>
      </c>
      <c r="B25901">
        <v>18.5</v>
      </c>
      <c r="D25901" s="1"/>
    </row>
    <row r="25902" spans="1:4" x14ac:dyDescent="0.25">
      <c r="A25902" s="1">
        <v>45938.868055555555</v>
      </c>
      <c r="B25902">
        <v>18.2</v>
      </c>
      <c r="D25902" s="1"/>
    </row>
    <row r="25903" spans="1:4" x14ac:dyDescent="0.25">
      <c r="A25903" s="1">
        <v>45938.875</v>
      </c>
      <c r="B25903">
        <v>17.899999999999999</v>
      </c>
      <c r="D25903" s="1"/>
    </row>
    <row r="25904" spans="1:4" x14ac:dyDescent="0.25">
      <c r="A25904" s="1">
        <v>45938.881944444445</v>
      </c>
      <c r="B25904">
        <v>17.7</v>
      </c>
      <c r="D25904" s="1"/>
    </row>
    <row r="25905" spans="1:4" x14ac:dyDescent="0.25">
      <c r="A25905" s="1">
        <v>45938.888888888891</v>
      </c>
      <c r="B25905">
        <v>17.7</v>
      </c>
      <c r="D25905" s="1"/>
    </row>
    <row r="25906" spans="1:4" x14ac:dyDescent="0.25">
      <c r="A25906" s="1">
        <v>45938.895833333336</v>
      </c>
      <c r="B25906">
        <v>17.399999999999999</v>
      </c>
      <c r="D25906" s="1"/>
    </row>
    <row r="25907" spans="1:4" x14ac:dyDescent="0.25">
      <c r="A25907" s="1">
        <v>45938.902777777781</v>
      </c>
      <c r="B25907">
        <v>17.399999999999999</v>
      </c>
      <c r="D25907" s="1"/>
    </row>
    <row r="25908" spans="1:4" x14ac:dyDescent="0.25">
      <c r="A25908" s="1">
        <v>45938.909722222219</v>
      </c>
      <c r="B25908">
        <v>17.3</v>
      </c>
      <c r="D25908" s="1"/>
    </row>
    <row r="25909" spans="1:4" x14ac:dyDescent="0.25">
      <c r="A25909" s="1">
        <v>45938.916666666664</v>
      </c>
      <c r="B25909">
        <v>17</v>
      </c>
      <c r="D25909" s="1"/>
    </row>
    <row r="25910" spans="1:4" x14ac:dyDescent="0.25">
      <c r="A25910" s="1">
        <v>45938.923611111109</v>
      </c>
      <c r="B25910">
        <v>17.3</v>
      </c>
      <c r="D25910" s="1"/>
    </row>
    <row r="25911" spans="1:4" x14ac:dyDescent="0.25">
      <c r="A25911" s="1">
        <v>45938.930555555555</v>
      </c>
      <c r="B25911">
        <v>17.600000000000001</v>
      </c>
      <c r="D25911" s="1"/>
    </row>
    <row r="25912" spans="1:4" x14ac:dyDescent="0.25">
      <c r="A25912" s="1">
        <v>45938.9375</v>
      </c>
      <c r="B25912">
        <v>17</v>
      </c>
      <c r="D25912" s="1"/>
    </row>
    <row r="25913" spans="1:4" x14ac:dyDescent="0.25">
      <c r="A25913" s="1">
        <v>45938.944444444445</v>
      </c>
      <c r="B25913">
        <v>17</v>
      </c>
      <c r="D25913" s="1"/>
    </row>
    <row r="25914" spans="1:4" x14ac:dyDescent="0.25">
      <c r="A25914" s="1">
        <v>45938.951388888891</v>
      </c>
      <c r="B25914">
        <v>16.899999999999999</v>
      </c>
      <c r="D25914" s="1"/>
    </row>
    <row r="25915" spans="1:4" x14ac:dyDescent="0.25">
      <c r="A25915" s="1">
        <v>45938.958333333336</v>
      </c>
      <c r="B25915">
        <v>16.8</v>
      </c>
      <c r="D25915" s="1"/>
    </row>
    <row r="25916" spans="1:4" x14ac:dyDescent="0.25">
      <c r="A25916" s="1">
        <v>45938.965277777781</v>
      </c>
      <c r="B25916">
        <v>16.899999999999999</v>
      </c>
      <c r="D25916" s="1"/>
    </row>
    <row r="25917" spans="1:4" x14ac:dyDescent="0.25">
      <c r="A25917" s="1">
        <v>45938.972222222219</v>
      </c>
      <c r="B25917">
        <v>16.7</v>
      </c>
      <c r="D25917" s="1"/>
    </row>
    <row r="25918" spans="1:4" x14ac:dyDescent="0.25">
      <c r="A25918" s="1">
        <v>45938.979166666664</v>
      </c>
      <c r="B25918">
        <v>16.7</v>
      </c>
      <c r="D25918" s="1"/>
    </row>
    <row r="25919" spans="1:4" x14ac:dyDescent="0.25">
      <c r="A25919" s="1">
        <v>45938.986111111109</v>
      </c>
      <c r="B25919">
        <v>16.399999999999999</v>
      </c>
      <c r="D25919" s="1"/>
    </row>
    <row r="25920" spans="1:4" x14ac:dyDescent="0.25">
      <c r="A25920" s="1">
        <v>45938.993055555555</v>
      </c>
      <c r="B25920">
        <v>16.5</v>
      </c>
      <c r="D25920" s="1"/>
    </row>
    <row r="25921" spans="1:4" x14ac:dyDescent="0.25">
      <c r="A25921" s="1">
        <v>45939</v>
      </c>
      <c r="B25921">
        <v>16.399999999999999</v>
      </c>
      <c r="D25921" s="1"/>
    </row>
    <row r="25922" spans="1:4" x14ac:dyDescent="0.25">
      <c r="A25922" s="1">
        <v>45939.006944444445</v>
      </c>
      <c r="B25922">
        <v>16.399999999999999</v>
      </c>
      <c r="D25922" s="1"/>
    </row>
    <row r="25923" spans="1:4" x14ac:dyDescent="0.25">
      <c r="A25923" s="1">
        <v>45939.013888888891</v>
      </c>
      <c r="B25923">
        <v>16.399999999999999</v>
      </c>
      <c r="D25923" s="1"/>
    </row>
    <row r="25924" spans="1:4" x14ac:dyDescent="0.25">
      <c r="A25924" s="1">
        <v>45939.020833333336</v>
      </c>
      <c r="B25924">
        <v>16.5</v>
      </c>
      <c r="D25924" s="1"/>
    </row>
    <row r="25925" spans="1:4" x14ac:dyDescent="0.25">
      <c r="A25925" s="1">
        <v>45939.027777777781</v>
      </c>
      <c r="B25925">
        <v>16.5</v>
      </c>
      <c r="D25925" s="1"/>
    </row>
    <row r="25926" spans="1:4" x14ac:dyDescent="0.25">
      <c r="A25926" s="1">
        <v>45939.034722222219</v>
      </c>
      <c r="B25926">
        <v>16.399999999999999</v>
      </c>
      <c r="D25926" s="1"/>
    </row>
    <row r="25927" spans="1:4" x14ac:dyDescent="0.25">
      <c r="A25927" s="1">
        <v>45939.041666666664</v>
      </c>
      <c r="B25927">
        <v>16.3</v>
      </c>
      <c r="D25927" s="1"/>
    </row>
    <row r="25928" spans="1:4" x14ac:dyDescent="0.25">
      <c r="A25928" s="1">
        <v>45939.048611111109</v>
      </c>
      <c r="B25928">
        <v>16.399999999999999</v>
      </c>
      <c r="D25928" s="1"/>
    </row>
    <row r="25929" spans="1:4" x14ac:dyDescent="0.25">
      <c r="A25929" s="1">
        <v>45939.055555555555</v>
      </c>
      <c r="B25929">
        <v>16</v>
      </c>
      <c r="D25929" s="1"/>
    </row>
    <row r="25930" spans="1:4" x14ac:dyDescent="0.25">
      <c r="A25930" s="1">
        <v>45939.0625</v>
      </c>
      <c r="B25930">
        <v>15.9</v>
      </c>
      <c r="D25930" s="1"/>
    </row>
    <row r="25931" spans="1:4" x14ac:dyDescent="0.25">
      <c r="A25931" s="1">
        <v>45939.069444444445</v>
      </c>
      <c r="B25931">
        <v>16.100000000000001</v>
      </c>
      <c r="D25931" s="1"/>
    </row>
    <row r="25932" spans="1:4" x14ac:dyDescent="0.25">
      <c r="A25932" s="1">
        <v>45939.076388888891</v>
      </c>
      <c r="B25932">
        <v>15.6</v>
      </c>
      <c r="D25932" s="1"/>
    </row>
    <row r="25933" spans="1:4" x14ac:dyDescent="0.25">
      <c r="A25933" s="1">
        <v>45939.083333333336</v>
      </c>
      <c r="B25933">
        <v>15.5</v>
      </c>
      <c r="D25933" s="1"/>
    </row>
    <row r="25934" spans="1:4" x14ac:dyDescent="0.25">
      <c r="A25934" s="1">
        <v>45939.090277777781</v>
      </c>
      <c r="B25934">
        <v>15.7</v>
      </c>
      <c r="D25934" s="1"/>
    </row>
    <row r="25935" spans="1:4" x14ac:dyDescent="0.25">
      <c r="A25935" s="1">
        <v>45939.097222222219</v>
      </c>
      <c r="B25935">
        <v>16</v>
      </c>
      <c r="D25935" s="1"/>
    </row>
    <row r="25936" spans="1:4" x14ac:dyDescent="0.25">
      <c r="A25936" s="1">
        <v>45939.104166666664</v>
      </c>
      <c r="B25936">
        <v>15.8</v>
      </c>
      <c r="D25936" s="1"/>
    </row>
    <row r="25937" spans="1:4" x14ac:dyDescent="0.25">
      <c r="A25937" s="1">
        <v>45939.111111111109</v>
      </c>
      <c r="B25937">
        <v>15.5</v>
      </c>
      <c r="D25937" s="1"/>
    </row>
    <row r="25938" spans="1:4" x14ac:dyDescent="0.25">
      <c r="A25938" s="1">
        <v>45939.118055555555</v>
      </c>
      <c r="B25938">
        <v>15.6</v>
      </c>
      <c r="D25938" s="1"/>
    </row>
    <row r="25939" spans="1:4" x14ac:dyDescent="0.25">
      <c r="A25939" s="1">
        <v>45939.125</v>
      </c>
      <c r="B25939">
        <v>15.5</v>
      </c>
      <c r="D25939" s="1"/>
    </row>
    <row r="25940" spans="1:4" x14ac:dyDescent="0.25">
      <c r="A25940" s="1">
        <v>45939.131944444445</v>
      </c>
      <c r="B25940">
        <v>15.2</v>
      </c>
      <c r="D25940" s="1"/>
    </row>
    <row r="25941" spans="1:4" x14ac:dyDescent="0.25">
      <c r="A25941" s="1">
        <v>45939.138888888891</v>
      </c>
      <c r="B25941">
        <v>15.3</v>
      </c>
      <c r="D25941" s="1"/>
    </row>
    <row r="25942" spans="1:4" x14ac:dyDescent="0.25">
      <c r="A25942" s="1">
        <v>45939.145833333336</v>
      </c>
      <c r="B25942">
        <v>15.1</v>
      </c>
      <c r="D25942" s="1"/>
    </row>
    <row r="25943" spans="1:4" x14ac:dyDescent="0.25">
      <c r="A25943" s="1">
        <v>45939.152777777781</v>
      </c>
      <c r="B25943">
        <v>14.9</v>
      </c>
      <c r="D25943" s="1"/>
    </row>
    <row r="25944" spans="1:4" x14ac:dyDescent="0.25">
      <c r="A25944" s="1">
        <v>45939.159722222219</v>
      </c>
      <c r="B25944">
        <v>14.8</v>
      </c>
      <c r="D25944" s="1"/>
    </row>
    <row r="25945" spans="1:4" x14ac:dyDescent="0.25">
      <c r="A25945" s="1">
        <v>45939.166666666664</v>
      </c>
      <c r="B25945">
        <v>14.8</v>
      </c>
      <c r="D25945" s="1"/>
    </row>
    <row r="25946" spans="1:4" x14ac:dyDescent="0.25">
      <c r="A25946" s="1">
        <v>45939.173611111109</v>
      </c>
      <c r="B25946">
        <v>14.9</v>
      </c>
      <c r="D25946" s="1"/>
    </row>
    <row r="25947" spans="1:4" x14ac:dyDescent="0.25">
      <c r="A25947" s="1">
        <v>45939.180555555555</v>
      </c>
      <c r="B25947">
        <v>14.8</v>
      </c>
      <c r="D25947" s="1"/>
    </row>
    <row r="25948" spans="1:4" x14ac:dyDescent="0.25">
      <c r="A25948" s="1">
        <v>45939.1875</v>
      </c>
      <c r="B25948">
        <v>14.8</v>
      </c>
      <c r="D25948" s="1"/>
    </row>
    <row r="25949" spans="1:4" x14ac:dyDescent="0.25">
      <c r="A25949" s="1">
        <v>45939.194444444445</v>
      </c>
      <c r="B25949">
        <v>15</v>
      </c>
      <c r="D25949" s="1"/>
    </row>
    <row r="25950" spans="1:4" x14ac:dyDescent="0.25">
      <c r="A25950" s="1">
        <v>45939.201388888891</v>
      </c>
      <c r="B25950">
        <v>14.9</v>
      </c>
      <c r="D25950" s="1"/>
    </row>
    <row r="25951" spans="1:4" x14ac:dyDescent="0.25">
      <c r="A25951" s="1">
        <v>45939.208333333336</v>
      </c>
      <c r="B25951">
        <v>15.2</v>
      </c>
      <c r="D25951" s="1"/>
    </row>
    <row r="25952" spans="1:4" x14ac:dyDescent="0.25">
      <c r="A25952" s="1">
        <v>45939.215277777781</v>
      </c>
      <c r="B25952">
        <v>15</v>
      </c>
      <c r="D25952" s="1"/>
    </row>
    <row r="25953" spans="1:4" x14ac:dyDescent="0.25">
      <c r="A25953" s="1">
        <v>45939.222222222219</v>
      </c>
      <c r="B25953">
        <v>14.8</v>
      </c>
      <c r="D25953" s="1"/>
    </row>
    <row r="25954" spans="1:4" x14ac:dyDescent="0.25">
      <c r="A25954" s="1">
        <v>45939.229166666664</v>
      </c>
      <c r="B25954">
        <v>14.8</v>
      </c>
      <c r="D25954" s="1"/>
    </row>
    <row r="25955" spans="1:4" x14ac:dyDescent="0.25">
      <c r="A25955" s="1">
        <v>45939.236111111109</v>
      </c>
      <c r="B25955">
        <v>14.8</v>
      </c>
      <c r="D25955" s="1"/>
    </row>
    <row r="25956" spans="1:4" x14ac:dyDescent="0.25">
      <c r="A25956" s="1">
        <v>45939.243055555555</v>
      </c>
      <c r="B25956">
        <v>15.1</v>
      </c>
      <c r="D25956" s="1"/>
    </row>
    <row r="25957" spans="1:4" x14ac:dyDescent="0.25">
      <c r="A25957" s="1">
        <v>45939.25</v>
      </c>
      <c r="B25957">
        <v>15.1</v>
      </c>
      <c r="D25957" s="1"/>
    </row>
    <row r="25958" spans="1:4" x14ac:dyDescent="0.25">
      <c r="A25958" s="1">
        <v>45939.256944444445</v>
      </c>
      <c r="B25958">
        <v>15</v>
      </c>
      <c r="D25958" s="1"/>
    </row>
    <row r="25959" spans="1:4" x14ac:dyDescent="0.25">
      <c r="A25959" s="1">
        <v>45939.263888888891</v>
      </c>
      <c r="B25959">
        <v>14.8</v>
      </c>
      <c r="D25959" s="1"/>
    </row>
    <row r="25960" spans="1:4" x14ac:dyDescent="0.25">
      <c r="A25960" s="1">
        <v>45939.270833333336</v>
      </c>
      <c r="B25960">
        <v>15</v>
      </c>
      <c r="D25960" s="1"/>
    </row>
    <row r="25961" spans="1:4" x14ac:dyDescent="0.25">
      <c r="A25961" s="1">
        <v>45939.277777777781</v>
      </c>
      <c r="B25961">
        <v>15.3</v>
      </c>
      <c r="D25961" s="1"/>
    </row>
    <row r="25962" spans="1:4" x14ac:dyDescent="0.25">
      <c r="A25962" s="1">
        <v>45939.284722222219</v>
      </c>
      <c r="B25962">
        <v>15.4</v>
      </c>
      <c r="D25962" s="1"/>
    </row>
    <row r="25963" spans="1:4" x14ac:dyDescent="0.25">
      <c r="A25963" s="1">
        <v>45939.291666666664</v>
      </c>
      <c r="B25963">
        <v>15.8</v>
      </c>
      <c r="D25963" s="1"/>
    </row>
    <row r="25964" spans="1:4" x14ac:dyDescent="0.25">
      <c r="A25964" s="1">
        <v>45939.298611111109</v>
      </c>
      <c r="B25964">
        <v>16.3</v>
      </c>
      <c r="D25964" s="1"/>
    </row>
    <row r="25965" spans="1:4" x14ac:dyDescent="0.25">
      <c r="A25965" s="1">
        <v>45939.305555555555</v>
      </c>
      <c r="B25965">
        <v>17</v>
      </c>
      <c r="D25965" s="1"/>
    </row>
    <row r="25966" spans="1:4" x14ac:dyDescent="0.25">
      <c r="A25966" s="1">
        <v>45939.3125</v>
      </c>
      <c r="B25966">
        <v>17.899999999999999</v>
      </c>
      <c r="D25966" s="1"/>
    </row>
    <row r="25967" spans="1:4" x14ac:dyDescent="0.25">
      <c r="A25967" s="1">
        <v>45939.319444444445</v>
      </c>
      <c r="B25967">
        <v>18.399999999999999</v>
      </c>
      <c r="D25967" s="1"/>
    </row>
    <row r="25968" spans="1:4" x14ac:dyDescent="0.25">
      <c r="A25968" s="1">
        <v>45939.326388888891</v>
      </c>
      <c r="B25968">
        <v>19</v>
      </c>
      <c r="D25968" s="1"/>
    </row>
    <row r="25969" spans="1:4" x14ac:dyDescent="0.25">
      <c r="A25969" s="1">
        <v>45939.333333333336</v>
      </c>
      <c r="B25969">
        <v>19.8</v>
      </c>
      <c r="D25969" s="1"/>
    </row>
    <row r="25970" spans="1:4" x14ac:dyDescent="0.25">
      <c r="A25970" s="1">
        <v>45939.340277777781</v>
      </c>
      <c r="B25970">
        <v>20.100000000000001</v>
      </c>
      <c r="D25970" s="1"/>
    </row>
    <row r="25971" spans="1:4" x14ac:dyDescent="0.25">
      <c r="A25971" s="1">
        <v>45939.347222222219</v>
      </c>
      <c r="B25971">
        <v>20.6</v>
      </c>
      <c r="D25971" s="1"/>
    </row>
    <row r="25972" spans="1:4" x14ac:dyDescent="0.25">
      <c r="A25972" s="1">
        <v>45939.354166666664</v>
      </c>
      <c r="B25972">
        <v>21</v>
      </c>
      <c r="D25972" s="1"/>
    </row>
    <row r="25973" spans="1:4" x14ac:dyDescent="0.25">
      <c r="A25973" s="1">
        <v>45939.361111111109</v>
      </c>
      <c r="B25973">
        <v>21.6</v>
      </c>
      <c r="D25973" s="1"/>
    </row>
    <row r="25974" spans="1:4" x14ac:dyDescent="0.25">
      <c r="A25974" s="1">
        <v>45939.368055555555</v>
      </c>
      <c r="B25974">
        <v>21.9</v>
      </c>
      <c r="D25974" s="1"/>
    </row>
    <row r="25975" spans="1:4" x14ac:dyDescent="0.25">
      <c r="A25975" s="1">
        <v>45939.375</v>
      </c>
      <c r="B25975">
        <v>23.1</v>
      </c>
      <c r="D25975" s="1"/>
    </row>
    <row r="25976" spans="1:4" x14ac:dyDescent="0.25">
      <c r="A25976" s="1">
        <v>45939.381944444445</v>
      </c>
      <c r="B25976">
        <v>23.2</v>
      </c>
      <c r="D25976" s="1"/>
    </row>
    <row r="25977" spans="1:4" x14ac:dyDescent="0.25">
      <c r="A25977" s="1">
        <v>45939.388888888891</v>
      </c>
      <c r="B25977">
        <v>23</v>
      </c>
      <c r="D25977" s="1"/>
    </row>
    <row r="25978" spans="1:4" x14ac:dyDescent="0.25">
      <c r="A25978" s="1">
        <v>45939.395833333336</v>
      </c>
      <c r="B25978">
        <v>24.9</v>
      </c>
      <c r="D25978" s="1"/>
    </row>
    <row r="25979" spans="1:4" x14ac:dyDescent="0.25">
      <c r="A25979" s="1">
        <v>45939.402777777781</v>
      </c>
      <c r="B25979">
        <v>23.7</v>
      </c>
      <c r="D25979" s="1"/>
    </row>
    <row r="25980" spans="1:4" x14ac:dyDescent="0.25">
      <c r="A25980" s="1">
        <v>45939.409722222219</v>
      </c>
      <c r="B25980">
        <v>22.2</v>
      </c>
      <c r="D25980" s="1"/>
    </row>
    <row r="25981" spans="1:4" x14ac:dyDescent="0.25">
      <c r="A25981" s="1">
        <v>45939.416666666664</v>
      </c>
      <c r="B25981">
        <v>21.3</v>
      </c>
      <c r="D25981" s="1"/>
    </row>
    <row r="25982" spans="1:4" x14ac:dyDescent="0.25">
      <c r="A25982" s="1">
        <v>45939.423611111109</v>
      </c>
      <c r="B25982">
        <v>21.1</v>
      </c>
      <c r="D25982" s="1"/>
    </row>
    <row r="25983" spans="1:4" x14ac:dyDescent="0.25">
      <c r="A25983" s="1">
        <v>45939.430555555555</v>
      </c>
      <c r="B25983">
        <v>21.2</v>
      </c>
      <c r="D25983" s="1"/>
    </row>
    <row r="25984" spans="1:4" x14ac:dyDescent="0.25">
      <c r="A25984" s="1">
        <v>45939.4375</v>
      </c>
      <c r="B25984">
        <v>21.6</v>
      </c>
      <c r="D25984" s="1"/>
    </row>
    <row r="25985" spans="1:4" x14ac:dyDescent="0.25">
      <c r="A25985" s="1">
        <v>45939.444444444445</v>
      </c>
      <c r="B25985">
        <v>21.4</v>
      </c>
      <c r="D25985" s="1"/>
    </row>
    <row r="25986" spans="1:4" x14ac:dyDescent="0.25">
      <c r="A25986" s="1">
        <v>45939.451388888891</v>
      </c>
      <c r="B25986">
        <v>21.8</v>
      </c>
      <c r="D25986" s="1"/>
    </row>
    <row r="25987" spans="1:4" x14ac:dyDescent="0.25">
      <c r="A25987" s="1">
        <v>45939.458333333336</v>
      </c>
      <c r="B25987">
        <v>21.5</v>
      </c>
      <c r="D25987" s="1"/>
    </row>
    <row r="25988" spans="1:4" x14ac:dyDescent="0.25">
      <c r="A25988" s="1">
        <v>45939.465277777781</v>
      </c>
      <c r="B25988">
        <v>22</v>
      </c>
      <c r="D25988" s="1"/>
    </row>
    <row r="25989" spans="1:4" x14ac:dyDescent="0.25">
      <c r="A25989" s="1">
        <v>45939.472222222219</v>
      </c>
      <c r="B25989">
        <v>22.2</v>
      </c>
      <c r="D25989" s="1"/>
    </row>
    <row r="25990" spans="1:4" x14ac:dyDescent="0.25">
      <c r="A25990" s="1">
        <v>45939.479166666664</v>
      </c>
      <c r="B25990">
        <v>22</v>
      </c>
      <c r="D25990" s="1"/>
    </row>
    <row r="25991" spans="1:4" x14ac:dyDescent="0.25">
      <c r="A25991" s="1">
        <v>45939.486111111109</v>
      </c>
      <c r="B25991">
        <v>21.9</v>
      </c>
      <c r="D25991" s="1"/>
    </row>
    <row r="25992" spans="1:4" x14ac:dyDescent="0.25">
      <c r="A25992" s="1">
        <v>45939.493055555555</v>
      </c>
      <c r="B25992">
        <v>21.8</v>
      </c>
      <c r="D25992" s="1"/>
    </row>
    <row r="25993" spans="1:4" x14ac:dyDescent="0.25">
      <c r="A25993" s="1">
        <v>45939.5</v>
      </c>
      <c r="B25993">
        <v>22.3</v>
      </c>
      <c r="D25993" s="1"/>
    </row>
    <row r="25994" spans="1:4" x14ac:dyDescent="0.25">
      <c r="A25994" s="1">
        <v>45939.506944444445</v>
      </c>
      <c r="B25994">
        <v>22.4</v>
      </c>
      <c r="D25994" s="1"/>
    </row>
    <row r="25995" spans="1:4" x14ac:dyDescent="0.25">
      <c r="A25995" s="1">
        <v>45939.513888888891</v>
      </c>
      <c r="B25995">
        <v>22.1</v>
      </c>
      <c r="D25995" s="1"/>
    </row>
    <row r="25996" spans="1:4" x14ac:dyDescent="0.25">
      <c r="A25996" s="1">
        <v>45939.520833333336</v>
      </c>
      <c r="B25996">
        <v>22.5</v>
      </c>
      <c r="D25996" s="1"/>
    </row>
    <row r="25997" spans="1:4" x14ac:dyDescent="0.25">
      <c r="A25997" s="1">
        <v>45939.527777777781</v>
      </c>
      <c r="B25997">
        <v>22.3</v>
      </c>
      <c r="D25997" s="1"/>
    </row>
    <row r="25998" spans="1:4" x14ac:dyDescent="0.25">
      <c r="A25998" s="1">
        <v>45939.534722222219</v>
      </c>
      <c r="B25998">
        <v>22.2</v>
      </c>
      <c r="D25998" s="1"/>
    </row>
    <row r="25999" spans="1:4" x14ac:dyDescent="0.25">
      <c r="A25999" s="1">
        <v>45939.541666666664</v>
      </c>
      <c r="B25999">
        <v>22.2</v>
      </c>
      <c r="D25999" s="1"/>
    </row>
    <row r="26000" spans="1:4" x14ac:dyDescent="0.25">
      <c r="A26000" s="1">
        <v>45939.548611111109</v>
      </c>
      <c r="B26000">
        <v>22.4</v>
      </c>
      <c r="D26000" s="1"/>
    </row>
    <row r="26001" spans="1:4" x14ac:dyDescent="0.25">
      <c r="A26001" s="1">
        <v>45939.555555555555</v>
      </c>
      <c r="B26001">
        <v>22.5</v>
      </c>
      <c r="D26001" s="1"/>
    </row>
    <row r="26002" spans="1:4" x14ac:dyDescent="0.25">
      <c r="A26002" s="1">
        <v>45939.5625</v>
      </c>
      <c r="B26002">
        <v>22.6</v>
      </c>
      <c r="D26002" s="1"/>
    </row>
    <row r="26003" spans="1:4" x14ac:dyDescent="0.25">
      <c r="A26003" s="1">
        <v>45939.569444444445</v>
      </c>
      <c r="B26003">
        <v>22.6</v>
      </c>
      <c r="D26003" s="1"/>
    </row>
    <row r="26004" spans="1:4" x14ac:dyDescent="0.25">
      <c r="A26004" s="1">
        <v>45939.576388888891</v>
      </c>
      <c r="B26004">
        <v>22.8</v>
      </c>
      <c r="D26004" s="1"/>
    </row>
    <row r="26005" spans="1:4" x14ac:dyDescent="0.25">
      <c r="A26005" s="1">
        <v>45939.583333333336</v>
      </c>
      <c r="B26005">
        <v>22.7</v>
      </c>
      <c r="D26005" s="1"/>
    </row>
    <row r="26006" spans="1:4" x14ac:dyDescent="0.25">
      <c r="A26006" s="1">
        <v>45939.590277777781</v>
      </c>
      <c r="B26006">
        <v>23.1</v>
      </c>
      <c r="D26006" s="1"/>
    </row>
    <row r="26007" spans="1:4" x14ac:dyDescent="0.25">
      <c r="A26007" s="1">
        <v>45939.597222222219</v>
      </c>
      <c r="B26007">
        <v>23.1</v>
      </c>
      <c r="D26007" s="1"/>
    </row>
    <row r="26008" spans="1:4" x14ac:dyDescent="0.25">
      <c r="A26008" s="1">
        <v>45939.604166666664</v>
      </c>
      <c r="B26008">
        <v>23.4</v>
      </c>
      <c r="D26008" s="1"/>
    </row>
    <row r="26009" spans="1:4" x14ac:dyDescent="0.25">
      <c r="A26009" s="1">
        <v>45939.611111111109</v>
      </c>
      <c r="B26009">
        <v>23.1</v>
      </c>
      <c r="D26009" s="1"/>
    </row>
    <row r="26010" spans="1:4" x14ac:dyDescent="0.25">
      <c r="A26010" s="1">
        <v>45939.618055555555</v>
      </c>
      <c r="B26010">
        <v>23.7</v>
      </c>
      <c r="D26010" s="1"/>
    </row>
    <row r="26011" spans="1:4" x14ac:dyDescent="0.25">
      <c r="A26011" s="1">
        <v>45939.625</v>
      </c>
      <c r="B26011">
        <v>23.4</v>
      </c>
      <c r="D26011" s="1"/>
    </row>
    <row r="26012" spans="1:4" x14ac:dyDescent="0.25">
      <c r="A26012" s="1">
        <v>45939.631944444445</v>
      </c>
      <c r="B26012">
        <v>23.1</v>
      </c>
      <c r="D26012" s="1"/>
    </row>
    <row r="26013" spans="1:4" x14ac:dyDescent="0.25">
      <c r="A26013" s="1">
        <v>45939.638888888891</v>
      </c>
      <c r="B26013">
        <v>23.5</v>
      </c>
      <c r="D26013" s="1"/>
    </row>
    <row r="26014" spans="1:4" x14ac:dyDescent="0.25">
      <c r="A26014" s="1">
        <v>45939.645833333336</v>
      </c>
      <c r="B26014">
        <v>24.1</v>
      </c>
      <c r="D26014" s="1"/>
    </row>
    <row r="26015" spans="1:4" x14ac:dyDescent="0.25">
      <c r="A26015" s="1">
        <v>45939.652777777781</v>
      </c>
      <c r="B26015">
        <v>23.8</v>
      </c>
      <c r="D26015" s="1"/>
    </row>
    <row r="26016" spans="1:4" x14ac:dyDescent="0.25">
      <c r="A26016" s="1">
        <v>45939.659722222219</v>
      </c>
      <c r="B26016">
        <v>23.6</v>
      </c>
      <c r="D26016" s="1"/>
    </row>
    <row r="26017" spans="1:4" x14ac:dyDescent="0.25">
      <c r="A26017" s="1">
        <v>45939.666666666664</v>
      </c>
      <c r="B26017">
        <v>23.6</v>
      </c>
      <c r="D26017" s="1"/>
    </row>
    <row r="26018" spans="1:4" x14ac:dyDescent="0.25">
      <c r="A26018" s="1">
        <v>45939.673611111109</v>
      </c>
      <c r="B26018">
        <v>23.4</v>
      </c>
      <c r="D26018" s="1"/>
    </row>
    <row r="26019" spans="1:4" x14ac:dyDescent="0.25">
      <c r="A26019" s="1">
        <v>45939.680555555555</v>
      </c>
      <c r="B26019">
        <v>23.4</v>
      </c>
      <c r="D26019" s="1"/>
    </row>
    <row r="26020" spans="1:4" x14ac:dyDescent="0.25">
      <c r="A26020" s="1">
        <v>45939.6875</v>
      </c>
      <c r="B26020">
        <v>23.4</v>
      </c>
      <c r="D26020" s="1"/>
    </row>
    <row r="26021" spans="1:4" x14ac:dyDescent="0.25">
      <c r="A26021" s="1">
        <v>45939.694444444445</v>
      </c>
      <c r="B26021">
        <v>23.2</v>
      </c>
      <c r="D26021" s="1"/>
    </row>
    <row r="26022" spans="1:4" x14ac:dyDescent="0.25">
      <c r="A26022" s="1">
        <v>45939.701388888891</v>
      </c>
      <c r="B26022">
        <v>23.1</v>
      </c>
      <c r="D26022" s="1"/>
    </row>
    <row r="26023" spans="1:4" x14ac:dyDescent="0.25">
      <c r="A26023" s="1">
        <v>45939.708333333336</v>
      </c>
      <c r="B26023">
        <v>22.9</v>
      </c>
      <c r="D26023" s="1"/>
    </row>
    <row r="26024" spans="1:4" x14ac:dyDescent="0.25">
      <c r="A26024" s="1">
        <v>45939.715277777781</v>
      </c>
      <c r="B26024">
        <v>22.9</v>
      </c>
      <c r="D26024" s="1"/>
    </row>
    <row r="26025" spans="1:4" x14ac:dyDescent="0.25">
      <c r="A26025" s="1">
        <v>45939.722222222219</v>
      </c>
      <c r="B26025">
        <v>22.8</v>
      </c>
      <c r="D26025" s="1"/>
    </row>
    <row r="26026" spans="1:4" x14ac:dyDescent="0.25">
      <c r="A26026" s="1">
        <v>45939.729166666664</v>
      </c>
      <c r="B26026">
        <v>22.6</v>
      </c>
      <c r="D26026" s="1"/>
    </row>
    <row r="26027" spans="1:4" x14ac:dyDescent="0.25">
      <c r="A26027" s="1">
        <v>45939.736111111109</v>
      </c>
      <c r="B26027">
        <v>22.4</v>
      </c>
      <c r="D26027" s="1"/>
    </row>
    <row r="26028" spans="1:4" x14ac:dyDescent="0.25">
      <c r="A26028" s="1">
        <v>45939.743055555555</v>
      </c>
      <c r="B26028">
        <v>22.3</v>
      </c>
      <c r="D26028" s="1"/>
    </row>
    <row r="26029" spans="1:4" x14ac:dyDescent="0.25">
      <c r="A26029" s="1">
        <v>45939.75</v>
      </c>
      <c r="B26029">
        <v>22.2</v>
      </c>
      <c r="D26029" s="1"/>
    </row>
    <row r="26030" spans="1:4" x14ac:dyDescent="0.25">
      <c r="A26030" s="1">
        <v>45939.756944444445</v>
      </c>
      <c r="B26030">
        <v>22.1</v>
      </c>
      <c r="D26030" s="1"/>
    </row>
    <row r="26031" spans="1:4" x14ac:dyDescent="0.25">
      <c r="A26031" s="1">
        <v>45939.763888888891</v>
      </c>
      <c r="B26031">
        <v>21.8</v>
      </c>
      <c r="D26031" s="1"/>
    </row>
    <row r="26032" spans="1:4" x14ac:dyDescent="0.25">
      <c r="A26032" s="1">
        <v>45939.770833333336</v>
      </c>
      <c r="B26032">
        <v>21.6</v>
      </c>
      <c r="D26032" s="1"/>
    </row>
    <row r="26033" spans="1:4" x14ac:dyDescent="0.25">
      <c r="A26033" s="1">
        <v>45939.777777777781</v>
      </c>
      <c r="B26033">
        <v>21.5</v>
      </c>
      <c r="D26033" s="1"/>
    </row>
    <row r="26034" spans="1:4" x14ac:dyDescent="0.25">
      <c r="A26034" s="1">
        <v>45939.784722222219</v>
      </c>
      <c r="B26034">
        <v>21.4</v>
      </c>
      <c r="D26034" s="1"/>
    </row>
    <row r="26035" spans="1:4" x14ac:dyDescent="0.25">
      <c r="A26035" s="1">
        <v>45939.791666666664</v>
      </c>
      <c r="B26035">
        <v>21.3</v>
      </c>
      <c r="D26035" s="1"/>
    </row>
    <row r="26036" spans="1:4" x14ac:dyDescent="0.25">
      <c r="A26036" s="1">
        <v>45939.798611111109</v>
      </c>
      <c r="B26036">
        <v>21.3</v>
      </c>
      <c r="D26036" s="1"/>
    </row>
    <row r="26037" spans="1:4" x14ac:dyDescent="0.25">
      <c r="A26037" s="1">
        <v>45939.805555555555</v>
      </c>
      <c r="B26037">
        <v>21.2</v>
      </c>
      <c r="D26037" s="1"/>
    </row>
    <row r="26038" spans="1:4" x14ac:dyDescent="0.25">
      <c r="A26038" s="1">
        <v>45939.8125</v>
      </c>
      <c r="B26038">
        <v>21.2</v>
      </c>
      <c r="D26038" s="1"/>
    </row>
    <row r="26039" spans="1:4" x14ac:dyDescent="0.25">
      <c r="A26039" s="1">
        <v>45939.819444444445</v>
      </c>
      <c r="B26039">
        <v>21.1</v>
      </c>
      <c r="D26039" s="1"/>
    </row>
    <row r="26040" spans="1:4" x14ac:dyDescent="0.25">
      <c r="A26040" s="1">
        <v>45939.826388888891</v>
      </c>
      <c r="B26040">
        <v>21</v>
      </c>
      <c r="D26040" s="1"/>
    </row>
    <row r="26041" spans="1:4" x14ac:dyDescent="0.25">
      <c r="A26041" s="1">
        <v>45939.833333333336</v>
      </c>
      <c r="B26041">
        <v>20.8</v>
      </c>
      <c r="D26041" s="1"/>
    </row>
    <row r="26042" spans="1:4" x14ac:dyDescent="0.25">
      <c r="A26042" s="1">
        <v>45939.840277777781</v>
      </c>
      <c r="B26042">
        <v>20.8</v>
      </c>
      <c r="D26042" s="1"/>
    </row>
    <row r="26043" spans="1:4" x14ac:dyDescent="0.25">
      <c r="A26043" s="1">
        <v>45939.847222222219</v>
      </c>
      <c r="B26043">
        <v>20.8</v>
      </c>
      <c r="D26043" s="1"/>
    </row>
    <row r="26044" spans="1:4" x14ac:dyDescent="0.25">
      <c r="A26044" s="1">
        <v>45939.854166666664</v>
      </c>
      <c r="B26044">
        <v>20.6</v>
      </c>
      <c r="D26044" s="1"/>
    </row>
    <row r="26045" spans="1:4" x14ac:dyDescent="0.25">
      <c r="A26045" s="1">
        <v>45939.861111111109</v>
      </c>
      <c r="B26045">
        <v>20.6</v>
      </c>
      <c r="D26045" s="1"/>
    </row>
    <row r="26046" spans="1:4" x14ac:dyDescent="0.25">
      <c r="A26046" s="1">
        <v>45939.868055555555</v>
      </c>
      <c r="B26046">
        <v>20.5</v>
      </c>
      <c r="D26046" s="1"/>
    </row>
    <row r="26047" spans="1:4" x14ac:dyDescent="0.25">
      <c r="A26047" s="1">
        <v>45939.875</v>
      </c>
      <c r="B26047">
        <v>20.5</v>
      </c>
      <c r="D26047" s="1"/>
    </row>
    <row r="26048" spans="1:4" x14ac:dyDescent="0.25">
      <c r="A26048" s="1">
        <v>45939.881944444445</v>
      </c>
      <c r="B26048">
        <v>20.5</v>
      </c>
      <c r="D26048" s="1"/>
    </row>
    <row r="26049" spans="1:4" x14ac:dyDescent="0.25">
      <c r="A26049" s="1">
        <v>45939.888888888891</v>
      </c>
      <c r="B26049">
        <v>20.6</v>
      </c>
      <c r="D26049" s="1"/>
    </row>
    <row r="26050" spans="1:4" x14ac:dyDescent="0.25">
      <c r="A26050" s="1">
        <v>45939.895833333336</v>
      </c>
      <c r="B26050">
        <v>20.6</v>
      </c>
      <c r="D26050" s="1"/>
    </row>
    <row r="26051" spans="1:4" x14ac:dyDescent="0.25">
      <c r="A26051" s="1">
        <v>45939.902777777781</v>
      </c>
      <c r="B26051">
        <v>20.6</v>
      </c>
      <c r="D26051" s="1"/>
    </row>
    <row r="26052" spans="1:4" x14ac:dyDescent="0.25">
      <c r="A26052" s="1">
        <v>45939.909722222219</v>
      </c>
      <c r="B26052">
        <v>20.5</v>
      </c>
      <c r="D26052" s="1"/>
    </row>
    <row r="26053" spans="1:4" x14ac:dyDescent="0.25">
      <c r="A26053" s="1">
        <v>45939.916666666664</v>
      </c>
      <c r="B26053">
        <v>20.399999999999999</v>
      </c>
      <c r="D26053" s="1"/>
    </row>
    <row r="26054" spans="1:4" x14ac:dyDescent="0.25">
      <c r="A26054" s="1">
        <v>45939.923611111109</v>
      </c>
      <c r="B26054">
        <v>20.3</v>
      </c>
      <c r="D26054" s="1"/>
    </row>
    <row r="26055" spans="1:4" x14ac:dyDescent="0.25">
      <c r="A26055" s="1">
        <v>45939.930555555555</v>
      </c>
      <c r="B26055">
        <v>20.3</v>
      </c>
      <c r="D26055" s="1"/>
    </row>
    <row r="26056" spans="1:4" x14ac:dyDescent="0.25">
      <c r="A26056" s="1">
        <v>45939.9375</v>
      </c>
      <c r="B26056">
        <v>20.3</v>
      </c>
      <c r="D26056" s="1"/>
    </row>
    <row r="26057" spans="1:4" x14ac:dyDescent="0.25">
      <c r="A26057" s="1">
        <v>45939.944444444445</v>
      </c>
      <c r="B26057">
        <v>20.3</v>
      </c>
      <c r="D26057" s="1"/>
    </row>
    <row r="26058" spans="1:4" x14ac:dyDescent="0.25">
      <c r="A26058" s="1">
        <v>45939.951388888891</v>
      </c>
      <c r="B26058">
        <v>20.2</v>
      </c>
      <c r="D26058" s="1"/>
    </row>
    <row r="26059" spans="1:4" x14ac:dyDescent="0.25">
      <c r="A26059" s="1">
        <v>45939.958333333336</v>
      </c>
      <c r="B26059">
        <v>20.100000000000001</v>
      </c>
      <c r="D26059" s="1"/>
    </row>
    <row r="26060" spans="1:4" x14ac:dyDescent="0.25">
      <c r="A26060" s="1">
        <v>45939.965277777781</v>
      </c>
      <c r="B26060">
        <v>20.2</v>
      </c>
      <c r="D26060" s="1"/>
    </row>
    <row r="26061" spans="1:4" x14ac:dyDescent="0.25">
      <c r="A26061" s="1">
        <v>45939.972222222219</v>
      </c>
      <c r="B26061">
        <v>20.2</v>
      </c>
      <c r="D26061" s="1"/>
    </row>
    <row r="26062" spans="1:4" x14ac:dyDescent="0.25">
      <c r="A26062" s="1">
        <v>45939.979166666664</v>
      </c>
      <c r="B26062">
        <v>20.100000000000001</v>
      </c>
      <c r="D26062" s="1"/>
    </row>
    <row r="26063" spans="1:4" x14ac:dyDescent="0.25">
      <c r="A26063" s="1">
        <v>45939.986111111109</v>
      </c>
      <c r="B26063">
        <v>20.100000000000001</v>
      </c>
      <c r="D26063" s="1"/>
    </row>
    <row r="26064" spans="1:4" x14ac:dyDescent="0.25">
      <c r="A26064" s="1">
        <v>45939.993055555555</v>
      </c>
      <c r="B26064">
        <v>20</v>
      </c>
      <c r="D26064" s="1"/>
    </row>
    <row r="26065" spans="1:4" x14ac:dyDescent="0.25">
      <c r="A26065" s="1">
        <v>45940</v>
      </c>
      <c r="B26065">
        <v>20</v>
      </c>
      <c r="D26065" s="1"/>
    </row>
    <row r="26066" spans="1:4" x14ac:dyDescent="0.25">
      <c r="A26066" s="1">
        <v>45940.006944444445</v>
      </c>
      <c r="B26066">
        <v>20</v>
      </c>
      <c r="D26066" s="1"/>
    </row>
    <row r="26067" spans="1:4" x14ac:dyDescent="0.25">
      <c r="A26067" s="1">
        <v>45940.013888888891</v>
      </c>
      <c r="B26067">
        <v>20.100000000000001</v>
      </c>
      <c r="D26067" s="1"/>
    </row>
    <row r="26068" spans="1:4" x14ac:dyDescent="0.25">
      <c r="A26068" s="1">
        <v>45940.020833333336</v>
      </c>
      <c r="B26068">
        <v>20</v>
      </c>
      <c r="D26068" s="1"/>
    </row>
    <row r="26069" spans="1:4" x14ac:dyDescent="0.25">
      <c r="A26069" s="1">
        <v>45940.027777777781</v>
      </c>
      <c r="B26069">
        <v>20</v>
      </c>
      <c r="D26069" s="1"/>
    </row>
    <row r="26070" spans="1:4" x14ac:dyDescent="0.25">
      <c r="A26070" s="1">
        <v>45940.034722222219</v>
      </c>
      <c r="B26070">
        <v>19.8</v>
      </c>
      <c r="D26070" s="1"/>
    </row>
    <row r="26071" spans="1:4" x14ac:dyDescent="0.25">
      <c r="A26071" s="1">
        <v>45940.041666666664</v>
      </c>
      <c r="B26071">
        <v>19.8</v>
      </c>
      <c r="D26071" s="1"/>
    </row>
    <row r="26072" spans="1:4" x14ac:dyDescent="0.25">
      <c r="A26072" s="1">
        <v>45940.048611111109</v>
      </c>
      <c r="B26072">
        <v>19.899999999999999</v>
      </c>
      <c r="D26072" s="1"/>
    </row>
    <row r="26073" spans="1:4" x14ac:dyDescent="0.25">
      <c r="A26073" s="1">
        <v>45940.055555555555</v>
      </c>
      <c r="B26073">
        <v>19.899999999999999</v>
      </c>
      <c r="D26073" s="1"/>
    </row>
    <row r="26074" spans="1:4" x14ac:dyDescent="0.25">
      <c r="A26074" s="1">
        <v>45940.0625</v>
      </c>
      <c r="B26074">
        <v>19.899999999999999</v>
      </c>
      <c r="D26074" s="1"/>
    </row>
    <row r="26075" spans="1:4" x14ac:dyDescent="0.25">
      <c r="A26075" s="1">
        <v>45940.069444444445</v>
      </c>
      <c r="B26075">
        <v>20</v>
      </c>
      <c r="D26075" s="1"/>
    </row>
    <row r="26076" spans="1:4" x14ac:dyDescent="0.25">
      <c r="A26076" s="1">
        <v>45940.076388888891</v>
      </c>
      <c r="B26076">
        <v>19.899999999999999</v>
      </c>
      <c r="D26076" s="1"/>
    </row>
    <row r="26077" spans="1:4" x14ac:dyDescent="0.25">
      <c r="A26077" s="1">
        <v>45940.083333333336</v>
      </c>
      <c r="B26077">
        <v>19.8</v>
      </c>
      <c r="D26077" s="1"/>
    </row>
    <row r="26078" spans="1:4" x14ac:dyDescent="0.25">
      <c r="A26078" s="1">
        <v>45940.090277777781</v>
      </c>
      <c r="B26078">
        <v>19.899999999999999</v>
      </c>
      <c r="D26078" s="1"/>
    </row>
    <row r="26079" spans="1:4" x14ac:dyDescent="0.25">
      <c r="A26079" s="1">
        <v>45940.097222222219</v>
      </c>
      <c r="B26079">
        <v>19.899999999999999</v>
      </c>
      <c r="D26079" s="1"/>
    </row>
    <row r="26080" spans="1:4" x14ac:dyDescent="0.25">
      <c r="A26080" s="1">
        <v>45940.104166666664</v>
      </c>
      <c r="B26080">
        <v>20.100000000000001</v>
      </c>
      <c r="D26080" s="1"/>
    </row>
    <row r="26081" spans="1:4" x14ac:dyDescent="0.25">
      <c r="A26081" s="1">
        <v>45940.111111111109</v>
      </c>
      <c r="B26081">
        <v>20</v>
      </c>
      <c r="D26081" s="1"/>
    </row>
    <row r="26082" spans="1:4" x14ac:dyDescent="0.25">
      <c r="A26082" s="1">
        <v>45940.118055555555</v>
      </c>
      <c r="B26082">
        <v>20</v>
      </c>
      <c r="D26082" s="1"/>
    </row>
    <row r="26083" spans="1:4" x14ac:dyDescent="0.25">
      <c r="A26083" s="1">
        <v>45940.125</v>
      </c>
      <c r="B26083">
        <v>20</v>
      </c>
      <c r="D26083" s="1"/>
    </row>
    <row r="26084" spans="1:4" x14ac:dyDescent="0.25">
      <c r="A26084" s="1">
        <v>45940.131944444445</v>
      </c>
      <c r="B26084">
        <v>19.899999999999999</v>
      </c>
      <c r="D26084" s="1"/>
    </row>
    <row r="26085" spans="1:4" x14ac:dyDescent="0.25">
      <c r="A26085" s="1">
        <v>45940.138888888891</v>
      </c>
      <c r="B26085">
        <v>19.899999999999999</v>
      </c>
      <c r="D26085" s="1"/>
    </row>
    <row r="26086" spans="1:4" x14ac:dyDescent="0.25">
      <c r="A26086" s="1">
        <v>45940.145833333336</v>
      </c>
      <c r="B26086">
        <v>20</v>
      </c>
      <c r="D26086" s="1"/>
    </row>
    <row r="26087" spans="1:4" x14ac:dyDescent="0.25">
      <c r="A26087" s="1">
        <v>45940.152777777781</v>
      </c>
      <c r="B26087">
        <v>20.100000000000001</v>
      </c>
      <c r="D26087" s="1"/>
    </row>
    <row r="26088" spans="1:4" x14ac:dyDescent="0.25">
      <c r="A26088" s="1">
        <v>45940.159722222219</v>
      </c>
      <c r="B26088">
        <v>20.100000000000001</v>
      </c>
      <c r="D26088" s="1"/>
    </row>
    <row r="26089" spans="1:4" x14ac:dyDescent="0.25">
      <c r="A26089" s="1">
        <v>45940.166666666664</v>
      </c>
      <c r="B26089">
        <v>20</v>
      </c>
      <c r="D26089" s="1"/>
    </row>
    <row r="26090" spans="1:4" x14ac:dyDescent="0.25">
      <c r="A26090" s="1">
        <v>45940.173611111109</v>
      </c>
      <c r="B26090">
        <v>19.8</v>
      </c>
      <c r="D26090" s="1"/>
    </row>
    <row r="26091" spans="1:4" x14ac:dyDescent="0.25">
      <c r="A26091" s="1">
        <v>45940.180555555555</v>
      </c>
      <c r="B26091">
        <v>19.899999999999999</v>
      </c>
      <c r="D26091" s="1"/>
    </row>
    <row r="26092" spans="1:4" x14ac:dyDescent="0.25">
      <c r="A26092" s="1">
        <v>45940.1875</v>
      </c>
      <c r="B26092">
        <v>19.899999999999999</v>
      </c>
      <c r="D26092" s="1"/>
    </row>
    <row r="26093" spans="1:4" x14ac:dyDescent="0.25">
      <c r="A26093" s="1">
        <v>45940.194444444445</v>
      </c>
      <c r="B26093">
        <v>19.899999999999999</v>
      </c>
      <c r="D26093" s="1"/>
    </row>
    <row r="26094" spans="1:4" x14ac:dyDescent="0.25">
      <c r="A26094" s="1">
        <v>45940.201388888891</v>
      </c>
      <c r="B26094">
        <v>20</v>
      </c>
      <c r="D26094" s="1"/>
    </row>
    <row r="26095" spans="1:4" x14ac:dyDescent="0.25">
      <c r="A26095" s="1">
        <v>45940.208333333336</v>
      </c>
      <c r="B26095">
        <v>19.899999999999999</v>
      </c>
      <c r="D26095" s="1"/>
    </row>
    <row r="26096" spans="1:4" x14ac:dyDescent="0.25">
      <c r="A26096" s="1">
        <v>45940.215277777781</v>
      </c>
      <c r="B26096">
        <v>19.899999999999999</v>
      </c>
      <c r="D26096" s="1"/>
    </row>
    <row r="26097" spans="1:4" x14ac:dyDescent="0.25">
      <c r="A26097" s="1">
        <v>45940.222222222219</v>
      </c>
      <c r="B26097">
        <v>20</v>
      </c>
      <c r="D26097" s="1"/>
    </row>
    <row r="26098" spans="1:4" x14ac:dyDescent="0.25">
      <c r="A26098" s="1">
        <v>45940.229166666664</v>
      </c>
      <c r="B26098">
        <v>20</v>
      </c>
      <c r="D26098" s="1"/>
    </row>
    <row r="26099" spans="1:4" x14ac:dyDescent="0.25">
      <c r="A26099" s="1">
        <v>45940.236111111109</v>
      </c>
      <c r="B26099">
        <v>19.899999999999999</v>
      </c>
      <c r="D26099" s="1"/>
    </row>
    <row r="26100" spans="1:4" x14ac:dyDescent="0.25">
      <c r="A26100" s="1">
        <v>45940.243055555555</v>
      </c>
      <c r="B26100">
        <v>19.899999999999999</v>
      </c>
      <c r="D26100" s="1"/>
    </row>
    <row r="26101" spans="1:4" x14ac:dyDescent="0.25">
      <c r="A26101" s="1">
        <v>45940.25</v>
      </c>
      <c r="B26101">
        <v>20</v>
      </c>
      <c r="D26101" s="1"/>
    </row>
    <row r="26102" spans="1:4" x14ac:dyDescent="0.25">
      <c r="A26102" s="1">
        <v>45940.256944444445</v>
      </c>
      <c r="B26102">
        <v>20</v>
      </c>
      <c r="D26102" s="1"/>
    </row>
    <row r="26103" spans="1:4" x14ac:dyDescent="0.25">
      <c r="A26103" s="1">
        <v>45940.263888888891</v>
      </c>
      <c r="B26103">
        <v>20</v>
      </c>
      <c r="D26103" s="1"/>
    </row>
    <row r="26104" spans="1:4" x14ac:dyDescent="0.25">
      <c r="A26104" s="1">
        <v>45940.270833333336</v>
      </c>
      <c r="B26104">
        <v>20.100000000000001</v>
      </c>
      <c r="D26104" s="1"/>
    </row>
    <row r="26105" spans="1:4" x14ac:dyDescent="0.25">
      <c r="A26105" s="1">
        <v>45940.277777777781</v>
      </c>
      <c r="B26105">
        <v>20.100000000000001</v>
      </c>
      <c r="D26105" s="1"/>
    </row>
    <row r="26106" spans="1:4" x14ac:dyDescent="0.25">
      <c r="A26106" s="1">
        <v>45940.284722222219</v>
      </c>
      <c r="B26106">
        <v>20.100000000000001</v>
      </c>
      <c r="D26106" s="1"/>
    </row>
    <row r="26107" spans="1:4" x14ac:dyDescent="0.25">
      <c r="A26107" s="1">
        <v>45940.291666666664</v>
      </c>
      <c r="B26107">
        <v>20.2</v>
      </c>
      <c r="D26107" s="1"/>
    </row>
    <row r="26108" spans="1:4" x14ac:dyDescent="0.25">
      <c r="A26108" s="1">
        <v>45940.298611111109</v>
      </c>
      <c r="B26108">
        <v>20.2</v>
      </c>
      <c r="D26108" s="1"/>
    </row>
    <row r="26109" spans="1:4" x14ac:dyDescent="0.25">
      <c r="A26109" s="1">
        <v>45940.305555555555</v>
      </c>
      <c r="B26109">
        <v>20.399999999999999</v>
      </c>
      <c r="D26109" s="1"/>
    </row>
    <row r="26110" spans="1:4" x14ac:dyDescent="0.25">
      <c r="A26110" s="1">
        <v>45940.3125</v>
      </c>
      <c r="B26110">
        <v>20.5</v>
      </c>
      <c r="D26110" s="1"/>
    </row>
    <row r="26111" spans="1:4" x14ac:dyDescent="0.25">
      <c r="A26111" s="1">
        <v>45940.319444444445</v>
      </c>
      <c r="B26111">
        <v>21</v>
      </c>
      <c r="D26111" s="1"/>
    </row>
    <row r="26112" spans="1:4" x14ac:dyDescent="0.25">
      <c r="A26112" s="1">
        <v>45940.326388888891</v>
      </c>
      <c r="B26112">
        <v>21.4</v>
      </c>
      <c r="D26112" s="1"/>
    </row>
    <row r="26113" spans="1:4" x14ac:dyDescent="0.25">
      <c r="A26113" s="1">
        <v>45940.333333333336</v>
      </c>
      <c r="B26113">
        <v>21.5</v>
      </c>
      <c r="D26113" s="1"/>
    </row>
    <row r="26114" spans="1:4" x14ac:dyDescent="0.25">
      <c r="A26114" s="1">
        <v>45940.340277777781</v>
      </c>
      <c r="B26114">
        <v>21.8</v>
      </c>
      <c r="D26114" s="1"/>
    </row>
    <row r="26115" spans="1:4" x14ac:dyDescent="0.25">
      <c r="A26115" s="1">
        <v>45940.347222222219</v>
      </c>
      <c r="B26115">
        <v>22.2</v>
      </c>
      <c r="D26115" s="1"/>
    </row>
    <row r="26116" spans="1:4" x14ac:dyDescent="0.25">
      <c r="A26116" s="1">
        <v>45940.354166666664</v>
      </c>
      <c r="B26116">
        <v>22.2</v>
      </c>
      <c r="D26116" s="1"/>
    </row>
    <row r="26117" spans="1:4" x14ac:dyDescent="0.25">
      <c r="A26117" s="1">
        <v>45940.361111111109</v>
      </c>
      <c r="B26117">
        <v>22.4</v>
      </c>
      <c r="D26117" s="1"/>
    </row>
    <row r="26118" spans="1:4" x14ac:dyDescent="0.25">
      <c r="A26118" s="1">
        <v>45940.368055555555</v>
      </c>
      <c r="B26118">
        <v>22.6</v>
      </c>
      <c r="D26118" s="1"/>
    </row>
    <row r="26119" spans="1:4" x14ac:dyDescent="0.25">
      <c r="A26119" s="1">
        <v>45940.375</v>
      </c>
      <c r="B26119">
        <v>22.7</v>
      </c>
      <c r="D26119" s="1"/>
    </row>
    <row r="26120" spans="1:4" x14ac:dyDescent="0.25">
      <c r="A26120" s="1">
        <v>45940.381944444445</v>
      </c>
      <c r="B26120">
        <v>23</v>
      </c>
      <c r="D26120" s="1"/>
    </row>
    <row r="26121" spans="1:4" x14ac:dyDescent="0.25">
      <c r="A26121" s="1">
        <v>45940.388888888891</v>
      </c>
      <c r="B26121">
        <v>23</v>
      </c>
      <c r="D26121" s="1"/>
    </row>
    <row r="26122" spans="1:4" x14ac:dyDescent="0.25">
      <c r="A26122" s="1">
        <v>45940.395833333336</v>
      </c>
      <c r="B26122">
        <v>23.3</v>
      </c>
      <c r="D26122" s="1"/>
    </row>
    <row r="26123" spans="1:4" x14ac:dyDescent="0.25">
      <c r="A26123" s="1">
        <v>45940.402777777781</v>
      </c>
      <c r="B26123">
        <v>23.4</v>
      </c>
      <c r="D26123" s="1"/>
    </row>
    <row r="26124" spans="1:4" x14ac:dyDescent="0.25">
      <c r="A26124" s="1">
        <v>45940.409722222219</v>
      </c>
      <c r="B26124">
        <v>23.3</v>
      </c>
      <c r="D26124" s="1"/>
    </row>
    <row r="26125" spans="1:4" x14ac:dyDescent="0.25">
      <c r="A26125" s="1">
        <v>45940.416666666664</v>
      </c>
      <c r="B26125">
        <v>23.5</v>
      </c>
      <c r="D26125" s="1"/>
    </row>
    <row r="26126" spans="1:4" x14ac:dyDescent="0.25">
      <c r="A26126" s="1">
        <v>45940.423611111109</v>
      </c>
      <c r="B26126">
        <v>23.8</v>
      </c>
      <c r="D26126" s="1"/>
    </row>
    <row r="26127" spans="1:4" x14ac:dyDescent="0.25">
      <c r="A26127" s="1">
        <v>45940.430555555555</v>
      </c>
      <c r="B26127">
        <v>23.8</v>
      </c>
      <c r="D26127" s="1"/>
    </row>
    <row r="26128" spans="1:4" x14ac:dyDescent="0.25">
      <c r="A26128" s="1">
        <v>45940.4375</v>
      </c>
      <c r="B26128">
        <v>23.4</v>
      </c>
      <c r="D26128" s="1"/>
    </row>
    <row r="26129" spans="1:4" x14ac:dyDescent="0.25">
      <c r="A26129" s="1">
        <v>45940.444444444445</v>
      </c>
      <c r="B26129">
        <v>23.9</v>
      </c>
      <c r="D26129" s="1"/>
    </row>
    <row r="26130" spans="1:4" x14ac:dyDescent="0.25">
      <c r="A26130" s="1">
        <v>45940.451388888891</v>
      </c>
      <c r="B26130">
        <v>23.7</v>
      </c>
      <c r="D26130" s="1"/>
    </row>
    <row r="26131" spans="1:4" x14ac:dyDescent="0.25">
      <c r="A26131" s="1">
        <v>45940.458333333336</v>
      </c>
      <c r="B26131">
        <v>23.6</v>
      </c>
      <c r="D26131" s="1"/>
    </row>
    <row r="26132" spans="1:4" x14ac:dyDescent="0.25">
      <c r="A26132" s="1">
        <v>45940.465277777781</v>
      </c>
      <c r="B26132">
        <v>23.8</v>
      </c>
      <c r="D26132" s="1"/>
    </row>
    <row r="26133" spans="1:4" x14ac:dyDescent="0.25">
      <c r="A26133" s="1">
        <v>45940.472222222219</v>
      </c>
      <c r="B26133">
        <v>24</v>
      </c>
      <c r="D26133" s="1"/>
    </row>
    <row r="26134" spans="1:4" x14ac:dyDescent="0.25">
      <c r="A26134" s="1">
        <v>45940.479166666664</v>
      </c>
      <c r="B26134">
        <v>24.2</v>
      </c>
      <c r="D26134" s="1"/>
    </row>
    <row r="26135" spans="1:4" x14ac:dyDescent="0.25">
      <c r="A26135" s="1">
        <v>45940.486111111109</v>
      </c>
      <c r="B26135">
        <v>24.4</v>
      </c>
      <c r="D26135" s="1"/>
    </row>
    <row r="26136" spans="1:4" x14ac:dyDescent="0.25">
      <c r="A26136" s="1">
        <v>45940.493055555555</v>
      </c>
      <c r="B26136">
        <v>24.5</v>
      </c>
      <c r="D26136" s="1"/>
    </row>
    <row r="26137" spans="1:4" x14ac:dyDescent="0.25">
      <c r="A26137" s="1">
        <v>45940.5</v>
      </c>
      <c r="B26137">
        <v>24.4</v>
      </c>
      <c r="D26137" s="1"/>
    </row>
    <row r="26138" spans="1:4" x14ac:dyDescent="0.25">
      <c r="A26138" s="1">
        <v>45940.506944444445</v>
      </c>
      <c r="B26138">
        <v>24.5</v>
      </c>
      <c r="D26138" s="1"/>
    </row>
    <row r="26139" spans="1:4" x14ac:dyDescent="0.25">
      <c r="A26139" s="1">
        <v>45940.513888888891</v>
      </c>
      <c r="B26139">
        <v>24.8</v>
      </c>
      <c r="D26139" s="1"/>
    </row>
    <row r="26140" spans="1:4" x14ac:dyDescent="0.25">
      <c r="A26140" s="1">
        <v>45940.520833333336</v>
      </c>
      <c r="B26140">
        <v>24.6</v>
      </c>
      <c r="D26140" s="1"/>
    </row>
    <row r="26141" spans="1:4" x14ac:dyDescent="0.25">
      <c r="A26141" s="1">
        <v>45940.527777777781</v>
      </c>
      <c r="B26141">
        <v>24.5</v>
      </c>
      <c r="D26141" s="1"/>
    </row>
    <row r="26142" spans="1:4" x14ac:dyDescent="0.25">
      <c r="A26142" s="1">
        <v>45940.534722222219</v>
      </c>
      <c r="B26142">
        <v>24.8</v>
      </c>
      <c r="D26142" s="1"/>
    </row>
    <row r="26143" spans="1:4" x14ac:dyDescent="0.25">
      <c r="A26143" s="1">
        <v>45940.541666666664</v>
      </c>
      <c r="B26143">
        <v>24.5</v>
      </c>
      <c r="D26143" s="1"/>
    </row>
    <row r="26144" spans="1:4" x14ac:dyDescent="0.25">
      <c r="A26144" s="1">
        <v>45940.548611111109</v>
      </c>
      <c r="B26144">
        <v>24.8</v>
      </c>
      <c r="D26144" s="1"/>
    </row>
    <row r="26145" spans="1:4" x14ac:dyDescent="0.25">
      <c r="A26145" s="1">
        <v>45940.555555555555</v>
      </c>
      <c r="B26145">
        <v>24.9</v>
      </c>
      <c r="D26145" s="1"/>
    </row>
    <row r="26146" spans="1:4" x14ac:dyDescent="0.25">
      <c r="A26146" s="1">
        <v>45940.5625</v>
      </c>
      <c r="B26146">
        <v>25</v>
      </c>
      <c r="D26146" s="1"/>
    </row>
    <row r="26147" spans="1:4" x14ac:dyDescent="0.25">
      <c r="A26147" s="1">
        <v>45940.569444444445</v>
      </c>
      <c r="B26147">
        <v>24.8</v>
      </c>
      <c r="D26147" s="1"/>
    </row>
    <row r="26148" spans="1:4" x14ac:dyDescent="0.25">
      <c r="A26148" s="1">
        <v>45940.576388888891</v>
      </c>
      <c r="B26148">
        <v>24.8</v>
      </c>
      <c r="D26148" s="1"/>
    </row>
    <row r="26149" spans="1:4" x14ac:dyDescent="0.25">
      <c r="A26149" s="1">
        <v>45940.583333333336</v>
      </c>
      <c r="B26149">
        <v>24.9</v>
      </c>
      <c r="D26149" s="1"/>
    </row>
    <row r="26150" spans="1:4" x14ac:dyDescent="0.25">
      <c r="A26150" s="1">
        <v>45940.590277777781</v>
      </c>
      <c r="B26150">
        <v>24.6</v>
      </c>
      <c r="D26150" s="1"/>
    </row>
    <row r="26151" spans="1:4" x14ac:dyDescent="0.25">
      <c r="A26151" s="1">
        <v>45940.597222222219</v>
      </c>
      <c r="B26151">
        <v>24.8</v>
      </c>
      <c r="D26151" s="1"/>
    </row>
    <row r="26152" spans="1:4" x14ac:dyDescent="0.25">
      <c r="A26152" s="1">
        <v>45940.604166666664</v>
      </c>
      <c r="B26152">
        <v>24.7</v>
      </c>
      <c r="D26152" s="1"/>
    </row>
    <row r="26153" spans="1:4" x14ac:dyDescent="0.25">
      <c r="A26153" s="1">
        <v>45940.611111111109</v>
      </c>
      <c r="B26153">
        <v>24.7</v>
      </c>
      <c r="D26153" s="1"/>
    </row>
    <row r="26154" spans="1:4" x14ac:dyDescent="0.25">
      <c r="A26154" s="1">
        <v>45940.618055555555</v>
      </c>
      <c r="B26154">
        <v>25.3</v>
      </c>
      <c r="D26154" s="1"/>
    </row>
    <row r="26155" spans="1:4" x14ac:dyDescent="0.25">
      <c r="A26155" s="1">
        <v>45940.625</v>
      </c>
      <c r="B26155">
        <v>25.2</v>
      </c>
      <c r="D26155" s="1"/>
    </row>
    <row r="26156" spans="1:4" x14ac:dyDescent="0.25">
      <c r="A26156" s="1">
        <v>45940.631944444445</v>
      </c>
      <c r="B26156">
        <v>24.6</v>
      </c>
      <c r="D26156" s="1"/>
    </row>
    <row r="26157" spans="1:4" x14ac:dyDescent="0.25">
      <c r="A26157" s="1">
        <v>45940.638888888891</v>
      </c>
      <c r="B26157">
        <v>24.6</v>
      </c>
      <c r="D26157" s="1"/>
    </row>
    <row r="26158" spans="1:4" x14ac:dyDescent="0.25">
      <c r="A26158" s="1">
        <v>45940.645833333336</v>
      </c>
      <c r="B26158">
        <v>24.8</v>
      </c>
      <c r="D26158" s="1"/>
    </row>
    <row r="26159" spans="1:4" x14ac:dyDescent="0.25">
      <c r="A26159" s="1">
        <v>45940.652777777781</v>
      </c>
      <c r="B26159">
        <v>24.5</v>
      </c>
      <c r="D26159" s="1"/>
    </row>
    <row r="26160" spans="1:4" x14ac:dyDescent="0.25">
      <c r="A26160" s="1">
        <v>45940.659722222219</v>
      </c>
      <c r="B26160">
        <v>24.6</v>
      </c>
      <c r="D26160" s="1"/>
    </row>
    <row r="26161" spans="1:4" x14ac:dyDescent="0.25">
      <c r="A26161" s="1">
        <v>45940.666666666664</v>
      </c>
      <c r="B26161">
        <v>24.5</v>
      </c>
      <c r="D26161" s="1"/>
    </row>
    <row r="26162" spans="1:4" x14ac:dyDescent="0.25">
      <c r="A26162" s="1">
        <v>45940.673611111109</v>
      </c>
      <c r="B26162">
        <v>24.4</v>
      </c>
      <c r="D26162" s="1"/>
    </row>
    <row r="26163" spans="1:4" x14ac:dyDescent="0.25">
      <c r="A26163" s="1">
        <v>45940.680555555555</v>
      </c>
      <c r="B26163">
        <v>24.4</v>
      </c>
      <c r="D26163" s="1"/>
    </row>
    <row r="26164" spans="1:4" x14ac:dyDescent="0.25">
      <c r="A26164" s="1">
        <v>45940.6875</v>
      </c>
      <c r="B26164">
        <v>24.3</v>
      </c>
      <c r="D26164" s="1"/>
    </row>
    <row r="26165" spans="1:4" x14ac:dyDescent="0.25">
      <c r="A26165" s="1">
        <v>45940.694444444445</v>
      </c>
      <c r="B26165">
        <v>24.1</v>
      </c>
      <c r="D26165" s="1"/>
    </row>
    <row r="26166" spans="1:4" x14ac:dyDescent="0.25">
      <c r="A26166" s="1">
        <v>45940.701388888891</v>
      </c>
      <c r="B26166">
        <v>23.8</v>
      </c>
      <c r="D26166" s="1"/>
    </row>
    <row r="26167" spans="1:4" x14ac:dyDescent="0.25">
      <c r="A26167" s="1">
        <v>45940.708333333336</v>
      </c>
      <c r="B26167">
        <v>23.7</v>
      </c>
      <c r="D26167" s="1"/>
    </row>
    <row r="26168" spans="1:4" x14ac:dyDescent="0.25">
      <c r="A26168" s="1">
        <v>45940.715277777781</v>
      </c>
      <c r="B26168">
        <v>23.4</v>
      </c>
      <c r="D26168" s="1"/>
    </row>
    <row r="26169" spans="1:4" x14ac:dyDescent="0.25">
      <c r="A26169" s="1">
        <v>45940.722222222219</v>
      </c>
      <c r="B26169">
        <v>23.2</v>
      </c>
      <c r="D26169" s="1"/>
    </row>
    <row r="26170" spans="1:4" x14ac:dyDescent="0.25">
      <c r="A26170" s="1">
        <v>45940.729166666664</v>
      </c>
      <c r="B26170">
        <v>23.1</v>
      </c>
      <c r="D26170" s="1"/>
    </row>
    <row r="26171" spans="1:4" x14ac:dyDescent="0.25">
      <c r="A26171" s="1">
        <v>45940.736111111109</v>
      </c>
      <c r="B26171">
        <v>22.9</v>
      </c>
      <c r="D26171" s="1"/>
    </row>
    <row r="26172" spans="1:4" x14ac:dyDescent="0.25">
      <c r="A26172" s="1">
        <v>45940.743055555555</v>
      </c>
      <c r="B26172">
        <v>22.7</v>
      </c>
      <c r="D26172" s="1"/>
    </row>
    <row r="26173" spans="1:4" x14ac:dyDescent="0.25">
      <c r="A26173" s="1">
        <v>45940.75</v>
      </c>
      <c r="B26173">
        <v>22.4</v>
      </c>
      <c r="D26173" s="1"/>
    </row>
    <row r="26174" spans="1:4" x14ac:dyDescent="0.25">
      <c r="A26174" s="1">
        <v>45940.756944444445</v>
      </c>
      <c r="B26174">
        <v>22</v>
      </c>
      <c r="D26174" s="1"/>
    </row>
    <row r="26175" spans="1:4" x14ac:dyDescent="0.25">
      <c r="A26175" s="1">
        <v>45940.763888888891</v>
      </c>
      <c r="B26175">
        <v>21.8</v>
      </c>
      <c r="D26175" s="1"/>
    </row>
    <row r="26176" spans="1:4" x14ac:dyDescent="0.25">
      <c r="A26176" s="1">
        <v>45940.770833333336</v>
      </c>
      <c r="B26176">
        <v>21.8</v>
      </c>
      <c r="D26176" s="1"/>
    </row>
    <row r="26177" spans="1:4" x14ac:dyDescent="0.25">
      <c r="A26177" s="1">
        <v>45940.777777777781</v>
      </c>
      <c r="B26177">
        <v>21.5</v>
      </c>
      <c r="D26177" s="1"/>
    </row>
    <row r="26178" spans="1:4" x14ac:dyDescent="0.25">
      <c r="A26178" s="1">
        <v>45940.784722222219</v>
      </c>
      <c r="B26178">
        <v>21.3</v>
      </c>
      <c r="D26178" s="1"/>
    </row>
    <row r="26179" spans="1:4" x14ac:dyDescent="0.25">
      <c r="A26179" s="1">
        <v>45940.791666666664</v>
      </c>
      <c r="B26179">
        <v>21.1</v>
      </c>
      <c r="D26179" s="1"/>
    </row>
    <row r="26180" spans="1:4" x14ac:dyDescent="0.25">
      <c r="A26180" s="1">
        <v>45940.798611111109</v>
      </c>
      <c r="B26180">
        <v>20.8</v>
      </c>
      <c r="D26180" s="1"/>
    </row>
    <row r="26181" spans="1:4" x14ac:dyDescent="0.25">
      <c r="A26181" s="1">
        <v>45940.805555555555</v>
      </c>
      <c r="B26181">
        <v>20.5</v>
      </c>
      <c r="D26181" s="1"/>
    </row>
    <row r="26182" spans="1:4" x14ac:dyDescent="0.25">
      <c r="A26182" s="1">
        <v>45940.8125</v>
      </c>
      <c r="B26182">
        <v>20.3</v>
      </c>
      <c r="D26182" s="1"/>
    </row>
    <row r="26183" spans="1:4" x14ac:dyDescent="0.25">
      <c r="A26183" s="1">
        <v>45940.819444444445</v>
      </c>
      <c r="B26183">
        <v>20</v>
      </c>
      <c r="D26183" s="1"/>
    </row>
    <row r="26184" spans="1:4" x14ac:dyDescent="0.25">
      <c r="A26184" s="1">
        <v>45940.826388888891</v>
      </c>
      <c r="B26184">
        <v>19.399999999999999</v>
      </c>
      <c r="D26184" s="1"/>
    </row>
    <row r="26185" spans="1:4" x14ac:dyDescent="0.25">
      <c r="A26185" s="1">
        <v>45940.833333333336</v>
      </c>
      <c r="B26185">
        <v>19.899999999999999</v>
      </c>
      <c r="D26185" s="1"/>
    </row>
    <row r="26186" spans="1:4" x14ac:dyDescent="0.25">
      <c r="A26186" s="1">
        <v>45940.840277777781</v>
      </c>
      <c r="B26186">
        <v>19.600000000000001</v>
      </c>
      <c r="D26186" s="1"/>
    </row>
    <row r="26187" spans="1:4" x14ac:dyDescent="0.25">
      <c r="A26187" s="1">
        <v>45940.847222222219</v>
      </c>
      <c r="B26187">
        <v>19.7</v>
      </c>
      <c r="D26187" s="1"/>
    </row>
    <row r="26188" spans="1:4" x14ac:dyDescent="0.25">
      <c r="A26188" s="1">
        <v>45940.854166666664</v>
      </c>
      <c r="B26188">
        <v>19.600000000000001</v>
      </c>
      <c r="D26188" s="1"/>
    </row>
    <row r="26189" spans="1:4" x14ac:dyDescent="0.25">
      <c r="A26189" s="1">
        <v>45940.861111111109</v>
      </c>
      <c r="B26189">
        <v>19.8</v>
      </c>
      <c r="D26189" s="1"/>
    </row>
    <row r="26190" spans="1:4" x14ac:dyDescent="0.25">
      <c r="A26190" s="1">
        <v>45940.868055555555</v>
      </c>
      <c r="B26190">
        <v>19.7</v>
      </c>
      <c r="D26190" s="1"/>
    </row>
    <row r="26191" spans="1:4" x14ac:dyDescent="0.25">
      <c r="A26191" s="1">
        <v>45940.875</v>
      </c>
      <c r="B26191">
        <v>19.7</v>
      </c>
      <c r="D26191" s="1"/>
    </row>
    <row r="26192" spans="1:4" x14ac:dyDescent="0.25">
      <c r="A26192" s="1">
        <v>45940.881944444445</v>
      </c>
      <c r="B26192">
        <v>19.600000000000001</v>
      </c>
      <c r="D26192" s="1"/>
    </row>
    <row r="26193" spans="1:4" x14ac:dyDescent="0.25">
      <c r="A26193" s="1">
        <v>45940.888888888891</v>
      </c>
      <c r="B26193">
        <v>19.600000000000001</v>
      </c>
      <c r="D26193" s="1"/>
    </row>
    <row r="26194" spans="1:4" x14ac:dyDescent="0.25">
      <c r="A26194" s="1">
        <v>45940.895833333336</v>
      </c>
      <c r="B26194">
        <v>19.399999999999999</v>
      </c>
      <c r="D26194" s="1"/>
    </row>
    <row r="26195" spans="1:4" x14ac:dyDescent="0.25">
      <c r="A26195" s="1">
        <v>45940.902777777781</v>
      </c>
      <c r="B26195">
        <v>19.399999999999999</v>
      </c>
      <c r="D26195" s="1"/>
    </row>
    <row r="26196" spans="1:4" x14ac:dyDescent="0.25">
      <c r="A26196" s="1">
        <v>45940.909722222219</v>
      </c>
      <c r="B26196">
        <v>19</v>
      </c>
      <c r="D26196" s="1"/>
    </row>
    <row r="26197" spans="1:4" x14ac:dyDescent="0.25">
      <c r="A26197" s="1">
        <v>45940.916666666664</v>
      </c>
      <c r="B26197">
        <v>18.899999999999999</v>
      </c>
      <c r="D26197" s="1"/>
    </row>
    <row r="26198" spans="1:4" x14ac:dyDescent="0.25">
      <c r="A26198" s="1">
        <v>45940.923611111109</v>
      </c>
      <c r="B26198">
        <v>19</v>
      </c>
      <c r="D26198" s="1"/>
    </row>
    <row r="26199" spans="1:4" x14ac:dyDescent="0.25">
      <c r="A26199" s="1">
        <v>45940.930555555555</v>
      </c>
      <c r="B26199">
        <v>18.899999999999999</v>
      </c>
      <c r="D26199" s="1"/>
    </row>
    <row r="26200" spans="1:4" x14ac:dyDescent="0.25">
      <c r="A26200" s="1">
        <v>45940.9375</v>
      </c>
      <c r="B26200">
        <v>18.8</v>
      </c>
      <c r="D26200" s="1"/>
    </row>
    <row r="26201" spans="1:4" x14ac:dyDescent="0.25">
      <c r="A26201" s="1">
        <v>45940.944444444445</v>
      </c>
      <c r="B26201">
        <v>18.899999999999999</v>
      </c>
      <c r="D26201" s="1"/>
    </row>
    <row r="26202" spans="1:4" x14ac:dyDescent="0.25">
      <c r="A26202" s="1">
        <v>45940.951388888891</v>
      </c>
      <c r="B26202">
        <v>19.3</v>
      </c>
      <c r="D26202" s="1"/>
    </row>
    <row r="26203" spans="1:4" x14ac:dyDescent="0.25">
      <c r="A26203" s="1">
        <v>45940.958333333336</v>
      </c>
      <c r="B26203">
        <v>19.100000000000001</v>
      </c>
      <c r="D26203" s="1"/>
    </row>
    <row r="26204" spans="1:4" x14ac:dyDescent="0.25">
      <c r="A26204" s="1">
        <v>45940.965277777781</v>
      </c>
      <c r="B26204">
        <v>19.3</v>
      </c>
      <c r="D26204" s="1"/>
    </row>
    <row r="26205" spans="1:4" x14ac:dyDescent="0.25">
      <c r="A26205" s="1">
        <v>45940.972222222219</v>
      </c>
      <c r="B26205">
        <v>18.399999999999999</v>
      </c>
      <c r="D26205" s="1"/>
    </row>
    <row r="26206" spans="1:4" x14ac:dyDescent="0.25">
      <c r="A26206" s="1">
        <v>45940.979166666664</v>
      </c>
      <c r="B26206">
        <v>17.8</v>
      </c>
      <c r="D26206" s="1"/>
    </row>
    <row r="26207" spans="1:4" x14ac:dyDescent="0.25">
      <c r="A26207" s="1">
        <v>45940.986111111109</v>
      </c>
      <c r="B26207">
        <v>17.600000000000001</v>
      </c>
      <c r="D26207" s="1"/>
    </row>
    <row r="26208" spans="1:4" x14ac:dyDescent="0.25">
      <c r="A26208" s="1">
        <v>45940.993055555555</v>
      </c>
      <c r="B26208">
        <v>17.7</v>
      </c>
      <c r="D26208" s="1"/>
    </row>
    <row r="26209" spans="1:4" x14ac:dyDescent="0.25">
      <c r="A26209" s="1">
        <v>45941</v>
      </c>
      <c r="B26209">
        <v>17.2</v>
      </c>
      <c r="D26209" s="1"/>
    </row>
    <row r="26210" spans="1:4" x14ac:dyDescent="0.25">
      <c r="A26210" s="1">
        <v>45941.006944444445</v>
      </c>
      <c r="B26210">
        <v>17.3</v>
      </c>
      <c r="D26210" s="1"/>
    </row>
    <row r="26211" spans="1:4" x14ac:dyDescent="0.25">
      <c r="A26211" s="1">
        <v>45941.013888888891</v>
      </c>
      <c r="B26211">
        <v>17</v>
      </c>
      <c r="D26211" s="1"/>
    </row>
    <row r="26212" spans="1:4" x14ac:dyDescent="0.25">
      <c r="A26212" s="1">
        <v>45941.020833333336</v>
      </c>
      <c r="B26212">
        <v>17</v>
      </c>
      <c r="D26212" s="1"/>
    </row>
    <row r="26213" spans="1:4" x14ac:dyDescent="0.25">
      <c r="A26213" s="1">
        <v>45941.027777777781</v>
      </c>
      <c r="B26213">
        <v>17.2</v>
      </c>
      <c r="D26213" s="1"/>
    </row>
    <row r="26214" spans="1:4" x14ac:dyDescent="0.25">
      <c r="A26214" s="1">
        <v>45941.034722222219</v>
      </c>
      <c r="B26214">
        <v>17.100000000000001</v>
      </c>
      <c r="D26214" s="1"/>
    </row>
    <row r="26215" spans="1:4" x14ac:dyDescent="0.25">
      <c r="A26215" s="1">
        <v>45941.041666666664</v>
      </c>
      <c r="B26215">
        <v>17.100000000000001</v>
      </c>
      <c r="D26215" s="1"/>
    </row>
    <row r="26216" spans="1:4" x14ac:dyDescent="0.25">
      <c r="A26216" s="1">
        <v>45941.048611111109</v>
      </c>
      <c r="B26216">
        <v>17.3</v>
      </c>
      <c r="D26216" s="1"/>
    </row>
    <row r="26217" spans="1:4" x14ac:dyDescent="0.25">
      <c r="A26217" s="1">
        <v>45941.055555555555</v>
      </c>
      <c r="B26217">
        <v>17.100000000000001</v>
      </c>
      <c r="D26217" s="1"/>
    </row>
    <row r="26218" spans="1:4" x14ac:dyDescent="0.25">
      <c r="A26218" s="1">
        <v>45941.0625</v>
      </c>
      <c r="B26218">
        <v>16.899999999999999</v>
      </c>
      <c r="D26218" s="1"/>
    </row>
    <row r="26219" spans="1:4" x14ac:dyDescent="0.25">
      <c r="A26219" s="1">
        <v>45941.069444444445</v>
      </c>
      <c r="B26219">
        <v>17.3</v>
      </c>
      <c r="D26219" s="1"/>
    </row>
    <row r="26220" spans="1:4" x14ac:dyDescent="0.25">
      <c r="A26220" s="1">
        <v>45941.076388888891</v>
      </c>
      <c r="B26220">
        <v>16.8</v>
      </c>
      <c r="D26220" s="1"/>
    </row>
    <row r="26221" spans="1:4" x14ac:dyDescent="0.25">
      <c r="A26221" s="1">
        <v>45941.083333333336</v>
      </c>
      <c r="B26221">
        <v>16.600000000000001</v>
      </c>
      <c r="D26221" s="1"/>
    </row>
    <row r="26222" spans="1:4" x14ac:dyDescent="0.25">
      <c r="A26222" s="1">
        <v>45941.090277777781</v>
      </c>
      <c r="B26222">
        <v>16.5</v>
      </c>
      <c r="D26222" s="1"/>
    </row>
    <row r="26223" spans="1:4" x14ac:dyDescent="0.25">
      <c r="A26223" s="1">
        <v>45941.097222222219</v>
      </c>
      <c r="B26223">
        <v>16.899999999999999</v>
      </c>
      <c r="D26223" s="1"/>
    </row>
    <row r="26224" spans="1:4" x14ac:dyDescent="0.25">
      <c r="A26224" s="1">
        <v>45941.104166666664</v>
      </c>
      <c r="B26224">
        <v>17</v>
      </c>
      <c r="D26224" s="1"/>
    </row>
    <row r="26225" spans="1:4" x14ac:dyDescent="0.25">
      <c r="A26225" s="1">
        <v>45941.111111111109</v>
      </c>
      <c r="B26225">
        <v>17</v>
      </c>
      <c r="D26225" s="1"/>
    </row>
    <row r="26226" spans="1:4" x14ac:dyDescent="0.25">
      <c r="A26226" s="1">
        <v>45941.118055555555</v>
      </c>
      <c r="B26226">
        <v>16.899999999999999</v>
      </c>
      <c r="D26226" s="1"/>
    </row>
    <row r="26227" spans="1:4" x14ac:dyDescent="0.25">
      <c r="A26227" s="1">
        <v>45941.125</v>
      </c>
      <c r="B26227">
        <v>16.899999999999999</v>
      </c>
      <c r="D26227" s="1"/>
    </row>
    <row r="26228" spans="1:4" x14ac:dyDescent="0.25">
      <c r="A26228" s="1">
        <v>45941.131944444445</v>
      </c>
      <c r="B26228">
        <v>16.899999999999999</v>
      </c>
      <c r="D26228" s="1"/>
    </row>
    <row r="26229" spans="1:4" x14ac:dyDescent="0.25">
      <c r="A26229" s="1">
        <v>45941.138888888891</v>
      </c>
      <c r="B26229">
        <v>16.7</v>
      </c>
      <c r="D26229" s="1"/>
    </row>
    <row r="26230" spans="1:4" x14ac:dyDescent="0.25">
      <c r="A26230" s="1">
        <v>45941.145833333336</v>
      </c>
      <c r="B26230">
        <v>16.399999999999999</v>
      </c>
      <c r="D26230" s="1"/>
    </row>
    <row r="26231" spans="1:4" x14ac:dyDescent="0.25">
      <c r="A26231" s="1">
        <v>45941.152777777781</v>
      </c>
      <c r="B26231">
        <v>16.5</v>
      </c>
      <c r="D26231" s="1"/>
    </row>
    <row r="26232" spans="1:4" x14ac:dyDescent="0.25">
      <c r="A26232" s="1">
        <v>45941.159722222219</v>
      </c>
      <c r="B26232">
        <v>16.600000000000001</v>
      </c>
      <c r="D26232" s="1"/>
    </row>
    <row r="26233" spans="1:4" x14ac:dyDescent="0.25">
      <c r="A26233" s="1">
        <v>45941.166666666664</v>
      </c>
      <c r="B26233">
        <v>16.399999999999999</v>
      </c>
      <c r="D26233" s="1"/>
    </row>
    <row r="26234" spans="1:4" x14ac:dyDescent="0.25">
      <c r="A26234" s="1">
        <v>45941.173611111109</v>
      </c>
      <c r="B26234">
        <v>16.5</v>
      </c>
      <c r="D26234" s="1"/>
    </row>
    <row r="26235" spans="1:4" x14ac:dyDescent="0.25">
      <c r="A26235" s="1">
        <v>45941.180555555555</v>
      </c>
      <c r="B26235">
        <v>16.399999999999999</v>
      </c>
      <c r="D26235" s="1"/>
    </row>
    <row r="26236" spans="1:4" x14ac:dyDescent="0.25">
      <c r="A26236" s="1">
        <v>45941.1875</v>
      </c>
      <c r="B26236">
        <v>16</v>
      </c>
      <c r="D26236" s="1"/>
    </row>
    <row r="26237" spans="1:4" x14ac:dyDescent="0.25">
      <c r="A26237" s="1">
        <v>45941.194444444445</v>
      </c>
      <c r="B26237">
        <v>16.2</v>
      </c>
      <c r="D26237" s="1"/>
    </row>
    <row r="26238" spans="1:4" x14ac:dyDescent="0.25">
      <c r="A26238" s="1">
        <v>45941.201388888891</v>
      </c>
      <c r="B26238">
        <v>16.100000000000001</v>
      </c>
      <c r="D26238" s="1"/>
    </row>
    <row r="26239" spans="1:4" x14ac:dyDescent="0.25">
      <c r="A26239" s="1">
        <v>45941.208333333336</v>
      </c>
      <c r="B26239">
        <v>16</v>
      </c>
      <c r="D26239" s="1"/>
    </row>
    <row r="26240" spans="1:4" x14ac:dyDescent="0.25">
      <c r="A26240" s="1">
        <v>45941.215277777781</v>
      </c>
      <c r="B26240">
        <v>16.100000000000001</v>
      </c>
      <c r="D26240" s="1"/>
    </row>
    <row r="26241" spans="1:4" x14ac:dyDescent="0.25">
      <c r="A26241" s="1">
        <v>45941.222222222219</v>
      </c>
      <c r="B26241">
        <v>16.100000000000001</v>
      </c>
      <c r="D26241" s="1"/>
    </row>
    <row r="26242" spans="1:4" x14ac:dyDescent="0.25">
      <c r="A26242" s="1">
        <v>45941.229166666664</v>
      </c>
      <c r="B26242">
        <v>16.2</v>
      </c>
      <c r="D26242" s="1"/>
    </row>
    <row r="26243" spans="1:4" x14ac:dyDescent="0.25">
      <c r="A26243" s="1">
        <v>45941.236111111109</v>
      </c>
      <c r="B26243">
        <v>16.100000000000001</v>
      </c>
      <c r="D26243" s="1"/>
    </row>
    <row r="26244" spans="1:4" x14ac:dyDescent="0.25">
      <c r="A26244" s="1">
        <v>45941.243055555555</v>
      </c>
      <c r="B26244">
        <v>16.100000000000001</v>
      </c>
      <c r="D26244" s="1"/>
    </row>
    <row r="26245" spans="1:4" x14ac:dyDescent="0.25">
      <c r="A26245" s="1">
        <v>45941.25</v>
      </c>
      <c r="B26245">
        <v>16.100000000000001</v>
      </c>
      <c r="D26245" s="1"/>
    </row>
    <row r="26246" spans="1:4" x14ac:dyDescent="0.25">
      <c r="A26246" s="1">
        <v>45941.256944444445</v>
      </c>
      <c r="B26246">
        <v>16.399999999999999</v>
      </c>
      <c r="D26246" s="1"/>
    </row>
    <row r="26247" spans="1:4" x14ac:dyDescent="0.25">
      <c r="A26247" s="1">
        <v>45941.263888888891</v>
      </c>
      <c r="B26247">
        <v>16.399999999999999</v>
      </c>
      <c r="D26247" s="1"/>
    </row>
    <row r="26248" spans="1:4" x14ac:dyDescent="0.25">
      <c r="A26248" s="1">
        <v>45941.270833333336</v>
      </c>
      <c r="B26248">
        <v>16.600000000000001</v>
      </c>
      <c r="D26248" s="1"/>
    </row>
    <row r="26249" spans="1:4" x14ac:dyDescent="0.25">
      <c r="A26249" s="1">
        <v>45941.277777777781</v>
      </c>
      <c r="B26249">
        <v>16.899999999999999</v>
      </c>
      <c r="D26249" s="1"/>
    </row>
    <row r="26250" spans="1:4" x14ac:dyDescent="0.25">
      <c r="A26250" s="1">
        <v>45941.284722222219</v>
      </c>
      <c r="B26250">
        <v>17.399999999999999</v>
      </c>
      <c r="D26250" s="1"/>
    </row>
    <row r="26251" spans="1:4" x14ac:dyDescent="0.25">
      <c r="A26251" s="1">
        <v>45941.291666666664</v>
      </c>
      <c r="B26251">
        <v>17.899999999999999</v>
      </c>
      <c r="D26251" s="1"/>
    </row>
    <row r="26252" spans="1:4" x14ac:dyDescent="0.25">
      <c r="A26252" s="1">
        <v>45941.298611111109</v>
      </c>
      <c r="B26252">
        <v>18.2</v>
      </c>
      <c r="D26252" s="1"/>
    </row>
    <row r="26253" spans="1:4" x14ac:dyDescent="0.25">
      <c r="A26253" s="1">
        <v>45941.305555555555</v>
      </c>
      <c r="B26253">
        <v>19.5</v>
      </c>
      <c r="D26253" s="1"/>
    </row>
    <row r="26254" spans="1:4" x14ac:dyDescent="0.25">
      <c r="A26254" s="1">
        <v>45941.3125</v>
      </c>
      <c r="B26254">
        <v>20.8</v>
      </c>
      <c r="D26254" s="1"/>
    </row>
    <row r="26255" spans="1:4" x14ac:dyDescent="0.25">
      <c r="A26255" s="1">
        <v>45941.319444444445</v>
      </c>
      <c r="B26255">
        <v>21.6</v>
      </c>
      <c r="D26255" s="1"/>
    </row>
    <row r="26256" spans="1:4" x14ac:dyDescent="0.25">
      <c r="A26256" s="1">
        <v>45941.326388888891</v>
      </c>
      <c r="B26256">
        <v>20.8</v>
      </c>
      <c r="D26256" s="1"/>
    </row>
    <row r="26257" spans="1:4" x14ac:dyDescent="0.25">
      <c r="A26257" s="1">
        <v>45941.333333333336</v>
      </c>
      <c r="B26257">
        <v>21.8</v>
      </c>
      <c r="D26257" s="1"/>
    </row>
    <row r="26258" spans="1:4" x14ac:dyDescent="0.25">
      <c r="A26258" s="1">
        <v>45941.340277777781</v>
      </c>
      <c r="B26258">
        <v>24.9</v>
      </c>
      <c r="D26258" s="1"/>
    </row>
    <row r="26259" spans="1:4" x14ac:dyDescent="0.25">
      <c r="A26259" s="1">
        <v>45941.347222222219</v>
      </c>
      <c r="B26259">
        <v>23.6</v>
      </c>
      <c r="D26259" s="1"/>
    </row>
    <row r="26260" spans="1:4" x14ac:dyDescent="0.25">
      <c r="A26260" s="1">
        <v>45941.354166666664</v>
      </c>
      <c r="B26260">
        <v>22.3</v>
      </c>
      <c r="D26260" s="1"/>
    </row>
    <row r="26261" spans="1:4" x14ac:dyDescent="0.25">
      <c r="A26261" s="1">
        <v>45941.361111111109</v>
      </c>
      <c r="B26261">
        <v>21.9</v>
      </c>
      <c r="D26261" s="1"/>
    </row>
    <row r="26262" spans="1:4" x14ac:dyDescent="0.25">
      <c r="A26262" s="1">
        <v>45941.368055555555</v>
      </c>
      <c r="B26262">
        <v>22.4</v>
      </c>
      <c r="D26262" s="1"/>
    </row>
    <row r="26263" spans="1:4" x14ac:dyDescent="0.25">
      <c r="A26263" s="1">
        <v>45941.375</v>
      </c>
      <c r="B26263">
        <v>22.4</v>
      </c>
      <c r="D26263" s="1"/>
    </row>
    <row r="26264" spans="1:4" x14ac:dyDescent="0.25">
      <c r="A26264" s="1">
        <v>45941.381944444445</v>
      </c>
      <c r="B26264">
        <v>22.6</v>
      </c>
      <c r="D26264" s="1"/>
    </row>
    <row r="26265" spans="1:4" x14ac:dyDescent="0.25">
      <c r="A26265" s="1">
        <v>45941.388888888891</v>
      </c>
      <c r="B26265">
        <v>22.6</v>
      </c>
      <c r="D26265" s="1"/>
    </row>
    <row r="26266" spans="1:4" x14ac:dyDescent="0.25">
      <c r="A26266" s="1">
        <v>45941.395833333336</v>
      </c>
      <c r="B26266">
        <v>22.6</v>
      </c>
      <c r="D26266" s="1"/>
    </row>
    <row r="26267" spans="1:4" x14ac:dyDescent="0.25">
      <c r="A26267" s="1">
        <v>45941.402777777781</v>
      </c>
      <c r="B26267">
        <v>22.4</v>
      </c>
      <c r="D26267" s="1"/>
    </row>
    <row r="26268" spans="1:4" x14ac:dyDescent="0.25">
      <c r="A26268" s="1">
        <v>45941.409722222219</v>
      </c>
      <c r="B26268">
        <v>22.8</v>
      </c>
      <c r="D26268" s="1"/>
    </row>
    <row r="26269" spans="1:4" x14ac:dyDescent="0.25">
      <c r="A26269" s="1">
        <v>45941.416666666664</v>
      </c>
      <c r="B26269">
        <v>22.4</v>
      </c>
      <c r="D26269" s="1"/>
    </row>
    <row r="26270" spans="1:4" x14ac:dyDescent="0.25">
      <c r="A26270" s="1">
        <v>45941.423611111109</v>
      </c>
      <c r="B26270">
        <v>21.9</v>
      </c>
      <c r="D26270" s="1"/>
    </row>
    <row r="26271" spans="1:4" x14ac:dyDescent="0.25">
      <c r="A26271" s="1">
        <v>45941.430555555555</v>
      </c>
      <c r="B26271">
        <v>21.8</v>
      </c>
      <c r="D26271" s="1"/>
    </row>
    <row r="26272" spans="1:4" x14ac:dyDescent="0.25">
      <c r="A26272" s="1">
        <v>45941.4375</v>
      </c>
      <c r="B26272">
        <v>21.9</v>
      </c>
      <c r="D26272" s="1"/>
    </row>
    <row r="26273" spans="1:4" x14ac:dyDescent="0.25">
      <c r="A26273" s="1">
        <v>45941.444444444445</v>
      </c>
      <c r="B26273">
        <v>21.9</v>
      </c>
      <c r="D26273" s="1"/>
    </row>
    <row r="26274" spans="1:4" x14ac:dyDescent="0.25">
      <c r="A26274" s="1">
        <v>45941.451388888891</v>
      </c>
      <c r="B26274">
        <v>22</v>
      </c>
      <c r="D26274" s="1"/>
    </row>
    <row r="26275" spans="1:4" x14ac:dyDescent="0.25">
      <c r="A26275" s="1">
        <v>45941.458333333336</v>
      </c>
      <c r="B26275">
        <v>21.9</v>
      </c>
      <c r="D26275" s="1"/>
    </row>
    <row r="26276" spans="1:4" x14ac:dyDescent="0.25">
      <c r="A26276" s="1">
        <v>45941.465277777781</v>
      </c>
      <c r="B26276">
        <v>21.8</v>
      </c>
      <c r="D26276" s="1"/>
    </row>
    <row r="26277" spans="1:4" x14ac:dyDescent="0.25">
      <c r="A26277" s="1">
        <v>45941.472222222219</v>
      </c>
      <c r="B26277">
        <v>21.8</v>
      </c>
      <c r="D26277" s="1"/>
    </row>
    <row r="26278" spans="1:4" x14ac:dyDescent="0.25">
      <c r="A26278" s="1">
        <v>45941.479166666664</v>
      </c>
      <c r="B26278">
        <v>21.9</v>
      </c>
      <c r="D26278" s="1"/>
    </row>
    <row r="26279" spans="1:4" x14ac:dyDescent="0.25">
      <c r="A26279" s="1">
        <v>45941.486111111109</v>
      </c>
      <c r="B26279">
        <v>21.8</v>
      </c>
      <c r="D26279" s="1"/>
    </row>
    <row r="26280" spans="1:4" x14ac:dyDescent="0.25">
      <c r="A26280" s="1">
        <v>45941.493055555555</v>
      </c>
      <c r="B26280">
        <v>21.9</v>
      </c>
      <c r="D26280" s="1"/>
    </row>
    <row r="26281" spans="1:4" x14ac:dyDescent="0.25">
      <c r="A26281" s="1">
        <v>45941.5</v>
      </c>
      <c r="B26281">
        <v>21.9</v>
      </c>
      <c r="D26281" s="1"/>
    </row>
    <row r="26282" spans="1:4" x14ac:dyDescent="0.25">
      <c r="A26282" s="1">
        <v>45941.506944444445</v>
      </c>
      <c r="B26282">
        <v>22.2</v>
      </c>
      <c r="D26282" s="1"/>
    </row>
    <row r="26283" spans="1:4" x14ac:dyDescent="0.25">
      <c r="A26283" s="1">
        <v>45941.513888888891</v>
      </c>
      <c r="B26283">
        <v>22.3</v>
      </c>
      <c r="D26283" s="1"/>
    </row>
    <row r="26284" spans="1:4" x14ac:dyDescent="0.25">
      <c r="A26284" s="1">
        <v>45941.520833333336</v>
      </c>
      <c r="B26284">
        <v>22.4</v>
      </c>
      <c r="D26284" s="1"/>
    </row>
    <row r="26285" spans="1:4" x14ac:dyDescent="0.25">
      <c r="A26285" s="1">
        <v>45941.527777777781</v>
      </c>
      <c r="B26285">
        <v>22.3</v>
      </c>
      <c r="D26285" s="1"/>
    </row>
    <row r="26286" spans="1:4" x14ac:dyDescent="0.25">
      <c r="A26286" s="1">
        <v>45941.534722222219</v>
      </c>
      <c r="B26286">
        <v>22</v>
      </c>
      <c r="D26286" s="1"/>
    </row>
    <row r="26287" spans="1:4" x14ac:dyDescent="0.25">
      <c r="A26287" s="1">
        <v>45941.541666666664</v>
      </c>
      <c r="B26287">
        <v>22.7</v>
      </c>
      <c r="D26287" s="1"/>
    </row>
    <row r="26288" spans="1:4" x14ac:dyDescent="0.25">
      <c r="A26288" s="1">
        <v>45941.548611111109</v>
      </c>
      <c r="B26288">
        <v>22.4</v>
      </c>
      <c r="D26288" s="1"/>
    </row>
    <row r="26289" spans="1:4" x14ac:dyDescent="0.25">
      <c r="A26289" s="1">
        <v>45941.555555555555</v>
      </c>
      <c r="B26289">
        <v>22.9</v>
      </c>
      <c r="D26289" s="1"/>
    </row>
    <row r="26290" spans="1:4" x14ac:dyDescent="0.25">
      <c r="A26290" s="1">
        <v>45941.5625</v>
      </c>
      <c r="B26290">
        <v>22.4</v>
      </c>
      <c r="D26290" s="1"/>
    </row>
    <row r="26291" spans="1:4" x14ac:dyDescent="0.25">
      <c r="A26291" s="1">
        <v>45941.569444444445</v>
      </c>
      <c r="B26291">
        <v>22.4</v>
      </c>
      <c r="D26291" s="1"/>
    </row>
    <row r="26292" spans="1:4" x14ac:dyDescent="0.25">
      <c r="A26292" s="1">
        <v>45941.576388888891</v>
      </c>
      <c r="B26292">
        <v>22.3</v>
      </c>
      <c r="D26292" s="1"/>
    </row>
    <row r="26293" spans="1:4" x14ac:dyDescent="0.25">
      <c r="A26293" s="1">
        <v>45941.583333333336</v>
      </c>
      <c r="B26293">
        <v>22</v>
      </c>
      <c r="D26293" s="1"/>
    </row>
    <row r="26294" spans="1:4" x14ac:dyDescent="0.25">
      <c r="A26294" s="1">
        <v>45941.590277777781</v>
      </c>
      <c r="B26294">
        <v>22.1</v>
      </c>
      <c r="D26294" s="1"/>
    </row>
    <row r="26295" spans="1:4" x14ac:dyDescent="0.25">
      <c r="A26295" s="1">
        <v>45941.597222222219</v>
      </c>
      <c r="B26295">
        <v>22</v>
      </c>
      <c r="D26295" s="1"/>
    </row>
    <row r="26296" spans="1:4" x14ac:dyDescent="0.25">
      <c r="A26296" s="1">
        <v>45941.604166666664</v>
      </c>
      <c r="B26296">
        <v>22</v>
      </c>
      <c r="D26296" s="1"/>
    </row>
    <row r="26297" spans="1:4" x14ac:dyDescent="0.25">
      <c r="A26297" s="1">
        <v>45941.611111111109</v>
      </c>
      <c r="B26297">
        <v>22</v>
      </c>
      <c r="D26297" s="1"/>
    </row>
    <row r="26298" spans="1:4" x14ac:dyDescent="0.25">
      <c r="A26298" s="1">
        <v>45941.618055555555</v>
      </c>
      <c r="B26298">
        <v>22.3</v>
      </c>
      <c r="D26298" s="1"/>
    </row>
    <row r="26299" spans="1:4" x14ac:dyDescent="0.25">
      <c r="A26299" s="1">
        <v>45941.625</v>
      </c>
      <c r="B26299">
        <v>22.3</v>
      </c>
      <c r="D26299" s="1"/>
    </row>
    <row r="26300" spans="1:4" x14ac:dyDescent="0.25">
      <c r="A26300" s="1">
        <v>45941.631944444445</v>
      </c>
      <c r="B26300">
        <v>22.4</v>
      </c>
      <c r="D26300" s="1"/>
    </row>
    <row r="26301" spans="1:4" x14ac:dyDescent="0.25">
      <c r="A26301" s="1">
        <v>45941.638888888891</v>
      </c>
      <c r="B26301">
        <v>22.3</v>
      </c>
      <c r="D26301" s="1"/>
    </row>
    <row r="26302" spans="1:4" x14ac:dyDescent="0.25">
      <c r="A26302" s="1">
        <v>45941.645833333336</v>
      </c>
      <c r="B26302">
        <v>22.4</v>
      </c>
      <c r="D26302" s="1"/>
    </row>
    <row r="26303" spans="1:4" x14ac:dyDescent="0.25">
      <c r="A26303" s="1">
        <v>45941.652777777781</v>
      </c>
      <c r="B26303">
        <v>22.5</v>
      </c>
      <c r="D26303" s="1"/>
    </row>
    <row r="26304" spans="1:4" x14ac:dyDescent="0.25">
      <c r="A26304" s="1">
        <v>45941.659722222219</v>
      </c>
      <c r="B26304">
        <v>22.5</v>
      </c>
      <c r="D26304" s="1"/>
    </row>
    <row r="26305" spans="1:4" x14ac:dyDescent="0.25">
      <c r="A26305" s="1">
        <v>45941.666666666664</v>
      </c>
      <c r="B26305">
        <v>22.5</v>
      </c>
      <c r="D26305" s="1"/>
    </row>
    <row r="26306" spans="1:4" x14ac:dyDescent="0.25">
      <c r="A26306" s="1">
        <v>45941.673611111109</v>
      </c>
      <c r="B26306">
        <v>22.5</v>
      </c>
      <c r="D26306" s="1"/>
    </row>
    <row r="26307" spans="1:4" x14ac:dyDescent="0.25">
      <c r="A26307" s="1">
        <v>45941.680555555555</v>
      </c>
      <c r="B26307">
        <v>22.6</v>
      </c>
      <c r="D26307" s="1"/>
    </row>
    <row r="26308" spans="1:4" x14ac:dyDescent="0.25">
      <c r="A26308" s="1">
        <v>45941.6875</v>
      </c>
      <c r="B26308">
        <v>22.6</v>
      </c>
      <c r="D26308" s="1"/>
    </row>
    <row r="26309" spans="1:4" x14ac:dyDescent="0.25">
      <c r="A26309" s="1">
        <v>45941.694444444445</v>
      </c>
      <c r="B26309">
        <v>22.7</v>
      </c>
      <c r="D26309" s="1"/>
    </row>
    <row r="26310" spans="1:4" x14ac:dyDescent="0.25">
      <c r="A26310" s="1">
        <v>45941.701388888891</v>
      </c>
      <c r="B26310">
        <v>22.7</v>
      </c>
      <c r="D26310" s="1"/>
    </row>
    <row r="26311" spans="1:4" x14ac:dyDescent="0.25">
      <c r="A26311" s="1">
        <v>45941.708333333336</v>
      </c>
      <c r="B26311">
        <v>22.7</v>
      </c>
      <c r="D26311" s="1"/>
    </row>
    <row r="26312" spans="1:4" x14ac:dyDescent="0.25">
      <c r="A26312" s="1">
        <v>45941.715277777781</v>
      </c>
      <c r="B26312">
        <v>22.6</v>
      </c>
      <c r="D26312" s="1"/>
    </row>
    <row r="26313" spans="1:4" x14ac:dyDescent="0.25">
      <c r="A26313" s="1">
        <v>45941.722222222219</v>
      </c>
      <c r="B26313">
        <v>22.5</v>
      </c>
      <c r="D26313" s="1"/>
    </row>
    <row r="26314" spans="1:4" x14ac:dyDescent="0.25">
      <c r="A26314" s="1">
        <v>45941.729166666664</v>
      </c>
      <c r="B26314">
        <v>22.3</v>
      </c>
      <c r="D26314" s="1"/>
    </row>
    <row r="26315" spans="1:4" x14ac:dyDescent="0.25">
      <c r="A26315" s="1">
        <v>45941.736111111109</v>
      </c>
      <c r="B26315">
        <v>22.1</v>
      </c>
      <c r="D26315" s="1"/>
    </row>
    <row r="26316" spans="1:4" x14ac:dyDescent="0.25">
      <c r="A26316" s="1">
        <v>45941.743055555555</v>
      </c>
      <c r="B26316">
        <v>22</v>
      </c>
      <c r="D26316" s="1"/>
    </row>
    <row r="26317" spans="1:4" x14ac:dyDescent="0.25">
      <c r="A26317" s="1">
        <v>45941.75</v>
      </c>
      <c r="B26317">
        <v>21.8</v>
      </c>
      <c r="D26317" s="1"/>
    </row>
    <row r="26318" spans="1:4" x14ac:dyDescent="0.25">
      <c r="A26318" s="1">
        <v>45941.756944444445</v>
      </c>
      <c r="B26318">
        <v>21.8</v>
      </c>
      <c r="D26318" s="1"/>
    </row>
    <row r="26319" spans="1:4" x14ac:dyDescent="0.25">
      <c r="A26319" s="1">
        <v>45941.763888888891</v>
      </c>
      <c r="B26319">
        <v>21.5</v>
      </c>
      <c r="D26319" s="1"/>
    </row>
    <row r="26320" spans="1:4" x14ac:dyDescent="0.25">
      <c r="A26320" s="1">
        <v>45941.770833333336</v>
      </c>
      <c r="B26320">
        <v>21.2</v>
      </c>
      <c r="D26320" s="1"/>
    </row>
    <row r="26321" spans="1:4" x14ac:dyDescent="0.25">
      <c r="A26321" s="1">
        <v>45941.777777777781</v>
      </c>
      <c r="B26321">
        <v>21.2</v>
      </c>
      <c r="D26321" s="1"/>
    </row>
    <row r="26322" spans="1:4" x14ac:dyDescent="0.25">
      <c r="A26322" s="1">
        <v>45941.784722222219</v>
      </c>
      <c r="B26322">
        <v>20.8</v>
      </c>
      <c r="D26322" s="1"/>
    </row>
    <row r="26323" spans="1:4" x14ac:dyDescent="0.25">
      <c r="A26323" s="1">
        <v>45941.791666666664</v>
      </c>
      <c r="B26323">
        <v>20.2</v>
      </c>
      <c r="D26323" s="1"/>
    </row>
    <row r="26324" spans="1:4" x14ac:dyDescent="0.25">
      <c r="A26324" s="1">
        <v>45941.798611111109</v>
      </c>
      <c r="B26324">
        <v>20.100000000000001</v>
      </c>
      <c r="D26324" s="1"/>
    </row>
    <row r="26325" spans="1:4" x14ac:dyDescent="0.25">
      <c r="A26325" s="1">
        <v>45941.805555555555</v>
      </c>
      <c r="B26325">
        <v>20.100000000000001</v>
      </c>
      <c r="D26325" s="1"/>
    </row>
    <row r="26326" spans="1:4" x14ac:dyDescent="0.25">
      <c r="A26326" s="1">
        <v>45941.8125</v>
      </c>
      <c r="B26326">
        <v>20</v>
      </c>
      <c r="D26326" s="1"/>
    </row>
    <row r="26327" spans="1:4" x14ac:dyDescent="0.25">
      <c r="A26327" s="1">
        <v>45941.819444444445</v>
      </c>
      <c r="B26327">
        <v>19.899999999999999</v>
      </c>
      <c r="D26327" s="1"/>
    </row>
    <row r="26328" spans="1:4" x14ac:dyDescent="0.25">
      <c r="A26328" s="1">
        <v>45941.826388888891</v>
      </c>
      <c r="B26328">
        <v>19.8</v>
      </c>
      <c r="D26328" s="1"/>
    </row>
    <row r="26329" spans="1:4" x14ac:dyDescent="0.25">
      <c r="A26329" s="1">
        <v>45941.833333333336</v>
      </c>
      <c r="B26329">
        <v>19.899999999999999</v>
      </c>
      <c r="D26329" s="1"/>
    </row>
    <row r="26330" spans="1:4" x14ac:dyDescent="0.25">
      <c r="A26330" s="1">
        <v>45941.840277777781</v>
      </c>
      <c r="B26330">
        <v>19.8</v>
      </c>
      <c r="D26330" s="1"/>
    </row>
    <row r="26331" spans="1:4" x14ac:dyDescent="0.25">
      <c r="A26331" s="1">
        <v>45941.847222222219</v>
      </c>
      <c r="B26331">
        <v>19.399999999999999</v>
      </c>
      <c r="D26331" s="1"/>
    </row>
    <row r="26332" spans="1:4" x14ac:dyDescent="0.25">
      <c r="A26332" s="1">
        <v>45941.854166666664</v>
      </c>
      <c r="B26332">
        <v>19.600000000000001</v>
      </c>
      <c r="D26332" s="1"/>
    </row>
    <row r="26333" spans="1:4" x14ac:dyDescent="0.25">
      <c r="A26333" s="1">
        <v>45941.861111111109</v>
      </c>
      <c r="B26333">
        <v>19.399999999999999</v>
      </c>
      <c r="D26333" s="1"/>
    </row>
    <row r="26334" spans="1:4" x14ac:dyDescent="0.25">
      <c r="A26334" s="1">
        <v>45941.868055555555</v>
      </c>
      <c r="B26334">
        <v>19.2</v>
      </c>
      <c r="D26334" s="1"/>
    </row>
    <row r="26335" spans="1:4" x14ac:dyDescent="0.25">
      <c r="A26335" s="1">
        <v>45941.875</v>
      </c>
      <c r="B26335">
        <v>19.100000000000001</v>
      </c>
      <c r="D26335" s="1"/>
    </row>
    <row r="26336" spans="1:4" x14ac:dyDescent="0.25">
      <c r="A26336" s="1">
        <v>45941.881944444445</v>
      </c>
      <c r="B26336">
        <v>18.899999999999999</v>
      </c>
      <c r="D26336" s="1"/>
    </row>
    <row r="26337" spans="1:4" x14ac:dyDescent="0.25">
      <c r="A26337" s="1">
        <v>45941.888888888891</v>
      </c>
      <c r="B26337">
        <v>18.7</v>
      </c>
      <c r="D26337" s="1"/>
    </row>
    <row r="26338" spans="1:4" x14ac:dyDescent="0.25">
      <c r="A26338" s="1">
        <v>45941.895833333336</v>
      </c>
      <c r="B26338">
        <v>18.5</v>
      </c>
      <c r="D26338" s="1"/>
    </row>
    <row r="26339" spans="1:4" x14ac:dyDescent="0.25">
      <c r="A26339" s="1">
        <v>45941.902777777781</v>
      </c>
      <c r="B26339">
        <v>18.2</v>
      </c>
      <c r="D26339" s="1"/>
    </row>
    <row r="26340" spans="1:4" x14ac:dyDescent="0.25">
      <c r="A26340" s="1">
        <v>45941.909722222219</v>
      </c>
      <c r="B26340">
        <v>18.600000000000001</v>
      </c>
      <c r="D26340" s="1"/>
    </row>
    <row r="26341" spans="1:4" x14ac:dyDescent="0.25">
      <c r="A26341" s="1">
        <v>45941.916666666664</v>
      </c>
      <c r="B26341">
        <v>18.399999999999999</v>
      </c>
      <c r="D26341" s="1"/>
    </row>
    <row r="26342" spans="1:4" x14ac:dyDescent="0.25">
      <c r="A26342" s="1">
        <v>45941.923611111109</v>
      </c>
      <c r="B26342">
        <v>18.100000000000001</v>
      </c>
      <c r="D26342" s="1"/>
    </row>
    <row r="26343" spans="1:4" x14ac:dyDescent="0.25">
      <c r="A26343" s="1">
        <v>45941.930555555555</v>
      </c>
      <c r="B26343">
        <v>17.8</v>
      </c>
      <c r="D26343" s="1"/>
    </row>
    <row r="26344" spans="1:4" x14ac:dyDescent="0.25">
      <c r="A26344" s="1">
        <v>45941.9375</v>
      </c>
      <c r="B26344">
        <v>17.8</v>
      </c>
      <c r="D26344" s="1"/>
    </row>
    <row r="26345" spans="1:4" x14ac:dyDescent="0.25">
      <c r="A26345" s="1">
        <v>45941.944444444445</v>
      </c>
      <c r="B26345">
        <v>17.600000000000001</v>
      </c>
      <c r="D26345" s="1"/>
    </row>
    <row r="26346" spans="1:4" x14ac:dyDescent="0.25">
      <c r="A26346" s="1">
        <v>45941.951388888891</v>
      </c>
      <c r="B26346">
        <v>17.8</v>
      </c>
      <c r="D26346" s="1"/>
    </row>
    <row r="26347" spans="1:4" x14ac:dyDescent="0.25">
      <c r="A26347" s="1">
        <v>45941.958333333336</v>
      </c>
      <c r="B26347">
        <v>17.7</v>
      </c>
      <c r="D26347" s="1"/>
    </row>
    <row r="26348" spans="1:4" x14ac:dyDescent="0.25">
      <c r="A26348" s="1">
        <v>45941.965277777781</v>
      </c>
      <c r="B26348">
        <v>17.7</v>
      </c>
      <c r="D26348" s="1"/>
    </row>
    <row r="26349" spans="1:4" x14ac:dyDescent="0.25">
      <c r="A26349" s="1">
        <v>45941.972222222219</v>
      </c>
      <c r="B26349">
        <v>17.5</v>
      </c>
      <c r="D26349" s="1"/>
    </row>
    <row r="26350" spans="1:4" x14ac:dyDescent="0.25">
      <c r="A26350" s="1">
        <v>45941.979166666664</v>
      </c>
      <c r="B26350">
        <v>17.2</v>
      </c>
      <c r="D26350" s="1"/>
    </row>
    <row r="26351" spans="1:4" x14ac:dyDescent="0.25">
      <c r="A26351" s="1">
        <v>45941.986111111109</v>
      </c>
      <c r="B26351">
        <v>17</v>
      </c>
      <c r="D26351" s="1"/>
    </row>
    <row r="26352" spans="1:4" x14ac:dyDescent="0.25">
      <c r="A26352" s="1">
        <v>45941.993055555555</v>
      </c>
      <c r="B26352">
        <v>17.100000000000001</v>
      </c>
      <c r="D26352" s="1"/>
    </row>
    <row r="26353" spans="1:4" x14ac:dyDescent="0.25">
      <c r="A26353" s="1">
        <v>45942</v>
      </c>
      <c r="B26353">
        <v>17.100000000000001</v>
      </c>
      <c r="D26353" s="1"/>
    </row>
    <row r="26354" spans="1:4" x14ac:dyDescent="0.25">
      <c r="A26354" s="1">
        <v>45942.006944444445</v>
      </c>
      <c r="B26354">
        <v>16.899999999999999</v>
      </c>
      <c r="D26354" s="1"/>
    </row>
    <row r="26355" spans="1:4" x14ac:dyDescent="0.25">
      <c r="A26355" s="1">
        <v>45942.013888888891</v>
      </c>
      <c r="B26355">
        <v>16.7</v>
      </c>
      <c r="D26355" s="1"/>
    </row>
    <row r="26356" spans="1:4" x14ac:dyDescent="0.25">
      <c r="A26356" s="1">
        <v>45942.020833333336</v>
      </c>
      <c r="B26356">
        <v>16.7</v>
      </c>
      <c r="D26356" s="1"/>
    </row>
    <row r="26357" spans="1:4" x14ac:dyDescent="0.25">
      <c r="A26357" s="1">
        <v>45942.027777777781</v>
      </c>
      <c r="B26357">
        <v>16.8</v>
      </c>
      <c r="D26357" s="1"/>
    </row>
    <row r="26358" spans="1:4" x14ac:dyDescent="0.25">
      <c r="A26358" s="1">
        <v>45942.034722222219</v>
      </c>
      <c r="B26358">
        <v>16.8</v>
      </c>
      <c r="D26358" s="1"/>
    </row>
    <row r="26359" spans="1:4" x14ac:dyDescent="0.25">
      <c r="A26359" s="1">
        <v>45942.041666666664</v>
      </c>
      <c r="B26359">
        <v>16.600000000000001</v>
      </c>
      <c r="D26359" s="1"/>
    </row>
    <row r="26360" spans="1:4" x14ac:dyDescent="0.25">
      <c r="A26360" s="1">
        <v>45942.048611111109</v>
      </c>
      <c r="B26360">
        <v>16.7</v>
      </c>
      <c r="D26360" s="1"/>
    </row>
    <row r="26361" spans="1:4" x14ac:dyDescent="0.25">
      <c r="A26361" s="1">
        <v>45942.055555555555</v>
      </c>
      <c r="B26361">
        <v>16.7</v>
      </c>
      <c r="D26361" s="1"/>
    </row>
    <row r="26362" spans="1:4" x14ac:dyDescent="0.25">
      <c r="A26362" s="1">
        <v>45942.0625</v>
      </c>
      <c r="B26362">
        <v>16.5</v>
      </c>
      <c r="D26362" s="1"/>
    </row>
    <row r="26363" spans="1:4" x14ac:dyDescent="0.25">
      <c r="A26363" s="1">
        <v>45942.069444444445</v>
      </c>
      <c r="B26363">
        <v>16.5</v>
      </c>
      <c r="D26363" s="1"/>
    </row>
    <row r="26364" spans="1:4" x14ac:dyDescent="0.25">
      <c r="A26364" s="1">
        <v>45942.076388888891</v>
      </c>
      <c r="B26364">
        <v>16.5</v>
      </c>
      <c r="D26364" s="1"/>
    </row>
    <row r="26365" spans="1:4" x14ac:dyDescent="0.25">
      <c r="A26365" s="1">
        <v>45942.083333333336</v>
      </c>
      <c r="B26365">
        <v>16.399999999999999</v>
      </c>
      <c r="D26365" s="1"/>
    </row>
    <row r="26366" spans="1:4" x14ac:dyDescent="0.25">
      <c r="A26366" s="1">
        <v>45942.090277777781</v>
      </c>
      <c r="B26366">
        <v>16.600000000000001</v>
      </c>
      <c r="D26366" s="1"/>
    </row>
    <row r="26367" spans="1:4" x14ac:dyDescent="0.25">
      <c r="A26367" s="1">
        <v>45942.097222222219</v>
      </c>
      <c r="B26367">
        <v>16.600000000000001</v>
      </c>
      <c r="D26367" s="1"/>
    </row>
    <row r="26368" spans="1:4" x14ac:dyDescent="0.25">
      <c r="A26368" s="1">
        <v>45942.104166666664</v>
      </c>
      <c r="B26368">
        <v>16.7</v>
      </c>
      <c r="D26368" s="1"/>
    </row>
    <row r="26369" spans="1:4" x14ac:dyDescent="0.25">
      <c r="A26369" s="1">
        <v>45942.111111111109</v>
      </c>
      <c r="B26369">
        <v>17</v>
      </c>
      <c r="D26369" s="1"/>
    </row>
    <row r="26370" spans="1:4" x14ac:dyDescent="0.25">
      <c r="A26370" s="1">
        <v>45942.118055555555</v>
      </c>
      <c r="B26370">
        <v>16.8</v>
      </c>
      <c r="D26370" s="1"/>
    </row>
    <row r="26371" spans="1:4" x14ac:dyDescent="0.25">
      <c r="A26371" s="1">
        <v>45942.125</v>
      </c>
      <c r="B26371">
        <v>16.5</v>
      </c>
      <c r="D26371" s="1"/>
    </row>
    <row r="26372" spans="1:4" x14ac:dyDescent="0.25">
      <c r="A26372" s="1">
        <v>45942.131944444445</v>
      </c>
      <c r="B26372">
        <v>16.2</v>
      </c>
      <c r="D26372" s="1"/>
    </row>
    <row r="26373" spans="1:4" x14ac:dyDescent="0.25">
      <c r="A26373" s="1">
        <v>45942.138888888891</v>
      </c>
      <c r="B26373">
        <v>16.2</v>
      </c>
      <c r="D26373" s="1"/>
    </row>
    <row r="26374" spans="1:4" x14ac:dyDescent="0.25">
      <c r="A26374" s="1">
        <v>45942.145833333336</v>
      </c>
      <c r="B26374">
        <v>16.2</v>
      </c>
      <c r="D26374" s="1"/>
    </row>
    <row r="26375" spans="1:4" x14ac:dyDescent="0.25">
      <c r="A26375" s="1">
        <v>45942.152777777781</v>
      </c>
      <c r="B26375">
        <v>16.3</v>
      </c>
      <c r="D26375" s="1"/>
    </row>
    <row r="26376" spans="1:4" x14ac:dyDescent="0.25">
      <c r="A26376" s="1">
        <v>45942.159722222219</v>
      </c>
      <c r="B26376">
        <v>16.399999999999999</v>
      </c>
      <c r="D26376" s="1"/>
    </row>
    <row r="26377" spans="1:4" x14ac:dyDescent="0.25">
      <c r="A26377" s="1">
        <v>45942.166666666664</v>
      </c>
      <c r="B26377">
        <v>16.100000000000001</v>
      </c>
      <c r="D26377" s="1"/>
    </row>
    <row r="26378" spans="1:4" x14ac:dyDescent="0.25">
      <c r="A26378" s="1">
        <v>45942.173611111109</v>
      </c>
      <c r="B26378">
        <v>16</v>
      </c>
      <c r="D26378" s="1"/>
    </row>
    <row r="26379" spans="1:4" x14ac:dyDescent="0.25">
      <c r="A26379" s="1">
        <v>45942.180555555555</v>
      </c>
      <c r="B26379">
        <v>16</v>
      </c>
      <c r="D26379" s="1"/>
    </row>
    <row r="26380" spans="1:4" x14ac:dyDescent="0.25">
      <c r="A26380" s="1">
        <v>45942.1875</v>
      </c>
      <c r="B26380">
        <v>15.8</v>
      </c>
      <c r="D26380" s="1"/>
    </row>
    <row r="26381" spans="1:4" x14ac:dyDescent="0.25">
      <c r="A26381" s="1">
        <v>45942.194444444445</v>
      </c>
      <c r="B26381">
        <v>15.6</v>
      </c>
      <c r="D26381" s="1"/>
    </row>
    <row r="26382" spans="1:4" x14ac:dyDescent="0.25">
      <c r="A26382" s="1">
        <v>45942.201388888891</v>
      </c>
      <c r="B26382">
        <v>15.4</v>
      </c>
      <c r="D26382" s="1"/>
    </row>
    <row r="26383" spans="1:4" x14ac:dyDescent="0.25">
      <c r="A26383" s="1">
        <v>45942.208333333336</v>
      </c>
      <c r="B26383">
        <v>15.5</v>
      </c>
      <c r="D26383" s="1"/>
    </row>
    <row r="26384" spans="1:4" x14ac:dyDescent="0.25">
      <c r="A26384" s="1">
        <v>45942.215277777781</v>
      </c>
      <c r="B26384">
        <v>15.5</v>
      </c>
      <c r="D26384" s="1"/>
    </row>
    <row r="26385" spans="1:4" x14ac:dyDescent="0.25">
      <c r="A26385" s="1">
        <v>45942.222222222219</v>
      </c>
      <c r="B26385">
        <v>16.3</v>
      </c>
      <c r="D26385" s="1"/>
    </row>
    <row r="26386" spans="1:4" x14ac:dyDescent="0.25">
      <c r="A26386" s="1">
        <v>45942.229166666664</v>
      </c>
      <c r="B26386">
        <v>16.3</v>
      </c>
      <c r="D26386" s="1"/>
    </row>
    <row r="26387" spans="1:4" x14ac:dyDescent="0.25">
      <c r="A26387" s="1">
        <v>45942.236111111109</v>
      </c>
      <c r="B26387">
        <v>16.3</v>
      </c>
      <c r="D26387" s="1"/>
    </row>
    <row r="26388" spans="1:4" x14ac:dyDescent="0.25">
      <c r="A26388" s="1">
        <v>45942.243055555555</v>
      </c>
      <c r="B26388">
        <v>16</v>
      </c>
      <c r="D26388" s="1"/>
    </row>
    <row r="26389" spans="1:4" x14ac:dyDescent="0.25">
      <c r="A26389" s="1">
        <v>45942.25</v>
      </c>
      <c r="B26389">
        <v>15.8</v>
      </c>
      <c r="D26389" s="1"/>
    </row>
    <row r="26390" spans="1:4" x14ac:dyDescent="0.25">
      <c r="A26390" s="1">
        <v>45942.256944444445</v>
      </c>
      <c r="B26390">
        <v>16</v>
      </c>
      <c r="D26390" s="1"/>
    </row>
    <row r="26391" spans="1:4" x14ac:dyDescent="0.25">
      <c r="A26391" s="1">
        <v>45942.263888888891</v>
      </c>
      <c r="B26391">
        <v>16.399999999999999</v>
      </c>
      <c r="D26391" s="1"/>
    </row>
    <row r="26392" spans="1:4" x14ac:dyDescent="0.25">
      <c r="A26392" s="1">
        <v>45942.270833333336</v>
      </c>
      <c r="B26392">
        <v>17</v>
      </c>
      <c r="D26392" s="1"/>
    </row>
    <row r="26393" spans="1:4" x14ac:dyDescent="0.25">
      <c r="A26393" s="1">
        <v>45942.277777777781</v>
      </c>
      <c r="B26393">
        <v>16.899999999999999</v>
      </c>
      <c r="D26393" s="1"/>
    </row>
    <row r="26394" spans="1:4" x14ac:dyDescent="0.25">
      <c r="A26394" s="1">
        <v>45942.284722222219</v>
      </c>
      <c r="B26394">
        <v>16.100000000000001</v>
      </c>
      <c r="D26394" s="1"/>
    </row>
    <row r="26395" spans="1:4" x14ac:dyDescent="0.25">
      <c r="A26395" s="1">
        <v>45942.291666666664</v>
      </c>
      <c r="B26395">
        <v>16</v>
      </c>
      <c r="D26395" s="1"/>
    </row>
    <row r="26396" spans="1:4" x14ac:dyDescent="0.25">
      <c r="A26396" s="1">
        <v>45942.298611111109</v>
      </c>
      <c r="B26396">
        <v>16.100000000000001</v>
      </c>
      <c r="D26396" s="1"/>
    </row>
    <row r="26397" spans="1:4" x14ac:dyDescent="0.25">
      <c r="A26397" s="1">
        <v>45942.305555555555</v>
      </c>
      <c r="B26397">
        <v>16.8</v>
      </c>
      <c r="D26397" s="1"/>
    </row>
    <row r="26398" spans="1:4" x14ac:dyDescent="0.25">
      <c r="A26398" s="1">
        <v>45942.3125</v>
      </c>
      <c r="B26398">
        <v>18.100000000000001</v>
      </c>
      <c r="D26398" s="1"/>
    </row>
    <row r="26399" spans="1:4" x14ac:dyDescent="0.25">
      <c r="A26399" s="1">
        <v>45942.319444444445</v>
      </c>
      <c r="B26399">
        <v>19.2</v>
      </c>
      <c r="D26399" s="1"/>
    </row>
    <row r="26400" spans="1:4" x14ac:dyDescent="0.25">
      <c r="A26400" s="1">
        <v>45942.326388888891</v>
      </c>
      <c r="B26400">
        <v>20.2</v>
      </c>
      <c r="D26400" s="1"/>
    </row>
    <row r="26401" spans="1:4" x14ac:dyDescent="0.25">
      <c r="A26401" s="1">
        <v>45942.333333333336</v>
      </c>
      <c r="B26401">
        <v>20.5</v>
      </c>
      <c r="D26401" s="1"/>
    </row>
    <row r="26402" spans="1:4" x14ac:dyDescent="0.25">
      <c r="A26402" s="1">
        <v>45942.340277777781</v>
      </c>
      <c r="B26402">
        <v>20.9</v>
      </c>
      <c r="D26402" s="1"/>
    </row>
    <row r="26403" spans="1:4" x14ac:dyDescent="0.25">
      <c r="A26403" s="1">
        <v>45942.347222222219</v>
      </c>
      <c r="B26403">
        <v>21</v>
      </c>
      <c r="D26403" s="1"/>
    </row>
    <row r="26404" spans="1:4" x14ac:dyDescent="0.25">
      <c r="A26404" s="1">
        <v>45942.354166666664</v>
      </c>
      <c r="B26404">
        <v>21.3</v>
      </c>
      <c r="D26404" s="1"/>
    </row>
    <row r="26405" spans="1:4" x14ac:dyDescent="0.25">
      <c r="A26405" s="1">
        <v>45942.361111111109</v>
      </c>
      <c r="B26405">
        <v>21.5</v>
      </c>
      <c r="D26405" s="1"/>
    </row>
    <row r="26406" spans="1:4" x14ac:dyDescent="0.25">
      <c r="A26406" s="1">
        <v>45942.368055555555</v>
      </c>
      <c r="B26406">
        <v>21.8</v>
      </c>
      <c r="D26406" s="1"/>
    </row>
    <row r="26407" spans="1:4" x14ac:dyDescent="0.25">
      <c r="A26407" s="1">
        <v>45942.375</v>
      </c>
      <c r="B26407">
        <v>21.9</v>
      </c>
      <c r="D26407" s="1"/>
    </row>
    <row r="26408" spans="1:4" x14ac:dyDescent="0.25">
      <c r="A26408" s="1">
        <v>45942.381944444445</v>
      </c>
      <c r="B26408">
        <v>22</v>
      </c>
      <c r="D26408" s="1"/>
    </row>
    <row r="26409" spans="1:4" x14ac:dyDescent="0.25">
      <c r="A26409" s="1">
        <v>45942.388888888891</v>
      </c>
      <c r="B26409">
        <v>22.1</v>
      </c>
      <c r="D26409" s="1"/>
    </row>
    <row r="26410" spans="1:4" x14ac:dyDescent="0.25">
      <c r="A26410" s="1">
        <v>45942.395833333336</v>
      </c>
      <c r="B26410">
        <v>22.7</v>
      </c>
      <c r="D26410" s="1"/>
    </row>
    <row r="26411" spans="1:4" x14ac:dyDescent="0.25">
      <c r="A26411" s="1">
        <v>45942.402777777781</v>
      </c>
      <c r="B26411">
        <v>23.4</v>
      </c>
      <c r="D26411" s="1"/>
    </row>
    <row r="26412" spans="1:4" x14ac:dyDescent="0.25">
      <c r="A26412" s="1">
        <v>45942.409722222219</v>
      </c>
      <c r="B26412">
        <v>23.5</v>
      </c>
      <c r="D26412" s="1"/>
    </row>
    <row r="26413" spans="1:4" x14ac:dyDescent="0.25">
      <c r="A26413" s="1">
        <v>45942.416666666664</v>
      </c>
      <c r="B26413">
        <v>23.3</v>
      </c>
      <c r="D26413" s="1"/>
    </row>
    <row r="26414" spans="1:4" x14ac:dyDescent="0.25">
      <c r="A26414" s="1">
        <v>45942.423611111109</v>
      </c>
      <c r="B26414">
        <v>22.6</v>
      </c>
      <c r="D26414" s="1"/>
    </row>
    <row r="26415" spans="1:4" x14ac:dyDescent="0.25">
      <c r="A26415" s="1">
        <v>45942.430555555555</v>
      </c>
      <c r="B26415">
        <v>22.3</v>
      </c>
      <c r="D26415" s="1"/>
    </row>
    <row r="26416" spans="1:4" x14ac:dyDescent="0.25">
      <c r="A26416" s="1">
        <v>45942.4375</v>
      </c>
      <c r="B26416">
        <v>22.6</v>
      </c>
      <c r="D26416" s="1"/>
    </row>
    <row r="26417" spans="1:4" x14ac:dyDescent="0.25">
      <c r="A26417" s="1">
        <v>45942.444444444445</v>
      </c>
      <c r="B26417">
        <v>22.5</v>
      </c>
      <c r="D26417" s="1"/>
    </row>
    <row r="26418" spans="1:4" x14ac:dyDescent="0.25">
      <c r="A26418" s="1">
        <v>45942.451388888891</v>
      </c>
      <c r="B26418">
        <v>22.9</v>
      </c>
      <c r="D26418" s="1"/>
    </row>
    <row r="26419" spans="1:4" x14ac:dyDescent="0.25">
      <c r="A26419" s="1">
        <v>45942.458333333336</v>
      </c>
      <c r="B26419">
        <v>22.7</v>
      </c>
      <c r="D26419" s="1"/>
    </row>
    <row r="26420" spans="1:4" x14ac:dyDescent="0.25">
      <c r="A26420" s="1">
        <v>45942.465277777781</v>
      </c>
      <c r="B26420">
        <v>22.6</v>
      </c>
      <c r="D26420" s="1"/>
    </row>
    <row r="26421" spans="1:4" x14ac:dyDescent="0.25">
      <c r="A26421" s="1">
        <v>45942.472222222219</v>
      </c>
      <c r="B26421">
        <v>22.4</v>
      </c>
      <c r="D26421" s="1"/>
    </row>
    <row r="26422" spans="1:4" x14ac:dyDescent="0.25">
      <c r="A26422" s="1">
        <v>45942.479166666664</v>
      </c>
      <c r="B26422">
        <v>22.8</v>
      </c>
      <c r="D26422" s="1"/>
    </row>
    <row r="26423" spans="1:4" x14ac:dyDescent="0.25">
      <c r="A26423" s="1">
        <v>45942.486111111109</v>
      </c>
      <c r="B26423">
        <v>23.2</v>
      </c>
      <c r="D26423" s="1"/>
    </row>
    <row r="26424" spans="1:4" x14ac:dyDescent="0.25">
      <c r="A26424" s="1">
        <v>45942.493055555555</v>
      </c>
      <c r="B26424">
        <v>23.3</v>
      </c>
      <c r="D26424" s="1"/>
    </row>
    <row r="26425" spans="1:4" x14ac:dyDescent="0.25">
      <c r="A26425" s="1">
        <v>45942.5</v>
      </c>
      <c r="B26425">
        <v>23.2</v>
      </c>
      <c r="D26425" s="1"/>
    </row>
    <row r="26426" spans="1:4" x14ac:dyDescent="0.25">
      <c r="A26426" s="1">
        <v>45942.506944444445</v>
      </c>
      <c r="B26426">
        <v>23.3</v>
      </c>
      <c r="D26426" s="1"/>
    </row>
    <row r="26427" spans="1:4" x14ac:dyDescent="0.25">
      <c r="A26427" s="1">
        <v>45942.513888888891</v>
      </c>
      <c r="B26427">
        <v>23.2</v>
      </c>
      <c r="D26427" s="1"/>
    </row>
    <row r="26428" spans="1:4" x14ac:dyDescent="0.25">
      <c r="A26428" s="1">
        <v>45942.520833333336</v>
      </c>
      <c r="B26428">
        <v>23.3</v>
      </c>
      <c r="D26428" s="1"/>
    </row>
    <row r="26429" spans="1:4" x14ac:dyDescent="0.25">
      <c r="A26429" s="1">
        <v>45942.527777777781</v>
      </c>
      <c r="B26429">
        <v>23.3</v>
      </c>
      <c r="D26429" s="1"/>
    </row>
    <row r="26430" spans="1:4" x14ac:dyDescent="0.25">
      <c r="A26430" s="1">
        <v>45942.534722222219</v>
      </c>
      <c r="B26430">
        <v>23.5</v>
      </c>
      <c r="D26430" s="1"/>
    </row>
    <row r="26431" spans="1:4" x14ac:dyDescent="0.25">
      <c r="A26431" s="1">
        <v>45942.541666666664</v>
      </c>
      <c r="B26431">
        <v>22.9</v>
      </c>
      <c r="D26431" s="1"/>
    </row>
    <row r="26432" spans="1:4" x14ac:dyDescent="0.25">
      <c r="A26432" s="1">
        <v>45942.548611111109</v>
      </c>
      <c r="B26432">
        <v>23.2</v>
      </c>
      <c r="D26432" s="1"/>
    </row>
    <row r="26433" spans="1:4" x14ac:dyDescent="0.25">
      <c r="A26433" s="1">
        <v>45942.555555555555</v>
      </c>
      <c r="B26433">
        <v>23.6</v>
      </c>
      <c r="D26433" s="1"/>
    </row>
    <row r="26434" spans="1:4" x14ac:dyDescent="0.25">
      <c r="A26434" s="1">
        <v>45942.5625</v>
      </c>
      <c r="B26434">
        <v>23.4</v>
      </c>
      <c r="D26434" s="1"/>
    </row>
    <row r="26435" spans="1:4" x14ac:dyDescent="0.25">
      <c r="A26435" s="1">
        <v>45942.569444444445</v>
      </c>
      <c r="B26435">
        <v>23.4</v>
      </c>
      <c r="D26435" s="1"/>
    </row>
    <row r="26436" spans="1:4" x14ac:dyDescent="0.25">
      <c r="A26436" s="1">
        <v>45942.576388888891</v>
      </c>
      <c r="B26436">
        <v>23.3</v>
      </c>
      <c r="D26436" s="1"/>
    </row>
    <row r="26437" spans="1:4" x14ac:dyDescent="0.25">
      <c r="A26437" s="1">
        <v>45942.583333333336</v>
      </c>
      <c r="B26437">
        <v>23.5</v>
      </c>
      <c r="D26437" s="1"/>
    </row>
    <row r="26438" spans="1:4" x14ac:dyDescent="0.25">
      <c r="A26438" s="1">
        <v>45942.590277777781</v>
      </c>
      <c r="B26438">
        <v>23.2</v>
      </c>
      <c r="D26438" s="1"/>
    </row>
    <row r="26439" spans="1:4" x14ac:dyDescent="0.25">
      <c r="A26439" s="1">
        <v>45942.597222222219</v>
      </c>
      <c r="B26439">
        <v>23</v>
      </c>
      <c r="D26439" s="1"/>
    </row>
    <row r="26440" spans="1:4" x14ac:dyDescent="0.25">
      <c r="A26440" s="1">
        <v>45942.604166666664</v>
      </c>
      <c r="B26440">
        <v>23.1</v>
      </c>
      <c r="D26440" s="1"/>
    </row>
    <row r="26441" spans="1:4" x14ac:dyDescent="0.25">
      <c r="A26441" s="1">
        <v>45942.611111111109</v>
      </c>
      <c r="B26441">
        <v>23.1</v>
      </c>
      <c r="D26441" s="1"/>
    </row>
    <row r="26442" spans="1:4" x14ac:dyDescent="0.25">
      <c r="A26442" s="1">
        <v>45942.618055555555</v>
      </c>
      <c r="B26442">
        <v>23</v>
      </c>
      <c r="D26442" s="1"/>
    </row>
    <row r="26443" spans="1:4" x14ac:dyDescent="0.25">
      <c r="A26443" s="1">
        <v>45942.625</v>
      </c>
      <c r="B26443">
        <v>23</v>
      </c>
      <c r="D26443" s="1"/>
    </row>
    <row r="26444" spans="1:4" x14ac:dyDescent="0.25">
      <c r="A26444" s="1">
        <v>45942.631944444445</v>
      </c>
      <c r="B26444">
        <v>23</v>
      </c>
      <c r="D26444" s="1"/>
    </row>
    <row r="26445" spans="1:4" x14ac:dyDescent="0.25">
      <c r="A26445" s="1">
        <v>45942.638888888891</v>
      </c>
      <c r="B26445">
        <v>23.1</v>
      </c>
      <c r="D26445" s="1"/>
    </row>
    <row r="26446" spans="1:4" x14ac:dyDescent="0.25">
      <c r="A26446" s="1">
        <v>45942.645833333336</v>
      </c>
      <c r="B26446">
        <v>23</v>
      </c>
      <c r="D26446" s="1"/>
    </row>
    <row r="26447" spans="1:4" x14ac:dyDescent="0.25">
      <c r="A26447" s="1">
        <v>45942.652777777781</v>
      </c>
      <c r="B26447">
        <v>23.1</v>
      </c>
      <c r="D26447" s="1"/>
    </row>
    <row r="26448" spans="1:4" x14ac:dyDescent="0.25">
      <c r="A26448" s="1">
        <v>45942.659722222219</v>
      </c>
      <c r="B26448">
        <v>23</v>
      </c>
      <c r="D26448" s="1"/>
    </row>
    <row r="26449" spans="1:4" x14ac:dyDescent="0.25">
      <c r="A26449" s="1">
        <v>45942.666666666664</v>
      </c>
      <c r="B26449">
        <v>22.8</v>
      </c>
      <c r="D26449" s="1"/>
    </row>
    <row r="26450" spans="1:4" x14ac:dyDescent="0.25">
      <c r="A26450" s="1">
        <v>45942.673611111109</v>
      </c>
      <c r="B26450">
        <v>22.6</v>
      </c>
      <c r="D26450" s="1"/>
    </row>
    <row r="26451" spans="1:4" x14ac:dyDescent="0.25">
      <c r="A26451" s="1">
        <v>45942.680555555555</v>
      </c>
      <c r="B26451">
        <v>22.4</v>
      </c>
      <c r="D26451" s="1"/>
    </row>
    <row r="26452" spans="1:4" x14ac:dyDescent="0.25">
      <c r="A26452" s="1">
        <v>45942.6875</v>
      </c>
      <c r="B26452">
        <v>22.2</v>
      </c>
      <c r="D26452" s="1"/>
    </row>
    <row r="26453" spans="1:4" x14ac:dyDescent="0.25">
      <c r="A26453" s="1">
        <v>45942.694444444445</v>
      </c>
      <c r="B26453">
        <v>22.1</v>
      </c>
      <c r="D26453" s="1"/>
    </row>
    <row r="26454" spans="1:4" x14ac:dyDescent="0.25">
      <c r="A26454" s="1">
        <v>45942.701388888891</v>
      </c>
      <c r="B26454">
        <v>22.1</v>
      </c>
      <c r="D26454" s="1"/>
    </row>
    <row r="26455" spans="1:4" x14ac:dyDescent="0.25">
      <c r="A26455" s="1">
        <v>45942.708333333336</v>
      </c>
      <c r="B26455">
        <v>22</v>
      </c>
      <c r="D26455" s="1"/>
    </row>
    <row r="26456" spans="1:4" x14ac:dyDescent="0.25">
      <c r="A26456" s="1">
        <v>45942.715277777781</v>
      </c>
      <c r="B26456">
        <v>21.9</v>
      </c>
      <c r="D26456" s="1"/>
    </row>
    <row r="26457" spans="1:4" x14ac:dyDescent="0.25">
      <c r="A26457" s="1">
        <v>45942.722222222219</v>
      </c>
      <c r="B26457">
        <v>21.8</v>
      </c>
      <c r="D26457" s="1"/>
    </row>
    <row r="26458" spans="1:4" x14ac:dyDescent="0.25">
      <c r="A26458" s="1">
        <v>45942.729166666664</v>
      </c>
      <c r="B26458">
        <v>21.8</v>
      </c>
      <c r="D26458" s="1"/>
    </row>
    <row r="26459" spans="1:4" x14ac:dyDescent="0.25">
      <c r="A26459" s="1">
        <v>45942.736111111109</v>
      </c>
      <c r="B26459">
        <v>21.6</v>
      </c>
      <c r="D26459" s="1"/>
    </row>
    <row r="26460" spans="1:4" x14ac:dyDescent="0.25">
      <c r="A26460" s="1">
        <v>45942.743055555555</v>
      </c>
      <c r="B26460">
        <v>21.5</v>
      </c>
      <c r="D26460" s="1"/>
    </row>
    <row r="26461" spans="1:4" x14ac:dyDescent="0.25">
      <c r="A26461" s="1">
        <v>45942.75</v>
      </c>
      <c r="B26461">
        <v>21.4</v>
      </c>
      <c r="D26461" s="1"/>
    </row>
    <row r="26462" spans="1:4" x14ac:dyDescent="0.25">
      <c r="A26462" s="1">
        <v>45942.756944444445</v>
      </c>
      <c r="B26462">
        <v>21.4</v>
      </c>
      <c r="D26462" s="1"/>
    </row>
    <row r="26463" spans="1:4" x14ac:dyDescent="0.25">
      <c r="A26463" s="1">
        <v>45942.763888888891</v>
      </c>
      <c r="B26463">
        <v>21.3</v>
      </c>
      <c r="D26463" s="1"/>
    </row>
    <row r="26464" spans="1:4" x14ac:dyDescent="0.25">
      <c r="A26464" s="1">
        <v>45942.770833333336</v>
      </c>
      <c r="B26464">
        <v>21.3</v>
      </c>
      <c r="D26464" s="1"/>
    </row>
    <row r="26465" spans="1:4" x14ac:dyDescent="0.25">
      <c r="A26465" s="1">
        <v>45942.777777777781</v>
      </c>
      <c r="B26465">
        <v>21.2</v>
      </c>
      <c r="D26465" s="1"/>
    </row>
    <row r="26466" spans="1:4" x14ac:dyDescent="0.25">
      <c r="A26466" s="1">
        <v>45942.784722222219</v>
      </c>
      <c r="B26466">
        <v>20.9</v>
      </c>
      <c r="D26466" s="1"/>
    </row>
    <row r="26467" spans="1:4" x14ac:dyDescent="0.25">
      <c r="A26467" s="1">
        <v>45942.791666666664</v>
      </c>
      <c r="B26467">
        <v>20.399999999999999</v>
      </c>
      <c r="D26467" s="1"/>
    </row>
    <row r="26468" spans="1:4" x14ac:dyDescent="0.25">
      <c r="A26468" s="1">
        <v>45942.798611111109</v>
      </c>
      <c r="B26468">
        <v>20.100000000000001</v>
      </c>
      <c r="D26468" s="1"/>
    </row>
    <row r="26469" spans="1:4" x14ac:dyDescent="0.25">
      <c r="A26469" s="1">
        <v>45942.805555555555</v>
      </c>
      <c r="B26469">
        <v>20.100000000000001</v>
      </c>
      <c r="D26469" s="1"/>
    </row>
    <row r="26470" spans="1:4" x14ac:dyDescent="0.25">
      <c r="A26470" s="1">
        <v>45942.8125</v>
      </c>
      <c r="B26470">
        <v>20</v>
      </c>
      <c r="D26470" s="1"/>
    </row>
    <row r="26471" spans="1:4" x14ac:dyDescent="0.25">
      <c r="A26471" s="1">
        <v>45942.819444444445</v>
      </c>
      <c r="B26471">
        <v>19.8</v>
      </c>
      <c r="D26471" s="1"/>
    </row>
    <row r="26472" spans="1:4" x14ac:dyDescent="0.25">
      <c r="A26472" s="1">
        <v>45942.826388888891</v>
      </c>
      <c r="B26472">
        <v>19.600000000000001</v>
      </c>
      <c r="D26472" s="1"/>
    </row>
    <row r="26473" spans="1:4" x14ac:dyDescent="0.25">
      <c r="A26473" s="1">
        <v>45942.833333333336</v>
      </c>
      <c r="B26473">
        <v>19.600000000000001</v>
      </c>
      <c r="D26473" s="1"/>
    </row>
    <row r="26474" spans="1:4" x14ac:dyDescent="0.25">
      <c r="A26474" s="1">
        <v>45942.840277777781</v>
      </c>
      <c r="B26474">
        <v>19.399999999999999</v>
      </c>
      <c r="D26474" s="1"/>
    </row>
    <row r="26475" spans="1:4" x14ac:dyDescent="0.25">
      <c r="A26475" s="1">
        <v>45942.847222222219</v>
      </c>
      <c r="B26475">
        <v>19.7</v>
      </c>
      <c r="D26475" s="1"/>
    </row>
    <row r="26476" spans="1:4" x14ac:dyDescent="0.25">
      <c r="A26476" s="1">
        <v>45942.854166666664</v>
      </c>
      <c r="B26476">
        <v>19.600000000000001</v>
      </c>
      <c r="D26476" s="1"/>
    </row>
    <row r="26477" spans="1:4" x14ac:dyDescent="0.25">
      <c r="A26477" s="1">
        <v>45942.861111111109</v>
      </c>
      <c r="B26477">
        <v>19.600000000000001</v>
      </c>
      <c r="D26477" s="1"/>
    </row>
    <row r="26478" spans="1:4" x14ac:dyDescent="0.25">
      <c r="A26478" s="1">
        <v>45942.868055555555</v>
      </c>
      <c r="B26478">
        <v>19.5</v>
      </c>
      <c r="D26478" s="1"/>
    </row>
    <row r="26479" spans="1:4" x14ac:dyDescent="0.25">
      <c r="A26479" s="1">
        <v>45942.875</v>
      </c>
      <c r="B26479">
        <v>19.3</v>
      </c>
      <c r="D26479" s="1"/>
    </row>
    <row r="26480" spans="1:4" x14ac:dyDescent="0.25">
      <c r="A26480" s="1">
        <v>45942.881944444445</v>
      </c>
      <c r="B26480">
        <v>19</v>
      </c>
      <c r="D26480" s="1"/>
    </row>
    <row r="26481" spans="1:4" x14ac:dyDescent="0.25">
      <c r="A26481" s="1">
        <v>45942.888888888891</v>
      </c>
      <c r="B26481">
        <v>18.899999999999999</v>
      </c>
      <c r="D26481" s="1"/>
    </row>
    <row r="26482" spans="1:4" x14ac:dyDescent="0.25">
      <c r="A26482" s="1">
        <v>45942.895833333336</v>
      </c>
      <c r="B26482">
        <v>19</v>
      </c>
      <c r="D26482" s="1"/>
    </row>
    <row r="26483" spans="1:4" x14ac:dyDescent="0.25">
      <c r="A26483" s="1">
        <v>45942.902777777781</v>
      </c>
      <c r="B26483">
        <v>18.600000000000001</v>
      </c>
      <c r="D26483" s="1"/>
    </row>
    <row r="26484" spans="1:4" x14ac:dyDescent="0.25">
      <c r="A26484" s="1">
        <v>45942.909722222219</v>
      </c>
      <c r="B26484">
        <v>18.5</v>
      </c>
      <c r="D26484" s="1"/>
    </row>
    <row r="26485" spans="1:4" x14ac:dyDescent="0.25">
      <c r="A26485" s="1">
        <v>45942.916666666664</v>
      </c>
      <c r="B26485">
        <v>18.600000000000001</v>
      </c>
      <c r="D26485" s="1"/>
    </row>
    <row r="26486" spans="1:4" x14ac:dyDescent="0.25">
      <c r="A26486" s="1">
        <v>45942.923611111109</v>
      </c>
      <c r="B26486">
        <v>18.5</v>
      </c>
      <c r="D26486" s="1"/>
    </row>
    <row r="26487" spans="1:4" x14ac:dyDescent="0.25">
      <c r="A26487" s="1">
        <v>45942.930555555555</v>
      </c>
      <c r="B26487">
        <v>18.2</v>
      </c>
      <c r="D26487" s="1"/>
    </row>
    <row r="26488" spans="1:4" x14ac:dyDescent="0.25">
      <c r="A26488" s="1">
        <v>45942.9375</v>
      </c>
      <c r="B26488">
        <v>18</v>
      </c>
      <c r="D26488" s="1"/>
    </row>
    <row r="26489" spans="1:4" x14ac:dyDescent="0.25">
      <c r="A26489" s="1">
        <v>45942.944444444445</v>
      </c>
      <c r="B26489">
        <v>18</v>
      </c>
      <c r="D26489" s="1"/>
    </row>
    <row r="26490" spans="1:4" x14ac:dyDescent="0.25">
      <c r="A26490" s="1">
        <v>45942.951388888891</v>
      </c>
      <c r="B26490">
        <v>18</v>
      </c>
      <c r="D26490" s="1"/>
    </row>
    <row r="26491" spans="1:4" x14ac:dyDescent="0.25">
      <c r="A26491" s="1">
        <v>45942.958333333336</v>
      </c>
      <c r="B26491">
        <v>18</v>
      </c>
      <c r="D26491" s="1"/>
    </row>
    <row r="26492" spans="1:4" x14ac:dyDescent="0.25">
      <c r="A26492" s="1">
        <v>45942.965277777781</v>
      </c>
      <c r="B26492">
        <v>17.899999999999999</v>
      </c>
      <c r="D26492" s="1"/>
    </row>
    <row r="26493" spans="1:4" x14ac:dyDescent="0.25">
      <c r="A26493" s="1">
        <v>45942.972222222219</v>
      </c>
      <c r="B26493">
        <v>17.7</v>
      </c>
      <c r="D26493" s="1"/>
    </row>
    <row r="26494" spans="1:4" x14ac:dyDescent="0.25">
      <c r="A26494" s="1">
        <v>45942.979166666664</v>
      </c>
      <c r="B26494">
        <v>17.600000000000001</v>
      </c>
      <c r="D26494" s="1"/>
    </row>
    <row r="26495" spans="1:4" x14ac:dyDescent="0.25">
      <c r="A26495" s="1">
        <v>45942.986111111109</v>
      </c>
      <c r="B26495">
        <v>17.600000000000001</v>
      </c>
      <c r="D26495" s="1"/>
    </row>
    <row r="26496" spans="1:4" x14ac:dyDescent="0.25">
      <c r="A26496" s="1">
        <v>45942.993055555555</v>
      </c>
      <c r="B26496">
        <v>17.600000000000001</v>
      </c>
      <c r="D26496" s="1"/>
    </row>
    <row r="26497" spans="1:4" x14ac:dyDescent="0.25">
      <c r="A26497" s="1">
        <v>45943</v>
      </c>
      <c r="B26497">
        <v>17.3</v>
      </c>
      <c r="D26497" s="1"/>
    </row>
    <row r="26498" spans="1:4" x14ac:dyDescent="0.25">
      <c r="A26498" s="1">
        <v>45943.006944444445</v>
      </c>
      <c r="B26498">
        <v>17.399999999999999</v>
      </c>
      <c r="D26498" s="1"/>
    </row>
    <row r="26499" spans="1:4" x14ac:dyDescent="0.25">
      <c r="A26499" s="1">
        <v>45943.013888888891</v>
      </c>
      <c r="B26499">
        <v>17.399999999999999</v>
      </c>
      <c r="D26499" s="1"/>
    </row>
    <row r="26500" spans="1:4" x14ac:dyDescent="0.25">
      <c r="A26500" s="1">
        <v>45943.020833333336</v>
      </c>
      <c r="B26500">
        <v>17.3</v>
      </c>
      <c r="D26500" s="1"/>
    </row>
    <row r="26501" spans="1:4" x14ac:dyDescent="0.25">
      <c r="A26501" s="1">
        <v>45943.027777777781</v>
      </c>
      <c r="B26501">
        <v>17.3</v>
      </c>
      <c r="D26501" s="1"/>
    </row>
    <row r="26502" spans="1:4" x14ac:dyDescent="0.25">
      <c r="A26502" s="1">
        <v>45943.034722222219</v>
      </c>
      <c r="B26502">
        <v>17.3</v>
      </c>
      <c r="D26502" s="1"/>
    </row>
    <row r="26503" spans="1:4" x14ac:dyDescent="0.25">
      <c r="A26503" s="1">
        <v>45943.041666666664</v>
      </c>
      <c r="B26503">
        <v>17.3</v>
      </c>
      <c r="D26503" s="1"/>
    </row>
    <row r="26504" spans="1:4" x14ac:dyDescent="0.25">
      <c r="A26504" s="1">
        <v>45943.048611111109</v>
      </c>
      <c r="B26504">
        <v>17.2</v>
      </c>
      <c r="D26504" s="1"/>
    </row>
    <row r="26505" spans="1:4" x14ac:dyDescent="0.25">
      <c r="A26505" s="1">
        <v>45943.055555555555</v>
      </c>
      <c r="B26505">
        <v>17</v>
      </c>
      <c r="D26505" s="1"/>
    </row>
    <row r="26506" spans="1:4" x14ac:dyDescent="0.25">
      <c r="A26506" s="1">
        <v>45943.0625</v>
      </c>
      <c r="B26506">
        <v>16.899999999999999</v>
      </c>
      <c r="D26506" s="1"/>
    </row>
    <row r="26507" spans="1:4" x14ac:dyDescent="0.25">
      <c r="A26507" s="1">
        <v>45943.069444444445</v>
      </c>
      <c r="B26507">
        <v>17</v>
      </c>
      <c r="D26507" s="1"/>
    </row>
    <row r="26508" spans="1:4" x14ac:dyDescent="0.25">
      <c r="A26508" s="1">
        <v>45943.076388888891</v>
      </c>
      <c r="B26508">
        <v>17.100000000000001</v>
      </c>
      <c r="D26508" s="1"/>
    </row>
    <row r="26509" spans="1:4" x14ac:dyDescent="0.25">
      <c r="A26509" s="1">
        <v>45943.083333333336</v>
      </c>
      <c r="B26509">
        <v>16.899999999999999</v>
      </c>
      <c r="D26509" s="1"/>
    </row>
    <row r="26510" spans="1:4" x14ac:dyDescent="0.25">
      <c r="A26510" s="1">
        <v>45943.090277777781</v>
      </c>
      <c r="B26510">
        <v>16.8</v>
      </c>
      <c r="D26510" s="1"/>
    </row>
    <row r="26511" spans="1:4" x14ac:dyDescent="0.25">
      <c r="A26511" s="1">
        <v>45943.097222222219</v>
      </c>
      <c r="B26511">
        <v>16.8</v>
      </c>
      <c r="D26511" s="1"/>
    </row>
    <row r="26512" spans="1:4" x14ac:dyDescent="0.25">
      <c r="A26512" s="1">
        <v>45943.104166666664</v>
      </c>
      <c r="B26512">
        <v>16.7</v>
      </c>
      <c r="D26512" s="1"/>
    </row>
    <row r="26513" spans="1:4" x14ac:dyDescent="0.25">
      <c r="A26513" s="1">
        <v>45943.111111111109</v>
      </c>
      <c r="B26513">
        <v>16.7</v>
      </c>
      <c r="D26513" s="1"/>
    </row>
    <row r="26514" spans="1:4" x14ac:dyDescent="0.25">
      <c r="A26514" s="1">
        <v>45943.118055555555</v>
      </c>
      <c r="B26514">
        <v>16.8</v>
      </c>
      <c r="D26514" s="1"/>
    </row>
    <row r="26515" spans="1:4" x14ac:dyDescent="0.25">
      <c r="A26515" s="1">
        <v>45943.125</v>
      </c>
      <c r="B26515">
        <v>17</v>
      </c>
      <c r="D26515" s="1"/>
    </row>
    <row r="26516" spans="1:4" x14ac:dyDescent="0.25">
      <c r="A26516" s="1">
        <v>45943.131944444445</v>
      </c>
      <c r="B26516">
        <v>17</v>
      </c>
      <c r="D26516" s="1"/>
    </row>
    <row r="26517" spans="1:4" x14ac:dyDescent="0.25">
      <c r="A26517" s="1">
        <v>45943.138888888891</v>
      </c>
      <c r="B26517">
        <v>16.899999999999999</v>
      </c>
      <c r="D26517" s="1"/>
    </row>
    <row r="26518" spans="1:4" x14ac:dyDescent="0.25">
      <c r="A26518" s="1">
        <v>45943.145833333336</v>
      </c>
      <c r="B26518">
        <v>16.8</v>
      </c>
      <c r="D26518" s="1"/>
    </row>
    <row r="26519" spans="1:4" x14ac:dyDescent="0.25">
      <c r="A26519" s="1">
        <v>45943.152777777781</v>
      </c>
      <c r="B26519">
        <v>16.8</v>
      </c>
      <c r="D26519" s="1"/>
    </row>
    <row r="26520" spans="1:4" x14ac:dyDescent="0.25">
      <c r="A26520" s="1">
        <v>45943.159722222219</v>
      </c>
      <c r="B26520">
        <v>16.7</v>
      </c>
      <c r="D26520" s="1"/>
    </row>
    <row r="26521" spans="1:4" x14ac:dyDescent="0.25">
      <c r="A26521" s="1">
        <v>45943.166666666664</v>
      </c>
      <c r="B26521">
        <v>16.5</v>
      </c>
      <c r="D26521" s="1"/>
    </row>
    <row r="26522" spans="1:4" x14ac:dyDescent="0.25">
      <c r="A26522" s="1">
        <v>45943.173611111109</v>
      </c>
      <c r="B26522">
        <v>16.600000000000001</v>
      </c>
      <c r="D26522" s="1"/>
    </row>
    <row r="26523" spans="1:4" x14ac:dyDescent="0.25">
      <c r="A26523" s="1">
        <v>45943.180555555555</v>
      </c>
      <c r="B26523">
        <v>16.7</v>
      </c>
      <c r="D26523" s="1"/>
    </row>
    <row r="26524" spans="1:4" x14ac:dyDescent="0.25">
      <c r="A26524" s="1">
        <v>45943.1875</v>
      </c>
      <c r="B26524">
        <v>17</v>
      </c>
      <c r="D26524" s="1"/>
    </row>
    <row r="26525" spans="1:4" x14ac:dyDescent="0.25">
      <c r="A26525" s="1">
        <v>45943.194444444445</v>
      </c>
      <c r="B26525">
        <v>17</v>
      </c>
      <c r="D26525" s="1"/>
    </row>
    <row r="26526" spans="1:4" x14ac:dyDescent="0.25">
      <c r="A26526" s="1">
        <v>45943.201388888891</v>
      </c>
      <c r="B26526">
        <v>17.100000000000001</v>
      </c>
      <c r="D26526" s="1"/>
    </row>
    <row r="26527" spans="1:4" x14ac:dyDescent="0.25">
      <c r="A26527" s="1">
        <v>45943.208333333336</v>
      </c>
      <c r="B26527">
        <v>16.899999999999999</v>
      </c>
      <c r="D26527" s="1"/>
    </row>
    <row r="26528" spans="1:4" x14ac:dyDescent="0.25">
      <c r="A26528" s="1">
        <v>45943.215277777781</v>
      </c>
      <c r="B26528">
        <v>17</v>
      </c>
      <c r="D26528" s="1"/>
    </row>
    <row r="26529" spans="1:4" x14ac:dyDescent="0.25">
      <c r="A26529" s="1">
        <v>45943.222222222219</v>
      </c>
      <c r="B26529">
        <v>17.3</v>
      </c>
      <c r="D26529" s="1"/>
    </row>
    <row r="26530" spans="1:4" x14ac:dyDescent="0.25">
      <c r="A26530" s="1">
        <v>45943.229166666664</v>
      </c>
      <c r="B26530">
        <v>17.2</v>
      </c>
      <c r="D26530" s="1"/>
    </row>
    <row r="26531" spans="1:4" x14ac:dyDescent="0.25">
      <c r="A26531" s="1">
        <v>45943.236111111109</v>
      </c>
      <c r="B26531">
        <v>17</v>
      </c>
      <c r="D26531" s="1"/>
    </row>
    <row r="26532" spans="1:4" x14ac:dyDescent="0.25">
      <c r="A26532" s="1">
        <v>45943.243055555555</v>
      </c>
      <c r="B26532">
        <v>17</v>
      </c>
      <c r="D26532" s="1"/>
    </row>
    <row r="26533" spans="1:4" x14ac:dyDescent="0.25">
      <c r="A26533" s="1">
        <v>45943.25</v>
      </c>
      <c r="B26533">
        <v>17.100000000000001</v>
      </c>
      <c r="D26533" s="1"/>
    </row>
    <row r="26534" spans="1:4" x14ac:dyDescent="0.25">
      <c r="A26534" s="1">
        <v>45943.256944444445</v>
      </c>
      <c r="B26534">
        <v>17</v>
      </c>
      <c r="D26534" s="1"/>
    </row>
    <row r="26535" spans="1:4" x14ac:dyDescent="0.25">
      <c r="A26535" s="1">
        <v>45943.263888888891</v>
      </c>
      <c r="B26535">
        <v>17</v>
      </c>
      <c r="D26535" s="1"/>
    </row>
    <row r="26536" spans="1:4" x14ac:dyDescent="0.25">
      <c r="A26536" s="1">
        <v>45943.270833333336</v>
      </c>
      <c r="B26536">
        <v>17.2</v>
      </c>
      <c r="D26536" s="1"/>
    </row>
    <row r="26537" spans="1:4" x14ac:dyDescent="0.25">
      <c r="A26537" s="1">
        <v>45943.277777777781</v>
      </c>
      <c r="B26537">
        <v>17.2</v>
      </c>
      <c r="D26537" s="1"/>
    </row>
    <row r="26538" spans="1:4" x14ac:dyDescent="0.25">
      <c r="A26538" s="1">
        <v>45943.284722222219</v>
      </c>
      <c r="B26538">
        <v>17.600000000000001</v>
      </c>
      <c r="D26538" s="1"/>
    </row>
    <row r="26539" spans="1:4" x14ac:dyDescent="0.25">
      <c r="A26539" s="1">
        <v>45943.291666666664</v>
      </c>
      <c r="B26539">
        <v>17.899999999999999</v>
      </c>
      <c r="D26539" s="1"/>
    </row>
    <row r="26540" spans="1:4" x14ac:dyDescent="0.25">
      <c r="A26540" s="1">
        <v>45943.298611111109</v>
      </c>
      <c r="B26540">
        <v>17.899999999999999</v>
      </c>
      <c r="D26540" s="1"/>
    </row>
    <row r="26541" spans="1:4" x14ac:dyDescent="0.25">
      <c r="A26541" s="1">
        <v>45943.305555555555</v>
      </c>
      <c r="B26541">
        <v>18</v>
      </c>
      <c r="D26541" s="1"/>
    </row>
    <row r="26542" spans="1:4" x14ac:dyDescent="0.25">
      <c r="A26542" s="1">
        <v>45943.3125</v>
      </c>
      <c r="B26542">
        <v>18.600000000000001</v>
      </c>
      <c r="D26542" s="1"/>
    </row>
    <row r="26543" spans="1:4" x14ac:dyDescent="0.25">
      <c r="A26543" s="1">
        <v>45943.319444444445</v>
      </c>
      <c r="B26543">
        <v>19.600000000000001</v>
      </c>
      <c r="D26543" s="1"/>
    </row>
    <row r="26544" spans="1:4" x14ac:dyDescent="0.25">
      <c r="A26544" s="1">
        <v>45943.326388888891</v>
      </c>
      <c r="B26544">
        <v>19.8</v>
      </c>
      <c r="D26544" s="1"/>
    </row>
    <row r="26545" spans="1:4" x14ac:dyDescent="0.25">
      <c r="A26545" s="1">
        <v>45943.333333333336</v>
      </c>
      <c r="B26545">
        <v>19.899999999999999</v>
      </c>
      <c r="D26545" s="1"/>
    </row>
    <row r="26546" spans="1:4" x14ac:dyDescent="0.25">
      <c r="A26546" s="1">
        <v>45943.340277777781</v>
      </c>
      <c r="B26546">
        <v>20.3</v>
      </c>
      <c r="D26546" s="1"/>
    </row>
    <row r="26547" spans="1:4" x14ac:dyDescent="0.25">
      <c r="A26547" s="1">
        <v>45943.347222222219</v>
      </c>
      <c r="B26547">
        <v>20.9</v>
      </c>
      <c r="D26547" s="1"/>
    </row>
    <row r="26548" spans="1:4" x14ac:dyDescent="0.25">
      <c r="A26548" s="1">
        <v>45943.354166666664</v>
      </c>
      <c r="B26548">
        <v>21.3</v>
      </c>
      <c r="D26548" s="1"/>
    </row>
    <row r="26549" spans="1:4" x14ac:dyDescent="0.25">
      <c r="A26549" s="1">
        <v>45943.361111111109</v>
      </c>
      <c r="B26549">
        <v>21.5</v>
      </c>
      <c r="D26549" s="1"/>
    </row>
    <row r="26550" spans="1:4" x14ac:dyDescent="0.25">
      <c r="A26550" s="1">
        <v>45943.368055555555</v>
      </c>
      <c r="B26550">
        <v>21.7</v>
      </c>
      <c r="D26550" s="1"/>
    </row>
    <row r="26551" spans="1:4" x14ac:dyDescent="0.25">
      <c r="A26551" s="1">
        <v>45943.375</v>
      </c>
      <c r="B26551">
        <v>22</v>
      </c>
      <c r="D26551" s="1"/>
    </row>
    <row r="26552" spans="1:4" x14ac:dyDescent="0.25">
      <c r="A26552" s="1">
        <v>45943.381944444445</v>
      </c>
      <c r="B26552">
        <v>21.9</v>
      </c>
      <c r="D26552" s="1"/>
    </row>
    <row r="26553" spans="1:4" x14ac:dyDescent="0.25">
      <c r="A26553" s="1">
        <v>45943.388888888891</v>
      </c>
      <c r="B26553">
        <v>21.8</v>
      </c>
      <c r="D26553" s="1"/>
    </row>
    <row r="26554" spans="1:4" x14ac:dyDescent="0.25">
      <c r="A26554" s="1">
        <v>45943.395833333336</v>
      </c>
      <c r="B26554">
        <v>21.7</v>
      </c>
      <c r="D26554" s="1"/>
    </row>
    <row r="26555" spans="1:4" x14ac:dyDescent="0.25">
      <c r="A26555" s="1">
        <v>45943.402777777781</v>
      </c>
      <c r="B26555">
        <v>21.9</v>
      </c>
      <c r="D26555" s="1"/>
    </row>
    <row r="26556" spans="1:4" x14ac:dyDescent="0.25">
      <c r="A26556" s="1">
        <v>45943.409722222219</v>
      </c>
      <c r="B26556">
        <v>22.2</v>
      </c>
      <c r="D26556" s="1"/>
    </row>
    <row r="26557" spans="1:4" x14ac:dyDescent="0.25">
      <c r="A26557" s="1">
        <v>45943.416666666664</v>
      </c>
      <c r="B26557">
        <v>22.6</v>
      </c>
      <c r="D26557" s="1"/>
    </row>
    <row r="26558" spans="1:4" x14ac:dyDescent="0.25">
      <c r="A26558" s="1">
        <v>45943.423611111109</v>
      </c>
      <c r="B26558">
        <v>22.8</v>
      </c>
      <c r="D26558" s="1"/>
    </row>
    <row r="26559" spans="1:4" x14ac:dyDescent="0.25">
      <c r="A26559" s="1">
        <v>45943.430555555555</v>
      </c>
      <c r="B26559">
        <v>22.9</v>
      </c>
      <c r="D26559" s="1"/>
    </row>
    <row r="26560" spans="1:4" x14ac:dyDescent="0.25">
      <c r="A26560" s="1">
        <v>45943.4375</v>
      </c>
      <c r="B26560">
        <v>22.7</v>
      </c>
      <c r="D26560" s="1"/>
    </row>
    <row r="26561" spans="1:4" x14ac:dyDescent="0.25">
      <c r="A26561" s="1">
        <v>45943.444444444445</v>
      </c>
      <c r="B26561">
        <v>22.8</v>
      </c>
      <c r="D26561" s="1"/>
    </row>
    <row r="26562" spans="1:4" x14ac:dyDescent="0.25">
      <c r="A26562" s="1">
        <v>45943.451388888891</v>
      </c>
      <c r="B26562">
        <v>23.1</v>
      </c>
      <c r="D26562" s="1"/>
    </row>
    <row r="26563" spans="1:4" x14ac:dyDescent="0.25">
      <c r="A26563" s="1">
        <v>45943.458333333336</v>
      </c>
      <c r="B26563">
        <v>22.8</v>
      </c>
      <c r="D26563" s="1"/>
    </row>
    <row r="26564" spans="1:4" x14ac:dyDescent="0.25">
      <c r="A26564" s="1">
        <v>45943.465277777781</v>
      </c>
      <c r="B26564">
        <v>22.9</v>
      </c>
      <c r="D26564" s="1"/>
    </row>
    <row r="26565" spans="1:4" x14ac:dyDescent="0.25">
      <c r="A26565" s="1">
        <v>45943.472222222219</v>
      </c>
      <c r="B26565">
        <v>23.1</v>
      </c>
      <c r="D26565" s="1"/>
    </row>
    <row r="26566" spans="1:4" x14ac:dyDescent="0.25">
      <c r="A26566" s="1">
        <v>45943.479166666664</v>
      </c>
      <c r="B26566">
        <v>22.1</v>
      </c>
      <c r="D26566" s="1"/>
    </row>
    <row r="26567" spans="1:4" x14ac:dyDescent="0.25">
      <c r="A26567" s="1">
        <v>45943.486111111109</v>
      </c>
      <c r="B26567">
        <v>21.9</v>
      </c>
      <c r="D26567" s="1"/>
    </row>
    <row r="26568" spans="1:4" x14ac:dyDescent="0.25">
      <c r="A26568" s="1">
        <v>45943.493055555555</v>
      </c>
      <c r="B26568">
        <v>21.8</v>
      </c>
      <c r="D26568" s="1"/>
    </row>
    <row r="26569" spans="1:4" x14ac:dyDescent="0.25">
      <c r="A26569" s="1">
        <v>45943.5</v>
      </c>
      <c r="B26569">
        <v>21.8</v>
      </c>
      <c r="D26569" s="1"/>
    </row>
    <row r="26570" spans="1:4" x14ac:dyDescent="0.25">
      <c r="A26570" s="1">
        <v>45943.506944444445</v>
      </c>
      <c r="B26570">
        <v>21.7</v>
      </c>
      <c r="D26570" s="1"/>
    </row>
    <row r="26571" spans="1:4" x14ac:dyDescent="0.25">
      <c r="A26571" s="1">
        <v>45943.513888888891</v>
      </c>
      <c r="B26571">
        <v>21.7</v>
      </c>
      <c r="D26571" s="1"/>
    </row>
    <row r="26572" spans="1:4" x14ac:dyDescent="0.25">
      <c r="A26572" s="1">
        <v>45943.520833333336</v>
      </c>
      <c r="B26572">
        <v>21.8</v>
      </c>
      <c r="D26572" s="1"/>
    </row>
    <row r="26573" spans="1:4" x14ac:dyDescent="0.25">
      <c r="A26573" s="1">
        <v>45943.527777777781</v>
      </c>
      <c r="B26573">
        <v>22</v>
      </c>
      <c r="D26573" s="1"/>
    </row>
    <row r="26574" spans="1:4" x14ac:dyDescent="0.25">
      <c r="A26574" s="1">
        <v>45943.534722222219</v>
      </c>
      <c r="B26574">
        <v>22.1</v>
      </c>
      <c r="D26574" s="1"/>
    </row>
    <row r="26575" spans="1:4" x14ac:dyDescent="0.25">
      <c r="A26575" s="1">
        <v>45943.541666666664</v>
      </c>
      <c r="B26575">
        <v>22.1</v>
      </c>
      <c r="D26575" s="1"/>
    </row>
    <row r="26576" spans="1:4" x14ac:dyDescent="0.25">
      <c r="A26576" s="1">
        <v>45943.548611111109</v>
      </c>
      <c r="B26576">
        <v>22.5</v>
      </c>
      <c r="D26576" s="1"/>
    </row>
    <row r="26577" spans="1:4" x14ac:dyDescent="0.25">
      <c r="A26577" s="1">
        <v>45943.555555555555</v>
      </c>
      <c r="B26577">
        <v>22.7</v>
      </c>
      <c r="D26577" s="1"/>
    </row>
    <row r="26578" spans="1:4" x14ac:dyDescent="0.25">
      <c r="A26578" s="1">
        <v>45943.5625</v>
      </c>
      <c r="B26578">
        <v>23.1</v>
      </c>
      <c r="D26578" s="1"/>
    </row>
    <row r="26579" spans="1:4" x14ac:dyDescent="0.25">
      <c r="A26579" s="1">
        <v>45943.569444444445</v>
      </c>
      <c r="B26579">
        <v>22.9</v>
      </c>
      <c r="D26579" s="1"/>
    </row>
    <row r="26580" spans="1:4" x14ac:dyDescent="0.25">
      <c r="A26580" s="1">
        <v>45943.576388888891</v>
      </c>
      <c r="B26580">
        <v>22.9</v>
      </c>
      <c r="D26580" s="1"/>
    </row>
    <row r="26581" spans="1:4" x14ac:dyDescent="0.25">
      <c r="A26581" s="1">
        <v>45943.583333333336</v>
      </c>
      <c r="B26581">
        <v>22.6</v>
      </c>
      <c r="D26581" s="1"/>
    </row>
    <row r="26582" spans="1:4" x14ac:dyDescent="0.25">
      <c r="A26582" s="1">
        <v>45943.590277777781</v>
      </c>
      <c r="B26582">
        <v>22.9</v>
      </c>
      <c r="D26582" s="1"/>
    </row>
    <row r="26583" spans="1:4" x14ac:dyDescent="0.25">
      <c r="A26583" s="1">
        <v>45943.597222222219</v>
      </c>
      <c r="B26583">
        <v>22.6</v>
      </c>
      <c r="D26583" s="1"/>
    </row>
    <row r="26584" spans="1:4" x14ac:dyDescent="0.25">
      <c r="A26584" s="1">
        <v>45943.604166666664</v>
      </c>
      <c r="B26584">
        <v>22.7</v>
      </c>
      <c r="D26584" s="1"/>
    </row>
    <row r="26585" spans="1:4" x14ac:dyDescent="0.25">
      <c r="A26585" s="1">
        <v>45943.611111111109</v>
      </c>
      <c r="B26585">
        <v>22.6</v>
      </c>
      <c r="D26585" s="1"/>
    </row>
    <row r="26586" spans="1:4" x14ac:dyDescent="0.25">
      <c r="A26586" s="1">
        <v>45943.618055555555</v>
      </c>
      <c r="B26586">
        <v>23</v>
      </c>
      <c r="D26586" s="1"/>
    </row>
    <row r="26587" spans="1:4" x14ac:dyDescent="0.25">
      <c r="A26587" s="1">
        <v>45943.625</v>
      </c>
      <c r="B26587">
        <v>22.7</v>
      </c>
      <c r="D26587" s="1"/>
    </row>
    <row r="26588" spans="1:4" x14ac:dyDescent="0.25">
      <c r="A26588" s="1">
        <v>45943.631944444445</v>
      </c>
      <c r="B26588">
        <v>22.7</v>
      </c>
      <c r="D26588" s="1"/>
    </row>
    <row r="26589" spans="1:4" x14ac:dyDescent="0.25">
      <c r="A26589" s="1">
        <v>45943.638888888891</v>
      </c>
      <c r="B26589">
        <v>22.7</v>
      </c>
      <c r="D26589" s="1"/>
    </row>
    <row r="26590" spans="1:4" x14ac:dyDescent="0.25">
      <c r="A26590" s="1">
        <v>45943.645833333336</v>
      </c>
      <c r="B26590">
        <v>22.5</v>
      </c>
      <c r="D26590" s="1"/>
    </row>
    <row r="26591" spans="1:4" x14ac:dyDescent="0.25">
      <c r="A26591" s="1">
        <v>45943.652777777781</v>
      </c>
      <c r="B26591">
        <v>22.5</v>
      </c>
      <c r="D26591" s="1"/>
    </row>
    <row r="26592" spans="1:4" x14ac:dyDescent="0.25">
      <c r="A26592" s="1">
        <v>45943.659722222219</v>
      </c>
      <c r="B26592">
        <v>22.6</v>
      </c>
      <c r="D26592" s="1"/>
    </row>
    <row r="26593" spans="1:4" x14ac:dyDescent="0.25">
      <c r="A26593" s="1">
        <v>45943.666666666664</v>
      </c>
      <c r="B26593">
        <v>22.4</v>
      </c>
      <c r="D26593" s="1"/>
    </row>
    <row r="26594" spans="1:4" x14ac:dyDescent="0.25">
      <c r="A26594" s="1">
        <v>45943.673611111109</v>
      </c>
      <c r="B26594">
        <v>22.5</v>
      </c>
      <c r="D26594" s="1"/>
    </row>
    <row r="26595" spans="1:4" x14ac:dyDescent="0.25">
      <c r="A26595" s="1">
        <v>45943.680555555555</v>
      </c>
      <c r="B26595">
        <v>22.4</v>
      </c>
      <c r="D26595" s="1"/>
    </row>
    <row r="26596" spans="1:4" x14ac:dyDescent="0.25">
      <c r="A26596" s="1">
        <v>45943.6875</v>
      </c>
      <c r="B26596">
        <v>22.1</v>
      </c>
      <c r="D26596" s="1"/>
    </row>
    <row r="26597" spans="1:4" x14ac:dyDescent="0.25">
      <c r="A26597" s="1">
        <v>45943.694444444445</v>
      </c>
      <c r="B26597">
        <v>22</v>
      </c>
      <c r="D26597" s="1"/>
    </row>
    <row r="26598" spans="1:4" x14ac:dyDescent="0.25">
      <c r="A26598" s="1">
        <v>45943.701388888891</v>
      </c>
      <c r="B26598">
        <v>22.1</v>
      </c>
      <c r="D26598" s="1"/>
    </row>
    <row r="26599" spans="1:4" x14ac:dyDescent="0.25">
      <c r="A26599" s="1">
        <v>45943.708333333336</v>
      </c>
      <c r="B26599">
        <v>22.3</v>
      </c>
      <c r="D26599" s="1"/>
    </row>
    <row r="26600" spans="1:4" x14ac:dyDescent="0.25">
      <c r="A26600" s="1">
        <v>45943.715277777781</v>
      </c>
      <c r="B26600">
        <v>22.2</v>
      </c>
      <c r="D26600" s="1"/>
    </row>
    <row r="26601" spans="1:4" x14ac:dyDescent="0.25">
      <c r="A26601" s="1">
        <v>45943.722222222219</v>
      </c>
      <c r="B26601">
        <v>22.1</v>
      </c>
      <c r="D26601" s="1"/>
    </row>
    <row r="26602" spans="1:4" x14ac:dyDescent="0.25">
      <c r="A26602" s="1">
        <v>45943.729166666664</v>
      </c>
      <c r="B26602">
        <v>22</v>
      </c>
      <c r="D26602" s="1"/>
    </row>
    <row r="26603" spans="1:4" x14ac:dyDescent="0.25">
      <c r="A26603" s="1">
        <v>45943.736111111109</v>
      </c>
      <c r="B26603">
        <v>21.9</v>
      </c>
      <c r="D26603" s="1"/>
    </row>
    <row r="26604" spans="1:4" x14ac:dyDescent="0.25">
      <c r="A26604" s="1">
        <v>45943.743055555555</v>
      </c>
      <c r="B26604">
        <v>21.8</v>
      </c>
      <c r="D26604" s="1"/>
    </row>
    <row r="26605" spans="1:4" x14ac:dyDescent="0.25">
      <c r="A26605" s="1">
        <v>45943.75</v>
      </c>
      <c r="B26605">
        <v>21.8</v>
      </c>
      <c r="D26605" s="1"/>
    </row>
    <row r="26606" spans="1:4" x14ac:dyDescent="0.25">
      <c r="A26606" s="1">
        <v>45943.756944444445</v>
      </c>
      <c r="B26606">
        <v>21.8</v>
      </c>
      <c r="D26606" s="1"/>
    </row>
    <row r="26607" spans="1:4" x14ac:dyDescent="0.25">
      <c r="A26607" s="1">
        <v>45943.763888888891</v>
      </c>
      <c r="B26607">
        <v>21.5</v>
      </c>
      <c r="D26607" s="1"/>
    </row>
    <row r="26608" spans="1:4" x14ac:dyDescent="0.25">
      <c r="A26608" s="1">
        <v>45943.770833333336</v>
      </c>
      <c r="B26608">
        <v>21.6</v>
      </c>
      <c r="D26608" s="1"/>
    </row>
    <row r="26609" spans="1:4" x14ac:dyDescent="0.25">
      <c r="A26609" s="1">
        <v>45943.777777777781</v>
      </c>
      <c r="B26609">
        <v>21.2</v>
      </c>
      <c r="D26609" s="1"/>
    </row>
    <row r="26610" spans="1:4" x14ac:dyDescent="0.25">
      <c r="A26610" s="1">
        <v>45943.784722222219</v>
      </c>
      <c r="B26610">
        <v>21</v>
      </c>
      <c r="D26610" s="1"/>
    </row>
    <row r="26611" spans="1:4" x14ac:dyDescent="0.25">
      <c r="A26611" s="1">
        <v>45943.791666666664</v>
      </c>
      <c r="B26611">
        <v>20.8</v>
      </c>
      <c r="D26611" s="1"/>
    </row>
    <row r="26612" spans="1:4" x14ac:dyDescent="0.25">
      <c r="A26612" s="1">
        <v>45943.798611111109</v>
      </c>
      <c r="B26612">
        <v>20.8</v>
      </c>
      <c r="D26612" s="1"/>
    </row>
    <row r="26613" spans="1:4" x14ac:dyDescent="0.25">
      <c r="A26613" s="1">
        <v>45943.805555555555</v>
      </c>
      <c r="B26613">
        <v>20.100000000000001</v>
      </c>
      <c r="D26613" s="1"/>
    </row>
    <row r="26614" spans="1:4" x14ac:dyDescent="0.25">
      <c r="A26614" s="1">
        <v>45943.8125</v>
      </c>
      <c r="B26614">
        <v>20</v>
      </c>
      <c r="D26614" s="1"/>
    </row>
    <row r="26615" spans="1:4" x14ac:dyDescent="0.25">
      <c r="A26615" s="1">
        <v>45943.819444444445</v>
      </c>
      <c r="B26615">
        <v>20.100000000000001</v>
      </c>
      <c r="D26615" s="1"/>
    </row>
    <row r="26616" spans="1:4" x14ac:dyDescent="0.25">
      <c r="A26616" s="1">
        <v>45943.826388888891</v>
      </c>
      <c r="B26616">
        <v>19.899999999999999</v>
      </c>
      <c r="D26616" s="1"/>
    </row>
    <row r="26617" spans="1:4" x14ac:dyDescent="0.25">
      <c r="A26617" s="1">
        <v>45943.833333333336</v>
      </c>
      <c r="B26617">
        <v>19.8</v>
      </c>
      <c r="D26617" s="1"/>
    </row>
    <row r="26618" spans="1:4" x14ac:dyDescent="0.25">
      <c r="A26618" s="1">
        <v>45943.840277777781</v>
      </c>
      <c r="B26618">
        <v>19.8</v>
      </c>
      <c r="D26618" s="1"/>
    </row>
    <row r="26619" spans="1:4" x14ac:dyDescent="0.25">
      <c r="A26619" s="1">
        <v>45943.847222222219</v>
      </c>
      <c r="B26619">
        <v>19.8</v>
      </c>
      <c r="D26619" s="1"/>
    </row>
    <row r="26620" spans="1:4" x14ac:dyDescent="0.25">
      <c r="A26620" s="1">
        <v>45943.854166666664</v>
      </c>
      <c r="B26620">
        <v>19.5</v>
      </c>
      <c r="D26620" s="1"/>
    </row>
    <row r="26621" spans="1:4" x14ac:dyDescent="0.25">
      <c r="A26621" s="1">
        <v>45943.861111111109</v>
      </c>
      <c r="B26621">
        <v>19.2</v>
      </c>
      <c r="D26621" s="1"/>
    </row>
    <row r="26622" spans="1:4" x14ac:dyDescent="0.25">
      <c r="A26622" s="1">
        <v>45943.868055555555</v>
      </c>
      <c r="B26622">
        <v>19.100000000000001</v>
      </c>
      <c r="D26622" s="1"/>
    </row>
    <row r="26623" spans="1:4" x14ac:dyDescent="0.25">
      <c r="A26623" s="1">
        <v>45943.875</v>
      </c>
      <c r="B26623">
        <v>18.899999999999999</v>
      </c>
      <c r="D26623" s="1"/>
    </row>
    <row r="26624" spans="1:4" x14ac:dyDescent="0.25">
      <c r="A26624" s="1">
        <v>45943.881944444445</v>
      </c>
      <c r="B26624">
        <v>18.899999999999999</v>
      </c>
      <c r="D26624" s="1"/>
    </row>
    <row r="26625" spans="1:4" x14ac:dyDescent="0.25">
      <c r="A26625" s="1">
        <v>45943.888888888891</v>
      </c>
      <c r="B26625">
        <v>19</v>
      </c>
      <c r="D26625" s="1"/>
    </row>
    <row r="26626" spans="1:4" x14ac:dyDescent="0.25">
      <c r="A26626" s="1">
        <v>45943.895833333336</v>
      </c>
      <c r="B26626">
        <v>18.899999999999999</v>
      </c>
      <c r="D26626" s="1"/>
    </row>
    <row r="26627" spans="1:4" x14ac:dyDescent="0.25">
      <c r="A26627" s="1">
        <v>45943.902777777781</v>
      </c>
      <c r="B26627">
        <v>18.899999999999999</v>
      </c>
      <c r="D26627" s="1"/>
    </row>
    <row r="26628" spans="1:4" x14ac:dyDescent="0.25">
      <c r="A26628" s="1">
        <v>45943.909722222219</v>
      </c>
      <c r="B26628">
        <v>18.8</v>
      </c>
      <c r="D26628" s="1"/>
    </row>
    <row r="26629" spans="1:4" x14ac:dyDescent="0.25">
      <c r="A26629" s="1">
        <v>45943.916666666664</v>
      </c>
      <c r="B26629">
        <v>18.7</v>
      </c>
      <c r="D26629" s="1"/>
    </row>
    <row r="26630" spans="1:4" x14ac:dyDescent="0.25">
      <c r="A26630" s="1">
        <v>45943.923611111109</v>
      </c>
      <c r="B26630">
        <v>18.7</v>
      </c>
      <c r="D26630" s="1"/>
    </row>
    <row r="26631" spans="1:4" x14ac:dyDescent="0.25">
      <c r="A26631" s="1">
        <v>45943.930555555555</v>
      </c>
      <c r="B26631">
        <v>18.600000000000001</v>
      </c>
      <c r="D26631" s="1"/>
    </row>
    <row r="26632" spans="1:4" x14ac:dyDescent="0.25">
      <c r="A26632" s="1">
        <v>45943.9375</v>
      </c>
      <c r="B26632">
        <v>18.5</v>
      </c>
      <c r="D26632" s="1"/>
    </row>
    <row r="26633" spans="1:4" x14ac:dyDescent="0.25">
      <c r="A26633" s="1">
        <v>45943.944444444445</v>
      </c>
      <c r="B26633">
        <v>18.600000000000001</v>
      </c>
      <c r="D26633" s="1"/>
    </row>
    <row r="26634" spans="1:4" x14ac:dyDescent="0.25">
      <c r="A26634" s="1">
        <v>45943.951388888891</v>
      </c>
      <c r="B26634">
        <v>18.7</v>
      </c>
      <c r="D26634" s="1"/>
    </row>
    <row r="26635" spans="1:4" x14ac:dyDescent="0.25">
      <c r="A26635" s="1">
        <v>45943.958333333336</v>
      </c>
      <c r="B26635">
        <v>18.600000000000001</v>
      </c>
      <c r="D26635" s="1"/>
    </row>
    <row r="26636" spans="1:4" x14ac:dyDescent="0.25">
      <c r="A26636" s="1">
        <v>45943.965277777781</v>
      </c>
      <c r="B26636">
        <v>18.8</v>
      </c>
      <c r="D26636" s="1"/>
    </row>
    <row r="26637" spans="1:4" x14ac:dyDescent="0.25">
      <c r="A26637" s="1">
        <v>45943.972222222219</v>
      </c>
      <c r="B26637">
        <v>18.399999999999999</v>
      </c>
      <c r="D26637" s="1"/>
    </row>
    <row r="26638" spans="1:4" x14ac:dyDescent="0.25">
      <c r="A26638" s="1">
        <v>45943.979166666664</v>
      </c>
      <c r="B26638">
        <v>18.2</v>
      </c>
      <c r="D26638" s="1"/>
    </row>
    <row r="26639" spans="1:4" x14ac:dyDescent="0.25">
      <c r="A26639" s="1">
        <v>45943.986111111109</v>
      </c>
      <c r="B26639">
        <v>17.899999999999999</v>
      </c>
      <c r="D26639" s="1"/>
    </row>
    <row r="26640" spans="1:4" x14ac:dyDescent="0.25">
      <c r="A26640" s="1">
        <v>45943.993055555555</v>
      </c>
      <c r="B26640">
        <v>18</v>
      </c>
      <c r="D26640" s="1"/>
    </row>
    <row r="26641" spans="1:4" x14ac:dyDescent="0.25">
      <c r="A26641" s="1">
        <v>45944</v>
      </c>
      <c r="B26641">
        <v>18</v>
      </c>
      <c r="D26641" s="1"/>
    </row>
    <row r="26642" spans="1:4" x14ac:dyDescent="0.25">
      <c r="A26642" s="1">
        <v>45944.006944444445</v>
      </c>
      <c r="B26642">
        <v>18</v>
      </c>
      <c r="D26642" s="1"/>
    </row>
    <row r="26643" spans="1:4" x14ac:dyDescent="0.25">
      <c r="A26643" s="1">
        <v>45944.013888888891</v>
      </c>
      <c r="B26643">
        <v>17.899999999999999</v>
      </c>
      <c r="D26643" s="1"/>
    </row>
    <row r="26644" spans="1:4" x14ac:dyDescent="0.25">
      <c r="A26644" s="1">
        <v>45944.020833333336</v>
      </c>
      <c r="B26644">
        <v>17.899999999999999</v>
      </c>
      <c r="D26644" s="1"/>
    </row>
    <row r="26645" spans="1:4" x14ac:dyDescent="0.25">
      <c r="A26645" s="1">
        <v>45944.027777777781</v>
      </c>
      <c r="B26645">
        <v>17.899999999999999</v>
      </c>
      <c r="D26645" s="1"/>
    </row>
    <row r="26646" spans="1:4" x14ac:dyDescent="0.25">
      <c r="A26646" s="1">
        <v>45944.034722222219</v>
      </c>
      <c r="B26646">
        <v>17.899999999999999</v>
      </c>
      <c r="D26646" s="1"/>
    </row>
    <row r="26647" spans="1:4" x14ac:dyDescent="0.25">
      <c r="A26647" s="1">
        <v>45944.041666666664</v>
      </c>
      <c r="B26647">
        <v>17.899999999999999</v>
      </c>
      <c r="D26647" s="1"/>
    </row>
    <row r="26648" spans="1:4" x14ac:dyDescent="0.25">
      <c r="A26648" s="1">
        <v>45944.048611111109</v>
      </c>
      <c r="B26648">
        <v>17.899999999999999</v>
      </c>
      <c r="D26648" s="1"/>
    </row>
    <row r="26649" spans="1:4" x14ac:dyDescent="0.25">
      <c r="A26649" s="1">
        <v>45944.055555555555</v>
      </c>
      <c r="B26649">
        <v>17.8</v>
      </c>
      <c r="D26649" s="1"/>
    </row>
    <row r="26650" spans="1:4" x14ac:dyDescent="0.25">
      <c r="A26650" s="1">
        <v>45944.0625</v>
      </c>
      <c r="B26650">
        <v>17.5</v>
      </c>
      <c r="D26650" s="1"/>
    </row>
    <row r="26651" spans="1:4" x14ac:dyDescent="0.25">
      <c r="A26651" s="1">
        <v>45944.069444444445</v>
      </c>
      <c r="B26651">
        <v>17.2</v>
      </c>
      <c r="D26651" s="1"/>
    </row>
    <row r="26652" spans="1:4" x14ac:dyDescent="0.25">
      <c r="A26652" s="1">
        <v>45944.076388888891</v>
      </c>
      <c r="B26652">
        <v>17.2</v>
      </c>
      <c r="D26652" s="1"/>
    </row>
    <row r="26653" spans="1:4" x14ac:dyDescent="0.25">
      <c r="A26653" s="1">
        <v>45944.083333333336</v>
      </c>
      <c r="B26653">
        <v>17.2</v>
      </c>
      <c r="D26653" s="1"/>
    </row>
    <row r="26654" spans="1:4" x14ac:dyDescent="0.25">
      <c r="A26654" s="1">
        <v>45944.090277777781</v>
      </c>
      <c r="B26654">
        <v>17.100000000000001</v>
      </c>
      <c r="D26654" s="1"/>
    </row>
    <row r="26655" spans="1:4" x14ac:dyDescent="0.25">
      <c r="A26655" s="1">
        <v>45944.097222222219</v>
      </c>
      <c r="B26655">
        <v>17</v>
      </c>
      <c r="D26655" s="1"/>
    </row>
    <row r="26656" spans="1:4" x14ac:dyDescent="0.25">
      <c r="A26656" s="1">
        <v>45944.104166666664</v>
      </c>
      <c r="B26656">
        <v>17.100000000000001</v>
      </c>
      <c r="D26656" s="1"/>
    </row>
    <row r="26657" spans="1:4" x14ac:dyDescent="0.25">
      <c r="A26657" s="1">
        <v>45944.111111111109</v>
      </c>
      <c r="B26657">
        <v>17.2</v>
      </c>
      <c r="D26657" s="1"/>
    </row>
    <row r="26658" spans="1:4" x14ac:dyDescent="0.25">
      <c r="A26658" s="1">
        <v>45944.118055555555</v>
      </c>
      <c r="B26658">
        <v>17.2</v>
      </c>
      <c r="D26658" s="1"/>
    </row>
    <row r="26659" spans="1:4" x14ac:dyDescent="0.25">
      <c r="A26659" s="1">
        <v>45944.125</v>
      </c>
      <c r="B26659">
        <v>17.3</v>
      </c>
      <c r="D26659" s="1"/>
    </row>
    <row r="26660" spans="1:4" x14ac:dyDescent="0.25">
      <c r="A26660" s="1">
        <v>45944.131944444445</v>
      </c>
      <c r="B26660">
        <v>17.7</v>
      </c>
      <c r="D26660" s="1"/>
    </row>
    <row r="26661" spans="1:4" x14ac:dyDescent="0.25">
      <c r="A26661" s="1">
        <v>45944.138888888891</v>
      </c>
      <c r="B26661">
        <v>17.7</v>
      </c>
      <c r="D26661" s="1"/>
    </row>
    <row r="26662" spans="1:4" x14ac:dyDescent="0.25">
      <c r="A26662" s="1">
        <v>45944.145833333336</v>
      </c>
      <c r="B26662">
        <v>17.8</v>
      </c>
      <c r="D26662" s="1"/>
    </row>
    <row r="26663" spans="1:4" x14ac:dyDescent="0.25">
      <c r="A26663" s="1">
        <v>45944.152777777781</v>
      </c>
      <c r="B26663">
        <v>17.8</v>
      </c>
      <c r="D26663" s="1"/>
    </row>
    <row r="26664" spans="1:4" x14ac:dyDescent="0.25">
      <c r="A26664" s="1">
        <v>45944.159722222219</v>
      </c>
      <c r="B26664">
        <v>17.899999999999999</v>
      </c>
      <c r="D26664" s="1"/>
    </row>
    <row r="26665" spans="1:4" x14ac:dyDescent="0.25">
      <c r="A26665" s="1">
        <v>45944.166666666664</v>
      </c>
      <c r="B26665">
        <v>18.2</v>
      </c>
      <c r="D26665" s="1"/>
    </row>
    <row r="26666" spans="1:4" x14ac:dyDescent="0.25">
      <c r="A26666" s="1">
        <v>45944.173611111109</v>
      </c>
      <c r="B26666">
        <v>18.100000000000001</v>
      </c>
      <c r="D26666" s="1"/>
    </row>
    <row r="26667" spans="1:4" x14ac:dyDescent="0.25">
      <c r="A26667" s="1">
        <v>45944.180555555555</v>
      </c>
      <c r="B26667">
        <v>18.3</v>
      </c>
      <c r="D26667" s="1"/>
    </row>
    <row r="26668" spans="1:4" x14ac:dyDescent="0.25">
      <c r="A26668" s="1">
        <v>45944.1875</v>
      </c>
      <c r="B26668">
        <v>18.2</v>
      </c>
      <c r="D26668" s="1"/>
    </row>
    <row r="26669" spans="1:4" x14ac:dyDescent="0.25">
      <c r="A26669" s="1">
        <v>45944.194444444445</v>
      </c>
      <c r="B26669">
        <v>18.5</v>
      </c>
      <c r="D26669" s="1"/>
    </row>
    <row r="26670" spans="1:4" x14ac:dyDescent="0.25">
      <c r="A26670" s="1">
        <v>45944.201388888891</v>
      </c>
      <c r="B26670">
        <v>18.7</v>
      </c>
      <c r="D26670" s="1"/>
    </row>
    <row r="26671" spans="1:4" x14ac:dyDescent="0.25">
      <c r="A26671" s="1">
        <v>45944.208333333336</v>
      </c>
      <c r="B26671">
        <v>18.8</v>
      </c>
      <c r="D26671" s="1"/>
    </row>
    <row r="26672" spans="1:4" x14ac:dyDescent="0.25">
      <c r="A26672" s="1">
        <v>45944.215277777781</v>
      </c>
      <c r="B26672">
        <v>18.7</v>
      </c>
      <c r="D26672" s="1"/>
    </row>
    <row r="26673" spans="1:4" x14ac:dyDescent="0.25">
      <c r="A26673" s="1">
        <v>45944.222222222219</v>
      </c>
      <c r="B26673">
        <v>18.8</v>
      </c>
      <c r="D26673" s="1"/>
    </row>
    <row r="26674" spans="1:4" x14ac:dyDescent="0.25">
      <c r="A26674" s="1">
        <v>45944.229166666664</v>
      </c>
      <c r="B26674">
        <v>18.899999999999999</v>
      </c>
      <c r="D26674" s="1"/>
    </row>
    <row r="26675" spans="1:4" x14ac:dyDescent="0.25">
      <c r="A26675" s="1">
        <v>45944.236111111109</v>
      </c>
      <c r="B26675">
        <v>19.100000000000001</v>
      </c>
      <c r="D26675" s="1"/>
    </row>
    <row r="26676" spans="1:4" x14ac:dyDescent="0.25">
      <c r="A26676" s="1">
        <v>45944.243055555555</v>
      </c>
      <c r="B26676">
        <v>19</v>
      </c>
      <c r="D26676" s="1"/>
    </row>
    <row r="26677" spans="1:4" x14ac:dyDescent="0.25">
      <c r="A26677" s="1">
        <v>45944.25</v>
      </c>
      <c r="B26677">
        <v>19</v>
      </c>
      <c r="D26677" s="1"/>
    </row>
    <row r="26678" spans="1:4" x14ac:dyDescent="0.25">
      <c r="A26678" s="1">
        <v>45944.256944444445</v>
      </c>
      <c r="B26678">
        <v>18.899999999999999</v>
      </c>
      <c r="D26678" s="1"/>
    </row>
    <row r="26679" spans="1:4" x14ac:dyDescent="0.25">
      <c r="A26679" s="1">
        <v>45944.263888888891</v>
      </c>
      <c r="B26679">
        <v>18.899999999999999</v>
      </c>
      <c r="D26679" s="1"/>
    </row>
    <row r="26680" spans="1:4" x14ac:dyDescent="0.25">
      <c r="A26680" s="1">
        <v>45944.270833333336</v>
      </c>
      <c r="B26680">
        <v>18.899999999999999</v>
      </c>
      <c r="D26680" s="1"/>
    </row>
    <row r="26681" spans="1:4" x14ac:dyDescent="0.25">
      <c r="A26681" s="1">
        <v>45944.277777777781</v>
      </c>
      <c r="B26681">
        <v>19</v>
      </c>
      <c r="D26681" s="1"/>
    </row>
    <row r="26682" spans="1:4" x14ac:dyDescent="0.25">
      <c r="A26682" s="1">
        <v>45944.284722222219</v>
      </c>
      <c r="B26682">
        <v>19.3</v>
      </c>
      <c r="D26682" s="1"/>
    </row>
    <row r="26683" spans="1:4" x14ac:dyDescent="0.25">
      <c r="A26683" s="1">
        <v>45944.291666666664</v>
      </c>
      <c r="B26683">
        <v>19.399999999999999</v>
      </c>
      <c r="D26683" s="1"/>
    </row>
    <row r="26684" spans="1:4" x14ac:dyDescent="0.25">
      <c r="A26684" s="1">
        <v>45944.298611111109</v>
      </c>
      <c r="B26684">
        <v>19.600000000000001</v>
      </c>
      <c r="D26684" s="1"/>
    </row>
    <row r="26685" spans="1:4" x14ac:dyDescent="0.25">
      <c r="A26685" s="1">
        <v>45944.305555555555</v>
      </c>
      <c r="B26685">
        <v>19.7</v>
      </c>
      <c r="D26685" s="1"/>
    </row>
    <row r="26686" spans="1:4" x14ac:dyDescent="0.25">
      <c r="A26686" s="1">
        <v>45944.3125</v>
      </c>
      <c r="B26686">
        <v>19.899999999999999</v>
      </c>
      <c r="D26686" s="1"/>
    </row>
    <row r="26687" spans="1:4" x14ac:dyDescent="0.25">
      <c r="A26687" s="1">
        <v>45944.319444444445</v>
      </c>
      <c r="B26687">
        <v>20.100000000000001</v>
      </c>
      <c r="D26687" s="1"/>
    </row>
    <row r="26688" spans="1:4" x14ac:dyDescent="0.25">
      <c r="A26688" s="1">
        <v>45944.326388888891</v>
      </c>
      <c r="B26688">
        <v>20.5</v>
      </c>
      <c r="D26688" s="1"/>
    </row>
    <row r="26689" spans="1:4" x14ac:dyDescent="0.25">
      <c r="A26689" s="1">
        <v>45944.333333333336</v>
      </c>
      <c r="B26689">
        <v>20.9</v>
      </c>
      <c r="D26689" s="1"/>
    </row>
    <row r="26690" spans="1:4" x14ac:dyDescent="0.25">
      <c r="A26690" s="1">
        <v>45944.340277777781</v>
      </c>
      <c r="B26690">
        <v>21.3</v>
      </c>
      <c r="D26690" s="1"/>
    </row>
    <row r="26691" spans="1:4" x14ac:dyDescent="0.25">
      <c r="A26691" s="1">
        <v>45944.347222222219</v>
      </c>
      <c r="B26691">
        <v>21.7</v>
      </c>
      <c r="D26691" s="1"/>
    </row>
    <row r="26692" spans="1:4" x14ac:dyDescent="0.25">
      <c r="A26692" s="1">
        <v>45944.354166666664</v>
      </c>
      <c r="B26692">
        <v>21.9</v>
      </c>
      <c r="D26692" s="1"/>
    </row>
    <row r="26693" spans="1:4" x14ac:dyDescent="0.25">
      <c r="A26693" s="1">
        <v>45944.361111111109</v>
      </c>
      <c r="B26693">
        <v>22.1</v>
      </c>
      <c r="D26693" s="1"/>
    </row>
    <row r="26694" spans="1:4" x14ac:dyDescent="0.25">
      <c r="A26694" s="1">
        <v>45944.368055555555</v>
      </c>
      <c r="B26694">
        <v>22.4</v>
      </c>
      <c r="D26694" s="1"/>
    </row>
    <row r="26695" spans="1:4" x14ac:dyDescent="0.25">
      <c r="A26695" s="1">
        <v>45944.375</v>
      </c>
      <c r="B26695">
        <v>22.5</v>
      </c>
      <c r="D26695" s="1"/>
    </row>
    <row r="26696" spans="1:4" x14ac:dyDescent="0.25">
      <c r="A26696" s="1">
        <v>45944.381944444445</v>
      </c>
      <c r="B26696">
        <v>22.9</v>
      </c>
      <c r="D26696" s="1"/>
    </row>
    <row r="26697" spans="1:4" x14ac:dyDescent="0.25">
      <c r="A26697" s="1">
        <v>45944.388888888891</v>
      </c>
      <c r="B26697">
        <v>23.1</v>
      </c>
      <c r="D26697" s="1"/>
    </row>
    <row r="26698" spans="1:4" x14ac:dyDescent="0.25">
      <c r="A26698" s="1">
        <v>45944.395833333336</v>
      </c>
      <c r="B26698">
        <v>23.3</v>
      </c>
      <c r="D26698" s="1"/>
    </row>
    <row r="26699" spans="1:4" x14ac:dyDescent="0.25">
      <c r="A26699" s="1">
        <v>45944.402777777781</v>
      </c>
      <c r="B26699">
        <v>23.5</v>
      </c>
      <c r="D26699" s="1"/>
    </row>
    <row r="26700" spans="1:4" x14ac:dyDescent="0.25">
      <c r="A26700" s="1">
        <v>45944.409722222219</v>
      </c>
      <c r="B26700">
        <v>23.6</v>
      </c>
      <c r="D26700" s="1"/>
    </row>
    <row r="26701" spans="1:4" x14ac:dyDescent="0.25">
      <c r="A26701" s="1">
        <v>45944.416666666664</v>
      </c>
      <c r="B26701">
        <v>23.8</v>
      </c>
      <c r="D26701" s="1"/>
    </row>
    <row r="26702" spans="1:4" x14ac:dyDescent="0.25">
      <c r="A26702" s="1">
        <v>45944.423611111109</v>
      </c>
      <c r="B26702">
        <v>23.8</v>
      </c>
      <c r="D26702" s="1"/>
    </row>
    <row r="26703" spans="1:4" x14ac:dyDescent="0.25">
      <c r="A26703" s="1">
        <v>45944.430555555555</v>
      </c>
      <c r="B26703">
        <v>24.1</v>
      </c>
      <c r="D26703" s="1"/>
    </row>
    <row r="26704" spans="1:4" x14ac:dyDescent="0.25">
      <c r="A26704" s="1">
        <v>45944.4375</v>
      </c>
      <c r="B26704">
        <v>24.3</v>
      </c>
      <c r="D26704" s="1"/>
    </row>
    <row r="26705" spans="1:4" x14ac:dyDescent="0.25">
      <c r="A26705" s="1">
        <v>45944.444444444445</v>
      </c>
      <c r="B26705">
        <v>24.2</v>
      </c>
      <c r="D26705" s="1"/>
    </row>
    <row r="26706" spans="1:4" x14ac:dyDescent="0.25">
      <c r="A26706" s="1">
        <v>45944.451388888891</v>
      </c>
      <c r="B26706">
        <v>24.3</v>
      </c>
      <c r="D26706" s="1"/>
    </row>
    <row r="26707" spans="1:4" x14ac:dyDescent="0.25">
      <c r="A26707" s="1">
        <v>45944.458333333336</v>
      </c>
      <c r="B26707">
        <v>24.4</v>
      </c>
      <c r="D26707" s="1"/>
    </row>
    <row r="26708" spans="1:4" x14ac:dyDescent="0.25">
      <c r="A26708" s="1">
        <v>45944.465277777781</v>
      </c>
      <c r="B26708">
        <v>24.5</v>
      </c>
      <c r="D26708" s="1"/>
    </row>
    <row r="26709" spans="1:4" x14ac:dyDescent="0.25">
      <c r="A26709" s="1">
        <v>45944.472222222219</v>
      </c>
      <c r="B26709">
        <v>24.6</v>
      </c>
      <c r="D26709" s="1"/>
    </row>
    <row r="26710" spans="1:4" x14ac:dyDescent="0.25">
      <c r="A26710" s="1">
        <v>45944.479166666664</v>
      </c>
      <c r="B26710">
        <v>24.8</v>
      </c>
      <c r="D26710" s="1"/>
    </row>
    <row r="26711" spans="1:4" x14ac:dyDescent="0.25">
      <c r="A26711" s="1">
        <v>45944.486111111109</v>
      </c>
      <c r="B26711">
        <v>24.8</v>
      </c>
      <c r="D26711" s="1"/>
    </row>
    <row r="26712" spans="1:4" x14ac:dyDescent="0.25">
      <c r="A26712" s="1">
        <v>45944.493055555555</v>
      </c>
      <c r="B26712">
        <v>24.6</v>
      </c>
      <c r="D26712" s="1"/>
    </row>
    <row r="26713" spans="1:4" x14ac:dyDescent="0.25">
      <c r="A26713" s="1">
        <v>45944.5</v>
      </c>
      <c r="B26713">
        <v>24.8</v>
      </c>
      <c r="D26713" s="1"/>
    </row>
    <row r="26714" spans="1:4" x14ac:dyDescent="0.25">
      <c r="A26714" s="1">
        <v>45944.506944444445</v>
      </c>
      <c r="B26714">
        <v>24.8</v>
      </c>
      <c r="D26714" s="1"/>
    </row>
    <row r="26715" spans="1:4" x14ac:dyDescent="0.25">
      <c r="A26715" s="1">
        <v>45944.513888888891</v>
      </c>
      <c r="B26715">
        <v>24.9</v>
      </c>
      <c r="D26715" s="1"/>
    </row>
    <row r="26716" spans="1:4" x14ac:dyDescent="0.25">
      <c r="A26716" s="1">
        <v>45944.520833333336</v>
      </c>
      <c r="B26716">
        <v>24.8</v>
      </c>
      <c r="D26716" s="1"/>
    </row>
    <row r="26717" spans="1:4" x14ac:dyDescent="0.25">
      <c r="A26717" s="1">
        <v>45944.527777777781</v>
      </c>
      <c r="B26717">
        <v>25</v>
      </c>
      <c r="D26717" s="1"/>
    </row>
    <row r="26718" spans="1:4" x14ac:dyDescent="0.25">
      <c r="A26718" s="1">
        <v>45944.534722222219</v>
      </c>
      <c r="B26718">
        <v>25.2</v>
      </c>
      <c r="D26718" s="1"/>
    </row>
    <row r="26719" spans="1:4" x14ac:dyDescent="0.25">
      <c r="A26719" s="1">
        <v>45944.541666666664</v>
      </c>
      <c r="B26719">
        <v>25.2</v>
      </c>
      <c r="D26719" s="1"/>
    </row>
    <row r="26720" spans="1:4" x14ac:dyDescent="0.25">
      <c r="A26720" s="1">
        <v>45944.548611111109</v>
      </c>
      <c r="B26720">
        <v>25</v>
      </c>
      <c r="D26720" s="1"/>
    </row>
    <row r="26721" spans="1:4" x14ac:dyDescent="0.25">
      <c r="A26721" s="1">
        <v>45944.555555555555</v>
      </c>
      <c r="B26721">
        <v>25.1</v>
      </c>
      <c r="D26721" s="1"/>
    </row>
    <row r="26722" spans="1:4" x14ac:dyDescent="0.25">
      <c r="A26722" s="1">
        <v>45944.5625</v>
      </c>
      <c r="B26722">
        <v>25.2</v>
      </c>
      <c r="D26722" s="1"/>
    </row>
    <row r="26723" spans="1:4" x14ac:dyDescent="0.25">
      <c r="A26723" s="1">
        <v>45944.569444444445</v>
      </c>
      <c r="B26723">
        <v>25</v>
      </c>
      <c r="D26723" s="1"/>
    </row>
    <row r="26724" spans="1:4" x14ac:dyDescent="0.25">
      <c r="A26724" s="1">
        <v>45944.576388888891</v>
      </c>
      <c r="B26724">
        <v>24.9</v>
      </c>
      <c r="D26724" s="1"/>
    </row>
    <row r="26725" spans="1:4" x14ac:dyDescent="0.25">
      <c r="A26725" s="1">
        <v>45944.583333333336</v>
      </c>
      <c r="B26725">
        <v>25</v>
      </c>
      <c r="D26725" s="1"/>
    </row>
    <row r="26726" spans="1:4" x14ac:dyDescent="0.25">
      <c r="A26726" s="1">
        <v>45944.590277777781</v>
      </c>
      <c r="B26726">
        <v>25</v>
      </c>
      <c r="D26726" s="1"/>
    </row>
    <row r="26727" spans="1:4" x14ac:dyDescent="0.25">
      <c r="A26727" s="1">
        <v>45944.597222222219</v>
      </c>
      <c r="B26727">
        <v>25</v>
      </c>
      <c r="D26727" s="1"/>
    </row>
    <row r="26728" spans="1:4" x14ac:dyDescent="0.25">
      <c r="A26728" s="1">
        <v>45944.604166666664</v>
      </c>
      <c r="B26728">
        <v>24.8</v>
      </c>
      <c r="D26728" s="1"/>
    </row>
    <row r="26729" spans="1:4" x14ac:dyDescent="0.25">
      <c r="A26729" s="1">
        <v>45944.611111111109</v>
      </c>
      <c r="B26729">
        <v>24.8</v>
      </c>
      <c r="D26729" s="1"/>
    </row>
    <row r="26730" spans="1:4" x14ac:dyDescent="0.25">
      <c r="A26730" s="1">
        <v>45944.618055555555</v>
      </c>
      <c r="B26730">
        <v>24.6</v>
      </c>
      <c r="D26730" s="1"/>
    </row>
    <row r="26731" spans="1:4" x14ac:dyDescent="0.25">
      <c r="A26731" s="1">
        <v>45944.625</v>
      </c>
      <c r="B26731">
        <v>24.6</v>
      </c>
      <c r="D26731" s="1"/>
    </row>
    <row r="26732" spans="1:4" x14ac:dyDescent="0.25">
      <c r="A26732" s="1">
        <v>45944.631944444445</v>
      </c>
      <c r="B26732">
        <v>24.6</v>
      </c>
      <c r="D26732" s="1"/>
    </row>
    <row r="26733" spans="1:4" x14ac:dyDescent="0.25">
      <c r="A26733" s="1">
        <v>45944.638888888891</v>
      </c>
      <c r="B26733">
        <v>24.5</v>
      </c>
      <c r="D26733" s="1"/>
    </row>
    <row r="26734" spans="1:4" x14ac:dyDescent="0.25">
      <c r="A26734" s="1">
        <v>45944.645833333336</v>
      </c>
      <c r="B26734">
        <v>24.2</v>
      </c>
      <c r="D26734" s="1"/>
    </row>
    <row r="26735" spans="1:4" x14ac:dyDescent="0.25">
      <c r="A26735" s="1">
        <v>45944.652777777781</v>
      </c>
      <c r="B26735">
        <v>24.2</v>
      </c>
      <c r="D26735" s="1"/>
    </row>
    <row r="26736" spans="1:4" x14ac:dyDescent="0.25">
      <c r="A26736" s="1">
        <v>45944.659722222219</v>
      </c>
      <c r="B26736">
        <v>23.9</v>
      </c>
      <c r="D26736" s="1"/>
    </row>
    <row r="26737" spans="1:4" x14ac:dyDescent="0.25">
      <c r="A26737" s="1">
        <v>45944.666666666664</v>
      </c>
      <c r="B26737">
        <v>24</v>
      </c>
      <c r="D26737" s="1"/>
    </row>
    <row r="26738" spans="1:4" x14ac:dyDescent="0.25">
      <c r="A26738" s="1">
        <v>45944.673611111109</v>
      </c>
      <c r="B26738">
        <v>23.9</v>
      </c>
      <c r="D26738" s="1"/>
    </row>
    <row r="26739" spans="1:4" x14ac:dyDescent="0.25">
      <c r="A26739" s="1">
        <v>45944.680555555555</v>
      </c>
      <c r="B26739">
        <v>23.9</v>
      </c>
      <c r="D26739" s="1"/>
    </row>
    <row r="26740" spans="1:4" x14ac:dyDescent="0.25">
      <c r="A26740" s="1">
        <v>45944.6875</v>
      </c>
      <c r="B26740">
        <v>23.8</v>
      </c>
      <c r="D26740" s="1"/>
    </row>
    <row r="26741" spans="1:4" x14ac:dyDescent="0.25">
      <c r="A26741" s="1">
        <v>45944.694444444445</v>
      </c>
      <c r="B26741">
        <v>23.6</v>
      </c>
      <c r="D26741" s="1"/>
    </row>
    <row r="26742" spans="1:4" x14ac:dyDescent="0.25">
      <c r="A26742" s="1">
        <v>45944.701388888891</v>
      </c>
      <c r="B26742">
        <v>23.7</v>
      </c>
      <c r="D26742" s="1"/>
    </row>
    <row r="26743" spans="1:4" x14ac:dyDescent="0.25">
      <c r="A26743" s="1">
        <v>45944.708333333336</v>
      </c>
      <c r="B26743">
        <v>23.6</v>
      </c>
      <c r="D26743" s="1"/>
    </row>
    <row r="26744" spans="1:4" x14ac:dyDescent="0.25">
      <c r="A26744" s="1">
        <v>45944.715277777781</v>
      </c>
      <c r="B26744">
        <v>23.5</v>
      </c>
      <c r="D26744" s="1"/>
    </row>
    <row r="26745" spans="1:4" x14ac:dyDescent="0.25">
      <c r="A26745" s="1">
        <v>45944.722222222219</v>
      </c>
      <c r="B26745">
        <v>23.3</v>
      </c>
      <c r="D26745" s="1"/>
    </row>
    <row r="26746" spans="1:4" x14ac:dyDescent="0.25">
      <c r="A26746" s="1">
        <v>45944.729166666664</v>
      </c>
      <c r="B26746">
        <v>23.3</v>
      </c>
      <c r="D26746" s="1"/>
    </row>
    <row r="26747" spans="1:4" x14ac:dyDescent="0.25">
      <c r="A26747" s="1">
        <v>45944.736111111109</v>
      </c>
      <c r="B26747">
        <v>23.1</v>
      </c>
      <c r="D26747" s="1"/>
    </row>
    <row r="26748" spans="1:4" x14ac:dyDescent="0.25">
      <c r="A26748" s="1">
        <v>45944.743055555555</v>
      </c>
      <c r="B26748">
        <v>22.9</v>
      </c>
      <c r="D26748" s="1"/>
    </row>
    <row r="26749" spans="1:4" x14ac:dyDescent="0.25">
      <c r="A26749" s="1">
        <v>45944.75</v>
      </c>
      <c r="B26749">
        <v>22.8</v>
      </c>
      <c r="D26749" s="1"/>
    </row>
    <row r="26750" spans="1:4" x14ac:dyDescent="0.25">
      <c r="A26750" s="1">
        <v>45944.756944444445</v>
      </c>
      <c r="B26750">
        <v>22.6</v>
      </c>
      <c r="D26750" s="1"/>
    </row>
    <row r="26751" spans="1:4" x14ac:dyDescent="0.25">
      <c r="A26751" s="1">
        <v>45944.763888888891</v>
      </c>
      <c r="B26751">
        <v>22.6</v>
      </c>
      <c r="D26751" s="1"/>
    </row>
    <row r="26752" spans="1:4" x14ac:dyDescent="0.25">
      <c r="A26752" s="1">
        <v>45944.770833333336</v>
      </c>
      <c r="B26752">
        <v>22.4</v>
      </c>
      <c r="D26752" s="1"/>
    </row>
    <row r="26753" spans="1:4" x14ac:dyDescent="0.25">
      <c r="A26753" s="1">
        <v>45944.777777777781</v>
      </c>
      <c r="B26753">
        <v>22.4</v>
      </c>
      <c r="D26753" s="1"/>
    </row>
    <row r="26754" spans="1:4" x14ac:dyDescent="0.25">
      <c r="A26754" s="1">
        <v>45944.784722222219</v>
      </c>
      <c r="B26754">
        <v>22.3</v>
      </c>
      <c r="D26754" s="1"/>
    </row>
    <row r="26755" spans="1:4" x14ac:dyDescent="0.25">
      <c r="A26755" s="1">
        <v>45944.791666666664</v>
      </c>
      <c r="B26755">
        <v>22.4</v>
      </c>
      <c r="D26755" s="1"/>
    </row>
    <row r="26756" spans="1:4" x14ac:dyDescent="0.25">
      <c r="A26756" s="1">
        <v>45944.798611111109</v>
      </c>
      <c r="B26756">
        <v>22.3</v>
      </c>
      <c r="D26756" s="1"/>
    </row>
    <row r="26757" spans="1:4" x14ac:dyDescent="0.25">
      <c r="A26757" s="1">
        <v>45944.805555555555</v>
      </c>
      <c r="B26757">
        <v>22.4</v>
      </c>
      <c r="D26757" s="1"/>
    </row>
    <row r="26758" spans="1:4" x14ac:dyDescent="0.25">
      <c r="A26758" s="1">
        <v>45944.8125</v>
      </c>
      <c r="B26758">
        <v>20.6</v>
      </c>
      <c r="D26758" s="1"/>
    </row>
    <row r="26759" spans="1:4" x14ac:dyDescent="0.25">
      <c r="A26759" s="1">
        <v>45944.819444444445</v>
      </c>
      <c r="B26759">
        <v>20.5</v>
      </c>
      <c r="D26759" s="1"/>
    </row>
    <row r="26760" spans="1:4" x14ac:dyDescent="0.25">
      <c r="A26760" s="1">
        <v>45944.826388888891</v>
      </c>
      <c r="B26760">
        <v>20.100000000000001</v>
      </c>
      <c r="D26760" s="1"/>
    </row>
    <row r="26761" spans="1:4" x14ac:dyDescent="0.25">
      <c r="A26761" s="1">
        <v>45944.833333333336</v>
      </c>
      <c r="B26761">
        <v>19.600000000000001</v>
      </c>
      <c r="D26761" s="1"/>
    </row>
    <row r="26762" spans="1:4" x14ac:dyDescent="0.25">
      <c r="A26762" s="1">
        <v>45944.840277777781</v>
      </c>
      <c r="B26762">
        <v>19.100000000000001</v>
      </c>
      <c r="D26762" s="1"/>
    </row>
    <row r="26763" spans="1:4" x14ac:dyDescent="0.25">
      <c r="A26763" s="1">
        <v>45944.847222222219</v>
      </c>
      <c r="B26763">
        <v>18.7</v>
      </c>
      <c r="D26763" s="1"/>
    </row>
    <row r="26764" spans="1:4" x14ac:dyDescent="0.25">
      <c r="A26764" s="1">
        <v>45944.854166666664</v>
      </c>
      <c r="B26764">
        <v>18.399999999999999</v>
      </c>
      <c r="D26764" s="1"/>
    </row>
    <row r="26765" spans="1:4" x14ac:dyDescent="0.25">
      <c r="A26765" s="1">
        <v>45944.861111111109</v>
      </c>
      <c r="B26765">
        <v>18.399999999999999</v>
      </c>
      <c r="D26765" s="1"/>
    </row>
    <row r="26766" spans="1:4" x14ac:dyDescent="0.25">
      <c r="A26766" s="1">
        <v>45944.868055555555</v>
      </c>
      <c r="B26766">
        <v>18.2</v>
      </c>
      <c r="D26766" s="1"/>
    </row>
    <row r="26767" spans="1:4" x14ac:dyDescent="0.25">
      <c r="A26767" s="1">
        <v>45944.875</v>
      </c>
      <c r="B26767">
        <v>18.2</v>
      </c>
      <c r="D26767" s="1"/>
    </row>
    <row r="26768" spans="1:4" x14ac:dyDescent="0.25">
      <c r="A26768" s="1">
        <v>45944.881944444445</v>
      </c>
      <c r="B26768">
        <v>18.600000000000001</v>
      </c>
      <c r="D26768" s="1"/>
    </row>
    <row r="26769" spans="1:4" x14ac:dyDescent="0.25">
      <c r="A26769" s="1">
        <v>45944.888888888891</v>
      </c>
      <c r="B26769">
        <v>18.5</v>
      </c>
      <c r="D26769" s="1"/>
    </row>
    <row r="26770" spans="1:4" x14ac:dyDescent="0.25">
      <c r="A26770" s="1">
        <v>45944.895833333336</v>
      </c>
      <c r="B26770">
        <v>18.5</v>
      </c>
      <c r="D26770" s="1"/>
    </row>
    <row r="26771" spans="1:4" x14ac:dyDescent="0.25">
      <c r="A26771" s="1">
        <v>45944.902777777781</v>
      </c>
      <c r="B26771">
        <v>18.7</v>
      </c>
      <c r="D26771" s="1"/>
    </row>
    <row r="26772" spans="1:4" x14ac:dyDescent="0.25">
      <c r="A26772" s="1">
        <v>45944.909722222219</v>
      </c>
      <c r="B26772">
        <v>18.899999999999999</v>
      </c>
      <c r="D26772" s="1"/>
    </row>
    <row r="26773" spans="1:4" x14ac:dyDescent="0.25">
      <c r="A26773" s="1">
        <v>45944.916666666664</v>
      </c>
      <c r="B26773">
        <v>19.100000000000001</v>
      </c>
      <c r="D26773" s="1"/>
    </row>
    <row r="26774" spans="1:4" x14ac:dyDescent="0.25">
      <c r="A26774" s="1">
        <v>45944.923611111109</v>
      </c>
      <c r="B26774">
        <v>19.399999999999999</v>
      </c>
      <c r="D26774" s="1"/>
    </row>
    <row r="26775" spans="1:4" x14ac:dyDescent="0.25">
      <c r="A26775" s="1">
        <v>45944.930555555555</v>
      </c>
      <c r="B26775">
        <v>19.5</v>
      </c>
      <c r="D26775" s="1"/>
    </row>
    <row r="26776" spans="1:4" x14ac:dyDescent="0.25">
      <c r="A26776" s="1">
        <v>45944.9375</v>
      </c>
      <c r="B26776">
        <v>19.399999999999999</v>
      </c>
      <c r="D26776" s="1"/>
    </row>
    <row r="26777" spans="1:4" x14ac:dyDescent="0.25">
      <c r="A26777" s="1">
        <v>45944.944444444445</v>
      </c>
      <c r="B26777">
        <v>19.399999999999999</v>
      </c>
      <c r="D26777" s="1"/>
    </row>
    <row r="26778" spans="1:4" x14ac:dyDescent="0.25">
      <c r="A26778" s="1">
        <v>45944.951388888891</v>
      </c>
      <c r="B26778">
        <v>19.3</v>
      </c>
      <c r="D26778" s="1"/>
    </row>
    <row r="26779" spans="1:4" x14ac:dyDescent="0.25">
      <c r="A26779" s="1">
        <v>45944.958333333336</v>
      </c>
      <c r="B26779">
        <v>19.3</v>
      </c>
      <c r="D26779" s="1"/>
    </row>
    <row r="26780" spans="1:4" x14ac:dyDescent="0.25">
      <c r="A26780" s="1">
        <v>45944.965277777781</v>
      </c>
      <c r="B26780">
        <v>19.100000000000001</v>
      </c>
      <c r="D26780" s="1"/>
    </row>
    <row r="26781" spans="1:4" x14ac:dyDescent="0.25">
      <c r="A26781" s="1">
        <v>45944.972222222219</v>
      </c>
      <c r="B26781">
        <v>19</v>
      </c>
      <c r="D26781" s="1"/>
    </row>
    <row r="26782" spans="1:4" x14ac:dyDescent="0.25">
      <c r="A26782" s="1">
        <v>45944.979166666664</v>
      </c>
      <c r="B26782">
        <v>18.899999999999999</v>
      </c>
      <c r="D26782" s="1"/>
    </row>
    <row r="26783" spans="1:4" x14ac:dyDescent="0.25">
      <c r="A26783" s="1">
        <v>45944.986111111109</v>
      </c>
      <c r="B26783">
        <v>18.899999999999999</v>
      </c>
      <c r="D26783" s="1"/>
    </row>
    <row r="26784" spans="1:4" x14ac:dyDescent="0.25">
      <c r="A26784" s="1">
        <v>45944.993055555555</v>
      </c>
      <c r="B26784">
        <v>19.100000000000001</v>
      </c>
      <c r="D26784" s="1"/>
    </row>
    <row r="26785" spans="1:4" x14ac:dyDescent="0.25">
      <c r="A26785" s="1">
        <v>45945</v>
      </c>
      <c r="B26785">
        <v>19.2</v>
      </c>
      <c r="D26785" s="1"/>
    </row>
    <row r="26786" spans="1:4" x14ac:dyDescent="0.25">
      <c r="A26786" s="1">
        <v>45945.006944444445</v>
      </c>
      <c r="B26786">
        <v>19.3</v>
      </c>
      <c r="D26786" s="1"/>
    </row>
    <row r="26787" spans="1:4" x14ac:dyDescent="0.25">
      <c r="A26787" s="1">
        <v>45945.013888888891</v>
      </c>
      <c r="B26787">
        <v>19.5</v>
      </c>
      <c r="D26787" s="1"/>
    </row>
    <row r="26788" spans="1:4" x14ac:dyDescent="0.25">
      <c r="A26788" s="1">
        <v>45945.020833333336</v>
      </c>
      <c r="B26788">
        <v>19.7</v>
      </c>
      <c r="D26788" s="1"/>
    </row>
    <row r="26789" spans="1:4" x14ac:dyDescent="0.25">
      <c r="A26789" s="1">
        <v>45945.027777777781</v>
      </c>
      <c r="B26789">
        <v>19.899999999999999</v>
      </c>
      <c r="D26789" s="1"/>
    </row>
    <row r="26790" spans="1:4" x14ac:dyDescent="0.25">
      <c r="A26790" s="1">
        <v>45945.034722222219</v>
      </c>
      <c r="B26790">
        <v>19.8</v>
      </c>
      <c r="D26790" s="1"/>
    </row>
    <row r="26791" spans="1:4" x14ac:dyDescent="0.25">
      <c r="A26791" s="1">
        <v>45945.041666666664</v>
      </c>
      <c r="B26791">
        <v>19.600000000000001</v>
      </c>
      <c r="D26791" s="1"/>
    </row>
    <row r="26792" spans="1:4" x14ac:dyDescent="0.25">
      <c r="A26792" s="1">
        <v>45945.048611111109</v>
      </c>
      <c r="B26792">
        <v>19.7</v>
      </c>
      <c r="D26792" s="1"/>
    </row>
    <row r="26793" spans="1:4" x14ac:dyDescent="0.25">
      <c r="A26793" s="1">
        <v>45945.055555555555</v>
      </c>
      <c r="B26793">
        <v>19.8</v>
      </c>
      <c r="D26793" s="1"/>
    </row>
    <row r="26794" spans="1:4" x14ac:dyDescent="0.25">
      <c r="A26794" s="1">
        <v>45945.0625</v>
      </c>
      <c r="B26794">
        <v>19.8</v>
      </c>
      <c r="D26794" s="1"/>
    </row>
    <row r="26795" spans="1:4" x14ac:dyDescent="0.25">
      <c r="A26795" s="1">
        <v>45945.069444444445</v>
      </c>
      <c r="B26795">
        <v>19.8</v>
      </c>
      <c r="D26795" s="1"/>
    </row>
    <row r="26796" spans="1:4" x14ac:dyDescent="0.25">
      <c r="A26796" s="1">
        <v>45945.076388888891</v>
      </c>
      <c r="B26796">
        <v>19.899999999999999</v>
      </c>
      <c r="D26796" s="1"/>
    </row>
    <row r="26797" spans="1:4" x14ac:dyDescent="0.25">
      <c r="A26797" s="1">
        <v>45945.083333333336</v>
      </c>
      <c r="B26797">
        <v>20.100000000000001</v>
      </c>
      <c r="D26797" s="1"/>
    </row>
    <row r="26798" spans="1:4" x14ac:dyDescent="0.25">
      <c r="A26798" s="1">
        <v>45945.090277777781</v>
      </c>
      <c r="B26798">
        <v>20.3</v>
      </c>
      <c r="D26798" s="1"/>
    </row>
    <row r="26799" spans="1:4" x14ac:dyDescent="0.25">
      <c r="A26799" s="1">
        <v>45945.097222222219</v>
      </c>
      <c r="B26799">
        <v>20.399999999999999</v>
      </c>
      <c r="D26799" s="1"/>
    </row>
    <row r="26800" spans="1:4" x14ac:dyDescent="0.25">
      <c r="A26800" s="1">
        <v>45945.104166666664</v>
      </c>
      <c r="B26800">
        <v>20.2</v>
      </c>
      <c r="D26800" s="1"/>
    </row>
    <row r="26801" spans="1:4" x14ac:dyDescent="0.25">
      <c r="A26801" s="1">
        <v>45945.111111111109</v>
      </c>
      <c r="B26801">
        <v>20.3</v>
      </c>
      <c r="D26801" s="1"/>
    </row>
    <row r="26802" spans="1:4" x14ac:dyDescent="0.25">
      <c r="A26802" s="1">
        <v>45945.118055555555</v>
      </c>
      <c r="B26802">
        <v>20.2</v>
      </c>
      <c r="D26802" s="1"/>
    </row>
    <row r="26803" spans="1:4" x14ac:dyDescent="0.25">
      <c r="A26803" s="1">
        <v>45945.125</v>
      </c>
      <c r="B26803">
        <v>20.2</v>
      </c>
      <c r="D26803" s="1"/>
    </row>
    <row r="26804" spans="1:4" x14ac:dyDescent="0.25">
      <c r="A26804" s="1">
        <v>45945.131944444445</v>
      </c>
      <c r="B26804">
        <v>20.100000000000001</v>
      </c>
      <c r="D26804" s="1"/>
    </row>
    <row r="26805" spans="1:4" x14ac:dyDescent="0.25">
      <c r="A26805" s="1">
        <v>45945.138888888891</v>
      </c>
      <c r="B26805">
        <v>20.100000000000001</v>
      </c>
      <c r="D26805" s="1"/>
    </row>
    <row r="26806" spans="1:4" x14ac:dyDescent="0.25">
      <c r="A26806" s="1">
        <v>45945.145833333336</v>
      </c>
      <c r="B26806">
        <v>20.2</v>
      </c>
      <c r="D26806" s="1"/>
    </row>
    <row r="26807" spans="1:4" x14ac:dyDescent="0.25">
      <c r="A26807" s="1">
        <v>45945.152777777781</v>
      </c>
      <c r="B26807">
        <v>19.899999999999999</v>
      </c>
      <c r="D26807" s="1"/>
    </row>
    <row r="26808" spans="1:4" x14ac:dyDescent="0.25">
      <c r="A26808" s="1">
        <v>45945.159722222219</v>
      </c>
      <c r="B26808">
        <v>19.8</v>
      </c>
      <c r="D26808" s="1"/>
    </row>
    <row r="26809" spans="1:4" x14ac:dyDescent="0.25">
      <c r="A26809" s="1">
        <v>45945.166666666664</v>
      </c>
      <c r="B26809">
        <v>19.600000000000001</v>
      </c>
      <c r="D26809" s="1"/>
    </row>
    <row r="26810" spans="1:4" x14ac:dyDescent="0.25">
      <c r="A26810" s="1">
        <v>45945.173611111109</v>
      </c>
      <c r="B26810">
        <v>19.399999999999999</v>
      </c>
      <c r="D26810" s="1"/>
    </row>
    <row r="26811" spans="1:4" x14ac:dyDescent="0.25">
      <c r="A26811" s="1">
        <v>45945.180555555555</v>
      </c>
      <c r="B26811">
        <v>19.100000000000001</v>
      </c>
      <c r="D26811" s="1"/>
    </row>
    <row r="26812" spans="1:4" x14ac:dyDescent="0.25">
      <c r="A26812" s="1">
        <v>45945.1875</v>
      </c>
      <c r="B26812">
        <v>18.899999999999999</v>
      </c>
      <c r="D26812" s="1"/>
    </row>
    <row r="26813" spans="1:4" x14ac:dyDescent="0.25">
      <c r="A26813" s="1">
        <v>45945.194444444445</v>
      </c>
      <c r="B26813">
        <v>18.899999999999999</v>
      </c>
      <c r="D26813" s="1"/>
    </row>
    <row r="26814" spans="1:4" x14ac:dyDescent="0.25">
      <c r="A26814" s="1">
        <v>45945.201388888891</v>
      </c>
      <c r="B26814">
        <v>18.899999999999999</v>
      </c>
      <c r="D26814" s="1"/>
    </row>
    <row r="26815" spans="1:4" x14ac:dyDescent="0.25">
      <c r="A26815" s="1">
        <v>45945.208333333336</v>
      </c>
      <c r="B26815">
        <v>19</v>
      </c>
      <c r="D26815" s="1"/>
    </row>
    <row r="26816" spans="1:4" x14ac:dyDescent="0.25">
      <c r="A26816" s="1">
        <v>45945.215277777781</v>
      </c>
      <c r="B26816">
        <v>19</v>
      </c>
      <c r="D26816" s="1"/>
    </row>
    <row r="26817" spans="1:4" x14ac:dyDescent="0.25">
      <c r="A26817" s="1">
        <v>45945.222222222219</v>
      </c>
      <c r="B26817">
        <v>19.100000000000001</v>
      </c>
      <c r="D26817" s="1"/>
    </row>
    <row r="26818" spans="1:4" x14ac:dyDescent="0.25">
      <c r="A26818" s="1">
        <v>45945.229166666664</v>
      </c>
      <c r="B26818">
        <v>19</v>
      </c>
      <c r="D26818" s="1"/>
    </row>
    <row r="26819" spans="1:4" x14ac:dyDescent="0.25">
      <c r="A26819" s="1">
        <v>45945.236111111109</v>
      </c>
      <c r="B26819">
        <v>18.8</v>
      </c>
      <c r="D26819" s="1"/>
    </row>
    <row r="26820" spans="1:4" x14ac:dyDescent="0.25">
      <c r="A26820" s="1">
        <v>45945.243055555555</v>
      </c>
      <c r="B26820">
        <v>18.7</v>
      </c>
      <c r="D26820" s="1"/>
    </row>
    <row r="26821" spans="1:4" x14ac:dyDescent="0.25">
      <c r="A26821" s="1">
        <v>45945.25</v>
      </c>
      <c r="B26821">
        <v>18.8</v>
      </c>
      <c r="D26821" s="1"/>
    </row>
    <row r="26822" spans="1:4" x14ac:dyDescent="0.25">
      <c r="A26822" s="1">
        <v>45945.256944444445</v>
      </c>
      <c r="B26822">
        <v>18.7</v>
      </c>
      <c r="D26822" s="1"/>
    </row>
    <row r="26823" spans="1:4" x14ac:dyDescent="0.25">
      <c r="A26823" s="1">
        <v>45945.263888888891</v>
      </c>
      <c r="B26823">
        <v>18.8</v>
      </c>
      <c r="D26823" s="1"/>
    </row>
    <row r="26824" spans="1:4" x14ac:dyDescent="0.25">
      <c r="A26824" s="1">
        <v>45945.270833333336</v>
      </c>
      <c r="B26824">
        <v>18.7</v>
      </c>
      <c r="D26824" s="1"/>
    </row>
    <row r="26825" spans="1:4" x14ac:dyDescent="0.25">
      <c r="A26825" s="1">
        <v>45945.277777777781</v>
      </c>
      <c r="B26825">
        <v>18.3</v>
      </c>
      <c r="D26825" s="1"/>
    </row>
    <row r="26826" spans="1:4" x14ac:dyDescent="0.25">
      <c r="A26826" s="1">
        <v>45945.284722222219</v>
      </c>
      <c r="B26826">
        <v>18.399999999999999</v>
      </c>
      <c r="D26826" s="1"/>
    </row>
    <row r="26827" spans="1:4" x14ac:dyDescent="0.25">
      <c r="A26827" s="1">
        <v>45945.291666666664</v>
      </c>
      <c r="B26827">
        <v>18.600000000000001</v>
      </c>
      <c r="D26827" s="1"/>
    </row>
    <row r="26828" spans="1:4" x14ac:dyDescent="0.25">
      <c r="A26828" s="1">
        <v>45945.298611111109</v>
      </c>
      <c r="B26828">
        <v>18.7</v>
      </c>
      <c r="D26828" s="1"/>
    </row>
    <row r="26829" spans="1:4" x14ac:dyDescent="0.25">
      <c r="A26829" s="1">
        <v>45945.305555555555</v>
      </c>
      <c r="B26829">
        <v>18.7</v>
      </c>
      <c r="D26829" s="1"/>
    </row>
    <row r="26830" spans="1:4" x14ac:dyDescent="0.25">
      <c r="A26830" s="1">
        <v>45945.3125</v>
      </c>
      <c r="B26830">
        <v>18.8</v>
      </c>
      <c r="D26830" s="1"/>
    </row>
    <row r="26831" spans="1:4" x14ac:dyDescent="0.25">
      <c r="A26831" s="1">
        <v>45945.319444444445</v>
      </c>
      <c r="B26831">
        <v>18.899999999999999</v>
      </c>
      <c r="D26831" s="1"/>
    </row>
    <row r="26832" spans="1:4" x14ac:dyDescent="0.25">
      <c r="A26832" s="1">
        <v>45945.326388888891</v>
      </c>
      <c r="B26832">
        <v>19</v>
      </c>
      <c r="D26832" s="1"/>
    </row>
    <row r="26833" spans="1:4" x14ac:dyDescent="0.25">
      <c r="A26833" s="1">
        <v>45945.333333333336</v>
      </c>
      <c r="B26833">
        <v>18.899999999999999</v>
      </c>
      <c r="D26833" s="1"/>
    </row>
    <row r="26834" spans="1:4" x14ac:dyDescent="0.25">
      <c r="A26834" s="1">
        <v>45945.340277777781</v>
      </c>
      <c r="B26834">
        <v>19.100000000000001</v>
      </c>
      <c r="D26834" s="1"/>
    </row>
    <row r="26835" spans="1:4" x14ac:dyDescent="0.25">
      <c r="A26835" s="1">
        <v>45945.347222222219</v>
      </c>
      <c r="B26835">
        <v>19.3</v>
      </c>
      <c r="D26835" s="1"/>
    </row>
    <row r="26836" spans="1:4" x14ac:dyDescent="0.25">
      <c r="A26836" s="1">
        <v>45945.354166666664</v>
      </c>
      <c r="B26836">
        <v>19.399999999999999</v>
      </c>
      <c r="D26836" s="1"/>
    </row>
    <row r="26837" spans="1:4" x14ac:dyDescent="0.25">
      <c r="A26837" s="1">
        <v>45945.361111111109</v>
      </c>
      <c r="B26837">
        <v>19.3</v>
      </c>
      <c r="D26837" s="1"/>
    </row>
    <row r="26838" spans="1:4" x14ac:dyDescent="0.25">
      <c r="A26838" s="1">
        <v>45945.368055555555</v>
      </c>
      <c r="B26838">
        <v>18.8</v>
      </c>
      <c r="D26838" s="1"/>
    </row>
    <row r="26839" spans="1:4" x14ac:dyDescent="0.25">
      <c r="A26839" s="1">
        <v>45945.375</v>
      </c>
      <c r="B26839">
        <v>19.2</v>
      </c>
      <c r="D26839" s="1"/>
    </row>
    <row r="26840" spans="1:4" x14ac:dyDescent="0.25">
      <c r="A26840" s="1">
        <v>45945.381944444445</v>
      </c>
      <c r="B26840">
        <v>19.600000000000001</v>
      </c>
      <c r="D26840" s="1"/>
    </row>
    <row r="26841" spans="1:4" x14ac:dyDescent="0.25">
      <c r="A26841" s="1">
        <v>45945.388888888891</v>
      </c>
      <c r="B26841">
        <v>20</v>
      </c>
      <c r="D26841" s="1"/>
    </row>
    <row r="26842" spans="1:4" x14ac:dyDescent="0.25">
      <c r="A26842" s="1">
        <v>45945.395833333336</v>
      </c>
      <c r="B26842">
        <v>20.5</v>
      </c>
      <c r="D26842" s="1"/>
    </row>
    <row r="26843" spans="1:4" x14ac:dyDescent="0.25">
      <c r="A26843" s="1">
        <v>45945.402777777781</v>
      </c>
      <c r="B26843">
        <v>20.8</v>
      </c>
      <c r="D26843" s="1"/>
    </row>
    <row r="26844" spans="1:4" x14ac:dyDescent="0.25">
      <c r="A26844" s="1">
        <v>45945.409722222219</v>
      </c>
      <c r="B26844">
        <v>21</v>
      </c>
      <c r="D26844" s="1"/>
    </row>
    <row r="26845" spans="1:4" x14ac:dyDescent="0.25">
      <c r="A26845" s="1">
        <v>45945.416666666664</v>
      </c>
      <c r="B26845">
        <v>21</v>
      </c>
      <c r="D26845" s="1"/>
    </row>
    <row r="26846" spans="1:4" x14ac:dyDescent="0.25">
      <c r="A26846" s="1">
        <v>45945.423611111109</v>
      </c>
      <c r="B26846">
        <v>21</v>
      </c>
      <c r="D26846" s="1"/>
    </row>
    <row r="26847" spans="1:4" x14ac:dyDescent="0.25">
      <c r="A26847" s="1">
        <v>45945.430555555555</v>
      </c>
      <c r="B26847">
        <v>20.9</v>
      </c>
      <c r="D26847" s="1"/>
    </row>
    <row r="26848" spans="1:4" x14ac:dyDescent="0.25">
      <c r="A26848" s="1">
        <v>45945.4375</v>
      </c>
      <c r="B26848">
        <v>21</v>
      </c>
      <c r="D26848" s="1"/>
    </row>
    <row r="26849" spans="1:4" x14ac:dyDescent="0.25">
      <c r="A26849" s="1">
        <v>45945.444444444445</v>
      </c>
      <c r="B26849">
        <v>21.3</v>
      </c>
      <c r="D26849" s="1"/>
    </row>
    <row r="26850" spans="1:4" x14ac:dyDescent="0.25">
      <c r="A26850" s="1">
        <v>45945.451388888891</v>
      </c>
      <c r="B26850">
        <v>21.6</v>
      </c>
      <c r="D26850" s="1"/>
    </row>
    <row r="26851" spans="1:4" x14ac:dyDescent="0.25">
      <c r="A26851" s="1">
        <v>45945.458333333336</v>
      </c>
      <c r="B26851">
        <v>21.8</v>
      </c>
      <c r="D26851" s="1"/>
    </row>
    <row r="26852" spans="1:4" x14ac:dyDescent="0.25">
      <c r="A26852" s="1">
        <v>45945.465277777781</v>
      </c>
      <c r="B26852">
        <v>21.8</v>
      </c>
      <c r="D26852" s="1"/>
    </row>
    <row r="26853" spans="1:4" x14ac:dyDescent="0.25">
      <c r="A26853" s="1">
        <v>45945.472222222219</v>
      </c>
      <c r="B26853">
        <v>21.6</v>
      </c>
      <c r="D26853" s="1"/>
    </row>
    <row r="26854" spans="1:4" x14ac:dyDescent="0.25">
      <c r="A26854" s="1">
        <v>45945.479166666664</v>
      </c>
      <c r="B26854">
        <v>21.6</v>
      </c>
      <c r="D26854" s="1"/>
    </row>
    <row r="26855" spans="1:4" x14ac:dyDescent="0.25">
      <c r="A26855" s="1">
        <v>45945.486111111109</v>
      </c>
      <c r="B26855">
        <v>21.3</v>
      </c>
      <c r="D26855" s="1"/>
    </row>
    <row r="26856" spans="1:4" x14ac:dyDescent="0.25">
      <c r="A26856" s="1">
        <v>45945.493055555555</v>
      </c>
      <c r="B26856">
        <v>20.6</v>
      </c>
      <c r="D26856" s="1"/>
    </row>
    <row r="26857" spans="1:4" x14ac:dyDescent="0.25">
      <c r="A26857" s="1">
        <v>45945.5</v>
      </c>
      <c r="B26857">
        <v>20.5</v>
      </c>
      <c r="D26857" s="1"/>
    </row>
    <row r="26858" spans="1:4" x14ac:dyDescent="0.25">
      <c r="A26858" s="1">
        <v>45945.506944444445</v>
      </c>
      <c r="B26858">
        <v>20.2</v>
      </c>
      <c r="D26858" s="1"/>
    </row>
    <row r="26859" spans="1:4" x14ac:dyDescent="0.25">
      <c r="A26859" s="1">
        <v>45945.513888888891</v>
      </c>
      <c r="B26859">
        <v>18.100000000000001</v>
      </c>
      <c r="D26859" s="1"/>
    </row>
    <row r="26860" spans="1:4" x14ac:dyDescent="0.25">
      <c r="A26860" s="1">
        <v>45945.520833333336</v>
      </c>
      <c r="B26860">
        <v>17.3</v>
      </c>
      <c r="D26860" s="1"/>
    </row>
    <row r="26861" spans="1:4" x14ac:dyDescent="0.25">
      <c r="A26861" s="1">
        <v>45945.527777777781</v>
      </c>
      <c r="B26861">
        <v>17.3</v>
      </c>
      <c r="D26861" s="1"/>
    </row>
    <row r="26862" spans="1:4" x14ac:dyDescent="0.25">
      <c r="A26862" s="1">
        <v>45945.534722222219</v>
      </c>
      <c r="B26862">
        <v>17.2</v>
      </c>
      <c r="D26862" s="1"/>
    </row>
    <row r="26863" spans="1:4" x14ac:dyDescent="0.25">
      <c r="A26863" s="1">
        <v>45945.541666666664</v>
      </c>
      <c r="B26863">
        <v>17</v>
      </c>
      <c r="D26863" s="1"/>
    </row>
    <row r="26864" spans="1:4" x14ac:dyDescent="0.25">
      <c r="A26864" s="1">
        <v>45945.548611111109</v>
      </c>
      <c r="B26864">
        <v>16.899999999999999</v>
      </c>
      <c r="D26864" s="1"/>
    </row>
    <row r="26865" spans="1:4" x14ac:dyDescent="0.25">
      <c r="A26865" s="1">
        <v>45945.555555555555</v>
      </c>
      <c r="B26865">
        <v>16.600000000000001</v>
      </c>
      <c r="D26865" s="1"/>
    </row>
    <row r="26866" spans="1:4" x14ac:dyDescent="0.25">
      <c r="A26866" s="1">
        <v>45945.5625</v>
      </c>
      <c r="B26866">
        <v>16.8</v>
      </c>
      <c r="D26866" s="1"/>
    </row>
    <row r="26867" spans="1:4" x14ac:dyDescent="0.25">
      <c r="A26867" s="1">
        <v>45945.569444444445</v>
      </c>
      <c r="B26867">
        <v>16.600000000000001</v>
      </c>
      <c r="D26867" s="1"/>
    </row>
    <row r="26868" spans="1:4" x14ac:dyDescent="0.25">
      <c r="A26868" s="1">
        <v>45945.576388888891</v>
      </c>
      <c r="B26868">
        <v>16.5</v>
      </c>
      <c r="D26868" s="1"/>
    </row>
    <row r="26869" spans="1:4" x14ac:dyDescent="0.25">
      <c r="A26869" s="1">
        <v>45945.583333333336</v>
      </c>
      <c r="B26869">
        <v>16.399999999999999</v>
      </c>
      <c r="D26869" s="1"/>
    </row>
    <row r="26870" spans="1:4" x14ac:dyDescent="0.25">
      <c r="A26870" s="1">
        <v>45945.590277777781</v>
      </c>
      <c r="B26870">
        <v>16.5</v>
      </c>
      <c r="D26870" s="1"/>
    </row>
    <row r="26871" spans="1:4" x14ac:dyDescent="0.25">
      <c r="A26871" s="1">
        <v>45945.597222222219</v>
      </c>
      <c r="B26871">
        <v>16.600000000000001</v>
      </c>
      <c r="D26871" s="1"/>
    </row>
    <row r="26872" spans="1:4" x14ac:dyDescent="0.25">
      <c r="A26872" s="1">
        <v>45945.604166666664</v>
      </c>
      <c r="B26872">
        <v>17.5</v>
      </c>
      <c r="D26872" s="1"/>
    </row>
    <row r="26873" spans="1:4" x14ac:dyDescent="0.25">
      <c r="A26873" s="1">
        <v>45945.611111111109</v>
      </c>
      <c r="B26873">
        <v>18.100000000000001</v>
      </c>
      <c r="D26873" s="1"/>
    </row>
    <row r="26874" spans="1:4" x14ac:dyDescent="0.25">
      <c r="A26874" s="1">
        <v>45945.618055555555</v>
      </c>
      <c r="B26874">
        <v>18.600000000000001</v>
      </c>
      <c r="D26874" s="1"/>
    </row>
    <row r="26875" spans="1:4" x14ac:dyDescent="0.25">
      <c r="A26875" s="1">
        <v>45945.625</v>
      </c>
      <c r="B26875">
        <v>19.399999999999999</v>
      </c>
      <c r="D26875" s="1"/>
    </row>
    <row r="26876" spans="1:4" x14ac:dyDescent="0.25">
      <c r="A26876" s="1">
        <v>45945.631944444445</v>
      </c>
      <c r="B26876">
        <v>19.7</v>
      </c>
      <c r="D26876" s="1"/>
    </row>
    <row r="26877" spans="1:4" x14ac:dyDescent="0.25">
      <c r="A26877" s="1">
        <v>45945.638888888891</v>
      </c>
      <c r="B26877">
        <v>20.100000000000001</v>
      </c>
      <c r="D26877" s="1"/>
    </row>
    <row r="26878" spans="1:4" x14ac:dyDescent="0.25">
      <c r="A26878" s="1">
        <v>45945.645833333336</v>
      </c>
      <c r="B26878">
        <v>20.399999999999999</v>
      </c>
      <c r="D26878" s="1"/>
    </row>
    <row r="26879" spans="1:4" x14ac:dyDescent="0.25">
      <c r="A26879" s="1">
        <v>45945.652777777781</v>
      </c>
      <c r="B26879">
        <v>20.6</v>
      </c>
      <c r="D26879" s="1"/>
    </row>
    <row r="26880" spans="1:4" x14ac:dyDescent="0.25">
      <c r="A26880" s="1">
        <v>45945.659722222219</v>
      </c>
      <c r="B26880">
        <v>20.8</v>
      </c>
      <c r="D26880" s="1"/>
    </row>
    <row r="26881" spans="1:4" x14ac:dyDescent="0.25">
      <c r="A26881" s="1">
        <v>45945.666666666664</v>
      </c>
      <c r="B26881">
        <v>20.8</v>
      </c>
      <c r="D26881" s="1"/>
    </row>
    <row r="26882" spans="1:4" x14ac:dyDescent="0.25">
      <c r="A26882" s="1">
        <v>45945.673611111109</v>
      </c>
      <c r="B26882">
        <v>20.7</v>
      </c>
      <c r="D26882" s="1"/>
    </row>
    <row r="26883" spans="1:4" x14ac:dyDescent="0.25">
      <c r="A26883" s="1">
        <v>45945.680555555555</v>
      </c>
      <c r="B26883">
        <v>20.6</v>
      </c>
      <c r="D26883" s="1"/>
    </row>
    <row r="26884" spans="1:4" x14ac:dyDescent="0.25">
      <c r="A26884" s="1">
        <v>45945.6875</v>
      </c>
      <c r="B26884">
        <v>20.5</v>
      </c>
      <c r="D26884" s="1"/>
    </row>
    <row r="26885" spans="1:4" x14ac:dyDescent="0.25">
      <c r="A26885" s="1">
        <v>45945.694444444445</v>
      </c>
      <c r="B26885">
        <v>20.399999999999999</v>
      </c>
      <c r="D26885" s="1"/>
    </row>
    <row r="26886" spans="1:4" x14ac:dyDescent="0.25">
      <c r="A26886" s="1">
        <v>45945.701388888891</v>
      </c>
      <c r="B26886">
        <v>20</v>
      </c>
      <c r="D26886" s="1"/>
    </row>
    <row r="26887" spans="1:4" x14ac:dyDescent="0.25">
      <c r="A26887" s="1">
        <v>45945.708333333336</v>
      </c>
      <c r="B26887">
        <v>19.899999999999999</v>
      </c>
      <c r="D26887" s="1"/>
    </row>
    <row r="26888" spans="1:4" x14ac:dyDescent="0.25">
      <c r="A26888" s="1">
        <v>45945.715277777781</v>
      </c>
      <c r="B26888">
        <v>19.7</v>
      </c>
      <c r="D26888" s="1"/>
    </row>
    <row r="26889" spans="1:4" x14ac:dyDescent="0.25">
      <c r="A26889" s="1">
        <v>45945.722222222219</v>
      </c>
      <c r="B26889">
        <v>19.399999999999999</v>
      </c>
      <c r="D26889" s="1"/>
    </row>
    <row r="26890" spans="1:4" x14ac:dyDescent="0.25">
      <c r="A26890" s="1">
        <v>45945.729166666664</v>
      </c>
      <c r="B26890">
        <v>19.2</v>
      </c>
      <c r="D26890" s="1"/>
    </row>
    <row r="26891" spans="1:4" x14ac:dyDescent="0.25">
      <c r="A26891" s="1">
        <v>45945.736111111109</v>
      </c>
      <c r="B26891">
        <v>19.100000000000001</v>
      </c>
      <c r="D26891" s="1"/>
    </row>
    <row r="26892" spans="1:4" x14ac:dyDescent="0.25">
      <c r="A26892" s="1">
        <v>45945.743055555555</v>
      </c>
      <c r="B26892">
        <v>19</v>
      </c>
      <c r="D26892" s="1"/>
    </row>
    <row r="26893" spans="1:4" x14ac:dyDescent="0.25">
      <c r="A26893" s="1">
        <v>45945.75</v>
      </c>
      <c r="B26893">
        <v>18.8</v>
      </c>
      <c r="D26893" s="1"/>
    </row>
    <row r="26894" spans="1:4" x14ac:dyDescent="0.25">
      <c r="A26894" s="1">
        <v>45945.756944444445</v>
      </c>
      <c r="B26894">
        <v>19.2</v>
      </c>
      <c r="D26894" s="1"/>
    </row>
    <row r="26895" spans="1:4" x14ac:dyDescent="0.25">
      <c r="A26895" s="1">
        <v>45945.763888888891</v>
      </c>
      <c r="B26895">
        <v>19</v>
      </c>
      <c r="D26895" s="1"/>
    </row>
    <row r="26896" spans="1:4" x14ac:dyDescent="0.25">
      <c r="A26896" s="1">
        <v>45945.770833333336</v>
      </c>
      <c r="B26896">
        <v>18.899999999999999</v>
      </c>
      <c r="D26896" s="1"/>
    </row>
    <row r="26897" spans="1:4" x14ac:dyDescent="0.25">
      <c r="A26897" s="1">
        <v>45945.777777777781</v>
      </c>
      <c r="B26897">
        <v>18.899999999999999</v>
      </c>
      <c r="D26897" s="1"/>
    </row>
    <row r="26898" spans="1:4" x14ac:dyDescent="0.25">
      <c r="A26898" s="1">
        <v>45945.784722222219</v>
      </c>
      <c r="B26898">
        <v>18.899999999999999</v>
      </c>
      <c r="D26898" s="1"/>
    </row>
    <row r="26899" spans="1:4" x14ac:dyDescent="0.25">
      <c r="A26899" s="1">
        <v>45945.791666666664</v>
      </c>
      <c r="B26899">
        <v>18.8</v>
      </c>
      <c r="D26899" s="1"/>
    </row>
    <row r="26900" spans="1:4" x14ac:dyDescent="0.25">
      <c r="A26900" s="1">
        <v>45945.798611111109</v>
      </c>
      <c r="B26900">
        <v>18.8</v>
      </c>
      <c r="D26900" s="1"/>
    </row>
    <row r="26901" spans="1:4" x14ac:dyDescent="0.25">
      <c r="A26901" s="1">
        <v>45945.805555555555</v>
      </c>
      <c r="B26901">
        <v>19</v>
      </c>
      <c r="D26901" s="1"/>
    </row>
    <row r="26902" spans="1:4" x14ac:dyDescent="0.25">
      <c r="A26902" s="1">
        <v>45945.8125</v>
      </c>
      <c r="B26902">
        <v>19.100000000000001</v>
      </c>
      <c r="D26902" s="1"/>
    </row>
    <row r="26903" spans="1:4" x14ac:dyDescent="0.25">
      <c r="A26903" s="1">
        <v>45945.819444444445</v>
      </c>
      <c r="B26903">
        <v>19.2</v>
      </c>
      <c r="D26903" s="1"/>
    </row>
    <row r="26904" spans="1:4" x14ac:dyDescent="0.25">
      <c r="A26904" s="1">
        <v>45945.826388888891</v>
      </c>
      <c r="B26904">
        <v>19.3</v>
      </c>
      <c r="D26904" s="1"/>
    </row>
    <row r="26905" spans="1:4" x14ac:dyDescent="0.25">
      <c r="A26905" s="1">
        <v>45945.833333333336</v>
      </c>
      <c r="B26905">
        <v>19.2</v>
      </c>
      <c r="D26905" s="1"/>
    </row>
    <row r="26906" spans="1:4" x14ac:dyDescent="0.25">
      <c r="A26906" s="1">
        <v>45945.840277777781</v>
      </c>
      <c r="B26906">
        <v>19.3</v>
      </c>
      <c r="D26906" s="1"/>
    </row>
    <row r="26907" spans="1:4" x14ac:dyDescent="0.25">
      <c r="A26907" s="1">
        <v>45945.847222222219</v>
      </c>
      <c r="B26907">
        <v>19.3</v>
      </c>
      <c r="D26907" s="1"/>
    </row>
    <row r="26908" spans="1:4" x14ac:dyDescent="0.25">
      <c r="A26908" s="1">
        <v>45945.854166666664</v>
      </c>
      <c r="B26908">
        <v>19.5</v>
      </c>
      <c r="D26908" s="1"/>
    </row>
    <row r="26909" spans="1:4" x14ac:dyDescent="0.25">
      <c r="A26909" s="1">
        <v>45945.861111111109</v>
      </c>
      <c r="B26909">
        <v>19.5</v>
      </c>
      <c r="D26909" s="1"/>
    </row>
    <row r="26910" spans="1:4" x14ac:dyDescent="0.25">
      <c r="A26910" s="1">
        <v>45945.868055555555</v>
      </c>
      <c r="B26910">
        <v>19.5</v>
      </c>
      <c r="D26910" s="1"/>
    </row>
    <row r="26911" spans="1:4" x14ac:dyDescent="0.25">
      <c r="A26911" s="1">
        <v>45945.875</v>
      </c>
      <c r="B26911">
        <v>19.399999999999999</v>
      </c>
      <c r="D26911" s="1"/>
    </row>
    <row r="26912" spans="1:4" x14ac:dyDescent="0.25">
      <c r="A26912" s="1">
        <v>45945.881944444445</v>
      </c>
      <c r="B26912">
        <v>19.399999999999999</v>
      </c>
      <c r="D26912" s="1"/>
    </row>
    <row r="26913" spans="1:4" x14ac:dyDescent="0.25">
      <c r="A26913" s="1">
        <v>45945.888888888891</v>
      </c>
      <c r="B26913">
        <v>18.5</v>
      </c>
      <c r="D26913" s="1"/>
    </row>
    <row r="26914" spans="1:4" x14ac:dyDescent="0.25">
      <c r="A26914" s="1">
        <v>45945.895833333336</v>
      </c>
      <c r="B26914">
        <v>18.399999999999999</v>
      </c>
      <c r="D26914" s="1"/>
    </row>
    <row r="26915" spans="1:4" x14ac:dyDescent="0.25">
      <c r="A26915" s="1">
        <v>45945.902777777781</v>
      </c>
      <c r="B26915">
        <v>18.399999999999999</v>
      </c>
      <c r="D26915" s="1"/>
    </row>
    <row r="26916" spans="1:4" x14ac:dyDescent="0.25">
      <c r="A26916" s="1">
        <v>45945.909722222219</v>
      </c>
      <c r="B26916">
        <v>18.5</v>
      </c>
      <c r="D26916" s="1"/>
    </row>
    <row r="26917" spans="1:4" x14ac:dyDescent="0.25">
      <c r="A26917" s="1">
        <v>45945.916666666664</v>
      </c>
      <c r="B26917">
        <v>18.5</v>
      </c>
      <c r="D26917" s="1"/>
    </row>
    <row r="26918" spans="1:4" x14ac:dyDescent="0.25">
      <c r="A26918" s="1">
        <v>45945.923611111109</v>
      </c>
      <c r="B26918">
        <v>18.600000000000001</v>
      </c>
      <c r="D26918" s="1"/>
    </row>
    <row r="26919" spans="1:4" x14ac:dyDescent="0.25">
      <c r="A26919" s="1">
        <v>45945.930555555555</v>
      </c>
      <c r="B26919">
        <v>18.5</v>
      </c>
      <c r="D26919" s="1"/>
    </row>
    <row r="26920" spans="1:4" x14ac:dyDescent="0.25">
      <c r="A26920" s="1">
        <v>45945.9375</v>
      </c>
      <c r="B26920">
        <v>18.600000000000001</v>
      </c>
      <c r="D26920" s="1"/>
    </row>
    <row r="26921" spans="1:4" x14ac:dyDescent="0.25">
      <c r="A26921" s="1">
        <v>45945.944444444445</v>
      </c>
      <c r="B26921">
        <v>18.5</v>
      </c>
      <c r="D26921" s="1"/>
    </row>
    <row r="26922" spans="1:4" x14ac:dyDescent="0.25">
      <c r="A26922" s="1">
        <v>45945.951388888891</v>
      </c>
      <c r="B26922">
        <v>18.7</v>
      </c>
      <c r="D26922" s="1"/>
    </row>
    <row r="26923" spans="1:4" x14ac:dyDescent="0.25">
      <c r="A26923" s="1">
        <v>45945.958333333336</v>
      </c>
      <c r="B26923">
        <v>18.899999999999999</v>
      </c>
      <c r="D26923" s="1"/>
    </row>
    <row r="26924" spans="1:4" x14ac:dyDescent="0.25">
      <c r="A26924" s="1">
        <v>45945.965277777781</v>
      </c>
      <c r="B26924">
        <v>19.2</v>
      </c>
      <c r="D26924" s="1"/>
    </row>
    <row r="26925" spans="1:4" x14ac:dyDescent="0.25">
      <c r="A26925" s="1">
        <v>45945.972222222219</v>
      </c>
      <c r="B26925">
        <v>19.100000000000001</v>
      </c>
      <c r="D26925" s="1"/>
    </row>
    <row r="26926" spans="1:4" x14ac:dyDescent="0.25">
      <c r="A26926" s="1">
        <v>45945.979166666664</v>
      </c>
      <c r="B26926">
        <v>19.2</v>
      </c>
      <c r="D26926" s="1"/>
    </row>
    <row r="26927" spans="1:4" x14ac:dyDescent="0.25">
      <c r="A26927" s="1">
        <v>45945.986111111109</v>
      </c>
      <c r="B26927">
        <v>19.399999999999999</v>
      </c>
      <c r="D26927" s="1"/>
    </row>
    <row r="26928" spans="1:4" x14ac:dyDescent="0.25">
      <c r="A26928" s="1">
        <v>45945.993055555555</v>
      </c>
      <c r="B26928">
        <v>19.3</v>
      </c>
      <c r="D26928" s="1"/>
    </row>
    <row r="26929" spans="1:4" x14ac:dyDescent="0.25">
      <c r="A26929" s="1">
        <v>45946</v>
      </c>
      <c r="B26929">
        <v>19.3</v>
      </c>
      <c r="D26929" s="1"/>
    </row>
    <row r="26930" spans="1:4" x14ac:dyDescent="0.25">
      <c r="A26930" s="1">
        <v>45946.006944444445</v>
      </c>
      <c r="B26930">
        <v>19.399999999999999</v>
      </c>
      <c r="D26930" s="1"/>
    </row>
    <row r="26931" spans="1:4" x14ac:dyDescent="0.25">
      <c r="A26931" s="1">
        <v>45946.013888888891</v>
      </c>
      <c r="B26931">
        <v>19.399999999999999</v>
      </c>
      <c r="D26931" s="1"/>
    </row>
    <row r="26932" spans="1:4" x14ac:dyDescent="0.25">
      <c r="A26932" s="1">
        <v>45946.020833333336</v>
      </c>
      <c r="B26932">
        <v>19.600000000000001</v>
      </c>
      <c r="D26932" s="1"/>
    </row>
    <row r="26933" spans="1:4" x14ac:dyDescent="0.25">
      <c r="A26933" s="1">
        <v>45946.027777777781</v>
      </c>
      <c r="B26933">
        <v>19.8</v>
      </c>
      <c r="D26933" s="1"/>
    </row>
    <row r="26934" spans="1:4" x14ac:dyDescent="0.25">
      <c r="A26934" s="1">
        <v>45946.034722222219</v>
      </c>
      <c r="B26934">
        <v>19.8</v>
      </c>
      <c r="D26934" s="1"/>
    </row>
    <row r="26935" spans="1:4" x14ac:dyDescent="0.25">
      <c r="A26935" s="1">
        <v>45946.041666666664</v>
      </c>
      <c r="B26935">
        <v>19.8</v>
      </c>
      <c r="D26935" s="1"/>
    </row>
    <row r="26936" spans="1:4" x14ac:dyDescent="0.25">
      <c r="A26936" s="1">
        <v>45946.048611111109</v>
      </c>
      <c r="B26936">
        <v>19.7</v>
      </c>
      <c r="D26936" s="1"/>
    </row>
    <row r="26937" spans="1:4" x14ac:dyDescent="0.25">
      <c r="A26937" s="1">
        <v>45946.055555555555</v>
      </c>
      <c r="B26937">
        <v>19.600000000000001</v>
      </c>
      <c r="D26937" s="1"/>
    </row>
    <row r="26938" spans="1:4" x14ac:dyDescent="0.25">
      <c r="A26938" s="1">
        <v>45946.0625</v>
      </c>
      <c r="B26938">
        <v>19.8</v>
      </c>
      <c r="D26938" s="1"/>
    </row>
    <row r="26939" spans="1:4" x14ac:dyDescent="0.25">
      <c r="A26939" s="1">
        <v>45946.069444444445</v>
      </c>
      <c r="B26939">
        <v>19.8</v>
      </c>
      <c r="D26939" s="1"/>
    </row>
    <row r="26940" spans="1:4" x14ac:dyDescent="0.25">
      <c r="A26940" s="1">
        <v>45946.076388888891</v>
      </c>
      <c r="B26940">
        <v>19.8</v>
      </c>
      <c r="D26940" s="1"/>
    </row>
    <row r="26941" spans="1:4" x14ac:dyDescent="0.25">
      <c r="A26941" s="1">
        <v>45946.083333333336</v>
      </c>
      <c r="B26941">
        <v>19.100000000000001</v>
      </c>
      <c r="D26941" s="1"/>
    </row>
    <row r="26942" spans="1:4" x14ac:dyDescent="0.25">
      <c r="A26942" s="1">
        <v>45946.090277777781</v>
      </c>
      <c r="B26942">
        <v>17.3</v>
      </c>
      <c r="D26942" s="1"/>
    </row>
    <row r="26943" spans="1:4" x14ac:dyDescent="0.25">
      <c r="A26943" s="1">
        <v>45946.097222222219</v>
      </c>
      <c r="B26943">
        <v>17</v>
      </c>
      <c r="D26943" s="1"/>
    </row>
    <row r="26944" spans="1:4" x14ac:dyDescent="0.25">
      <c r="A26944" s="1">
        <v>45946.104166666664</v>
      </c>
      <c r="B26944">
        <v>16.8</v>
      </c>
      <c r="D26944" s="1"/>
    </row>
    <row r="26945" spans="1:4" x14ac:dyDescent="0.25">
      <c r="A26945" s="1">
        <v>45946.111111111109</v>
      </c>
      <c r="B26945">
        <v>16.8</v>
      </c>
      <c r="D26945" s="1"/>
    </row>
    <row r="26946" spans="1:4" x14ac:dyDescent="0.25">
      <c r="A26946" s="1">
        <v>45946.118055555555</v>
      </c>
      <c r="B26946">
        <v>16.899999999999999</v>
      </c>
      <c r="D26946" s="1"/>
    </row>
    <row r="26947" spans="1:4" x14ac:dyDescent="0.25">
      <c r="A26947" s="1">
        <v>45946.125</v>
      </c>
      <c r="B26947">
        <v>17</v>
      </c>
      <c r="D26947" s="1"/>
    </row>
    <row r="26948" spans="1:4" x14ac:dyDescent="0.25">
      <c r="A26948" s="1">
        <v>45946.131944444445</v>
      </c>
      <c r="B26948">
        <v>17.100000000000001</v>
      </c>
      <c r="D26948" s="1"/>
    </row>
    <row r="26949" spans="1:4" x14ac:dyDescent="0.25">
      <c r="A26949" s="1">
        <v>45946.138888888891</v>
      </c>
      <c r="B26949">
        <v>16.899999999999999</v>
      </c>
      <c r="D26949" s="1"/>
    </row>
    <row r="26950" spans="1:4" x14ac:dyDescent="0.25">
      <c r="A26950" s="1">
        <v>45946.145833333336</v>
      </c>
      <c r="B26950">
        <v>16.600000000000001</v>
      </c>
      <c r="D26950" s="1"/>
    </row>
    <row r="26951" spans="1:4" x14ac:dyDescent="0.25">
      <c r="A26951" s="1">
        <v>45946.152777777781</v>
      </c>
      <c r="B26951">
        <v>16.5</v>
      </c>
      <c r="D26951" s="1"/>
    </row>
    <row r="26952" spans="1:4" x14ac:dyDescent="0.25">
      <c r="A26952" s="1">
        <v>45946.159722222219</v>
      </c>
      <c r="B26952">
        <v>16.8</v>
      </c>
      <c r="D26952" s="1"/>
    </row>
    <row r="26953" spans="1:4" x14ac:dyDescent="0.25">
      <c r="A26953" s="1">
        <v>45946.166666666664</v>
      </c>
      <c r="B26953">
        <v>16.899999999999999</v>
      </c>
      <c r="D26953" s="1"/>
    </row>
    <row r="26954" spans="1:4" x14ac:dyDescent="0.25">
      <c r="A26954" s="1">
        <v>45946.173611111109</v>
      </c>
      <c r="B26954">
        <v>17.100000000000001</v>
      </c>
      <c r="D26954" s="1"/>
    </row>
    <row r="26955" spans="1:4" x14ac:dyDescent="0.25">
      <c r="A26955" s="1">
        <v>45946.180555555555</v>
      </c>
      <c r="B26955">
        <v>17.100000000000001</v>
      </c>
      <c r="D26955" s="1"/>
    </row>
    <row r="26956" spans="1:4" x14ac:dyDescent="0.25">
      <c r="A26956" s="1">
        <v>45946.1875</v>
      </c>
      <c r="B26956">
        <v>17</v>
      </c>
      <c r="D26956" s="1"/>
    </row>
    <row r="26957" spans="1:4" x14ac:dyDescent="0.25">
      <c r="A26957" s="1">
        <v>45946.194444444445</v>
      </c>
      <c r="B26957">
        <v>16.899999999999999</v>
      </c>
      <c r="D26957" s="1"/>
    </row>
    <row r="26958" spans="1:4" x14ac:dyDescent="0.25">
      <c r="A26958" s="1">
        <v>45946.201388888891</v>
      </c>
      <c r="B26958">
        <v>16.8</v>
      </c>
      <c r="D26958" s="1"/>
    </row>
    <row r="26959" spans="1:4" x14ac:dyDescent="0.25">
      <c r="A26959" s="1">
        <v>45946.208333333336</v>
      </c>
      <c r="B26959">
        <v>16.8</v>
      </c>
      <c r="D26959" s="1"/>
    </row>
    <row r="26960" spans="1:4" x14ac:dyDescent="0.25">
      <c r="A26960" s="1">
        <v>45946.215277777781</v>
      </c>
      <c r="B26960">
        <v>16.7</v>
      </c>
      <c r="D26960" s="1"/>
    </row>
    <row r="26961" spans="1:4" x14ac:dyDescent="0.25">
      <c r="A26961" s="1">
        <v>45946.222222222219</v>
      </c>
      <c r="B26961">
        <v>17</v>
      </c>
      <c r="D26961" s="1"/>
    </row>
    <row r="26962" spans="1:4" x14ac:dyDescent="0.25">
      <c r="A26962" s="1">
        <v>45946.229166666664</v>
      </c>
      <c r="B26962">
        <v>17.3</v>
      </c>
      <c r="D26962" s="1"/>
    </row>
    <row r="26963" spans="1:4" x14ac:dyDescent="0.25">
      <c r="A26963" s="1">
        <v>45946.236111111109</v>
      </c>
      <c r="B26963">
        <v>17.5</v>
      </c>
      <c r="D26963" s="1"/>
    </row>
    <row r="26964" spans="1:4" x14ac:dyDescent="0.25">
      <c r="A26964" s="1">
        <v>45946.243055555555</v>
      </c>
      <c r="B26964">
        <v>18</v>
      </c>
      <c r="D26964" s="1"/>
    </row>
    <row r="26965" spans="1:4" x14ac:dyDescent="0.25">
      <c r="A26965" s="1">
        <v>45946.25</v>
      </c>
      <c r="B26965">
        <v>18</v>
      </c>
      <c r="D26965" s="1"/>
    </row>
    <row r="26966" spans="1:4" x14ac:dyDescent="0.25">
      <c r="A26966" s="1">
        <v>45946.256944444445</v>
      </c>
      <c r="B26966">
        <v>17.899999999999999</v>
      </c>
      <c r="D26966" s="1"/>
    </row>
    <row r="26967" spans="1:4" x14ac:dyDescent="0.25">
      <c r="A26967" s="1">
        <v>45946.263888888891</v>
      </c>
      <c r="B26967">
        <v>18</v>
      </c>
      <c r="D26967" s="1"/>
    </row>
    <row r="26968" spans="1:4" x14ac:dyDescent="0.25">
      <c r="A26968" s="1">
        <v>45946.270833333336</v>
      </c>
      <c r="B26968">
        <v>18</v>
      </c>
      <c r="D26968" s="1"/>
    </row>
    <row r="26969" spans="1:4" x14ac:dyDescent="0.25">
      <c r="A26969" s="1">
        <v>45946.277777777781</v>
      </c>
      <c r="B26969">
        <v>18.100000000000001</v>
      </c>
      <c r="D26969" s="1"/>
    </row>
    <row r="26970" spans="1:4" x14ac:dyDescent="0.25">
      <c r="A26970" s="1">
        <v>45946.284722222219</v>
      </c>
      <c r="B26970">
        <v>18.2</v>
      </c>
      <c r="D26970" s="1"/>
    </row>
    <row r="26971" spans="1:4" x14ac:dyDescent="0.25">
      <c r="A26971" s="1">
        <v>45946.291666666664</v>
      </c>
      <c r="B26971">
        <v>18.3</v>
      </c>
      <c r="D26971" s="1"/>
    </row>
    <row r="26972" spans="1:4" x14ac:dyDescent="0.25">
      <c r="A26972" s="1">
        <v>45946.298611111109</v>
      </c>
      <c r="B26972">
        <v>18.399999999999999</v>
      </c>
      <c r="D26972" s="1"/>
    </row>
    <row r="26973" spans="1:4" x14ac:dyDescent="0.25">
      <c r="A26973" s="1">
        <v>45946.305555555555</v>
      </c>
      <c r="B26973">
        <v>18.5</v>
      </c>
      <c r="D26973" s="1"/>
    </row>
    <row r="26974" spans="1:4" x14ac:dyDescent="0.25">
      <c r="A26974" s="1">
        <v>45946.3125</v>
      </c>
      <c r="B26974">
        <v>18.8</v>
      </c>
      <c r="D26974" s="1"/>
    </row>
    <row r="26975" spans="1:4" x14ac:dyDescent="0.25">
      <c r="A26975" s="1">
        <v>45946.319444444445</v>
      </c>
      <c r="B26975">
        <v>19</v>
      </c>
      <c r="D26975" s="1"/>
    </row>
    <row r="26976" spans="1:4" x14ac:dyDescent="0.25">
      <c r="A26976" s="1">
        <v>45946.326388888891</v>
      </c>
      <c r="B26976">
        <v>19.2</v>
      </c>
      <c r="D26976" s="1"/>
    </row>
    <row r="26977" spans="1:4" x14ac:dyDescent="0.25">
      <c r="A26977" s="1">
        <v>45946.333333333336</v>
      </c>
      <c r="B26977">
        <v>19.600000000000001</v>
      </c>
      <c r="D26977" s="1"/>
    </row>
    <row r="26978" spans="1:4" x14ac:dyDescent="0.25">
      <c r="A26978" s="1">
        <v>45946.340277777781</v>
      </c>
      <c r="B26978">
        <v>19.899999999999999</v>
      </c>
      <c r="D26978" s="1"/>
    </row>
    <row r="26979" spans="1:4" x14ac:dyDescent="0.25">
      <c r="A26979" s="1">
        <v>45946.347222222219</v>
      </c>
      <c r="B26979">
        <v>20.2</v>
      </c>
      <c r="D26979" s="1"/>
    </row>
    <row r="26980" spans="1:4" x14ac:dyDescent="0.25">
      <c r="A26980" s="1">
        <v>45946.354166666664</v>
      </c>
      <c r="B26980">
        <v>20.5</v>
      </c>
      <c r="D26980" s="1"/>
    </row>
    <row r="26981" spans="1:4" x14ac:dyDescent="0.25">
      <c r="A26981" s="1">
        <v>45946.361111111109</v>
      </c>
      <c r="B26981">
        <v>20.8</v>
      </c>
      <c r="D26981" s="1"/>
    </row>
    <row r="26982" spans="1:4" x14ac:dyDescent="0.25">
      <c r="A26982" s="1">
        <v>45946.368055555555</v>
      </c>
      <c r="B26982">
        <v>20.8</v>
      </c>
      <c r="D26982" s="1"/>
    </row>
    <row r="26983" spans="1:4" x14ac:dyDescent="0.25">
      <c r="A26983" s="1">
        <v>45946.375</v>
      </c>
      <c r="B26983">
        <v>20.9</v>
      </c>
      <c r="D26983" s="1"/>
    </row>
    <row r="26984" spans="1:4" x14ac:dyDescent="0.25">
      <c r="A26984" s="1">
        <v>45946.381944444445</v>
      </c>
      <c r="B26984">
        <v>21.1</v>
      </c>
      <c r="D26984" s="1"/>
    </row>
    <row r="26985" spans="1:4" x14ac:dyDescent="0.25">
      <c r="A26985" s="1">
        <v>45946.388888888891</v>
      </c>
      <c r="B26985">
        <v>21.3</v>
      </c>
      <c r="D26985" s="1"/>
    </row>
    <row r="26986" spans="1:4" x14ac:dyDescent="0.25">
      <c r="A26986" s="1">
        <v>45946.395833333336</v>
      </c>
      <c r="B26986">
        <v>21.1</v>
      </c>
      <c r="D26986" s="1"/>
    </row>
    <row r="26987" spans="1:4" x14ac:dyDescent="0.25">
      <c r="A26987" s="1">
        <v>45946.402777777781</v>
      </c>
      <c r="B26987">
        <v>21</v>
      </c>
      <c r="D26987" s="1"/>
    </row>
    <row r="26988" spans="1:4" x14ac:dyDescent="0.25">
      <c r="A26988" s="1">
        <v>45946.409722222219</v>
      </c>
      <c r="B26988">
        <v>21.1</v>
      </c>
      <c r="D26988" s="1"/>
    </row>
    <row r="26989" spans="1:4" x14ac:dyDescent="0.25">
      <c r="A26989" s="1">
        <v>45946.416666666664</v>
      </c>
      <c r="B26989">
        <v>21.2</v>
      </c>
      <c r="D26989" s="1"/>
    </row>
    <row r="26990" spans="1:4" x14ac:dyDescent="0.25">
      <c r="A26990" s="1">
        <v>45946.423611111109</v>
      </c>
      <c r="B26990">
        <v>21.9</v>
      </c>
      <c r="D26990" s="1"/>
    </row>
    <row r="26991" spans="1:4" x14ac:dyDescent="0.25">
      <c r="A26991" s="1">
        <v>45946.430555555555</v>
      </c>
      <c r="B26991">
        <v>21.9</v>
      </c>
      <c r="D26991" s="1"/>
    </row>
    <row r="26992" spans="1:4" x14ac:dyDescent="0.25">
      <c r="A26992" s="1">
        <v>45946.4375</v>
      </c>
      <c r="B26992">
        <v>22.1</v>
      </c>
      <c r="D26992" s="1"/>
    </row>
    <row r="26993" spans="1:4" x14ac:dyDescent="0.25">
      <c r="A26993" s="1">
        <v>45946.444444444445</v>
      </c>
      <c r="B26993">
        <v>22.1</v>
      </c>
      <c r="D26993" s="1"/>
    </row>
    <row r="26994" spans="1:4" x14ac:dyDescent="0.25">
      <c r="A26994" s="1">
        <v>45946.451388888891</v>
      </c>
      <c r="B26994">
        <v>22.2</v>
      </c>
      <c r="D26994" s="1"/>
    </row>
    <row r="26995" spans="1:4" x14ac:dyDescent="0.25">
      <c r="A26995" s="1">
        <v>45946.458333333336</v>
      </c>
      <c r="B26995">
        <v>22.2</v>
      </c>
      <c r="D26995" s="1"/>
    </row>
    <row r="26996" spans="1:4" x14ac:dyDescent="0.25">
      <c r="A26996" s="1">
        <v>45946.465277777781</v>
      </c>
      <c r="B26996">
        <v>22.2</v>
      </c>
      <c r="D26996" s="1"/>
    </row>
    <row r="26997" spans="1:4" x14ac:dyDescent="0.25">
      <c r="A26997" s="1">
        <v>45946.472222222219</v>
      </c>
      <c r="B26997">
        <v>22.5</v>
      </c>
      <c r="D26997" s="1"/>
    </row>
    <row r="26998" spans="1:4" x14ac:dyDescent="0.25">
      <c r="A26998" s="1">
        <v>45946.479166666664</v>
      </c>
      <c r="B26998">
        <v>22.6</v>
      </c>
      <c r="D26998" s="1"/>
    </row>
    <row r="26999" spans="1:4" x14ac:dyDescent="0.25">
      <c r="A26999" s="1">
        <v>45946.486111111109</v>
      </c>
      <c r="B26999">
        <v>22.6</v>
      </c>
      <c r="D26999" s="1"/>
    </row>
    <row r="27000" spans="1:4" x14ac:dyDescent="0.25">
      <c r="A27000" s="1">
        <v>45946.493055555555</v>
      </c>
      <c r="B27000">
        <v>22.7</v>
      </c>
      <c r="D27000" s="1"/>
    </row>
    <row r="27001" spans="1:4" x14ac:dyDescent="0.25">
      <c r="A27001" s="1">
        <v>45946.5</v>
      </c>
      <c r="B27001">
        <v>22.9</v>
      </c>
      <c r="D27001" s="1"/>
    </row>
    <row r="27002" spans="1:4" x14ac:dyDescent="0.25">
      <c r="A27002" s="1">
        <v>45946.506944444445</v>
      </c>
      <c r="B27002">
        <v>22.6</v>
      </c>
      <c r="D27002" s="1"/>
    </row>
    <row r="27003" spans="1:4" x14ac:dyDescent="0.25">
      <c r="A27003" s="1">
        <v>45946.513888888891</v>
      </c>
      <c r="B27003">
        <v>22.6</v>
      </c>
      <c r="D27003" s="1"/>
    </row>
    <row r="27004" spans="1:4" x14ac:dyDescent="0.25">
      <c r="A27004" s="1">
        <v>45946.520833333336</v>
      </c>
      <c r="B27004">
        <v>22.6</v>
      </c>
      <c r="D27004" s="1"/>
    </row>
    <row r="27005" spans="1:4" x14ac:dyDescent="0.25">
      <c r="A27005" s="1">
        <v>45946.527777777781</v>
      </c>
      <c r="B27005">
        <v>22.8</v>
      </c>
      <c r="D27005" s="1"/>
    </row>
    <row r="27006" spans="1:4" x14ac:dyDescent="0.25">
      <c r="A27006" s="1">
        <v>45946.534722222219</v>
      </c>
      <c r="B27006">
        <v>22.8</v>
      </c>
      <c r="D27006" s="1"/>
    </row>
    <row r="27007" spans="1:4" x14ac:dyDescent="0.25">
      <c r="A27007" s="1">
        <v>45946.541666666664</v>
      </c>
      <c r="B27007">
        <v>22.9</v>
      </c>
      <c r="D27007" s="1"/>
    </row>
    <row r="27008" spans="1:4" x14ac:dyDescent="0.25">
      <c r="A27008" s="1">
        <v>45946.548611111109</v>
      </c>
      <c r="B27008">
        <v>23</v>
      </c>
      <c r="D27008" s="1"/>
    </row>
    <row r="27009" spans="1:4" x14ac:dyDescent="0.25">
      <c r="A27009" s="1">
        <v>45946.555555555555</v>
      </c>
      <c r="B27009">
        <v>22.8</v>
      </c>
      <c r="D27009" s="1"/>
    </row>
    <row r="27010" spans="1:4" x14ac:dyDescent="0.25">
      <c r="A27010" s="1">
        <v>45946.5625</v>
      </c>
      <c r="B27010">
        <v>22.9</v>
      </c>
      <c r="D27010" s="1"/>
    </row>
    <row r="27011" spans="1:4" x14ac:dyDescent="0.25">
      <c r="A27011" s="1">
        <v>45946.569444444445</v>
      </c>
      <c r="B27011">
        <v>22.7</v>
      </c>
      <c r="D27011" s="1"/>
    </row>
    <row r="27012" spans="1:4" x14ac:dyDescent="0.25">
      <c r="A27012" s="1">
        <v>45946.576388888891</v>
      </c>
      <c r="B27012">
        <v>22.5</v>
      </c>
      <c r="D27012" s="1"/>
    </row>
    <row r="27013" spans="1:4" x14ac:dyDescent="0.25">
      <c r="A27013" s="1">
        <v>45946.583333333336</v>
      </c>
      <c r="B27013">
        <v>22.7</v>
      </c>
      <c r="D27013" s="1"/>
    </row>
    <row r="27014" spans="1:4" x14ac:dyDescent="0.25">
      <c r="A27014" s="1">
        <v>45946.590277777781</v>
      </c>
      <c r="B27014">
        <v>22.6</v>
      </c>
      <c r="D27014" s="1"/>
    </row>
    <row r="27015" spans="1:4" x14ac:dyDescent="0.25">
      <c r="A27015" s="1">
        <v>45946.597222222219</v>
      </c>
      <c r="B27015">
        <v>22.8</v>
      </c>
      <c r="D27015" s="1"/>
    </row>
    <row r="27016" spans="1:4" x14ac:dyDescent="0.25">
      <c r="A27016" s="1">
        <v>45946.604166666664</v>
      </c>
      <c r="B27016">
        <v>22.6</v>
      </c>
      <c r="D27016" s="1"/>
    </row>
    <row r="27017" spans="1:4" x14ac:dyDescent="0.25">
      <c r="A27017" s="1">
        <v>45946.611111111109</v>
      </c>
      <c r="B27017">
        <v>22.5</v>
      </c>
      <c r="D27017" s="1"/>
    </row>
    <row r="27018" spans="1:4" x14ac:dyDescent="0.25">
      <c r="A27018" s="1">
        <v>45946.618055555555</v>
      </c>
      <c r="B27018">
        <v>22.3</v>
      </c>
      <c r="D27018" s="1"/>
    </row>
    <row r="27019" spans="1:4" x14ac:dyDescent="0.25">
      <c r="A27019" s="1">
        <v>45946.625</v>
      </c>
      <c r="B27019">
        <v>22.4</v>
      </c>
      <c r="D27019" s="1"/>
    </row>
    <row r="27020" spans="1:4" x14ac:dyDescent="0.25">
      <c r="A27020" s="1">
        <v>45946.631944444445</v>
      </c>
      <c r="B27020">
        <v>22.4</v>
      </c>
      <c r="D27020" s="1"/>
    </row>
    <row r="27021" spans="1:4" x14ac:dyDescent="0.25">
      <c r="A27021" s="1">
        <v>45946.638888888891</v>
      </c>
      <c r="B27021">
        <v>22.2</v>
      </c>
      <c r="D27021" s="1"/>
    </row>
    <row r="27022" spans="1:4" x14ac:dyDescent="0.25">
      <c r="A27022" s="1">
        <v>45946.645833333336</v>
      </c>
      <c r="B27022">
        <v>22.3</v>
      </c>
      <c r="D27022" s="1"/>
    </row>
    <row r="27023" spans="1:4" x14ac:dyDescent="0.25">
      <c r="A27023" s="1">
        <v>45946.652777777781</v>
      </c>
      <c r="B27023">
        <v>22.4</v>
      </c>
      <c r="D27023" s="1"/>
    </row>
    <row r="27024" spans="1:4" x14ac:dyDescent="0.25">
      <c r="A27024" s="1">
        <v>45946.659722222219</v>
      </c>
      <c r="B27024">
        <v>22.2</v>
      </c>
      <c r="D27024" s="1"/>
    </row>
    <row r="27025" spans="1:4" x14ac:dyDescent="0.25">
      <c r="A27025" s="1">
        <v>45946.666666666664</v>
      </c>
      <c r="B27025">
        <v>21.8</v>
      </c>
      <c r="D27025" s="1"/>
    </row>
    <row r="27026" spans="1:4" x14ac:dyDescent="0.25">
      <c r="A27026" s="1">
        <v>45946.673611111109</v>
      </c>
      <c r="B27026">
        <v>21.6</v>
      </c>
      <c r="D27026" s="1"/>
    </row>
    <row r="27027" spans="1:4" x14ac:dyDescent="0.25">
      <c r="A27027" s="1">
        <v>45946.680555555555</v>
      </c>
      <c r="B27027">
        <v>21.7</v>
      </c>
      <c r="D27027" s="1"/>
    </row>
    <row r="27028" spans="1:4" x14ac:dyDescent="0.25">
      <c r="A27028" s="1">
        <v>45946.6875</v>
      </c>
      <c r="B27028">
        <v>21.7</v>
      </c>
      <c r="D27028" s="1"/>
    </row>
    <row r="27029" spans="1:4" x14ac:dyDescent="0.25">
      <c r="A27029" s="1">
        <v>45946.694444444445</v>
      </c>
      <c r="B27029">
        <v>21.8</v>
      </c>
      <c r="D27029" s="1"/>
    </row>
    <row r="27030" spans="1:4" x14ac:dyDescent="0.25">
      <c r="A27030" s="1">
        <v>45946.701388888891</v>
      </c>
      <c r="B27030">
        <v>21.6</v>
      </c>
      <c r="D27030" s="1"/>
    </row>
    <row r="27031" spans="1:4" x14ac:dyDescent="0.25">
      <c r="A27031" s="1">
        <v>45946.708333333336</v>
      </c>
      <c r="B27031">
        <v>21.5</v>
      </c>
      <c r="D27031" s="1"/>
    </row>
    <row r="27032" spans="1:4" x14ac:dyDescent="0.25">
      <c r="A27032" s="1">
        <v>45946.715277777781</v>
      </c>
      <c r="B27032">
        <v>21.5</v>
      </c>
      <c r="D27032" s="1"/>
    </row>
    <row r="27033" spans="1:4" x14ac:dyDescent="0.25">
      <c r="A27033" s="1">
        <v>45946.722222222219</v>
      </c>
      <c r="B27033">
        <v>21.4</v>
      </c>
      <c r="D27033" s="1"/>
    </row>
    <row r="27034" spans="1:4" x14ac:dyDescent="0.25">
      <c r="A27034" s="1">
        <v>45946.729166666664</v>
      </c>
      <c r="B27034">
        <v>21.3</v>
      </c>
      <c r="D27034" s="1"/>
    </row>
    <row r="27035" spans="1:4" x14ac:dyDescent="0.25">
      <c r="A27035" s="1">
        <v>45946.736111111109</v>
      </c>
      <c r="B27035">
        <v>21.3</v>
      </c>
      <c r="D27035" s="1"/>
    </row>
    <row r="27036" spans="1:4" x14ac:dyDescent="0.25">
      <c r="A27036" s="1">
        <v>45946.743055555555</v>
      </c>
      <c r="B27036">
        <v>21.3</v>
      </c>
      <c r="D27036" s="1"/>
    </row>
    <row r="27037" spans="1:4" x14ac:dyDescent="0.25">
      <c r="A27037" s="1">
        <v>45946.75</v>
      </c>
      <c r="B27037">
        <v>21.2</v>
      </c>
      <c r="D27037" s="1"/>
    </row>
    <row r="27038" spans="1:4" x14ac:dyDescent="0.25">
      <c r="A27038" s="1">
        <v>45946.756944444445</v>
      </c>
      <c r="B27038">
        <v>21.1</v>
      </c>
      <c r="D27038" s="1"/>
    </row>
    <row r="27039" spans="1:4" x14ac:dyDescent="0.25">
      <c r="A27039" s="1">
        <v>45946.763888888891</v>
      </c>
      <c r="B27039">
        <v>21</v>
      </c>
      <c r="D27039" s="1"/>
    </row>
    <row r="27040" spans="1:4" x14ac:dyDescent="0.25">
      <c r="A27040" s="1">
        <v>45946.770833333336</v>
      </c>
      <c r="B27040">
        <v>21</v>
      </c>
      <c r="D27040" s="1"/>
    </row>
    <row r="27041" spans="1:4" x14ac:dyDescent="0.25">
      <c r="A27041" s="1">
        <v>45946.777777777781</v>
      </c>
      <c r="B27041">
        <v>21.1</v>
      </c>
      <c r="D27041" s="1"/>
    </row>
    <row r="27042" spans="1:4" x14ac:dyDescent="0.25">
      <c r="A27042" s="1">
        <v>45946.784722222219</v>
      </c>
      <c r="B27042">
        <v>21.1</v>
      </c>
      <c r="D27042" s="1"/>
    </row>
    <row r="27043" spans="1:4" x14ac:dyDescent="0.25">
      <c r="A27043" s="1">
        <v>45946.791666666664</v>
      </c>
      <c r="B27043">
        <v>21</v>
      </c>
      <c r="D27043" s="1"/>
    </row>
    <row r="27044" spans="1:4" x14ac:dyDescent="0.25">
      <c r="A27044" s="1">
        <v>45946.798611111109</v>
      </c>
      <c r="B27044">
        <v>21</v>
      </c>
      <c r="D27044" s="1"/>
    </row>
    <row r="27045" spans="1:4" x14ac:dyDescent="0.25">
      <c r="A27045" s="1">
        <v>45946.805555555555</v>
      </c>
      <c r="B27045">
        <v>21</v>
      </c>
      <c r="D27045" s="1"/>
    </row>
    <row r="27046" spans="1:4" x14ac:dyDescent="0.25">
      <c r="A27046" s="1">
        <v>45946.8125</v>
      </c>
      <c r="B27046">
        <v>21</v>
      </c>
      <c r="D27046" s="1"/>
    </row>
    <row r="27047" spans="1:4" x14ac:dyDescent="0.25">
      <c r="A27047" s="1">
        <v>45946.819444444445</v>
      </c>
      <c r="B27047">
        <v>20.9</v>
      </c>
      <c r="D27047" s="1"/>
    </row>
    <row r="27048" spans="1:4" x14ac:dyDescent="0.25">
      <c r="A27048" s="1">
        <v>45946.826388888891</v>
      </c>
      <c r="B27048">
        <v>21</v>
      </c>
      <c r="D27048" s="1"/>
    </row>
    <row r="27049" spans="1:4" x14ac:dyDescent="0.25">
      <c r="A27049" s="1">
        <v>45946.833333333336</v>
      </c>
      <c r="B27049">
        <v>21.1</v>
      </c>
      <c r="D27049" s="1"/>
    </row>
    <row r="27050" spans="1:4" x14ac:dyDescent="0.25">
      <c r="A27050" s="1">
        <v>45946.840277777781</v>
      </c>
      <c r="B27050">
        <v>21</v>
      </c>
      <c r="D27050" s="1"/>
    </row>
    <row r="27051" spans="1:4" x14ac:dyDescent="0.25">
      <c r="A27051" s="1">
        <v>45946.847222222219</v>
      </c>
      <c r="B27051">
        <v>20.9</v>
      </c>
      <c r="D27051" s="1"/>
    </row>
    <row r="27052" spans="1:4" x14ac:dyDescent="0.25">
      <c r="A27052" s="1">
        <v>45946.854166666664</v>
      </c>
      <c r="B27052">
        <v>20.9</v>
      </c>
      <c r="D27052" s="1"/>
    </row>
    <row r="27053" spans="1:4" x14ac:dyDescent="0.25">
      <c r="A27053" s="1">
        <v>45946.861111111109</v>
      </c>
      <c r="B27053">
        <v>20.9</v>
      </c>
      <c r="D27053" s="1"/>
    </row>
    <row r="27054" spans="1:4" x14ac:dyDescent="0.25">
      <c r="A27054" s="1">
        <v>45946.868055555555</v>
      </c>
      <c r="B27054">
        <v>21</v>
      </c>
      <c r="D27054" s="1"/>
    </row>
    <row r="27055" spans="1:4" x14ac:dyDescent="0.25">
      <c r="A27055" s="1">
        <v>45946.875</v>
      </c>
      <c r="B27055">
        <v>21</v>
      </c>
      <c r="D27055" s="1"/>
    </row>
    <row r="27056" spans="1:4" x14ac:dyDescent="0.25">
      <c r="A27056" s="1">
        <v>45946.881944444445</v>
      </c>
      <c r="B27056">
        <v>21</v>
      </c>
      <c r="D27056" s="1"/>
    </row>
    <row r="27057" spans="1:4" x14ac:dyDescent="0.25">
      <c r="A27057" s="1">
        <v>45946.888888888891</v>
      </c>
      <c r="B27057">
        <v>20.8</v>
      </c>
      <c r="D27057" s="1"/>
    </row>
    <row r="27058" spans="1:4" x14ac:dyDescent="0.25">
      <c r="A27058" s="1">
        <v>45946.895833333336</v>
      </c>
      <c r="B27058">
        <v>20.8</v>
      </c>
      <c r="D27058" s="1"/>
    </row>
    <row r="27059" spans="1:4" x14ac:dyDescent="0.25">
      <c r="A27059" s="1">
        <v>45946.902777777781</v>
      </c>
      <c r="B27059">
        <v>20.8</v>
      </c>
      <c r="D27059" s="1"/>
    </row>
    <row r="27060" spans="1:4" x14ac:dyDescent="0.25">
      <c r="A27060" s="1">
        <v>45946.909722222219</v>
      </c>
      <c r="B27060">
        <v>20.8</v>
      </c>
      <c r="D27060" s="1"/>
    </row>
    <row r="27061" spans="1:4" x14ac:dyDescent="0.25">
      <c r="A27061" s="1">
        <v>45946.916666666664</v>
      </c>
      <c r="B27061">
        <v>20.8</v>
      </c>
      <c r="D27061" s="1"/>
    </row>
    <row r="27062" spans="1:4" x14ac:dyDescent="0.25">
      <c r="A27062" s="1">
        <v>45946.923611111109</v>
      </c>
      <c r="B27062">
        <v>20.9</v>
      </c>
      <c r="D27062" s="1"/>
    </row>
    <row r="27063" spans="1:4" x14ac:dyDescent="0.25">
      <c r="A27063" s="1">
        <v>45946.930555555555</v>
      </c>
      <c r="B27063">
        <v>20.7</v>
      </c>
      <c r="D27063" s="1"/>
    </row>
    <row r="27064" spans="1:4" x14ac:dyDescent="0.25">
      <c r="A27064" s="1">
        <v>45946.9375</v>
      </c>
      <c r="B27064">
        <v>20.7</v>
      </c>
      <c r="D27064" s="1"/>
    </row>
    <row r="27065" spans="1:4" x14ac:dyDescent="0.25">
      <c r="A27065" s="1">
        <v>45946.944444444445</v>
      </c>
      <c r="B27065">
        <v>20.6</v>
      </c>
      <c r="D27065" s="1"/>
    </row>
    <row r="27066" spans="1:4" x14ac:dyDescent="0.25">
      <c r="A27066" s="1">
        <v>45946.951388888891</v>
      </c>
      <c r="B27066">
        <v>20.6</v>
      </c>
      <c r="D27066" s="1"/>
    </row>
    <row r="27067" spans="1:4" x14ac:dyDescent="0.25">
      <c r="A27067" s="1">
        <v>45946.958333333336</v>
      </c>
      <c r="B27067">
        <v>20.5</v>
      </c>
      <c r="D27067" s="1"/>
    </row>
    <row r="27068" spans="1:4" x14ac:dyDescent="0.25">
      <c r="A27068" s="1">
        <v>45946.965277777781</v>
      </c>
      <c r="B27068">
        <v>20.6</v>
      </c>
      <c r="D27068" s="1"/>
    </row>
    <row r="27069" spans="1:4" x14ac:dyDescent="0.25">
      <c r="A27069" s="1">
        <v>45946.972222222219</v>
      </c>
      <c r="B27069">
        <v>20.6</v>
      </c>
      <c r="D27069" s="1"/>
    </row>
    <row r="27070" spans="1:4" x14ac:dyDescent="0.25">
      <c r="A27070" s="1">
        <v>45946.979166666664</v>
      </c>
      <c r="B27070">
        <v>20.7</v>
      </c>
      <c r="D27070" s="1"/>
    </row>
    <row r="27071" spans="1:4" x14ac:dyDescent="0.25">
      <c r="A27071" s="1">
        <v>45946.986111111109</v>
      </c>
      <c r="B27071">
        <v>20.7</v>
      </c>
      <c r="D27071" s="1"/>
    </row>
    <row r="27072" spans="1:4" x14ac:dyDescent="0.25">
      <c r="A27072" s="1">
        <v>45946.993055555555</v>
      </c>
      <c r="B27072">
        <v>20.9</v>
      </c>
      <c r="D27072" s="1"/>
    </row>
    <row r="27073" spans="1:4" x14ac:dyDescent="0.25">
      <c r="A27073" s="1">
        <v>45947</v>
      </c>
      <c r="B27073">
        <v>20.9</v>
      </c>
      <c r="D27073" s="1"/>
    </row>
    <row r="27074" spans="1:4" x14ac:dyDescent="0.25">
      <c r="A27074" s="1">
        <v>45947.006944444445</v>
      </c>
      <c r="B27074">
        <v>20.9</v>
      </c>
      <c r="D27074" s="1"/>
    </row>
    <row r="27075" spans="1:4" x14ac:dyDescent="0.25">
      <c r="A27075" s="1">
        <v>45947.013888888891</v>
      </c>
      <c r="B27075">
        <v>20.9</v>
      </c>
      <c r="D27075" s="1"/>
    </row>
    <row r="27076" spans="1:4" x14ac:dyDescent="0.25">
      <c r="A27076" s="1">
        <v>45947.020833333336</v>
      </c>
      <c r="B27076">
        <v>20.7</v>
      </c>
      <c r="D27076" s="1"/>
    </row>
    <row r="27077" spans="1:4" x14ac:dyDescent="0.25">
      <c r="A27077" s="1">
        <v>45947.027777777781</v>
      </c>
      <c r="B27077">
        <v>20.399999999999999</v>
      </c>
      <c r="D27077" s="1"/>
    </row>
    <row r="27078" spans="1:4" x14ac:dyDescent="0.25">
      <c r="A27078" s="1">
        <v>45947.034722222219</v>
      </c>
      <c r="B27078">
        <v>20.5</v>
      </c>
      <c r="D27078" s="1"/>
    </row>
    <row r="27079" spans="1:4" x14ac:dyDescent="0.25">
      <c r="A27079" s="1">
        <v>45947.041666666664</v>
      </c>
      <c r="B27079">
        <v>20.5</v>
      </c>
      <c r="D27079" s="1"/>
    </row>
    <row r="27080" spans="1:4" x14ac:dyDescent="0.25">
      <c r="A27080" s="1">
        <v>45947.048611111109</v>
      </c>
      <c r="B27080">
        <v>20.5</v>
      </c>
      <c r="D27080" s="1"/>
    </row>
    <row r="27081" spans="1:4" x14ac:dyDescent="0.25">
      <c r="A27081" s="1">
        <v>45947.055555555555</v>
      </c>
      <c r="B27081">
        <v>20.5</v>
      </c>
      <c r="D27081" s="1"/>
    </row>
    <row r="27082" spans="1:4" x14ac:dyDescent="0.25">
      <c r="A27082" s="1">
        <v>45947.0625</v>
      </c>
      <c r="B27082">
        <v>20.5</v>
      </c>
      <c r="D27082" s="1"/>
    </row>
    <row r="27083" spans="1:4" x14ac:dyDescent="0.25">
      <c r="A27083" s="1">
        <v>45947.069444444445</v>
      </c>
      <c r="B27083">
        <v>20.5</v>
      </c>
      <c r="D27083" s="1"/>
    </row>
    <row r="27084" spans="1:4" x14ac:dyDescent="0.25">
      <c r="A27084" s="1">
        <v>45947.076388888891</v>
      </c>
      <c r="B27084">
        <v>20.6</v>
      </c>
      <c r="D27084" s="1"/>
    </row>
    <row r="27085" spans="1:4" x14ac:dyDescent="0.25">
      <c r="A27085" s="1">
        <v>45947.083333333336</v>
      </c>
      <c r="B27085">
        <v>20.3</v>
      </c>
      <c r="D27085" s="1"/>
    </row>
    <row r="27086" spans="1:4" x14ac:dyDescent="0.25">
      <c r="A27086" s="1">
        <v>45947.090277777781</v>
      </c>
      <c r="B27086">
        <v>19.5</v>
      </c>
      <c r="D27086" s="1"/>
    </row>
    <row r="27087" spans="1:4" x14ac:dyDescent="0.25">
      <c r="A27087" s="1">
        <v>45947.097222222219</v>
      </c>
      <c r="B27087">
        <v>19.7</v>
      </c>
      <c r="D27087" s="1"/>
    </row>
    <row r="27088" spans="1:4" x14ac:dyDescent="0.25">
      <c r="A27088" s="1">
        <v>45947.104166666664</v>
      </c>
      <c r="B27088">
        <v>20.2</v>
      </c>
      <c r="D27088" s="1"/>
    </row>
    <row r="27089" spans="1:4" x14ac:dyDescent="0.25">
      <c r="A27089" s="1">
        <v>45947.111111111109</v>
      </c>
      <c r="B27089">
        <v>20.3</v>
      </c>
      <c r="D27089" s="1"/>
    </row>
    <row r="27090" spans="1:4" x14ac:dyDescent="0.25">
      <c r="A27090" s="1">
        <v>45947.118055555555</v>
      </c>
      <c r="B27090">
        <v>20.100000000000001</v>
      </c>
      <c r="D27090" s="1"/>
    </row>
    <row r="27091" spans="1:4" x14ac:dyDescent="0.25">
      <c r="A27091" s="1">
        <v>45947.125</v>
      </c>
      <c r="B27091">
        <v>19.899999999999999</v>
      </c>
      <c r="D27091" s="1"/>
    </row>
    <row r="27092" spans="1:4" x14ac:dyDescent="0.25">
      <c r="A27092" s="1">
        <v>45947.131944444445</v>
      </c>
      <c r="B27092">
        <v>20.2</v>
      </c>
      <c r="D27092" s="1"/>
    </row>
    <row r="27093" spans="1:4" x14ac:dyDescent="0.25">
      <c r="A27093" s="1">
        <v>45947.138888888891</v>
      </c>
      <c r="B27093">
        <v>20.399999999999999</v>
      </c>
      <c r="D27093" s="1"/>
    </row>
    <row r="27094" spans="1:4" x14ac:dyDescent="0.25">
      <c r="A27094" s="1">
        <v>45947.145833333336</v>
      </c>
      <c r="B27094">
        <v>20.5</v>
      </c>
      <c r="D27094" s="1"/>
    </row>
    <row r="27095" spans="1:4" x14ac:dyDescent="0.25">
      <c r="A27095" s="1">
        <v>45947.152777777781</v>
      </c>
      <c r="B27095">
        <v>20.5</v>
      </c>
      <c r="D27095" s="1"/>
    </row>
    <row r="27096" spans="1:4" x14ac:dyDescent="0.25">
      <c r="A27096" s="1">
        <v>45947.159722222219</v>
      </c>
      <c r="B27096">
        <v>20.5</v>
      </c>
      <c r="D27096" s="1"/>
    </row>
    <row r="27097" spans="1:4" x14ac:dyDescent="0.25">
      <c r="A27097" s="1">
        <v>45947.166666666664</v>
      </c>
      <c r="B27097">
        <v>20.5</v>
      </c>
      <c r="D27097" s="1"/>
    </row>
    <row r="27098" spans="1:4" x14ac:dyDescent="0.25">
      <c r="A27098" s="1">
        <v>45947.173611111109</v>
      </c>
      <c r="B27098">
        <v>20.399999999999999</v>
      </c>
      <c r="D27098" s="1"/>
    </row>
    <row r="27099" spans="1:4" x14ac:dyDescent="0.25">
      <c r="A27099" s="1">
        <v>45947.180555555555</v>
      </c>
      <c r="B27099">
        <v>20.5</v>
      </c>
      <c r="D27099" s="1"/>
    </row>
    <row r="27100" spans="1:4" x14ac:dyDescent="0.25">
      <c r="A27100" s="1">
        <v>45947.1875</v>
      </c>
      <c r="B27100">
        <v>20.6</v>
      </c>
      <c r="D27100" s="1"/>
    </row>
    <row r="27101" spans="1:4" x14ac:dyDescent="0.25">
      <c r="A27101" s="1">
        <v>45947.194444444445</v>
      </c>
      <c r="B27101">
        <v>20.6</v>
      </c>
      <c r="D27101" s="1"/>
    </row>
    <row r="27102" spans="1:4" x14ac:dyDescent="0.25">
      <c r="A27102" s="1">
        <v>45947.201388888891</v>
      </c>
      <c r="B27102">
        <v>20.399999999999999</v>
      </c>
      <c r="D27102" s="1"/>
    </row>
    <row r="27103" spans="1:4" x14ac:dyDescent="0.25">
      <c r="A27103" s="1">
        <v>45947.208333333336</v>
      </c>
      <c r="B27103">
        <v>20.399999999999999</v>
      </c>
      <c r="D27103" s="1"/>
    </row>
    <row r="27104" spans="1:4" x14ac:dyDescent="0.25">
      <c r="A27104" s="1">
        <v>45947.215277777781</v>
      </c>
      <c r="B27104">
        <v>20.3</v>
      </c>
      <c r="D27104" s="1"/>
    </row>
    <row r="27105" spans="1:4" x14ac:dyDescent="0.25">
      <c r="A27105" s="1">
        <v>45947.222222222219</v>
      </c>
      <c r="B27105">
        <v>20.100000000000001</v>
      </c>
      <c r="D27105" s="1"/>
    </row>
    <row r="27106" spans="1:4" x14ac:dyDescent="0.25">
      <c r="A27106" s="1">
        <v>45947.229166666664</v>
      </c>
      <c r="B27106">
        <v>20.100000000000001</v>
      </c>
      <c r="D27106" s="1"/>
    </row>
    <row r="27107" spans="1:4" x14ac:dyDescent="0.25">
      <c r="A27107" s="1">
        <v>45947.236111111109</v>
      </c>
      <c r="B27107">
        <v>20.100000000000001</v>
      </c>
      <c r="D27107" s="1"/>
    </row>
    <row r="27108" spans="1:4" x14ac:dyDescent="0.25">
      <c r="A27108" s="1">
        <v>45947.243055555555</v>
      </c>
      <c r="B27108">
        <v>20.3</v>
      </c>
      <c r="D27108" s="1"/>
    </row>
    <row r="27109" spans="1:4" x14ac:dyDescent="0.25">
      <c r="A27109" s="1">
        <v>45947.25</v>
      </c>
      <c r="B27109">
        <v>20.3</v>
      </c>
      <c r="D27109" s="1"/>
    </row>
    <row r="27110" spans="1:4" x14ac:dyDescent="0.25">
      <c r="A27110" s="1">
        <v>45947.256944444445</v>
      </c>
      <c r="B27110">
        <v>20.3</v>
      </c>
      <c r="D27110" s="1"/>
    </row>
    <row r="27111" spans="1:4" x14ac:dyDescent="0.25">
      <c r="A27111" s="1">
        <v>45947.263888888891</v>
      </c>
      <c r="B27111">
        <v>20.2</v>
      </c>
      <c r="D27111" s="1"/>
    </row>
    <row r="27112" spans="1:4" x14ac:dyDescent="0.25">
      <c r="A27112" s="1">
        <v>45947.270833333336</v>
      </c>
      <c r="B27112">
        <v>20.3</v>
      </c>
      <c r="D27112" s="1"/>
    </row>
    <row r="27113" spans="1:4" x14ac:dyDescent="0.25">
      <c r="A27113" s="1">
        <v>45947.277777777781</v>
      </c>
      <c r="B27113">
        <v>20.2</v>
      </c>
      <c r="D27113" s="1"/>
    </row>
    <row r="27114" spans="1:4" x14ac:dyDescent="0.25">
      <c r="A27114" s="1">
        <v>45947.284722222219</v>
      </c>
      <c r="B27114">
        <v>20.100000000000001</v>
      </c>
      <c r="D27114" s="1"/>
    </row>
    <row r="27115" spans="1:4" x14ac:dyDescent="0.25">
      <c r="A27115" s="1">
        <v>45947.291666666664</v>
      </c>
      <c r="B27115">
        <v>20.2</v>
      </c>
      <c r="D27115" s="1"/>
    </row>
    <row r="27116" spans="1:4" x14ac:dyDescent="0.25">
      <c r="A27116" s="1">
        <v>45947.298611111109</v>
      </c>
      <c r="B27116">
        <v>20.3</v>
      </c>
      <c r="D27116" s="1"/>
    </row>
    <row r="27117" spans="1:4" x14ac:dyDescent="0.25">
      <c r="A27117" s="1">
        <v>45947.305555555555</v>
      </c>
      <c r="B27117">
        <v>20.399999999999999</v>
      </c>
      <c r="D27117" s="1"/>
    </row>
    <row r="27118" spans="1:4" x14ac:dyDescent="0.25">
      <c r="A27118" s="1">
        <v>45947.3125</v>
      </c>
      <c r="B27118">
        <v>20.5</v>
      </c>
      <c r="D27118" s="1"/>
    </row>
    <row r="27119" spans="1:4" x14ac:dyDescent="0.25">
      <c r="A27119" s="1">
        <v>45947.319444444445</v>
      </c>
      <c r="B27119">
        <v>20.5</v>
      </c>
      <c r="D27119" s="1"/>
    </row>
    <row r="27120" spans="1:4" x14ac:dyDescent="0.25">
      <c r="A27120" s="1">
        <v>45947.326388888891</v>
      </c>
      <c r="B27120">
        <v>20.6</v>
      </c>
      <c r="D27120" s="1"/>
    </row>
    <row r="27121" spans="1:4" x14ac:dyDescent="0.25">
      <c r="A27121" s="1">
        <v>45947.333333333336</v>
      </c>
      <c r="B27121">
        <v>20.6</v>
      </c>
      <c r="D27121" s="1"/>
    </row>
    <row r="27122" spans="1:4" x14ac:dyDescent="0.25">
      <c r="A27122" s="1">
        <v>45947.340277777781</v>
      </c>
      <c r="B27122">
        <v>20.6</v>
      </c>
      <c r="D27122" s="1"/>
    </row>
    <row r="27123" spans="1:4" x14ac:dyDescent="0.25">
      <c r="A27123" s="1">
        <v>45947.347222222219</v>
      </c>
      <c r="B27123">
        <v>20.7</v>
      </c>
      <c r="D27123" s="1"/>
    </row>
    <row r="27124" spans="1:4" x14ac:dyDescent="0.25">
      <c r="A27124" s="1">
        <v>45947.354166666664</v>
      </c>
      <c r="B27124">
        <v>20.7</v>
      </c>
      <c r="D27124" s="1"/>
    </row>
    <row r="27125" spans="1:4" x14ac:dyDescent="0.25">
      <c r="A27125" s="1">
        <v>45947.361111111109</v>
      </c>
      <c r="B27125">
        <v>20.8</v>
      </c>
      <c r="D27125" s="1"/>
    </row>
    <row r="27126" spans="1:4" x14ac:dyDescent="0.25">
      <c r="A27126" s="1">
        <v>45947.368055555555</v>
      </c>
      <c r="B27126">
        <v>20.8</v>
      </c>
      <c r="D27126" s="1"/>
    </row>
    <row r="27127" spans="1:4" x14ac:dyDescent="0.25">
      <c r="A27127" s="1">
        <v>45947.375</v>
      </c>
      <c r="B27127">
        <v>20.9</v>
      </c>
      <c r="D27127" s="1"/>
    </row>
    <row r="27128" spans="1:4" x14ac:dyDescent="0.25">
      <c r="A27128" s="1">
        <v>45947.381944444445</v>
      </c>
      <c r="B27128">
        <v>20.9</v>
      </c>
      <c r="D27128" s="1"/>
    </row>
    <row r="27129" spans="1:4" x14ac:dyDescent="0.25">
      <c r="A27129" s="1">
        <v>45947.388888888891</v>
      </c>
      <c r="B27129">
        <v>20.8</v>
      </c>
      <c r="D27129" s="1"/>
    </row>
    <row r="27130" spans="1:4" x14ac:dyDescent="0.25">
      <c r="A27130" s="1">
        <v>45947.395833333336</v>
      </c>
      <c r="B27130">
        <v>20.8</v>
      </c>
      <c r="D27130" s="1"/>
    </row>
    <row r="27131" spans="1:4" x14ac:dyDescent="0.25">
      <c r="A27131" s="1">
        <v>45947.402777777781</v>
      </c>
      <c r="B27131">
        <v>20.9</v>
      </c>
      <c r="D27131" s="1"/>
    </row>
    <row r="27132" spans="1:4" x14ac:dyDescent="0.25">
      <c r="A27132" s="1">
        <v>45947.409722222219</v>
      </c>
      <c r="B27132">
        <v>20.9</v>
      </c>
      <c r="D27132" s="1"/>
    </row>
    <row r="27133" spans="1:4" x14ac:dyDescent="0.25">
      <c r="A27133" s="1">
        <v>45947.416666666664</v>
      </c>
      <c r="B27133">
        <v>20.9</v>
      </c>
      <c r="D27133" s="1"/>
    </row>
    <row r="27134" spans="1:4" x14ac:dyDescent="0.25">
      <c r="A27134" s="1">
        <v>45947.423611111109</v>
      </c>
      <c r="B27134">
        <v>20.9</v>
      </c>
      <c r="D27134" s="1"/>
    </row>
    <row r="27135" spans="1:4" x14ac:dyDescent="0.25">
      <c r="A27135" s="1">
        <v>45947.430555555555</v>
      </c>
      <c r="B27135">
        <v>20.8</v>
      </c>
      <c r="D27135" s="1"/>
    </row>
    <row r="27136" spans="1:4" x14ac:dyDescent="0.25">
      <c r="A27136" s="1">
        <v>45947.4375</v>
      </c>
      <c r="B27136">
        <v>20.9</v>
      </c>
      <c r="D27136" s="1"/>
    </row>
    <row r="27137" spans="1:4" x14ac:dyDescent="0.25">
      <c r="A27137" s="1">
        <v>45947.444444444445</v>
      </c>
      <c r="B27137">
        <v>21</v>
      </c>
      <c r="D27137" s="1"/>
    </row>
    <row r="27138" spans="1:4" x14ac:dyDescent="0.25">
      <c r="A27138" s="1">
        <v>45947.451388888891</v>
      </c>
      <c r="B27138">
        <v>21.1</v>
      </c>
      <c r="D27138" s="1"/>
    </row>
    <row r="27139" spans="1:4" x14ac:dyDescent="0.25">
      <c r="A27139" s="1">
        <v>45947.458333333336</v>
      </c>
      <c r="B27139">
        <v>21.1</v>
      </c>
      <c r="D27139" s="1"/>
    </row>
    <row r="27140" spans="1:4" x14ac:dyDescent="0.25">
      <c r="A27140" s="1">
        <v>45947.465277777781</v>
      </c>
      <c r="B27140">
        <v>21</v>
      </c>
      <c r="D27140" s="1"/>
    </row>
    <row r="27141" spans="1:4" x14ac:dyDescent="0.25">
      <c r="A27141" s="1">
        <v>45947.472222222219</v>
      </c>
      <c r="B27141">
        <v>21.1</v>
      </c>
      <c r="D27141" s="1"/>
    </row>
    <row r="27142" spans="1:4" x14ac:dyDescent="0.25">
      <c r="A27142" s="1">
        <v>45947.479166666664</v>
      </c>
      <c r="B27142">
        <v>21.1</v>
      </c>
      <c r="D27142" s="1"/>
    </row>
    <row r="27143" spans="1:4" x14ac:dyDescent="0.25">
      <c r="A27143" s="1">
        <v>45947.486111111109</v>
      </c>
      <c r="B27143">
        <v>21.1</v>
      </c>
      <c r="D27143" s="1"/>
    </row>
    <row r="27144" spans="1:4" x14ac:dyDescent="0.25">
      <c r="A27144" s="1">
        <v>45947.493055555555</v>
      </c>
      <c r="B27144">
        <v>21.1</v>
      </c>
      <c r="D27144" s="1"/>
    </row>
    <row r="27145" spans="1:4" x14ac:dyDescent="0.25">
      <c r="A27145" s="1">
        <v>45947.5</v>
      </c>
      <c r="B27145">
        <v>21.2</v>
      </c>
      <c r="D27145" s="1"/>
    </row>
    <row r="27146" spans="1:4" x14ac:dyDescent="0.25">
      <c r="A27146" s="1">
        <v>45947.506944444445</v>
      </c>
      <c r="B27146">
        <v>21.2</v>
      </c>
      <c r="D27146" s="1"/>
    </row>
    <row r="27147" spans="1:4" x14ac:dyDescent="0.25">
      <c r="A27147" s="1">
        <v>45947.513888888891</v>
      </c>
      <c r="B27147">
        <v>21.3</v>
      </c>
      <c r="D27147" s="1"/>
    </row>
    <row r="27148" spans="1:4" x14ac:dyDescent="0.25">
      <c r="A27148" s="1">
        <v>45947.520833333336</v>
      </c>
      <c r="B27148">
        <v>21.3</v>
      </c>
      <c r="D27148" s="1"/>
    </row>
    <row r="27149" spans="1:4" x14ac:dyDescent="0.25">
      <c r="A27149" s="1">
        <v>45947.527777777781</v>
      </c>
      <c r="B27149">
        <v>21.2</v>
      </c>
      <c r="D27149" s="1"/>
    </row>
    <row r="27150" spans="1:4" x14ac:dyDescent="0.25">
      <c r="A27150" s="1">
        <v>45947.534722222219</v>
      </c>
      <c r="B27150">
        <v>21.3</v>
      </c>
      <c r="D27150" s="1"/>
    </row>
    <row r="27151" spans="1:4" x14ac:dyDescent="0.25">
      <c r="A27151" s="1">
        <v>45947.541666666664</v>
      </c>
      <c r="B27151">
        <v>21.4</v>
      </c>
      <c r="D27151" s="1"/>
    </row>
    <row r="27152" spans="1:4" x14ac:dyDescent="0.25">
      <c r="A27152" s="1">
        <v>45947.548611111109</v>
      </c>
      <c r="B27152">
        <v>21.5</v>
      </c>
      <c r="D27152" s="1"/>
    </row>
    <row r="27153" spans="1:4" x14ac:dyDescent="0.25">
      <c r="A27153" s="1">
        <v>45947.555555555555</v>
      </c>
      <c r="B27153">
        <v>21.5</v>
      </c>
      <c r="D27153" s="1"/>
    </row>
    <row r="27154" spans="1:4" x14ac:dyDescent="0.25">
      <c r="A27154" s="1">
        <v>45947.5625</v>
      </c>
      <c r="B27154">
        <v>21.6</v>
      </c>
      <c r="D27154" s="1"/>
    </row>
    <row r="27155" spans="1:4" x14ac:dyDescent="0.25">
      <c r="A27155" s="1">
        <v>45947.569444444445</v>
      </c>
      <c r="B27155">
        <v>21.6</v>
      </c>
      <c r="D27155" s="1"/>
    </row>
    <row r="27156" spans="1:4" x14ac:dyDescent="0.25">
      <c r="A27156" s="1">
        <v>45947.576388888891</v>
      </c>
      <c r="B27156">
        <v>21.6</v>
      </c>
      <c r="D27156" s="1"/>
    </row>
    <row r="27157" spans="1:4" x14ac:dyDescent="0.25">
      <c r="A27157" s="1">
        <v>45947.583333333336</v>
      </c>
      <c r="B27157">
        <v>21.6</v>
      </c>
      <c r="D27157" s="1"/>
    </row>
    <row r="27158" spans="1:4" x14ac:dyDescent="0.25">
      <c r="A27158" s="1">
        <v>45947.590277777781</v>
      </c>
      <c r="B27158">
        <v>21.6</v>
      </c>
      <c r="D27158" s="1"/>
    </row>
    <row r="27159" spans="1:4" x14ac:dyDescent="0.25">
      <c r="A27159" s="1">
        <v>45947.597222222219</v>
      </c>
      <c r="B27159">
        <v>21.6</v>
      </c>
      <c r="D27159" s="1"/>
    </row>
    <row r="27160" spans="1:4" x14ac:dyDescent="0.25">
      <c r="A27160" s="1">
        <v>45947.604166666664</v>
      </c>
      <c r="B27160">
        <v>21.6</v>
      </c>
      <c r="D27160" s="1"/>
    </row>
    <row r="27161" spans="1:4" x14ac:dyDescent="0.25">
      <c r="A27161" s="1">
        <v>45947.611111111109</v>
      </c>
      <c r="B27161">
        <v>21.6</v>
      </c>
      <c r="D27161" s="1"/>
    </row>
    <row r="27162" spans="1:4" x14ac:dyDescent="0.25">
      <c r="A27162" s="1">
        <v>45947.618055555555</v>
      </c>
      <c r="B27162">
        <v>21.6</v>
      </c>
      <c r="D27162" s="1"/>
    </row>
    <row r="27163" spans="1:4" x14ac:dyDescent="0.25">
      <c r="A27163" s="1">
        <v>45947.625</v>
      </c>
      <c r="B27163">
        <v>21.7</v>
      </c>
      <c r="D27163" s="1"/>
    </row>
    <row r="27164" spans="1:4" x14ac:dyDescent="0.25">
      <c r="A27164" s="1">
        <v>45947.631944444445</v>
      </c>
      <c r="B27164">
        <v>21.6</v>
      </c>
      <c r="D27164" s="1"/>
    </row>
    <row r="27165" spans="1:4" x14ac:dyDescent="0.25">
      <c r="A27165" s="1">
        <v>45947.638888888891</v>
      </c>
      <c r="B27165">
        <v>21.7</v>
      </c>
      <c r="D27165" s="1"/>
    </row>
    <row r="27166" spans="1:4" x14ac:dyDescent="0.25">
      <c r="A27166" s="1">
        <v>45947.645833333336</v>
      </c>
      <c r="B27166">
        <v>21.6</v>
      </c>
      <c r="D27166" s="1"/>
    </row>
    <row r="27167" spans="1:4" x14ac:dyDescent="0.25">
      <c r="A27167" s="1">
        <v>45947.652777777781</v>
      </c>
      <c r="B27167">
        <v>21.6</v>
      </c>
      <c r="D27167" s="1"/>
    </row>
    <row r="27168" spans="1:4" x14ac:dyDescent="0.25">
      <c r="A27168" s="1">
        <v>45947.659722222219</v>
      </c>
      <c r="B27168">
        <v>21.6</v>
      </c>
      <c r="D27168" s="1"/>
    </row>
    <row r="27169" spans="1:4" x14ac:dyDescent="0.25">
      <c r="A27169" s="1">
        <v>45947.666666666664</v>
      </c>
      <c r="B27169">
        <v>21.7</v>
      </c>
      <c r="D27169" s="1"/>
    </row>
    <row r="27170" spans="1:4" x14ac:dyDescent="0.25">
      <c r="A27170" s="1">
        <v>45947.673611111109</v>
      </c>
      <c r="B27170">
        <v>21.7</v>
      </c>
      <c r="D27170" s="1"/>
    </row>
    <row r="27171" spans="1:4" x14ac:dyDescent="0.25">
      <c r="A27171" s="1">
        <v>45947.680555555555</v>
      </c>
      <c r="B27171">
        <v>21.7</v>
      </c>
      <c r="D27171" s="1"/>
    </row>
    <row r="27172" spans="1:4" x14ac:dyDescent="0.25">
      <c r="A27172" s="1">
        <v>45947.6875</v>
      </c>
      <c r="B27172">
        <v>21.6</v>
      </c>
      <c r="D27172" s="1"/>
    </row>
    <row r="27173" spans="1:4" x14ac:dyDescent="0.25">
      <c r="A27173" s="1">
        <v>45947.694444444445</v>
      </c>
      <c r="B27173">
        <v>21.5</v>
      </c>
      <c r="D27173" s="1"/>
    </row>
    <row r="27174" spans="1:4" x14ac:dyDescent="0.25">
      <c r="A27174" s="1">
        <v>45947.701388888891</v>
      </c>
      <c r="B27174">
        <v>21.5</v>
      </c>
      <c r="D27174" s="1"/>
    </row>
    <row r="27175" spans="1:4" x14ac:dyDescent="0.25">
      <c r="A27175" s="1">
        <v>45947.708333333336</v>
      </c>
      <c r="B27175">
        <v>21.4</v>
      </c>
      <c r="D27175" s="1"/>
    </row>
    <row r="27176" spans="1:4" x14ac:dyDescent="0.25">
      <c r="A27176" s="1">
        <v>45947.715277777781</v>
      </c>
      <c r="B27176">
        <v>21.3</v>
      </c>
      <c r="D27176" s="1"/>
    </row>
    <row r="27177" spans="1:4" x14ac:dyDescent="0.25">
      <c r="A27177" s="1">
        <v>45947.722222222219</v>
      </c>
      <c r="B27177">
        <v>21.3</v>
      </c>
      <c r="D27177" s="1"/>
    </row>
    <row r="27178" spans="1:4" x14ac:dyDescent="0.25">
      <c r="A27178" s="1">
        <v>45947.729166666664</v>
      </c>
      <c r="B27178">
        <v>21.2</v>
      </c>
      <c r="D27178" s="1"/>
    </row>
    <row r="27179" spans="1:4" x14ac:dyDescent="0.25">
      <c r="A27179" s="1">
        <v>45947.736111111109</v>
      </c>
      <c r="B27179">
        <v>21.2</v>
      </c>
      <c r="D27179" s="1"/>
    </row>
    <row r="27180" spans="1:4" x14ac:dyDescent="0.25">
      <c r="A27180" s="1">
        <v>45947.743055555555</v>
      </c>
      <c r="B27180">
        <v>21.1</v>
      </c>
      <c r="D27180" s="1"/>
    </row>
    <row r="27181" spans="1:4" x14ac:dyDescent="0.25">
      <c r="A27181" s="1">
        <v>45947.75</v>
      </c>
      <c r="B27181">
        <v>20.9</v>
      </c>
      <c r="D27181" s="1"/>
    </row>
    <row r="27182" spans="1:4" x14ac:dyDescent="0.25">
      <c r="A27182" s="1">
        <v>45947.756944444445</v>
      </c>
      <c r="B27182">
        <v>20.9</v>
      </c>
      <c r="D27182" s="1"/>
    </row>
    <row r="27183" spans="1:4" x14ac:dyDescent="0.25">
      <c r="A27183" s="1">
        <v>45947.763888888891</v>
      </c>
      <c r="B27183">
        <v>20.7</v>
      </c>
      <c r="D27183" s="1"/>
    </row>
    <row r="27184" spans="1:4" x14ac:dyDescent="0.25">
      <c r="A27184" s="1">
        <v>45947.770833333336</v>
      </c>
      <c r="B27184">
        <v>20.8</v>
      </c>
      <c r="D27184" s="1"/>
    </row>
    <row r="27185" spans="1:4" x14ac:dyDescent="0.25">
      <c r="A27185" s="1">
        <v>45947.777777777781</v>
      </c>
      <c r="B27185">
        <v>20.9</v>
      </c>
      <c r="D27185" s="1"/>
    </row>
    <row r="27186" spans="1:4" x14ac:dyDescent="0.25">
      <c r="A27186" s="1">
        <v>45947.784722222219</v>
      </c>
      <c r="B27186">
        <v>20.6</v>
      </c>
      <c r="D27186" s="1"/>
    </row>
    <row r="27187" spans="1:4" x14ac:dyDescent="0.25">
      <c r="A27187" s="1">
        <v>45947.791666666664</v>
      </c>
      <c r="B27187">
        <v>21</v>
      </c>
      <c r="D27187" s="1"/>
    </row>
    <row r="27188" spans="1:4" x14ac:dyDescent="0.25">
      <c r="A27188" s="1">
        <v>45947.798611111109</v>
      </c>
      <c r="B27188">
        <v>21.1</v>
      </c>
      <c r="D27188" s="1"/>
    </row>
    <row r="27189" spans="1:4" x14ac:dyDescent="0.25">
      <c r="A27189" s="1">
        <v>45947.805555555555</v>
      </c>
      <c r="B27189">
        <v>21.1</v>
      </c>
      <c r="D27189" s="1"/>
    </row>
    <row r="27190" spans="1:4" x14ac:dyDescent="0.25">
      <c r="A27190" s="1">
        <v>45947.8125</v>
      </c>
      <c r="B27190">
        <v>20.100000000000001</v>
      </c>
      <c r="D27190" s="1"/>
    </row>
    <row r="27191" spans="1:4" x14ac:dyDescent="0.25">
      <c r="A27191" s="1">
        <v>45947.819444444445</v>
      </c>
      <c r="B27191">
        <v>19.399999999999999</v>
      </c>
      <c r="D27191" s="1"/>
    </row>
    <row r="27192" spans="1:4" x14ac:dyDescent="0.25">
      <c r="A27192" s="1">
        <v>45947.826388888891</v>
      </c>
      <c r="B27192">
        <v>19.100000000000001</v>
      </c>
      <c r="D27192" s="1"/>
    </row>
    <row r="27193" spans="1:4" x14ac:dyDescent="0.25">
      <c r="A27193" s="1">
        <v>45947.833333333336</v>
      </c>
      <c r="B27193">
        <v>18.7</v>
      </c>
      <c r="D27193" s="1"/>
    </row>
    <row r="27194" spans="1:4" x14ac:dyDescent="0.25">
      <c r="A27194" s="1">
        <v>45947.840277777781</v>
      </c>
      <c r="B27194">
        <v>18.399999999999999</v>
      </c>
      <c r="D27194" s="1"/>
    </row>
    <row r="27195" spans="1:4" x14ac:dyDescent="0.25">
      <c r="A27195" s="1">
        <v>45947.847222222219</v>
      </c>
      <c r="B27195">
        <v>18.2</v>
      </c>
      <c r="D27195" s="1"/>
    </row>
    <row r="27196" spans="1:4" x14ac:dyDescent="0.25">
      <c r="A27196" s="1">
        <v>45947.854166666664</v>
      </c>
      <c r="B27196">
        <v>17.899999999999999</v>
      </c>
      <c r="D27196" s="1"/>
    </row>
    <row r="27197" spans="1:4" x14ac:dyDescent="0.25">
      <c r="A27197" s="1">
        <v>45947.861111111109</v>
      </c>
      <c r="B27197">
        <v>18.3</v>
      </c>
      <c r="D27197" s="1"/>
    </row>
    <row r="27198" spans="1:4" x14ac:dyDescent="0.25">
      <c r="A27198" s="1">
        <v>45947.868055555555</v>
      </c>
      <c r="B27198">
        <v>18</v>
      </c>
      <c r="D27198" s="1"/>
    </row>
    <row r="27199" spans="1:4" x14ac:dyDescent="0.25">
      <c r="A27199" s="1">
        <v>45947.875</v>
      </c>
      <c r="B27199">
        <v>17.8</v>
      </c>
      <c r="D27199" s="1"/>
    </row>
    <row r="27200" spans="1:4" x14ac:dyDescent="0.25">
      <c r="A27200" s="1">
        <v>45947.881944444445</v>
      </c>
      <c r="B27200">
        <v>17.600000000000001</v>
      </c>
      <c r="D27200" s="1"/>
    </row>
    <row r="27201" spans="1:4" x14ac:dyDescent="0.25">
      <c r="A27201" s="1">
        <v>45947.888888888891</v>
      </c>
      <c r="B27201">
        <v>17.3</v>
      </c>
      <c r="D27201" s="1"/>
    </row>
    <row r="27202" spans="1:4" x14ac:dyDescent="0.25">
      <c r="A27202" s="1">
        <v>45947.895833333336</v>
      </c>
      <c r="B27202">
        <v>17.399999999999999</v>
      </c>
      <c r="D27202" s="1"/>
    </row>
    <row r="27203" spans="1:4" x14ac:dyDescent="0.25">
      <c r="A27203" s="1">
        <v>45947.902777777781</v>
      </c>
      <c r="B27203">
        <v>17.2</v>
      </c>
      <c r="D27203" s="1"/>
    </row>
    <row r="27204" spans="1:4" x14ac:dyDescent="0.25">
      <c r="A27204" s="1">
        <v>45947.909722222219</v>
      </c>
      <c r="B27204">
        <v>16.899999999999999</v>
      </c>
      <c r="D27204" s="1"/>
    </row>
    <row r="27205" spans="1:4" x14ac:dyDescent="0.25">
      <c r="A27205" s="1">
        <v>45947.916666666664</v>
      </c>
      <c r="B27205">
        <v>16.8</v>
      </c>
      <c r="D27205" s="1"/>
    </row>
    <row r="27206" spans="1:4" x14ac:dyDescent="0.25">
      <c r="A27206" s="1">
        <v>45947.923611111109</v>
      </c>
      <c r="B27206">
        <v>16.8</v>
      </c>
      <c r="D27206" s="1"/>
    </row>
    <row r="27207" spans="1:4" x14ac:dyDescent="0.25">
      <c r="A27207" s="1">
        <v>45947.930555555555</v>
      </c>
      <c r="B27207">
        <v>16.8</v>
      </c>
      <c r="D27207" s="1"/>
    </row>
    <row r="27208" spans="1:4" x14ac:dyDescent="0.25">
      <c r="A27208" s="1">
        <v>45947.9375</v>
      </c>
      <c r="B27208">
        <v>16.7</v>
      </c>
      <c r="D27208" s="1"/>
    </row>
    <row r="27209" spans="1:4" x14ac:dyDescent="0.25">
      <c r="A27209" s="1">
        <v>45947.944444444445</v>
      </c>
      <c r="B27209">
        <v>16.600000000000001</v>
      </c>
      <c r="D27209" s="1"/>
    </row>
    <row r="27210" spans="1:4" x14ac:dyDescent="0.25">
      <c r="A27210" s="1">
        <v>45947.951388888891</v>
      </c>
      <c r="B27210">
        <v>16.399999999999999</v>
      </c>
      <c r="D27210" s="1"/>
    </row>
    <row r="27211" spans="1:4" x14ac:dyDescent="0.25">
      <c r="A27211" s="1">
        <v>45947.958333333336</v>
      </c>
      <c r="B27211">
        <v>16.3</v>
      </c>
      <c r="D27211" s="1"/>
    </row>
    <row r="27212" spans="1:4" x14ac:dyDescent="0.25">
      <c r="A27212" s="1">
        <v>45947.965277777781</v>
      </c>
      <c r="B27212">
        <v>16.399999999999999</v>
      </c>
      <c r="D27212" s="1"/>
    </row>
    <row r="27213" spans="1:4" x14ac:dyDescent="0.25">
      <c r="A27213" s="1">
        <v>45947.972222222219</v>
      </c>
      <c r="B27213">
        <v>16.3</v>
      </c>
      <c r="D27213" s="1"/>
    </row>
    <row r="27214" spans="1:4" x14ac:dyDescent="0.25">
      <c r="A27214" s="1">
        <v>45947.979166666664</v>
      </c>
      <c r="B27214">
        <v>16.399999999999999</v>
      </c>
      <c r="D27214" s="1"/>
    </row>
    <row r="27215" spans="1:4" x14ac:dyDescent="0.25">
      <c r="A27215" s="1">
        <v>45947.986111111109</v>
      </c>
      <c r="B27215">
        <v>16.2</v>
      </c>
      <c r="D27215" s="1"/>
    </row>
    <row r="27216" spans="1:4" x14ac:dyDescent="0.25">
      <c r="A27216" s="1">
        <v>45947.993055555555</v>
      </c>
      <c r="B27216">
        <v>16</v>
      </c>
      <c r="D27216" s="1"/>
    </row>
    <row r="27217" spans="1:4" x14ac:dyDescent="0.25">
      <c r="A27217" s="1">
        <v>45948</v>
      </c>
      <c r="B27217">
        <v>16.100000000000001</v>
      </c>
      <c r="D27217" s="1"/>
    </row>
    <row r="27218" spans="1:4" x14ac:dyDescent="0.25">
      <c r="A27218" s="1">
        <v>45948.006944444445</v>
      </c>
      <c r="B27218">
        <v>16.100000000000001</v>
      </c>
      <c r="D27218" s="1"/>
    </row>
    <row r="27219" spans="1:4" x14ac:dyDescent="0.25">
      <c r="A27219" s="1">
        <v>45948.013888888891</v>
      </c>
      <c r="B27219">
        <v>16.100000000000001</v>
      </c>
      <c r="D27219" s="1"/>
    </row>
    <row r="27220" spans="1:4" x14ac:dyDescent="0.25">
      <c r="A27220" s="1">
        <v>45948.020833333336</v>
      </c>
      <c r="B27220">
        <v>16.2</v>
      </c>
      <c r="D27220" s="1"/>
    </row>
    <row r="27221" spans="1:4" x14ac:dyDescent="0.25">
      <c r="A27221" s="1">
        <v>45948.027777777781</v>
      </c>
      <c r="B27221">
        <v>16.3</v>
      </c>
      <c r="D27221" s="1"/>
    </row>
    <row r="27222" spans="1:4" x14ac:dyDescent="0.25">
      <c r="A27222" s="1">
        <v>45948.034722222219</v>
      </c>
      <c r="B27222">
        <v>16.100000000000001</v>
      </c>
      <c r="D27222" s="1"/>
    </row>
    <row r="27223" spans="1:4" x14ac:dyDescent="0.25">
      <c r="A27223" s="1">
        <v>45948.041666666664</v>
      </c>
      <c r="B27223">
        <v>16.100000000000001</v>
      </c>
      <c r="D27223" s="1"/>
    </row>
    <row r="27224" spans="1:4" x14ac:dyDescent="0.25">
      <c r="A27224" s="1">
        <v>45948.048611111109</v>
      </c>
      <c r="B27224">
        <v>16</v>
      </c>
      <c r="D27224" s="1"/>
    </row>
    <row r="27225" spans="1:4" x14ac:dyDescent="0.25">
      <c r="A27225" s="1">
        <v>45948.055555555555</v>
      </c>
      <c r="B27225">
        <v>16.100000000000001</v>
      </c>
      <c r="D27225" s="1"/>
    </row>
    <row r="27226" spans="1:4" x14ac:dyDescent="0.25">
      <c r="A27226" s="1">
        <v>45948.0625</v>
      </c>
      <c r="B27226">
        <v>16.100000000000001</v>
      </c>
      <c r="D27226" s="1"/>
    </row>
    <row r="27227" spans="1:4" x14ac:dyDescent="0.25">
      <c r="A27227" s="1">
        <v>45948.069444444445</v>
      </c>
      <c r="B27227">
        <v>16.3</v>
      </c>
      <c r="D27227" s="1"/>
    </row>
    <row r="27228" spans="1:4" x14ac:dyDescent="0.25">
      <c r="A27228" s="1">
        <v>45948.076388888891</v>
      </c>
      <c r="B27228">
        <v>16.3</v>
      </c>
      <c r="D27228" s="1"/>
    </row>
    <row r="27229" spans="1:4" x14ac:dyDescent="0.25">
      <c r="A27229" s="1">
        <v>45948.083333333336</v>
      </c>
      <c r="B27229">
        <v>16.100000000000001</v>
      </c>
      <c r="D27229" s="1"/>
    </row>
    <row r="27230" spans="1:4" x14ac:dyDescent="0.25">
      <c r="A27230" s="1">
        <v>45948.090277777781</v>
      </c>
      <c r="B27230">
        <v>16.3</v>
      </c>
      <c r="D27230" s="1"/>
    </row>
    <row r="27231" spans="1:4" x14ac:dyDescent="0.25">
      <c r="A27231" s="1">
        <v>45948.097222222219</v>
      </c>
      <c r="B27231">
        <v>16.2</v>
      </c>
      <c r="D27231" s="1"/>
    </row>
    <row r="27232" spans="1:4" x14ac:dyDescent="0.25">
      <c r="A27232" s="1">
        <v>45948.104166666664</v>
      </c>
      <c r="B27232">
        <v>16.100000000000001</v>
      </c>
      <c r="D27232" s="1"/>
    </row>
    <row r="27233" spans="1:4" x14ac:dyDescent="0.25">
      <c r="A27233" s="1">
        <v>45948.111111111109</v>
      </c>
      <c r="B27233">
        <v>16.3</v>
      </c>
      <c r="D27233" s="1"/>
    </row>
    <row r="27234" spans="1:4" x14ac:dyDescent="0.25">
      <c r="A27234" s="1">
        <v>45948.118055555555</v>
      </c>
      <c r="B27234">
        <v>16.3</v>
      </c>
      <c r="D27234" s="1"/>
    </row>
    <row r="27235" spans="1:4" x14ac:dyDescent="0.25">
      <c r="A27235" s="1">
        <v>45948.125</v>
      </c>
      <c r="B27235">
        <v>16.3</v>
      </c>
      <c r="D27235" s="1"/>
    </row>
    <row r="27236" spans="1:4" x14ac:dyDescent="0.25">
      <c r="A27236" s="1">
        <v>45948.131944444445</v>
      </c>
      <c r="B27236">
        <v>16.2</v>
      </c>
      <c r="D27236" s="1"/>
    </row>
    <row r="27237" spans="1:4" x14ac:dyDescent="0.25">
      <c r="A27237" s="1">
        <v>45948.138888888891</v>
      </c>
      <c r="B27237">
        <v>16.2</v>
      </c>
      <c r="D27237" s="1"/>
    </row>
    <row r="27238" spans="1:4" x14ac:dyDescent="0.25">
      <c r="A27238" s="1">
        <v>45948.145833333336</v>
      </c>
      <c r="B27238">
        <v>16</v>
      </c>
      <c r="D27238" s="1"/>
    </row>
    <row r="27239" spans="1:4" x14ac:dyDescent="0.25">
      <c r="A27239" s="1">
        <v>45948.152777777781</v>
      </c>
      <c r="B27239">
        <v>16.100000000000001</v>
      </c>
      <c r="D27239" s="1"/>
    </row>
    <row r="27240" spans="1:4" x14ac:dyDescent="0.25">
      <c r="A27240" s="1">
        <v>45948.159722222219</v>
      </c>
      <c r="B27240">
        <v>16.100000000000001</v>
      </c>
      <c r="D27240" s="1"/>
    </row>
    <row r="27241" spans="1:4" x14ac:dyDescent="0.25">
      <c r="A27241" s="1">
        <v>45948.166666666664</v>
      </c>
      <c r="B27241">
        <v>16.100000000000001</v>
      </c>
      <c r="D27241" s="1"/>
    </row>
    <row r="27242" spans="1:4" x14ac:dyDescent="0.25">
      <c r="A27242" s="1">
        <v>45948.173611111109</v>
      </c>
      <c r="B27242">
        <v>16.100000000000001</v>
      </c>
      <c r="D27242" s="1"/>
    </row>
    <row r="27243" spans="1:4" x14ac:dyDescent="0.25">
      <c r="A27243" s="1">
        <v>45948.180555555555</v>
      </c>
      <c r="B27243">
        <v>16.100000000000001</v>
      </c>
      <c r="D27243" s="1"/>
    </row>
    <row r="27244" spans="1:4" x14ac:dyDescent="0.25">
      <c r="A27244" s="1">
        <v>45948.1875</v>
      </c>
      <c r="B27244">
        <v>16</v>
      </c>
      <c r="D27244" s="1"/>
    </row>
    <row r="27245" spans="1:4" x14ac:dyDescent="0.25">
      <c r="A27245" s="1">
        <v>45948.194444444445</v>
      </c>
      <c r="B27245">
        <v>16.100000000000001</v>
      </c>
      <c r="D27245" s="1"/>
    </row>
    <row r="27246" spans="1:4" x14ac:dyDescent="0.25">
      <c r="A27246" s="1">
        <v>45948.201388888891</v>
      </c>
      <c r="B27246">
        <v>16</v>
      </c>
      <c r="D27246" s="1"/>
    </row>
    <row r="27247" spans="1:4" x14ac:dyDescent="0.25">
      <c r="A27247" s="1">
        <v>45948.208333333336</v>
      </c>
      <c r="B27247">
        <v>15.9</v>
      </c>
      <c r="D27247" s="1"/>
    </row>
    <row r="27248" spans="1:4" x14ac:dyDescent="0.25">
      <c r="A27248" s="1">
        <v>45948.215277777781</v>
      </c>
      <c r="B27248">
        <v>15.5</v>
      </c>
      <c r="D27248" s="1"/>
    </row>
    <row r="27249" spans="1:4" x14ac:dyDescent="0.25">
      <c r="A27249" s="1">
        <v>45948.222222222219</v>
      </c>
      <c r="B27249">
        <v>15.4</v>
      </c>
      <c r="D27249" s="1"/>
    </row>
    <row r="27250" spans="1:4" x14ac:dyDescent="0.25">
      <c r="A27250" s="1">
        <v>45948.229166666664</v>
      </c>
      <c r="B27250">
        <v>15.6</v>
      </c>
      <c r="D27250" s="1"/>
    </row>
    <row r="27251" spans="1:4" x14ac:dyDescent="0.25">
      <c r="A27251" s="1">
        <v>45948.236111111109</v>
      </c>
      <c r="B27251">
        <v>15.5</v>
      </c>
      <c r="D27251" s="1"/>
    </row>
    <row r="27252" spans="1:4" x14ac:dyDescent="0.25">
      <c r="A27252" s="1">
        <v>45948.243055555555</v>
      </c>
      <c r="B27252">
        <v>15.7</v>
      </c>
      <c r="D27252" s="1"/>
    </row>
    <row r="27253" spans="1:4" x14ac:dyDescent="0.25">
      <c r="A27253" s="1">
        <v>45948.25</v>
      </c>
      <c r="B27253">
        <v>15.7</v>
      </c>
      <c r="D27253" s="1"/>
    </row>
    <row r="27254" spans="1:4" x14ac:dyDescent="0.25">
      <c r="A27254" s="1">
        <v>45948.256944444445</v>
      </c>
      <c r="B27254">
        <v>15.7</v>
      </c>
      <c r="D27254" s="1"/>
    </row>
    <row r="27255" spans="1:4" x14ac:dyDescent="0.25">
      <c r="A27255" s="1">
        <v>45948.263888888891</v>
      </c>
      <c r="B27255">
        <v>15.2</v>
      </c>
      <c r="D27255" s="1"/>
    </row>
    <row r="27256" spans="1:4" x14ac:dyDescent="0.25">
      <c r="A27256" s="1">
        <v>45948.270833333336</v>
      </c>
      <c r="B27256">
        <v>15.4</v>
      </c>
      <c r="D27256" s="1"/>
    </row>
    <row r="27257" spans="1:4" x14ac:dyDescent="0.25">
      <c r="A27257" s="1">
        <v>45948.277777777781</v>
      </c>
      <c r="B27257">
        <v>15.3</v>
      </c>
      <c r="D27257" s="1"/>
    </row>
    <row r="27258" spans="1:4" x14ac:dyDescent="0.25">
      <c r="A27258" s="1">
        <v>45948.284722222219</v>
      </c>
      <c r="B27258">
        <v>15.4</v>
      </c>
      <c r="D27258" s="1"/>
    </row>
    <row r="27259" spans="1:4" x14ac:dyDescent="0.25">
      <c r="A27259" s="1">
        <v>45948.291666666664</v>
      </c>
      <c r="B27259">
        <v>15.6</v>
      </c>
      <c r="D27259" s="1"/>
    </row>
    <row r="27260" spans="1:4" x14ac:dyDescent="0.25">
      <c r="A27260" s="1">
        <v>45948.298611111109</v>
      </c>
      <c r="B27260">
        <v>16.100000000000001</v>
      </c>
      <c r="D27260" s="1"/>
    </row>
    <row r="27261" spans="1:4" x14ac:dyDescent="0.25">
      <c r="A27261" s="1">
        <v>45948.305555555555</v>
      </c>
      <c r="B27261">
        <v>17</v>
      </c>
      <c r="D27261" s="1"/>
    </row>
    <row r="27262" spans="1:4" x14ac:dyDescent="0.25">
      <c r="A27262" s="1">
        <v>45948.3125</v>
      </c>
      <c r="B27262">
        <v>18</v>
      </c>
      <c r="D27262" s="1"/>
    </row>
    <row r="27263" spans="1:4" x14ac:dyDescent="0.25">
      <c r="A27263" s="1">
        <v>45948.319444444445</v>
      </c>
      <c r="B27263">
        <v>18.5</v>
      </c>
      <c r="D27263" s="1"/>
    </row>
    <row r="27264" spans="1:4" x14ac:dyDescent="0.25">
      <c r="A27264" s="1">
        <v>45948.326388888891</v>
      </c>
      <c r="B27264">
        <v>18.7</v>
      </c>
      <c r="D27264" s="1"/>
    </row>
    <row r="27265" spans="1:4" x14ac:dyDescent="0.25">
      <c r="A27265" s="1">
        <v>45948.333333333336</v>
      </c>
      <c r="B27265">
        <v>19.100000000000001</v>
      </c>
      <c r="D27265" s="1"/>
    </row>
    <row r="27266" spans="1:4" x14ac:dyDescent="0.25">
      <c r="A27266" s="1">
        <v>45948.340277777781</v>
      </c>
      <c r="B27266">
        <v>19.5</v>
      </c>
      <c r="D27266" s="1"/>
    </row>
    <row r="27267" spans="1:4" x14ac:dyDescent="0.25">
      <c r="A27267" s="1">
        <v>45948.347222222219</v>
      </c>
      <c r="B27267">
        <v>20.100000000000001</v>
      </c>
      <c r="D27267" s="1"/>
    </row>
    <row r="27268" spans="1:4" x14ac:dyDescent="0.25">
      <c r="A27268" s="1">
        <v>45948.354166666664</v>
      </c>
      <c r="B27268">
        <v>19.8</v>
      </c>
      <c r="D27268" s="1"/>
    </row>
    <row r="27269" spans="1:4" x14ac:dyDescent="0.25">
      <c r="A27269" s="1">
        <v>45948.361111111109</v>
      </c>
      <c r="B27269">
        <v>19.7</v>
      </c>
      <c r="D27269" s="1"/>
    </row>
    <row r="27270" spans="1:4" x14ac:dyDescent="0.25">
      <c r="A27270" s="1">
        <v>45948.368055555555</v>
      </c>
      <c r="B27270">
        <v>19.399999999999999</v>
      </c>
      <c r="D27270" s="1"/>
    </row>
    <row r="27271" spans="1:4" x14ac:dyDescent="0.25">
      <c r="A27271" s="1">
        <v>45948.375</v>
      </c>
      <c r="B27271">
        <v>19.3</v>
      </c>
      <c r="D27271" s="1"/>
    </row>
    <row r="27272" spans="1:4" x14ac:dyDescent="0.25">
      <c r="A27272" s="1">
        <v>45948.381944444445</v>
      </c>
      <c r="B27272">
        <v>19.399999999999999</v>
      </c>
      <c r="D27272" s="1"/>
    </row>
    <row r="27273" spans="1:4" x14ac:dyDescent="0.25">
      <c r="A27273" s="1">
        <v>45948.388888888891</v>
      </c>
      <c r="B27273">
        <v>19.899999999999999</v>
      </c>
      <c r="D27273" s="1"/>
    </row>
    <row r="27274" spans="1:4" x14ac:dyDescent="0.25">
      <c r="A27274" s="1">
        <v>45948.395833333336</v>
      </c>
      <c r="B27274">
        <v>20.2</v>
      </c>
      <c r="D27274" s="1"/>
    </row>
    <row r="27275" spans="1:4" x14ac:dyDescent="0.25">
      <c r="A27275" s="1">
        <v>45948.402777777781</v>
      </c>
      <c r="B27275">
        <v>20.100000000000001</v>
      </c>
      <c r="D27275" s="1"/>
    </row>
    <row r="27276" spans="1:4" x14ac:dyDescent="0.25">
      <c r="A27276" s="1">
        <v>45948.409722222219</v>
      </c>
      <c r="B27276">
        <v>20.2</v>
      </c>
      <c r="D27276" s="1"/>
    </row>
    <row r="27277" spans="1:4" x14ac:dyDescent="0.25">
      <c r="A27277" s="1">
        <v>45948.416666666664</v>
      </c>
      <c r="B27277">
        <v>20.3</v>
      </c>
      <c r="D27277" s="1"/>
    </row>
    <row r="27278" spans="1:4" x14ac:dyDescent="0.25">
      <c r="A27278" s="1">
        <v>45948.423611111109</v>
      </c>
      <c r="B27278">
        <v>20.399999999999999</v>
      </c>
      <c r="D27278" s="1"/>
    </row>
    <row r="27279" spans="1:4" x14ac:dyDescent="0.25">
      <c r="A27279" s="1">
        <v>45948.430555555555</v>
      </c>
      <c r="B27279">
        <v>20.6</v>
      </c>
      <c r="D27279" s="1"/>
    </row>
    <row r="27280" spans="1:4" x14ac:dyDescent="0.25">
      <c r="A27280" s="1">
        <v>45948.4375</v>
      </c>
      <c r="B27280">
        <v>20.5</v>
      </c>
      <c r="D27280" s="1"/>
    </row>
    <row r="27281" spans="1:4" x14ac:dyDescent="0.25">
      <c r="A27281" s="1">
        <v>45948.444444444445</v>
      </c>
      <c r="B27281">
        <v>20.6</v>
      </c>
      <c r="D27281" s="1"/>
    </row>
    <row r="27282" spans="1:4" x14ac:dyDescent="0.25">
      <c r="A27282" s="1">
        <v>45948.451388888891</v>
      </c>
      <c r="B27282">
        <v>20.6</v>
      </c>
      <c r="D27282" s="1"/>
    </row>
    <row r="27283" spans="1:4" x14ac:dyDescent="0.25">
      <c r="A27283" s="1">
        <v>45948.458333333336</v>
      </c>
      <c r="B27283">
        <v>20.6</v>
      </c>
      <c r="D27283" s="1"/>
    </row>
    <row r="27284" spans="1:4" x14ac:dyDescent="0.25">
      <c r="A27284" s="1">
        <v>45948.465277777781</v>
      </c>
      <c r="B27284">
        <v>20.7</v>
      </c>
      <c r="D27284" s="1"/>
    </row>
    <row r="27285" spans="1:4" x14ac:dyDescent="0.25">
      <c r="A27285" s="1">
        <v>45948.472222222219</v>
      </c>
      <c r="B27285">
        <v>20.8</v>
      </c>
      <c r="D27285" s="1"/>
    </row>
    <row r="27286" spans="1:4" x14ac:dyDescent="0.25">
      <c r="A27286" s="1">
        <v>45948.479166666664</v>
      </c>
      <c r="B27286">
        <v>20.8</v>
      </c>
      <c r="D27286" s="1"/>
    </row>
    <row r="27287" spans="1:4" x14ac:dyDescent="0.25">
      <c r="A27287" s="1">
        <v>45948.486111111109</v>
      </c>
      <c r="B27287">
        <v>20.9</v>
      </c>
      <c r="D27287" s="1"/>
    </row>
    <row r="27288" spans="1:4" x14ac:dyDescent="0.25">
      <c r="A27288" s="1">
        <v>45948.493055555555</v>
      </c>
      <c r="B27288">
        <v>21</v>
      </c>
      <c r="D27288" s="1"/>
    </row>
    <row r="27289" spans="1:4" x14ac:dyDescent="0.25">
      <c r="A27289" s="1">
        <v>45948.5</v>
      </c>
      <c r="B27289">
        <v>20.8</v>
      </c>
      <c r="D27289" s="1"/>
    </row>
    <row r="27290" spans="1:4" x14ac:dyDescent="0.25">
      <c r="A27290" s="1">
        <v>45948.506944444445</v>
      </c>
      <c r="B27290">
        <v>20.8</v>
      </c>
      <c r="D27290" s="1"/>
    </row>
    <row r="27291" spans="1:4" x14ac:dyDescent="0.25">
      <c r="A27291" s="1">
        <v>45948.513888888891</v>
      </c>
      <c r="B27291">
        <v>21.2</v>
      </c>
      <c r="D27291" s="1"/>
    </row>
    <row r="27292" spans="1:4" x14ac:dyDescent="0.25">
      <c r="A27292" s="1">
        <v>45948.520833333336</v>
      </c>
      <c r="B27292">
        <v>21.5</v>
      </c>
      <c r="D27292" s="1"/>
    </row>
    <row r="27293" spans="1:4" x14ac:dyDescent="0.25">
      <c r="A27293" s="1">
        <v>45948.527777777781</v>
      </c>
      <c r="B27293">
        <v>21.5</v>
      </c>
      <c r="D27293" s="1"/>
    </row>
    <row r="27294" spans="1:4" x14ac:dyDescent="0.25">
      <c r="A27294" s="1">
        <v>45948.534722222219</v>
      </c>
      <c r="B27294">
        <v>21</v>
      </c>
      <c r="D27294" s="1"/>
    </row>
    <row r="27295" spans="1:4" x14ac:dyDescent="0.25">
      <c r="A27295" s="1">
        <v>45948.541666666664</v>
      </c>
      <c r="B27295">
        <v>21</v>
      </c>
      <c r="D27295" s="1"/>
    </row>
    <row r="27296" spans="1:4" x14ac:dyDescent="0.25">
      <c r="A27296" s="1">
        <v>45948.548611111109</v>
      </c>
      <c r="B27296">
        <v>21.2</v>
      </c>
      <c r="D27296" s="1"/>
    </row>
    <row r="27297" spans="1:4" x14ac:dyDescent="0.25">
      <c r="A27297" s="1">
        <v>45948.555555555555</v>
      </c>
      <c r="B27297">
        <v>21.3</v>
      </c>
      <c r="D27297" s="1"/>
    </row>
    <row r="27298" spans="1:4" x14ac:dyDescent="0.25">
      <c r="A27298" s="1">
        <v>45948.5625</v>
      </c>
      <c r="B27298">
        <v>20.9</v>
      </c>
      <c r="D27298" s="1"/>
    </row>
    <row r="27299" spans="1:4" x14ac:dyDescent="0.25">
      <c r="A27299" s="1">
        <v>45948.569444444445</v>
      </c>
      <c r="B27299">
        <v>20.8</v>
      </c>
      <c r="D27299" s="1"/>
    </row>
    <row r="27300" spans="1:4" x14ac:dyDescent="0.25">
      <c r="A27300" s="1">
        <v>45948.576388888891</v>
      </c>
      <c r="B27300">
        <v>20.8</v>
      </c>
      <c r="D27300" s="1"/>
    </row>
    <row r="27301" spans="1:4" x14ac:dyDescent="0.25">
      <c r="A27301" s="1">
        <v>45948.583333333336</v>
      </c>
      <c r="B27301">
        <v>20.8</v>
      </c>
      <c r="D27301" s="1"/>
    </row>
    <row r="27302" spans="1:4" x14ac:dyDescent="0.25">
      <c r="A27302" s="1">
        <v>45948.590277777781</v>
      </c>
      <c r="B27302">
        <v>20.8</v>
      </c>
      <c r="D27302" s="1"/>
    </row>
    <row r="27303" spans="1:4" x14ac:dyDescent="0.25">
      <c r="A27303" s="1">
        <v>45948.597222222219</v>
      </c>
      <c r="B27303">
        <v>20.7</v>
      </c>
      <c r="D27303" s="1"/>
    </row>
    <row r="27304" spans="1:4" x14ac:dyDescent="0.25">
      <c r="A27304" s="1">
        <v>45948.604166666664</v>
      </c>
      <c r="B27304">
        <v>20.8</v>
      </c>
      <c r="D27304" s="1"/>
    </row>
    <row r="27305" spans="1:4" x14ac:dyDescent="0.25">
      <c r="A27305" s="1">
        <v>45948.611111111109</v>
      </c>
      <c r="B27305">
        <v>20.8</v>
      </c>
      <c r="D27305" s="1"/>
    </row>
    <row r="27306" spans="1:4" x14ac:dyDescent="0.25">
      <c r="A27306" s="1">
        <v>45948.618055555555</v>
      </c>
      <c r="B27306">
        <v>20.9</v>
      </c>
      <c r="D27306" s="1"/>
    </row>
    <row r="27307" spans="1:4" x14ac:dyDescent="0.25">
      <c r="A27307" s="1">
        <v>45948.625</v>
      </c>
      <c r="B27307">
        <v>20.9</v>
      </c>
      <c r="D27307" s="1"/>
    </row>
    <row r="27308" spans="1:4" x14ac:dyDescent="0.25">
      <c r="A27308" s="1">
        <v>45948.631944444445</v>
      </c>
      <c r="B27308">
        <v>21</v>
      </c>
      <c r="D27308" s="1"/>
    </row>
    <row r="27309" spans="1:4" x14ac:dyDescent="0.25">
      <c r="A27309" s="1">
        <v>45948.638888888891</v>
      </c>
      <c r="B27309">
        <v>21</v>
      </c>
      <c r="D27309" s="1"/>
    </row>
    <row r="27310" spans="1:4" x14ac:dyDescent="0.25">
      <c r="A27310" s="1">
        <v>45948.645833333336</v>
      </c>
      <c r="B27310">
        <v>21</v>
      </c>
      <c r="D27310" s="1"/>
    </row>
    <row r="27311" spans="1:4" x14ac:dyDescent="0.25">
      <c r="A27311" s="1">
        <v>45948.652777777781</v>
      </c>
      <c r="B27311">
        <v>20.9</v>
      </c>
      <c r="D27311" s="1"/>
    </row>
    <row r="27312" spans="1:4" x14ac:dyDescent="0.25">
      <c r="A27312" s="1">
        <v>45948.659722222219</v>
      </c>
      <c r="B27312">
        <v>20.8</v>
      </c>
      <c r="D27312" s="1"/>
    </row>
    <row r="27313" spans="1:4" x14ac:dyDescent="0.25">
      <c r="A27313" s="1">
        <v>45948.666666666664</v>
      </c>
      <c r="B27313">
        <v>20.2</v>
      </c>
      <c r="D27313" s="1"/>
    </row>
    <row r="27314" spans="1:4" x14ac:dyDescent="0.25">
      <c r="A27314" s="1">
        <v>45948.673611111109</v>
      </c>
      <c r="B27314">
        <v>19.100000000000001</v>
      </c>
      <c r="D27314" s="1"/>
    </row>
    <row r="27315" spans="1:4" x14ac:dyDescent="0.25">
      <c r="A27315" s="1">
        <v>45948.680555555555</v>
      </c>
      <c r="B27315">
        <v>18.7</v>
      </c>
      <c r="D27315" s="1"/>
    </row>
    <row r="27316" spans="1:4" x14ac:dyDescent="0.25">
      <c r="A27316" s="1">
        <v>45948.6875</v>
      </c>
      <c r="B27316">
        <v>18.399999999999999</v>
      </c>
      <c r="D27316" s="1"/>
    </row>
    <row r="27317" spans="1:4" x14ac:dyDescent="0.25">
      <c r="A27317" s="1">
        <v>45948.694444444445</v>
      </c>
      <c r="B27317">
        <v>18</v>
      </c>
      <c r="D27317" s="1"/>
    </row>
    <row r="27318" spans="1:4" x14ac:dyDescent="0.25">
      <c r="A27318" s="1">
        <v>45948.701388888891</v>
      </c>
      <c r="B27318">
        <v>17.899999999999999</v>
      </c>
      <c r="D27318" s="1"/>
    </row>
    <row r="27319" spans="1:4" x14ac:dyDescent="0.25">
      <c r="A27319" s="1">
        <v>45948.708333333336</v>
      </c>
      <c r="B27319">
        <v>17.8</v>
      </c>
      <c r="D27319" s="1"/>
    </row>
    <row r="27320" spans="1:4" x14ac:dyDescent="0.25">
      <c r="A27320" s="1">
        <v>45948.715277777781</v>
      </c>
      <c r="B27320">
        <v>17.899999999999999</v>
      </c>
      <c r="D27320" s="1"/>
    </row>
    <row r="27321" spans="1:4" x14ac:dyDescent="0.25">
      <c r="A27321" s="1">
        <v>45948.722222222219</v>
      </c>
      <c r="B27321">
        <v>17.899999999999999</v>
      </c>
      <c r="D27321" s="1"/>
    </row>
    <row r="27322" spans="1:4" x14ac:dyDescent="0.25">
      <c r="A27322" s="1">
        <v>45948.729166666664</v>
      </c>
      <c r="B27322">
        <v>17.7</v>
      </c>
      <c r="D27322" s="1"/>
    </row>
    <row r="27323" spans="1:4" x14ac:dyDescent="0.25">
      <c r="A27323" s="1">
        <v>45948.736111111109</v>
      </c>
      <c r="B27323">
        <v>17.7</v>
      </c>
      <c r="D27323" s="1"/>
    </row>
    <row r="27324" spans="1:4" x14ac:dyDescent="0.25">
      <c r="A27324" s="1">
        <v>45948.743055555555</v>
      </c>
      <c r="B27324">
        <v>17.8</v>
      </c>
      <c r="D27324" s="1"/>
    </row>
    <row r="27325" spans="1:4" x14ac:dyDescent="0.25">
      <c r="A27325" s="1">
        <v>45948.75</v>
      </c>
      <c r="B27325">
        <v>17.399999999999999</v>
      </c>
      <c r="D27325" s="1"/>
    </row>
    <row r="27326" spans="1:4" x14ac:dyDescent="0.25">
      <c r="A27326" s="1">
        <v>45948.756944444445</v>
      </c>
      <c r="B27326">
        <v>17.5</v>
      </c>
      <c r="D27326" s="1"/>
    </row>
    <row r="27327" spans="1:4" x14ac:dyDescent="0.25">
      <c r="A27327" s="1">
        <v>45948.763888888891</v>
      </c>
      <c r="B27327">
        <v>17.600000000000001</v>
      </c>
      <c r="D27327" s="1"/>
    </row>
    <row r="27328" spans="1:4" x14ac:dyDescent="0.25">
      <c r="A27328" s="1">
        <v>45948.770833333336</v>
      </c>
      <c r="B27328">
        <v>17.5</v>
      </c>
      <c r="D27328" s="1"/>
    </row>
    <row r="27329" spans="1:4" x14ac:dyDescent="0.25">
      <c r="A27329" s="1">
        <v>45948.777777777781</v>
      </c>
      <c r="B27329">
        <v>17.399999999999999</v>
      </c>
      <c r="D27329" s="1"/>
    </row>
    <row r="27330" spans="1:4" x14ac:dyDescent="0.25">
      <c r="A27330" s="1">
        <v>45948.784722222219</v>
      </c>
      <c r="B27330">
        <v>17.3</v>
      </c>
      <c r="D27330" s="1"/>
    </row>
    <row r="27331" spans="1:4" x14ac:dyDescent="0.25">
      <c r="A27331" s="1">
        <v>45948.791666666664</v>
      </c>
      <c r="B27331">
        <v>17.3</v>
      </c>
      <c r="D27331" s="1"/>
    </row>
    <row r="27332" spans="1:4" x14ac:dyDescent="0.25">
      <c r="A27332" s="1">
        <v>45948.798611111109</v>
      </c>
      <c r="B27332">
        <v>17.399999999999999</v>
      </c>
      <c r="D27332" s="1"/>
    </row>
    <row r="27333" spans="1:4" x14ac:dyDescent="0.25">
      <c r="A27333" s="1">
        <v>45948.805555555555</v>
      </c>
      <c r="B27333">
        <v>17.5</v>
      </c>
      <c r="D27333" s="1"/>
    </row>
    <row r="27334" spans="1:4" x14ac:dyDescent="0.25">
      <c r="A27334" s="1">
        <v>45948.8125</v>
      </c>
      <c r="B27334">
        <v>17.2</v>
      </c>
      <c r="D27334" s="1"/>
    </row>
    <row r="27335" spans="1:4" x14ac:dyDescent="0.25">
      <c r="A27335" s="1">
        <v>45948.819444444445</v>
      </c>
      <c r="B27335">
        <v>17.100000000000001</v>
      </c>
      <c r="D27335" s="1"/>
    </row>
    <row r="27336" spans="1:4" x14ac:dyDescent="0.25">
      <c r="A27336" s="1">
        <v>45948.826388888891</v>
      </c>
      <c r="B27336">
        <v>17.100000000000001</v>
      </c>
      <c r="D27336" s="1"/>
    </row>
    <row r="27337" spans="1:4" x14ac:dyDescent="0.25">
      <c r="A27337" s="1">
        <v>45948.833333333336</v>
      </c>
      <c r="B27337">
        <v>17.3</v>
      </c>
      <c r="D27337" s="1"/>
    </row>
    <row r="27338" spans="1:4" x14ac:dyDescent="0.25">
      <c r="A27338" s="1">
        <v>45948.840277777781</v>
      </c>
      <c r="B27338">
        <v>17.2</v>
      </c>
      <c r="D27338" s="1"/>
    </row>
    <row r="27339" spans="1:4" x14ac:dyDescent="0.25">
      <c r="A27339" s="1">
        <v>45948.847222222219</v>
      </c>
      <c r="B27339">
        <v>17</v>
      </c>
      <c r="D27339" s="1"/>
    </row>
    <row r="27340" spans="1:4" x14ac:dyDescent="0.25">
      <c r="A27340" s="1">
        <v>45948.854166666664</v>
      </c>
      <c r="B27340">
        <v>17.100000000000001</v>
      </c>
      <c r="D27340" s="1"/>
    </row>
    <row r="27341" spans="1:4" x14ac:dyDescent="0.25">
      <c r="A27341" s="1">
        <v>45948.861111111109</v>
      </c>
      <c r="B27341">
        <v>17.3</v>
      </c>
      <c r="D27341" s="1"/>
    </row>
    <row r="27342" spans="1:4" x14ac:dyDescent="0.25">
      <c r="A27342" s="1">
        <v>45948.868055555555</v>
      </c>
      <c r="B27342">
        <v>17.100000000000001</v>
      </c>
      <c r="D27342" s="1"/>
    </row>
    <row r="27343" spans="1:4" x14ac:dyDescent="0.25">
      <c r="A27343" s="1">
        <v>45948.875</v>
      </c>
      <c r="B27343">
        <v>17</v>
      </c>
      <c r="D27343" s="1"/>
    </row>
    <row r="27344" spans="1:4" x14ac:dyDescent="0.25">
      <c r="A27344" s="1">
        <v>45948.881944444445</v>
      </c>
      <c r="B27344">
        <v>16.8</v>
      </c>
      <c r="D27344" s="1"/>
    </row>
    <row r="27345" spans="1:4" x14ac:dyDescent="0.25">
      <c r="A27345" s="1">
        <v>45948.888888888891</v>
      </c>
      <c r="B27345">
        <v>16.399999999999999</v>
      </c>
      <c r="D27345" s="1"/>
    </row>
    <row r="27346" spans="1:4" x14ac:dyDescent="0.25">
      <c r="A27346" s="1">
        <v>45948.895833333336</v>
      </c>
      <c r="B27346">
        <v>16.100000000000001</v>
      </c>
      <c r="D27346" s="1"/>
    </row>
    <row r="27347" spans="1:4" x14ac:dyDescent="0.25">
      <c r="A27347" s="1">
        <v>45948.902777777781</v>
      </c>
      <c r="B27347">
        <v>16.100000000000001</v>
      </c>
      <c r="D27347" s="1"/>
    </row>
    <row r="27348" spans="1:4" x14ac:dyDescent="0.25">
      <c r="A27348" s="1">
        <v>45948.909722222219</v>
      </c>
      <c r="B27348">
        <v>16.2</v>
      </c>
      <c r="D27348" s="1"/>
    </row>
    <row r="27349" spans="1:4" x14ac:dyDescent="0.25">
      <c r="A27349" s="1">
        <v>45948.916666666664</v>
      </c>
      <c r="B27349">
        <v>16.2</v>
      </c>
      <c r="D27349" s="1"/>
    </row>
    <row r="27350" spans="1:4" x14ac:dyDescent="0.25">
      <c r="A27350" s="1">
        <v>45948.923611111109</v>
      </c>
      <c r="B27350">
        <v>16</v>
      </c>
      <c r="D27350" s="1"/>
    </row>
    <row r="27351" spans="1:4" x14ac:dyDescent="0.25">
      <c r="A27351" s="1">
        <v>45948.930555555555</v>
      </c>
      <c r="B27351">
        <v>15.8</v>
      </c>
      <c r="D27351" s="1"/>
    </row>
    <row r="27352" spans="1:4" x14ac:dyDescent="0.25">
      <c r="A27352" s="1">
        <v>45948.9375</v>
      </c>
      <c r="B27352">
        <v>15.9</v>
      </c>
      <c r="D27352" s="1"/>
    </row>
    <row r="27353" spans="1:4" x14ac:dyDescent="0.25">
      <c r="A27353" s="1">
        <v>45948.944444444445</v>
      </c>
      <c r="B27353">
        <v>16.100000000000001</v>
      </c>
      <c r="D27353" s="1"/>
    </row>
    <row r="27354" spans="1:4" x14ac:dyDescent="0.25">
      <c r="A27354" s="1">
        <v>45948.951388888891</v>
      </c>
      <c r="B27354">
        <v>16</v>
      </c>
      <c r="D27354" s="1"/>
    </row>
    <row r="27355" spans="1:4" x14ac:dyDescent="0.25">
      <c r="A27355" s="1">
        <v>45948.958333333336</v>
      </c>
      <c r="B27355">
        <v>16.100000000000001</v>
      </c>
      <c r="D27355" s="1"/>
    </row>
    <row r="27356" spans="1:4" x14ac:dyDescent="0.25">
      <c r="A27356" s="1">
        <v>45948.965277777781</v>
      </c>
      <c r="B27356">
        <v>15.8</v>
      </c>
      <c r="D27356" s="1"/>
    </row>
    <row r="27357" spans="1:4" x14ac:dyDescent="0.25">
      <c r="A27357" s="1">
        <v>45948.972222222219</v>
      </c>
      <c r="B27357">
        <v>16.100000000000001</v>
      </c>
      <c r="D27357" s="1"/>
    </row>
    <row r="27358" spans="1:4" x14ac:dyDescent="0.25">
      <c r="A27358" s="1">
        <v>45948.979166666664</v>
      </c>
      <c r="B27358">
        <v>16.3</v>
      </c>
      <c r="D27358" s="1"/>
    </row>
    <row r="27359" spans="1:4" x14ac:dyDescent="0.25">
      <c r="A27359" s="1">
        <v>45948.986111111109</v>
      </c>
      <c r="B27359">
        <v>16.2</v>
      </c>
      <c r="D27359" s="1"/>
    </row>
    <row r="27360" spans="1:4" x14ac:dyDescent="0.25">
      <c r="A27360" s="1">
        <v>45948.993055555555</v>
      </c>
      <c r="B27360">
        <v>16.399999999999999</v>
      </c>
      <c r="D27360" s="1"/>
    </row>
    <row r="27361" spans="1:4" x14ac:dyDescent="0.25">
      <c r="A27361" s="1">
        <v>45949</v>
      </c>
      <c r="B27361">
        <v>16.399999999999999</v>
      </c>
      <c r="D27361" s="1"/>
    </row>
    <row r="27362" spans="1:4" x14ac:dyDescent="0.25">
      <c r="A27362" s="1">
        <v>45949.006944444445</v>
      </c>
      <c r="B27362">
        <v>16.7</v>
      </c>
      <c r="D27362" s="1"/>
    </row>
    <row r="27363" spans="1:4" x14ac:dyDescent="0.25">
      <c r="A27363" s="1">
        <v>45949.013888888891</v>
      </c>
      <c r="B27363">
        <v>16.5</v>
      </c>
      <c r="D27363" s="1"/>
    </row>
    <row r="27364" spans="1:4" x14ac:dyDescent="0.25">
      <c r="A27364" s="1">
        <v>45949.020833333336</v>
      </c>
      <c r="B27364">
        <v>16.3</v>
      </c>
      <c r="D27364" s="1"/>
    </row>
    <row r="27365" spans="1:4" x14ac:dyDescent="0.25">
      <c r="A27365" s="1">
        <v>45949.027777777781</v>
      </c>
      <c r="B27365">
        <v>16.2</v>
      </c>
      <c r="D27365" s="1"/>
    </row>
    <row r="27366" spans="1:4" x14ac:dyDescent="0.25">
      <c r="A27366" s="1">
        <v>45949.034722222219</v>
      </c>
      <c r="B27366">
        <v>15.6</v>
      </c>
      <c r="D27366" s="1"/>
    </row>
    <row r="27367" spans="1:4" x14ac:dyDescent="0.25">
      <c r="A27367" s="1">
        <v>45949.041666666664</v>
      </c>
      <c r="B27367">
        <v>15.7</v>
      </c>
      <c r="D27367" s="1"/>
    </row>
    <row r="27368" spans="1:4" x14ac:dyDescent="0.25">
      <c r="A27368" s="1">
        <v>45949.048611111109</v>
      </c>
      <c r="B27368">
        <v>15.7</v>
      </c>
      <c r="D27368" s="1"/>
    </row>
    <row r="27369" spans="1:4" x14ac:dyDescent="0.25">
      <c r="A27369" s="1">
        <v>45949.055555555555</v>
      </c>
      <c r="B27369">
        <v>16.100000000000001</v>
      </c>
      <c r="D27369" s="1"/>
    </row>
    <row r="27370" spans="1:4" x14ac:dyDescent="0.25">
      <c r="A27370" s="1">
        <v>45949.0625</v>
      </c>
      <c r="B27370">
        <v>16.100000000000001</v>
      </c>
      <c r="D27370" s="1"/>
    </row>
    <row r="27371" spans="1:4" x14ac:dyDescent="0.25">
      <c r="A27371" s="1">
        <v>45949.069444444445</v>
      </c>
      <c r="B27371">
        <v>16.3</v>
      </c>
      <c r="D27371" s="1"/>
    </row>
    <row r="27372" spans="1:4" x14ac:dyDescent="0.25">
      <c r="A27372" s="1">
        <v>45949.076388888891</v>
      </c>
      <c r="B27372">
        <v>16.2</v>
      </c>
      <c r="D27372" s="1"/>
    </row>
    <row r="27373" spans="1:4" x14ac:dyDescent="0.25">
      <c r="A27373" s="1">
        <v>45949.083333333336</v>
      </c>
      <c r="B27373">
        <v>16.5</v>
      </c>
      <c r="D27373" s="1"/>
    </row>
    <row r="27374" spans="1:4" x14ac:dyDescent="0.25">
      <c r="A27374" s="1">
        <v>45949.090277777781</v>
      </c>
      <c r="B27374">
        <v>16.3</v>
      </c>
      <c r="D27374" s="1"/>
    </row>
    <row r="27375" spans="1:4" x14ac:dyDescent="0.25">
      <c r="A27375" s="1">
        <v>45949.097222222219</v>
      </c>
      <c r="B27375">
        <v>15.7</v>
      </c>
      <c r="D27375" s="1"/>
    </row>
    <row r="27376" spans="1:4" x14ac:dyDescent="0.25">
      <c r="A27376" s="1">
        <v>45949.104166666664</v>
      </c>
      <c r="B27376">
        <v>15.7</v>
      </c>
      <c r="D27376" s="1"/>
    </row>
    <row r="27377" spans="1:4" x14ac:dyDescent="0.25">
      <c r="A27377" s="1">
        <v>45949.111111111109</v>
      </c>
      <c r="B27377">
        <v>15.8</v>
      </c>
      <c r="D27377" s="1"/>
    </row>
    <row r="27378" spans="1:4" x14ac:dyDescent="0.25">
      <c r="A27378" s="1">
        <v>45949.118055555555</v>
      </c>
      <c r="B27378">
        <v>15.4</v>
      </c>
      <c r="D27378" s="1"/>
    </row>
    <row r="27379" spans="1:4" x14ac:dyDescent="0.25">
      <c r="A27379" s="1">
        <v>45949.125</v>
      </c>
      <c r="B27379">
        <v>15.2</v>
      </c>
      <c r="D27379" s="1"/>
    </row>
    <row r="27380" spans="1:4" x14ac:dyDescent="0.25">
      <c r="A27380" s="1">
        <v>45949.131944444445</v>
      </c>
      <c r="B27380">
        <v>15.1</v>
      </c>
      <c r="D27380" s="1"/>
    </row>
    <row r="27381" spans="1:4" x14ac:dyDescent="0.25">
      <c r="A27381" s="1">
        <v>45949.138888888891</v>
      </c>
      <c r="B27381">
        <v>15.3</v>
      </c>
      <c r="D27381" s="1"/>
    </row>
    <row r="27382" spans="1:4" x14ac:dyDescent="0.25">
      <c r="A27382" s="1">
        <v>45949.145833333336</v>
      </c>
      <c r="B27382">
        <v>15.1</v>
      </c>
      <c r="D27382" s="1"/>
    </row>
    <row r="27383" spans="1:4" x14ac:dyDescent="0.25">
      <c r="A27383" s="1">
        <v>45949.152777777781</v>
      </c>
      <c r="B27383">
        <v>14.9</v>
      </c>
      <c r="D27383" s="1"/>
    </row>
    <row r="27384" spans="1:4" x14ac:dyDescent="0.25">
      <c r="A27384" s="1">
        <v>45949.159722222219</v>
      </c>
      <c r="B27384">
        <v>15.1</v>
      </c>
      <c r="D27384" s="1"/>
    </row>
    <row r="27385" spans="1:4" x14ac:dyDescent="0.25">
      <c r="A27385" s="1">
        <v>45949.166666666664</v>
      </c>
      <c r="B27385">
        <v>15.2</v>
      </c>
      <c r="D27385" s="1"/>
    </row>
    <row r="27386" spans="1:4" x14ac:dyDescent="0.25">
      <c r="A27386" s="1">
        <v>45949.173611111109</v>
      </c>
      <c r="B27386">
        <v>15.2</v>
      </c>
      <c r="D27386" s="1"/>
    </row>
    <row r="27387" spans="1:4" x14ac:dyDescent="0.25">
      <c r="A27387" s="1">
        <v>45949.180555555555</v>
      </c>
      <c r="B27387">
        <v>15.2</v>
      </c>
      <c r="D27387" s="1"/>
    </row>
    <row r="27388" spans="1:4" x14ac:dyDescent="0.25">
      <c r="A27388" s="1">
        <v>45949.1875</v>
      </c>
      <c r="B27388">
        <v>15.3</v>
      </c>
      <c r="D27388" s="1"/>
    </row>
    <row r="27389" spans="1:4" x14ac:dyDescent="0.25">
      <c r="A27389" s="1">
        <v>45949.194444444445</v>
      </c>
      <c r="B27389">
        <v>15.3</v>
      </c>
      <c r="D27389" s="1"/>
    </row>
    <row r="27390" spans="1:4" x14ac:dyDescent="0.25">
      <c r="A27390" s="1">
        <v>45949.201388888891</v>
      </c>
      <c r="B27390">
        <v>15.4</v>
      </c>
      <c r="D27390" s="1"/>
    </row>
    <row r="27391" spans="1:4" x14ac:dyDescent="0.25">
      <c r="A27391" s="1">
        <v>45949.208333333336</v>
      </c>
      <c r="B27391">
        <v>15.3</v>
      </c>
      <c r="D27391" s="1"/>
    </row>
    <row r="27392" spans="1:4" x14ac:dyDescent="0.25">
      <c r="A27392" s="1">
        <v>45949.215277777781</v>
      </c>
      <c r="B27392">
        <v>15.5</v>
      </c>
      <c r="D27392" s="1"/>
    </row>
    <row r="27393" spans="1:4" x14ac:dyDescent="0.25">
      <c r="A27393" s="1">
        <v>45949.222222222219</v>
      </c>
      <c r="B27393">
        <v>15.6</v>
      </c>
      <c r="D27393" s="1"/>
    </row>
    <row r="27394" spans="1:4" x14ac:dyDescent="0.25">
      <c r="A27394" s="1">
        <v>45949.229166666664</v>
      </c>
      <c r="B27394">
        <v>15.5</v>
      </c>
      <c r="D27394" s="1"/>
    </row>
    <row r="27395" spans="1:4" x14ac:dyDescent="0.25">
      <c r="A27395" s="1">
        <v>45949.236111111109</v>
      </c>
      <c r="B27395">
        <v>15.2</v>
      </c>
      <c r="D27395" s="1"/>
    </row>
    <row r="27396" spans="1:4" x14ac:dyDescent="0.25">
      <c r="A27396" s="1">
        <v>45949.243055555555</v>
      </c>
      <c r="B27396">
        <v>15.2</v>
      </c>
      <c r="D27396" s="1"/>
    </row>
    <row r="27397" spans="1:4" x14ac:dyDescent="0.25">
      <c r="A27397" s="1">
        <v>45949.25</v>
      </c>
      <c r="B27397">
        <v>15.6</v>
      </c>
      <c r="D27397" s="1"/>
    </row>
    <row r="27398" spans="1:4" x14ac:dyDescent="0.25">
      <c r="A27398" s="1">
        <v>45949.256944444445</v>
      </c>
      <c r="B27398">
        <v>15.5</v>
      </c>
      <c r="D27398" s="1"/>
    </row>
    <row r="27399" spans="1:4" x14ac:dyDescent="0.25">
      <c r="A27399" s="1">
        <v>45949.263888888891</v>
      </c>
      <c r="B27399">
        <v>15.5</v>
      </c>
      <c r="D27399" s="1"/>
    </row>
    <row r="27400" spans="1:4" x14ac:dyDescent="0.25">
      <c r="A27400" s="1">
        <v>45949.270833333336</v>
      </c>
      <c r="B27400">
        <v>15.6</v>
      </c>
      <c r="D27400" s="1"/>
    </row>
    <row r="27401" spans="1:4" x14ac:dyDescent="0.25">
      <c r="A27401" s="1">
        <v>45949.277777777781</v>
      </c>
      <c r="B27401">
        <v>15.5</v>
      </c>
      <c r="D27401" s="1"/>
    </row>
    <row r="27402" spans="1:4" x14ac:dyDescent="0.25">
      <c r="A27402" s="1">
        <v>45949.284722222219</v>
      </c>
      <c r="B27402">
        <v>15.9</v>
      </c>
      <c r="D27402" s="1"/>
    </row>
    <row r="27403" spans="1:4" x14ac:dyDescent="0.25">
      <c r="A27403" s="1">
        <v>45949.291666666664</v>
      </c>
      <c r="B27403">
        <v>16</v>
      </c>
      <c r="D27403" s="1"/>
    </row>
    <row r="27404" spans="1:4" x14ac:dyDescent="0.25">
      <c r="A27404" s="1">
        <v>45949.298611111109</v>
      </c>
      <c r="B27404">
        <v>16.5</v>
      </c>
      <c r="D27404" s="1"/>
    </row>
    <row r="27405" spans="1:4" x14ac:dyDescent="0.25">
      <c r="A27405" s="1">
        <v>45949.305555555555</v>
      </c>
      <c r="B27405">
        <v>17</v>
      </c>
      <c r="D27405" s="1"/>
    </row>
    <row r="27406" spans="1:4" x14ac:dyDescent="0.25">
      <c r="A27406" s="1">
        <v>45949.3125</v>
      </c>
      <c r="B27406">
        <v>17.3</v>
      </c>
      <c r="D27406" s="1"/>
    </row>
    <row r="27407" spans="1:4" x14ac:dyDescent="0.25">
      <c r="A27407" s="1">
        <v>45949.319444444445</v>
      </c>
      <c r="B27407">
        <v>17.7</v>
      </c>
      <c r="D27407" s="1"/>
    </row>
    <row r="27408" spans="1:4" x14ac:dyDescent="0.25">
      <c r="A27408" s="1">
        <v>45949.326388888891</v>
      </c>
      <c r="B27408">
        <v>18.100000000000001</v>
      </c>
      <c r="D27408" s="1"/>
    </row>
    <row r="27409" spans="1:4" x14ac:dyDescent="0.25">
      <c r="A27409" s="1">
        <v>45949.333333333336</v>
      </c>
      <c r="B27409">
        <v>18.899999999999999</v>
      </c>
      <c r="D27409" s="1"/>
    </row>
    <row r="27410" spans="1:4" x14ac:dyDescent="0.25">
      <c r="A27410" s="1">
        <v>45949.340277777781</v>
      </c>
      <c r="B27410">
        <v>19.100000000000001</v>
      </c>
      <c r="D27410" s="1"/>
    </row>
    <row r="27411" spans="1:4" x14ac:dyDescent="0.25">
      <c r="A27411" s="1">
        <v>45949.347222222219</v>
      </c>
      <c r="B27411">
        <v>19.3</v>
      </c>
      <c r="D27411" s="1"/>
    </row>
    <row r="27412" spans="1:4" x14ac:dyDescent="0.25">
      <c r="A27412" s="1">
        <v>45949.354166666664</v>
      </c>
      <c r="B27412">
        <v>20</v>
      </c>
      <c r="D27412" s="1"/>
    </row>
    <row r="27413" spans="1:4" x14ac:dyDescent="0.25">
      <c r="A27413" s="1">
        <v>45949.361111111109</v>
      </c>
      <c r="B27413">
        <v>20.3</v>
      </c>
      <c r="D27413" s="1"/>
    </row>
    <row r="27414" spans="1:4" x14ac:dyDescent="0.25">
      <c r="A27414" s="1">
        <v>45949.368055555555</v>
      </c>
      <c r="B27414">
        <v>20.8</v>
      </c>
      <c r="D27414" s="1"/>
    </row>
    <row r="27415" spans="1:4" x14ac:dyDescent="0.25">
      <c r="A27415" s="1">
        <v>45949.375</v>
      </c>
      <c r="B27415">
        <v>21.1</v>
      </c>
      <c r="D27415" s="1"/>
    </row>
    <row r="27416" spans="1:4" x14ac:dyDescent="0.25">
      <c r="A27416" s="1">
        <v>45949.381944444445</v>
      </c>
      <c r="B27416">
        <v>21.3</v>
      </c>
      <c r="D27416" s="1"/>
    </row>
    <row r="27417" spans="1:4" x14ac:dyDescent="0.25">
      <c r="A27417" s="1">
        <v>45949.388888888891</v>
      </c>
      <c r="B27417">
        <v>21.2</v>
      </c>
      <c r="D27417" s="1"/>
    </row>
    <row r="27418" spans="1:4" x14ac:dyDescent="0.25">
      <c r="A27418" s="1">
        <v>45949.395833333336</v>
      </c>
      <c r="B27418">
        <v>21.4</v>
      </c>
      <c r="D27418" s="1"/>
    </row>
    <row r="27419" spans="1:4" x14ac:dyDescent="0.25">
      <c r="A27419" s="1">
        <v>45949.402777777781</v>
      </c>
      <c r="B27419">
        <v>21.4</v>
      </c>
      <c r="D27419" s="1"/>
    </row>
    <row r="27420" spans="1:4" x14ac:dyDescent="0.25">
      <c r="A27420" s="1">
        <v>45949.409722222219</v>
      </c>
      <c r="B27420">
        <v>21.2</v>
      </c>
      <c r="D27420" s="1"/>
    </row>
    <row r="27421" spans="1:4" x14ac:dyDescent="0.25">
      <c r="A27421" s="1">
        <v>45949.416666666664</v>
      </c>
      <c r="B27421">
        <v>21.6</v>
      </c>
      <c r="D27421" s="1"/>
    </row>
    <row r="27422" spans="1:4" x14ac:dyDescent="0.25">
      <c r="A27422" s="1">
        <v>45949.423611111109</v>
      </c>
      <c r="B27422">
        <v>21.7</v>
      </c>
      <c r="D27422" s="1"/>
    </row>
    <row r="27423" spans="1:4" x14ac:dyDescent="0.25">
      <c r="A27423" s="1">
        <v>45949.430555555555</v>
      </c>
      <c r="B27423">
        <v>21.9</v>
      </c>
      <c r="D27423" s="1"/>
    </row>
    <row r="27424" spans="1:4" x14ac:dyDescent="0.25">
      <c r="A27424" s="1">
        <v>45949.4375</v>
      </c>
      <c r="B27424">
        <v>21.6</v>
      </c>
      <c r="D27424" s="1"/>
    </row>
    <row r="27425" spans="1:4" x14ac:dyDescent="0.25">
      <c r="A27425" s="1">
        <v>45949.444444444445</v>
      </c>
      <c r="B27425">
        <v>21.5</v>
      </c>
      <c r="D27425" s="1"/>
    </row>
    <row r="27426" spans="1:4" x14ac:dyDescent="0.25">
      <c r="A27426" s="1">
        <v>45949.451388888891</v>
      </c>
      <c r="B27426">
        <v>21.5</v>
      </c>
      <c r="D27426" s="1"/>
    </row>
    <row r="27427" spans="1:4" x14ac:dyDescent="0.25">
      <c r="A27427" s="1">
        <v>45949.458333333336</v>
      </c>
      <c r="B27427">
        <v>21.8</v>
      </c>
      <c r="D27427" s="1"/>
    </row>
    <row r="27428" spans="1:4" x14ac:dyDescent="0.25">
      <c r="A27428" s="1">
        <v>45949.465277777781</v>
      </c>
      <c r="B27428">
        <v>21.1</v>
      </c>
      <c r="D27428" s="1"/>
    </row>
    <row r="27429" spans="1:4" x14ac:dyDescent="0.25">
      <c r="A27429" s="1">
        <v>45949.472222222219</v>
      </c>
      <c r="B27429">
        <v>21</v>
      </c>
      <c r="D27429" s="1"/>
    </row>
    <row r="27430" spans="1:4" x14ac:dyDescent="0.25">
      <c r="A27430" s="1">
        <v>45949.479166666664</v>
      </c>
      <c r="B27430">
        <v>21.1</v>
      </c>
      <c r="D27430" s="1"/>
    </row>
    <row r="27431" spans="1:4" x14ac:dyDescent="0.25">
      <c r="A27431" s="1">
        <v>45949.486111111109</v>
      </c>
      <c r="B27431">
        <v>21</v>
      </c>
      <c r="D27431" s="1"/>
    </row>
    <row r="27432" spans="1:4" x14ac:dyDescent="0.25">
      <c r="A27432" s="1">
        <v>45949.493055555555</v>
      </c>
      <c r="B27432">
        <v>21.1</v>
      </c>
      <c r="D27432" s="1"/>
    </row>
    <row r="27433" spans="1:4" x14ac:dyDescent="0.25">
      <c r="A27433" s="1">
        <v>45949.5</v>
      </c>
      <c r="B27433">
        <v>20.9</v>
      </c>
      <c r="D27433" s="1"/>
    </row>
    <row r="27434" spans="1:4" x14ac:dyDescent="0.25">
      <c r="A27434" s="1">
        <v>45949.506944444445</v>
      </c>
      <c r="B27434">
        <v>21</v>
      </c>
      <c r="D27434" s="1"/>
    </row>
    <row r="27435" spans="1:4" x14ac:dyDescent="0.25">
      <c r="A27435" s="1">
        <v>45949.513888888891</v>
      </c>
      <c r="B27435">
        <v>21</v>
      </c>
      <c r="D27435" s="1"/>
    </row>
    <row r="27436" spans="1:4" x14ac:dyDescent="0.25">
      <c r="A27436" s="1">
        <v>45949.520833333336</v>
      </c>
      <c r="B27436">
        <v>20.9</v>
      </c>
      <c r="D27436" s="1"/>
    </row>
    <row r="27437" spans="1:4" x14ac:dyDescent="0.25">
      <c r="A27437" s="1">
        <v>45949.527777777781</v>
      </c>
      <c r="B27437">
        <v>20.9</v>
      </c>
      <c r="D27437" s="1"/>
    </row>
    <row r="27438" spans="1:4" x14ac:dyDescent="0.25">
      <c r="A27438" s="1">
        <v>45949.534722222219</v>
      </c>
      <c r="B27438">
        <v>20.9</v>
      </c>
      <c r="D27438" s="1"/>
    </row>
    <row r="27439" spans="1:4" x14ac:dyDescent="0.25">
      <c r="A27439" s="1">
        <v>45949.541666666664</v>
      </c>
      <c r="B27439">
        <v>20.9</v>
      </c>
      <c r="D27439" s="1"/>
    </row>
    <row r="27440" spans="1:4" x14ac:dyDescent="0.25">
      <c r="A27440" s="1">
        <v>45949.548611111109</v>
      </c>
      <c r="B27440">
        <v>20.9</v>
      </c>
      <c r="D27440" s="1"/>
    </row>
    <row r="27441" spans="1:4" x14ac:dyDescent="0.25">
      <c r="A27441" s="1">
        <v>45949.555555555555</v>
      </c>
      <c r="B27441">
        <v>20.9</v>
      </c>
      <c r="D27441" s="1"/>
    </row>
    <row r="27442" spans="1:4" x14ac:dyDescent="0.25">
      <c r="A27442" s="1">
        <v>45949.5625</v>
      </c>
      <c r="B27442">
        <v>20.8</v>
      </c>
      <c r="D27442" s="1"/>
    </row>
    <row r="27443" spans="1:4" x14ac:dyDescent="0.25">
      <c r="A27443" s="1">
        <v>45949.569444444445</v>
      </c>
      <c r="B27443">
        <v>20.9</v>
      </c>
      <c r="D27443" s="1"/>
    </row>
    <row r="27444" spans="1:4" x14ac:dyDescent="0.25">
      <c r="A27444" s="1">
        <v>45949.576388888891</v>
      </c>
      <c r="B27444">
        <v>20.8</v>
      </c>
      <c r="D27444" s="1"/>
    </row>
    <row r="27445" spans="1:4" x14ac:dyDescent="0.25">
      <c r="A27445" s="1">
        <v>45949.583333333336</v>
      </c>
      <c r="B27445">
        <v>20.8</v>
      </c>
      <c r="D27445" s="1"/>
    </row>
    <row r="27446" spans="1:4" x14ac:dyDescent="0.25">
      <c r="A27446" s="1">
        <v>45949.590277777781</v>
      </c>
      <c r="B27446">
        <v>20.8</v>
      </c>
      <c r="D27446" s="1"/>
    </row>
    <row r="27447" spans="1:4" x14ac:dyDescent="0.25">
      <c r="A27447" s="1">
        <v>45949.597222222219</v>
      </c>
      <c r="B27447">
        <v>20.9</v>
      </c>
      <c r="D27447" s="1"/>
    </row>
    <row r="27448" spans="1:4" x14ac:dyDescent="0.25">
      <c r="A27448" s="1">
        <v>45949.604166666664</v>
      </c>
      <c r="B27448">
        <v>20.9</v>
      </c>
      <c r="D27448" s="1"/>
    </row>
    <row r="27449" spans="1:4" x14ac:dyDescent="0.25">
      <c r="A27449" s="1">
        <v>45949.611111111109</v>
      </c>
      <c r="B27449">
        <v>21</v>
      </c>
      <c r="D27449" s="1"/>
    </row>
    <row r="27450" spans="1:4" x14ac:dyDescent="0.25">
      <c r="A27450" s="1">
        <v>45949.618055555555</v>
      </c>
      <c r="B27450">
        <v>20.9</v>
      </c>
      <c r="D27450" s="1"/>
    </row>
    <row r="27451" spans="1:4" x14ac:dyDescent="0.25">
      <c r="A27451" s="1">
        <v>45949.625</v>
      </c>
      <c r="B27451">
        <v>21</v>
      </c>
      <c r="D27451" s="1"/>
    </row>
    <row r="27452" spans="1:4" x14ac:dyDescent="0.25">
      <c r="A27452" s="1">
        <v>45949.631944444445</v>
      </c>
      <c r="B27452">
        <v>21</v>
      </c>
      <c r="D27452" s="1"/>
    </row>
    <row r="27453" spans="1:4" x14ac:dyDescent="0.25">
      <c r="A27453" s="1">
        <v>45949.638888888891</v>
      </c>
      <c r="B27453">
        <v>21</v>
      </c>
      <c r="D27453" s="1"/>
    </row>
    <row r="27454" spans="1:4" x14ac:dyDescent="0.25">
      <c r="A27454" s="1">
        <v>45949.645833333336</v>
      </c>
      <c r="B27454">
        <v>21</v>
      </c>
      <c r="D27454" s="1"/>
    </row>
    <row r="27455" spans="1:4" x14ac:dyDescent="0.25">
      <c r="A27455" s="1">
        <v>45949.652777777781</v>
      </c>
      <c r="B27455">
        <v>21</v>
      </c>
      <c r="D27455" s="1"/>
    </row>
    <row r="27456" spans="1:4" x14ac:dyDescent="0.25">
      <c r="A27456" s="1">
        <v>45949.659722222219</v>
      </c>
      <c r="B27456">
        <v>20.9</v>
      </c>
      <c r="D27456" s="1"/>
    </row>
    <row r="27457" spans="1:4" x14ac:dyDescent="0.25">
      <c r="A27457" s="1">
        <v>45949.666666666664</v>
      </c>
      <c r="B27457">
        <v>20.9</v>
      </c>
      <c r="D27457" s="1"/>
    </row>
    <row r="27458" spans="1:4" x14ac:dyDescent="0.25">
      <c r="A27458" s="1">
        <v>45949.673611111109</v>
      </c>
      <c r="B27458">
        <v>20.9</v>
      </c>
      <c r="D27458" s="1"/>
    </row>
    <row r="27459" spans="1:4" x14ac:dyDescent="0.25">
      <c r="A27459" s="1">
        <v>45949.680555555555</v>
      </c>
      <c r="B27459">
        <v>20.9</v>
      </c>
      <c r="D27459" s="1"/>
    </row>
    <row r="27460" spans="1:4" x14ac:dyDescent="0.25">
      <c r="A27460" s="1">
        <v>45949.6875</v>
      </c>
      <c r="B27460">
        <v>20.9</v>
      </c>
      <c r="D27460" s="1"/>
    </row>
    <row r="27461" spans="1:4" x14ac:dyDescent="0.25">
      <c r="A27461" s="1">
        <v>45949.694444444445</v>
      </c>
      <c r="B27461">
        <v>20.8</v>
      </c>
      <c r="D27461" s="1"/>
    </row>
    <row r="27462" spans="1:4" x14ac:dyDescent="0.25">
      <c r="A27462" s="1">
        <v>45949.701388888891</v>
      </c>
      <c r="B27462">
        <v>20.8</v>
      </c>
      <c r="D27462" s="1"/>
    </row>
    <row r="27463" spans="1:4" x14ac:dyDescent="0.25">
      <c r="A27463" s="1">
        <v>45949.708333333336</v>
      </c>
      <c r="B27463">
        <v>20.7</v>
      </c>
      <c r="D27463" s="1"/>
    </row>
    <row r="27464" spans="1:4" x14ac:dyDescent="0.25">
      <c r="A27464" s="1">
        <v>45949.715277777781</v>
      </c>
      <c r="B27464">
        <v>20.5</v>
      </c>
      <c r="D27464" s="1"/>
    </row>
    <row r="27465" spans="1:4" x14ac:dyDescent="0.25">
      <c r="A27465" s="1">
        <v>45949.722222222219</v>
      </c>
      <c r="B27465">
        <v>20.399999999999999</v>
      </c>
      <c r="D27465" s="1"/>
    </row>
    <row r="27466" spans="1:4" x14ac:dyDescent="0.25">
      <c r="A27466" s="1">
        <v>45949.729166666664</v>
      </c>
      <c r="B27466">
        <v>20</v>
      </c>
      <c r="D27466" s="1"/>
    </row>
    <row r="27467" spans="1:4" x14ac:dyDescent="0.25">
      <c r="A27467" s="1">
        <v>45949.736111111109</v>
      </c>
      <c r="B27467">
        <v>19.600000000000001</v>
      </c>
      <c r="D27467" s="1"/>
    </row>
    <row r="27468" spans="1:4" x14ac:dyDescent="0.25">
      <c r="A27468" s="1">
        <v>45949.743055555555</v>
      </c>
      <c r="B27468">
        <v>19.3</v>
      </c>
      <c r="D27468" s="1"/>
    </row>
    <row r="27469" spans="1:4" x14ac:dyDescent="0.25">
      <c r="A27469" s="1">
        <v>45949.75</v>
      </c>
      <c r="B27469">
        <v>19.2</v>
      </c>
      <c r="D27469" s="1"/>
    </row>
    <row r="27470" spans="1:4" x14ac:dyDescent="0.25">
      <c r="A27470" s="1">
        <v>45949.756944444445</v>
      </c>
      <c r="B27470">
        <v>18.899999999999999</v>
      </c>
      <c r="D27470" s="1"/>
    </row>
    <row r="27471" spans="1:4" x14ac:dyDescent="0.25">
      <c r="A27471" s="1">
        <v>45949.763888888891</v>
      </c>
      <c r="B27471">
        <v>18.7</v>
      </c>
      <c r="D27471" s="1"/>
    </row>
    <row r="27472" spans="1:4" x14ac:dyDescent="0.25">
      <c r="A27472" s="1">
        <v>45949.770833333336</v>
      </c>
      <c r="B27472">
        <v>18.5</v>
      </c>
      <c r="D27472" s="1"/>
    </row>
    <row r="27473" spans="1:4" x14ac:dyDescent="0.25">
      <c r="A27473" s="1">
        <v>45949.777777777781</v>
      </c>
      <c r="B27473">
        <v>18.3</v>
      </c>
      <c r="D27473" s="1"/>
    </row>
    <row r="27474" spans="1:4" x14ac:dyDescent="0.25">
      <c r="A27474" s="1">
        <v>45949.784722222219</v>
      </c>
      <c r="B27474">
        <v>18.2</v>
      </c>
      <c r="D27474" s="1"/>
    </row>
    <row r="27475" spans="1:4" x14ac:dyDescent="0.25">
      <c r="A27475" s="1">
        <v>45949.791666666664</v>
      </c>
      <c r="B27475">
        <v>18</v>
      </c>
      <c r="D27475" s="1"/>
    </row>
    <row r="27476" spans="1:4" x14ac:dyDescent="0.25">
      <c r="A27476" s="1">
        <v>45949.798611111109</v>
      </c>
      <c r="B27476">
        <v>17.8</v>
      </c>
      <c r="D27476" s="1"/>
    </row>
    <row r="27477" spans="1:4" x14ac:dyDescent="0.25">
      <c r="A27477" s="1">
        <v>45949.805555555555</v>
      </c>
      <c r="B27477">
        <v>18</v>
      </c>
      <c r="D27477" s="1"/>
    </row>
    <row r="27478" spans="1:4" x14ac:dyDescent="0.25">
      <c r="A27478" s="1">
        <v>45949.8125</v>
      </c>
      <c r="B27478">
        <v>17.7</v>
      </c>
      <c r="D27478" s="1"/>
    </row>
    <row r="27479" spans="1:4" x14ac:dyDescent="0.25">
      <c r="A27479" s="1">
        <v>45949.819444444445</v>
      </c>
      <c r="B27479">
        <v>17.7</v>
      </c>
      <c r="D27479" s="1"/>
    </row>
    <row r="27480" spans="1:4" x14ac:dyDescent="0.25">
      <c r="A27480" s="1">
        <v>45949.826388888891</v>
      </c>
      <c r="B27480">
        <v>17.5</v>
      </c>
      <c r="D27480" s="1"/>
    </row>
    <row r="27481" spans="1:4" x14ac:dyDescent="0.25">
      <c r="A27481" s="1">
        <v>45949.833333333336</v>
      </c>
      <c r="B27481">
        <v>17</v>
      </c>
      <c r="D27481" s="1"/>
    </row>
    <row r="27482" spans="1:4" x14ac:dyDescent="0.25">
      <c r="A27482" s="1">
        <v>45949.840277777781</v>
      </c>
      <c r="B27482">
        <v>17</v>
      </c>
      <c r="D27482" s="1"/>
    </row>
    <row r="27483" spans="1:4" x14ac:dyDescent="0.25">
      <c r="A27483" s="1">
        <v>45949.847222222219</v>
      </c>
      <c r="B27483">
        <v>16.899999999999999</v>
      </c>
      <c r="D27483" s="1"/>
    </row>
    <row r="27484" spans="1:4" x14ac:dyDescent="0.25">
      <c r="A27484" s="1">
        <v>45949.854166666664</v>
      </c>
      <c r="B27484">
        <v>16.899999999999999</v>
      </c>
      <c r="D27484" s="1"/>
    </row>
    <row r="27485" spans="1:4" x14ac:dyDescent="0.25">
      <c r="A27485" s="1">
        <v>45949.861111111109</v>
      </c>
      <c r="B27485">
        <v>17.100000000000001</v>
      </c>
      <c r="D27485" s="1"/>
    </row>
    <row r="27486" spans="1:4" x14ac:dyDescent="0.25">
      <c r="A27486" s="1">
        <v>45949.868055555555</v>
      </c>
      <c r="B27486">
        <v>17</v>
      </c>
      <c r="D27486" s="1"/>
    </row>
    <row r="27487" spans="1:4" x14ac:dyDescent="0.25">
      <c r="A27487" s="1">
        <v>45949.875</v>
      </c>
      <c r="B27487">
        <v>17.100000000000001</v>
      </c>
      <c r="D27487" s="1"/>
    </row>
    <row r="27488" spans="1:4" x14ac:dyDescent="0.25">
      <c r="A27488" s="1">
        <v>45949.881944444445</v>
      </c>
      <c r="B27488">
        <v>17.5</v>
      </c>
      <c r="D27488" s="1"/>
    </row>
    <row r="27489" spans="1:4" x14ac:dyDescent="0.25">
      <c r="A27489" s="1">
        <v>45949.888888888891</v>
      </c>
      <c r="B27489">
        <v>16.8</v>
      </c>
      <c r="D27489" s="1"/>
    </row>
    <row r="27490" spans="1:4" x14ac:dyDescent="0.25">
      <c r="A27490" s="1">
        <v>45949.895833333336</v>
      </c>
      <c r="B27490">
        <v>16.600000000000001</v>
      </c>
      <c r="D27490" s="1"/>
    </row>
    <row r="27491" spans="1:4" x14ac:dyDescent="0.25">
      <c r="A27491" s="1">
        <v>45949.902777777781</v>
      </c>
      <c r="B27491">
        <v>16.5</v>
      </c>
      <c r="D27491" s="1"/>
    </row>
    <row r="27492" spans="1:4" x14ac:dyDescent="0.25">
      <c r="A27492" s="1">
        <v>45949.909722222219</v>
      </c>
      <c r="B27492">
        <v>16.8</v>
      </c>
      <c r="D27492" s="1"/>
    </row>
    <row r="27493" spans="1:4" x14ac:dyDescent="0.25">
      <c r="A27493" s="1">
        <v>45949.916666666664</v>
      </c>
      <c r="B27493">
        <v>16.399999999999999</v>
      </c>
      <c r="D27493" s="1"/>
    </row>
    <row r="27494" spans="1:4" x14ac:dyDescent="0.25">
      <c r="A27494" s="1">
        <v>45949.923611111109</v>
      </c>
      <c r="B27494">
        <v>16.100000000000001</v>
      </c>
      <c r="D27494" s="1"/>
    </row>
    <row r="27495" spans="1:4" x14ac:dyDescent="0.25">
      <c r="A27495" s="1">
        <v>45949.930555555555</v>
      </c>
      <c r="B27495">
        <v>16</v>
      </c>
      <c r="D27495" s="1"/>
    </row>
    <row r="27496" spans="1:4" x14ac:dyDescent="0.25">
      <c r="A27496" s="1">
        <v>45949.9375</v>
      </c>
      <c r="B27496">
        <v>16</v>
      </c>
      <c r="D27496" s="1"/>
    </row>
    <row r="27497" spans="1:4" x14ac:dyDescent="0.25">
      <c r="A27497" s="1">
        <v>45949.944444444445</v>
      </c>
      <c r="B27497">
        <v>16</v>
      </c>
      <c r="D27497" s="1"/>
    </row>
    <row r="27498" spans="1:4" x14ac:dyDescent="0.25">
      <c r="A27498" s="1">
        <v>45949.951388888891</v>
      </c>
      <c r="B27498">
        <v>15.9</v>
      </c>
      <c r="D27498" s="1"/>
    </row>
    <row r="27499" spans="1:4" x14ac:dyDescent="0.25">
      <c r="A27499" s="1">
        <v>45949.958333333336</v>
      </c>
      <c r="B27499">
        <v>15.7</v>
      </c>
      <c r="D27499" s="1"/>
    </row>
    <row r="27500" spans="1:4" x14ac:dyDescent="0.25">
      <c r="A27500" s="1">
        <v>45949.965277777781</v>
      </c>
      <c r="B27500">
        <v>15.5</v>
      </c>
      <c r="D27500" s="1"/>
    </row>
    <row r="27501" spans="1:4" x14ac:dyDescent="0.25">
      <c r="A27501" s="1">
        <v>45949.972222222219</v>
      </c>
      <c r="B27501">
        <v>15.5</v>
      </c>
      <c r="D27501" s="1"/>
    </row>
    <row r="27502" spans="1:4" x14ac:dyDescent="0.25">
      <c r="A27502" s="1">
        <v>45949.979166666664</v>
      </c>
      <c r="B27502">
        <v>15.5</v>
      </c>
      <c r="D27502" s="1"/>
    </row>
    <row r="27503" spans="1:4" x14ac:dyDescent="0.25">
      <c r="A27503" s="1">
        <v>45949.986111111109</v>
      </c>
      <c r="B27503">
        <v>15.4</v>
      </c>
      <c r="D27503" s="1"/>
    </row>
    <row r="27504" spans="1:4" x14ac:dyDescent="0.25">
      <c r="A27504" s="1">
        <v>45949.993055555555</v>
      </c>
      <c r="B27504">
        <v>15.4</v>
      </c>
      <c r="D27504" s="1"/>
    </row>
    <row r="27505" spans="1:4" x14ac:dyDescent="0.25">
      <c r="A27505" s="1">
        <v>45950</v>
      </c>
      <c r="B27505">
        <v>15.2</v>
      </c>
      <c r="D27505" s="1"/>
    </row>
    <row r="27506" spans="1:4" x14ac:dyDescent="0.25">
      <c r="A27506" s="1">
        <v>45950.006944444445</v>
      </c>
      <c r="B27506">
        <v>15.3</v>
      </c>
      <c r="D27506" s="1"/>
    </row>
    <row r="27507" spans="1:4" x14ac:dyDescent="0.25">
      <c r="A27507" s="1">
        <v>45950.013888888891</v>
      </c>
      <c r="B27507">
        <v>15.3</v>
      </c>
      <c r="D27507" s="1"/>
    </row>
    <row r="27508" spans="1:4" x14ac:dyDescent="0.25">
      <c r="A27508" s="1">
        <v>45950.020833333336</v>
      </c>
      <c r="B27508">
        <v>15.3</v>
      </c>
      <c r="D27508" s="1"/>
    </row>
    <row r="27509" spans="1:4" x14ac:dyDescent="0.25">
      <c r="A27509" s="1">
        <v>45950.027777777781</v>
      </c>
      <c r="B27509">
        <v>15.1</v>
      </c>
      <c r="D27509" s="1"/>
    </row>
    <row r="27510" spans="1:4" x14ac:dyDescent="0.25">
      <c r="A27510" s="1">
        <v>45950.034722222219</v>
      </c>
      <c r="B27510">
        <v>14.8</v>
      </c>
      <c r="D27510" s="1"/>
    </row>
    <row r="27511" spans="1:4" x14ac:dyDescent="0.25">
      <c r="A27511" s="1">
        <v>45950.041666666664</v>
      </c>
      <c r="B27511">
        <v>14.8</v>
      </c>
      <c r="D27511" s="1"/>
    </row>
    <row r="27512" spans="1:4" x14ac:dyDescent="0.25">
      <c r="A27512" s="1">
        <v>45950.048611111109</v>
      </c>
      <c r="B27512">
        <v>14.7</v>
      </c>
      <c r="D27512" s="1"/>
    </row>
    <row r="27513" spans="1:4" x14ac:dyDescent="0.25">
      <c r="A27513" s="1">
        <v>45950.055555555555</v>
      </c>
      <c r="B27513">
        <v>14.8</v>
      </c>
      <c r="D27513" s="1"/>
    </row>
    <row r="27514" spans="1:4" x14ac:dyDescent="0.25">
      <c r="A27514" s="1">
        <v>45950.0625</v>
      </c>
      <c r="B27514">
        <v>14.7</v>
      </c>
      <c r="D27514" s="1"/>
    </row>
    <row r="27515" spans="1:4" x14ac:dyDescent="0.25">
      <c r="A27515" s="1">
        <v>45950.069444444445</v>
      </c>
      <c r="B27515">
        <v>14.5</v>
      </c>
      <c r="D27515" s="1"/>
    </row>
    <row r="27516" spans="1:4" x14ac:dyDescent="0.25">
      <c r="A27516" s="1">
        <v>45950.076388888891</v>
      </c>
      <c r="B27516">
        <v>14.5</v>
      </c>
      <c r="D27516" s="1"/>
    </row>
    <row r="27517" spans="1:4" x14ac:dyDescent="0.25">
      <c r="A27517" s="1">
        <v>45950.083333333336</v>
      </c>
      <c r="B27517">
        <v>14.6</v>
      </c>
      <c r="D27517" s="1"/>
    </row>
    <row r="27518" spans="1:4" x14ac:dyDescent="0.25">
      <c r="A27518" s="1">
        <v>45950.090277777781</v>
      </c>
      <c r="B27518">
        <v>14.7</v>
      </c>
      <c r="D27518" s="1"/>
    </row>
    <row r="27519" spans="1:4" x14ac:dyDescent="0.25">
      <c r="A27519" s="1">
        <v>45950.097222222219</v>
      </c>
      <c r="B27519">
        <v>14.8</v>
      </c>
      <c r="D27519" s="1"/>
    </row>
    <row r="27520" spans="1:4" x14ac:dyDescent="0.25">
      <c r="A27520" s="1">
        <v>45950.104166666664</v>
      </c>
      <c r="B27520">
        <v>14.7</v>
      </c>
      <c r="D27520" s="1"/>
    </row>
    <row r="27521" spans="1:4" x14ac:dyDescent="0.25">
      <c r="A27521" s="1">
        <v>45950.111111111109</v>
      </c>
      <c r="B27521">
        <v>14.7</v>
      </c>
      <c r="D27521" s="1"/>
    </row>
    <row r="27522" spans="1:4" x14ac:dyDescent="0.25">
      <c r="A27522" s="1">
        <v>45950.118055555555</v>
      </c>
      <c r="B27522">
        <v>14.6</v>
      </c>
      <c r="D27522" s="1"/>
    </row>
    <row r="27523" spans="1:4" x14ac:dyDescent="0.25">
      <c r="A27523" s="1">
        <v>45950.125</v>
      </c>
      <c r="B27523">
        <v>14.4</v>
      </c>
      <c r="D27523" s="1"/>
    </row>
    <row r="27524" spans="1:4" x14ac:dyDescent="0.25">
      <c r="A27524" s="1">
        <v>45950.131944444445</v>
      </c>
      <c r="B27524">
        <v>14.5</v>
      </c>
      <c r="D27524" s="1"/>
    </row>
    <row r="27525" spans="1:4" x14ac:dyDescent="0.25">
      <c r="A27525" s="1">
        <v>45950.138888888891</v>
      </c>
      <c r="B27525">
        <v>14.4</v>
      </c>
      <c r="D27525" s="1"/>
    </row>
    <row r="27526" spans="1:4" x14ac:dyDescent="0.25">
      <c r="A27526" s="1">
        <v>45950.145833333336</v>
      </c>
      <c r="B27526">
        <v>14.2</v>
      </c>
      <c r="D27526" s="1"/>
    </row>
    <row r="27527" spans="1:4" x14ac:dyDescent="0.25">
      <c r="A27527" s="1">
        <v>45950.152777777781</v>
      </c>
      <c r="B27527">
        <v>14.2</v>
      </c>
      <c r="D27527" s="1"/>
    </row>
    <row r="27528" spans="1:4" x14ac:dyDescent="0.25">
      <c r="A27528" s="1">
        <v>45950.159722222219</v>
      </c>
      <c r="B27528">
        <v>14.2</v>
      </c>
      <c r="D27528" s="1"/>
    </row>
    <row r="27529" spans="1:4" x14ac:dyDescent="0.25">
      <c r="A27529" s="1">
        <v>45950.166666666664</v>
      </c>
      <c r="B27529">
        <v>14.3</v>
      </c>
      <c r="D27529" s="1"/>
    </row>
    <row r="27530" spans="1:4" x14ac:dyDescent="0.25">
      <c r="A27530" s="1">
        <v>45950.173611111109</v>
      </c>
      <c r="B27530">
        <v>14.2</v>
      </c>
      <c r="D27530" s="1"/>
    </row>
    <row r="27531" spans="1:4" x14ac:dyDescent="0.25">
      <c r="A27531" s="1">
        <v>45950.180555555555</v>
      </c>
      <c r="B27531">
        <v>14.1</v>
      </c>
      <c r="D27531" s="1"/>
    </row>
    <row r="27532" spans="1:4" x14ac:dyDescent="0.25">
      <c r="A27532" s="1">
        <v>45950.1875</v>
      </c>
      <c r="B27532">
        <v>14</v>
      </c>
      <c r="D27532" s="1"/>
    </row>
    <row r="27533" spans="1:4" x14ac:dyDescent="0.25">
      <c r="A27533" s="1">
        <v>45950.194444444445</v>
      </c>
      <c r="B27533">
        <v>13.8</v>
      </c>
      <c r="D27533" s="1"/>
    </row>
    <row r="27534" spans="1:4" x14ac:dyDescent="0.25">
      <c r="A27534" s="1">
        <v>45950.201388888891</v>
      </c>
      <c r="B27534">
        <v>14</v>
      </c>
      <c r="D27534" s="1"/>
    </row>
    <row r="27535" spans="1:4" x14ac:dyDescent="0.25">
      <c r="A27535" s="1">
        <v>45950.208333333336</v>
      </c>
      <c r="B27535">
        <v>14.1</v>
      </c>
      <c r="D27535" s="1"/>
    </row>
    <row r="27536" spans="1:4" x14ac:dyDescent="0.25">
      <c r="A27536" s="1">
        <v>45950.215277777781</v>
      </c>
      <c r="B27536">
        <v>14.4</v>
      </c>
      <c r="D27536" s="1"/>
    </row>
    <row r="27537" spans="1:4" x14ac:dyDescent="0.25">
      <c r="A27537" s="1">
        <v>45950.222222222219</v>
      </c>
      <c r="B27537">
        <v>14.3</v>
      </c>
      <c r="D27537" s="1"/>
    </row>
    <row r="27538" spans="1:4" x14ac:dyDescent="0.25">
      <c r="A27538" s="1">
        <v>45950.229166666664</v>
      </c>
      <c r="B27538">
        <v>14.3</v>
      </c>
      <c r="D27538" s="1"/>
    </row>
    <row r="27539" spans="1:4" x14ac:dyDescent="0.25">
      <c r="A27539" s="1">
        <v>45950.236111111109</v>
      </c>
      <c r="B27539">
        <v>13.9</v>
      </c>
      <c r="D27539" s="1"/>
    </row>
    <row r="27540" spans="1:4" x14ac:dyDescent="0.25">
      <c r="A27540" s="1">
        <v>45950.243055555555</v>
      </c>
      <c r="B27540">
        <v>13.8</v>
      </c>
      <c r="D27540" s="1"/>
    </row>
    <row r="27541" spans="1:4" x14ac:dyDescent="0.25">
      <c r="A27541" s="1">
        <v>45950.25</v>
      </c>
      <c r="B27541">
        <v>13.9</v>
      </c>
      <c r="D27541" s="1"/>
    </row>
    <row r="27542" spans="1:4" x14ac:dyDescent="0.25">
      <c r="A27542" s="1">
        <v>45950.256944444445</v>
      </c>
      <c r="B27542">
        <v>13.9</v>
      </c>
      <c r="D27542" s="1"/>
    </row>
    <row r="27543" spans="1:4" x14ac:dyDescent="0.25">
      <c r="A27543" s="1">
        <v>45950.263888888891</v>
      </c>
      <c r="B27543">
        <v>13.8</v>
      </c>
      <c r="D27543" s="1"/>
    </row>
    <row r="27544" spans="1:4" x14ac:dyDescent="0.25">
      <c r="A27544" s="1">
        <v>45950.270833333336</v>
      </c>
      <c r="B27544">
        <v>13.8</v>
      </c>
      <c r="D27544" s="1"/>
    </row>
    <row r="27545" spans="1:4" x14ac:dyDescent="0.25">
      <c r="A27545" s="1">
        <v>45950.277777777781</v>
      </c>
      <c r="B27545">
        <v>13.9</v>
      </c>
      <c r="D27545" s="1"/>
    </row>
    <row r="27546" spans="1:4" x14ac:dyDescent="0.25">
      <c r="A27546" s="1">
        <v>45950.284722222219</v>
      </c>
      <c r="B27546">
        <v>14.2</v>
      </c>
      <c r="D27546" s="1"/>
    </row>
    <row r="27547" spans="1:4" x14ac:dyDescent="0.25">
      <c r="A27547" s="1">
        <v>45950.291666666664</v>
      </c>
      <c r="B27547">
        <v>14.2</v>
      </c>
      <c r="D27547" s="1"/>
    </row>
    <row r="27548" spans="1:4" x14ac:dyDescent="0.25">
      <c r="A27548" s="1">
        <v>45950.298611111109</v>
      </c>
      <c r="B27548">
        <v>14.7</v>
      </c>
      <c r="D27548" s="1"/>
    </row>
    <row r="27549" spans="1:4" x14ac:dyDescent="0.25">
      <c r="A27549" s="1">
        <v>45950.305555555555</v>
      </c>
      <c r="B27549">
        <v>16.600000000000001</v>
      </c>
      <c r="D27549" s="1"/>
    </row>
    <row r="27550" spans="1:4" x14ac:dyDescent="0.25">
      <c r="A27550" s="1">
        <v>45950.3125</v>
      </c>
      <c r="B27550">
        <v>15.6</v>
      </c>
      <c r="D27550" s="1"/>
    </row>
    <row r="27551" spans="1:4" x14ac:dyDescent="0.25">
      <c r="A27551" s="1">
        <v>45950.319444444445</v>
      </c>
      <c r="B27551">
        <v>16.3</v>
      </c>
      <c r="D27551" s="1"/>
    </row>
    <row r="27552" spans="1:4" x14ac:dyDescent="0.25">
      <c r="A27552" s="1">
        <v>45950.326388888891</v>
      </c>
      <c r="B27552">
        <v>17.8</v>
      </c>
      <c r="D27552" s="1"/>
    </row>
    <row r="27553" spans="1:4" x14ac:dyDescent="0.25">
      <c r="A27553" s="1">
        <v>45950.333333333336</v>
      </c>
      <c r="B27553">
        <v>20.100000000000001</v>
      </c>
      <c r="D27553" s="1"/>
    </row>
    <row r="27554" spans="1:4" x14ac:dyDescent="0.25">
      <c r="A27554" s="1">
        <v>45950.340277777781</v>
      </c>
      <c r="B27554">
        <v>19.5</v>
      </c>
      <c r="D27554" s="1"/>
    </row>
    <row r="27555" spans="1:4" x14ac:dyDescent="0.25">
      <c r="A27555" s="1">
        <v>45950.347222222219</v>
      </c>
      <c r="B27555">
        <v>21.2</v>
      </c>
      <c r="D27555" s="1"/>
    </row>
    <row r="27556" spans="1:4" x14ac:dyDescent="0.25">
      <c r="A27556" s="1">
        <v>45950.354166666664</v>
      </c>
      <c r="B27556">
        <v>22.2</v>
      </c>
      <c r="D27556" s="1"/>
    </row>
    <row r="27557" spans="1:4" x14ac:dyDescent="0.25">
      <c r="A27557" s="1">
        <v>45950.361111111109</v>
      </c>
      <c r="B27557">
        <v>25.1</v>
      </c>
      <c r="D27557" s="1"/>
    </row>
    <row r="27558" spans="1:4" x14ac:dyDescent="0.25">
      <c r="A27558" s="1">
        <v>45950.368055555555</v>
      </c>
      <c r="B27558">
        <v>25.6</v>
      </c>
      <c r="D27558" s="1"/>
    </row>
    <row r="27559" spans="1:4" x14ac:dyDescent="0.25">
      <c r="A27559" s="1">
        <v>45950.375</v>
      </c>
      <c r="B27559">
        <v>25.7</v>
      </c>
      <c r="D27559" s="1"/>
    </row>
    <row r="27560" spans="1:4" x14ac:dyDescent="0.25">
      <c r="A27560" s="1">
        <v>45950.381944444445</v>
      </c>
      <c r="B27560">
        <v>20.9</v>
      </c>
      <c r="D27560" s="1"/>
    </row>
    <row r="27561" spans="1:4" x14ac:dyDescent="0.25">
      <c r="A27561" s="1">
        <v>45950.388888888891</v>
      </c>
      <c r="B27561">
        <v>20</v>
      </c>
      <c r="D27561" s="1"/>
    </row>
    <row r="27562" spans="1:4" x14ac:dyDescent="0.25">
      <c r="A27562" s="1">
        <v>45950.395833333336</v>
      </c>
      <c r="B27562">
        <v>19.899999999999999</v>
      </c>
      <c r="D27562" s="1"/>
    </row>
    <row r="27563" spans="1:4" x14ac:dyDescent="0.25">
      <c r="A27563" s="1">
        <v>45950.402777777781</v>
      </c>
      <c r="B27563">
        <v>20.100000000000001</v>
      </c>
      <c r="D27563" s="1"/>
    </row>
    <row r="27564" spans="1:4" x14ac:dyDescent="0.25">
      <c r="A27564" s="1">
        <v>45950.409722222219</v>
      </c>
      <c r="B27564">
        <v>20.399999999999999</v>
      </c>
      <c r="D27564" s="1"/>
    </row>
    <row r="27565" spans="1:4" x14ac:dyDescent="0.25">
      <c r="A27565" s="1">
        <v>45950.416666666664</v>
      </c>
      <c r="B27565">
        <v>20.399999999999999</v>
      </c>
      <c r="D27565" s="1"/>
    </row>
    <row r="27566" spans="1:4" x14ac:dyDescent="0.25">
      <c r="A27566" s="1">
        <v>45950.423611111109</v>
      </c>
      <c r="B27566">
        <v>20.9</v>
      </c>
      <c r="D27566" s="1"/>
    </row>
    <row r="27567" spans="1:4" x14ac:dyDescent="0.25">
      <c r="A27567" s="1">
        <v>45950.430555555555</v>
      </c>
      <c r="B27567">
        <v>20.6</v>
      </c>
      <c r="D27567" s="1"/>
    </row>
    <row r="27568" spans="1:4" x14ac:dyDescent="0.25">
      <c r="A27568" s="1">
        <v>45950.4375</v>
      </c>
      <c r="B27568">
        <v>20.399999999999999</v>
      </c>
      <c r="D27568" s="1"/>
    </row>
    <row r="27569" spans="1:4" x14ac:dyDescent="0.25">
      <c r="A27569" s="1">
        <v>45950.444444444445</v>
      </c>
      <c r="B27569">
        <v>20.3</v>
      </c>
      <c r="D27569" s="1"/>
    </row>
    <row r="27570" spans="1:4" x14ac:dyDescent="0.25">
      <c r="A27570" s="1">
        <v>45950.451388888891</v>
      </c>
      <c r="B27570">
        <v>20.3</v>
      </c>
      <c r="D27570" s="1"/>
    </row>
    <row r="27571" spans="1:4" x14ac:dyDescent="0.25">
      <c r="A27571" s="1">
        <v>45950.458333333336</v>
      </c>
      <c r="B27571">
        <v>20.3</v>
      </c>
      <c r="D27571" s="1"/>
    </row>
    <row r="27572" spans="1:4" x14ac:dyDescent="0.25">
      <c r="A27572" s="1">
        <v>45950.465277777781</v>
      </c>
      <c r="B27572">
        <v>20.3</v>
      </c>
      <c r="D27572" s="1"/>
    </row>
    <row r="27573" spans="1:4" x14ac:dyDescent="0.25">
      <c r="A27573" s="1">
        <v>45950.472222222219</v>
      </c>
      <c r="B27573">
        <v>20.399999999999999</v>
      </c>
      <c r="D27573" s="1"/>
    </row>
    <row r="27574" spans="1:4" x14ac:dyDescent="0.25">
      <c r="A27574" s="1">
        <v>45950.479166666664</v>
      </c>
      <c r="B27574">
        <v>20.3</v>
      </c>
      <c r="D27574" s="1"/>
    </row>
    <row r="27575" spans="1:4" x14ac:dyDescent="0.25">
      <c r="A27575" s="1">
        <v>45950.486111111109</v>
      </c>
      <c r="B27575">
        <v>20.399999999999999</v>
      </c>
      <c r="D27575" s="1"/>
    </row>
    <row r="27576" spans="1:4" x14ac:dyDescent="0.25">
      <c r="A27576" s="1">
        <v>45950.493055555555</v>
      </c>
      <c r="B27576">
        <v>20.5</v>
      </c>
      <c r="D27576" s="1"/>
    </row>
    <row r="27577" spans="1:4" x14ac:dyDescent="0.25">
      <c r="A27577" s="1">
        <v>45950.5</v>
      </c>
      <c r="B27577">
        <v>20.5</v>
      </c>
      <c r="D27577" s="1"/>
    </row>
    <row r="27578" spans="1:4" x14ac:dyDescent="0.25">
      <c r="A27578" s="1">
        <v>45950.506944444445</v>
      </c>
      <c r="B27578">
        <v>20.6</v>
      </c>
      <c r="D27578" s="1"/>
    </row>
    <row r="27579" spans="1:4" x14ac:dyDescent="0.25">
      <c r="A27579" s="1">
        <v>45950.513888888891</v>
      </c>
      <c r="B27579">
        <v>20.8</v>
      </c>
      <c r="D27579" s="1"/>
    </row>
    <row r="27580" spans="1:4" x14ac:dyDescent="0.25">
      <c r="A27580" s="1">
        <v>45950.520833333336</v>
      </c>
      <c r="B27580">
        <v>20.7</v>
      </c>
      <c r="D27580" s="1"/>
    </row>
    <row r="27581" spans="1:4" x14ac:dyDescent="0.25">
      <c r="A27581" s="1">
        <v>45950.527777777781</v>
      </c>
      <c r="B27581">
        <v>21</v>
      </c>
      <c r="D27581" s="1"/>
    </row>
    <row r="27582" spans="1:4" x14ac:dyDescent="0.25">
      <c r="A27582" s="1">
        <v>45950.534722222219</v>
      </c>
      <c r="B27582">
        <v>20.9</v>
      </c>
      <c r="D27582" s="1"/>
    </row>
    <row r="27583" spans="1:4" x14ac:dyDescent="0.25">
      <c r="A27583" s="1">
        <v>45950.541666666664</v>
      </c>
      <c r="B27583">
        <v>21.1</v>
      </c>
      <c r="D27583" s="1"/>
    </row>
    <row r="27584" spans="1:4" x14ac:dyDescent="0.25">
      <c r="A27584" s="1">
        <v>45950.548611111109</v>
      </c>
      <c r="B27584">
        <v>21.4</v>
      </c>
      <c r="D27584" s="1"/>
    </row>
    <row r="27585" spans="1:4" x14ac:dyDescent="0.25">
      <c r="A27585" s="1">
        <v>45950.555555555555</v>
      </c>
      <c r="B27585">
        <v>21</v>
      </c>
      <c r="D27585" s="1"/>
    </row>
    <row r="27586" spans="1:4" x14ac:dyDescent="0.25">
      <c r="A27586" s="1">
        <v>45950.5625</v>
      </c>
      <c r="B27586">
        <v>21.5</v>
      </c>
      <c r="D27586" s="1"/>
    </row>
    <row r="27587" spans="1:4" x14ac:dyDescent="0.25">
      <c r="A27587" s="1">
        <v>45950.569444444445</v>
      </c>
      <c r="B27587">
        <v>21.4</v>
      </c>
      <c r="D27587" s="1"/>
    </row>
    <row r="27588" spans="1:4" x14ac:dyDescent="0.25">
      <c r="A27588" s="1">
        <v>45950.576388888891</v>
      </c>
      <c r="B27588">
        <v>21.1</v>
      </c>
      <c r="D27588" s="1"/>
    </row>
    <row r="27589" spans="1:4" x14ac:dyDescent="0.25">
      <c r="A27589" s="1">
        <v>45950.583333333336</v>
      </c>
      <c r="B27589">
        <v>20.9</v>
      </c>
      <c r="D27589" s="1"/>
    </row>
    <row r="27590" spans="1:4" x14ac:dyDescent="0.25">
      <c r="A27590" s="1">
        <v>45950.590277777781</v>
      </c>
      <c r="B27590">
        <v>21.1</v>
      </c>
      <c r="D27590" s="1"/>
    </row>
    <row r="27591" spans="1:4" x14ac:dyDescent="0.25">
      <c r="A27591" s="1">
        <v>45950.597222222219</v>
      </c>
      <c r="B27591">
        <v>20.9</v>
      </c>
      <c r="D27591" s="1"/>
    </row>
    <row r="27592" spans="1:4" x14ac:dyDescent="0.25">
      <c r="A27592" s="1">
        <v>45950.604166666664</v>
      </c>
      <c r="B27592">
        <v>21.1</v>
      </c>
      <c r="D27592" s="1"/>
    </row>
    <row r="27593" spans="1:4" x14ac:dyDescent="0.25">
      <c r="A27593" s="1">
        <v>45950.611111111109</v>
      </c>
      <c r="B27593">
        <v>21.2</v>
      </c>
      <c r="D27593" s="1"/>
    </row>
    <row r="27594" spans="1:4" x14ac:dyDescent="0.25">
      <c r="A27594" s="1">
        <v>45950.618055555555</v>
      </c>
      <c r="B27594">
        <v>21.1</v>
      </c>
      <c r="D27594" s="1"/>
    </row>
    <row r="27595" spans="1:4" x14ac:dyDescent="0.25">
      <c r="A27595" s="1">
        <v>45950.625</v>
      </c>
      <c r="B27595">
        <v>21.4</v>
      </c>
      <c r="D27595" s="1"/>
    </row>
    <row r="27596" spans="1:4" x14ac:dyDescent="0.25">
      <c r="A27596" s="1">
        <v>45950.631944444445</v>
      </c>
      <c r="B27596">
        <v>21.5</v>
      </c>
      <c r="D27596" s="1"/>
    </row>
    <row r="27597" spans="1:4" x14ac:dyDescent="0.25">
      <c r="A27597" s="1">
        <v>45950.638888888891</v>
      </c>
      <c r="B27597">
        <v>21.3</v>
      </c>
      <c r="D27597" s="1"/>
    </row>
    <row r="27598" spans="1:4" x14ac:dyDescent="0.25">
      <c r="A27598" s="1">
        <v>45950.645833333336</v>
      </c>
      <c r="B27598">
        <v>21</v>
      </c>
      <c r="D27598" s="1"/>
    </row>
    <row r="27599" spans="1:4" x14ac:dyDescent="0.25">
      <c r="A27599" s="1">
        <v>45950.652777777781</v>
      </c>
      <c r="B27599">
        <v>21</v>
      </c>
      <c r="D27599" s="1"/>
    </row>
    <row r="27600" spans="1:4" x14ac:dyDescent="0.25">
      <c r="A27600" s="1">
        <v>45950.659722222219</v>
      </c>
      <c r="B27600">
        <v>20.9</v>
      </c>
      <c r="D27600" s="1"/>
    </row>
    <row r="27601" spans="1:4" x14ac:dyDescent="0.25">
      <c r="A27601" s="1">
        <v>45950.666666666664</v>
      </c>
      <c r="B27601">
        <v>20.8</v>
      </c>
      <c r="D27601" s="1"/>
    </row>
    <row r="27602" spans="1:4" x14ac:dyDescent="0.25">
      <c r="A27602" s="1">
        <v>45950.673611111109</v>
      </c>
      <c r="B27602">
        <v>20.5</v>
      </c>
      <c r="D27602" s="1"/>
    </row>
    <row r="27603" spans="1:4" x14ac:dyDescent="0.25">
      <c r="A27603" s="1">
        <v>45950.680555555555</v>
      </c>
      <c r="B27603">
        <v>20.399999999999999</v>
      </c>
      <c r="D27603" s="1"/>
    </row>
    <row r="27604" spans="1:4" x14ac:dyDescent="0.25">
      <c r="A27604" s="1">
        <v>45950.6875</v>
      </c>
      <c r="B27604">
        <v>20.399999999999999</v>
      </c>
      <c r="D27604" s="1"/>
    </row>
    <row r="27605" spans="1:4" x14ac:dyDescent="0.25">
      <c r="A27605" s="1">
        <v>45950.694444444445</v>
      </c>
      <c r="B27605">
        <v>20.3</v>
      </c>
      <c r="D27605" s="1"/>
    </row>
    <row r="27606" spans="1:4" x14ac:dyDescent="0.25">
      <c r="A27606" s="1">
        <v>45950.701388888891</v>
      </c>
      <c r="B27606">
        <v>20.399999999999999</v>
      </c>
      <c r="D27606" s="1"/>
    </row>
    <row r="27607" spans="1:4" x14ac:dyDescent="0.25">
      <c r="A27607" s="1">
        <v>45950.708333333336</v>
      </c>
      <c r="B27607">
        <v>20.3</v>
      </c>
      <c r="D27607" s="1"/>
    </row>
    <row r="27608" spans="1:4" x14ac:dyDescent="0.25">
      <c r="A27608" s="1">
        <v>45950.715277777781</v>
      </c>
      <c r="B27608">
        <v>20.3</v>
      </c>
      <c r="D27608" s="1"/>
    </row>
    <row r="27609" spans="1:4" x14ac:dyDescent="0.25">
      <c r="A27609" s="1">
        <v>45950.722222222219</v>
      </c>
      <c r="B27609">
        <v>20.100000000000001</v>
      </c>
      <c r="D27609" s="1"/>
    </row>
    <row r="27610" spans="1:4" x14ac:dyDescent="0.25">
      <c r="A27610" s="1">
        <v>45950.729166666664</v>
      </c>
      <c r="B27610">
        <v>20</v>
      </c>
      <c r="D27610" s="1"/>
    </row>
    <row r="27611" spans="1:4" x14ac:dyDescent="0.25">
      <c r="A27611" s="1">
        <v>45950.736111111109</v>
      </c>
      <c r="B27611">
        <v>19.899999999999999</v>
      </c>
      <c r="D27611" s="1"/>
    </row>
    <row r="27612" spans="1:4" x14ac:dyDescent="0.25">
      <c r="A27612" s="1">
        <v>45950.743055555555</v>
      </c>
      <c r="B27612">
        <v>19.7</v>
      </c>
      <c r="D27612" s="1"/>
    </row>
    <row r="27613" spans="1:4" x14ac:dyDescent="0.25">
      <c r="A27613" s="1">
        <v>45950.75</v>
      </c>
      <c r="B27613">
        <v>19.600000000000001</v>
      </c>
      <c r="D27613" s="1"/>
    </row>
    <row r="27614" spans="1:4" x14ac:dyDescent="0.25">
      <c r="A27614" s="1">
        <v>45950.756944444445</v>
      </c>
      <c r="B27614">
        <v>19.5</v>
      </c>
      <c r="D27614" s="1"/>
    </row>
    <row r="27615" spans="1:4" x14ac:dyDescent="0.25">
      <c r="A27615" s="1">
        <v>45950.763888888891</v>
      </c>
      <c r="B27615">
        <v>19.3</v>
      </c>
      <c r="D27615" s="1"/>
    </row>
    <row r="27616" spans="1:4" x14ac:dyDescent="0.25">
      <c r="A27616" s="1">
        <v>45950.770833333336</v>
      </c>
      <c r="B27616">
        <v>19.100000000000001</v>
      </c>
      <c r="D27616" s="1"/>
    </row>
    <row r="27617" spans="1:4" x14ac:dyDescent="0.25">
      <c r="A27617" s="1">
        <v>45950.777777777781</v>
      </c>
      <c r="B27617">
        <v>18.8</v>
      </c>
      <c r="D27617" s="1"/>
    </row>
    <row r="27618" spans="1:4" x14ac:dyDescent="0.25">
      <c r="A27618" s="1">
        <v>45950.784722222219</v>
      </c>
      <c r="B27618">
        <v>18.600000000000001</v>
      </c>
      <c r="D27618" s="1"/>
    </row>
    <row r="27619" spans="1:4" x14ac:dyDescent="0.25">
      <c r="A27619" s="1">
        <v>45950.791666666664</v>
      </c>
      <c r="B27619">
        <v>18.399999999999999</v>
      </c>
      <c r="D27619" s="1"/>
    </row>
    <row r="27620" spans="1:4" x14ac:dyDescent="0.25">
      <c r="A27620" s="1">
        <v>45950.798611111109</v>
      </c>
      <c r="B27620">
        <v>18.399999999999999</v>
      </c>
      <c r="D27620" s="1"/>
    </row>
    <row r="27621" spans="1:4" x14ac:dyDescent="0.25">
      <c r="A27621" s="1">
        <v>45950.805555555555</v>
      </c>
      <c r="B27621">
        <v>18.2</v>
      </c>
      <c r="D27621" s="1"/>
    </row>
    <row r="27622" spans="1:4" x14ac:dyDescent="0.25">
      <c r="A27622" s="1">
        <v>45950.8125</v>
      </c>
      <c r="B27622">
        <v>18.100000000000001</v>
      </c>
      <c r="D27622" s="1"/>
    </row>
    <row r="27623" spans="1:4" x14ac:dyDescent="0.25">
      <c r="A27623" s="1">
        <v>45950.819444444445</v>
      </c>
      <c r="B27623">
        <v>17.899999999999999</v>
      </c>
      <c r="D27623" s="1"/>
    </row>
    <row r="27624" spans="1:4" x14ac:dyDescent="0.25">
      <c r="A27624" s="1">
        <v>45950.826388888891</v>
      </c>
      <c r="B27624">
        <v>17.8</v>
      </c>
      <c r="D27624" s="1"/>
    </row>
    <row r="27625" spans="1:4" x14ac:dyDescent="0.25">
      <c r="A27625" s="1">
        <v>45950.833333333336</v>
      </c>
      <c r="B27625">
        <v>18.3</v>
      </c>
      <c r="D27625" s="1"/>
    </row>
    <row r="27626" spans="1:4" x14ac:dyDescent="0.25">
      <c r="A27626" s="1">
        <v>45950.840277777781</v>
      </c>
      <c r="B27626">
        <v>18.600000000000001</v>
      </c>
      <c r="D27626" s="1"/>
    </row>
    <row r="27627" spans="1:4" x14ac:dyDescent="0.25">
      <c r="A27627" s="1">
        <v>45950.847222222219</v>
      </c>
      <c r="B27627">
        <v>18.8</v>
      </c>
      <c r="D27627" s="1"/>
    </row>
    <row r="27628" spans="1:4" x14ac:dyDescent="0.25">
      <c r="A27628" s="1">
        <v>45950.854166666664</v>
      </c>
      <c r="B27628">
        <v>18.600000000000001</v>
      </c>
      <c r="D27628" s="1"/>
    </row>
    <row r="27629" spans="1:4" x14ac:dyDescent="0.25">
      <c r="A27629" s="1">
        <v>45950.861111111109</v>
      </c>
      <c r="B27629">
        <v>18.600000000000001</v>
      </c>
      <c r="D27629" s="1"/>
    </row>
    <row r="27630" spans="1:4" x14ac:dyDescent="0.25">
      <c r="A27630" s="1">
        <v>45950.868055555555</v>
      </c>
      <c r="B27630">
        <v>18.8</v>
      </c>
      <c r="D27630" s="1"/>
    </row>
    <row r="27631" spans="1:4" x14ac:dyDescent="0.25">
      <c r="A27631" s="1">
        <v>45950.875</v>
      </c>
      <c r="B27631">
        <v>18.899999999999999</v>
      </c>
      <c r="D27631" s="1"/>
    </row>
    <row r="27632" spans="1:4" x14ac:dyDescent="0.25">
      <c r="A27632" s="1">
        <v>45950.881944444445</v>
      </c>
      <c r="B27632">
        <v>18.899999999999999</v>
      </c>
      <c r="D27632" s="1"/>
    </row>
    <row r="27633" spans="1:4" x14ac:dyDescent="0.25">
      <c r="A27633" s="1">
        <v>45950.888888888891</v>
      </c>
      <c r="B27633">
        <v>18.7</v>
      </c>
      <c r="D27633" s="1"/>
    </row>
    <row r="27634" spans="1:4" x14ac:dyDescent="0.25">
      <c r="A27634" s="1">
        <v>45950.895833333336</v>
      </c>
      <c r="B27634">
        <v>18.600000000000001</v>
      </c>
      <c r="D27634" s="1"/>
    </row>
    <row r="27635" spans="1:4" x14ac:dyDescent="0.25">
      <c r="A27635" s="1">
        <v>45950.902777777781</v>
      </c>
      <c r="B27635">
        <v>18.5</v>
      </c>
      <c r="D27635" s="1"/>
    </row>
    <row r="27636" spans="1:4" x14ac:dyDescent="0.25">
      <c r="A27636" s="1">
        <v>45950.909722222219</v>
      </c>
      <c r="B27636">
        <v>18.3</v>
      </c>
      <c r="D27636" s="1"/>
    </row>
    <row r="27637" spans="1:4" x14ac:dyDescent="0.25">
      <c r="A27637" s="1">
        <v>45950.916666666664</v>
      </c>
      <c r="B27637">
        <v>18</v>
      </c>
      <c r="D27637" s="1"/>
    </row>
    <row r="27638" spans="1:4" x14ac:dyDescent="0.25">
      <c r="A27638" s="1">
        <v>45950.923611111109</v>
      </c>
      <c r="B27638">
        <v>17.899999999999999</v>
      </c>
      <c r="D27638" s="1"/>
    </row>
    <row r="27639" spans="1:4" x14ac:dyDescent="0.25">
      <c r="A27639" s="1">
        <v>45950.930555555555</v>
      </c>
      <c r="B27639">
        <v>17.899999999999999</v>
      </c>
      <c r="D27639" s="1"/>
    </row>
    <row r="27640" spans="1:4" x14ac:dyDescent="0.25">
      <c r="A27640" s="1">
        <v>45950.9375</v>
      </c>
      <c r="B27640">
        <v>17.899999999999999</v>
      </c>
      <c r="D27640" s="1"/>
    </row>
    <row r="27641" spans="1:4" x14ac:dyDescent="0.25">
      <c r="A27641" s="1">
        <v>45950.944444444445</v>
      </c>
      <c r="B27641">
        <v>17.8</v>
      </c>
      <c r="D27641" s="1"/>
    </row>
    <row r="27642" spans="1:4" x14ac:dyDescent="0.25">
      <c r="A27642" s="1">
        <v>45950.951388888891</v>
      </c>
      <c r="B27642">
        <v>18.2</v>
      </c>
      <c r="D27642" s="1"/>
    </row>
    <row r="27643" spans="1:4" x14ac:dyDescent="0.25">
      <c r="A27643" s="1">
        <v>45950.958333333336</v>
      </c>
      <c r="B27643">
        <v>18.600000000000001</v>
      </c>
      <c r="D27643" s="1"/>
    </row>
    <row r="27644" spans="1:4" x14ac:dyDescent="0.25">
      <c r="A27644" s="1">
        <v>45950.965277777781</v>
      </c>
      <c r="B27644">
        <v>18.7</v>
      </c>
      <c r="D27644" s="1"/>
    </row>
    <row r="27645" spans="1:4" x14ac:dyDescent="0.25">
      <c r="A27645" s="1">
        <v>45950.972222222219</v>
      </c>
      <c r="B27645">
        <v>18.600000000000001</v>
      </c>
      <c r="D27645" s="1"/>
    </row>
    <row r="27646" spans="1:4" x14ac:dyDescent="0.25">
      <c r="A27646" s="1">
        <v>45950.979166666664</v>
      </c>
      <c r="B27646">
        <v>18.8</v>
      </c>
      <c r="D27646" s="1"/>
    </row>
    <row r="27647" spans="1:4" x14ac:dyDescent="0.25">
      <c r="A27647" s="1">
        <v>45950.986111111109</v>
      </c>
      <c r="B27647">
        <v>18.8</v>
      </c>
      <c r="D27647" s="1"/>
    </row>
    <row r="27648" spans="1:4" x14ac:dyDescent="0.25">
      <c r="A27648" s="1">
        <v>45950.993055555555</v>
      </c>
      <c r="B27648">
        <v>19</v>
      </c>
      <c r="D27648" s="1"/>
    </row>
    <row r="27649" spans="1:4" x14ac:dyDescent="0.25">
      <c r="A27649" s="1">
        <v>45951</v>
      </c>
      <c r="B27649">
        <v>19.100000000000001</v>
      </c>
      <c r="D27649" s="1"/>
    </row>
    <row r="27650" spans="1:4" x14ac:dyDescent="0.25">
      <c r="A27650" s="1">
        <v>45951.006944444445</v>
      </c>
      <c r="B27650">
        <v>19.100000000000001</v>
      </c>
      <c r="D27650" s="1"/>
    </row>
    <row r="27651" spans="1:4" x14ac:dyDescent="0.25">
      <c r="A27651" s="1">
        <v>45951.013888888891</v>
      </c>
      <c r="B27651">
        <v>18.899999999999999</v>
      </c>
      <c r="D27651" s="1"/>
    </row>
    <row r="27652" spans="1:4" x14ac:dyDescent="0.25">
      <c r="A27652" s="1">
        <v>45951.020833333336</v>
      </c>
      <c r="B27652">
        <v>18.899999999999999</v>
      </c>
      <c r="D27652" s="1"/>
    </row>
    <row r="27653" spans="1:4" x14ac:dyDescent="0.25">
      <c r="A27653" s="1">
        <v>45951.027777777781</v>
      </c>
      <c r="B27653">
        <v>18.8</v>
      </c>
      <c r="D27653" s="1"/>
    </row>
    <row r="27654" spans="1:4" x14ac:dyDescent="0.25">
      <c r="A27654" s="1">
        <v>45951.034722222219</v>
      </c>
      <c r="B27654">
        <v>18.8</v>
      </c>
      <c r="D27654" s="1"/>
    </row>
    <row r="27655" spans="1:4" x14ac:dyDescent="0.25">
      <c r="A27655" s="1">
        <v>45951.041666666664</v>
      </c>
      <c r="B27655">
        <v>18.8</v>
      </c>
      <c r="D27655" s="1"/>
    </row>
    <row r="27656" spans="1:4" x14ac:dyDescent="0.25">
      <c r="A27656" s="1">
        <v>45951.048611111109</v>
      </c>
      <c r="B27656">
        <v>19</v>
      </c>
      <c r="D27656" s="1"/>
    </row>
    <row r="27657" spans="1:4" x14ac:dyDescent="0.25">
      <c r="A27657" s="1">
        <v>45951.055555555555</v>
      </c>
      <c r="B27657">
        <v>19.2</v>
      </c>
      <c r="D27657" s="1"/>
    </row>
    <row r="27658" spans="1:4" x14ac:dyDescent="0.25">
      <c r="A27658" s="1">
        <v>45951.0625</v>
      </c>
      <c r="B27658">
        <v>19.3</v>
      </c>
      <c r="D27658" s="1"/>
    </row>
    <row r="27659" spans="1:4" x14ac:dyDescent="0.25">
      <c r="A27659" s="1">
        <v>45951.069444444445</v>
      </c>
      <c r="B27659">
        <v>19.2</v>
      </c>
      <c r="D27659" s="1"/>
    </row>
    <row r="27660" spans="1:4" x14ac:dyDescent="0.25">
      <c r="A27660" s="1">
        <v>45951.076388888891</v>
      </c>
      <c r="B27660">
        <v>19.2</v>
      </c>
      <c r="D27660" s="1"/>
    </row>
    <row r="27661" spans="1:4" x14ac:dyDescent="0.25">
      <c r="A27661" s="1">
        <v>45951.083333333336</v>
      </c>
      <c r="B27661">
        <v>19.2</v>
      </c>
      <c r="D27661" s="1"/>
    </row>
    <row r="27662" spans="1:4" x14ac:dyDescent="0.25">
      <c r="A27662" s="1">
        <v>45951.090277777781</v>
      </c>
      <c r="B27662">
        <v>19.100000000000001</v>
      </c>
      <c r="D27662" s="1"/>
    </row>
    <row r="27663" spans="1:4" x14ac:dyDescent="0.25">
      <c r="A27663" s="1">
        <v>45951.097222222219</v>
      </c>
      <c r="B27663">
        <v>19.100000000000001</v>
      </c>
      <c r="D27663" s="1"/>
    </row>
    <row r="27664" spans="1:4" x14ac:dyDescent="0.25">
      <c r="A27664" s="1">
        <v>45951.104166666664</v>
      </c>
      <c r="B27664">
        <v>18.899999999999999</v>
      </c>
      <c r="D27664" s="1"/>
    </row>
    <row r="27665" spans="1:4" x14ac:dyDescent="0.25">
      <c r="A27665" s="1">
        <v>45951.111111111109</v>
      </c>
      <c r="B27665">
        <v>19</v>
      </c>
      <c r="D27665" s="1"/>
    </row>
    <row r="27666" spans="1:4" x14ac:dyDescent="0.25">
      <c r="A27666" s="1">
        <v>45951.118055555555</v>
      </c>
      <c r="B27666">
        <v>19.100000000000001</v>
      </c>
      <c r="D27666" s="1"/>
    </row>
    <row r="27667" spans="1:4" x14ac:dyDescent="0.25">
      <c r="A27667" s="1">
        <v>45951.125</v>
      </c>
      <c r="B27667">
        <v>19</v>
      </c>
      <c r="D27667" s="1"/>
    </row>
    <row r="27668" spans="1:4" x14ac:dyDescent="0.25">
      <c r="A27668" s="1">
        <v>45951.131944444445</v>
      </c>
      <c r="B27668">
        <v>19</v>
      </c>
      <c r="D27668" s="1"/>
    </row>
    <row r="27669" spans="1:4" x14ac:dyDescent="0.25">
      <c r="A27669" s="1">
        <v>45951.138888888891</v>
      </c>
      <c r="B27669">
        <v>19.100000000000001</v>
      </c>
      <c r="D27669" s="1"/>
    </row>
    <row r="27670" spans="1:4" x14ac:dyDescent="0.25">
      <c r="A27670" s="1">
        <v>45951.145833333336</v>
      </c>
      <c r="B27670">
        <v>19.2</v>
      </c>
      <c r="D27670" s="1"/>
    </row>
    <row r="27671" spans="1:4" x14ac:dyDescent="0.25">
      <c r="A27671" s="1">
        <v>45951.152777777781</v>
      </c>
      <c r="B27671">
        <v>19.399999999999999</v>
      </c>
      <c r="D27671" s="1"/>
    </row>
    <row r="27672" spans="1:4" x14ac:dyDescent="0.25">
      <c r="A27672" s="1">
        <v>45951.159722222219</v>
      </c>
      <c r="B27672">
        <v>19.399999999999999</v>
      </c>
      <c r="D27672" s="1"/>
    </row>
    <row r="27673" spans="1:4" x14ac:dyDescent="0.25">
      <c r="A27673" s="1">
        <v>45951.166666666664</v>
      </c>
      <c r="B27673">
        <v>19.7</v>
      </c>
      <c r="D27673" s="1"/>
    </row>
    <row r="27674" spans="1:4" x14ac:dyDescent="0.25">
      <c r="A27674" s="1">
        <v>45951.173611111109</v>
      </c>
      <c r="B27674">
        <v>19.5</v>
      </c>
      <c r="D27674" s="1"/>
    </row>
    <row r="27675" spans="1:4" x14ac:dyDescent="0.25">
      <c r="A27675" s="1">
        <v>45951.180555555555</v>
      </c>
      <c r="B27675">
        <v>19.5</v>
      </c>
      <c r="D27675" s="1"/>
    </row>
    <row r="27676" spans="1:4" x14ac:dyDescent="0.25">
      <c r="A27676" s="1">
        <v>45951.1875</v>
      </c>
      <c r="B27676">
        <v>19.399999999999999</v>
      </c>
      <c r="D27676" s="1"/>
    </row>
    <row r="27677" spans="1:4" x14ac:dyDescent="0.25">
      <c r="A27677" s="1">
        <v>45951.194444444445</v>
      </c>
      <c r="B27677">
        <v>19.600000000000001</v>
      </c>
      <c r="D27677" s="1"/>
    </row>
    <row r="27678" spans="1:4" x14ac:dyDescent="0.25">
      <c r="A27678" s="1">
        <v>45951.201388888891</v>
      </c>
      <c r="B27678">
        <v>19.600000000000001</v>
      </c>
      <c r="D27678" s="1"/>
    </row>
    <row r="27679" spans="1:4" x14ac:dyDescent="0.25">
      <c r="A27679" s="1">
        <v>45951.208333333336</v>
      </c>
      <c r="B27679">
        <v>19.5</v>
      </c>
      <c r="D27679" s="1"/>
    </row>
    <row r="27680" spans="1:4" x14ac:dyDescent="0.25">
      <c r="A27680" s="1">
        <v>45951.215277777781</v>
      </c>
      <c r="B27680">
        <v>19.399999999999999</v>
      </c>
      <c r="D27680" s="1"/>
    </row>
    <row r="27681" spans="1:4" x14ac:dyDescent="0.25">
      <c r="A27681" s="1">
        <v>45951.222222222219</v>
      </c>
      <c r="B27681">
        <v>19.600000000000001</v>
      </c>
      <c r="D27681" s="1"/>
    </row>
    <row r="27682" spans="1:4" x14ac:dyDescent="0.25">
      <c r="A27682" s="1">
        <v>45951.229166666664</v>
      </c>
      <c r="B27682">
        <v>19.5</v>
      </c>
      <c r="D27682" s="1"/>
    </row>
    <row r="27683" spans="1:4" x14ac:dyDescent="0.25">
      <c r="A27683" s="1">
        <v>45951.236111111109</v>
      </c>
      <c r="B27683">
        <v>19.5</v>
      </c>
      <c r="D27683" s="1"/>
    </row>
    <row r="27684" spans="1:4" x14ac:dyDescent="0.25">
      <c r="A27684" s="1">
        <v>45951.243055555555</v>
      </c>
      <c r="B27684">
        <v>19.5</v>
      </c>
      <c r="D27684" s="1"/>
    </row>
    <row r="27685" spans="1:4" x14ac:dyDescent="0.25">
      <c r="A27685" s="1">
        <v>45951.25</v>
      </c>
      <c r="B27685">
        <v>19.600000000000001</v>
      </c>
      <c r="D27685" s="1"/>
    </row>
    <row r="27686" spans="1:4" x14ac:dyDescent="0.25">
      <c r="A27686" s="1">
        <v>45951.256944444445</v>
      </c>
      <c r="B27686">
        <v>19.899999999999999</v>
      </c>
      <c r="D27686" s="1"/>
    </row>
    <row r="27687" spans="1:4" x14ac:dyDescent="0.25">
      <c r="A27687" s="1">
        <v>45951.263888888891</v>
      </c>
      <c r="B27687">
        <v>20</v>
      </c>
      <c r="D27687" s="1"/>
    </row>
    <row r="27688" spans="1:4" x14ac:dyDescent="0.25">
      <c r="A27688" s="1">
        <v>45951.270833333336</v>
      </c>
      <c r="B27688">
        <v>19.899999999999999</v>
      </c>
      <c r="D27688" s="1"/>
    </row>
    <row r="27689" spans="1:4" x14ac:dyDescent="0.25">
      <c r="A27689" s="1">
        <v>45951.277777777781</v>
      </c>
      <c r="B27689">
        <v>19.899999999999999</v>
      </c>
      <c r="D27689" s="1"/>
    </row>
    <row r="27690" spans="1:4" x14ac:dyDescent="0.25">
      <c r="A27690" s="1">
        <v>45951.284722222219</v>
      </c>
      <c r="B27690">
        <v>20.2</v>
      </c>
      <c r="D27690" s="1"/>
    </row>
    <row r="27691" spans="1:4" x14ac:dyDescent="0.25">
      <c r="A27691" s="1">
        <v>45951.291666666664</v>
      </c>
      <c r="B27691">
        <v>20.3</v>
      </c>
      <c r="D27691" s="1"/>
    </row>
    <row r="27692" spans="1:4" x14ac:dyDescent="0.25">
      <c r="A27692" s="1">
        <v>45951.298611111109</v>
      </c>
      <c r="B27692">
        <v>20.6</v>
      </c>
      <c r="D27692" s="1"/>
    </row>
    <row r="27693" spans="1:4" x14ac:dyDescent="0.25">
      <c r="A27693" s="1">
        <v>45951.305555555555</v>
      </c>
      <c r="B27693">
        <v>20.6</v>
      </c>
      <c r="D27693" s="1"/>
    </row>
    <row r="27694" spans="1:4" x14ac:dyDescent="0.25">
      <c r="A27694" s="1">
        <v>45951.3125</v>
      </c>
      <c r="B27694">
        <v>20.6</v>
      </c>
      <c r="D27694" s="1"/>
    </row>
    <row r="27695" spans="1:4" x14ac:dyDescent="0.25">
      <c r="A27695" s="1">
        <v>45951.319444444445</v>
      </c>
      <c r="B27695">
        <v>20.7</v>
      </c>
      <c r="D27695" s="1"/>
    </row>
    <row r="27696" spans="1:4" x14ac:dyDescent="0.25">
      <c r="A27696" s="1">
        <v>45951.326388888891</v>
      </c>
      <c r="B27696">
        <v>20.9</v>
      </c>
      <c r="D27696" s="1"/>
    </row>
    <row r="27697" spans="1:4" x14ac:dyDescent="0.25">
      <c r="A27697" s="1">
        <v>45951.333333333336</v>
      </c>
      <c r="B27697">
        <v>21.2</v>
      </c>
      <c r="D27697" s="1"/>
    </row>
    <row r="27698" spans="1:4" x14ac:dyDescent="0.25">
      <c r="A27698" s="1">
        <v>45951.340277777781</v>
      </c>
      <c r="B27698">
        <v>21.6</v>
      </c>
      <c r="D27698" s="1"/>
    </row>
    <row r="27699" spans="1:4" x14ac:dyDescent="0.25">
      <c r="A27699" s="1">
        <v>45951.347222222219</v>
      </c>
      <c r="B27699">
        <v>21.8</v>
      </c>
      <c r="D27699" s="1"/>
    </row>
    <row r="27700" spans="1:4" x14ac:dyDescent="0.25">
      <c r="A27700" s="1">
        <v>45951.354166666664</v>
      </c>
      <c r="B27700">
        <v>22</v>
      </c>
      <c r="D27700" s="1"/>
    </row>
    <row r="27701" spans="1:4" x14ac:dyDescent="0.25">
      <c r="A27701" s="1">
        <v>45951.361111111109</v>
      </c>
      <c r="B27701">
        <v>22.3</v>
      </c>
      <c r="D27701" s="1"/>
    </row>
    <row r="27702" spans="1:4" x14ac:dyDescent="0.25">
      <c r="A27702" s="1">
        <v>45951.368055555555</v>
      </c>
      <c r="B27702">
        <v>22.6</v>
      </c>
      <c r="D27702" s="1"/>
    </row>
    <row r="27703" spans="1:4" x14ac:dyDescent="0.25">
      <c r="A27703" s="1">
        <v>45951.375</v>
      </c>
      <c r="B27703">
        <v>22.7</v>
      </c>
      <c r="D27703" s="1"/>
    </row>
    <row r="27704" spans="1:4" x14ac:dyDescent="0.25">
      <c r="A27704" s="1">
        <v>45951.381944444445</v>
      </c>
      <c r="B27704">
        <v>22.8</v>
      </c>
      <c r="D27704" s="1"/>
    </row>
    <row r="27705" spans="1:4" x14ac:dyDescent="0.25">
      <c r="A27705" s="1">
        <v>45951.388888888891</v>
      </c>
      <c r="B27705">
        <v>22.9</v>
      </c>
      <c r="D27705" s="1"/>
    </row>
    <row r="27706" spans="1:4" x14ac:dyDescent="0.25">
      <c r="A27706" s="1">
        <v>45951.395833333336</v>
      </c>
      <c r="B27706">
        <v>23</v>
      </c>
      <c r="D27706" s="1"/>
    </row>
    <row r="27707" spans="1:4" x14ac:dyDescent="0.25">
      <c r="A27707" s="1">
        <v>45951.402777777781</v>
      </c>
      <c r="B27707">
        <v>23.4</v>
      </c>
      <c r="D27707" s="1"/>
    </row>
    <row r="27708" spans="1:4" x14ac:dyDescent="0.25">
      <c r="A27708" s="1">
        <v>45951.409722222219</v>
      </c>
      <c r="B27708">
        <v>23.6</v>
      </c>
      <c r="D27708" s="1"/>
    </row>
    <row r="27709" spans="1:4" x14ac:dyDescent="0.25">
      <c r="A27709" s="1">
        <v>45951.416666666664</v>
      </c>
      <c r="B27709">
        <v>23.6</v>
      </c>
      <c r="D27709" s="1"/>
    </row>
    <row r="27710" spans="1:4" x14ac:dyDescent="0.25">
      <c r="A27710" s="1">
        <v>45951.423611111109</v>
      </c>
      <c r="B27710">
        <v>23.4</v>
      </c>
      <c r="D27710" s="1"/>
    </row>
    <row r="27711" spans="1:4" x14ac:dyDescent="0.25">
      <c r="A27711" s="1">
        <v>45951.430555555555</v>
      </c>
      <c r="B27711">
        <v>23.6</v>
      </c>
      <c r="D27711" s="1"/>
    </row>
    <row r="27712" spans="1:4" x14ac:dyDescent="0.25">
      <c r="A27712" s="1">
        <v>45951.4375</v>
      </c>
      <c r="B27712">
        <v>23.7</v>
      </c>
      <c r="D27712" s="1"/>
    </row>
    <row r="27713" spans="1:4" x14ac:dyDescent="0.25">
      <c r="A27713" s="1">
        <v>45951.444444444445</v>
      </c>
      <c r="B27713">
        <v>24</v>
      </c>
      <c r="D27713" s="1"/>
    </row>
    <row r="27714" spans="1:4" x14ac:dyDescent="0.25">
      <c r="A27714" s="1">
        <v>45951.451388888891</v>
      </c>
      <c r="B27714">
        <v>24</v>
      </c>
      <c r="D27714" s="1"/>
    </row>
    <row r="27715" spans="1:4" x14ac:dyDescent="0.25">
      <c r="A27715" s="1">
        <v>45951.458333333336</v>
      </c>
      <c r="B27715">
        <v>24</v>
      </c>
      <c r="D27715" s="1"/>
    </row>
    <row r="27716" spans="1:4" x14ac:dyDescent="0.25">
      <c r="A27716" s="1">
        <v>45951.465277777781</v>
      </c>
      <c r="B27716">
        <v>24.2</v>
      </c>
      <c r="D27716" s="1"/>
    </row>
    <row r="27717" spans="1:4" x14ac:dyDescent="0.25">
      <c r="A27717" s="1">
        <v>45951.472222222219</v>
      </c>
      <c r="B27717">
        <v>24.2</v>
      </c>
      <c r="D27717" s="1"/>
    </row>
    <row r="27718" spans="1:4" x14ac:dyDescent="0.25">
      <c r="A27718" s="1">
        <v>45951.479166666664</v>
      </c>
      <c r="B27718">
        <v>24.4</v>
      </c>
      <c r="D27718" s="1"/>
    </row>
    <row r="27719" spans="1:4" x14ac:dyDescent="0.25">
      <c r="A27719" s="1">
        <v>45951.486111111109</v>
      </c>
      <c r="B27719">
        <v>24.5</v>
      </c>
      <c r="D27719" s="1"/>
    </row>
    <row r="27720" spans="1:4" x14ac:dyDescent="0.25">
      <c r="A27720" s="1">
        <v>45951.493055555555</v>
      </c>
      <c r="B27720">
        <v>24.3</v>
      </c>
      <c r="D27720" s="1"/>
    </row>
    <row r="27721" spans="1:4" x14ac:dyDescent="0.25">
      <c r="A27721" s="1">
        <v>45951.5</v>
      </c>
      <c r="B27721">
        <v>24.6</v>
      </c>
      <c r="D27721" s="1"/>
    </row>
    <row r="27722" spans="1:4" x14ac:dyDescent="0.25">
      <c r="A27722" s="1">
        <v>45951.506944444445</v>
      </c>
      <c r="B27722">
        <v>24.5</v>
      </c>
      <c r="D27722" s="1"/>
    </row>
    <row r="27723" spans="1:4" x14ac:dyDescent="0.25">
      <c r="A27723" s="1">
        <v>45951.513888888891</v>
      </c>
      <c r="B27723">
        <v>24.4</v>
      </c>
      <c r="D27723" s="1"/>
    </row>
    <row r="27724" spans="1:4" x14ac:dyDescent="0.25">
      <c r="A27724" s="1">
        <v>45951.520833333336</v>
      </c>
      <c r="B27724">
        <v>24</v>
      </c>
      <c r="D27724" s="1"/>
    </row>
    <row r="27725" spans="1:4" x14ac:dyDescent="0.25">
      <c r="A27725" s="1">
        <v>45951.527777777781</v>
      </c>
      <c r="B27725">
        <v>23.8</v>
      </c>
      <c r="D27725" s="1"/>
    </row>
    <row r="27726" spans="1:4" x14ac:dyDescent="0.25">
      <c r="A27726" s="1">
        <v>45951.534722222219</v>
      </c>
      <c r="B27726">
        <v>24.4</v>
      </c>
      <c r="D27726" s="1"/>
    </row>
    <row r="27727" spans="1:4" x14ac:dyDescent="0.25">
      <c r="A27727" s="1">
        <v>45951.541666666664</v>
      </c>
      <c r="B27727">
        <v>24</v>
      </c>
      <c r="D27727" s="1"/>
    </row>
    <row r="27728" spans="1:4" x14ac:dyDescent="0.25">
      <c r="A27728" s="1">
        <v>45951.548611111109</v>
      </c>
      <c r="B27728">
        <v>23.5</v>
      </c>
      <c r="D27728" s="1"/>
    </row>
    <row r="27729" spans="1:4" x14ac:dyDescent="0.25">
      <c r="A27729" s="1">
        <v>45951.555555555555</v>
      </c>
      <c r="B27729">
        <v>23.7</v>
      </c>
      <c r="D27729" s="1"/>
    </row>
    <row r="27730" spans="1:4" x14ac:dyDescent="0.25">
      <c r="A27730" s="1">
        <v>45951.5625</v>
      </c>
      <c r="B27730">
        <v>23.8</v>
      </c>
      <c r="D27730" s="1"/>
    </row>
    <row r="27731" spans="1:4" x14ac:dyDescent="0.25">
      <c r="A27731" s="1">
        <v>45951.569444444445</v>
      </c>
      <c r="B27731">
        <v>23.9</v>
      </c>
      <c r="D27731" s="1"/>
    </row>
    <row r="27732" spans="1:4" x14ac:dyDescent="0.25">
      <c r="A27732" s="1">
        <v>45951.576388888891</v>
      </c>
      <c r="B27732">
        <v>23.8</v>
      </c>
      <c r="D27732" s="1"/>
    </row>
    <row r="27733" spans="1:4" x14ac:dyDescent="0.25">
      <c r="A27733" s="1">
        <v>45951.583333333336</v>
      </c>
      <c r="B27733">
        <v>24</v>
      </c>
      <c r="D27733" s="1"/>
    </row>
    <row r="27734" spans="1:4" x14ac:dyDescent="0.25">
      <c r="A27734" s="1">
        <v>45951.590277777781</v>
      </c>
      <c r="B27734">
        <v>24.1</v>
      </c>
      <c r="D27734" s="1"/>
    </row>
    <row r="27735" spans="1:4" x14ac:dyDescent="0.25">
      <c r="A27735" s="1">
        <v>45951.597222222219</v>
      </c>
      <c r="B27735">
        <v>23.9</v>
      </c>
      <c r="D27735" s="1"/>
    </row>
    <row r="27736" spans="1:4" x14ac:dyDescent="0.25">
      <c r="A27736" s="1">
        <v>45951.604166666664</v>
      </c>
      <c r="B27736">
        <v>23.8</v>
      </c>
      <c r="D27736" s="1"/>
    </row>
    <row r="27737" spans="1:4" x14ac:dyDescent="0.25">
      <c r="A27737" s="1">
        <v>45951.611111111109</v>
      </c>
      <c r="B27737">
        <v>23.7</v>
      </c>
      <c r="D27737" s="1"/>
    </row>
    <row r="27738" spans="1:4" x14ac:dyDescent="0.25">
      <c r="A27738" s="1">
        <v>45951.618055555555</v>
      </c>
      <c r="B27738">
        <v>23.5</v>
      </c>
      <c r="D27738" s="1"/>
    </row>
    <row r="27739" spans="1:4" x14ac:dyDescent="0.25">
      <c r="A27739" s="1">
        <v>45951.625</v>
      </c>
      <c r="B27739">
        <v>23.1</v>
      </c>
      <c r="D27739" s="1"/>
    </row>
    <row r="27740" spans="1:4" x14ac:dyDescent="0.25">
      <c r="A27740" s="1">
        <v>45951.631944444445</v>
      </c>
      <c r="B27740">
        <v>23</v>
      </c>
      <c r="D27740" s="1"/>
    </row>
    <row r="27741" spans="1:4" x14ac:dyDescent="0.25">
      <c r="A27741" s="1">
        <v>45951.638888888891</v>
      </c>
      <c r="B27741">
        <v>23.5</v>
      </c>
      <c r="D27741" s="1"/>
    </row>
    <row r="27742" spans="1:4" x14ac:dyDescent="0.25">
      <c r="A27742" s="1">
        <v>45951.645833333336</v>
      </c>
      <c r="B27742">
        <v>23.6</v>
      </c>
      <c r="D27742" s="1"/>
    </row>
    <row r="27743" spans="1:4" x14ac:dyDescent="0.25">
      <c r="A27743" s="1">
        <v>45951.652777777781</v>
      </c>
      <c r="B27743">
        <v>23.5</v>
      </c>
      <c r="D27743" s="1"/>
    </row>
    <row r="27744" spans="1:4" x14ac:dyDescent="0.25">
      <c r="A27744" s="1">
        <v>45951.659722222219</v>
      </c>
      <c r="B27744">
        <v>23.6</v>
      </c>
      <c r="D27744" s="1"/>
    </row>
    <row r="27745" spans="1:4" x14ac:dyDescent="0.25">
      <c r="A27745" s="1">
        <v>45951.666666666664</v>
      </c>
      <c r="B27745">
        <v>23.4</v>
      </c>
      <c r="D27745" s="1"/>
    </row>
    <row r="27746" spans="1:4" x14ac:dyDescent="0.25">
      <c r="A27746" s="1">
        <v>45951.673611111109</v>
      </c>
      <c r="B27746">
        <v>23.3</v>
      </c>
      <c r="D27746" s="1"/>
    </row>
    <row r="27747" spans="1:4" x14ac:dyDescent="0.25">
      <c r="A27747" s="1">
        <v>45951.680555555555</v>
      </c>
      <c r="B27747">
        <v>23.3</v>
      </c>
      <c r="D27747" s="1"/>
    </row>
    <row r="27748" spans="1:4" x14ac:dyDescent="0.25">
      <c r="A27748" s="1">
        <v>45951.6875</v>
      </c>
      <c r="B27748">
        <v>23.2</v>
      </c>
      <c r="D27748" s="1"/>
    </row>
    <row r="27749" spans="1:4" x14ac:dyDescent="0.25">
      <c r="A27749" s="1">
        <v>45951.694444444445</v>
      </c>
      <c r="B27749">
        <v>23</v>
      </c>
      <c r="D27749" s="1"/>
    </row>
    <row r="27750" spans="1:4" x14ac:dyDescent="0.25">
      <c r="A27750" s="1">
        <v>45951.701388888891</v>
      </c>
      <c r="B27750">
        <v>22.6</v>
      </c>
      <c r="D27750" s="1"/>
    </row>
    <row r="27751" spans="1:4" x14ac:dyDescent="0.25">
      <c r="A27751" s="1">
        <v>45951.708333333336</v>
      </c>
      <c r="B27751">
        <v>22.6</v>
      </c>
      <c r="D27751" s="1"/>
    </row>
    <row r="27752" spans="1:4" x14ac:dyDescent="0.25">
      <c r="A27752" s="1">
        <v>45951.715277777781</v>
      </c>
      <c r="B27752">
        <v>22.6</v>
      </c>
      <c r="D27752" s="1"/>
    </row>
    <row r="27753" spans="1:4" x14ac:dyDescent="0.25">
      <c r="A27753" s="1">
        <v>45951.722222222219</v>
      </c>
      <c r="B27753">
        <v>22.5</v>
      </c>
      <c r="D27753" s="1"/>
    </row>
    <row r="27754" spans="1:4" x14ac:dyDescent="0.25">
      <c r="A27754" s="1">
        <v>45951.729166666664</v>
      </c>
      <c r="B27754">
        <v>22.3</v>
      </c>
      <c r="D27754" s="1"/>
    </row>
    <row r="27755" spans="1:4" x14ac:dyDescent="0.25">
      <c r="A27755" s="1">
        <v>45951.736111111109</v>
      </c>
      <c r="B27755">
        <v>22.3</v>
      </c>
      <c r="D27755" s="1"/>
    </row>
    <row r="27756" spans="1:4" x14ac:dyDescent="0.25">
      <c r="A27756" s="1">
        <v>45951.743055555555</v>
      </c>
      <c r="B27756">
        <v>22.4</v>
      </c>
      <c r="D27756" s="1"/>
    </row>
    <row r="27757" spans="1:4" x14ac:dyDescent="0.25">
      <c r="A27757" s="1">
        <v>45951.75</v>
      </c>
      <c r="B27757">
        <v>22.4</v>
      </c>
      <c r="D27757" s="1"/>
    </row>
    <row r="27758" spans="1:4" x14ac:dyDescent="0.25">
      <c r="A27758" s="1">
        <v>45951.756944444445</v>
      </c>
      <c r="B27758">
        <v>22.4</v>
      </c>
      <c r="D27758" s="1"/>
    </row>
    <row r="27759" spans="1:4" x14ac:dyDescent="0.25">
      <c r="A27759" s="1">
        <v>45951.763888888891</v>
      </c>
      <c r="B27759">
        <v>22.4</v>
      </c>
      <c r="D27759" s="1"/>
    </row>
    <row r="27760" spans="1:4" x14ac:dyDescent="0.25">
      <c r="A27760" s="1">
        <v>45951.770833333336</v>
      </c>
      <c r="B27760">
        <v>22.1</v>
      </c>
      <c r="D27760" s="1"/>
    </row>
    <row r="27761" spans="1:4" x14ac:dyDescent="0.25">
      <c r="A27761" s="1">
        <v>45951.777777777781</v>
      </c>
      <c r="B27761">
        <v>22</v>
      </c>
      <c r="D27761" s="1"/>
    </row>
    <row r="27762" spans="1:4" x14ac:dyDescent="0.25">
      <c r="A27762" s="1">
        <v>45951.784722222219</v>
      </c>
      <c r="B27762">
        <v>21.9</v>
      </c>
      <c r="D27762" s="1"/>
    </row>
    <row r="27763" spans="1:4" x14ac:dyDescent="0.25">
      <c r="A27763" s="1">
        <v>45951.791666666664</v>
      </c>
      <c r="B27763">
        <v>22</v>
      </c>
      <c r="D27763" s="1"/>
    </row>
    <row r="27764" spans="1:4" x14ac:dyDescent="0.25">
      <c r="A27764" s="1">
        <v>45951.798611111109</v>
      </c>
      <c r="B27764">
        <v>22</v>
      </c>
      <c r="D27764" s="1"/>
    </row>
    <row r="27765" spans="1:4" x14ac:dyDescent="0.25">
      <c r="A27765" s="1">
        <v>45951.805555555555</v>
      </c>
      <c r="B27765">
        <v>22</v>
      </c>
      <c r="D27765" s="1"/>
    </row>
    <row r="27766" spans="1:4" x14ac:dyDescent="0.25">
      <c r="A27766" s="1">
        <v>45951.8125</v>
      </c>
      <c r="B27766">
        <v>21.6</v>
      </c>
      <c r="D27766" s="1"/>
    </row>
    <row r="27767" spans="1:4" x14ac:dyDescent="0.25">
      <c r="A27767" s="1">
        <v>45951.819444444445</v>
      </c>
      <c r="B27767">
        <v>21.4</v>
      </c>
      <c r="D27767" s="1"/>
    </row>
    <row r="27768" spans="1:4" x14ac:dyDescent="0.25">
      <c r="A27768" s="1">
        <v>45951.826388888891</v>
      </c>
      <c r="B27768">
        <v>21.4</v>
      </c>
      <c r="D27768" s="1"/>
    </row>
    <row r="27769" spans="1:4" x14ac:dyDescent="0.25">
      <c r="A27769" s="1">
        <v>45951.833333333336</v>
      </c>
      <c r="B27769">
        <v>21.3</v>
      </c>
      <c r="D27769" s="1"/>
    </row>
    <row r="27770" spans="1:4" x14ac:dyDescent="0.25">
      <c r="A27770" s="1">
        <v>45951.840277777781</v>
      </c>
      <c r="B27770">
        <v>21.3</v>
      </c>
      <c r="D27770" s="1"/>
    </row>
    <row r="27771" spans="1:4" x14ac:dyDescent="0.25">
      <c r="A27771" s="1">
        <v>45951.847222222219</v>
      </c>
      <c r="B27771">
        <v>21.3</v>
      </c>
      <c r="D27771" s="1"/>
    </row>
    <row r="27772" spans="1:4" x14ac:dyDescent="0.25">
      <c r="A27772" s="1">
        <v>45951.854166666664</v>
      </c>
      <c r="B27772">
        <v>21.4</v>
      </c>
      <c r="D27772" s="1"/>
    </row>
    <row r="27773" spans="1:4" x14ac:dyDescent="0.25">
      <c r="A27773" s="1">
        <v>45951.861111111109</v>
      </c>
      <c r="B27773">
        <v>21.7</v>
      </c>
      <c r="D27773" s="1"/>
    </row>
    <row r="27774" spans="1:4" x14ac:dyDescent="0.25">
      <c r="A27774" s="1">
        <v>45951.868055555555</v>
      </c>
      <c r="B27774">
        <v>21.8</v>
      </c>
      <c r="D27774" s="1"/>
    </row>
    <row r="27775" spans="1:4" x14ac:dyDescent="0.25">
      <c r="A27775" s="1">
        <v>45951.875</v>
      </c>
      <c r="B27775">
        <v>21.8</v>
      </c>
      <c r="D27775" s="1"/>
    </row>
    <row r="27776" spans="1:4" x14ac:dyDescent="0.25">
      <c r="A27776" s="1">
        <v>45951.881944444445</v>
      </c>
      <c r="B27776">
        <v>21.8</v>
      </c>
      <c r="D27776" s="1"/>
    </row>
    <row r="27777" spans="1:4" x14ac:dyDescent="0.25">
      <c r="A27777" s="1">
        <v>45951.888888888891</v>
      </c>
      <c r="B27777">
        <v>21.7</v>
      </c>
      <c r="D27777" s="1"/>
    </row>
    <row r="27778" spans="1:4" x14ac:dyDescent="0.25">
      <c r="A27778" s="1">
        <v>45951.895833333336</v>
      </c>
      <c r="B27778">
        <v>21.4</v>
      </c>
      <c r="D27778" s="1"/>
    </row>
    <row r="27779" spans="1:4" x14ac:dyDescent="0.25">
      <c r="A27779" s="1">
        <v>45951.902777777781</v>
      </c>
      <c r="B27779">
        <v>21.2</v>
      </c>
      <c r="D27779" s="1"/>
    </row>
    <row r="27780" spans="1:4" x14ac:dyDescent="0.25">
      <c r="A27780" s="1">
        <v>45951.909722222219</v>
      </c>
      <c r="B27780">
        <v>21.2</v>
      </c>
      <c r="D27780" s="1"/>
    </row>
    <row r="27781" spans="1:4" x14ac:dyDescent="0.25">
      <c r="A27781" s="1">
        <v>45951.916666666664</v>
      </c>
      <c r="B27781">
        <v>21.2</v>
      </c>
      <c r="D27781" s="1"/>
    </row>
    <row r="27782" spans="1:4" x14ac:dyDescent="0.25">
      <c r="A27782" s="1">
        <v>45951.923611111109</v>
      </c>
      <c r="B27782">
        <v>21.5</v>
      </c>
      <c r="D27782" s="1"/>
    </row>
    <row r="27783" spans="1:4" x14ac:dyDescent="0.25">
      <c r="A27783" s="1">
        <v>45951.930555555555</v>
      </c>
      <c r="B27783">
        <v>21.7</v>
      </c>
      <c r="D27783" s="1"/>
    </row>
    <row r="27784" spans="1:4" x14ac:dyDescent="0.25">
      <c r="A27784" s="1">
        <v>45951.9375</v>
      </c>
      <c r="B27784">
        <v>21.8</v>
      </c>
      <c r="D27784" s="1"/>
    </row>
    <row r="27785" spans="1:4" x14ac:dyDescent="0.25">
      <c r="A27785" s="1">
        <v>45951.944444444445</v>
      </c>
      <c r="B27785">
        <v>21.7</v>
      </c>
      <c r="D27785" s="1"/>
    </row>
    <row r="27786" spans="1:4" x14ac:dyDescent="0.25">
      <c r="A27786" s="1">
        <v>45951.951388888891</v>
      </c>
      <c r="B27786">
        <v>21.7</v>
      </c>
      <c r="D27786" s="1"/>
    </row>
    <row r="27787" spans="1:4" x14ac:dyDescent="0.25">
      <c r="A27787" s="1">
        <v>45951.958333333336</v>
      </c>
      <c r="B27787">
        <v>21.6</v>
      </c>
      <c r="D27787" s="1"/>
    </row>
    <row r="27788" spans="1:4" x14ac:dyDescent="0.25">
      <c r="A27788" s="1">
        <v>45951.965277777781</v>
      </c>
      <c r="B27788">
        <v>21.5</v>
      </c>
      <c r="D27788" s="1"/>
    </row>
    <row r="27789" spans="1:4" x14ac:dyDescent="0.25">
      <c r="A27789" s="1">
        <v>45951.972222222219</v>
      </c>
      <c r="B27789">
        <v>21.5</v>
      </c>
      <c r="D27789" s="1"/>
    </row>
    <row r="27790" spans="1:4" x14ac:dyDescent="0.25">
      <c r="A27790" s="1">
        <v>45951.979166666664</v>
      </c>
      <c r="B27790">
        <v>21.4</v>
      </c>
      <c r="D27790" s="1"/>
    </row>
    <row r="27791" spans="1:4" x14ac:dyDescent="0.25">
      <c r="A27791" s="1">
        <v>45951.986111111109</v>
      </c>
      <c r="B27791">
        <v>21.3</v>
      </c>
      <c r="D27791" s="1"/>
    </row>
    <row r="27792" spans="1:4" x14ac:dyDescent="0.25">
      <c r="A27792" s="1">
        <v>45951.993055555555</v>
      </c>
      <c r="B27792">
        <v>21.2</v>
      </c>
      <c r="D27792" s="1"/>
    </row>
    <row r="27793" spans="1:4" x14ac:dyDescent="0.25">
      <c r="A27793" s="1">
        <v>45952</v>
      </c>
      <c r="B27793">
        <v>21.4</v>
      </c>
      <c r="D27793" s="1"/>
    </row>
    <row r="27794" spans="1:4" x14ac:dyDescent="0.25">
      <c r="A27794" s="1">
        <v>45952.006944444445</v>
      </c>
      <c r="B27794">
        <v>21.3</v>
      </c>
      <c r="D27794" s="1"/>
    </row>
    <row r="27795" spans="1:4" x14ac:dyDescent="0.25">
      <c r="A27795" s="1">
        <v>45952.013888888891</v>
      </c>
      <c r="B27795">
        <v>21.3</v>
      </c>
      <c r="D27795" s="1"/>
    </row>
    <row r="27796" spans="1:4" x14ac:dyDescent="0.25">
      <c r="A27796" s="1">
        <v>45952.020833333336</v>
      </c>
      <c r="B27796">
        <v>21.3</v>
      </c>
      <c r="D27796" s="1"/>
    </row>
    <row r="27797" spans="1:4" x14ac:dyDescent="0.25">
      <c r="A27797" s="1">
        <v>45952.027777777781</v>
      </c>
      <c r="B27797">
        <v>21.3</v>
      </c>
      <c r="D27797" s="1"/>
    </row>
    <row r="27798" spans="1:4" x14ac:dyDescent="0.25">
      <c r="A27798" s="1">
        <v>45952.034722222219</v>
      </c>
      <c r="B27798">
        <v>21.4</v>
      </c>
      <c r="D27798" s="1"/>
    </row>
    <row r="27799" spans="1:4" x14ac:dyDescent="0.25">
      <c r="A27799" s="1">
        <v>45952.041666666664</v>
      </c>
      <c r="B27799">
        <v>21.3</v>
      </c>
      <c r="D27799" s="1"/>
    </row>
    <row r="27800" spans="1:4" x14ac:dyDescent="0.25">
      <c r="A27800" s="1">
        <v>45952.048611111109</v>
      </c>
      <c r="B27800">
        <v>21.3</v>
      </c>
      <c r="D27800" s="1"/>
    </row>
    <row r="27801" spans="1:4" x14ac:dyDescent="0.25">
      <c r="A27801" s="1">
        <v>45952.055555555555</v>
      </c>
      <c r="B27801">
        <v>21.3</v>
      </c>
      <c r="D27801" s="1"/>
    </row>
    <row r="27802" spans="1:4" x14ac:dyDescent="0.25">
      <c r="A27802" s="1">
        <v>45952.0625</v>
      </c>
      <c r="B27802">
        <v>21.6</v>
      </c>
      <c r="D27802" s="1"/>
    </row>
    <row r="27803" spans="1:4" x14ac:dyDescent="0.25">
      <c r="A27803" s="1">
        <v>45952.069444444445</v>
      </c>
      <c r="B27803">
        <v>21.8</v>
      </c>
      <c r="D27803" s="1"/>
    </row>
    <row r="27804" spans="1:4" x14ac:dyDescent="0.25">
      <c r="A27804" s="1">
        <v>45952.076388888891</v>
      </c>
      <c r="B27804">
        <v>21.9</v>
      </c>
      <c r="D27804" s="1"/>
    </row>
    <row r="27805" spans="1:4" x14ac:dyDescent="0.25">
      <c r="A27805" s="1">
        <v>45952.083333333336</v>
      </c>
      <c r="B27805">
        <v>21.9</v>
      </c>
      <c r="D27805" s="1"/>
    </row>
    <row r="27806" spans="1:4" x14ac:dyDescent="0.25">
      <c r="A27806" s="1">
        <v>45952.090277777781</v>
      </c>
      <c r="B27806">
        <v>22</v>
      </c>
      <c r="D27806" s="1"/>
    </row>
    <row r="27807" spans="1:4" x14ac:dyDescent="0.25">
      <c r="A27807" s="1">
        <v>45952.097222222219</v>
      </c>
      <c r="B27807">
        <v>22</v>
      </c>
      <c r="D27807" s="1"/>
    </row>
    <row r="27808" spans="1:4" x14ac:dyDescent="0.25">
      <c r="A27808" s="1">
        <v>45952.104166666664</v>
      </c>
      <c r="B27808">
        <v>22.1</v>
      </c>
      <c r="D27808" s="1"/>
    </row>
    <row r="27809" spans="1:4" x14ac:dyDescent="0.25">
      <c r="A27809" s="1">
        <v>45952.111111111109</v>
      </c>
      <c r="B27809">
        <v>22</v>
      </c>
      <c r="D27809" s="1"/>
    </row>
    <row r="27810" spans="1:4" x14ac:dyDescent="0.25">
      <c r="A27810" s="1">
        <v>45952.118055555555</v>
      </c>
      <c r="B27810">
        <v>22</v>
      </c>
      <c r="D27810" s="1"/>
    </row>
    <row r="27811" spans="1:4" x14ac:dyDescent="0.25">
      <c r="A27811" s="1">
        <v>45952.125</v>
      </c>
      <c r="B27811">
        <v>21.9</v>
      </c>
      <c r="D27811" s="1"/>
    </row>
    <row r="27812" spans="1:4" x14ac:dyDescent="0.25">
      <c r="A27812" s="1">
        <v>45952.131944444445</v>
      </c>
      <c r="B27812">
        <v>21.9</v>
      </c>
      <c r="D27812" s="1"/>
    </row>
    <row r="27813" spans="1:4" x14ac:dyDescent="0.25">
      <c r="A27813" s="1">
        <v>45952.138888888891</v>
      </c>
      <c r="B27813">
        <v>21.9</v>
      </c>
      <c r="D27813" s="1"/>
    </row>
    <row r="27814" spans="1:4" x14ac:dyDescent="0.25">
      <c r="A27814" s="1">
        <v>45952.145833333336</v>
      </c>
      <c r="B27814">
        <v>21.8</v>
      </c>
      <c r="D27814" s="1"/>
    </row>
    <row r="27815" spans="1:4" x14ac:dyDescent="0.25">
      <c r="A27815" s="1">
        <v>45952.152777777781</v>
      </c>
      <c r="B27815">
        <v>21.7</v>
      </c>
      <c r="D27815" s="1"/>
    </row>
    <row r="27816" spans="1:4" x14ac:dyDescent="0.25">
      <c r="A27816" s="1">
        <v>45952.159722222219</v>
      </c>
      <c r="B27816">
        <v>21.7</v>
      </c>
      <c r="D27816" s="1"/>
    </row>
    <row r="27817" spans="1:4" x14ac:dyDescent="0.25">
      <c r="A27817" s="1">
        <v>45952.166666666664</v>
      </c>
      <c r="B27817">
        <v>21.8</v>
      </c>
      <c r="D27817" s="1"/>
    </row>
    <row r="27818" spans="1:4" x14ac:dyDescent="0.25">
      <c r="A27818" s="1">
        <v>45952.173611111109</v>
      </c>
      <c r="B27818">
        <v>21.8</v>
      </c>
      <c r="D27818" s="1"/>
    </row>
    <row r="27819" spans="1:4" x14ac:dyDescent="0.25">
      <c r="A27819" s="1">
        <v>45952.180555555555</v>
      </c>
      <c r="B27819">
        <v>21.9</v>
      </c>
      <c r="D27819" s="1"/>
    </row>
    <row r="27820" spans="1:4" x14ac:dyDescent="0.25">
      <c r="A27820" s="1">
        <v>45952.1875</v>
      </c>
      <c r="B27820">
        <v>21.9</v>
      </c>
      <c r="D27820" s="1"/>
    </row>
    <row r="27821" spans="1:4" x14ac:dyDescent="0.25">
      <c r="A27821" s="1">
        <v>45952.194444444445</v>
      </c>
      <c r="B27821">
        <v>21.9</v>
      </c>
      <c r="D27821" s="1"/>
    </row>
    <row r="27822" spans="1:4" x14ac:dyDescent="0.25">
      <c r="A27822" s="1">
        <v>45952.201388888891</v>
      </c>
      <c r="B27822">
        <v>21.9</v>
      </c>
      <c r="D27822" s="1"/>
    </row>
    <row r="27823" spans="1:4" x14ac:dyDescent="0.25">
      <c r="A27823" s="1">
        <v>45952.208333333336</v>
      </c>
      <c r="B27823">
        <v>21.8</v>
      </c>
      <c r="D27823" s="1"/>
    </row>
    <row r="27824" spans="1:4" x14ac:dyDescent="0.25">
      <c r="A27824" s="1">
        <v>45952.215277777781</v>
      </c>
      <c r="B27824">
        <v>21.7</v>
      </c>
      <c r="D27824" s="1"/>
    </row>
    <row r="27825" spans="1:4" x14ac:dyDescent="0.25">
      <c r="A27825" s="1">
        <v>45952.222222222219</v>
      </c>
      <c r="B27825">
        <v>21.7</v>
      </c>
      <c r="D27825" s="1"/>
    </row>
    <row r="27826" spans="1:4" x14ac:dyDescent="0.25">
      <c r="A27826" s="1">
        <v>45952.229166666664</v>
      </c>
      <c r="B27826">
        <v>21.9</v>
      </c>
      <c r="D27826" s="1"/>
    </row>
    <row r="27827" spans="1:4" x14ac:dyDescent="0.25">
      <c r="A27827" s="1">
        <v>45952.236111111109</v>
      </c>
      <c r="B27827">
        <v>21.8</v>
      </c>
      <c r="D27827" s="1"/>
    </row>
    <row r="27828" spans="1:4" x14ac:dyDescent="0.25">
      <c r="A27828" s="1">
        <v>45952.243055555555</v>
      </c>
      <c r="B27828">
        <v>21.8</v>
      </c>
      <c r="D27828" s="1"/>
    </row>
    <row r="27829" spans="1:4" x14ac:dyDescent="0.25">
      <c r="A27829" s="1">
        <v>45952.25</v>
      </c>
      <c r="B27829">
        <v>21.9</v>
      </c>
      <c r="D27829" s="1"/>
    </row>
    <row r="27830" spans="1:4" x14ac:dyDescent="0.25">
      <c r="A27830" s="1">
        <v>45952.256944444445</v>
      </c>
      <c r="B27830">
        <v>21.9</v>
      </c>
      <c r="D27830" s="1"/>
    </row>
    <row r="27831" spans="1:4" x14ac:dyDescent="0.25">
      <c r="A27831" s="1">
        <v>45952.263888888891</v>
      </c>
      <c r="B27831">
        <v>21.9</v>
      </c>
      <c r="D27831" s="1"/>
    </row>
    <row r="27832" spans="1:4" x14ac:dyDescent="0.25">
      <c r="A27832" s="1">
        <v>45952.270833333336</v>
      </c>
      <c r="B27832">
        <v>22</v>
      </c>
      <c r="D27832" s="1"/>
    </row>
    <row r="27833" spans="1:4" x14ac:dyDescent="0.25">
      <c r="A27833" s="1">
        <v>45952.277777777781</v>
      </c>
      <c r="B27833">
        <v>22.1</v>
      </c>
      <c r="D27833" s="1"/>
    </row>
    <row r="27834" spans="1:4" x14ac:dyDescent="0.25">
      <c r="A27834" s="1">
        <v>45952.284722222219</v>
      </c>
      <c r="B27834">
        <v>22.1</v>
      </c>
      <c r="D27834" s="1"/>
    </row>
    <row r="27835" spans="1:4" x14ac:dyDescent="0.25">
      <c r="A27835" s="1">
        <v>45952.291666666664</v>
      </c>
      <c r="B27835">
        <v>22.1</v>
      </c>
      <c r="D27835" s="1"/>
    </row>
    <row r="27836" spans="1:4" x14ac:dyDescent="0.25">
      <c r="A27836" s="1">
        <v>45952.298611111109</v>
      </c>
      <c r="B27836">
        <v>22.1</v>
      </c>
      <c r="D27836" s="1"/>
    </row>
    <row r="27837" spans="1:4" x14ac:dyDescent="0.25">
      <c r="A27837" s="1">
        <v>45952.305555555555</v>
      </c>
      <c r="B27837">
        <v>22.1</v>
      </c>
      <c r="D27837" s="1"/>
    </row>
    <row r="27838" spans="1:4" x14ac:dyDescent="0.25">
      <c r="A27838" s="1">
        <v>45952.3125</v>
      </c>
      <c r="B27838">
        <v>22</v>
      </c>
      <c r="D27838" s="1"/>
    </row>
    <row r="27839" spans="1:4" x14ac:dyDescent="0.25">
      <c r="A27839" s="1">
        <v>45952.319444444445</v>
      </c>
      <c r="B27839">
        <v>22.1</v>
      </c>
      <c r="D27839" s="1"/>
    </row>
    <row r="27840" spans="1:4" x14ac:dyDescent="0.25">
      <c r="A27840" s="1">
        <v>45952.326388888891</v>
      </c>
      <c r="B27840">
        <v>22.1</v>
      </c>
      <c r="D27840" s="1"/>
    </row>
    <row r="27841" spans="1:4" x14ac:dyDescent="0.25">
      <c r="A27841" s="1">
        <v>45952.333333333336</v>
      </c>
      <c r="B27841">
        <v>22.2</v>
      </c>
      <c r="D27841" s="1"/>
    </row>
    <row r="27842" spans="1:4" x14ac:dyDescent="0.25">
      <c r="A27842" s="1">
        <v>45952.340277777781</v>
      </c>
      <c r="B27842">
        <v>22.1</v>
      </c>
      <c r="D27842" s="1"/>
    </row>
    <row r="27843" spans="1:4" x14ac:dyDescent="0.25">
      <c r="A27843" s="1">
        <v>45952.347222222219</v>
      </c>
      <c r="B27843">
        <v>22.2</v>
      </c>
      <c r="D27843" s="1"/>
    </row>
    <row r="27844" spans="1:4" x14ac:dyDescent="0.25">
      <c r="A27844" s="1">
        <v>45952.354166666664</v>
      </c>
      <c r="B27844">
        <v>22.3</v>
      </c>
      <c r="D27844" s="1"/>
    </row>
    <row r="27845" spans="1:4" x14ac:dyDescent="0.25">
      <c r="A27845" s="1">
        <v>45952.361111111109</v>
      </c>
      <c r="B27845">
        <v>22.2</v>
      </c>
      <c r="D27845" s="1"/>
    </row>
    <row r="27846" spans="1:4" x14ac:dyDescent="0.25">
      <c r="A27846" s="1">
        <v>45952.368055555555</v>
      </c>
      <c r="B27846">
        <v>22.3</v>
      </c>
      <c r="D27846" s="1"/>
    </row>
    <row r="27847" spans="1:4" x14ac:dyDescent="0.25">
      <c r="A27847" s="1">
        <v>45952.375</v>
      </c>
      <c r="B27847">
        <v>22.4</v>
      </c>
      <c r="D27847" s="1"/>
    </row>
    <row r="27848" spans="1:4" x14ac:dyDescent="0.25">
      <c r="A27848" s="1">
        <v>45952.381944444445</v>
      </c>
      <c r="B27848">
        <v>22.5</v>
      </c>
      <c r="D27848" s="1"/>
    </row>
    <row r="27849" spans="1:4" x14ac:dyDescent="0.25">
      <c r="A27849" s="1">
        <v>45952.388888888891</v>
      </c>
      <c r="B27849">
        <v>22.8</v>
      </c>
      <c r="D27849" s="1"/>
    </row>
    <row r="27850" spans="1:4" x14ac:dyDescent="0.25">
      <c r="A27850" s="1">
        <v>45952.395833333336</v>
      </c>
      <c r="B27850">
        <v>22.5</v>
      </c>
      <c r="D27850" s="1"/>
    </row>
    <row r="27851" spans="1:4" x14ac:dyDescent="0.25">
      <c r="A27851" s="1">
        <v>45952.402777777781</v>
      </c>
      <c r="B27851">
        <v>22</v>
      </c>
      <c r="D27851" s="1"/>
    </row>
    <row r="27852" spans="1:4" x14ac:dyDescent="0.25">
      <c r="A27852" s="1">
        <v>45952.409722222219</v>
      </c>
      <c r="B27852">
        <v>21.4</v>
      </c>
      <c r="D27852" s="1"/>
    </row>
    <row r="27853" spans="1:4" x14ac:dyDescent="0.25">
      <c r="A27853" s="1">
        <v>45952.416666666664</v>
      </c>
      <c r="B27853">
        <v>21.5</v>
      </c>
      <c r="D27853" s="1"/>
    </row>
    <row r="27854" spans="1:4" x14ac:dyDescent="0.25">
      <c r="A27854" s="1">
        <v>45952.423611111109</v>
      </c>
      <c r="B27854">
        <v>21.8</v>
      </c>
      <c r="D27854" s="1"/>
    </row>
    <row r="27855" spans="1:4" x14ac:dyDescent="0.25">
      <c r="A27855" s="1">
        <v>45952.430555555555</v>
      </c>
      <c r="B27855">
        <v>22.1</v>
      </c>
      <c r="D27855" s="1"/>
    </row>
    <row r="27856" spans="1:4" x14ac:dyDescent="0.25">
      <c r="A27856" s="1">
        <v>45952.4375</v>
      </c>
      <c r="B27856">
        <v>22.2</v>
      </c>
      <c r="D27856" s="1"/>
    </row>
    <row r="27857" spans="1:4" x14ac:dyDescent="0.25">
      <c r="A27857" s="1">
        <v>45952.444444444445</v>
      </c>
      <c r="B27857">
        <v>22.5</v>
      </c>
      <c r="D27857" s="1"/>
    </row>
    <row r="27858" spans="1:4" x14ac:dyDescent="0.25">
      <c r="A27858" s="1">
        <v>45952.451388888891</v>
      </c>
      <c r="B27858">
        <v>22.1</v>
      </c>
      <c r="D27858" s="1"/>
    </row>
    <row r="27859" spans="1:4" x14ac:dyDescent="0.25">
      <c r="A27859" s="1">
        <v>45952.458333333336</v>
      </c>
      <c r="B27859">
        <v>22.2</v>
      </c>
      <c r="D27859" s="1"/>
    </row>
    <row r="27860" spans="1:4" x14ac:dyDescent="0.25">
      <c r="A27860" s="1">
        <v>45952.465277777781</v>
      </c>
      <c r="B27860">
        <v>22.2</v>
      </c>
      <c r="D27860" s="1"/>
    </row>
    <row r="27861" spans="1:4" x14ac:dyDescent="0.25">
      <c r="A27861" s="1">
        <v>45952.472222222219</v>
      </c>
      <c r="B27861">
        <v>22.3</v>
      </c>
      <c r="D27861" s="1"/>
    </row>
    <row r="27862" spans="1:4" x14ac:dyDescent="0.25">
      <c r="A27862" s="1">
        <v>45952.479166666664</v>
      </c>
      <c r="B27862">
        <v>22.5</v>
      </c>
      <c r="D27862" s="1"/>
    </row>
    <row r="27863" spans="1:4" x14ac:dyDescent="0.25">
      <c r="A27863" s="1">
        <v>45952.486111111109</v>
      </c>
      <c r="B27863">
        <v>22.7</v>
      </c>
      <c r="D27863" s="1"/>
    </row>
    <row r="27864" spans="1:4" x14ac:dyDescent="0.25">
      <c r="A27864" s="1">
        <v>45952.493055555555</v>
      </c>
      <c r="B27864">
        <v>22.6</v>
      </c>
      <c r="D27864" s="1"/>
    </row>
    <row r="27865" spans="1:4" x14ac:dyDescent="0.25">
      <c r="A27865" s="1">
        <v>45952.5</v>
      </c>
      <c r="B27865">
        <v>22.4</v>
      </c>
      <c r="D27865" s="1"/>
    </row>
    <row r="27866" spans="1:4" x14ac:dyDescent="0.25">
      <c r="A27866" s="1">
        <v>45952.506944444445</v>
      </c>
      <c r="B27866">
        <v>22.4</v>
      </c>
      <c r="D27866" s="1"/>
    </row>
    <row r="27867" spans="1:4" x14ac:dyDescent="0.25">
      <c r="A27867" s="1">
        <v>45952.513888888891</v>
      </c>
      <c r="B27867">
        <v>22.5</v>
      </c>
      <c r="D27867" s="1"/>
    </row>
    <row r="27868" spans="1:4" x14ac:dyDescent="0.25">
      <c r="A27868" s="1">
        <v>45952.520833333336</v>
      </c>
      <c r="B27868">
        <v>22.6</v>
      </c>
      <c r="D27868" s="1"/>
    </row>
    <row r="27869" spans="1:4" x14ac:dyDescent="0.25">
      <c r="A27869" s="1">
        <v>45952.527777777781</v>
      </c>
      <c r="B27869">
        <v>22.7</v>
      </c>
      <c r="D27869" s="1"/>
    </row>
    <row r="27870" spans="1:4" x14ac:dyDescent="0.25">
      <c r="A27870" s="1">
        <v>45952.534722222219</v>
      </c>
      <c r="B27870">
        <v>22.9</v>
      </c>
      <c r="D27870" s="1"/>
    </row>
    <row r="27871" spans="1:4" x14ac:dyDescent="0.25">
      <c r="A27871" s="1">
        <v>45952.541666666664</v>
      </c>
      <c r="B27871">
        <v>22.8</v>
      </c>
      <c r="D27871" s="1"/>
    </row>
    <row r="27872" spans="1:4" x14ac:dyDescent="0.25">
      <c r="A27872" s="1">
        <v>45952.548611111109</v>
      </c>
      <c r="B27872">
        <v>22.8</v>
      </c>
      <c r="D27872" s="1"/>
    </row>
    <row r="27873" spans="1:4" x14ac:dyDescent="0.25">
      <c r="A27873" s="1">
        <v>45952.555555555555</v>
      </c>
      <c r="B27873">
        <v>22.8</v>
      </c>
      <c r="D27873" s="1"/>
    </row>
    <row r="27874" spans="1:4" x14ac:dyDescent="0.25">
      <c r="A27874" s="1">
        <v>45952.5625</v>
      </c>
      <c r="B27874">
        <v>23.2</v>
      </c>
      <c r="D27874" s="1"/>
    </row>
    <row r="27875" spans="1:4" x14ac:dyDescent="0.25">
      <c r="A27875" s="1">
        <v>45952.569444444445</v>
      </c>
      <c r="B27875">
        <v>23</v>
      </c>
      <c r="D27875" s="1"/>
    </row>
    <row r="27876" spans="1:4" x14ac:dyDescent="0.25">
      <c r="A27876" s="1">
        <v>45952.576388888891</v>
      </c>
      <c r="B27876">
        <v>23</v>
      </c>
      <c r="D27876" s="1"/>
    </row>
    <row r="27877" spans="1:4" x14ac:dyDescent="0.25">
      <c r="A27877" s="1">
        <v>45952.583333333336</v>
      </c>
      <c r="B27877">
        <v>23.1</v>
      </c>
      <c r="D27877" s="1"/>
    </row>
    <row r="27878" spans="1:4" x14ac:dyDescent="0.25">
      <c r="A27878" s="1">
        <v>45952.590277777781</v>
      </c>
      <c r="B27878">
        <v>23</v>
      </c>
      <c r="D27878" s="1"/>
    </row>
    <row r="27879" spans="1:4" x14ac:dyDescent="0.25">
      <c r="A27879" s="1">
        <v>45952.597222222219</v>
      </c>
      <c r="B27879">
        <v>23</v>
      </c>
      <c r="D27879" s="1"/>
    </row>
    <row r="27880" spans="1:4" x14ac:dyDescent="0.25">
      <c r="A27880" s="1">
        <v>45952.604166666664</v>
      </c>
      <c r="B27880">
        <v>23</v>
      </c>
      <c r="D27880" s="1"/>
    </row>
    <row r="27881" spans="1:4" x14ac:dyDescent="0.25">
      <c r="A27881" s="1">
        <v>45952.611111111109</v>
      </c>
      <c r="B27881">
        <v>22.9</v>
      </c>
      <c r="D27881" s="1"/>
    </row>
    <row r="27882" spans="1:4" x14ac:dyDescent="0.25">
      <c r="A27882" s="1">
        <v>45952.618055555555</v>
      </c>
      <c r="B27882">
        <v>22.9</v>
      </c>
      <c r="D27882" s="1"/>
    </row>
    <row r="27883" spans="1:4" x14ac:dyDescent="0.25">
      <c r="A27883" s="1">
        <v>45952.625</v>
      </c>
      <c r="B27883">
        <v>22.9</v>
      </c>
      <c r="D27883" s="1"/>
    </row>
    <row r="27884" spans="1:4" x14ac:dyDescent="0.25">
      <c r="A27884" s="1">
        <v>45952.631944444445</v>
      </c>
      <c r="B27884">
        <v>23</v>
      </c>
      <c r="D27884" s="1"/>
    </row>
    <row r="27885" spans="1:4" x14ac:dyDescent="0.25">
      <c r="A27885" s="1">
        <v>45952.638888888891</v>
      </c>
      <c r="B27885">
        <v>23</v>
      </c>
      <c r="D27885" s="1"/>
    </row>
    <row r="27886" spans="1:4" x14ac:dyDescent="0.25">
      <c r="A27886" s="1">
        <v>45952.645833333336</v>
      </c>
      <c r="B27886">
        <v>22.9</v>
      </c>
      <c r="D27886" s="1"/>
    </row>
    <row r="27887" spans="1:4" x14ac:dyDescent="0.25">
      <c r="A27887" s="1">
        <v>45952.652777777781</v>
      </c>
      <c r="B27887">
        <v>22.9</v>
      </c>
      <c r="D27887" s="1"/>
    </row>
    <row r="27888" spans="1:4" x14ac:dyDescent="0.25">
      <c r="A27888" s="1">
        <v>45952.659722222219</v>
      </c>
      <c r="B27888">
        <v>22.9</v>
      </c>
      <c r="D27888" s="1"/>
    </row>
    <row r="27889" spans="1:4" x14ac:dyDescent="0.25">
      <c r="A27889" s="1">
        <v>45952.666666666664</v>
      </c>
      <c r="B27889">
        <v>22.9</v>
      </c>
      <c r="D27889" s="1"/>
    </row>
    <row r="27890" spans="1:4" x14ac:dyDescent="0.25">
      <c r="A27890" s="1">
        <v>45952.673611111109</v>
      </c>
      <c r="B27890">
        <v>22.9</v>
      </c>
      <c r="D27890" s="1"/>
    </row>
    <row r="27891" spans="1:4" x14ac:dyDescent="0.25">
      <c r="A27891" s="1">
        <v>45952.680555555555</v>
      </c>
      <c r="B27891">
        <v>22.8</v>
      </c>
      <c r="D27891" s="1"/>
    </row>
    <row r="27892" spans="1:4" x14ac:dyDescent="0.25">
      <c r="A27892" s="1">
        <v>45952.6875</v>
      </c>
      <c r="B27892">
        <v>22.6</v>
      </c>
      <c r="D27892" s="1"/>
    </row>
    <row r="27893" spans="1:4" x14ac:dyDescent="0.25">
      <c r="A27893" s="1">
        <v>45952.694444444445</v>
      </c>
      <c r="B27893">
        <v>22.7</v>
      </c>
      <c r="D27893" s="1"/>
    </row>
    <row r="27894" spans="1:4" x14ac:dyDescent="0.25">
      <c r="A27894" s="1">
        <v>45952.701388888891</v>
      </c>
      <c r="B27894">
        <v>22.6</v>
      </c>
      <c r="D27894" s="1"/>
    </row>
    <row r="27895" spans="1:4" x14ac:dyDescent="0.25">
      <c r="A27895" s="1">
        <v>45952.708333333336</v>
      </c>
      <c r="B27895">
        <v>22.5</v>
      </c>
      <c r="D27895" s="1"/>
    </row>
    <row r="27896" spans="1:4" x14ac:dyDescent="0.25">
      <c r="A27896" s="1">
        <v>45952.715277777781</v>
      </c>
      <c r="B27896">
        <v>22.6</v>
      </c>
      <c r="D27896" s="1"/>
    </row>
    <row r="27897" spans="1:4" x14ac:dyDescent="0.25">
      <c r="A27897" s="1">
        <v>45952.722222222219</v>
      </c>
      <c r="B27897">
        <v>22.6</v>
      </c>
      <c r="D27897" s="1"/>
    </row>
    <row r="27898" spans="1:4" x14ac:dyDescent="0.25">
      <c r="A27898" s="1">
        <v>45952.729166666664</v>
      </c>
      <c r="B27898">
        <v>22.6</v>
      </c>
      <c r="D27898" s="1"/>
    </row>
    <row r="27899" spans="1:4" x14ac:dyDescent="0.25">
      <c r="A27899" s="1">
        <v>45952.736111111109</v>
      </c>
      <c r="B27899">
        <v>22.5</v>
      </c>
      <c r="D27899" s="1"/>
    </row>
    <row r="27900" spans="1:4" x14ac:dyDescent="0.25">
      <c r="A27900" s="1">
        <v>45952.743055555555</v>
      </c>
      <c r="B27900">
        <v>22.6</v>
      </c>
      <c r="D27900" s="1"/>
    </row>
    <row r="27901" spans="1:4" x14ac:dyDescent="0.25">
      <c r="A27901" s="1">
        <v>45952.75</v>
      </c>
      <c r="B27901">
        <v>22.6</v>
      </c>
      <c r="D27901" s="1"/>
    </row>
    <row r="27902" spans="1:4" x14ac:dyDescent="0.25">
      <c r="A27902" s="1">
        <v>45952.756944444445</v>
      </c>
      <c r="B27902">
        <v>22.6</v>
      </c>
      <c r="D27902" s="1"/>
    </row>
    <row r="27903" spans="1:4" x14ac:dyDescent="0.25">
      <c r="A27903" s="1">
        <v>45952.763888888891</v>
      </c>
      <c r="B27903">
        <v>22.5</v>
      </c>
      <c r="D27903" s="1"/>
    </row>
    <row r="27904" spans="1:4" x14ac:dyDescent="0.25">
      <c r="A27904" s="1">
        <v>45952.770833333336</v>
      </c>
      <c r="B27904">
        <v>22.6</v>
      </c>
      <c r="D27904" s="1"/>
    </row>
    <row r="27905" spans="1:4" x14ac:dyDescent="0.25">
      <c r="A27905" s="1">
        <v>45952.777777777781</v>
      </c>
      <c r="B27905">
        <v>22.5</v>
      </c>
      <c r="D27905" s="1"/>
    </row>
    <row r="27906" spans="1:4" x14ac:dyDescent="0.25">
      <c r="A27906" s="1">
        <v>45952.784722222219</v>
      </c>
      <c r="B27906">
        <v>22.4</v>
      </c>
      <c r="D27906" s="1"/>
    </row>
    <row r="27907" spans="1:4" x14ac:dyDescent="0.25">
      <c r="A27907" s="1">
        <v>45952.791666666664</v>
      </c>
      <c r="B27907">
        <v>22.3</v>
      </c>
      <c r="D27907" s="1"/>
    </row>
    <row r="27908" spans="1:4" x14ac:dyDescent="0.25">
      <c r="A27908" s="1">
        <v>45952.798611111109</v>
      </c>
      <c r="B27908">
        <v>22.4</v>
      </c>
      <c r="D27908" s="1"/>
    </row>
    <row r="27909" spans="1:4" x14ac:dyDescent="0.25">
      <c r="A27909" s="1">
        <v>45952.805555555555</v>
      </c>
      <c r="B27909">
        <v>22.1</v>
      </c>
      <c r="D27909" s="1"/>
    </row>
    <row r="27910" spans="1:4" x14ac:dyDescent="0.25">
      <c r="A27910" s="1">
        <v>45952.8125</v>
      </c>
      <c r="B27910">
        <v>22.1</v>
      </c>
      <c r="D27910" s="1"/>
    </row>
    <row r="27911" spans="1:4" x14ac:dyDescent="0.25">
      <c r="A27911" s="1">
        <v>45952.819444444445</v>
      </c>
      <c r="B27911">
        <v>22.2</v>
      </c>
      <c r="D27911" s="1"/>
    </row>
    <row r="27912" spans="1:4" x14ac:dyDescent="0.25">
      <c r="A27912" s="1">
        <v>45952.826388888891</v>
      </c>
      <c r="B27912">
        <v>22.2</v>
      </c>
      <c r="D27912" s="1"/>
    </row>
    <row r="27913" spans="1:4" x14ac:dyDescent="0.25">
      <c r="A27913" s="1">
        <v>45952.833333333336</v>
      </c>
      <c r="B27913">
        <v>22.1</v>
      </c>
      <c r="D27913" s="1"/>
    </row>
    <row r="27914" spans="1:4" x14ac:dyDescent="0.25">
      <c r="A27914" s="1">
        <v>45952.840277777781</v>
      </c>
      <c r="B27914">
        <v>22.1</v>
      </c>
      <c r="D27914" s="1"/>
    </row>
    <row r="27915" spans="1:4" x14ac:dyDescent="0.25">
      <c r="A27915" s="1">
        <v>45952.847222222219</v>
      </c>
      <c r="B27915">
        <v>22.1</v>
      </c>
      <c r="D27915" s="1"/>
    </row>
    <row r="27916" spans="1:4" x14ac:dyDescent="0.25">
      <c r="A27916" s="1">
        <v>45952.854166666664</v>
      </c>
      <c r="B27916">
        <v>22</v>
      </c>
      <c r="D27916" s="1"/>
    </row>
    <row r="27917" spans="1:4" x14ac:dyDescent="0.25">
      <c r="A27917" s="1">
        <v>45952.861111111109</v>
      </c>
      <c r="B27917">
        <v>22</v>
      </c>
      <c r="D27917" s="1"/>
    </row>
    <row r="27918" spans="1:4" x14ac:dyDescent="0.25">
      <c r="A27918" s="1">
        <v>45952.868055555555</v>
      </c>
      <c r="B27918">
        <v>22</v>
      </c>
      <c r="D27918" s="1"/>
    </row>
    <row r="27919" spans="1:4" x14ac:dyDescent="0.25">
      <c r="A27919" s="1">
        <v>45952.875</v>
      </c>
      <c r="B27919">
        <v>21.9</v>
      </c>
      <c r="D27919" s="1"/>
    </row>
    <row r="27920" spans="1:4" x14ac:dyDescent="0.25">
      <c r="A27920" s="1">
        <v>45952.881944444445</v>
      </c>
      <c r="B27920">
        <v>21.8</v>
      </c>
      <c r="D27920" s="1"/>
    </row>
    <row r="27921" spans="1:4" x14ac:dyDescent="0.25">
      <c r="A27921" s="1">
        <v>45952.888888888891</v>
      </c>
      <c r="B27921">
        <v>21.9</v>
      </c>
      <c r="D27921" s="1"/>
    </row>
    <row r="27922" spans="1:4" x14ac:dyDescent="0.25">
      <c r="A27922" s="1">
        <v>45952.895833333336</v>
      </c>
      <c r="B27922">
        <v>22.1</v>
      </c>
      <c r="D27922" s="1"/>
    </row>
    <row r="27923" spans="1:4" x14ac:dyDescent="0.25">
      <c r="A27923" s="1">
        <v>45952.902777777781</v>
      </c>
      <c r="B27923">
        <v>22.1</v>
      </c>
      <c r="D27923" s="1"/>
    </row>
    <row r="27924" spans="1:4" x14ac:dyDescent="0.25">
      <c r="A27924" s="1">
        <v>45952.909722222219</v>
      </c>
      <c r="B27924">
        <v>22.1</v>
      </c>
      <c r="D27924" s="1"/>
    </row>
    <row r="27925" spans="1:4" x14ac:dyDescent="0.25">
      <c r="A27925" s="1">
        <v>45952.916666666664</v>
      </c>
      <c r="B27925">
        <v>22.1</v>
      </c>
      <c r="D27925" s="1"/>
    </row>
    <row r="27926" spans="1:4" x14ac:dyDescent="0.25">
      <c r="A27926" s="1">
        <v>45952.923611111109</v>
      </c>
      <c r="B27926">
        <v>22</v>
      </c>
      <c r="D27926" s="1"/>
    </row>
    <row r="27927" spans="1:4" x14ac:dyDescent="0.25">
      <c r="A27927" s="1">
        <v>45952.930555555555</v>
      </c>
      <c r="B27927">
        <v>21.8</v>
      </c>
      <c r="D27927" s="1"/>
    </row>
    <row r="27928" spans="1:4" x14ac:dyDescent="0.25">
      <c r="A27928" s="1">
        <v>45952.9375</v>
      </c>
      <c r="B27928">
        <v>21.5</v>
      </c>
      <c r="D27928" s="1"/>
    </row>
    <row r="27929" spans="1:4" x14ac:dyDescent="0.25">
      <c r="A27929" s="1">
        <v>45952.944444444445</v>
      </c>
      <c r="B27929">
        <v>21.4</v>
      </c>
      <c r="D27929" s="1"/>
    </row>
    <row r="27930" spans="1:4" x14ac:dyDescent="0.25">
      <c r="A27930" s="1">
        <v>45952.951388888891</v>
      </c>
      <c r="B27930">
        <v>21.2</v>
      </c>
      <c r="D27930" s="1"/>
    </row>
    <row r="27931" spans="1:4" x14ac:dyDescent="0.25">
      <c r="A27931" s="1">
        <v>45952.958333333336</v>
      </c>
      <c r="B27931">
        <v>21.3</v>
      </c>
      <c r="D27931" s="1"/>
    </row>
    <row r="27932" spans="1:4" x14ac:dyDescent="0.25">
      <c r="A27932" s="1">
        <v>45952.965277777781</v>
      </c>
      <c r="B27932">
        <v>21.2</v>
      </c>
      <c r="D27932" s="1"/>
    </row>
    <row r="27933" spans="1:4" x14ac:dyDescent="0.25">
      <c r="A27933" s="1">
        <v>45952.972222222219</v>
      </c>
      <c r="B27933">
        <v>20.9</v>
      </c>
      <c r="D27933" s="1"/>
    </row>
    <row r="27934" spans="1:4" x14ac:dyDescent="0.25">
      <c r="A27934" s="1">
        <v>45952.979166666664</v>
      </c>
      <c r="B27934">
        <v>21</v>
      </c>
      <c r="D27934" s="1"/>
    </row>
    <row r="27935" spans="1:4" x14ac:dyDescent="0.25">
      <c r="A27935" s="1">
        <v>45952.986111111109</v>
      </c>
      <c r="B27935">
        <v>21.2</v>
      </c>
      <c r="D27935" s="1"/>
    </row>
    <row r="27936" spans="1:4" x14ac:dyDescent="0.25">
      <c r="A27936" s="1">
        <v>45952.993055555555</v>
      </c>
      <c r="B27936">
        <v>21.5</v>
      </c>
      <c r="D27936" s="1"/>
    </row>
    <row r="27937" spans="1:4" x14ac:dyDescent="0.25">
      <c r="A27937" s="1">
        <v>45953</v>
      </c>
      <c r="B27937">
        <v>22</v>
      </c>
      <c r="D27937" s="1"/>
    </row>
    <row r="27938" spans="1:4" x14ac:dyDescent="0.25">
      <c r="A27938" s="1">
        <v>45953.006944444445</v>
      </c>
      <c r="B27938">
        <v>22.2</v>
      </c>
      <c r="D27938" s="1"/>
    </row>
    <row r="27939" spans="1:4" x14ac:dyDescent="0.25">
      <c r="A27939" s="1">
        <v>45953.013888888891</v>
      </c>
      <c r="B27939">
        <v>22.2</v>
      </c>
      <c r="D27939" s="1"/>
    </row>
    <row r="27940" spans="1:4" x14ac:dyDescent="0.25">
      <c r="A27940" s="1">
        <v>45953.020833333336</v>
      </c>
      <c r="B27940">
        <v>22.1</v>
      </c>
      <c r="D27940" s="1"/>
    </row>
    <row r="27941" spans="1:4" x14ac:dyDescent="0.25">
      <c r="A27941" s="1">
        <v>45953.027777777781</v>
      </c>
      <c r="B27941">
        <v>21.9</v>
      </c>
      <c r="D27941" s="1"/>
    </row>
    <row r="27942" spans="1:4" x14ac:dyDescent="0.25">
      <c r="A27942" s="1">
        <v>45953.034722222219</v>
      </c>
      <c r="B27942">
        <v>21.9</v>
      </c>
      <c r="D27942" s="1"/>
    </row>
    <row r="27943" spans="1:4" x14ac:dyDescent="0.25">
      <c r="A27943" s="1">
        <v>45953.041666666664</v>
      </c>
      <c r="B27943">
        <v>22</v>
      </c>
      <c r="D27943" s="1"/>
    </row>
    <row r="27944" spans="1:4" x14ac:dyDescent="0.25">
      <c r="A27944" s="1">
        <v>45953.048611111109</v>
      </c>
      <c r="B27944">
        <v>22</v>
      </c>
      <c r="D27944" s="1"/>
    </row>
    <row r="27945" spans="1:4" x14ac:dyDescent="0.25">
      <c r="A27945" s="1">
        <v>45953.055555555555</v>
      </c>
      <c r="B27945">
        <v>21.9</v>
      </c>
      <c r="D27945" s="1"/>
    </row>
    <row r="27946" spans="1:4" x14ac:dyDescent="0.25">
      <c r="A27946" s="1">
        <v>45953.0625</v>
      </c>
      <c r="B27946">
        <v>21.8</v>
      </c>
      <c r="D27946" s="1"/>
    </row>
    <row r="27947" spans="1:4" x14ac:dyDescent="0.25">
      <c r="A27947" s="1">
        <v>45953.069444444445</v>
      </c>
      <c r="B27947">
        <v>21.8</v>
      </c>
      <c r="D27947" s="1"/>
    </row>
    <row r="27948" spans="1:4" x14ac:dyDescent="0.25">
      <c r="A27948" s="1">
        <v>45953.076388888891</v>
      </c>
      <c r="B27948">
        <v>21.8</v>
      </c>
      <c r="D27948" s="1"/>
    </row>
    <row r="27949" spans="1:4" x14ac:dyDescent="0.25">
      <c r="A27949" s="1">
        <v>45953.083333333336</v>
      </c>
      <c r="B27949">
        <v>21.7</v>
      </c>
      <c r="D27949" s="1"/>
    </row>
    <row r="27950" spans="1:4" x14ac:dyDescent="0.25">
      <c r="A27950" s="1">
        <v>45953.090277777781</v>
      </c>
      <c r="B27950">
        <v>21.6</v>
      </c>
      <c r="D27950" s="1"/>
    </row>
    <row r="27951" spans="1:4" x14ac:dyDescent="0.25">
      <c r="A27951" s="1">
        <v>45953.097222222219</v>
      </c>
      <c r="B27951">
        <v>21.5</v>
      </c>
      <c r="D27951" s="1"/>
    </row>
    <row r="27952" spans="1:4" x14ac:dyDescent="0.25">
      <c r="A27952" s="1">
        <v>45953.104166666664</v>
      </c>
      <c r="B27952">
        <v>21.5</v>
      </c>
      <c r="D27952" s="1"/>
    </row>
    <row r="27953" spans="1:4" x14ac:dyDescent="0.25">
      <c r="A27953" s="1">
        <v>45953.111111111109</v>
      </c>
      <c r="B27953">
        <v>21.5</v>
      </c>
      <c r="D27953" s="1"/>
    </row>
    <row r="27954" spans="1:4" x14ac:dyDescent="0.25">
      <c r="A27954" s="1">
        <v>45953.118055555555</v>
      </c>
      <c r="B27954">
        <v>21.5</v>
      </c>
      <c r="D27954" s="1"/>
    </row>
    <row r="27955" spans="1:4" x14ac:dyDescent="0.25">
      <c r="A27955" s="1">
        <v>45953.125</v>
      </c>
      <c r="B27955">
        <v>21.5</v>
      </c>
      <c r="D27955" s="1"/>
    </row>
    <row r="27956" spans="1:4" x14ac:dyDescent="0.25">
      <c r="A27956" s="1">
        <v>45953.131944444445</v>
      </c>
      <c r="B27956">
        <v>21.4</v>
      </c>
      <c r="D27956" s="1"/>
    </row>
    <row r="27957" spans="1:4" x14ac:dyDescent="0.25">
      <c r="A27957" s="1">
        <v>45953.138888888891</v>
      </c>
      <c r="B27957">
        <v>21.5</v>
      </c>
      <c r="D27957" s="1"/>
    </row>
    <row r="27958" spans="1:4" x14ac:dyDescent="0.25">
      <c r="A27958" s="1">
        <v>45953.145833333336</v>
      </c>
      <c r="B27958">
        <v>21.5</v>
      </c>
      <c r="D27958" s="1"/>
    </row>
    <row r="27959" spans="1:4" x14ac:dyDescent="0.25">
      <c r="A27959" s="1">
        <v>45953.152777777781</v>
      </c>
      <c r="B27959">
        <v>21.5</v>
      </c>
      <c r="D27959" s="1"/>
    </row>
    <row r="27960" spans="1:4" x14ac:dyDescent="0.25">
      <c r="A27960" s="1">
        <v>45953.159722222219</v>
      </c>
      <c r="B27960">
        <v>21.7</v>
      </c>
      <c r="D27960" s="1"/>
    </row>
    <row r="27961" spans="1:4" x14ac:dyDescent="0.25">
      <c r="A27961" s="1">
        <v>45953.166666666664</v>
      </c>
      <c r="B27961">
        <v>21.7</v>
      </c>
      <c r="D27961" s="1"/>
    </row>
    <row r="27962" spans="1:4" x14ac:dyDescent="0.25">
      <c r="A27962" s="1">
        <v>45953.173611111109</v>
      </c>
      <c r="B27962">
        <v>21.8</v>
      </c>
      <c r="D27962" s="1"/>
    </row>
    <row r="27963" spans="1:4" x14ac:dyDescent="0.25">
      <c r="A27963" s="1">
        <v>45953.180555555555</v>
      </c>
      <c r="B27963">
        <v>21.8</v>
      </c>
      <c r="D27963" s="1"/>
    </row>
    <row r="27964" spans="1:4" x14ac:dyDescent="0.25">
      <c r="A27964" s="1">
        <v>45953.1875</v>
      </c>
      <c r="B27964">
        <v>21.8</v>
      </c>
      <c r="D27964" s="1"/>
    </row>
    <row r="27965" spans="1:4" x14ac:dyDescent="0.25">
      <c r="A27965" s="1">
        <v>45953.194444444445</v>
      </c>
      <c r="B27965">
        <v>21.6</v>
      </c>
      <c r="D27965" s="1"/>
    </row>
    <row r="27966" spans="1:4" x14ac:dyDescent="0.25">
      <c r="A27966" s="1">
        <v>45953.201388888891</v>
      </c>
      <c r="B27966">
        <v>21.6</v>
      </c>
      <c r="D27966" s="1"/>
    </row>
    <row r="27967" spans="1:4" x14ac:dyDescent="0.25">
      <c r="A27967" s="1">
        <v>45953.208333333336</v>
      </c>
      <c r="B27967">
        <v>21.7</v>
      </c>
      <c r="D27967" s="1"/>
    </row>
    <row r="27968" spans="1:4" x14ac:dyDescent="0.25">
      <c r="A27968" s="1">
        <v>45953.215277777781</v>
      </c>
      <c r="B27968">
        <v>21.8</v>
      </c>
      <c r="D27968" s="1"/>
    </row>
    <row r="27969" spans="1:4" x14ac:dyDescent="0.25">
      <c r="A27969" s="1">
        <v>45953.222222222219</v>
      </c>
      <c r="B27969">
        <v>21.8</v>
      </c>
      <c r="D27969" s="1"/>
    </row>
    <row r="27970" spans="1:4" x14ac:dyDescent="0.25">
      <c r="A27970" s="1">
        <v>45953.229166666664</v>
      </c>
      <c r="B27970">
        <v>22</v>
      </c>
      <c r="D27970" s="1"/>
    </row>
    <row r="27971" spans="1:4" x14ac:dyDescent="0.25">
      <c r="A27971" s="1">
        <v>45953.236111111109</v>
      </c>
      <c r="B27971">
        <v>21.9</v>
      </c>
      <c r="D27971" s="1"/>
    </row>
    <row r="27972" spans="1:4" x14ac:dyDescent="0.25">
      <c r="A27972" s="1">
        <v>45953.243055555555</v>
      </c>
      <c r="B27972">
        <v>21.9</v>
      </c>
      <c r="D27972" s="1"/>
    </row>
    <row r="27973" spans="1:4" x14ac:dyDescent="0.25">
      <c r="A27973" s="1">
        <v>45953.25</v>
      </c>
      <c r="B27973">
        <v>21.9</v>
      </c>
      <c r="D27973" s="1"/>
    </row>
    <row r="27974" spans="1:4" x14ac:dyDescent="0.25">
      <c r="A27974" s="1">
        <v>45953.256944444445</v>
      </c>
      <c r="B27974">
        <v>21.8</v>
      </c>
      <c r="D27974" s="1"/>
    </row>
    <row r="27975" spans="1:4" x14ac:dyDescent="0.25">
      <c r="A27975" s="1">
        <v>45953.263888888891</v>
      </c>
      <c r="B27975">
        <v>22</v>
      </c>
      <c r="D27975" s="1"/>
    </row>
    <row r="27976" spans="1:4" x14ac:dyDescent="0.25">
      <c r="A27976" s="1">
        <v>45953.270833333336</v>
      </c>
      <c r="B27976">
        <v>21.9</v>
      </c>
      <c r="D27976" s="1"/>
    </row>
    <row r="27977" spans="1:4" x14ac:dyDescent="0.25">
      <c r="A27977" s="1">
        <v>45953.277777777781</v>
      </c>
      <c r="B27977">
        <v>21.9</v>
      </c>
      <c r="D27977" s="1"/>
    </row>
    <row r="27978" spans="1:4" x14ac:dyDescent="0.25">
      <c r="A27978" s="1">
        <v>45953.284722222219</v>
      </c>
      <c r="B27978">
        <v>21.9</v>
      </c>
      <c r="D27978" s="1"/>
    </row>
    <row r="27979" spans="1:4" x14ac:dyDescent="0.25">
      <c r="A27979" s="1">
        <v>45953.291666666664</v>
      </c>
      <c r="B27979">
        <v>21.8</v>
      </c>
      <c r="D27979" s="1"/>
    </row>
    <row r="27980" spans="1:4" x14ac:dyDescent="0.25">
      <c r="A27980" s="1">
        <v>45953.298611111109</v>
      </c>
      <c r="B27980">
        <v>21.9</v>
      </c>
      <c r="D27980" s="1"/>
    </row>
    <row r="27981" spans="1:4" x14ac:dyDescent="0.25">
      <c r="A27981" s="1">
        <v>45953.305555555555</v>
      </c>
      <c r="B27981">
        <v>22</v>
      </c>
      <c r="D27981" s="1"/>
    </row>
    <row r="27982" spans="1:4" x14ac:dyDescent="0.25">
      <c r="A27982" s="1">
        <v>45953.3125</v>
      </c>
      <c r="B27982">
        <v>22.2</v>
      </c>
      <c r="D27982" s="1"/>
    </row>
    <row r="27983" spans="1:4" x14ac:dyDescent="0.25">
      <c r="A27983" s="1">
        <v>45953.319444444445</v>
      </c>
      <c r="B27983">
        <v>22.3</v>
      </c>
      <c r="D27983" s="1"/>
    </row>
    <row r="27984" spans="1:4" x14ac:dyDescent="0.25">
      <c r="A27984" s="1">
        <v>45953.326388888891</v>
      </c>
      <c r="B27984">
        <v>22.2</v>
      </c>
      <c r="D27984" s="1"/>
    </row>
    <row r="27985" spans="1:4" x14ac:dyDescent="0.25">
      <c r="A27985" s="1">
        <v>45953.333333333336</v>
      </c>
      <c r="B27985">
        <v>22.2</v>
      </c>
      <c r="D27985" s="1"/>
    </row>
    <row r="27986" spans="1:4" x14ac:dyDescent="0.25">
      <c r="A27986" s="1">
        <v>45953.340277777781</v>
      </c>
      <c r="B27986">
        <v>22.4</v>
      </c>
      <c r="D27986" s="1"/>
    </row>
    <row r="27987" spans="1:4" x14ac:dyDescent="0.25">
      <c r="A27987" s="1">
        <v>45953.347222222219</v>
      </c>
      <c r="B27987">
        <v>22.5</v>
      </c>
      <c r="D27987" s="1"/>
    </row>
    <row r="27988" spans="1:4" x14ac:dyDescent="0.25">
      <c r="A27988" s="1">
        <v>45953.354166666664</v>
      </c>
      <c r="B27988">
        <v>22.5</v>
      </c>
      <c r="D27988" s="1"/>
    </row>
    <row r="27989" spans="1:4" x14ac:dyDescent="0.25">
      <c r="A27989" s="1">
        <v>45953.361111111109</v>
      </c>
      <c r="B27989">
        <v>22.6</v>
      </c>
      <c r="D27989" s="1"/>
    </row>
    <row r="27990" spans="1:4" x14ac:dyDescent="0.25">
      <c r="A27990" s="1">
        <v>45953.368055555555</v>
      </c>
      <c r="B27990">
        <v>22.8</v>
      </c>
      <c r="D27990" s="1"/>
    </row>
    <row r="27991" spans="1:4" x14ac:dyDescent="0.25">
      <c r="A27991" s="1">
        <v>45953.375</v>
      </c>
      <c r="B27991">
        <v>22.7</v>
      </c>
      <c r="D27991" s="1"/>
    </row>
    <row r="27992" spans="1:4" x14ac:dyDescent="0.25">
      <c r="A27992" s="1">
        <v>45953.381944444445</v>
      </c>
      <c r="B27992">
        <v>23.3</v>
      </c>
      <c r="D27992" s="1"/>
    </row>
    <row r="27993" spans="1:4" x14ac:dyDescent="0.25">
      <c r="A27993" s="1">
        <v>45953.388888888891</v>
      </c>
      <c r="B27993">
        <v>22.8</v>
      </c>
      <c r="D27993" s="1"/>
    </row>
    <row r="27994" spans="1:4" x14ac:dyDescent="0.25">
      <c r="A27994" s="1">
        <v>45953.395833333336</v>
      </c>
      <c r="B27994">
        <v>22.8</v>
      </c>
      <c r="D27994" s="1"/>
    </row>
    <row r="27995" spans="1:4" x14ac:dyDescent="0.25">
      <c r="A27995" s="1">
        <v>45953.402777777781</v>
      </c>
      <c r="B27995">
        <v>22.6</v>
      </c>
      <c r="D27995" s="1"/>
    </row>
    <row r="27996" spans="1:4" x14ac:dyDescent="0.25">
      <c r="A27996" s="1">
        <v>45953.409722222219</v>
      </c>
      <c r="B27996">
        <v>22.7</v>
      </c>
      <c r="D27996" s="1"/>
    </row>
    <row r="27997" spans="1:4" x14ac:dyDescent="0.25">
      <c r="A27997" s="1">
        <v>45953.416666666664</v>
      </c>
      <c r="B27997">
        <v>22.9</v>
      </c>
      <c r="D27997" s="1"/>
    </row>
    <row r="27998" spans="1:4" x14ac:dyDescent="0.25">
      <c r="A27998" s="1">
        <v>45953.423611111109</v>
      </c>
      <c r="B27998">
        <v>22.9</v>
      </c>
      <c r="D27998" s="1"/>
    </row>
    <row r="27999" spans="1:4" x14ac:dyDescent="0.25">
      <c r="A27999" s="1">
        <v>45953.430555555555</v>
      </c>
      <c r="B27999">
        <v>22.9</v>
      </c>
      <c r="D27999" s="1"/>
    </row>
    <row r="28000" spans="1:4" x14ac:dyDescent="0.25">
      <c r="A28000" s="1">
        <v>45953.4375</v>
      </c>
      <c r="B28000">
        <v>23</v>
      </c>
      <c r="D28000" s="1"/>
    </row>
    <row r="28001" spans="1:4" x14ac:dyDescent="0.25">
      <c r="A28001" s="1">
        <v>45953.444444444445</v>
      </c>
      <c r="B28001">
        <v>22.9</v>
      </c>
      <c r="D28001" s="1"/>
    </row>
    <row r="28002" spans="1:4" x14ac:dyDescent="0.25">
      <c r="A28002" s="1">
        <v>45953.451388888891</v>
      </c>
      <c r="B28002">
        <v>23.1</v>
      </c>
      <c r="D28002" s="1"/>
    </row>
    <row r="28003" spans="1:4" x14ac:dyDescent="0.25">
      <c r="A28003" s="1">
        <v>45953.458333333336</v>
      </c>
      <c r="B28003">
        <v>23.4</v>
      </c>
      <c r="D28003" s="1"/>
    </row>
    <row r="28004" spans="1:4" x14ac:dyDescent="0.25">
      <c r="A28004" s="1">
        <v>45953.465277777781</v>
      </c>
      <c r="B28004">
        <v>23.5</v>
      </c>
      <c r="D28004" s="1"/>
    </row>
    <row r="28005" spans="1:4" x14ac:dyDescent="0.25">
      <c r="A28005" s="1">
        <v>45953.472222222219</v>
      </c>
      <c r="B28005">
        <v>23.3</v>
      </c>
      <c r="D28005" s="1"/>
    </row>
    <row r="28006" spans="1:4" x14ac:dyDescent="0.25">
      <c r="A28006" s="1">
        <v>45953.479166666664</v>
      </c>
      <c r="B28006">
        <v>23.2</v>
      </c>
      <c r="D28006" s="1"/>
    </row>
    <row r="28007" spans="1:4" x14ac:dyDescent="0.25">
      <c r="A28007" s="1">
        <v>45953.486111111109</v>
      </c>
      <c r="B28007">
        <v>23</v>
      </c>
      <c r="D28007" s="1"/>
    </row>
    <row r="28008" spans="1:4" x14ac:dyDescent="0.25">
      <c r="A28008" s="1">
        <v>45953.493055555555</v>
      </c>
      <c r="B28008">
        <v>23.1</v>
      </c>
      <c r="D28008" s="1"/>
    </row>
    <row r="28009" spans="1:4" x14ac:dyDescent="0.25">
      <c r="A28009" s="1">
        <v>45953.5</v>
      </c>
      <c r="B28009">
        <v>23.1</v>
      </c>
      <c r="D28009" s="1"/>
    </row>
    <row r="28010" spans="1:4" x14ac:dyDescent="0.25">
      <c r="A28010" s="1">
        <v>45953.506944444445</v>
      </c>
      <c r="B28010">
        <v>23</v>
      </c>
      <c r="D28010" s="1"/>
    </row>
    <row r="28011" spans="1:4" x14ac:dyDescent="0.25">
      <c r="A28011" s="1">
        <v>45953.513888888891</v>
      </c>
      <c r="B28011">
        <v>23.1</v>
      </c>
      <c r="D28011" s="1"/>
    </row>
    <row r="28012" spans="1:4" x14ac:dyDescent="0.25">
      <c r="A28012" s="1">
        <v>45953.520833333336</v>
      </c>
      <c r="B28012">
        <v>23.1</v>
      </c>
      <c r="D28012" s="1"/>
    </row>
    <row r="28013" spans="1:4" x14ac:dyDescent="0.25">
      <c r="A28013" s="1">
        <v>45953.527777777781</v>
      </c>
      <c r="B28013">
        <v>23.2</v>
      </c>
      <c r="D28013" s="1"/>
    </row>
    <row r="28014" spans="1:4" x14ac:dyDescent="0.25">
      <c r="A28014" s="1">
        <v>45953.534722222219</v>
      </c>
      <c r="B28014">
        <v>23.2</v>
      </c>
      <c r="D28014" s="1"/>
    </row>
    <row r="28015" spans="1:4" x14ac:dyDescent="0.25">
      <c r="A28015" s="1">
        <v>45953.541666666664</v>
      </c>
      <c r="B28015">
        <v>23.3</v>
      </c>
      <c r="D28015" s="1"/>
    </row>
    <row r="28016" spans="1:4" x14ac:dyDescent="0.25">
      <c r="A28016" s="1">
        <v>45953.548611111109</v>
      </c>
      <c r="B28016">
        <v>23.3</v>
      </c>
      <c r="D28016" s="1"/>
    </row>
    <row r="28017" spans="1:4" x14ac:dyDescent="0.25">
      <c r="A28017" s="1">
        <v>45953.555555555555</v>
      </c>
      <c r="B28017">
        <v>23</v>
      </c>
      <c r="D28017" s="1"/>
    </row>
    <row r="28018" spans="1:4" x14ac:dyDescent="0.25">
      <c r="A28018" s="1">
        <v>45953.5625</v>
      </c>
      <c r="B28018">
        <v>23.3</v>
      </c>
      <c r="D28018" s="1"/>
    </row>
    <row r="28019" spans="1:4" x14ac:dyDescent="0.25">
      <c r="A28019" s="1">
        <v>45953.569444444445</v>
      </c>
      <c r="B28019">
        <v>23.3</v>
      </c>
      <c r="D28019" s="1"/>
    </row>
    <row r="28020" spans="1:4" x14ac:dyDescent="0.25">
      <c r="A28020" s="1">
        <v>45953.576388888891</v>
      </c>
      <c r="B28020">
        <v>23.2</v>
      </c>
      <c r="D28020" s="1"/>
    </row>
    <row r="28021" spans="1:4" x14ac:dyDescent="0.25">
      <c r="A28021" s="1">
        <v>45953.583333333336</v>
      </c>
      <c r="B28021">
        <v>23.4</v>
      </c>
      <c r="D28021" s="1"/>
    </row>
    <row r="28022" spans="1:4" x14ac:dyDescent="0.25">
      <c r="A28022" s="1">
        <v>45953.590277777781</v>
      </c>
      <c r="B28022">
        <v>23.8</v>
      </c>
      <c r="D28022" s="1"/>
    </row>
    <row r="28023" spans="1:4" x14ac:dyDescent="0.25">
      <c r="A28023" s="1">
        <v>45953.597222222219</v>
      </c>
      <c r="B28023">
        <v>23.8</v>
      </c>
      <c r="D28023" s="1"/>
    </row>
    <row r="28024" spans="1:4" x14ac:dyDescent="0.25">
      <c r="A28024" s="1">
        <v>45953.604166666664</v>
      </c>
      <c r="B28024">
        <v>23.3</v>
      </c>
      <c r="D28024" s="1"/>
    </row>
    <row r="28025" spans="1:4" x14ac:dyDescent="0.25">
      <c r="A28025" s="1">
        <v>45953.611111111109</v>
      </c>
      <c r="B28025">
        <v>23.2</v>
      </c>
      <c r="D28025" s="1"/>
    </row>
    <row r="28026" spans="1:4" x14ac:dyDescent="0.25">
      <c r="A28026" s="1">
        <v>45953.618055555555</v>
      </c>
      <c r="B28026">
        <v>23.2</v>
      </c>
      <c r="D28026" s="1"/>
    </row>
    <row r="28027" spans="1:4" x14ac:dyDescent="0.25">
      <c r="A28027" s="1">
        <v>45953.625</v>
      </c>
      <c r="B28027">
        <v>23.1</v>
      </c>
      <c r="D28027" s="1"/>
    </row>
    <row r="28028" spans="1:4" x14ac:dyDescent="0.25">
      <c r="A28028" s="1">
        <v>45953.631944444445</v>
      </c>
      <c r="B28028">
        <v>23.1</v>
      </c>
      <c r="D28028" s="1"/>
    </row>
    <row r="28029" spans="1:4" x14ac:dyDescent="0.25">
      <c r="A28029" s="1">
        <v>45953.638888888891</v>
      </c>
      <c r="B28029">
        <v>23.2</v>
      </c>
      <c r="D28029" s="1"/>
    </row>
    <row r="28030" spans="1:4" x14ac:dyDescent="0.25">
      <c r="A28030" s="1">
        <v>45953.645833333336</v>
      </c>
      <c r="B28030">
        <v>23.2</v>
      </c>
      <c r="D28030" s="1"/>
    </row>
    <row r="28031" spans="1:4" x14ac:dyDescent="0.25">
      <c r="A28031" s="1">
        <v>45953.652777777781</v>
      </c>
      <c r="B28031">
        <v>23</v>
      </c>
      <c r="D28031" s="1"/>
    </row>
    <row r="28032" spans="1:4" x14ac:dyDescent="0.25">
      <c r="A28032" s="1">
        <v>45953.659722222219</v>
      </c>
      <c r="B28032">
        <v>23.1</v>
      </c>
      <c r="D28032" s="1"/>
    </row>
    <row r="28033" spans="1:4" x14ac:dyDescent="0.25">
      <c r="A28033" s="1">
        <v>45953.666666666664</v>
      </c>
      <c r="B28033">
        <v>23.3</v>
      </c>
      <c r="D28033" s="1"/>
    </row>
    <row r="28034" spans="1:4" x14ac:dyDescent="0.25">
      <c r="A28034" s="1">
        <v>45953.673611111109</v>
      </c>
      <c r="B28034">
        <v>23.3</v>
      </c>
      <c r="D28034" s="1"/>
    </row>
    <row r="28035" spans="1:4" x14ac:dyDescent="0.25">
      <c r="A28035" s="1">
        <v>45953.680555555555</v>
      </c>
      <c r="B28035">
        <v>23.2</v>
      </c>
      <c r="D28035" s="1"/>
    </row>
    <row r="28036" spans="1:4" x14ac:dyDescent="0.25">
      <c r="A28036" s="1">
        <v>45953.6875</v>
      </c>
      <c r="B28036">
        <v>23</v>
      </c>
      <c r="D28036" s="1"/>
    </row>
    <row r="28037" spans="1:4" x14ac:dyDescent="0.25">
      <c r="A28037" s="1">
        <v>45953.694444444445</v>
      </c>
      <c r="B28037">
        <v>22.9</v>
      </c>
      <c r="D28037" s="1"/>
    </row>
    <row r="28038" spans="1:4" x14ac:dyDescent="0.25">
      <c r="A28038" s="1">
        <v>45953.701388888891</v>
      </c>
      <c r="B28038">
        <v>22.8</v>
      </c>
      <c r="D28038" s="1"/>
    </row>
    <row r="28039" spans="1:4" x14ac:dyDescent="0.25">
      <c r="A28039" s="1">
        <v>45953.708333333336</v>
      </c>
      <c r="B28039">
        <v>22.8</v>
      </c>
      <c r="D28039" s="1"/>
    </row>
    <row r="28040" spans="1:4" x14ac:dyDescent="0.25">
      <c r="A28040" s="1">
        <v>45953.715277777781</v>
      </c>
      <c r="B28040">
        <v>22.9</v>
      </c>
      <c r="D28040" s="1"/>
    </row>
    <row r="28041" spans="1:4" x14ac:dyDescent="0.25">
      <c r="A28041" s="1">
        <v>45953.722222222219</v>
      </c>
      <c r="B28041">
        <v>23</v>
      </c>
      <c r="D28041" s="1"/>
    </row>
    <row r="28042" spans="1:4" x14ac:dyDescent="0.25">
      <c r="A28042" s="1">
        <v>45953.729166666664</v>
      </c>
      <c r="B28042">
        <v>23</v>
      </c>
      <c r="D28042" s="1"/>
    </row>
    <row r="28043" spans="1:4" x14ac:dyDescent="0.25">
      <c r="A28043" s="1">
        <v>45953.736111111109</v>
      </c>
      <c r="B28043">
        <v>23</v>
      </c>
      <c r="D28043" s="1"/>
    </row>
    <row r="28044" spans="1:4" x14ac:dyDescent="0.25">
      <c r="A28044" s="1">
        <v>45953.743055555555</v>
      </c>
      <c r="B28044">
        <v>22.9</v>
      </c>
      <c r="D28044" s="1"/>
    </row>
    <row r="28045" spans="1:4" x14ac:dyDescent="0.25">
      <c r="A28045" s="1">
        <v>45953.75</v>
      </c>
      <c r="B28045">
        <v>22.9</v>
      </c>
      <c r="D28045" s="1"/>
    </row>
    <row r="28046" spans="1:4" x14ac:dyDescent="0.25">
      <c r="A28046" s="1">
        <v>45953.756944444445</v>
      </c>
      <c r="B28046">
        <v>22.9</v>
      </c>
      <c r="D28046" s="1"/>
    </row>
    <row r="28047" spans="1:4" x14ac:dyDescent="0.25">
      <c r="A28047" s="1">
        <v>45953.763888888891</v>
      </c>
      <c r="B28047">
        <v>23</v>
      </c>
      <c r="D28047" s="1"/>
    </row>
    <row r="28048" spans="1:4" x14ac:dyDescent="0.25">
      <c r="A28048" s="1">
        <v>45953.770833333336</v>
      </c>
      <c r="B28048">
        <v>22.9</v>
      </c>
      <c r="D28048" s="1"/>
    </row>
    <row r="28049" spans="1:4" x14ac:dyDescent="0.25">
      <c r="A28049" s="1">
        <v>45953.777777777781</v>
      </c>
      <c r="B28049">
        <v>23.2</v>
      </c>
      <c r="D28049" s="1"/>
    </row>
    <row r="28050" spans="1:4" x14ac:dyDescent="0.25">
      <c r="A28050" s="1">
        <v>45953.784722222219</v>
      </c>
      <c r="B28050">
        <v>23.2</v>
      </c>
      <c r="D28050" s="1"/>
    </row>
    <row r="28051" spans="1:4" x14ac:dyDescent="0.25">
      <c r="A28051" s="1">
        <v>45953.791666666664</v>
      </c>
      <c r="B28051">
        <v>23.2</v>
      </c>
      <c r="D28051" s="1"/>
    </row>
    <row r="28052" spans="1:4" x14ac:dyDescent="0.25">
      <c r="A28052" s="1">
        <v>45953.798611111109</v>
      </c>
      <c r="B28052">
        <v>23.3</v>
      </c>
      <c r="D28052" s="1"/>
    </row>
    <row r="28053" spans="1:4" x14ac:dyDescent="0.25">
      <c r="A28053" s="1">
        <v>45953.805555555555</v>
      </c>
      <c r="B28053">
        <v>23.3</v>
      </c>
      <c r="D28053" s="1"/>
    </row>
    <row r="28054" spans="1:4" x14ac:dyDescent="0.25">
      <c r="A28054" s="1">
        <v>45953.8125</v>
      </c>
      <c r="B28054">
        <v>23.4</v>
      </c>
      <c r="D28054" s="1"/>
    </row>
    <row r="28055" spans="1:4" x14ac:dyDescent="0.25">
      <c r="A28055" s="1">
        <v>45953.819444444445</v>
      </c>
      <c r="B28055">
        <v>23.3</v>
      </c>
      <c r="D28055" s="1"/>
    </row>
    <row r="28056" spans="1:4" x14ac:dyDescent="0.25">
      <c r="A28056" s="1">
        <v>45953.826388888891</v>
      </c>
      <c r="B28056">
        <v>23.3</v>
      </c>
      <c r="D28056" s="1"/>
    </row>
    <row r="28057" spans="1:4" x14ac:dyDescent="0.25">
      <c r="A28057" s="1">
        <v>45953.833333333336</v>
      </c>
      <c r="B28057">
        <v>23.2</v>
      </c>
      <c r="D28057" s="1"/>
    </row>
    <row r="28058" spans="1:4" x14ac:dyDescent="0.25">
      <c r="A28058" s="1">
        <v>45953.840277777781</v>
      </c>
      <c r="B28058">
        <v>23.2</v>
      </c>
      <c r="D28058" s="1"/>
    </row>
    <row r="28059" spans="1:4" x14ac:dyDescent="0.25">
      <c r="A28059" s="1">
        <v>45953.847222222219</v>
      </c>
      <c r="B28059">
        <v>23.1</v>
      </c>
      <c r="D28059" s="1"/>
    </row>
    <row r="28060" spans="1:4" x14ac:dyDescent="0.25">
      <c r="A28060" s="1">
        <v>45953.854166666664</v>
      </c>
      <c r="B28060">
        <v>23.1</v>
      </c>
      <c r="D28060" s="1"/>
    </row>
    <row r="28061" spans="1:4" x14ac:dyDescent="0.25">
      <c r="A28061" s="1">
        <v>45953.861111111109</v>
      </c>
      <c r="B28061">
        <v>23.1</v>
      </c>
      <c r="D28061" s="1"/>
    </row>
    <row r="28062" spans="1:4" x14ac:dyDescent="0.25">
      <c r="A28062" s="1">
        <v>45953.868055555555</v>
      </c>
      <c r="B28062">
        <v>23</v>
      </c>
      <c r="D28062" s="1"/>
    </row>
    <row r="28063" spans="1:4" x14ac:dyDescent="0.25">
      <c r="A28063" s="1">
        <v>45953.875</v>
      </c>
      <c r="B28063">
        <v>23.1</v>
      </c>
      <c r="D28063" s="1"/>
    </row>
    <row r="28064" spans="1:4" x14ac:dyDescent="0.25">
      <c r="A28064" s="1">
        <v>45953.881944444445</v>
      </c>
      <c r="B28064">
        <v>23.1</v>
      </c>
      <c r="D28064" s="1"/>
    </row>
    <row r="28065" spans="1:4" x14ac:dyDescent="0.25">
      <c r="A28065" s="1">
        <v>45953.888888888891</v>
      </c>
      <c r="B28065">
        <v>23</v>
      </c>
      <c r="D28065" s="1"/>
    </row>
    <row r="28066" spans="1:4" x14ac:dyDescent="0.25">
      <c r="A28066" s="1">
        <v>45953.895833333336</v>
      </c>
      <c r="B28066">
        <v>23</v>
      </c>
      <c r="D28066" s="1"/>
    </row>
    <row r="28067" spans="1:4" x14ac:dyDescent="0.25">
      <c r="A28067" s="1">
        <v>45953.902777777781</v>
      </c>
      <c r="B28067">
        <v>23</v>
      </c>
      <c r="D28067" s="1"/>
    </row>
    <row r="28068" spans="1:4" x14ac:dyDescent="0.25">
      <c r="A28068" s="1">
        <v>45953.909722222219</v>
      </c>
      <c r="B28068">
        <v>22.9</v>
      </c>
      <c r="D28068" s="1"/>
    </row>
    <row r="28069" spans="1:4" x14ac:dyDescent="0.25">
      <c r="A28069" s="1">
        <v>45953.916666666664</v>
      </c>
      <c r="B28069">
        <v>23</v>
      </c>
      <c r="D28069" s="1"/>
    </row>
    <row r="28070" spans="1:4" x14ac:dyDescent="0.25">
      <c r="A28070" s="1">
        <v>45953.923611111109</v>
      </c>
      <c r="B28070">
        <v>23</v>
      </c>
      <c r="D28070" s="1"/>
    </row>
    <row r="28071" spans="1:4" x14ac:dyDescent="0.25">
      <c r="A28071" s="1">
        <v>45953.930555555555</v>
      </c>
      <c r="B28071">
        <v>23</v>
      </c>
      <c r="D28071" s="1"/>
    </row>
    <row r="28072" spans="1:4" x14ac:dyDescent="0.25">
      <c r="A28072" s="1">
        <v>45953.9375</v>
      </c>
      <c r="B28072">
        <v>22.9</v>
      </c>
      <c r="D28072" s="1"/>
    </row>
    <row r="28073" spans="1:4" x14ac:dyDescent="0.25">
      <c r="A28073" s="1">
        <v>45953.944444444445</v>
      </c>
      <c r="B28073">
        <v>22.9</v>
      </c>
      <c r="D28073" s="1"/>
    </row>
    <row r="28074" spans="1:4" x14ac:dyDescent="0.25">
      <c r="A28074" s="1">
        <v>45953.951388888891</v>
      </c>
      <c r="B28074">
        <v>22.9</v>
      </c>
      <c r="D28074" s="1"/>
    </row>
    <row r="28075" spans="1:4" x14ac:dyDescent="0.25">
      <c r="A28075" s="1">
        <v>45953.958333333336</v>
      </c>
      <c r="B28075">
        <v>22.9</v>
      </c>
      <c r="D28075" s="1"/>
    </row>
    <row r="28076" spans="1:4" x14ac:dyDescent="0.25">
      <c r="A28076" s="1">
        <v>45953.965277777781</v>
      </c>
      <c r="B28076">
        <v>22.9</v>
      </c>
      <c r="D28076" s="1"/>
    </row>
    <row r="28077" spans="1:4" x14ac:dyDescent="0.25">
      <c r="A28077" s="1">
        <v>45953.972222222219</v>
      </c>
      <c r="B28077">
        <v>22.9</v>
      </c>
      <c r="D28077" s="1"/>
    </row>
    <row r="28078" spans="1:4" x14ac:dyDescent="0.25">
      <c r="A28078" s="1">
        <v>45953.979166666664</v>
      </c>
      <c r="B28078">
        <v>22.9</v>
      </c>
      <c r="D28078" s="1"/>
    </row>
    <row r="28079" spans="1:4" x14ac:dyDescent="0.25">
      <c r="A28079" s="1">
        <v>45953.986111111109</v>
      </c>
      <c r="B28079">
        <v>22.8</v>
      </c>
      <c r="D28079" s="1"/>
    </row>
    <row r="28080" spans="1:4" x14ac:dyDescent="0.25">
      <c r="A28080" s="1">
        <v>45953.993055555555</v>
      </c>
      <c r="B28080">
        <v>22.8</v>
      </c>
      <c r="D28080" s="1"/>
    </row>
    <row r="28081" spans="1:4" x14ac:dyDescent="0.25">
      <c r="A28081" s="1">
        <v>45954</v>
      </c>
      <c r="B28081">
        <v>22.7</v>
      </c>
      <c r="D28081" s="1"/>
    </row>
    <row r="28082" spans="1:4" x14ac:dyDescent="0.25">
      <c r="A28082" s="1">
        <v>45954.006944444445</v>
      </c>
      <c r="B28082">
        <v>22.7</v>
      </c>
      <c r="D28082" s="1"/>
    </row>
    <row r="28083" spans="1:4" x14ac:dyDescent="0.25">
      <c r="A28083" s="1">
        <v>45954.013888888891</v>
      </c>
      <c r="B28083">
        <v>22.7</v>
      </c>
      <c r="D28083" s="1"/>
    </row>
    <row r="28084" spans="1:4" x14ac:dyDescent="0.25">
      <c r="A28084" s="1">
        <v>45954.020833333336</v>
      </c>
      <c r="B28084">
        <v>22.6</v>
      </c>
      <c r="D28084" s="1"/>
    </row>
    <row r="28085" spans="1:4" x14ac:dyDescent="0.25">
      <c r="A28085" s="1">
        <v>45954.027777777781</v>
      </c>
      <c r="B28085">
        <v>22.6</v>
      </c>
      <c r="D28085" s="1"/>
    </row>
    <row r="28086" spans="1:4" x14ac:dyDescent="0.25">
      <c r="A28086" s="1">
        <v>45954.034722222219</v>
      </c>
      <c r="B28086">
        <v>22.5</v>
      </c>
      <c r="D28086" s="1"/>
    </row>
    <row r="28087" spans="1:4" x14ac:dyDescent="0.25">
      <c r="A28087" s="1">
        <v>45954.041666666664</v>
      </c>
      <c r="B28087">
        <v>22.5</v>
      </c>
      <c r="D28087" s="1"/>
    </row>
    <row r="28088" spans="1:4" x14ac:dyDescent="0.25">
      <c r="A28088" s="1">
        <v>45954.048611111109</v>
      </c>
      <c r="B28088">
        <v>22.5</v>
      </c>
      <c r="D28088" s="1"/>
    </row>
    <row r="28089" spans="1:4" x14ac:dyDescent="0.25">
      <c r="A28089" s="1">
        <v>45954.055555555555</v>
      </c>
      <c r="B28089">
        <v>22.5</v>
      </c>
      <c r="D28089" s="1"/>
    </row>
    <row r="28090" spans="1:4" x14ac:dyDescent="0.25">
      <c r="A28090" s="1">
        <v>45954.0625</v>
      </c>
      <c r="B28090">
        <v>22.5</v>
      </c>
      <c r="D28090" s="1"/>
    </row>
    <row r="28091" spans="1:4" x14ac:dyDescent="0.25">
      <c r="A28091" s="1">
        <v>45954.069444444445</v>
      </c>
      <c r="B28091">
        <v>22.4</v>
      </c>
      <c r="D28091" s="1"/>
    </row>
    <row r="28092" spans="1:4" x14ac:dyDescent="0.25">
      <c r="A28092" s="1">
        <v>45954.076388888891</v>
      </c>
      <c r="B28092">
        <v>22.3</v>
      </c>
      <c r="D28092" s="1"/>
    </row>
    <row r="28093" spans="1:4" x14ac:dyDescent="0.25">
      <c r="A28093" s="1">
        <v>45954.083333333336</v>
      </c>
      <c r="B28093">
        <v>22.4</v>
      </c>
      <c r="D28093" s="1"/>
    </row>
    <row r="28094" spans="1:4" x14ac:dyDescent="0.25">
      <c r="A28094" s="1">
        <v>45954.090277777781</v>
      </c>
      <c r="B28094">
        <v>22.3</v>
      </c>
      <c r="D28094" s="1"/>
    </row>
    <row r="28095" spans="1:4" x14ac:dyDescent="0.25">
      <c r="A28095" s="1">
        <v>45954.097222222219</v>
      </c>
      <c r="B28095">
        <v>22.2</v>
      </c>
      <c r="D28095" s="1"/>
    </row>
    <row r="28096" spans="1:4" x14ac:dyDescent="0.25">
      <c r="A28096" s="1">
        <v>45954.104166666664</v>
      </c>
      <c r="B28096">
        <v>22.2</v>
      </c>
      <c r="D28096" s="1"/>
    </row>
    <row r="28097" spans="1:4" x14ac:dyDescent="0.25">
      <c r="A28097" s="1">
        <v>45954.111111111109</v>
      </c>
      <c r="B28097">
        <v>22.2</v>
      </c>
      <c r="D28097" s="1"/>
    </row>
    <row r="28098" spans="1:4" x14ac:dyDescent="0.25">
      <c r="A28098" s="1">
        <v>45954.118055555555</v>
      </c>
      <c r="B28098">
        <v>22.2</v>
      </c>
      <c r="D28098" s="1"/>
    </row>
    <row r="28099" spans="1:4" x14ac:dyDescent="0.25">
      <c r="A28099" s="1">
        <v>45954.125</v>
      </c>
      <c r="B28099">
        <v>22.1</v>
      </c>
      <c r="D28099" s="1"/>
    </row>
    <row r="28100" spans="1:4" x14ac:dyDescent="0.25">
      <c r="A28100" s="1">
        <v>45954.131944444445</v>
      </c>
      <c r="B28100">
        <v>22</v>
      </c>
      <c r="D28100" s="1"/>
    </row>
    <row r="28101" spans="1:4" x14ac:dyDescent="0.25">
      <c r="A28101" s="1">
        <v>45954.138888888891</v>
      </c>
      <c r="B28101">
        <v>21.9</v>
      </c>
      <c r="D28101" s="1"/>
    </row>
    <row r="28102" spans="1:4" x14ac:dyDescent="0.25">
      <c r="A28102" s="1">
        <v>45954.145833333336</v>
      </c>
      <c r="B28102">
        <v>22</v>
      </c>
      <c r="D28102" s="1"/>
    </row>
    <row r="28103" spans="1:4" x14ac:dyDescent="0.25">
      <c r="A28103" s="1">
        <v>45954.152777777781</v>
      </c>
      <c r="B28103">
        <v>21.9</v>
      </c>
      <c r="D28103" s="1"/>
    </row>
    <row r="28104" spans="1:4" x14ac:dyDescent="0.25">
      <c r="A28104" s="1">
        <v>45954.159722222219</v>
      </c>
      <c r="B28104">
        <v>21.9</v>
      </c>
      <c r="D28104" s="1"/>
    </row>
    <row r="28105" spans="1:4" x14ac:dyDescent="0.25">
      <c r="A28105" s="1">
        <v>45954.166666666664</v>
      </c>
      <c r="B28105">
        <v>21.9</v>
      </c>
      <c r="D28105" s="1"/>
    </row>
    <row r="28106" spans="1:4" x14ac:dyDescent="0.25">
      <c r="A28106" s="1">
        <v>45954.173611111109</v>
      </c>
      <c r="B28106">
        <v>21.9</v>
      </c>
      <c r="D28106" s="1"/>
    </row>
    <row r="28107" spans="1:4" x14ac:dyDescent="0.25">
      <c r="A28107" s="1">
        <v>45954.180555555555</v>
      </c>
      <c r="B28107">
        <v>21.9</v>
      </c>
      <c r="D28107" s="1"/>
    </row>
    <row r="28108" spans="1:4" x14ac:dyDescent="0.25">
      <c r="A28108" s="1">
        <v>45954.1875</v>
      </c>
      <c r="B28108">
        <v>21.8</v>
      </c>
      <c r="D28108" s="1"/>
    </row>
    <row r="28109" spans="1:4" x14ac:dyDescent="0.25">
      <c r="A28109" s="1">
        <v>45954.194444444445</v>
      </c>
      <c r="B28109">
        <v>21.8</v>
      </c>
      <c r="D28109" s="1"/>
    </row>
    <row r="28110" spans="1:4" x14ac:dyDescent="0.25">
      <c r="A28110" s="1">
        <v>45954.201388888891</v>
      </c>
      <c r="B28110">
        <v>21.7</v>
      </c>
      <c r="D28110" s="1"/>
    </row>
    <row r="28111" spans="1:4" x14ac:dyDescent="0.25">
      <c r="A28111" s="1">
        <v>45954.208333333336</v>
      </c>
      <c r="B28111">
        <v>21.6</v>
      </c>
      <c r="D28111" s="1"/>
    </row>
    <row r="28112" spans="1:4" x14ac:dyDescent="0.25">
      <c r="A28112" s="1">
        <v>45954.215277777781</v>
      </c>
      <c r="B28112">
        <v>21.8</v>
      </c>
      <c r="D28112" s="1"/>
    </row>
    <row r="28113" spans="1:4" x14ac:dyDescent="0.25">
      <c r="A28113" s="1">
        <v>45954.222222222219</v>
      </c>
      <c r="B28113">
        <v>21.8</v>
      </c>
      <c r="D28113" s="1"/>
    </row>
    <row r="28114" spans="1:4" x14ac:dyDescent="0.25">
      <c r="A28114" s="1">
        <v>45954.229166666664</v>
      </c>
      <c r="B28114">
        <v>21.7</v>
      </c>
      <c r="D28114" s="1"/>
    </row>
    <row r="28115" spans="1:4" x14ac:dyDescent="0.25">
      <c r="A28115" s="1">
        <v>45954.236111111109</v>
      </c>
      <c r="B28115">
        <v>21.7</v>
      </c>
      <c r="D28115" s="1"/>
    </row>
    <row r="28116" spans="1:4" x14ac:dyDescent="0.25">
      <c r="A28116" s="1">
        <v>45954.243055555555</v>
      </c>
      <c r="B28116">
        <v>21.8</v>
      </c>
      <c r="D28116" s="1"/>
    </row>
    <row r="28117" spans="1:4" x14ac:dyDescent="0.25">
      <c r="A28117" s="1">
        <v>45954.25</v>
      </c>
      <c r="B28117">
        <v>21.7</v>
      </c>
      <c r="D28117" s="1"/>
    </row>
    <row r="28118" spans="1:4" x14ac:dyDescent="0.25">
      <c r="A28118" s="1">
        <v>45954.256944444445</v>
      </c>
      <c r="B28118">
        <v>21.7</v>
      </c>
      <c r="D28118" s="1"/>
    </row>
    <row r="28119" spans="1:4" x14ac:dyDescent="0.25">
      <c r="A28119" s="1">
        <v>45954.263888888891</v>
      </c>
      <c r="B28119">
        <v>21.7</v>
      </c>
      <c r="D28119" s="1"/>
    </row>
    <row r="28120" spans="1:4" x14ac:dyDescent="0.25">
      <c r="A28120" s="1">
        <v>45954.270833333336</v>
      </c>
      <c r="B28120">
        <v>21.7</v>
      </c>
      <c r="D28120" s="1"/>
    </row>
    <row r="28121" spans="1:4" x14ac:dyDescent="0.25">
      <c r="A28121" s="1">
        <v>45954.277777777781</v>
      </c>
      <c r="B28121">
        <v>21.7</v>
      </c>
      <c r="D28121" s="1"/>
    </row>
    <row r="28122" spans="1:4" x14ac:dyDescent="0.25">
      <c r="A28122" s="1">
        <v>45954.284722222219</v>
      </c>
      <c r="B28122">
        <v>21.7</v>
      </c>
      <c r="D28122" s="1"/>
    </row>
    <row r="28123" spans="1:4" x14ac:dyDescent="0.25">
      <c r="A28123" s="1">
        <v>45954.291666666664</v>
      </c>
      <c r="B28123">
        <v>21.8</v>
      </c>
      <c r="D28123" s="1"/>
    </row>
    <row r="28124" spans="1:4" x14ac:dyDescent="0.25">
      <c r="A28124" s="1">
        <v>45954.298611111109</v>
      </c>
      <c r="B28124">
        <v>21.8</v>
      </c>
      <c r="D28124" s="1"/>
    </row>
    <row r="28125" spans="1:4" x14ac:dyDescent="0.25">
      <c r="A28125" s="1">
        <v>45954.305555555555</v>
      </c>
      <c r="B28125">
        <v>21.8</v>
      </c>
      <c r="D28125" s="1"/>
    </row>
    <row r="28126" spans="1:4" x14ac:dyDescent="0.25">
      <c r="A28126" s="1">
        <v>45954.3125</v>
      </c>
      <c r="B28126">
        <v>21.9</v>
      </c>
      <c r="D28126" s="1"/>
    </row>
    <row r="28127" spans="1:4" x14ac:dyDescent="0.25">
      <c r="A28127" s="1">
        <v>45954.319444444445</v>
      </c>
      <c r="B28127">
        <v>22</v>
      </c>
      <c r="D28127" s="1"/>
    </row>
    <row r="28128" spans="1:4" x14ac:dyDescent="0.25">
      <c r="A28128" s="1">
        <v>45954.326388888891</v>
      </c>
      <c r="B28128">
        <v>21.9</v>
      </c>
      <c r="D28128" s="1"/>
    </row>
    <row r="28129" spans="1:4" x14ac:dyDescent="0.25">
      <c r="A28129" s="1">
        <v>45954.333333333336</v>
      </c>
      <c r="B28129">
        <v>21.8</v>
      </c>
      <c r="D28129" s="1"/>
    </row>
    <row r="28130" spans="1:4" x14ac:dyDescent="0.25">
      <c r="A28130" s="1">
        <v>45954.340277777781</v>
      </c>
      <c r="B28130">
        <v>21.7</v>
      </c>
      <c r="D28130" s="1"/>
    </row>
    <row r="28131" spans="1:4" x14ac:dyDescent="0.25">
      <c r="A28131" s="1">
        <v>45954.347222222219</v>
      </c>
      <c r="B28131">
        <v>21.6</v>
      </c>
      <c r="D28131" s="1"/>
    </row>
    <row r="28132" spans="1:4" x14ac:dyDescent="0.25">
      <c r="A28132" s="1">
        <v>45954.354166666664</v>
      </c>
      <c r="B28132">
        <v>21.9</v>
      </c>
      <c r="D28132" s="1"/>
    </row>
    <row r="28133" spans="1:4" x14ac:dyDescent="0.25">
      <c r="A28133" s="1">
        <v>45954.361111111109</v>
      </c>
      <c r="B28133">
        <v>22.1</v>
      </c>
      <c r="D28133" s="1"/>
    </row>
    <row r="28134" spans="1:4" x14ac:dyDescent="0.25">
      <c r="A28134" s="1">
        <v>45954.368055555555</v>
      </c>
      <c r="B28134">
        <v>22.4</v>
      </c>
      <c r="D28134" s="1"/>
    </row>
    <row r="28135" spans="1:4" x14ac:dyDescent="0.25">
      <c r="A28135" s="1">
        <v>45954.375</v>
      </c>
      <c r="B28135">
        <v>22.3</v>
      </c>
      <c r="D28135" s="1"/>
    </row>
    <row r="28136" spans="1:4" x14ac:dyDescent="0.25">
      <c r="A28136" s="1">
        <v>45954.381944444445</v>
      </c>
      <c r="B28136">
        <v>22.1</v>
      </c>
      <c r="D28136" s="1"/>
    </row>
    <row r="28137" spans="1:4" x14ac:dyDescent="0.25">
      <c r="A28137" s="1">
        <v>45954.388888888891</v>
      </c>
      <c r="B28137">
        <v>22.1</v>
      </c>
      <c r="D28137" s="1"/>
    </row>
    <row r="28138" spans="1:4" x14ac:dyDescent="0.25">
      <c r="A28138" s="1">
        <v>45954.395833333336</v>
      </c>
      <c r="B28138">
        <v>22</v>
      </c>
      <c r="D28138" s="1"/>
    </row>
    <row r="28139" spans="1:4" x14ac:dyDescent="0.25">
      <c r="A28139" s="1">
        <v>45954.402777777781</v>
      </c>
      <c r="B28139">
        <v>22.2</v>
      </c>
      <c r="D28139" s="1"/>
    </row>
    <row r="28140" spans="1:4" x14ac:dyDescent="0.25">
      <c r="A28140" s="1">
        <v>45954.409722222219</v>
      </c>
      <c r="B28140">
        <v>22.2</v>
      </c>
      <c r="D28140" s="1"/>
    </row>
    <row r="28141" spans="1:4" x14ac:dyDescent="0.25">
      <c r="A28141" s="1">
        <v>45954.416666666664</v>
      </c>
      <c r="B28141">
        <v>22.3</v>
      </c>
      <c r="D28141" s="1"/>
    </row>
    <row r="28142" spans="1:4" x14ac:dyDescent="0.25">
      <c r="A28142" s="1">
        <v>45954.423611111109</v>
      </c>
      <c r="B28142">
        <v>22.2</v>
      </c>
      <c r="D28142" s="1"/>
    </row>
    <row r="28143" spans="1:4" x14ac:dyDescent="0.25">
      <c r="A28143" s="1">
        <v>45954.430555555555</v>
      </c>
      <c r="B28143">
        <v>22.2</v>
      </c>
      <c r="D28143" s="1"/>
    </row>
    <row r="28144" spans="1:4" x14ac:dyDescent="0.25">
      <c r="A28144" s="1">
        <v>45954.4375</v>
      </c>
      <c r="B28144">
        <v>22.2</v>
      </c>
      <c r="D28144" s="1"/>
    </row>
    <row r="28145" spans="1:4" x14ac:dyDescent="0.25">
      <c r="A28145" s="1">
        <v>45954.444444444445</v>
      </c>
      <c r="B28145">
        <v>22.2</v>
      </c>
      <c r="D28145" s="1"/>
    </row>
    <row r="28146" spans="1:4" x14ac:dyDescent="0.25">
      <c r="A28146" s="1">
        <v>45954.451388888891</v>
      </c>
      <c r="B28146">
        <v>22.1</v>
      </c>
      <c r="D28146" s="1"/>
    </row>
    <row r="28147" spans="1:4" x14ac:dyDescent="0.25">
      <c r="A28147" s="1">
        <v>45954.458333333336</v>
      </c>
      <c r="B28147">
        <v>22.2</v>
      </c>
      <c r="D28147" s="1"/>
    </row>
    <row r="28148" spans="1:4" x14ac:dyDescent="0.25">
      <c r="A28148" s="1">
        <v>45954.465277777781</v>
      </c>
      <c r="B28148">
        <v>22.2</v>
      </c>
      <c r="D28148" s="1"/>
    </row>
    <row r="28149" spans="1:4" x14ac:dyDescent="0.25">
      <c r="A28149" s="1">
        <v>45954.472222222219</v>
      </c>
      <c r="B28149">
        <v>22.3</v>
      </c>
      <c r="D28149" s="1"/>
    </row>
    <row r="28150" spans="1:4" x14ac:dyDescent="0.25">
      <c r="A28150" s="1">
        <v>45954.479166666664</v>
      </c>
      <c r="B28150">
        <v>22.1</v>
      </c>
      <c r="D28150" s="1"/>
    </row>
    <row r="28151" spans="1:4" x14ac:dyDescent="0.25">
      <c r="A28151" s="1">
        <v>45954.486111111109</v>
      </c>
      <c r="B28151">
        <v>22.1</v>
      </c>
      <c r="D28151" s="1"/>
    </row>
    <row r="28152" spans="1:4" x14ac:dyDescent="0.25">
      <c r="A28152" s="1">
        <v>45954.493055555555</v>
      </c>
      <c r="B28152">
        <v>22</v>
      </c>
      <c r="D28152" s="1"/>
    </row>
    <row r="28153" spans="1:4" x14ac:dyDescent="0.25">
      <c r="A28153" s="1">
        <v>45954.5</v>
      </c>
      <c r="B28153">
        <v>21.9</v>
      </c>
      <c r="D28153" s="1"/>
    </row>
    <row r="28154" spans="1:4" x14ac:dyDescent="0.25">
      <c r="A28154" s="1">
        <v>45954.506944444445</v>
      </c>
      <c r="B28154">
        <v>21.8</v>
      </c>
      <c r="D28154" s="1"/>
    </row>
    <row r="28155" spans="1:4" x14ac:dyDescent="0.25">
      <c r="A28155" s="1">
        <v>45954.513888888891</v>
      </c>
      <c r="B28155">
        <v>21.8</v>
      </c>
      <c r="D28155" s="1"/>
    </row>
    <row r="28156" spans="1:4" x14ac:dyDescent="0.25">
      <c r="A28156" s="1">
        <v>45954.520833333336</v>
      </c>
      <c r="B28156">
        <v>21.7</v>
      </c>
      <c r="D28156" s="1"/>
    </row>
    <row r="28157" spans="1:4" x14ac:dyDescent="0.25">
      <c r="A28157" s="1">
        <v>45954.527777777781</v>
      </c>
      <c r="B28157">
        <v>21.7</v>
      </c>
      <c r="D28157" s="1"/>
    </row>
    <row r="28158" spans="1:4" x14ac:dyDescent="0.25">
      <c r="A28158" s="1">
        <v>45954.534722222219</v>
      </c>
      <c r="B28158">
        <v>21.7</v>
      </c>
      <c r="D28158" s="1"/>
    </row>
    <row r="28159" spans="1:4" x14ac:dyDescent="0.25">
      <c r="A28159" s="1">
        <v>45954.541666666664</v>
      </c>
      <c r="B28159">
        <v>21.7</v>
      </c>
      <c r="D28159" s="1"/>
    </row>
    <row r="28160" spans="1:4" x14ac:dyDescent="0.25">
      <c r="A28160" s="1">
        <v>45954.548611111109</v>
      </c>
      <c r="B28160">
        <v>21.8</v>
      </c>
      <c r="D28160" s="1"/>
    </row>
    <row r="28161" spans="1:4" x14ac:dyDescent="0.25">
      <c r="A28161" s="1">
        <v>45954.555555555555</v>
      </c>
      <c r="B28161">
        <v>21.6</v>
      </c>
      <c r="D28161" s="1"/>
    </row>
    <row r="28162" spans="1:4" x14ac:dyDescent="0.25">
      <c r="A28162" s="1">
        <v>45954.5625</v>
      </c>
      <c r="B28162">
        <v>21.7</v>
      </c>
      <c r="D28162" s="1"/>
    </row>
    <row r="28163" spans="1:4" x14ac:dyDescent="0.25">
      <c r="A28163" s="1">
        <v>45954.569444444445</v>
      </c>
      <c r="B28163">
        <v>21.7</v>
      </c>
      <c r="D28163" s="1"/>
    </row>
    <row r="28164" spans="1:4" x14ac:dyDescent="0.25">
      <c r="A28164" s="1">
        <v>45954.576388888891</v>
      </c>
      <c r="B28164">
        <v>21.6</v>
      </c>
      <c r="D28164" s="1"/>
    </row>
    <row r="28165" spans="1:4" x14ac:dyDescent="0.25">
      <c r="A28165" s="1">
        <v>45954.583333333336</v>
      </c>
      <c r="B28165">
        <v>21.6</v>
      </c>
      <c r="D28165" s="1"/>
    </row>
    <row r="28166" spans="1:4" x14ac:dyDescent="0.25">
      <c r="A28166" s="1">
        <v>45954.590277777781</v>
      </c>
      <c r="B28166">
        <v>21.6</v>
      </c>
      <c r="D28166" s="1"/>
    </row>
    <row r="28167" spans="1:4" x14ac:dyDescent="0.25">
      <c r="A28167" s="1">
        <v>45954.597222222219</v>
      </c>
      <c r="B28167">
        <v>21.5</v>
      </c>
      <c r="D28167" s="1"/>
    </row>
    <row r="28168" spans="1:4" x14ac:dyDescent="0.25">
      <c r="A28168" s="1">
        <v>45954.604166666664</v>
      </c>
      <c r="B28168">
        <v>21.5</v>
      </c>
      <c r="D28168" s="1"/>
    </row>
    <row r="28169" spans="1:4" x14ac:dyDescent="0.25">
      <c r="A28169" s="1">
        <v>45954.611111111109</v>
      </c>
      <c r="B28169">
        <v>21.5</v>
      </c>
      <c r="D28169" s="1"/>
    </row>
    <row r="28170" spans="1:4" x14ac:dyDescent="0.25">
      <c r="A28170" s="1">
        <v>45954.618055555555</v>
      </c>
      <c r="B28170">
        <v>21.5</v>
      </c>
      <c r="D28170" s="1"/>
    </row>
    <row r="28171" spans="1:4" x14ac:dyDescent="0.25">
      <c r="A28171" s="1">
        <v>45954.625</v>
      </c>
      <c r="B28171">
        <v>21.5</v>
      </c>
      <c r="D28171" s="1"/>
    </row>
    <row r="28172" spans="1:4" x14ac:dyDescent="0.25">
      <c r="A28172" s="1">
        <v>45954.631944444445</v>
      </c>
      <c r="B28172">
        <v>21.5</v>
      </c>
      <c r="D28172" s="1"/>
    </row>
    <row r="28173" spans="1:4" x14ac:dyDescent="0.25">
      <c r="A28173" s="1">
        <v>45954.638888888891</v>
      </c>
      <c r="B28173">
        <v>21.6</v>
      </c>
      <c r="D28173" s="1"/>
    </row>
    <row r="28174" spans="1:4" x14ac:dyDescent="0.25">
      <c r="A28174" s="1">
        <v>45954.645833333336</v>
      </c>
      <c r="B28174">
        <v>21.6</v>
      </c>
      <c r="D28174" s="1"/>
    </row>
    <row r="28175" spans="1:4" x14ac:dyDescent="0.25">
      <c r="A28175" s="1">
        <v>45954.652777777781</v>
      </c>
      <c r="B28175">
        <v>21.6</v>
      </c>
      <c r="D28175" s="1"/>
    </row>
    <row r="28176" spans="1:4" x14ac:dyDescent="0.25">
      <c r="A28176" s="1">
        <v>45954.659722222219</v>
      </c>
      <c r="B28176">
        <v>21.6</v>
      </c>
      <c r="D28176" s="1"/>
    </row>
    <row r="28177" spans="1:4" x14ac:dyDescent="0.25">
      <c r="A28177" s="1">
        <v>45954.666666666664</v>
      </c>
      <c r="B28177">
        <v>21.5</v>
      </c>
      <c r="D28177" s="1"/>
    </row>
    <row r="28178" spans="1:4" x14ac:dyDescent="0.25">
      <c r="A28178" s="1">
        <v>45954.673611111109</v>
      </c>
      <c r="B28178">
        <v>21.5</v>
      </c>
      <c r="D28178" s="1"/>
    </row>
    <row r="28179" spans="1:4" x14ac:dyDescent="0.25">
      <c r="A28179" s="1">
        <v>45954.680555555555</v>
      </c>
      <c r="B28179">
        <v>21.5</v>
      </c>
      <c r="D28179" s="1"/>
    </row>
    <row r="28180" spans="1:4" x14ac:dyDescent="0.25">
      <c r="A28180" s="1">
        <v>45954.6875</v>
      </c>
      <c r="B28180">
        <v>21.4</v>
      </c>
      <c r="D28180" s="1"/>
    </row>
    <row r="28181" spans="1:4" x14ac:dyDescent="0.25">
      <c r="A28181" s="1">
        <v>45954.694444444445</v>
      </c>
      <c r="B28181">
        <v>21.4</v>
      </c>
      <c r="D28181" s="1"/>
    </row>
    <row r="28182" spans="1:4" x14ac:dyDescent="0.25">
      <c r="A28182" s="1">
        <v>45954.701388888891</v>
      </c>
      <c r="B28182">
        <v>21.3</v>
      </c>
      <c r="D28182" s="1"/>
    </row>
    <row r="28183" spans="1:4" x14ac:dyDescent="0.25">
      <c r="A28183" s="1">
        <v>45954.708333333336</v>
      </c>
      <c r="B28183">
        <v>21.3</v>
      </c>
      <c r="D28183" s="1"/>
    </row>
    <row r="28184" spans="1:4" x14ac:dyDescent="0.25">
      <c r="A28184" s="1">
        <v>45954.715277777781</v>
      </c>
      <c r="B28184">
        <v>21.3</v>
      </c>
      <c r="D28184" s="1"/>
    </row>
    <row r="28185" spans="1:4" x14ac:dyDescent="0.25">
      <c r="A28185" s="1">
        <v>45954.722222222219</v>
      </c>
      <c r="B28185">
        <v>21.2</v>
      </c>
      <c r="D28185" s="1"/>
    </row>
    <row r="28186" spans="1:4" x14ac:dyDescent="0.25">
      <c r="A28186" s="1">
        <v>45954.729166666664</v>
      </c>
      <c r="B28186">
        <v>21.2</v>
      </c>
      <c r="D28186" s="1"/>
    </row>
    <row r="28187" spans="1:4" x14ac:dyDescent="0.25">
      <c r="A28187" s="1">
        <v>45954.736111111109</v>
      </c>
      <c r="B28187">
        <v>21.3</v>
      </c>
      <c r="D28187" s="1"/>
    </row>
    <row r="28188" spans="1:4" x14ac:dyDescent="0.25">
      <c r="A28188" s="1">
        <v>45954.743055555555</v>
      </c>
      <c r="B28188">
        <v>21.2</v>
      </c>
      <c r="D28188" s="1"/>
    </row>
    <row r="28189" spans="1:4" x14ac:dyDescent="0.25">
      <c r="A28189" s="1">
        <v>45954.75</v>
      </c>
      <c r="B28189">
        <v>21.2</v>
      </c>
      <c r="D28189" s="1"/>
    </row>
    <row r="28190" spans="1:4" x14ac:dyDescent="0.25">
      <c r="A28190" s="1">
        <v>45954.756944444445</v>
      </c>
      <c r="B28190">
        <v>21.2</v>
      </c>
      <c r="D28190" s="1"/>
    </row>
    <row r="28191" spans="1:4" x14ac:dyDescent="0.25">
      <c r="A28191" s="1">
        <v>45954.763888888891</v>
      </c>
      <c r="B28191">
        <v>21.2</v>
      </c>
      <c r="D28191" s="1"/>
    </row>
    <row r="28192" spans="1:4" x14ac:dyDescent="0.25">
      <c r="A28192" s="1">
        <v>45954.770833333336</v>
      </c>
      <c r="B28192">
        <v>21.2</v>
      </c>
      <c r="D28192" s="1"/>
    </row>
    <row r="28193" spans="1:4" x14ac:dyDescent="0.25">
      <c r="A28193" s="1">
        <v>45954.777777777781</v>
      </c>
      <c r="B28193">
        <v>21.2</v>
      </c>
      <c r="D28193" s="1"/>
    </row>
    <row r="28194" spans="1:4" x14ac:dyDescent="0.25">
      <c r="A28194" s="1">
        <v>45954.784722222219</v>
      </c>
      <c r="B28194">
        <v>21.1</v>
      </c>
      <c r="D28194" s="1"/>
    </row>
    <row r="28195" spans="1:4" x14ac:dyDescent="0.25">
      <c r="A28195" s="1">
        <v>45954.791666666664</v>
      </c>
      <c r="B28195">
        <v>21.2</v>
      </c>
      <c r="D28195" s="1"/>
    </row>
    <row r="28196" spans="1:4" x14ac:dyDescent="0.25">
      <c r="A28196" s="1">
        <v>45954.798611111109</v>
      </c>
      <c r="B28196">
        <v>21.2</v>
      </c>
      <c r="D28196" s="1"/>
    </row>
    <row r="28197" spans="1:4" x14ac:dyDescent="0.25">
      <c r="A28197" s="1">
        <v>45954.805555555555</v>
      </c>
      <c r="B28197">
        <v>21.2</v>
      </c>
      <c r="D28197" s="1"/>
    </row>
    <row r="28198" spans="1:4" x14ac:dyDescent="0.25">
      <c r="A28198" s="1">
        <v>45954.8125</v>
      </c>
      <c r="B28198">
        <v>21.2</v>
      </c>
      <c r="D28198" s="1"/>
    </row>
    <row r="28199" spans="1:4" x14ac:dyDescent="0.25">
      <c r="A28199" s="1">
        <v>45954.819444444445</v>
      </c>
      <c r="B28199">
        <v>21.2</v>
      </c>
      <c r="D28199" s="1"/>
    </row>
    <row r="28200" spans="1:4" x14ac:dyDescent="0.25">
      <c r="A28200" s="1">
        <v>45954.826388888891</v>
      </c>
      <c r="B28200">
        <v>21.2</v>
      </c>
      <c r="D28200" s="1"/>
    </row>
    <row r="28201" spans="1:4" x14ac:dyDescent="0.25">
      <c r="A28201" s="1">
        <v>45954.833333333336</v>
      </c>
      <c r="B28201">
        <v>21.2</v>
      </c>
      <c r="D28201" s="1"/>
    </row>
    <row r="28202" spans="1:4" x14ac:dyDescent="0.25">
      <c r="A28202" s="1">
        <v>45954.840277777781</v>
      </c>
      <c r="B28202">
        <v>21.2</v>
      </c>
      <c r="D28202" s="1"/>
    </row>
    <row r="28203" spans="1:4" x14ac:dyDescent="0.25">
      <c r="A28203" s="1">
        <v>45954.847222222219</v>
      </c>
      <c r="B28203">
        <v>21.2</v>
      </c>
      <c r="D28203" s="1"/>
    </row>
    <row r="28204" spans="1:4" x14ac:dyDescent="0.25">
      <c r="A28204" s="1">
        <v>45954.854166666664</v>
      </c>
      <c r="B28204">
        <v>20.8</v>
      </c>
      <c r="D28204" s="1"/>
    </row>
    <row r="28205" spans="1:4" x14ac:dyDescent="0.25">
      <c r="A28205" s="1">
        <v>45954.861111111109</v>
      </c>
      <c r="B28205">
        <v>20.6</v>
      </c>
      <c r="D28205" s="1"/>
    </row>
    <row r="28206" spans="1:4" x14ac:dyDescent="0.25">
      <c r="A28206" s="1">
        <v>45954.868055555555</v>
      </c>
      <c r="B28206">
        <v>20.7</v>
      </c>
      <c r="D28206" s="1"/>
    </row>
    <row r="28207" spans="1:4" x14ac:dyDescent="0.25">
      <c r="A28207" s="1">
        <v>45954.875</v>
      </c>
      <c r="B28207">
        <v>20.399999999999999</v>
      </c>
      <c r="D28207" s="1"/>
    </row>
    <row r="28208" spans="1:4" x14ac:dyDescent="0.25">
      <c r="A28208" s="1">
        <v>45954.881944444445</v>
      </c>
      <c r="B28208">
        <v>18.8</v>
      </c>
      <c r="D28208" s="1"/>
    </row>
    <row r="28209" spans="1:4" x14ac:dyDescent="0.25">
      <c r="A28209" s="1">
        <v>45954.888888888891</v>
      </c>
      <c r="B28209">
        <v>18.5</v>
      </c>
      <c r="D28209" s="1"/>
    </row>
    <row r="28210" spans="1:4" x14ac:dyDescent="0.25">
      <c r="A28210" s="1">
        <v>45954.895833333336</v>
      </c>
      <c r="B28210">
        <v>20.3</v>
      </c>
      <c r="D28210" s="1"/>
    </row>
    <row r="28211" spans="1:4" x14ac:dyDescent="0.25">
      <c r="A28211" s="1">
        <v>45954.902777777781</v>
      </c>
      <c r="B28211">
        <v>20.5</v>
      </c>
      <c r="D28211" s="1"/>
    </row>
    <row r="28212" spans="1:4" x14ac:dyDescent="0.25">
      <c r="A28212" s="1">
        <v>45954.909722222219</v>
      </c>
      <c r="B28212">
        <v>20.399999999999999</v>
      </c>
      <c r="D28212" s="1"/>
    </row>
    <row r="28213" spans="1:4" x14ac:dyDescent="0.25">
      <c r="A28213" s="1">
        <v>45954.916666666664</v>
      </c>
      <c r="B28213">
        <v>20</v>
      </c>
      <c r="D28213" s="1"/>
    </row>
    <row r="28214" spans="1:4" x14ac:dyDescent="0.25">
      <c r="A28214" s="1">
        <v>45954.923611111109</v>
      </c>
      <c r="B28214">
        <v>17.600000000000001</v>
      </c>
      <c r="D28214" s="1"/>
    </row>
    <row r="28215" spans="1:4" x14ac:dyDescent="0.25">
      <c r="A28215" s="1">
        <v>45954.930555555555</v>
      </c>
      <c r="B28215">
        <v>17.100000000000001</v>
      </c>
      <c r="D28215" s="1"/>
    </row>
    <row r="28216" spans="1:4" x14ac:dyDescent="0.25">
      <c r="A28216" s="1">
        <v>45954.9375</v>
      </c>
      <c r="B28216">
        <v>17</v>
      </c>
      <c r="D28216" s="1"/>
    </row>
    <row r="28217" spans="1:4" x14ac:dyDescent="0.25">
      <c r="A28217" s="1">
        <v>45954.944444444445</v>
      </c>
      <c r="B28217">
        <v>16.600000000000001</v>
      </c>
      <c r="D28217" s="1"/>
    </row>
    <row r="28218" spans="1:4" x14ac:dyDescent="0.25">
      <c r="A28218" s="1">
        <v>45954.951388888891</v>
      </c>
      <c r="B28218">
        <v>16.600000000000001</v>
      </c>
      <c r="D28218" s="1"/>
    </row>
    <row r="28219" spans="1:4" x14ac:dyDescent="0.25">
      <c r="A28219" s="1">
        <v>45954.958333333336</v>
      </c>
      <c r="B28219">
        <v>16.3</v>
      </c>
      <c r="D28219" s="1"/>
    </row>
    <row r="28220" spans="1:4" x14ac:dyDescent="0.25">
      <c r="A28220" s="1">
        <v>45954.965277777781</v>
      </c>
      <c r="B28220">
        <v>16.399999999999999</v>
      </c>
      <c r="D28220" s="1"/>
    </row>
    <row r="28221" spans="1:4" x14ac:dyDescent="0.25">
      <c r="A28221" s="1">
        <v>45954.972222222219</v>
      </c>
      <c r="B28221">
        <v>16.5</v>
      </c>
      <c r="D28221" s="1"/>
    </row>
    <row r="28222" spans="1:4" x14ac:dyDescent="0.25">
      <c r="A28222" s="1">
        <v>45954.979166666664</v>
      </c>
      <c r="B28222">
        <v>16.3</v>
      </c>
      <c r="D28222" s="1"/>
    </row>
    <row r="28223" spans="1:4" x14ac:dyDescent="0.25">
      <c r="A28223" s="1">
        <v>45954.986111111109</v>
      </c>
      <c r="B28223">
        <v>16.100000000000001</v>
      </c>
      <c r="D28223" s="1"/>
    </row>
    <row r="28224" spans="1:4" x14ac:dyDescent="0.25">
      <c r="A28224" s="1">
        <v>45954.993055555555</v>
      </c>
      <c r="B28224">
        <v>16.100000000000001</v>
      </c>
      <c r="D28224" s="1"/>
    </row>
    <row r="28225" spans="1:4" x14ac:dyDescent="0.25">
      <c r="A28225" s="1">
        <v>45955</v>
      </c>
      <c r="B28225">
        <v>16.399999999999999</v>
      </c>
      <c r="D28225" s="1"/>
    </row>
    <row r="28226" spans="1:4" x14ac:dyDescent="0.25">
      <c r="A28226" s="1">
        <v>45955.006944444445</v>
      </c>
      <c r="B28226">
        <v>16.399999999999999</v>
      </c>
      <c r="D28226" s="1"/>
    </row>
    <row r="28227" spans="1:4" x14ac:dyDescent="0.25">
      <c r="A28227" s="1">
        <v>45955.013888888891</v>
      </c>
      <c r="B28227">
        <v>16.600000000000001</v>
      </c>
      <c r="D28227" s="1"/>
    </row>
    <row r="28228" spans="1:4" x14ac:dyDescent="0.25">
      <c r="A28228" s="1">
        <v>45955.020833333336</v>
      </c>
      <c r="B28228">
        <v>16.3</v>
      </c>
      <c r="D28228" s="1"/>
    </row>
    <row r="28229" spans="1:4" x14ac:dyDescent="0.25">
      <c r="A28229" s="1">
        <v>45955.027777777781</v>
      </c>
      <c r="B28229">
        <v>16.7</v>
      </c>
      <c r="D28229" s="1"/>
    </row>
    <row r="28230" spans="1:4" x14ac:dyDescent="0.25">
      <c r="A28230" s="1">
        <v>45955.034722222219</v>
      </c>
      <c r="B28230">
        <v>17.100000000000001</v>
      </c>
      <c r="D28230" s="1"/>
    </row>
    <row r="28231" spans="1:4" x14ac:dyDescent="0.25">
      <c r="A28231" s="1">
        <v>45955.041666666664</v>
      </c>
      <c r="B28231">
        <v>17.8</v>
      </c>
      <c r="D28231" s="1"/>
    </row>
    <row r="28232" spans="1:4" x14ac:dyDescent="0.25">
      <c r="A28232" s="1">
        <v>45955.048611111109</v>
      </c>
      <c r="B28232">
        <v>18.100000000000001</v>
      </c>
      <c r="D28232" s="1"/>
    </row>
    <row r="28233" spans="1:4" x14ac:dyDescent="0.25">
      <c r="A28233" s="1">
        <v>45955.055555555555</v>
      </c>
      <c r="B28233">
        <v>18.100000000000001</v>
      </c>
      <c r="D28233" s="1"/>
    </row>
    <row r="28234" spans="1:4" x14ac:dyDescent="0.25">
      <c r="A28234" s="1">
        <v>45955.0625</v>
      </c>
      <c r="B28234">
        <v>17.600000000000001</v>
      </c>
      <c r="D28234" s="1"/>
    </row>
    <row r="28235" spans="1:4" x14ac:dyDescent="0.25">
      <c r="A28235" s="1">
        <v>45955.069444444445</v>
      </c>
      <c r="B28235">
        <v>17</v>
      </c>
      <c r="D28235" s="1"/>
    </row>
    <row r="28236" spans="1:4" x14ac:dyDescent="0.25">
      <c r="A28236" s="1">
        <v>45955.076388888891</v>
      </c>
      <c r="B28236">
        <v>17.100000000000001</v>
      </c>
      <c r="D28236" s="1"/>
    </row>
    <row r="28237" spans="1:4" x14ac:dyDescent="0.25">
      <c r="A28237" s="1">
        <v>45955.083333333336</v>
      </c>
      <c r="B28237">
        <v>17.100000000000001</v>
      </c>
      <c r="D28237" s="1"/>
    </row>
    <row r="28238" spans="1:4" x14ac:dyDescent="0.25">
      <c r="A28238" s="1">
        <v>45955.090277777781</v>
      </c>
      <c r="B28238">
        <v>17</v>
      </c>
      <c r="D28238" s="1"/>
    </row>
    <row r="28239" spans="1:4" x14ac:dyDescent="0.25">
      <c r="A28239" s="1">
        <v>45955.097222222219</v>
      </c>
      <c r="B28239">
        <v>17.100000000000001</v>
      </c>
      <c r="D28239" s="1"/>
    </row>
    <row r="28240" spans="1:4" x14ac:dyDescent="0.25">
      <c r="A28240" s="1">
        <v>45955.104166666664</v>
      </c>
      <c r="B28240">
        <v>17.5</v>
      </c>
      <c r="D28240" s="1"/>
    </row>
    <row r="28241" spans="1:4" x14ac:dyDescent="0.25">
      <c r="A28241" s="1">
        <v>45955.111111111109</v>
      </c>
      <c r="B28241">
        <v>17.100000000000001</v>
      </c>
      <c r="D28241" s="1"/>
    </row>
    <row r="28242" spans="1:4" x14ac:dyDescent="0.25">
      <c r="A28242" s="1">
        <v>45955.118055555555</v>
      </c>
      <c r="B28242">
        <v>17.100000000000001</v>
      </c>
      <c r="D28242" s="1"/>
    </row>
    <row r="28243" spans="1:4" x14ac:dyDescent="0.25">
      <c r="A28243" s="1">
        <v>45955.125</v>
      </c>
      <c r="B28243">
        <v>17.2</v>
      </c>
      <c r="D28243" s="1"/>
    </row>
    <row r="28244" spans="1:4" x14ac:dyDescent="0.25">
      <c r="A28244" s="1">
        <v>45955.131944444445</v>
      </c>
      <c r="B28244">
        <v>17.2</v>
      </c>
      <c r="D28244" s="1"/>
    </row>
    <row r="28245" spans="1:4" x14ac:dyDescent="0.25">
      <c r="A28245" s="1">
        <v>45955.138888888891</v>
      </c>
      <c r="B28245">
        <v>17</v>
      </c>
      <c r="D28245" s="1"/>
    </row>
    <row r="28246" spans="1:4" x14ac:dyDescent="0.25">
      <c r="A28246" s="1">
        <v>45955.145833333336</v>
      </c>
      <c r="B28246">
        <v>16.8</v>
      </c>
      <c r="D28246" s="1"/>
    </row>
    <row r="28247" spans="1:4" x14ac:dyDescent="0.25">
      <c r="A28247" s="1">
        <v>45955.152777777781</v>
      </c>
      <c r="B28247">
        <v>16.600000000000001</v>
      </c>
      <c r="D28247" s="1"/>
    </row>
    <row r="28248" spans="1:4" x14ac:dyDescent="0.25">
      <c r="A28248" s="1">
        <v>45955.159722222219</v>
      </c>
      <c r="B28248">
        <v>16.7</v>
      </c>
      <c r="D28248" s="1"/>
    </row>
    <row r="28249" spans="1:4" x14ac:dyDescent="0.25">
      <c r="A28249" s="1">
        <v>45955.166666666664</v>
      </c>
      <c r="B28249">
        <v>16.899999999999999</v>
      </c>
      <c r="D28249" s="1"/>
    </row>
    <row r="28250" spans="1:4" x14ac:dyDescent="0.25">
      <c r="A28250" s="1">
        <v>45955.173611111109</v>
      </c>
      <c r="B28250">
        <v>17</v>
      </c>
      <c r="D28250" s="1"/>
    </row>
    <row r="28251" spans="1:4" x14ac:dyDescent="0.25">
      <c r="A28251" s="1">
        <v>45955.180555555555</v>
      </c>
      <c r="B28251">
        <v>16.899999999999999</v>
      </c>
      <c r="D28251" s="1"/>
    </row>
    <row r="28252" spans="1:4" x14ac:dyDescent="0.25">
      <c r="A28252" s="1">
        <v>45955.1875</v>
      </c>
      <c r="B28252">
        <v>17</v>
      </c>
      <c r="D28252" s="1"/>
    </row>
    <row r="28253" spans="1:4" x14ac:dyDescent="0.25">
      <c r="A28253" s="1">
        <v>45955.194444444445</v>
      </c>
      <c r="B28253">
        <v>17.100000000000001</v>
      </c>
      <c r="D28253" s="1"/>
    </row>
    <row r="28254" spans="1:4" x14ac:dyDescent="0.25">
      <c r="A28254" s="1">
        <v>45955.201388888891</v>
      </c>
      <c r="B28254">
        <v>17.100000000000001</v>
      </c>
      <c r="D28254" s="1"/>
    </row>
    <row r="28255" spans="1:4" x14ac:dyDescent="0.25">
      <c r="A28255" s="1">
        <v>45955.208333333336</v>
      </c>
      <c r="B28255">
        <v>17.100000000000001</v>
      </c>
      <c r="D28255" s="1"/>
    </row>
    <row r="28256" spans="1:4" x14ac:dyDescent="0.25">
      <c r="A28256" s="1">
        <v>45955.215277777781</v>
      </c>
      <c r="B28256">
        <v>16.899999999999999</v>
      </c>
      <c r="D28256" s="1"/>
    </row>
    <row r="28257" spans="1:4" x14ac:dyDescent="0.25">
      <c r="A28257" s="1">
        <v>45955.222222222219</v>
      </c>
      <c r="B28257">
        <v>16.8</v>
      </c>
      <c r="D28257" s="1"/>
    </row>
    <row r="28258" spans="1:4" x14ac:dyDescent="0.25">
      <c r="A28258" s="1">
        <v>45955.229166666664</v>
      </c>
      <c r="B28258">
        <v>16.600000000000001</v>
      </c>
      <c r="D28258" s="1"/>
    </row>
    <row r="28259" spans="1:4" x14ac:dyDescent="0.25">
      <c r="A28259" s="1">
        <v>45955.236111111109</v>
      </c>
      <c r="B28259">
        <v>16.600000000000001</v>
      </c>
      <c r="D28259" s="1"/>
    </row>
    <row r="28260" spans="1:4" x14ac:dyDescent="0.25">
      <c r="A28260" s="1">
        <v>45955.243055555555</v>
      </c>
      <c r="B28260">
        <v>16.399999999999999</v>
      </c>
      <c r="D28260" s="1"/>
    </row>
    <row r="28261" spans="1:4" x14ac:dyDescent="0.25">
      <c r="A28261" s="1">
        <v>45955.25</v>
      </c>
      <c r="B28261">
        <v>16.5</v>
      </c>
      <c r="D28261" s="1"/>
    </row>
    <row r="28262" spans="1:4" x14ac:dyDescent="0.25">
      <c r="A28262" s="1">
        <v>45955.256944444445</v>
      </c>
      <c r="B28262">
        <v>16.7</v>
      </c>
      <c r="D28262" s="1"/>
    </row>
    <row r="28263" spans="1:4" x14ac:dyDescent="0.25">
      <c r="A28263" s="1">
        <v>45955.263888888891</v>
      </c>
      <c r="B28263">
        <v>16.8</v>
      </c>
      <c r="D28263" s="1"/>
    </row>
    <row r="28264" spans="1:4" x14ac:dyDescent="0.25">
      <c r="A28264" s="1">
        <v>45955.270833333336</v>
      </c>
      <c r="B28264">
        <v>17</v>
      </c>
      <c r="D28264" s="1"/>
    </row>
    <row r="28265" spans="1:4" x14ac:dyDescent="0.25">
      <c r="A28265" s="1">
        <v>45955.277777777781</v>
      </c>
      <c r="B28265">
        <v>17.5</v>
      </c>
      <c r="D28265" s="1"/>
    </row>
    <row r="28266" spans="1:4" x14ac:dyDescent="0.25">
      <c r="A28266" s="1">
        <v>45955.284722222219</v>
      </c>
      <c r="B28266">
        <v>17.5</v>
      </c>
      <c r="D28266" s="1"/>
    </row>
    <row r="28267" spans="1:4" x14ac:dyDescent="0.25">
      <c r="A28267" s="1">
        <v>45955.291666666664</v>
      </c>
      <c r="B28267">
        <v>17.600000000000001</v>
      </c>
      <c r="D28267" s="1"/>
    </row>
    <row r="28268" spans="1:4" x14ac:dyDescent="0.25">
      <c r="A28268" s="1">
        <v>45955.298611111109</v>
      </c>
      <c r="B28268">
        <v>17.899999999999999</v>
      </c>
      <c r="D28268" s="1"/>
    </row>
    <row r="28269" spans="1:4" x14ac:dyDescent="0.25">
      <c r="A28269" s="1">
        <v>45955.305555555555</v>
      </c>
      <c r="B28269">
        <v>18.100000000000001</v>
      </c>
      <c r="D28269" s="1"/>
    </row>
    <row r="28270" spans="1:4" x14ac:dyDescent="0.25">
      <c r="A28270" s="1">
        <v>45955.3125</v>
      </c>
      <c r="B28270">
        <v>18.399999999999999</v>
      </c>
      <c r="D28270" s="1"/>
    </row>
    <row r="28271" spans="1:4" x14ac:dyDescent="0.25">
      <c r="A28271" s="1">
        <v>45955.319444444445</v>
      </c>
      <c r="B28271">
        <v>18.7</v>
      </c>
      <c r="D28271" s="1"/>
    </row>
    <row r="28272" spans="1:4" x14ac:dyDescent="0.25">
      <c r="A28272" s="1">
        <v>45955.326388888891</v>
      </c>
      <c r="B28272">
        <v>19.100000000000001</v>
      </c>
      <c r="D28272" s="1"/>
    </row>
    <row r="28273" spans="1:4" x14ac:dyDescent="0.25">
      <c r="A28273" s="1">
        <v>45955.333333333336</v>
      </c>
      <c r="B28273">
        <v>19.5</v>
      </c>
      <c r="D28273" s="1"/>
    </row>
    <row r="28274" spans="1:4" x14ac:dyDescent="0.25">
      <c r="A28274" s="1">
        <v>45955.340277777781</v>
      </c>
      <c r="B28274">
        <v>19.5</v>
      </c>
      <c r="D28274" s="1"/>
    </row>
    <row r="28275" spans="1:4" x14ac:dyDescent="0.25">
      <c r="A28275" s="1">
        <v>45955.347222222219</v>
      </c>
      <c r="B28275">
        <v>20</v>
      </c>
      <c r="D28275" s="1"/>
    </row>
    <row r="28276" spans="1:4" x14ac:dyDescent="0.25">
      <c r="A28276" s="1">
        <v>45955.354166666664</v>
      </c>
      <c r="B28276">
        <v>20.3</v>
      </c>
      <c r="D28276" s="1"/>
    </row>
    <row r="28277" spans="1:4" x14ac:dyDescent="0.25">
      <c r="A28277" s="1">
        <v>45955.361111111109</v>
      </c>
      <c r="B28277">
        <v>20.8</v>
      </c>
      <c r="D28277" s="1"/>
    </row>
    <row r="28278" spans="1:4" x14ac:dyDescent="0.25">
      <c r="A28278" s="1">
        <v>45955.368055555555</v>
      </c>
      <c r="B28278">
        <v>20.9</v>
      </c>
      <c r="D28278" s="1"/>
    </row>
    <row r="28279" spans="1:4" x14ac:dyDescent="0.25">
      <c r="A28279" s="1">
        <v>45955.375</v>
      </c>
      <c r="B28279">
        <v>21.3</v>
      </c>
      <c r="D28279" s="1"/>
    </row>
    <row r="28280" spans="1:4" x14ac:dyDescent="0.25">
      <c r="A28280" s="1">
        <v>45955.381944444445</v>
      </c>
      <c r="B28280">
        <v>21.3</v>
      </c>
      <c r="D28280" s="1"/>
    </row>
    <row r="28281" spans="1:4" x14ac:dyDescent="0.25">
      <c r="A28281" s="1">
        <v>45955.388888888891</v>
      </c>
      <c r="B28281">
        <v>21.3</v>
      </c>
      <c r="D28281" s="1"/>
    </row>
    <row r="28282" spans="1:4" x14ac:dyDescent="0.25">
      <c r="A28282" s="1">
        <v>45955.395833333336</v>
      </c>
      <c r="B28282">
        <v>21.6</v>
      </c>
      <c r="D28282" s="1"/>
    </row>
    <row r="28283" spans="1:4" x14ac:dyDescent="0.25">
      <c r="A28283" s="1">
        <v>45955.402777777781</v>
      </c>
      <c r="B28283">
        <v>21.7</v>
      </c>
      <c r="D28283" s="1"/>
    </row>
    <row r="28284" spans="1:4" x14ac:dyDescent="0.25">
      <c r="A28284" s="1">
        <v>45955.409722222219</v>
      </c>
      <c r="B28284">
        <v>21.7</v>
      </c>
      <c r="D28284" s="1"/>
    </row>
    <row r="28285" spans="1:4" x14ac:dyDescent="0.25">
      <c r="A28285" s="1">
        <v>45955.416666666664</v>
      </c>
      <c r="B28285">
        <v>21.9</v>
      </c>
      <c r="D28285" s="1"/>
    </row>
    <row r="28286" spans="1:4" x14ac:dyDescent="0.25">
      <c r="A28286" s="1">
        <v>45955.423611111109</v>
      </c>
      <c r="B28286">
        <v>21.9</v>
      </c>
      <c r="D28286" s="1"/>
    </row>
    <row r="28287" spans="1:4" x14ac:dyDescent="0.25">
      <c r="A28287" s="1">
        <v>45955.430555555555</v>
      </c>
      <c r="B28287">
        <v>22.2</v>
      </c>
      <c r="D28287" s="1"/>
    </row>
    <row r="28288" spans="1:4" x14ac:dyDescent="0.25">
      <c r="A28288" s="1">
        <v>45955.4375</v>
      </c>
      <c r="B28288">
        <v>22.4</v>
      </c>
      <c r="D28288" s="1"/>
    </row>
    <row r="28289" spans="1:4" x14ac:dyDescent="0.25">
      <c r="A28289" s="1">
        <v>45955.444444444445</v>
      </c>
      <c r="B28289">
        <v>22.5</v>
      </c>
      <c r="D28289" s="1"/>
    </row>
    <row r="28290" spans="1:4" x14ac:dyDescent="0.25">
      <c r="A28290" s="1">
        <v>45955.451388888891</v>
      </c>
      <c r="B28290">
        <v>23</v>
      </c>
      <c r="D28290" s="1"/>
    </row>
    <row r="28291" spans="1:4" x14ac:dyDescent="0.25">
      <c r="A28291" s="1">
        <v>45955.458333333336</v>
      </c>
      <c r="B28291">
        <v>23.2</v>
      </c>
      <c r="D28291" s="1"/>
    </row>
    <row r="28292" spans="1:4" x14ac:dyDescent="0.25">
      <c r="A28292" s="1">
        <v>45955.465277777781</v>
      </c>
      <c r="B28292">
        <v>23.2</v>
      </c>
      <c r="D28292" s="1"/>
    </row>
    <row r="28293" spans="1:4" x14ac:dyDescent="0.25">
      <c r="A28293" s="1">
        <v>45955.472222222219</v>
      </c>
      <c r="B28293">
        <v>23.3</v>
      </c>
      <c r="D28293" s="1"/>
    </row>
    <row r="28294" spans="1:4" x14ac:dyDescent="0.25">
      <c r="A28294" s="1">
        <v>45955.479166666664</v>
      </c>
      <c r="B28294">
        <v>23.3</v>
      </c>
      <c r="D28294" s="1"/>
    </row>
    <row r="28295" spans="1:4" x14ac:dyDescent="0.25">
      <c r="A28295" s="1">
        <v>45955.486111111109</v>
      </c>
      <c r="B28295">
        <v>23.3</v>
      </c>
      <c r="D28295" s="1"/>
    </row>
    <row r="28296" spans="1:4" x14ac:dyDescent="0.25">
      <c r="A28296" s="1">
        <v>45955.493055555555</v>
      </c>
      <c r="B28296">
        <v>23.1</v>
      </c>
      <c r="D28296" s="1"/>
    </row>
    <row r="28297" spans="1:4" x14ac:dyDescent="0.25">
      <c r="A28297" s="1">
        <v>45955.5</v>
      </c>
      <c r="B28297">
        <v>23.1</v>
      </c>
      <c r="D28297" s="1"/>
    </row>
    <row r="28298" spans="1:4" x14ac:dyDescent="0.25">
      <c r="A28298" s="1">
        <v>45955.506944444445</v>
      </c>
      <c r="B28298">
        <v>23.2</v>
      </c>
      <c r="D28298" s="1"/>
    </row>
    <row r="28299" spans="1:4" x14ac:dyDescent="0.25">
      <c r="A28299" s="1">
        <v>45955.513888888891</v>
      </c>
      <c r="B28299">
        <v>23.7</v>
      </c>
      <c r="D28299" s="1"/>
    </row>
    <row r="28300" spans="1:4" x14ac:dyDescent="0.25">
      <c r="A28300" s="1">
        <v>45955.520833333336</v>
      </c>
      <c r="B28300">
        <v>23.3</v>
      </c>
      <c r="D28300" s="1"/>
    </row>
    <row r="28301" spans="1:4" x14ac:dyDescent="0.25">
      <c r="A28301" s="1">
        <v>45955.527777777781</v>
      </c>
      <c r="B28301">
        <v>23.3</v>
      </c>
      <c r="D28301" s="1"/>
    </row>
    <row r="28302" spans="1:4" x14ac:dyDescent="0.25">
      <c r="A28302" s="1">
        <v>45955.534722222219</v>
      </c>
      <c r="B28302">
        <v>23.3</v>
      </c>
      <c r="D28302" s="1"/>
    </row>
    <row r="28303" spans="1:4" x14ac:dyDescent="0.25">
      <c r="A28303" s="1">
        <v>45955.541666666664</v>
      </c>
      <c r="B28303">
        <v>23.4</v>
      </c>
      <c r="D28303" s="1"/>
    </row>
    <row r="28304" spans="1:4" x14ac:dyDescent="0.25">
      <c r="A28304" s="1">
        <v>45955.548611111109</v>
      </c>
      <c r="B28304">
        <v>23.5</v>
      </c>
      <c r="D28304" s="1"/>
    </row>
    <row r="28305" spans="1:4" x14ac:dyDescent="0.25">
      <c r="A28305" s="1">
        <v>45955.555555555555</v>
      </c>
      <c r="B28305">
        <v>23.8</v>
      </c>
      <c r="D28305" s="1"/>
    </row>
    <row r="28306" spans="1:4" x14ac:dyDescent="0.25">
      <c r="A28306" s="1">
        <v>45955.5625</v>
      </c>
      <c r="B28306">
        <v>24.1</v>
      </c>
      <c r="D28306" s="1"/>
    </row>
    <row r="28307" spans="1:4" x14ac:dyDescent="0.25">
      <c r="A28307" s="1">
        <v>45955.569444444445</v>
      </c>
      <c r="B28307">
        <v>24</v>
      </c>
      <c r="D28307" s="1"/>
    </row>
    <row r="28308" spans="1:4" x14ac:dyDescent="0.25">
      <c r="A28308" s="1">
        <v>45955.576388888891</v>
      </c>
      <c r="B28308">
        <v>24.1</v>
      </c>
      <c r="D28308" s="1"/>
    </row>
    <row r="28309" spans="1:4" x14ac:dyDescent="0.25">
      <c r="A28309" s="1">
        <v>45955.583333333336</v>
      </c>
      <c r="B28309">
        <v>24.1</v>
      </c>
      <c r="D28309" s="1"/>
    </row>
    <row r="28310" spans="1:4" x14ac:dyDescent="0.25">
      <c r="A28310" s="1">
        <v>45955.590277777781</v>
      </c>
      <c r="B28310">
        <v>24.2</v>
      </c>
      <c r="D28310" s="1"/>
    </row>
    <row r="28311" spans="1:4" x14ac:dyDescent="0.25">
      <c r="A28311" s="1">
        <v>45955.597222222219</v>
      </c>
      <c r="B28311">
        <v>24.1</v>
      </c>
      <c r="D28311" s="1"/>
    </row>
    <row r="28312" spans="1:4" x14ac:dyDescent="0.25">
      <c r="A28312" s="1">
        <v>45955.604166666664</v>
      </c>
      <c r="B28312">
        <v>24.2</v>
      </c>
      <c r="D28312" s="1"/>
    </row>
    <row r="28313" spans="1:4" x14ac:dyDescent="0.25">
      <c r="A28313" s="1">
        <v>45955.611111111109</v>
      </c>
      <c r="B28313">
        <v>24.3</v>
      </c>
      <c r="D28313" s="1"/>
    </row>
    <row r="28314" spans="1:4" x14ac:dyDescent="0.25">
      <c r="A28314" s="1">
        <v>45955.618055555555</v>
      </c>
      <c r="B28314">
        <v>24</v>
      </c>
      <c r="D28314" s="1"/>
    </row>
    <row r="28315" spans="1:4" x14ac:dyDescent="0.25">
      <c r="A28315" s="1">
        <v>45955.625</v>
      </c>
      <c r="B28315">
        <v>24</v>
      </c>
      <c r="D28315" s="1"/>
    </row>
    <row r="28316" spans="1:4" x14ac:dyDescent="0.25">
      <c r="A28316" s="1">
        <v>45955.631944444445</v>
      </c>
      <c r="B28316">
        <v>23.7</v>
      </c>
      <c r="D28316" s="1"/>
    </row>
    <row r="28317" spans="1:4" x14ac:dyDescent="0.25">
      <c r="A28317" s="1">
        <v>45955.638888888891</v>
      </c>
      <c r="B28317">
        <v>23.5</v>
      </c>
      <c r="D28317" s="1"/>
    </row>
    <row r="28318" spans="1:4" x14ac:dyDescent="0.25">
      <c r="A28318" s="1">
        <v>45955.645833333336</v>
      </c>
      <c r="B28318">
        <v>23.2</v>
      </c>
      <c r="D28318" s="1"/>
    </row>
    <row r="28319" spans="1:4" x14ac:dyDescent="0.25">
      <c r="A28319" s="1">
        <v>45955.652777777781</v>
      </c>
      <c r="B28319">
        <v>23</v>
      </c>
      <c r="D28319" s="1"/>
    </row>
    <row r="28320" spans="1:4" x14ac:dyDescent="0.25">
      <c r="A28320" s="1">
        <v>45955.659722222219</v>
      </c>
      <c r="B28320">
        <v>22.8</v>
      </c>
      <c r="D28320" s="1"/>
    </row>
    <row r="28321" spans="1:4" x14ac:dyDescent="0.25">
      <c r="A28321" s="1">
        <v>45955.666666666664</v>
      </c>
      <c r="B28321">
        <v>22.6</v>
      </c>
      <c r="D28321" s="1"/>
    </row>
    <row r="28322" spans="1:4" x14ac:dyDescent="0.25">
      <c r="A28322" s="1">
        <v>45955.673611111109</v>
      </c>
      <c r="B28322">
        <v>22.6</v>
      </c>
      <c r="D28322" s="1"/>
    </row>
    <row r="28323" spans="1:4" x14ac:dyDescent="0.25">
      <c r="A28323" s="1">
        <v>45955.680555555555</v>
      </c>
      <c r="B28323">
        <v>22.5</v>
      </c>
      <c r="D28323" s="1"/>
    </row>
    <row r="28324" spans="1:4" x14ac:dyDescent="0.25">
      <c r="A28324" s="1">
        <v>45955.6875</v>
      </c>
      <c r="B28324">
        <v>22.4</v>
      </c>
      <c r="D28324" s="1"/>
    </row>
    <row r="28325" spans="1:4" x14ac:dyDescent="0.25">
      <c r="A28325" s="1">
        <v>45955.694444444445</v>
      </c>
      <c r="B28325">
        <v>22.4</v>
      </c>
      <c r="D28325" s="1"/>
    </row>
    <row r="28326" spans="1:4" x14ac:dyDescent="0.25">
      <c r="A28326" s="1">
        <v>45955.701388888891</v>
      </c>
      <c r="B28326">
        <v>22.2</v>
      </c>
      <c r="D28326" s="1"/>
    </row>
    <row r="28327" spans="1:4" x14ac:dyDescent="0.25">
      <c r="A28327" s="1">
        <v>45955.708333333336</v>
      </c>
      <c r="B28327">
        <v>22</v>
      </c>
      <c r="D28327" s="1"/>
    </row>
    <row r="28328" spans="1:4" x14ac:dyDescent="0.25">
      <c r="A28328" s="1">
        <v>45955.715277777781</v>
      </c>
      <c r="B28328">
        <v>21.9</v>
      </c>
      <c r="D28328" s="1"/>
    </row>
    <row r="28329" spans="1:4" x14ac:dyDescent="0.25">
      <c r="A28329" s="1">
        <v>45955.722222222219</v>
      </c>
      <c r="B28329">
        <v>21.8</v>
      </c>
      <c r="D28329" s="1"/>
    </row>
    <row r="28330" spans="1:4" x14ac:dyDescent="0.25">
      <c r="A28330" s="1">
        <v>45955.729166666664</v>
      </c>
      <c r="B28330">
        <v>21.7</v>
      </c>
      <c r="D28330" s="1"/>
    </row>
    <row r="28331" spans="1:4" x14ac:dyDescent="0.25">
      <c r="A28331" s="1">
        <v>45955.736111111109</v>
      </c>
      <c r="B28331">
        <v>21.6</v>
      </c>
      <c r="D28331" s="1"/>
    </row>
    <row r="28332" spans="1:4" x14ac:dyDescent="0.25">
      <c r="A28332" s="1">
        <v>45955.743055555555</v>
      </c>
      <c r="B28332">
        <v>21.5</v>
      </c>
      <c r="D28332" s="1"/>
    </row>
    <row r="28333" spans="1:4" x14ac:dyDescent="0.25">
      <c r="A28333" s="1">
        <v>45955.75</v>
      </c>
      <c r="B28333">
        <v>21.5</v>
      </c>
      <c r="D28333" s="1"/>
    </row>
    <row r="28334" spans="1:4" x14ac:dyDescent="0.25">
      <c r="A28334" s="1">
        <v>45955.756944444445</v>
      </c>
      <c r="B28334">
        <v>21.5</v>
      </c>
      <c r="D28334" s="1"/>
    </row>
    <row r="28335" spans="1:4" x14ac:dyDescent="0.25">
      <c r="A28335" s="1">
        <v>45955.763888888891</v>
      </c>
      <c r="B28335">
        <v>21.3</v>
      </c>
      <c r="D28335" s="1"/>
    </row>
    <row r="28336" spans="1:4" x14ac:dyDescent="0.25">
      <c r="A28336" s="1">
        <v>45955.770833333336</v>
      </c>
      <c r="B28336">
        <v>21.2</v>
      </c>
      <c r="D28336" s="1"/>
    </row>
    <row r="28337" spans="1:4" x14ac:dyDescent="0.25">
      <c r="A28337" s="1">
        <v>45955.777777777781</v>
      </c>
      <c r="B28337">
        <v>21.1</v>
      </c>
      <c r="D28337" s="1"/>
    </row>
    <row r="28338" spans="1:4" x14ac:dyDescent="0.25">
      <c r="A28338" s="1">
        <v>45955.784722222219</v>
      </c>
      <c r="B28338">
        <v>21</v>
      </c>
      <c r="D28338" s="1"/>
    </row>
    <row r="28339" spans="1:4" x14ac:dyDescent="0.25">
      <c r="A28339" s="1">
        <v>45955.791666666664</v>
      </c>
      <c r="B28339">
        <v>20.9</v>
      </c>
      <c r="D28339" s="1"/>
    </row>
    <row r="28340" spans="1:4" x14ac:dyDescent="0.25">
      <c r="A28340" s="1">
        <v>45955.798611111109</v>
      </c>
      <c r="B28340">
        <v>20.9</v>
      </c>
      <c r="D28340" s="1"/>
    </row>
    <row r="28341" spans="1:4" x14ac:dyDescent="0.25">
      <c r="A28341" s="1">
        <v>45955.805555555555</v>
      </c>
      <c r="B28341">
        <v>21</v>
      </c>
      <c r="D28341" s="1"/>
    </row>
    <row r="28342" spans="1:4" x14ac:dyDescent="0.25">
      <c r="A28342" s="1">
        <v>45955.8125</v>
      </c>
      <c r="B28342">
        <v>21.2</v>
      </c>
      <c r="D28342" s="1"/>
    </row>
    <row r="28343" spans="1:4" x14ac:dyDescent="0.25">
      <c r="A28343" s="1">
        <v>45955.819444444445</v>
      </c>
      <c r="B28343">
        <v>21.2</v>
      </c>
      <c r="D28343" s="1"/>
    </row>
    <row r="28344" spans="1:4" x14ac:dyDescent="0.25">
      <c r="A28344" s="1">
        <v>45955.826388888891</v>
      </c>
      <c r="B28344">
        <v>21.2</v>
      </c>
      <c r="D28344" s="1"/>
    </row>
    <row r="28345" spans="1:4" x14ac:dyDescent="0.25">
      <c r="A28345" s="1">
        <v>45955.833333333336</v>
      </c>
      <c r="B28345">
        <v>21.2</v>
      </c>
      <c r="D28345" s="1"/>
    </row>
    <row r="28346" spans="1:4" x14ac:dyDescent="0.25">
      <c r="A28346" s="1">
        <v>45955.840277777781</v>
      </c>
      <c r="B28346">
        <v>21.2</v>
      </c>
      <c r="D28346" s="1"/>
    </row>
    <row r="28347" spans="1:4" x14ac:dyDescent="0.25">
      <c r="A28347" s="1">
        <v>45955.847222222219</v>
      </c>
      <c r="B28347">
        <v>21.2</v>
      </c>
      <c r="D28347" s="1"/>
    </row>
    <row r="28348" spans="1:4" x14ac:dyDescent="0.25">
      <c r="A28348" s="1">
        <v>45955.854166666664</v>
      </c>
      <c r="B28348">
        <v>21.2</v>
      </c>
      <c r="D28348" s="1"/>
    </row>
    <row r="28349" spans="1:4" x14ac:dyDescent="0.25">
      <c r="A28349" s="1">
        <v>45955.861111111109</v>
      </c>
      <c r="B28349">
        <v>21.3</v>
      </c>
      <c r="D28349" s="1"/>
    </row>
    <row r="28350" spans="1:4" x14ac:dyDescent="0.25">
      <c r="A28350" s="1">
        <v>45955.868055555555</v>
      </c>
      <c r="B28350">
        <v>21.3</v>
      </c>
      <c r="D28350" s="1"/>
    </row>
    <row r="28351" spans="1:4" x14ac:dyDescent="0.25">
      <c r="A28351" s="1">
        <v>45955.875</v>
      </c>
      <c r="B28351">
        <v>21.2</v>
      </c>
      <c r="D28351" s="1"/>
    </row>
    <row r="28352" spans="1:4" x14ac:dyDescent="0.25">
      <c r="A28352" s="1">
        <v>45955.881944444445</v>
      </c>
      <c r="B28352">
        <v>21.1</v>
      </c>
      <c r="D28352" s="1"/>
    </row>
    <row r="28353" spans="1:4" x14ac:dyDescent="0.25">
      <c r="A28353" s="1">
        <v>45955.888888888891</v>
      </c>
      <c r="B28353">
        <v>21.1</v>
      </c>
      <c r="D28353" s="1"/>
    </row>
    <row r="28354" spans="1:4" x14ac:dyDescent="0.25">
      <c r="A28354" s="1">
        <v>45955.895833333336</v>
      </c>
      <c r="B28354">
        <v>21.1</v>
      </c>
      <c r="D28354" s="1"/>
    </row>
    <row r="28355" spans="1:4" x14ac:dyDescent="0.25">
      <c r="A28355" s="1">
        <v>45955.902777777781</v>
      </c>
      <c r="B28355">
        <v>21.1</v>
      </c>
      <c r="D28355" s="1"/>
    </row>
    <row r="28356" spans="1:4" x14ac:dyDescent="0.25">
      <c r="A28356" s="1">
        <v>45955.909722222219</v>
      </c>
      <c r="B28356">
        <v>21.1</v>
      </c>
      <c r="D28356" s="1"/>
    </row>
    <row r="28357" spans="1:4" x14ac:dyDescent="0.25">
      <c r="A28357" s="1">
        <v>45955.916666666664</v>
      </c>
      <c r="B28357">
        <v>21.2</v>
      </c>
      <c r="D28357" s="1"/>
    </row>
    <row r="28358" spans="1:4" x14ac:dyDescent="0.25">
      <c r="A28358" s="1">
        <v>45955.923611111109</v>
      </c>
      <c r="B28358">
        <v>21.2</v>
      </c>
      <c r="D28358" s="1"/>
    </row>
    <row r="28359" spans="1:4" x14ac:dyDescent="0.25">
      <c r="A28359" s="1">
        <v>45955.930555555555</v>
      </c>
      <c r="B28359">
        <v>21.1</v>
      </c>
      <c r="D28359" s="1"/>
    </row>
    <row r="28360" spans="1:4" x14ac:dyDescent="0.25">
      <c r="A28360" s="1">
        <v>45955.9375</v>
      </c>
      <c r="B28360">
        <v>21.1</v>
      </c>
      <c r="D28360" s="1"/>
    </row>
    <row r="28361" spans="1:4" x14ac:dyDescent="0.25">
      <c r="A28361" s="1">
        <v>45955.944444444445</v>
      </c>
      <c r="B28361">
        <v>21.1</v>
      </c>
      <c r="D28361" s="1"/>
    </row>
    <row r="28362" spans="1:4" x14ac:dyDescent="0.25">
      <c r="A28362" s="1">
        <v>45955.951388888891</v>
      </c>
      <c r="B28362">
        <v>21</v>
      </c>
      <c r="D28362" s="1"/>
    </row>
    <row r="28363" spans="1:4" x14ac:dyDescent="0.25">
      <c r="A28363" s="1">
        <v>45955.958333333336</v>
      </c>
      <c r="B28363">
        <v>20.9</v>
      </c>
      <c r="D28363" s="1"/>
    </row>
    <row r="28364" spans="1:4" x14ac:dyDescent="0.25">
      <c r="A28364" s="1">
        <v>45955.965277777781</v>
      </c>
      <c r="B28364">
        <v>21</v>
      </c>
      <c r="D28364" s="1"/>
    </row>
    <row r="28365" spans="1:4" x14ac:dyDescent="0.25">
      <c r="A28365" s="1">
        <v>45955.972222222219</v>
      </c>
      <c r="B28365">
        <v>21.1</v>
      </c>
      <c r="D28365" s="1"/>
    </row>
    <row r="28366" spans="1:4" x14ac:dyDescent="0.25">
      <c r="A28366" s="1">
        <v>45955.979166666664</v>
      </c>
      <c r="B28366">
        <v>21.1</v>
      </c>
      <c r="D28366" s="1"/>
    </row>
    <row r="28367" spans="1:4" x14ac:dyDescent="0.25">
      <c r="A28367" s="1">
        <v>45955.986111111109</v>
      </c>
      <c r="B28367">
        <v>21</v>
      </c>
      <c r="D28367" s="1"/>
    </row>
    <row r="28368" spans="1:4" x14ac:dyDescent="0.25">
      <c r="A28368" s="1">
        <v>45955.993055555555</v>
      </c>
      <c r="B28368">
        <v>21</v>
      </c>
      <c r="D28368" s="1"/>
    </row>
    <row r="28369" spans="1:4" x14ac:dyDescent="0.25">
      <c r="A28369" s="1">
        <v>45956</v>
      </c>
      <c r="B28369">
        <v>20.9</v>
      </c>
      <c r="D28369" s="1"/>
    </row>
    <row r="28370" spans="1:4" x14ac:dyDescent="0.25">
      <c r="A28370" s="1">
        <v>45956.006944444445</v>
      </c>
      <c r="B28370">
        <v>21</v>
      </c>
      <c r="D28370" s="1"/>
    </row>
    <row r="28371" spans="1:4" x14ac:dyDescent="0.25">
      <c r="A28371" s="1">
        <v>45956.013888888891</v>
      </c>
      <c r="B28371">
        <v>21.1</v>
      </c>
      <c r="D28371" s="1"/>
    </row>
    <row r="28372" spans="1:4" x14ac:dyDescent="0.25">
      <c r="A28372" s="1">
        <v>45956.020833333336</v>
      </c>
      <c r="B28372">
        <v>21.2</v>
      </c>
      <c r="D28372" s="1"/>
    </row>
    <row r="28373" spans="1:4" x14ac:dyDescent="0.25">
      <c r="A28373" s="1">
        <v>45956.027777777781</v>
      </c>
      <c r="B28373">
        <v>21.2</v>
      </c>
      <c r="D28373" s="1"/>
    </row>
    <row r="28374" spans="1:4" x14ac:dyDescent="0.25">
      <c r="A28374" s="1">
        <v>45956.034722222219</v>
      </c>
      <c r="B28374">
        <v>21.4</v>
      </c>
      <c r="D28374" s="1"/>
    </row>
    <row r="28375" spans="1:4" x14ac:dyDescent="0.25">
      <c r="A28375" s="1">
        <v>45956.041666666664</v>
      </c>
      <c r="B28375">
        <v>21.3</v>
      </c>
      <c r="D28375" s="1"/>
    </row>
    <row r="28376" spans="1:4" x14ac:dyDescent="0.25">
      <c r="A28376" s="1">
        <v>45956.048611111109</v>
      </c>
      <c r="B28376">
        <v>21.3</v>
      </c>
      <c r="D28376" s="1"/>
    </row>
    <row r="28377" spans="1:4" x14ac:dyDescent="0.25">
      <c r="A28377" s="1">
        <v>45956.055555555555</v>
      </c>
      <c r="B28377">
        <v>21.3</v>
      </c>
      <c r="D28377" s="1"/>
    </row>
    <row r="28378" spans="1:4" x14ac:dyDescent="0.25">
      <c r="A28378" s="1">
        <v>45956.0625</v>
      </c>
      <c r="B28378">
        <v>21.2</v>
      </c>
      <c r="D28378" s="1"/>
    </row>
    <row r="28379" spans="1:4" x14ac:dyDescent="0.25">
      <c r="A28379" s="1">
        <v>45956.069444444445</v>
      </c>
      <c r="B28379">
        <v>21.2</v>
      </c>
      <c r="D28379" s="1"/>
    </row>
    <row r="28380" spans="1:4" x14ac:dyDescent="0.25">
      <c r="A28380" s="1">
        <v>45956.076388888891</v>
      </c>
      <c r="B28380">
        <v>21.1</v>
      </c>
      <c r="D28380" s="1"/>
    </row>
    <row r="28381" spans="1:4" x14ac:dyDescent="0.25">
      <c r="A28381" s="1">
        <v>45956.083333333336</v>
      </c>
      <c r="B28381">
        <v>21.1</v>
      </c>
      <c r="D28381" s="1"/>
    </row>
    <row r="28382" spans="1:4" x14ac:dyDescent="0.25">
      <c r="A28382" s="1">
        <v>45956.090277777781</v>
      </c>
      <c r="B28382">
        <v>21.1</v>
      </c>
      <c r="D28382" s="1"/>
    </row>
    <row r="28383" spans="1:4" x14ac:dyDescent="0.25">
      <c r="A28383" s="1">
        <v>45956.097222222219</v>
      </c>
      <c r="B28383">
        <v>21.1</v>
      </c>
      <c r="D28383" s="1"/>
    </row>
    <row r="28384" spans="1:4" x14ac:dyDescent="0.25">
      <c r="A28384" s="1">
        <v>45956.104166666664</v>
      </c>
      <c r="B28384">
        <v>21.1</v>
      </c>
      <c r="D28384" s="1"/>
    </row>
    <row r="28385" spans="1:4" x14ac:dyDescent="0.25">
      <c r="A28385" s="1">
        <v>45956.111111111109</v>
      </c>
      <c r="B28385">
        <v>20.9</v>
      </c>
      <c r="D28385" s="1"/>
    </row>
    <row r="28386" spans="1:4" x14ac:dyDescent="0.25">
      <c r="A28386" s="1">
        <v>45956.118055555555</v>
      </c>
      <c r="B28386">
        <v>21</v>
      </c>
      <c r="D28386" s="1"/>
    </row>
    <row r="28387" spans="1:4" x14ac:dyDescent="0.25">
      <c r="A28387" s="1">
        <v>45956.125</v>
      </c>
      <c r="B28387">
        <v>21.8</v>
      </c>
      <c r="D28387" s="1"/>
    </row>
    <row r="28388" spans="1:4" x14ac:dyDescent="0.25">
      <c r="A28388" s="1">
        <v>45956.131944444445</v>
      </c>
      <c r="B28388">
        <v>21.4</v>
      </c>
      <c r="D28388" s="1"/>
    </row>
    <row r="28389" spans="1:4" x14ac:dyDescent="0.25">
      <c r="A28389" s="1">
        <v>45956.138888888891</v>
      </c>
      <c r="B28389">
        <v>20.9</v>
      </c>
      <c r="D28389" s="1"/>
    </row>
    <row r="28390" spans="1:4" x14ac:dyDescent="0.25">
      <c r="A28390" s="1">
        <v>45956.145833333336</v>
      </c>
      <c r="B28390">
        <v>20.9</v>
      </c>
      <c r="D28390" s="1"/>
    </row>
    <row r="28391" spans="1:4" x14ac:dyDescent="0.25">
      <c r="A28391" s="1">
        <v>45956.152777777781</v>
      </c>
      <c r="B28391">
        <v>20.9</v>
      </c>
      <c r="D28391" s="1"/>
    </row>
    <row r="28392" spans="1:4" x14ac:dyDescent="0.25">
      <c r="A28392" s="1">
        <v>45956.159722222219</v>
      </c>
      <c r="B28392">
        <v>21.1</v>
      </c>
      <c r="D28392" s="1"/>
    </row>
    <row r="28393" spans="1:4" x14ac:dyDescent="0.25">
      <c r="A28393" s="1">
        <v>45956.166666666664</v>
      </c>
      <c r="B28393">
        <v>22.2</v>
      </c>
      <c r="D28393" s="1"/>
    </row>
    <row r="28394" spans="1:4" x14ac:dyDescent="0.25">
      <c r="A28394" s="1">
        <v>45956.173611111109</v>
      </c>
      <c r="B28394">
        <v>21.7</v>
      </c>
      <c r="D28394" s="1"/>
    </row>
    <row r="28395" spans="1:4" x14ac:dyDescent="0.25">
      <c r="A28395" s="1">
        <v>45956.180555555555</v>
      </c>
      <c r="B28395">
        <v>21.1</v>
      </c>
      <c r="D28395" s="1"/>
    </row>
    <row r="28396" spans="1:4" x14ac:dyDescent="0.25">
      <c r="A28396" s="1">
        <v>45956.1875</v>
      </c>
      <c r="B28396">
        <v>21.4</v>
      </c>
      <c r="D28396" s="1"/>
    </row>
    <row r="28397" spans="1:4" x14ac:dyDescent="0.25">
      <c r="A28397" s="1">
        <v>45956.194444444445</v>
      </c>
      <c r="B28397">
        <v>21.1</v>
      </c>
      <c r="D28397" s="1"/>
    </row>
    <row r="28398" spans="1:4" x14ac:dyDescent="0.25">
      <c r="A28398" s="1">
        <v>45956.201388888891</v>
      </c>
      <c r="B28398">
        <v>20.8</v>
      </c>
      <c r="D28398" s="1"/>
    </row>
    <row r="28399" spans="1:4" x14ac:dyDescent="0.25">
      <c r="A28399" s="1">
        <v>45956.208333333336</v>
      </c>
      <c r="B28399">
        <v>20.8</v>
      </c>
      <c r="D28399" s="1"/>
    </row>
    <row r="28400" spans="1:4" x14ac:dyDescent="0.25">
      <c r="A28400" s="1">
        <v>45956.215277777781</v>
      </c>
      <c r="B28400">
        <v>20.6</v>
      </c>
      <c r="D28400" s="1"/>
    </row>
    <row r="28401" spans="1:4" x14ac:dyDescent="0.25">
      <c r="A28401" s="1">
        <v>45956.222222222219</v>
      </c>
      <c r="B28401">
        <v>20.6</v>
      </c>
      <c r="D28401" s="1"/>
    </row>
    <row r="28402" spans="1:4" x14ac:dyDescent="0.25">
      <c r="A28402" s="1">
        <v>45956.229166666664</v>
      </c>
      <c r="B28402">
        <v>20.7</v>
      </c>
      <c r="D28402" s="1"/>
    </row>
    <row r="28403" spans="1:4" x14ac:dyDescent="0.25">
      <c r="A28403" s="1">
        <v>45956.236111111109</v>
      </c>
      <c r="B28403">
        <v>20.8</v>
      </c>
      <c r="D28403" s="1"/>
    </row>
    <row r="28404" spans="1:4" x14ac:dyDescent="0.25">
      <c r="A28404" s="1">
        <v>45956.243055555555</v>
      </c>
      <c r="B28404">
        <v>20.8</v>
      </c>
      <c r="D28404" s="1"/>
    </row>
    <row r="28405" spans="1:4" x14ac:dyDescent="0.25">
      <c r="A28405" s="1">
        <v>45956.25</v>
      </c>
      <c r="B28405">
        <v>20.7</v>
      </c>
      <c r="D28405" s="1"/>
    </row>
    <row r="28406" spans="1:4" x14ac:dyDescent="0.25">
      <c r="A28406" s="1">
        <v>45956.256944444445</v>
      </c>
      <c r="B28406">
        <v>20.6</v>
      </c>
      <c r="D28406" s="1"/>
    </row>
    <row r="28407" spans="1:4" x14ac:dyDescent="0.25">
      <c r="A28407" s="1">
        <v>45956.263888888891</v>
      </c>
      <c r="B28407">
        <v>20.399999999999999</v>
      </c>
      <c r="D28407" s="1"/>
    </row>
    <row r="28408" spans="1:4" x14ac:dyDescent="0.25">
      <c r="A28408" s="1">
        <v>45956.270833333336</v>
      </c>
      <c r="B28408">
        <v>20.3</v>
      </c>
      <c r="D28408" s="1"/>
    </row>
    <row r="28409" spans="1:4" x14ac:dyDescent="0.25">
      <c r="A28409" s="1">
        <v>45956.277777777781</v>
      </c>
      <c r="B28409">
        <v>20.3</v>
      </c>
      <c r="D28409" s="1"/>
    </row>
    <row r="28410" spans="1:4" x14ac:dyDescent="0.25">
      <c r="A28410" s="1">
        <v>45956.284722222219</v>
      </c>
      <c r="B28410">
        <v>20.7</v>
      </c>
      <c r="D28410" s="1"/>
    </row>
    <row r="28411" spans="1:4" x14ac:dyDescent="0.25">
      <c r="A28411" s="1">
        <v>45956.291666666664</v>
      </c>
      <c r="B28411">
        <v>20.9</v>
      </c>
      <c r="D28411" s="1"/>
    </row>
    <row r="28412" spans="1:4" x14ac:dyDescent="0.25">
      <c r="A28412" s="1">
        <v>45956.298611111109</v>
      </c>
      <c r="B28412">
        <v>20.9</v>
      </c>
      <c r="D28412" s="1"/>
    </row>
    <row r="28413" spans="1:4" x14ac:dyDescent="0.25">
      <c r="A28413" s="1">
        <v>45956.305555555555</v>
      </c>
      <c r="B28413">
        <v>21.4</v>
      </c>
      <c r="D28413" s="1"/>
    </row>
    <row r="28414" spans="1:4" x14ac:dyDescent="0.25">
      <c r="A28414" s="1">
        <v>45956.3125</v>
      </c>
      <c r="B28414">
        <v>21.6</v>
      </c>
      <c r="D28414" s="1"/>
    </row>
    <row r="28415" spans="1:4" x14ac:dyDescent="0.25">
      <c r="A28415" s="1">
        <v>45956.319444444445</v>
      </c>
      <c r="B28415">
        <v>21.9</v>
      </c>
      <c r="D28415" s="1"/>
    </row>
    <row r="28416" spans="1:4" x14ac:dyDescent="0.25">
      <c r="A28416" s="1">
        <v>45956.326388888891</v>
      </c>
      <c r="B28416">
        <v>22</v>
      </c>
      <c r="D28416" s="1"/>
    </row>
    <row r="28417" spans="1:4" x14ac:dyDescent="0.25">
      <c r="A28417" s="1">
        <v>45956.333333333336</v>
      </c>
      <c r="B28417">
        <v>22.3</v>
      </c>
      <c r="D28417" s="1"/>
    </row>
    <row r="28418" spans="1:4" x14ac:dyDescent="0.25">
      <c r="A28418" s="1">
        <v>45956.340277777781</v>
      </c>
      <c r="B28418">
        <v>22.6</v>
      </c>
      <c r="D28418" s="1"/>
    </row>
    <row r="28419" spans="1:4" x14ac:dyDescent="0.25">
      <c r="A28419" s="1">
        <v>45956.347222222219</v>
      </c>
      <c r="B28419">
        <v>23</v>
      </c>
      <c r="D28419" s="1"/>
    </row>
    <row r="28420" spans="1:4" x14ac:dyDescent="0.25">
      <c r="A28420" s="1">
        <v>45956.354166666664</v>
      </c>
      <c r="B28420">
        <v>23</v>
      </c>
      <c r="D28420" s="1"/>
    </row>
    <row r="28421" spans="1:4" x14ac:dyDescent="0.25">
      <c r="A28421" s="1">
        <v>45956.361111111109</v>
      </c>
      <c r="B28421">
        <v>22.9</v>
      </c>
      <c r="D28421" s="1"/>
    </row>
    <row r="28422" spans="1:4" x14ac:dyDescent="0.25">
      <c r="A28422" s="1">
        <v>45956.368055555555</v>
      </c>
      <c r="B28422">
        <v>22.9</v>
      </c>
      <c r="D28422" s="1"/>
    </row>
    <row r="28423" spans="1:4" x14ac:dyDescent="0.25">
      <c r="A28423" s="1">
        <v>45956.375</v>
      </c>
      <c r="B28423">
        <v>23.3</v>
      </c>
      <c r="D28423" s="1"/>
    </row>
    <row r="28424" spans="1:4" x14ac:dyDescent="0.25">
      <c r="A28424" s="1">
        <v>45956.381944444445</v>
      </c>
      <c r="B28424">
        <v>23.6</v>
      </c>
      <c r="D28424" s="1"/>
    </row>
    <row r="28425" spans="1:4" x14ac:dyDescent="0.25">
      <c r="A28425" s="1">
        <v>45956.388888888891</v>
      </c>
      <c r="B28425">
        <v>23.6</v>
      </c>
      <c r="D28425" s="1"/>
    </row>
    <row r="28426" spans="1:4" x14ac:dyDescent="0.25">
      <c r="A28426" s="1">
        <v>45956.395833333336</v>
      </c>
      <c r="B28426">
        <v>23.8</v>
      </c>
      <c r="D28426" s="1"/>
    </row>
    <row r="28427" spans="1:4" x14ac:dyDescent="0.25">
      <c r="A28427" s="1">
        <v>45956.402777777781</v>
      </c>
      <c r="B28427">
        <v>24</v>
      </c>
      <c r="D28427" s="1"/>
    </row>
    <row r="28428" spans="1:4" x14ac:dyDescent="0.25">
      <c r="A28428" s="1">
        <v>45956.409722222219</v>
      </c>
      <c r="B28428">
        <v>24.1</v>
      </c>
      <c r="D28428" s="1"/>
    </row>
    <row r="28429" spans="1:4" x14ac:dyDescent="0.25">
      <c r="A28429" s="1">
        <v>45956.416666666664</v>
      </c>
      <c r="B28429">
        <v>24.2</v>
      </c>
      <c r="D28429" s="1"/>
    </row>
    <row r="28430" spans="1:4" x14ac:dyDescent="0.25">
      <c r="A28430" s="1">
        <v>45956.423611111109</v>
      </c>
      <c r="B28430">
        <v>24.4</v>
      </c>
      <c r="D28430" s="1"/>
    </row>
    <row r="28431" spans="1:4" x14ac:dyDescent="0.25">
      <c r="A28431" s="1">
        <v>45956.430555555555</v>
      </c>
      <c r="B28431">
        <v>24.8</v>
      </c>
      <c r="D28431" s="1"/>
    </row>
    <row r="28432" spans="1:4" x14ac:dyDescent="0.25">
      <c r="A28432" s="1">
        <v>45956.4375</v>
      </c>
      <c r="B28432">
        <v>24.6</v>
      </c>
      <c r="D28432" s="1"/>
    </row>
    <row r="28433" spans="1:4" x14ac:dyDescent="0.25">
      <c r="A28433" s="1">
        <v>45956.444444444445</v>
      </c>
      <c r="B28433">
        <v>24.7</v>
      </c>
      <c r="D28433" s="1"/>
    </row>
    <row r="28434" spans="1:4" x14ac:dyDescent="0.25">
      <c r="A28434" s="1">
        <v>45956.451388888891</v>
      </c>
      <c r="B28434">
        <v>24.9</v>
      </c>
      <c r="D28434" s="1"/>
    </row>
    <row r="28435" spans="1:4" x14ac:dyDescent="0.25">
      <c r="A28435" s="1">
        <v>45956.458333333336</v>
      </c>
      <c r="B28435">
        <v>25.1</v>
      </c>
      <c r="D28435" s="1"/>
    </row>
    <row r="28436" spans="1:4" x14ac:dyDescent="0.25">
      <c r="A28436" s="1">
        <v>45956.465277777781</v>
      </c>
      <c r="B28436">
        <v>25</v>
      </c>
      <c r="D28436" s="1"/>
    </row>
    <row r="28437" spans="1:4" x14ac:dyDescent="0.25">
      <c r="A28437" s="1">
        <v>45956.472222222219</v>
      </c>
      <c r="B28437">
        <v>25.1</v>
      </c>
      <c r="D28437" s="1"/>
    </row>
    <row r="28438" spans="1:4" x14ac:dyDescent="0.25">
      <c r="A28438" s="1">
        <v>45956.479166666664</v>
      </c>
      <c r="B28438">
        <v>25</v>
      </c>
      <c r="D28438" s="1"/>
    </row>
    <row r="28439" spans="1:4" x14ac:dyDescent="0.25">
      <c r="A28439" s="1">
        <v>45956.486111111109</v>
      </c>
      <c r="B28439">
        <v>25.1</v>
      </c>
      <c r="D28439" s="1"/>
    </row>
    <row r="28440" spans="1:4" x14ac:dyDescent="0.25">
      <c r="A28440" s="1">
        <v>45956.493055555555</v>
      </c>
      <c r="B28440">
        <v>25.5</v>
      </c>
      <c r="D28440" s="1"/>
    </row>
    <row r="28441" spans="1:4" x14ac:dyDescent="0.25">
      <c r="A28441" s="1">
        <v>45956.5</v>
      </c>
      <c r="B28441">
        <v>25.4</v>
      </c>
      <c r="D28441" s="1"/>
    </row>
    <row r="28442" spans="1:4" x14ac:dyDescent="0.25">
      <c r="A28442" s="1">
        <v>45956.506944444445</v>
      </c>
      <c r="B28442">
        <v>25.6</v>
      </c>
      <c r="D28442" s="1"/>
    </row>
    <row r="28443" spans="1:4" x14ac:dyDescent="0.25">
      <c r="A28443" s="1">
        <v>45956.513888888891</v>
      </c>
      <c r="B28443">
        <v>25.7</v>
      </c>
      <c r="D28443" s="1"/>
    </row>
    <row r="28444" spans="1:4" x14ac:dyDescent="0.25">
      <c r="A28444" s="1">
        <v>45956.520833333336</v>
      </c>
      <c r="B28444">
        <v>25.3</v>
      </c>
      <c r="D28444" s="1"/>
    </row>
    <row r="28445" spans="1:4" x14ac:dyDescent="0.25">
      <c r="A28445" s="1">
        <v>45956.527777777781</v>
      </c>
      <c r="B28445">
        <v>24.4</v>
      </c>
      <c r="D28445" s="1"/>
    </row>
    <row r="28446" spans="1:4" x14ac:dyDescent="0.25">
      <c r="A28446" s="1">
        <v>45956.534722222219</v>
      </c>
      <c r="B28446">
        <v>24.6</v>
      </c>
      <c r="D28446" s="1"/>
    </row>
    <row r="28447" spans="1:4" x14ac:dyDescent="0.25">
      <c r="A28447" s="1">
        <v>45956.541666666664</v>
      </c>
      <c r="B28447">
        <v>24.4</v>
      </c>
      <c r="D28447" s="1"/>
    </row>
    <row r="28448" spans="1:4" x14ac:dyDescent="0.25">
      <c r="A28448" s="1">
        <v>45956.548611111109</v>
      </c>
      <c r="B28448">
        <v>24.2</v>
      </c>
      <c r="D28448" s="1"/>
    </row>
    <row r="28449" spans="1:4" x14ac:dyDescent="0.25">
      <c r="A28449" s="1">
        <v>45956.555555555555</v>
      </c>
      <c r="B28449">
        <v>24.8</v>
      </c>
      <c r="D28449" s="1"/>
    </row>
    <row r="28450" spans="1:4" x14ac:dyDescent="0.25">
      <c r="A28450" s="1">
        <v>45956.5625</v>
      </c>
      <c r="B28450">
        <v>24.5</v>
      </c>
      <c r="D28450" s="1"/>
    </row>
    <row r="28451" spans="1:4" x14ac:dyDescent="0.25">
      <c r="A28451" s="1">
        <v>45956.569444444445</v>
      </c>
      <c r="B28451">
        <v>24.5</v>
      </c>
      <c r="D28451" s="1"/>
    </row>
    <row r="28452" spans="1:4" x14ac:dyDescent="0.25">
      <c r="A28452" s="1">
        <v>45956.576388888891</v>
      </c>
      <c r="B28452">
        <v>24.5</v>
      </c>
      <c r="D28452" s="1"/>
    </row>
    <row r="28453" spans="1:4" x14ac:dyDescent="0.25">
      <c r="A28453" s="1">
        <v>45956.583333333336</v>
      </c>
      <c r="B28453">
        <v>24.6</v>
      </c>
      <c r="D28453" s="1"/>
    </row>
    <row r="28454" spans="1:4" x14ac:dyDescent="0.25">
      <c r="A28454" s="1">
        <v>45956.590277777781</v>
      </c>
      <c r="B28454">
        <v>24.6</v>
      </c>
      <c r="D28454" s="1"/>
    </row>
    <row r="28455" spans="1:4" x14ac:dyDescent="0.25">
      <c r="A28455" s="1">
        <v>45956.597222222219</v>
      </c>
      <c r="B28455">
        <v>24.4</v>
      </c>
      <c r="D28455" s="1"/>
    </row>
    <row r="28456" spans="1:4" x14ac:dyDescent="0.25">
      <c r="A28456" s="1">
        <v>45956.604166666664</v>
      </c>
      <c r="B28456">
        <v>24.3</v>
      </c>
      <c r="D28456" s="1"/>
    </row>
    <row r="28457" spans="1:4" x14ac:dyDescent="0.25">
      <c r="A28457" s="1">
        <v>45956.611111111109</v>
      </c>
      <c r="B28457">
        <v>24.5</v>
      </c>
      <c r="D28457" s="1"/>
    </row>
    <row r="28458" spans="1:4" x14ac:dyDescent="0.25">
      <c r="A28458" s="1">
        <v>45956.618055555555</v>
      </c>
      <c r="B28458">
        <v>24.5</v>
      </c>
      <c r="D28458" s="1"/>
    </row>
    <row r="28459" spans="1:4" x14ac:dyDescent="0.25">
      <c r="A28459" s="1">
        <v>45956.625</v>
      </c>
      <c r="B28459">
        <v>24.6</v>
      </c>
      <c r="D28459" s="1"/>
    </row>
    <row r="28460" spans="1:4" x14ac:dyDescent="0.25">
      <c r="A28460" s="1">
        <v>45956.631944444445</v>
      </c>
      <c r="B28460">
        <v>24.5</v>
      </c>
      <c r="D28460" s="1"/>
    </row>
    <row r="28461" spans="1:4" x14ac:dyDescent="0.25">
      <c r="A28461" s="1">
        <v>45956.638888888891</v>
      </c>
      <c r="B28461">
        <v>24.4</v>
      </c>
      <c r="D28461" s="1"/>
    </row>
    <row r="28462" spans="1:4" x14ac:dyDescent="0.25">
      <c r="A28462" s="1">
        <v>45956.645833333336</v>
      </c>
      <c r="B28462">
        <v>24.5</v>
      </c>
      <c r="D28462" s="1"/>
    </row>
    <row r="28463" spans="1:4" x14ac:dyDescent="0.25">
      <c r="A28463" s="1">
        <v>45956.652777777781</v>
      </c>
      <c r="B28463">
        <v>24.4</v>
      </c>
      <c r="D28463" s="1"/>
    </row>
    <row r="28464" spans="1:4" x14ac:dyDescent="0.25">
      <c r="A28464" s="1">
        <v>45956.659722222219</v>
      </c>
      <c r="B28464">
        <v>24.2</v>
      </c>
      <c r="D28464" s="1"/>
    </row>
    <row r="28465" spans="1:4" x14ac:dyDescent="0.25">
      <c r="A28465" s="1">
        <v>45956.666666666664</v>
      </c>
      <c r="B28465">
        <v>24.2</v>
      </c>
      <c r="D28465" s="1"/>
    </row>
    <row r="28466" spans="1:4" x14ac:dyDescent="0.25">
      <c r="A28466" s="1">
        <v>45956.673611111109</v>
      </c>
      <c r="B28466">
        <v>24.1</v>
      </c>
      <c r="D28466" s="1"/>
    </row>
    <row r="28467" spans="1:4" x14ac:dyDescent="0.25">
      <c r="A28467" s="1">
        <v>45956.680555555555</v>
      </c>
      <c r="B28467">
        <v>23.9</v>
      </c>
      <c r="D28467" s="1"/>
    </row>
    <row r="28468" spans="1:4" x14ac:dyDescent="0.25">
      <c r="A28468" s="1">
        <v>45956.6875</v>
      </c>
      <c r="B28468">
        <v>23.8</v>
      </c>
      <c r="D28468" s="1"/>
    </row>
    <row r="28469" spans="1:4" x14ac:dyDescent="0.25">
      <c r="A28469" s="1">
        <v>45956.694444444445</v>
      </c>
      <c r="B28469">
        <v>23</v>
      </c>
      <c r="D28469" s="1"/>
    </row>
    <row r="28470" spans="1:4" x14ac:dyDescent="0.25">
      <c r="A28470" s="1">
        <v>45956.701388888891</v>
      </c>
      <c r="B28470">
        <v>22.4</v>
      </c>
      <c r="D28470" s="1"/>
    </row>
    <row r="28471" spans="1:4" x14ac:dyDescent="0.25">
      <c r="A28471" s="1">
        <v>45956.708333333336</v>
      </c>
      <c r="B28471">
        <v>22</v>
      </c>
      <c r="D28471" s="1"/>
    </row>
    <row r="28472" spans="1:4" x14ac:dyDescent="0.25">
      <c r="A28472" s="1">
        <v>45956.715277777781</v>
      </c>
      <c r="B28472">
        <v>21.8</v>
      </c>
      <c r="D28472" s="1"/>
    </row>
    <row r="28473" spans="1:4" x14ac:dyDescent="0.25">
      <c r="A28473" s="1">
        <v>45956.722222222219</v>
      </c>
      <c r="B28473">
        <v>21.7</v>
      </c>
      <c r="D28473" s="1"/>
    </row>
    <row r="28474" spans="1:4" x14ac:dyDescent="0.25">
      <c r="A28474" s="1">
        <v>45956.729166666664</v>
      </c>
      <c r="B28474">
        <v>21.6</v>
      </c>
      <c r="D28474" s="1"/>
    </row>
    <row r="28475" spans="1:4" x14ac:dyDescent="0.25">
      <c r="A28475" s="1">
        <v>45956.736111111109</v>
      </c>
      <c r="B28475">
        <v>21.5</v>
      </c>
      <c r="D28475" s="1"/>
    </row>
    <row r="28476" spans="1:4" x14ac:dyDescent="0.25">
      <c r="A28476" s="1">
        <v>45956.743055555555</v>
      </c>
      <c r="B28476">
        <v>21.5</v>
      </c>
      <c r="D28476" s="1"/>
    </row>
    <row r="28477" spans="1:4" x14ac:dyDescent="0.25">
      <c r="A28477" s="1">
        <v>45956.75</v>
      </c>
      <c r="B28477">
        <v>21.4</v>
      </c>
      <c r="D28477" s="1"/>
    </row>
    <row r="28478" spans="1:4" x14ac:dyDescent="0.25">
      <c r="A28478" s="1">
        <v>45956.756944444445</v>
      </c>
      <c r="B28478">
        <v>21.3</v>
      </c>
      <c r="D28478" s="1"/>
    </row>
    <row r="28479" spans="1:4" x14ac:dyDescent="0.25">
      <c r="A28479" s="1">
        <v>45956.763888888891</v>
      </c>
      <c r="B28479">
        <v>21.2</v>
      </c>
      <c r="D28479" s="1"/>
    </row>
    <row r="28480" spans="1:4" x14ac:dyDescent="0.25">
      <c r="A28480" s="1">
        <v>45956.770833333336</v>
      </c>
      <c r="B28480">
        <v>21.2</v>
      </c>
      <c r="D28480" s="1"/>
    </row>
    <row r="28481" spans="1:4" x14ac:dyDescent="0.25">
      <c r="A28481" s="1">
        <v>45956.777777777781</v>
      </c>
      <c r="B28481">
        <v>21.2</v>
      </c>
      <c r="D28481" s="1"/>
    </row>
    <row r="28482" spans="1:4" x14ac:dyDescent="0.25">
      <c r="A28482" s="1">
        <v>45956.784722222219</v>
      </c>
      <c r="B28482">
        <v>21.2</v>
      </c>
      <c r="D28482" s="1"/>
    </row>
    <row r="28483" spans="1:4" x14ac:dyDescent="0.25">
      <c r="A28483" s="1">
        <v>45956.791666666664</v>
      </c>
      <c r="B28483">
        <v>21.1</v>
      </c>
      <c r="D28483" s="1"/>
    </row>
    <row r="28484" spans="1:4" x14ac:dyDescent="0.25">
      <c r="A28484" s="1">
        <v>45956.798611111109</v>
      </c>
      <c r="B28484">
        <v>21.1</v>
      </c>
      <c r="D28484" s="1"/>
    </row>
    <row r="28485" spans="1:4" x14ac:dyDescent="0.25">
      <c r="A28485" s="1">
        <v>45956.805555555555</v>
      </c>
      <c r="B28485">
        <v>21.1</v>
      </c>
      <c r="D28485" s="1"/>
    </row>
    <row r="28486" spans="1:4" x14ac:dyDescent="0.25">
      <c r="A28486" s="1">
        <v>45956.8125</v>
      </c>
      <c r="B28486">
        <v>21</v>
      </c>
      <c r="D28486" s="1"/>
    </row>
    <row r="28487" spans="1:4" x14ac:dyDescent="0.25">
      <c r="A28487" s="1">
        <v>45956.819444444445</v>
      </c>
      <c r="B28487">
        <v>20.8</v>
      </c>
      <c r="D28487" s="1"/>
    </row>
    <row r="28488" spans="1:4" x14ac:dyDescent="0.25">
      <c r="A28488" s="1">
        <v>45956.826388888891</v>
      </c>
      <c r="B28488">
        <v>20.8</v>
      </c>
      <c r="D28488" s="1"/>
    </row>
    <row r="28489" spans="1:4" x14ac:dyDescent="0.25">
      <c r="A28489" s="1">
        <v>45956.833333333336</v>
      </c>
      <c r="B28489">
        <v>20.7</v>
      </c>
      <c r="D28489" s="1"/>
    </row>
    <row r="28490" spans="1:4" x14ac:dyDescent="0.25">
      <c r="A28490" s="1">
        <v>45956.840277777781</v>
      </c>
      <c r="B28490">
        <v>20.7</v>
      </c>
      <c r="D28490" s="1"/>
    </row>
    <row r="28491" spans="1:4" x14ac:dyDescent="0.25">
      <c r="A28491" s="1">
        <v>45956.847222222219</v>
      </c>
      <c r="B28491">
        <v>20.9</v>
      </c>
      <c r="D28491" s="1"/>
    </row>
    <row r="28492" spans="1:4" x14ac:dyDescent="0.25">
      <c r="A28492" s="1">
        <v>45956.854166666664</v>
      </c>
      <c r="B28492">
        <v>20.399999999999999</v>
      </c>
      <c r="D28492" s="1"/>
    </row>
    <row r="28493" spans="1:4" x14ac:dyDescent="0.25">
      <c r="A28493" s="1">
        <v>45956.861111111109</v>
      </c>
      <c r="B28493">
        <v>20.2</v>
      </c>
      <c r="D28493" s="1"/>
    </row>
    <row r="28494" spans="1:4" x14ac:dyDescent="0.25">
      <c r="A28494" s="1">
        <v>45956.868055555555</v>
      </c>
      <c r="B28494">
        <v>21</v>
      </c>
      <c r="D28494" s="1"/>
    </row>
    <row r="28495" spans="1:4" x14ac:dyDescent="0.25">
      <c r="A28495" s="1">
        <v>45956.875</v>
      </c>
      <c r="B28495">
        <v>21.1</v>
      </c>
      <c r="D28495" s="1"/>
    </row>
    <row r="28496" spans="1:4" x14ac:dyDescent="0.25">
      <c r="A28496" s="1">
        <v>45956.881944444445</v>
      </c>
      <c r="B28496">
        <v>21.2</v>
      </c>
      <c r="D28496" s="1"/>
    </row>
    <row r="28497" spans="1:4" x14ac:dyDescent="0.25">
      <c r="A28497" s="1">
        <v>45956.888888888891</v>
      </c>
      <c r="B28497">
        <v>21.2</v>
      </c>
      <c r="D28497" s="1"/>
    </row>
    <row r="28498" spans="1:4" x14ac:dyDescent="0.25">
      <c r="A28498" s="1">
        <v>45956.895833333336</v>
      </c>
      <c r="B28498">
        <v>21.1</v>
      </c>
      <c r="D28498" s="1"/>
    </row>
    <row r="28499" spans="1:4" x14ac:dyDescent="0.25">
      <c r="A28499" s="1">
        <v>45956.902777777781</v>
      </c>
      <c r="B28499">
        <v>21.2</v>
      </c>
      <c r="D28499" s="1"/>
    </row>
    <row r="28500" spans="1:4" x14ac:dyDescent="0.25">
      <c r="A28500" s="1">
        <v>45956.909722222219</v>
      </c>
      <c r="B28500">
        <v>21.3</v>
      </c>
      <c r="D28500" s="1"/>
    </row>
    <row r="28501" spans="1:4" x14ac:dyDescent="0.25">
      <c r="A28501" s="1">
        <v>45956.916666666664</v>
      </c>
      <c r="B28501">
        <v>21.2</v>
      </c>
      <c r="D28501" s="1"/>
    </row>
    <row r="28502" spans="1:4" x14ac:dyDescent="0.25">
      <c r="A28502" s="1">
        <v>45956.923611111109</v>
      </c>
      <c r="B28502">
        <v>21.3</v>
      </c>
      <c r="D28502" s="1"/>
    </row>
    <row r="28503" spans="1:4" x14ac:dyDescent="0.25">
      <c r="A28503" s="1">
        <v>45956.930555555555</v>
      </c>
      <c r="B28503">
        <v>21.4</v>
      </c>
      <c r="D28503" s="1"/>
    </row>
    <row r="28504" spans="1:4" x14ac:dyDescent="0.25">
      <c r="A28504" s="1">
        <v>45956.9375</v>
      </c>
      <c r="B28504">
        <v>21.4</v>
      </c>
      <c r="D28504" s="1"/>
    </row>
    <row r="28505" spans="1:4" x14ac:dyDescent="0.25">
      <c r="A28505" s="1">
        <v>45956.944444444445</v>
      </c>
      <c r="B28505">
        <v>21.4</v>
      </c>
      <c r="D28505" s="1"/>
    </row>
    <row r="28506" spans="1:4" x14ac:dyDescent="0.25">
      <c r="A28506" s="1">
        <v>45956.951388888891</v>
      </c>
      <c r="B28506">
        <v>21.3</v>
      </c>
      <c r="D28506" s="1"/>
    </row>
    <row r="28507" spans="1:4" x14ac:dyDescent="0.25">
      <c r="A28507" s="1">
        <v>45956.958333333336</v>
      </c>
      <c r="B28507">
        <v>21.4</v>
      </c>
      <c r="D28507" s="1"/>
    </row>
    <row r="28508" spans="1:4" x14ac:dyDescent="0.25">
      <c r="A28508" s="1">
        <v>45956.965277777781</v>
      </c>
      <c r="B28508">
        <v>21.5</v>
      </c>
      <c r="D28508" s="1"/>
    </row>
    <row r="28509" spans="1:4" x14ac:dyDescent="0.25">
      <c r="A28509" s="1">
        <v>45956.972222222219</v>
      </c>
      <c r="B28509">
        <v>21.8</v>
      </c>
      <c r="D28509" s="1"/>
    </row>
    <row r="28510" spans="1:4" x14ac:dyDescent="0.25">
      <c r="A28510" s="1">
        <v>45956.979166666664</v>
      </c>
      <c r="B28510">
        <v>21.9</v>
      </c>
      <c r="D28510" s="1"/>
    </row>
    <row r="28511" spans="1:4" x14ac:dyDescent="0.25">
      <c r="A28511" s="1">
        <v>45956.986111111109</v>
      </c>
      <c r="B28511">
        <v>22</v>
      </c>
      <c r="D28511" s="1"/>
    </row>
    <row r="28512" spans="1:4" x14ac:dyDescent="0.25">
      <c r="A28512" s="1">
        <v>45956.993055555555</v>
      </c>
      <c r="B28512">
        <v>22</v>
      </c>
      <c r="D28512" s="1"/>
    </row>
    <row r="28513" spans="1:4" x14ac:dyDescent="0.25">
      <c r="A28513" s="1">
        <v>45957</v>
      </c>
      <c r="B28513">
        <v>22</v>
      </c>
      <c r="D28513" s="1"/>
    </row>
    <row r="28514" spans="1:4" x14ac:dyDescent="0.25">
      <c r="A28514" s="1">
        <v>45957.006944444445</v>
      </c>
      <c r="B28514">
        <v>21.9</v>
      </c>
      <c r="D28514" s="1"/>
    </row>
    <row r="28515" spans="1:4" x14ac:dyDescent="0.25">
      <c r="A28515" s="1">
        <v>45957.013888888891</v>
      </c>
      <c r="B28515">
        <v>21.9</v>
      </c>
      <c r="D28515" s="1"/>
    </row>
    <row r="28516" spans="1:4" x14ac:dyDescent="0.25">
      <c r="A28516" s="1">
        <v>45957.020833333336</v>
      </c>
      <c r="B28516">
        <v>21.8</v>
      </c>
      <c r="D28516" s="1"/>
    </row>
    <row r="28517" spans="1:4" x14ac:dyDescent="0.25">
      <c r="A28517" s="1">
        <v>45957.027777777781</v>
      </c>
      <c r="B28517">
        <v>21.8</v>
      </c>
      <c r="D28517" s="1"/>
    </row>
    <row r="28518" spans="1:4" x14ac:dyDescent="0.25">
      <c r="A28518" s="1">
        <v>45957.034722222219</v>
      </c>
      <c r="B28518">
        <v>21.8</v>
      </c>
      <c r="D28518" s="1"/>
    </row>
    <row r="28519" spans="1:4" x14ac:dyDescent="0.25">
      <c r="A28519" s="1">
        <v>45957.041666666664</v>
      </c>
      <c r="B28519">
        <v>21.8</v>
      </c>
      <c r="D28519" s="1"/>
    </row>
    <row r="28520" spans="1:4" x14ac:dyDescent="0.25">
      <c r="A28520" s="1">
        <v>45957.048611111109</v>
      </c>
      <c r="B28520">
        <v>21.7</v>
      </c>
      <c r="D28520" s="1"/>
    </row>
    <row r="28521" spans="1:4" x14ac:dyDescent="0.25">
      <c r="A28521" s="1">
        <v>45957.055555555555</v>
      </c>
      <c r="B28521">
        <v>21.8</v>
      </c>
      <c r="D28521" s="1"/>
    </row>
    <row r="28522" spans="1:4" x14ac:dyDescent="0.25">
      <c r="A28522" s="1">
        <v>45957.0625</v>
      </c>
      <c r="B28522">
        <v>21.8</v>
      </c>
      <c r="D28522" s="1"/>
    </row>
    <row r="28523" spans="1:4" x14ac:dyDescent="0.25">
      <c r="A28523" s="1">
        <v>45957.069444444445</v>
      </c>
      <c r="B28523">
        <v>21.5</v>
      </c>
      <c r="D28523" s="1"/>
    </row>
    <row r="28524" spans="1:4" x14ac:dyDescent="0.25">
      <c r="A28524" s="1">
        <v>45957.076388888891</v>
      </c>
      <c r="B28524">
        <v>21.4</v>
      </c>
      <c r="D28524" s="1"/>
    </row>
    <row r="28525" spans="1:4" x14ac:dyDescent="0.25">
      <c r="A28525" s="1">
        <v>45957.083333333336</v>
      </c>
      <c r="B28525">
        <v>21.5</v>
      </c>
      <c r="D28525" s="1"/>
    </row>
    <row r="28526" spans="1:4" x14ac:dyDescent="0.25">
      <c r="A28526" s="1">
        <v>45957.090277777781</v>
      </c>
      <c r="B28526">
        <v>21.3</v>
      </c>
      <c r="D28526" s="1"/>
    </row>
    <row r="28527" spans="1:4" x14ac:dyDescent="0.25">
      <c r="A28527" s="1">
        <v>45957.097222222219</v>
      </c>
      <c r="B28527">
        <v>21.1</v>
      </c>
      <c r="D28527" s="1"/>
    </row>
    <row r="28528" spans="1:4" x14ac:dyDescent="0.25">
      <c r="A28528" s="1">
        <v>45957.104166666664</v>
      </c>
      <c r="B28528">
        <v>21</v>
      </c>
      <c r="D28528" s="1"/>
    </row>
    <row r="28529" spans="1:4" x14ac:dyDescent="0.25">
      <c r="A28529" s="1">
        <v>45957.111111111109</v>
      </c>
      <c r="B28529">
        <v>21.1</v>
      </c>
      <c r="D28529" s="1"/>
    </row>
    <row r="28530" spans="1:4" x14ac:dyDescent="0.25">
      <c r="A28530" s="1">
        <v>45957.118055555555</v>
      </c>
      <c r="B28530">
        <v>21.2</v>
      </c>
      <c r="D28530" s="1"/>
    </row>
    <row r="28531" spans="1:4" x14ac:dyDescent="0.25">
      <c r="A28531" s="1">
        <v>45957.125</v>
      </c>
      <c r="B28531">
        <v>21.2</v>
      </c>
      <c r="D28531" s="1"/>
    </row>
    <row r="28532" spans="1:4" x14ac:dyDescent="0.25">
      <c r="A28532" s="1">
        <v>45957.131944444445</v>
      </c>
      <c r="B28532">
        <v>21</v>
      </c>
      <c r="D28532" s="1"/>
    </row>
    <row r="28533" spans="1:4" x14ac:dyDescent="0.25">
      <c r="A28533" s="1">
        <v>45957.138888888891</v>
      </c>
      <c r="B28533">
        <v>20.9</v>
      </c>
      <c r="D28533" s="1"/>
    </row>
    <row r="28534" spans="1:4" x14ac:dyDescent="0.25">
      <c r="A28534" s="1">
        <v>45957.145833333336</v>
      </c>
      <c r="B28534">
        <v>20.7</v>
      </c>
      <c r="D28534" s="1"/>
    </row>
    <row r="28535" spans="1:4" x14ac:dyDescent="0.25">
      <c r="A28535" s="1">
        <v>45957.152777777781</v>
      </c>
      <c r="B28535">
        <v>20.6</v>
      </c>
      <c r="D28535" s="1"/>
    </row>
    <row r="28536" spans="1:4" x14ac:dyDescent="0.25">
      <c r="A28536" s="1">
        <v>45957.159722222219</v>
      </c>
      <c r="B28536">
        <v>20.2</v>
      </c>
      <c r="D28536" s="1"/>
    </row>
    <row r="28537" spans="1:4" x14ac:dyDescent="0.25">
      <c r="A28537" s="1">
        <v>45957.166666666664</v>
      </c>
      <c r="B28537">
        <v>19.899999999999999</v>
      </c>
      <c r="D28537" s="1"/>
    </row>
    <row r="28538" spans="1:4" x14ac:dyDescent="0.25">
      <c r="A28538" s="1">
        <v>45957.173611111109</v>
      </c>
      <c r="B28538">
        <v>19.7</v>
      </c>
      <c r="D28538" s="1"/>
    </row>
    <row r="28539" spans="1:4" x14ac:dyDescent="0.25">
      <c r="A28539" s="1">
        <v>45957.180555555555</v>
      </c>
      <c r="B28539">
        <v>19.899999999999999</v>
      </c>
      <c r="D28539" s="1"/>
    </row>
    <row r="28540" spans="1:4" x14ac:dyDescent="0.25">
      <c r="A28540" s="1">
        <v>45957.1875</v>
      </c>
      <c r="B28540">
        <v>20.2</v>
      </c>
      <c r="D28540" s="1"/>
    </row>
    <row r="28541" spans="1:4" x14ac:dyDescent="0.25">
      <c r="A28541" s="1">
        <v>45957.194444444445</v>
      </c>
      <c r="B28541">
        <v>20.2</v>
      </c>
      <c r="D28541" s="1"/>
    </row>
    <row r="28542" spans="1:4" x14ac:dyDescent="0.25">
      <c r="A28542" s="1">
        <v>45957.201388888891</v>
      </c>
      <c r="B28542">
        <v>20.100000000000001</v>
      </c>
      <c r="D28542" s="1"/>
    </row>
    <row r="28543" spans="1:4" x14ac:dyDescent="0.25">
      <c r="A28543" s="1">
        <v>45957.208333333336</v>
      </c>
      <c r="B28543">
        <v>20.100000000000001</v>
      </c>
      <c r="D28543" s="1"/>
    </row>
    <row r="28544" spans="1:4" x14ac:dyDescent="0.25">
      <c r="A28544" s="1">
        <v>45957.215277777781</v>
      </c>
      <c r="B28544">
        <v>20</v>
      </c>
      <c r="D28544" s="1"/>
    </row>
    <row r="28545" spans="1:4" x14ac:dyDescent="0.25">
      <c r="A28545" s="1">
        <v>45957.222222222219</v>
      </c>
      <c r="B28545">
        <v>19.8</v>
      </c>
      <c r="D28545" s="1"/>
    </row>
    <row r="28546" spans="1:4" x14ac:dyDescent="0.25">
      <c r="A28546" s="1">
        <v>45957.229166666664</v>
      </c>
      <c r="B28546">
        <v>19.8</v>
      </c>
      <c r="D28546" s="1"/>
    </row>
    <row r="28547" spans="1:4" x14ac:dyDescent="0.25">
      <c r="A28547" s="1">
        <v>45957.236111111109</v>
      </c>
      <c r="B28547">
        <v>19.7</v>
      </c>
      <c r="D28547" s="1"/>
    </row>
    <row r="28548" spans="1:4" x14ac:dyDescent="0.25">
      <c r="A28548" s="1">
        <v>45957.243055555555</v>
      </c>
      <c r="B28548">
        <v>19.5</v>
      </c>
      <c r="D28548" s="1"/>
    </row>
    <row r="28549" spans="1:4" x14ac:dyDescent="0.25">
      <c r="A28549" s="1">
        <v>45957.25</v>
      </c>
      <c r="B28549">
        <v>19.5</v>
      </c>
      <c r="D28549" s="1"/>
    </row>
    <row r="28550" spans="1:4" x14ac:dyDescent="0.25">
      <c r="A28550" s="1">
        <v>45957.256944444445</v>
      </c>
      <c r="B28550">
        <v>19.5</v>
      </c>
      <c r="D28550" s="1"/>
    </row>
    <row r="28551" spans="1:4" x14ac:dyDescent="0.25">
      <c r="A28551" s="1">
        <v>45957.263888888891</v>
      </c>
      <c r="B28551">
        <v>19.5</v>
      </c>
      <c r="D28551" s="1"/>
    </row>
    <row r="28552" spans="1:4" x14ac:dyDescent="0.25">
      <c r="A28552" s="1">
        <v>45957.270833333336</v>
      </c>
      <c r="B28552">
        <v>19.3</v>
      </c>
      <c r="D28552" s="1"/>
    </row>
    <row r="28553" spans="1:4" x14ac:dyDescent="0.25">
      <c r="A28553" s="1">
        <v>45957.277777777781</v>
      </c>
      <c r="B28553">
        <v>19.2</v>
      </c>
      <c r="D28553" s="1"/>
    </row>
    <row r="28554" spans="1:4" x14ac:dyDescent="0.25">
      <c r="A28554" s="1">
        <v>45957.284722222219</v>
      </c>
      <c r="B28554">
        <v>19.399999999999999</v>
      </c>
      <c r="D28554" s="1"/>
    </row>
    <row r="28555" spans="1:4" x14ac:dyDescent="0.25">
      <c r="A28555" s="1">
        <v>45957.291666666664</v>
      </c>
      <c r="B28555">
        <v>19.2</v>
      </c>
      <c r="D28555" s="1"/>
    </row>
    <row r="28556" spans="1:4" x14ac:dyDescent="0.25">
      <c r="A28556" s="1">
        <v>45957.298611111109</v>
      </c>
      <c r="B28556">
        <v>19.3</v>
      </c>
      <c r="D28556" s="1"/>
    </row>
    <row r="28557" spans="1:4" x14ac:dyDescent="0.25">
      <c r="A28557" s="1">
        <v>45957.305555555555</v>
      </c>
      <c r="B28557">
        <v>19.3</v>
      </c>
      <c r="D28557" s="1"/>
    </row>
    <row r="28558" spans="1:4" x14ac:dyDescent="0.25">
      <c r="A28558" s="1">
        <v>45957.3125</v>
      </c>
      <c r="B28558">
        <v>19.3</v>
      </c>
      <c r="D28558" s="1"/>
    </row>
    <row r="28559" spans="1:4" x14ac:dyDescent="0.25">
      <c r="A28559" s="1">
        <v>45957.319444444445</v>
      </c>
      <c r="B28559">
        <v>19.3</v>
      </c>
      <c r="D28559" s="1"/>
    </row>
    <row r="28560" spans="1:4" x14ac:dyDescent="0.25">
      <c r="A28560" s="1">
        <v>45957.326388888891</v>
      </c>
      <c r="B28560">
        <v>19.3</v>
      </c>
      <c r="D28560" s="1"/>
    </row>
    <row r="28561" spans="1:4" x14ac:dyDescent="0.25">
      <c r="A28561" s="1">
        <v>45957.333333333336</v>
      </c>
      <c r="B28561">
        <v>19.2</v>
      </c>
      <c r="D28561" s="1"/>
    </row>
    <row r="28562" spans="1:4" x14ac:dyDescent="0.25">
      <c r="A28562" s="1">
        <v>45957.340277777781</v>
      </c>
      <c r="B28562">
        <v>19.2</v>
      </c>
      <c r="D28562" s="1"/>
    </row>
    <row r="28563" spans="1:4" x14ac:dyDescent="0.25">
      <c r="A28563" s="1">
        <v>45957.347222222219</v>
      </c>
      <c r="B28563">
        <v>19.3</v>
      </c>
      <c r="D28563" s="1"/>
    </row>
    <row r="28564" spans="1:4" x14ac:dyDescent="0.25">
      <c r="A28564" s="1">
        <v>45957.354166666664</v>
      </c>
      <c r="B28564">
        <v>19.2</v>
      </c>
      <c r="D28564" s="1"/>
    </row>
    <row r="28565" spans="1:4" x14ac:dyDescent="0.25">
      <c r="A28565" s="1">
        <v>45957.361111111109</v>
      </c>
      <c r="B28565">
        <v>19.2</v>
      </c>
      <c r="D28565" s="1"/>
    </row>
    <row r="28566" spans="1:4" x14ac:dyDescent="0.25">
      <c r="A28566" s="1">
        <v>45957.368055555555</v>
      </c>
      <c r="B28566">
        <v>19.3</v>
      </c>
      <c r="D28566" s="1"/>
    </row>
    <row r="28567" spans="1:4" x14ac:dyDescent="0.25">
      <c r="A28567" s="1">
        <v>45957.375</v>
      </c>
      <c r="B28567">
        <v>19.3</v>
      </c>
      <c r="D28567" s="1"/>
    </row>
    <row r="28568" spans="1:4" x14ac:dyDescent="0.25">
      <c r="A28568" s="1">
        <v>45957.381944444445</v>
      </c>
      <c r="B28568">
        <v>19.399999999999999</v>
      </c>
      <c r="D28568" s="1"/>
    </row>
    <row r="28569" spans="1:4" x14ac:dyDescent="0.25">
      <c r="A28569" s="1">
        <v>45957.388888888891</v>
      </c>
      <c r="B28569">
        <v>19.600000000000001</v>
      </c>
      <c r="D28569" s="1"/>
    </row>
    <row r="28570" spans="1:4" x14ac:dyDescent="0.25">
      <c r="A28570" s="1">
        <v>45957.395833333336</v>
      </c>
      <c r="B28570">
        <v>19.600000000000001</v>
      </c>
      <c r="D28570" s="1"/>
    </row>
    <row r="28571" spans="1:4" x14ac:dyDescent="0.25">
      <c r="A28571" s="1">
        <v>45957.402777777781</v>
      </c>
      <c r="B28571">
        <v>19.7</v>
      </c>
      <c r="D28571" s="1"/>
    </row>
    <row r="28572" spans="1:4" x14ac:dyDescent="0.25">
      <c r="A28572" s="1">
        <v>45957.409722222219</v>
      </c>
      <c r="B28572">
        <v>19.7</v>
      </c>
      <c r="D28572" s="1"/>
    </row>
    <row r="28573" spans="1:4" x14ac:dyDescent="0.25">
      <c r="A28573" s="1">
        <v>45957.416666666664</v>
      </c>
      <c r="B28573">
        <v>19.5</v>
      </c>
      <c r="D28573" s="1"/>
    </row>
    <row r="28574" spans="1:4" x14ac:dyDescent="0.25">
      <c r="A28574" s="1">
        <v>45957.423611111109</v>
      </c>
      <c r="B28574">
        <v>19.5</v>
      </c>
      <c r="D28574" s="1"/>
    </row>
    <row r="28575" spans="1:4" x14ac:dyDescent="0.25">
      <c r="A28575" s="1">
        <v>45957.430555555555</v>
      </c>
      <c r="B28575">
        <v>19.600000000000001</v>
      </c>
      <c r="D28575" s="1"/>
    </row>
    <row r="28576" spans="1:4" x14ac:dyDescent="0.25">
      <c r="A28576" s="1">
        <v>45957.4375</v>
      </c>
      <c r="B28576">
        <v>19.399999999999999</v>
      </c>
      <c r="D28576" s="1"/>
    </row>
    <row r="28577" spans="1:4" x14ac:dyDescent="0.25">
      <c r="A28577" s="1">
        <v>45957.444444444445</v>
      </c>
      <c r="B28577">
        <v>19.5</v>
      </c>
      <c r="D28577" s="1"/>
    </row>
    <row r="28578" spans="1:4" x14ac:dyDescent="0.25">
      <c r="A28578" s="1">
        <v>45957.451388888891</v>
      </c>
      <c r="B28578">
        <v>19.5</v>
      </c>
      <c r="D28578" s="1"/>
    </row>
    <row r="28579" spans="1:4" x14ac:dyDescent="0.25">
      <c r="A28579" s="1">
        <v>45957.458333333336</v>
      </c>
      <c r="B28579">
        <v>19.3</v>
      </c>
      <c r="D28579" s="1"/>
    </row>
    <row r="28580" spans="1:4" x14ac:dyDescent="0.25">
      <c r="A28580" s="1">
        <v>45957.465277777781</v>
      </c>
      <c r="B28580">
        <v>19.3</v>
      </c>
      <c r="D28580" s="1"/>
    </row>
    <row r="28581" spans="1:4" x14ac:dyDescent="0.25">
      <c r="A28581" s="1">
        <v>45957.472222222219</v>
      </c>
      <c r="B28581">
        <v>19.2</v>
      </c>
      <c r="D28581" s="1"/>
    </row>
    <row r="28582" spans="1:4" x14ac:dyDescent="0.25">
      <c r="A28582" s="1">
        <v>45957.479166666664</v>
      </c>
      <c r="B28582">
        <v>19.3</v>
      </c>
      <c r="D28582" s="1"/>
    </row>
    <row r="28583" spans="1:4" x14ac:dyDescent="0.25">
      <c r="A28583" s="1">
        <v>45957.486111111109</v>
      </c>
      <c r="B28583">
        <v>19.399999999999999</v>
      </c>
      <c r="D28583" s="1"/>
    </row>
    <row r="28584" spans="1:4" x14ac:dyDescent="0.25">
      <c r="A28584" s="1">
        <v>45957.493055555555</v>
      </c>
      <c r="B28584">
        <v>19.399999999999999</v>
      </c>
      <c r="D28584" s="1"/>
    </row>
    <row r="28585" spans="1:4" x14ac:dyDescent="0.25">
      <c r="A28585" s="1">
        <v>45957.5</v>
      </c>
      <c r="B28585">
        <v>19.3</v>
      </c>
      <c r="D28585" s="1"/>
    </row>
    <row r="28586" spans="1:4" x14ac:dyDescent="0.25">
      <c r="A28586" s="1">
        <v>45957.506944444445</v>
      </c>
      <c r="B28586">
        <v>19.399999999999999</v>
      </c>
      <c r="D28586" s="1"/>
    </row>
    <row r="28587" spans="1:4" x14ac:dyDescent="0.25">
      <c r="A28587" s="1">
        <v>45957.513888888891</v>
      </c>
      <c r="B28587">
        <v>19.3</v>
      </c>
      <c r="D28587" s="1"/>
    </row>
    <row r="28588" spans="1:4" x14ac:dyDescent="0.25">
      <c r="A28588" s="1">
        <v>45957.520833333336</v>
      </c>
      <c r="B28588">
        <v>19.399999999999999</v>
      </c>
      <c r="D28588" s="1"/>
    </row>
    <row r="28589" spans="1:4" x14ac:dyDescent="0.25">
      <c r="A28589" s="1">
        <v>45957.527777777781</v>
      </c>
      <c r="B28589">
        <v>19.5</v>
      </c>
      <c r="D28589" s="1"/>
    </row>
    <row r="28590" spans="1:4" x14ac:dyDescent="0.25">
      <c r="A28590" s="1">
        <v>45957.534722222219</v>
      </c>
      <c r="B28590">
        <v>19.399999999999999</v>
      </c>
      <c r="D28590" s="1"/>
    </row>
    <row r="28591" spans="1:4" x14ac:dyDescent="0.25">
      <c r="A28591" s="1">
        <v>45957.541666666664</v>
      </c>
      <c r="B28591">
        <v>19.5</v>
      </c>
      <c r="D28591" s="1"/>
    </row>
    <row r="28592" spans="1:4" x14ac:dyDescent="0.25">
      <c r="A28592" s="1">
        <v>45957.548611111109</v>
      </c>
      <c r="B28592">
        <v>19.399999999999999</v>
      </c>
      <c r="D28592" s="1"/>
    </row>
    <row r="28593" spans="1:4" x14ac:dyDescent="0.25">
      <c r="A28593" s="1">
        <v>45957.555555555555</v>
      </c>
      <c r="B28593">
        <v>19.5</v>
      </c>
      <c r="D28593" s="1"/>
    </row>
    <row r="28594" spans="1:4" x14ac:dyDescent="0.25">
      <c r="A28594" s="1">
        <v>45957.5625</v>
      </c>
      <c r="B28594">
        <v>19.5</v>
      </c>
      <c r="D28594" s="1"/>
    </row>
    <row r="28595" spans="1:4" x14ac:dyDescent="0.25">
      <c r="A28595" s="1">
        <v>45957.569444444445</v>
      </c>
      <c r="B28595">
        <v>19.600000000000001</v>
      </c>
      <c r="D28595" s="1"/>
    </row>
    <row r="28596" spans="1:4" x14ac:dyDescent="0.25">
      <c r="A28596" s="1">
        <v>45957.576388888891</v>
      </c>
      <c r="B28596">
        <v>19.7</v>
      </c>
      <c r="D28596" s="1"/>
    </row>
    <row r="28597" spans="1:4" x14ac:dyDescent="0.25">
      <c r="A28597" s="1">
        <v>45957.583333333336</v>
      </c>
      <c r="B28597">
        <v>19.7</v>
      </c>
      <c r="D28597" s="1"/>
    </row>
    <row r="28598" spans="1:4" x14ac:dyDescent="0.25">
      <c r="A28598" s="1">
        <v>45957.590277777781</v>
      </c>
      <c r="B28598">
        <v>19.8</v>
      </c>
      <c r="D28598" s="1"/>
    </row>
    <row r="28599" spans="1:4" x14ac:dyDescent="0.25">
      <c r="A28599" s="1">
        <v>45957.597222222219</v>
      </c>
      <c r="B28599">
        <v>19.7</v>
      </c>
      <c r="D28599" s="1"/>
    </row>
    <row r="28600" spans="1:4" x14ac:dyDescent="0.25">
      <c r="A28600" s="1">
        <v>45957.604166666664</v>
      </c>
      <c r="B28600">
        <v>19.7</v>
      </c>
      <c r="D28600" s="1"/>
    </row>
    <row r="28601" spans="1:4" x14ac:dyDescent="0.25">
      <c r="A28601" s="1">
        <v>45957.611111111109</v>
      </c>
      <c r="B28601">
        <v>19.8</v>
      </c>
      <c r="D28601" s="1"/>
    </row>
    <row r="28602" spans="1:4" x14ac:dyDescent="0.25">
      <c r="A28602" s="1">
        <v>45957.618055555555</v>
      </c>
      <c r="B28602">
        <v>19.7</v>
      </c>
      <c r="D28602" s="1"/>
    </row>
    <row r="28603" spans="1:4" x14ac:dyDescent="0.25">
      <c r="A28603" s="1">
        <v>45957.625</v>
      </c>
      <c r="B28603">
        <v>19.5</v>
      </c>
      <c r="D28603" s="1"/>
    </row>
    <row r="28604" spans="1:4" x14ac:dyDescent="0.25">
      <c r="A28604" s="1">
        <v>45957.631944444445</v>
      </c>
      <c r="B28604">
        <v>19.5</v>
      </c>
      <c r="D28604" s="1"/>
    </row>
    <row r="28605" spans="1:4" x14ac:dyDescent="0.25">
      <c r="A28605" s="1">
        <v>45957.638888888891</v>
      </c>
      <c r="B28605">
        <v>19.600000000000001</v>
      </c>
      <c r="D28605" s="1"/>
    </row>
    <row r="28606" spans="1:4" x14ac:dyDescent="0.25">
      <c r="A28606" s="1">
        <v>45957.645833333336</v>
      </c>
      <c r="B28606">
        <v>19.600000000000001</v>
      </c>
      <c r="D28606" s="1"/>
    </row>
    <row r="28607" spans="1:4" x14ac:dyDescent="0.25">
      <c r="A28607" s="1">
        <v>45957.652777777781</v>
      </c>
      <c r="B28607">
        <v>19.600000000000001</v>
      </c>
      <c r="D28607" s="1"/>
    </row>
    <row r="28608" spans="1:4" x14ac:dyDescent="0.25">
      <c r="A28608" s="1">
        <v>45957.659722222219</v>
      </c>
      <c r="B28608">
        <v>19.5</v>
      </c>
      <c r="D28608" s="1"/>
    </row>
    <row r="28609" spans="1:4" x14ac:dyDescent="0.25">
      <c r="A28609" s="1">
        <v>45957.666666666664</v>
      </c>
      <c r="B28609">
        <v>19.600000000000001</v>
      </c>
      <c r="D28609" s="1"/>
    </row>
    <row r="28610" spans="1:4" x14ac:dyDescent="0.25">
      <c r="A28610" s="1">
        <v>45957.673611111109</v>
      </c>
      <c r="B28610">
        <v>19.7</v>
      </c>
      <c r="D28610" s="1"/>
    </row>
    <row r="28611" spans="1:4" x14ac:dyDescent="0.25">
      <c r="A28611" s="1">
        <v>45957.680555555555</v>
      </c>
      <c r="B28611">
        <v>19.600000000000001</v>
      </c>
      <c r="D28611" s="1"/>
    </row>
    <row r="28612" spans="1:4" x14ac:dyDescent="0.25">
      <c r="A28612" s="1">
        <v>45957.6875</v>
      </c>
      <c r="B28612">
        <v>19.600000000000001</v>
      </c>
      <c r="D28612" s="1"/>
    </row>
    <row r="28613" spans="1:4" x14ac:dyDescent="0.25">
      <c r="A28613" s="1">
        <v>45957.694444444445</v>
      </c>
      <c r="B28613">
        <v>19.5</v>
      </c>
      <c r="D28613" s="1"/>
    </row>
    <row r="28614" spans="1:4" x14ac:dyDescent="0.25">
      <c r="A28614" s="1">
        <v>45957.701388888891</v>
      </c>
      <c r="B28614">
        <v>19.5</v>
      </c>
      <c r="D28614" s="1"/>
    </row>
    <row r="28615" spans="1:4" x14ac:dyDescent="0.25">
      <c r="A28615" s="1">
        <v>45957.708333333336</v>
      </c>
      <c r="B28615">
        <v>19.600000000000001</v>
      </c>
      <c r="D28615" s="1"/>
    </row>
    <row r="28616" spans="1:4" x14ac:dyDescent="0.25">
      <c r="A28616" s="1">
        <v>45957.715277777781</v>
      </c>
      <c r="B28616">
        <v>19.5</v>
      </c>
      <c r="D28616" s="1"/>
    </row>
    <row r="28617" spans="1:4" x14ac:dyDescent="0.25">
      <c r="A28617" s="1">
        <v>45957.722222222219</v>
      </c>
      <c r="B28617">
        <v>19.600000000000001</v>
      </c>
      <c r="D28617" s="1"/>
    </row>
    <row r="28618" spans="1:4" x14ac:dyDescent="0.25">
      <c r="A28618" s="1">
        <v>45957.729166666664</v>
      </c>
      <c r="B28618">
        <v>19.7</v>
      </c>
      <c r="D28618" s="1"/>
    </row>
    <row r="28619" spans="1:4" x14ac:dyDescent="0.25">
      <c r="A28619" s="1">
        <v>45957.736111111109</v>
      </c>
      <c r="B28619">
        <v>19.7</v>
      </c>
      <c r="D28619" s="1"/>
    </row>
    <row r="28620" spans="1:4" x14ac:dyDescent="0.25">
      <c r="A28620" s="1">
        <v>45957.743055555555</v>
      </c>
      <c r="B28620">
        <v>19.899999999999999</v>
      </c>
      <c r="D28620" s="1"/>
    </row>
    <row r="28621" spans="1:4" x14ac:dyDescent="0.25">
      <c r="A28621" s="1">
        <v>45957.75</v>
      </c>
      <c r="B28621">
        <v>19.899999999999999</v>
      </c>
      <c r="D28621" s="1"/>
    </row>
    <row r="28622" spans="1:4" x14ac:dyDescent="0.25">
      <c r="A28622" s="1">
        <v>45957.756944444445</v>
      </c>
      <c r="B28622">
        <v>19.899999999999999</v>
      </c>
      <c r="D28622" s="1"/>
    </row>
    <row r="28623" spans="1:4" x14ac:dyDescent="0.25">
      <c r="A28623" s="1">
        <v>45957.763888888891</v>
      </c>
      <c r="B28623">
        <v>20</v>
      </c>
      <c r="D28623" s="1"/>
    </row>
    <row r="28624" spans="1:4" x14ac:dyDescent="0.25">
      <c r="A28624" s="1">
        <v>45957.770833333336</v>
      </c>
      <c r="B28624">
        <v>20.100000000000001</v>
      </c>
      <c r="D28624" s="1"/>
    </row>
    <row r="28625" spans="1:4" x14ac:dyDescent="0.25">
      <c r="A28625" s="1">
        <v>45957.777777777781</v>
      </c>
      <c r="B28625">
        <v>20.100000000000001</v>
      </c>
      <c r="D28625" s="1"/>
    </row>
    <row r="28626" spans="1:4" x14ac:dyDescent="0.25">
      <c r="A28626" s="1">
        <v>45957.784722222219</v>
      </c>
      <c r="B28626">
        <v>20.100000000000001</v>
      </c>
      <c r="D28626" s="1"/>
    </row>
    <row r="28627" spans="1:4" x14ac:dyDescent="0.25">
      <c r="A28627" s="1">
        <v>45957.791666666664</v>
      </c>
      <c r="B28627">
        <v>20.100000000000001</v>
      </c>
      <c r="D28627" s="1"/>
    </row>
    <row r="28628" spans="1:4" x14ac:dyDescent="0.25">
      <c r="A28628" s="1">
        <v>45957.798611111109</v>
      </c>
      <c r="B28628">
        <v>20.2</v>
      </c>
      <c r="D28628" s="1"/>
    </row>
    <row r="28629" spans="1:4" x14ac:dyDescent="0.25">
      <c r="A28629" s="1">
        <v>45957.805555555555</v>
      </c>
      <c r="B28629">
        <v>20.100000000000001</v>
      </c>
      <c r="D28629" s="1"/>
    </row>
    <row r="28630" spans="1:4" x14ac:dyDescent="0.25">
      <c r="A28630" s="1">
        <v>45957.8125</v>
      </c>
      <c r="B28630">
        <v>20.2</v>
      </c>
      <c r="D28630" s="1"/>
    </row>
    <row r="28631" spans="1:4" x14ac:dyDescent="0.25">
      <c r="A28631" s="1">
        <v>45957.819444444445</v>
      </c>
      <c r="B28631">
        <v>20.2</v>
      </c>
      <c r="D28631" s="1"/>
    </row>
    <row r="28632" spans="1:4" x14ac:dyDescent="0.25">
      <c r="A28632" s="1">
        <v>45957.826388888891</v>
      </c>
      <c r="B28632">
        <v>20.100000000000001</v>
      </c>
      <c r="D28632" s="1"/>
    </row>
    <row r="28633" spans="1:4" x14ac:dyDescent="0.25">
      <c r="A28633" s="1">
        <v>45957.833333333336</v>
      </c>
      <c r="B28633">
        <v>20.2</v>
      </c>
      <c r="D28633" s="1"/>
    </row>
    <row r="28634" spans="1:4" x14ac:dyDescent="0.25">
      <c r="A28634" s="1">
        <v>45957.840277777781</v>
      </c>
      <c r="B28634">
        <v>20.100000000000001</v>
      </c>
      <c r="D28634" s="1"/>
    </row>
    <row r="28635" spans="1:4" x14ac:dyDescent="0.25">
      <c r="A28635" s="1">
        <v>45957.847222222219</v>
      </c>
      <c r="B28635">
        <v>20.100000000000001</v>
      </c>
      <c r="D28635" s="1"/>
    </row>
    <row r="28636" spans="1:4" x14ac:dyDescent="0.25">
      <c r="A28636" s="1">
        <v>45957.854166666664</v>
      </c>
      <c r="B28636">
        <v>20.100000000000001</v>
      </c>
      <c r="D28636" s="1"/>
    </row>
    <row r="28637" spans="1:4" x14ac:dyDescent="0.25">
      <c r="A28637" s="1">
        <v>45957.861111111109</v>
      </c>
      <c r="B28637">
        <v>20.100000000000001</v>
      </c>
      <c r="D28637" s="1"/>
    </row>
    <row r="28638" spans="1:4" x14ac:dyDescent="0.25">
      <c r="A28638" s="1">
        <v>45957.868055555555</v>
      </c>
      <c r="B28638">
        <v>20.100000000000001</v>
      </c>
      <c r="D28638" s="1"/>
    </row>
    <row r="28639" spans="1:4" x14ac:dyDescent="0.25">
      <c r="A28639" s="1">
        <v>45957.875</v>
      </c>
      <c r="B28639">
        <v>20.100000000000001</v>
      </c>
      <c r="D28639" s="1"/>
    </row>
    <row r="28640" spans="1:4" x14ac:dyDescent="0.25">
      <c r="A28640" s="1">
        <v>45957.881944444445</v>
      </c>
      <c r="B28640">
        <v>20.100000000000001</v>
      </c>
      <c r="D28640" s="1"/>
    </row>
    <row r="28641" spans="1:4" x14ac:dyDescent="0.25">
      <c r="A28641" s="1">
        <v>45957.888888888891</v>
      </c>
      <c r="B28641">
        <v>20.100000000000001</v>
      </c>
      <c r="D28641" s="1"/>
    </row>
    <row r="28642" spans="1:4" x14ac:dyDescent="0.25">
      <c r="A28642" s="1">
        <v>45957.895833333336</v>
      </c>
      <c r="B28642">
        <v>20.100000000000001</v>
      </c>
      <c r="D28642" s="1"/>
    </row>
    <row r="28643" spans="1:4" x14ac:dyDescent="0.25">
      <c r="A28643" s="1">
        <v>45957.902777777781</v>
      </c>
      <c r="B28643">
        <v>19.899999999999999</v>
      </c>
      <c r="D28643" s="1"/>
    </row>
    <row r="28644" spans="1:4" x14ac:dyDescent="0.25">
      <c r="A28644" s="1">
        <v>45957.909722222219</v>
      </c>
      <c r="B28644">
        <v>19.899999999999999</v>
      </c>
      <c r="D28644" s="1"/>
    </row>
    <row r="28645" spans="1:4" x14ac:dyDescent="0.25">
      <c r="A28645" s="1">
        <v>45957.916666666664</v>
      </c>
      <c r="B28645">
        <v>20</v>
      </c>
      <c r="D28645" s="1"/>
    </row>
    <row r="28646" spans="1:4" x14ac:dyDescent="0.25">
      <c r="A28646" s="1">
        <v>45957.923611111109</v>
      </c>
      <c r="B28646">
        <v>19.899999999999999</v>
      </c>
      <c r="D28646" s="1"/>
    </row>
    <row r="28647" spans="1:4" x14ac:dyDescent="0.25">
      <c r="A28647" s="1">
        <v>45957.930555555555</v>
      </c>
      <c r="B28647">
        <v>20</v>
      </c>
      <c r="D28647" s="1"/>
    </row>
    <row r="28648" spans="1:4" x14ac:dyDescent="0.25">
      <c r="A28648" s="1">
        <v>45957.9375</v>
      </c>
      <c r="B28648">
        <v>19.899999999999999</v>
      </c>
      <c r="D28648" s="1"/>
    </row>
    <row r="28649" spans="1:4" x14ac:dyDescent="0.25">
      <c r="A28649" s="1">
        <v>45957.944444444445</v>
      </c>
      <c r="B28649">
        <v>19.899999999999999</v>
      </c>
      <c r="D28649" s="1"/>
    </row>
    <row r="28650" spans="1:4" x14ac:dyDescent="0.25">
      <c r="A28650" s="1">
        <v>45957.951388888891</v>
      </c>
      <c r="B28650">
        <v>19.899999999999999</v>
      </c>
      <c r="D28650" s="1"/>
    </row>
    <row r="28651" spans="1:4" x14ac:dyDescent="0.25">
      <c r="A28651" s="1">
        <v>45957.958333333336</v>
      </c>
      <c r="B28651">
        <v>19.899999999999999</v>
      </c>
      <c r="D28651" s="1"/>
    </row>
    <row r="28652" spans="1:4" x14ac:dyDescent="0.25">
      <c r="A28652" s="1">
        <v>45957.965277777781</v>
      </c>
      <c r="B28652">
        <v>19.8</v>
      </c>
      <c r="D28652" s="1"/>
    </row>
    <row r="28653" spans="1:4" x14ac:dyDescent="0.25">
      <c r="A28653" s="1">
        <v>45957.972222222219</v>
      </c>
      <c r="B28653">
        <v>19.899999999999999</v>
      </c>
      <c r="D28653" s="1"/>
    </row>
    <row r="28654" spans="1:4" x14ac:dyDescent="0.25">
      <c r="A28654" s="1">
        <v>45957.979166666664</v>
      </c>
      <c r="B28654">
        <v>20</v>
      </c>
      <c r="D28654" s="1"/>
    </row>
    <row r="28655" spans="1:4" x14ac:dyDescent="0.25">
      <c r="A28655" s="1">
        <v>45957.986111111109</v>
      </c>
      <c r="B28655">
        <v>20</v>
      </c>
      <c r="D28655" s="1"/>
    </row>
    <row r="28656" spans="1:4" x14ac:dyDescent="0.25">
      <c r="A28656" s="1">
        <v>45957.993055555555</v>
      </c>
      <c r="B28656">
        <v>19.899999999999999</v>
      </c>
      <c r="D28656" s="1"/>
    </row>
    <row r="28657" spans="1:4" x14ac:dyDescent="0.25">
      <c r="A28657" s="1">
        <v>45958</v>
      </c>
      <c r="B28657">
        <v>19.899999999999999</v>
      </c>
      <c r="D28657" s="1"/>
    </row>
    <row r="28658" spans="1:4" x14ac:dyDescent="0.25">
      <c r="A28658" s="1">
        <v>45958.006944444445</v>
      </c>
      <c r="B28658">
        <v>20</v>
      </c>
      <c r="D28658" s="1"/>
    </row>
    <row r="28659" spans="1:4" x14ac:dyDescent="0.25">
      <c r="A28659" s="1">
        <v>45958.013888888891</v>
      </c>
      <c r="B28659">
        <v>19.899999999999999</v>
      </c>
      <c r="D28659" s="1"/>
    </row>
    <row r="28660" spans="1:4" x14ac:dyDescent="0.25">
      <c r="A28660" s="1">
        <v>45958.020833333336</v>
      </c>
      <c r="B28660">
        <v>19.899999999999999</v>
      </c>
      <c r="D28660" s="1"/>
    </row>
    <row r="28661" spans="1:4" x14ac:dyDescent="0.25">
      <c r="A28661" s="1">
        <v>45958.027777777781</v>
      </c>
      <c r="B28661">
        <v>19.899999999999999</v>
      </c>
      <c r="D28661" s="1"/>
    </row>
    <row r="28662" spans="1:4" x14ac:dyDescent="0.25">
      <c r="A28662" s="1">
        <v>45958.034722222219</v>
      </c>
      <c r="B28662">
        <v>20</v>
      </c>
      <c r="D28662" s="1"/>
    </row>
    <row r="28663" spans="1:4" x14ac:dyDescent="0.25">
      <c r="A28663" s="1">
        <v>45958.041666666664</v>
      </c>
      <c r="B28663">
        <v>19.899999999999999</v>
      </c>
      <c r="D28663" s="1"/>
    </row>
    <row r="28664" spans="1:4" x14ac:dyDescent="0.25">
      <c r="A28664" s="1">
        <v>45958.048611111109</v>
      </c>
      <c r="B28664">
        <v>20</v>
      </c>
      <c r="D28664" s="1"/>
    </row>
    <row r="28665" spans="1:4" x14ac:dyDescent="0.25">
      <c r="A28665" s="1">
        <v>45958.055555555555</v>
      </c>
      <c r="B28665">
        <v>20</v>
      </c>
      <c r="D28665" s="1"/>
    </row>
    <row r="28666" spans="1:4" x14ac:dyDescent="0.25">
      <c r="A28666" s="1">
        <v>45958.0625</v>
      </c>
      <c r="B28666">
        <v>19.899999999999999</v>
      </c>
      <c r="D28666" s="1"/>
    </row>
    <row r="28667" spans="1:4" x14ac:dyDescent="0.25">
      <c r="A28667" s="1">
        <v>45958.069444444445</v>
      </c>
      <c r="B28667">
        <v>20</v>
      </c>
      <c r="D28667" s="1"/>
    </row>
    <row r="28668" spans="1:4" x14ac:dyDescent="0.25">
      <c r="A28668" s="1">
        <v>45958.076388888891</v>
      </c>
      <c r="B28668">
        <v>20</v>
      </c>
      <c r="D28668" s="1"/>
    </row>
    <row r="28669" spans="1:4" x14ac:dyDescent="0.25">
      <c r="A28669" s="1">
        <v>45958.083333333336</v>
      </c>
      <c r="B28669">
        <v>19.899999999999999</v>
      </c>
      <c r="D28669" s="1"/>
    </row>
    <row r="28670" spans="1:4" x14ac:dyDescent="0.25">
      <c r="A28670" s="1">
        <v>45958.090277777781</v>
      </c>
      <c r="B28670">
        <v>20</v>
      </c>
      <c r="D28670" s="1"/>
    </row>
    <row r="28671" spans="1:4" x14ac:dyDescent="0.25">
      <c r="A28671" s="1">
        <v>45958.097222222219</v>
      </c>
      <c r="B28671">
        <v>20</v>
      </c>
      <c r="D28671" s="1"/>
    </row>
    <row r="28672" spans="1:4" x14ac:dyDescent="0.25">
      <c r="A28672" s="1">
        <v>45958.104166666664</v>
      </c>
      <c r="B28672">
        <v>20</v>
      </c>
      <c r="D28672" s="1"/>
    </row>
    <row r="28673" spans="1:4" x14ac:dyDescent="0.25">
      <c r="A28673" s="1">
        <v>45958.111111111109</v>
      </c>
      <c r="B28673">
        <v>20</v>
      </c>
      <c r="D28673" s="1"/>
    </row>
    <row r="28674" spans="1:4" x14ac:dyDescent="0.25">
      <c r="A28674" s="1">
        <v>45958.118055555555</v>
      </c>
      <c r="B28674">
        <v>20</v>
      </c>
      <c r="D28674" s="1"/>
    </row>
    <row r="28675" spans="1:4" x14ac:dyDescent="0.25">
      <c r="A28675" s="1">
        <v>45958.125</v>
      </c>
      <c r="B28675">
        <v>19.899999999999999</v>
      </c>
      <c r="D28675" s="1"/>
    </row>
    <row r="28676" spans="1:4" x14ac:dyDescent="0.25">
      <c r="A28676" s="1">
        <v>45958.131944444445</v>
      </c>
      <c r="B28676">
        <v>20.100000000000001</v>
      </c>
      <c r="D28676" s="1"/>
    </row>
    <row r="28677" spans="1:4" x14ac:dyDescent="0.25">
      <c r="A28677" s="1">
        <v>45958.138888888891</v>
      </c>
      <c r="B28677">
        <v>20</v>
      </c>
      <c r="D28677" s="1"/>
    </row>
    <row r="28678" spans="1:4" x14ac:dyDescent="0.25">
      <c r="A28678" s="1">
        <v>45958.145833333336</v>
      </c>
      <c r="B28678">
        <v>20</v>
      </c>
      <c r="D28678" s="1"/>
    </row>
    <row r="28679" spans="1:4" x14ac:dyDescent="0.25">
      <c r="A28679" s="1">
        <v>45958.152777777781</v>
      </c>
      <c r="B28679">
        <v>20.100000000000001</v>
      </c>
      <c r="D28679" s="1"/>
    </row>
    <row r="28680" spans="1:4" x14ac:dyDescent="0.25">
      <c r="A28680" s="1">
        <v>45958.159722222219</v>
      </c>
      <c r="B28680">
        <v>20.2</v>
      </c>
      <c r="D28680" s="1"/>
    </row>
    <row r="28681" spans="1:4" x14ac:dyDescent="0.25">
      <c r="A28681" s="1">
        <v>45958.166666666664</v>
      </c>
      <c r="B28681">
        <v>20.2</v>
      </c>
      <c r="D28681" s="1"/>
    </row>
    <row r="28682" spans="1:4" x14ac:dyDescent="0.25">
      <c r="A28682" s="1">
        <v>45958.173611111109</v>
      </c>
      <c r="B28682">
        <v>20.100000000000001</v>
      </c>
      <c r="D28682" s="1"/>
    </row>
    <row r="28683" spans="1:4" x14ac:dyDescent="0.25">
      <c r="A28683" s="1">
        <v>45958.180555555555</v>
      </c>
      <c r="B28683">
        <v>20.100000000000001</v>
      </c>
      <c r="D28683" s="1"/>
    </row>
    <row r="28684" spans="1:4" x14ac:dyDescent="0.25">
      <c r="A28684" s="1">
        <v>45958.1875</v>
      </c>
      <c r="B28684">
        <v>19.600000000000001</v>
      </c>
      <c r="D28684" s="1"/>
    </row>
    <row r="28685" spans="1:4" x14ac:dyDescent="0.25">
      <c r="A28685" s="1">
        <v>45958.194444444445</v>
      </c>
      <c r="B28685">
        <v>20.2</v>
      </c>
      <c r="D28685" s="1"/>
    </row>
    <row r="28686" spans="1:4" x14ac:dyDescent="0.25">
      <c r="A28686" s="1">
        <v>45958.201388888891</v>
      </c>
      <c r="B28686">
        <v>20.100000000000001</v>
      </c>
      <c r="D28686" s="1"/>
    </row>
    <row r="28687" spans="1:4" x14ac:dyDescent="0.25">
      <c r="A28687" s="1">
        <v>45958.208333333336</v>
      </c>
      <c r="B28687">
        <v>20</v>
      </c>
      <c r="D28687" s="1"/>
    </row>
    <row r="28688" spans="1:4" x14ac:dyDescent="0.25">
      <c r="A28688" s="1">
        <v>45958.215277777781</v>
      </c>
      <c r="B28688">
        <v>20</v>
      </c>
      <c r="D28688" s="1"/>
    </row>
    <row r="28689" spans="1:4" x14ac:dyDescent="0.25">
      <c r="A28689" s="1">
        <v>45958.222222222219</v>
      </c>
      <c r="B28689">
        <v>20.100000000000001</v>
      </c>
      <c r="D28689" s="1"/>
    </row>
    <row r="28690" spans="1:4" x14ac:dyDescent="0.25">
      <c r="A28690" s="1">
        <v>45958.229166666664</v>
      </c>
      <c r="B28690">
        <v>20</v>
      </c>
      <c r="D28690" s="1"/>
    </row>
    <row r="28691" spans="1:4" x14ac:dyDescent="0.25">
      <c r="A28691" s="1">
        <v>45958.236111111109</v>
      </c>
      <c r="B28691">
        <v>20.100000000000001</v>
      </c>
      <c r="D28691" s="1"/>
    </row>
    <row r="28692" spans="1:4" x14ac:dyDescent="0.25">
      <c r="A28692" s="1">
        <v>45958.243055555555</v>
      </c>
      <c r="B28692">
        <v>20</v>
      </c>
      <c r="D28692" s="1"/>
    </row>
    <row r="28693" spans="1:4" x14ac:dyDescent="0.25">
      <c r="A28693" s="1">
        <v>45958.25</v>
      </c>
      <c r="B28693">
        <v>20</v>
      </c>
      <c r="D28693" s="1"/>
    </row>
    <row r="28694" spans="1:4" x14ac:dyDescent="0.25">
      <c r="A28694" s="1">
        <v>45958.256944444445</v>
      </c>
      <c r="B28694">
        <v>20.100000000000001</v>
      </c>
      <c r="D28694" s="1"/>
    </row>
    <row r="28695" spans="1:4" x14ac:dyDescent="0.25">
      <c r="A28695" s="1">
        <v>45958.263888888891</v>
      </c>
      <c r="B28695">
        <v>20</v>
      </c>
      <c r="D28695" s="1"/>
    </row>
    <row r="28696" spans="1:4" x14ac:dyDescent="0.25">
      <c r="A28696" s="1">
        <v>45958.270833333336</v>
      </c>
      <c r="B28696">
        <v>20</v>
      </c>
      <c r="D28696" s="1"/>
    </row>
    <row r="28697" spans="1:4" x14ac:dyDescent="0.25">
      <c r="A28697" s="1">
        <v>45958.277777777781</v>
      </c>
      <c r="B28697">
        <v>20</v>
      </c>
      <c r="D28697" s="1"/>
    </row>
    <row r="28698" spans="1:4" x14ac:dyDescent="0.25">
      <c r="A28698" s="1">
        <v>45958.284722222219</v>
      </c>
      <c r="B28698">
        <v>20</v>
      </c>
      <c r="D28698" s="1"/>
    </row>
    <row r="28699" spans="1:4" x14ac:dyDescent="0.25">
      <c r="A28699" s="1">
        <v>45958.291666666664</v>
      </c>
      <c r="B28699">
        <v>19</v>
      </c>
      <c r="D28699" s="1"/>
    </row>
    <row r="28700" spans="1:4" x14ac:dyDescent="0.25">
      <c r="A28700" s="1">
        <v>45958.298611111109</v>
      </c>
      <c r="B28700">
        <v>19.399999999999999</v>
      </c>
      <c r="D28700" s="1"/>
    </row>
    <row r="28701" spans="1:4" x14ac:dyDescent="0.25">
      <c r="A28701" s="1">
        <v>45958.305555555555</v>
      </c>
      <c r="B28701">
        <v>19</v>
      </c>
      <c r="D28701" s="1"/>
    </row>
    <row r="28702" spans="1:4" x14ac:dyDescent="0.25">
      <c r="A28702" s="1">
        <v>45958.3125</v>
      </c>
      <c r="B28702">
        <v>19.3</v>
      </c>
      <c r="D28702" s="1"/>
    </row>
    <row r="28703" spans="1:4" x14ac:dyDescent="0.25">
      <c r="A28703" s="1">
        <v>45958.319444444445</v>
      </c>
      <c r="B28703">
        <v>19.600000000000001</v>
      </c>
      <c r="D28703" s="1"/>
    </row>
    <row r="28704" spans="1:4" x14ac:dyDescent="0.25">
      <c r="A28704" s="1">
        <v>45958.326388888891</v>
      </c>
      <c r="B28704">
        <v>19.8</v>
      </c>
      <c r="D28704" s="1"/>
    </row>
    <row r="28705" spans="1:4" x14ac:dyDescent="0.25">
      <c r="A28705" s="1">
        <v>45958.333333333336</v>
      </c>
      <c r="B28705">
        <v>20.2</v>
      </c>
      <c r="D28705" s="1"/>
    </row>
    <row r="28706" spans="1:4" x14ac:dyDescent="0.25">
      <c r="A28706" s="1">
        <v>45958.340277777781</v>
      </c>
      <c r="B28706">
        <v>20</v>
      </c>
      <c r="D28706" s="1"/>
    </row>
    <row r="28707" spans="1:4" x14ac:dyDescent="0.25">
      <c r="A28707" s="1">
        <v>45958.347222222219</v>
      </c>
      <c r="B28707">
        <v>20.100000000000001</v>
      </c>
      <c r="D28707" s="1"/>
    </row>
    <row r="28708" spans="1:4" x14ac:dyDescent="0.25">
      <c r="A28708" s="1">
        <v>45958.354166666664</v>
      </c>
      <c r="B28708">
        <v>20.2</v>
      </c>
      <c r="D28708" s="1"/>
    </row>
    <row r="28709" spans="1:4" x14ac:dyDescent="0.25">
      <c r="A28709" s="1">
        <v>45958.361111111109</v>
      </c>
      <c r="B28709">
        <v>20.2</v>
      </c>
      <c r="D28709" s="1"/>
    </row>
    <row r="28710" spans="1:4" x14ac:dyDescent="0.25">
      <c r="A28710" s="1">
        <v>45958.368055555555</v>
      </c>
      <c r="B28710">
        <v>20.100000000000001</v>
      </c>
      <c r="D28710" s="1"/>
    </row>
    <row r="28711" spans="1:4" x14ac:dyDescent="0.25">
      <c r="A28711" s="1">
        <v>45958.375</v>
      </c>
      <c r="B28711">
        <v>20.3</v>
      </c>
      <c r="D28711" s="1"/>
    </row>
    <row r="28712" spans="1:4" x14ac:dyDescent="0.25">
      <c r="A28712" s="1">
        <v>45958.381944444445</v>
      </c>
      <c r="B28712">
        <v>20.2</v>
      </c>
      <c r="D28712" s="1"/>
    </row>
    <row r="28713" spans="1:4" x14ac:dyDescent="0.25">
      <c r="A28713" s="1">
        <v>45958.388888888891</v>
      </c>
      <c r="B28713">
        <v>20.3</v>
      </c>
      <c r="D28713" s="1"/>
    </row>
    <row r="28714" spans="1:4" x14ac:dyDescent="0.25">
      <c r="A28714" s="1">
        <v>45958.395833333336</v>
      </c>
      <c r="B28714">
        <v>20.2</v>
      </c>
      <c r="D28714" s="1"/>
    </row>
    <row r="28715" spans="1:4" x14ac:dyDescent="0.25">
      <c r="A28715" s="1">
        <v>45958.402777777781</v>
      </c>
      <c r="B28715">
        <v>20.3</v>
      </c>
      <c r="D28715" s="1"/>
    </row>
    <row r="28716" spans="1:4" x14ac:dyDescent="0.25">
      <c r="A28716" s="1">
        <v>45958.409722222219</v>
      </c>
      <c r="B28716">
        <v>20.100000000000001</v>
      </c>
      <c r="D28716" s="1"/>
    </row>
    <row r="28717" spans="1:4" x14ac:dyDescent="0.25">
      <c r="A28717" s="1">
        <v>45958.416666666664</v>
      </c>
      <c r="B28717">
        <v>20.2</v>
      </c>
      <c r="D28717" s="1"/>
    </row>
    <row r="28718" spans="1:4" x14ac:dyDescent="0.25">
      <c r="A28718" s="1">
        <v>45958.423611111109</v>
      </c>
      <c r="B28718">
        <v>20.100000000000001</v>
      </c>
      <c r="D28718" s="1"/>
    </row>
    <row r="28719" spans="1:4" x14ac:dyDescent="0.25">
      <c r="A28719" s="1">
        <v>45958.430555555555</v>
      </c>
      <c r="B28719">
        <v>20</v>
      </c>
      <c r="D28719" s="1"/>
    </row>
    <row r="28720" spans="1:4" x14ac:dyDescent="0.25">
      <c r="A28720" s="1">
        <v>45958.4375</v>
      </c>
      <c r="B28720">
        <v>20.100000000000001</v>
      </c>
      <c r="D28720" s="1"/>
    </row>
    <row r="28721" spans="1:4" x14ac:dyDescent="0.25">
      <c r="A28721" s="1">
        <v>45958.444444444445</v>
      </c>
      <c r="B28721">
        <v>20.100000000000001</v>
      </c>
      <c r="D28721" s="1"/>
    </row>
    <row r="28722" spans="1:4" x14ac:dyDescent="0.25">
      <c r="A28722" s="1">
        <v>45958.451388888891</v>
      </c>
      <c r="B28722">
        <v>20.2</v>
      </c>
      <c r="D28722" s="1"/>
    </row>
    <row r="28723" spans="1:4" x14ac:dyDescent="0.25">
      <c r="A28723" s="1">
        <v>45958.458333333336</v>
      </c>
      <c r="B28723">
        <v>20.399999999999999</v>
      </c>
      <c r="D28723" s="1"/>
    </row>
    <row r="28724" spans="1:4" x14ac:dyDescent="0.25">
      <c r="A28724" s="1">
        <v>45958.465277777781</v>
      </c>
      <c r="B28724">
        <v>20.399999999999999</v>
      </c>
      <c r="D28724" s="1"/>
    </row>
    <row r="28725" spans="1:4" x14ac:dyDescent="0.25">
      <c r="A28725" s="1">
        <v>45958.472222222219</v>
      </c>
      <c r="B28725">
        <v>20.3</v>
      </c>
      <c r="D28725" s="1"/>
    </row>
    <row r="28726" spans="1:4" x14ac:dyDescent="0.25">
      <c r="A28726" s="1">
        <v>45958.479166666664</v>
      </c>
      <c r="B28726">
        <v>20.399999999999999</v>
      </c>
      <c r="D28726" s="1"/>
    </row>
    <row r="28727" spans="1:4" x14ac:dyDescent="0.25">
      <c r="A28727" s="1">
        <v>45958.486111111109</v>
      </c>
      <c r="B28727">
        <v>20.3</v>
      </c>
      <c r="D28727" s="1"/>
    </row>
    <row r="28728" spans="1:4" x14ac:dyDescent="0.25">
      <c r="A28728" s="1">
        <v>45958.493055555555</v>
      </c>
      <c r="B28728">
        <v>20.100000000000001</v>
      </c>
      <c r="D28728" s="1"/>
    </row>
    <row r="28729" spans="1:4" x14ac:dyDescent="0.25">
      <c r="A28729" s="1">
        <v>45958.5</v>
      </c>
      <c r="B28729">
        <v>19.600000000000001</v>
      </c>
      <c r="D28729" s="1"/>
    </row>
    <row r="28730" spans="1:4" x14ac:dyDescent="0.25">
      <c r="A28730" s="1">
        <v>45958.506944444445</v>
      </c>
      <c r="B28730">
        <v>19.7</v>
      </c>
      <c r="D28730" s="1"/>
    </row>
    <row r="28731" spans="1:4" x14ac:dyDescent="0.25">
      <c r="A28731" s="1">
        <v>45958.513888888891</v>
      </c>
      <c r="B28731">
        <v>20.2</v>
      </c>
      <c r="D28731" s="1"/>
    </row>
    <row r="28732" spans="1:4" x14ac:dyDescent="0.25">
      <c r="A28732" s="1">
        <v>45958.520833333336</v>
      </c>
      <c r="B28732">
        <v>20.399999999999999</v>
      </c>
      <c r="D28732" s="1"/>
    </row>
    <row r="28733" spans="1:4" x14ac:dyDescent="0.25">
      <c r="A28733" s="1">
        <v>45958.527777777781</v>
      </c>
      <c r="B28733">
        <v>20.3</v>
      </c>
      <c r="D28733" s="1"/>
    </row>
    <row r="28734" spans="1:4" x14ac:dyDescent="0.25">
      <c r="A28734" s="1">
        <v>45958.534722222219</v>
      </c>
      <c r="B28734">
        <v>20.3</v>
      </c>
      <c r="D28734" s="1"/>
    </row>
    <row r="28735" spans="1:4" x14ac:dyDescent="0.25">
      <c r="A28735" s="1">
        <v>45958.541666666664</v>
      </c>
      <c r="B28735">
        <v>20.3</v>
      </c>
      <c r="D28735" s="1"/>
    </row>
    <row r="28736" spans="1:4" x14ac:dyDescent="0.25">
      <c r="A28736" s="1">
        <v>45958.548611111109</v>
      </c>
      <c r="B28736">
        <v>20.5</v>
      </c>
      <c r="D28736" s="1"/>
    </row>
    <row r="28737" spans="1:4" x14ac:dyDescent="0.25">
      <c r="A28737" s="1">
        <v>45958.555555555555</v>
      </c>
      <c r="B28737">
        <v>20.5</v>
      </c>
      <c r="D28737" s="1"/>
    </row>
    <row r="28738" spans="1:4" x14ac:dyDescent="0.25">
      <c r="A28738" s="1">
        <v>45958.5625</v>
      </c>
      <c r="B28738">
        <v>20.5</v>
      </c>
      <c r="D28738" s="1"/>
    </row>
    <row r="28739" spans="1:4" x14ac:dyDescent="0.25">
      <c r="A28739" s="1">
        <v>45958.569444444445</v>
      </c>
      <c r="B28739">
        <v>20.5</v>
      </c>
      <c r="D28739" s="1"/>
    </row>
    <row r="28740" spans="1:4" x14ac:dyDescent="0.25">
      <c r="A28740" s="1">
        <v>45958.576388888891</v>
      </c>
      <c r="B28740">
        <v>20.5</v>
      </c>
      <c r="D28740" s="1"/>
    </row>
    <row r="28741" spans="1:4" x14ac:dyDescent="0.25">
      <c r="A28741" s="1">
        <v>45958.583333333336</v>
      </c>
      <c r="B28741">
        <v>20.5</v>
      </c>
      <c r="D28741" s="1"/>
    </row>
    <row r="28742" spans="1:4" x14ac:dyDescent="0.25">
      <c r="A28742" s="1">
        <v>45958.590277777781</v>
      </c>
      <c r="B28742">
        <v>20.6</v>
      </c>
      <c r="D28742" s="1"/>
    </row>
    <row r="28743" spans="1:4" x14ac:dyDescent="0.25">
      <c r="A28743" s="1">
        <v>45958.597222222219</v>
      </c>
      <c r="B28743">
        <v>20.6</v>
      </c>
      <c r="D28743" s="1"/>
    </row>
    <row r="28744" spans="1:4" x14ac:dyDescent="0.25">
      <c r="A28744" s="1">
        <v>45958.604166666664</v>
      </c>
      <c r="B28744">
        <v>20.6</v>
      </c>
      <c r="D28744" s="1"/>
    </row>
    <row r="28745" spans="1:4" x14ac:dyDescent="0.25">
      <c r="A28745" s="1">
        <v>45958.611111111109</v>
      </c>
      <c r="B28745">
        <v>20.6</v>
      </c>
      <c r="D28745" s="1"/>
    </row>
    <row r="28746" spans="1:4" x14ac:dyDescent="0.25">
      <c r="A28746" s="1">
        <v>45958.618055555555</v>
      </c>
      <c r="B28746">
        <v>20.6</v>
      </c>
      <c r="D28746" s="1"/>
    </row>
    <row r="28747" spans="1:4" x14ac:dyDescent="0.25">
      <c r="A28747" s="1">
        <v>45958.625</v>
      </c>
      <c r="B28747">
        <v>20.6</v>
      </c>
      <c r="D28747" s="1"/>
    </row>
    <row r="28748" spans="1:4" x14ac:dyDescent="0.25">
      <c r="A28748" s="1">
        <v>45958.631944444445</v>
      </c>
      <c r="B28748">
        <v>20.7</v>
      </c>
      <c r="D28748" s="1"/>
    </row>
    <row r="28749" spans="1:4" x14ac:dyDescent="0.25">
      <c r="A28749" s="1">
        <v>45958.638888888891</v>
      </c>
      <c r="B28749">
        <v>20.6</v>
      </c>
      <c r="D28749" s="1"/>
    </row>
    <row r="28750" spans="1:4" x14ac:dyDescent="0.25">
      <c r="A28750" s="1">
        <v>45958.645833333336</v>
      </c>
      <c r="B28750">
        <v>20.6</v>
      </c>
      <c r="D28750" s="1"/>
    </row>
    <row r="28751" spans="1:4" x14ac:dyDescent="0.25">
      <c r="A28751" s="1">
        <v>45958.652777777781</v>
      </c>
      <c r="B28751">
        <v>20.6</v>
      </c>
      <c r="D28751" s="1"/>
    </row>
    <row r="28752" spans="1:4" x14ac:dyDescent="0.25">
      <c r="A28752" s="1">
        <v>45958.659722222219</v>
      </c>
      <c r="B28752">
        <v>20.6</v>
      </c>
      <c r="D28752" s="1"/>
    </row>
    <row r="28753" spans="1:4" x14ac:dyDescent="0.25">
      <c r="A28753" s="1">
        <v>45958.666666666664</v>
      </c>
      <c r="B28753">
        <v>20.6</v>
      </c>
      <c r="D28753" s="1"/>
    </row>
    <row r="28754" spans="1:4" x14ac:dyDescent="0.25">
      <c r="A28754" s="1">
        <v>45958.673611111109</v>
      </c>
      <c r="B28754">
        <v>20.6</v>
      </c>
      <c r="D28754" s="1"/>
    </row>
    <row r="28755" spans="1:4" x14ac:dyDescent="0.25">
      <c r="A28755" s="1">
        <v>45958.680555555555</v>
      </c>
      <c r="B28755">
        <v>20.6</v>
      </c>
      <c r="D28755" s="1"/>
    </row>
    <row r="28756" spans="1:4" x14ac:dyDescent="0.25">
      <c r="A28756" s="1">
        <v>45958.6875</v>
      </c>
      <c r="B28756">
        <v>20.7</v>
      </c>
      <c r="D28756" s="1"/>
    </row>
    <row r="28757" spans="1:4" x14ac:dyDescent="0.25">
      <c r="A28757" s="1">
        <v>45958.694444444445</v>
      </c>
      <c r="B28757">
        <v>20.7</v>
      </c>
      <c r="D28757" s="1"/>
    </row>
    <row r="28758" spans="1:4" x14ac:dyDescent="0.25">
      <c r="A28758" s="1">
        <v>45958.701388888891</v>
      </c>
      <c r="B28758">
        <v>20.5</v>
      </c>
      <c r="D28758" s="1"/>
    </row>
    <row r="28759" spans="1:4" x14ac:dyDescent="0.25">
      <c r="A28759" s="1">
        <v>45958.708333333336</v>
      </c>
      <c r="B28759">
        <v>20.399999999999999</v>
      </c>
      <c r="D28759" s="1"/>
    </row>
    <row r="28760" spans="1:4" x14ac:dyDescent="0.25">
      <c r="A28760" s="1">
        <v>45958.715277777781</v>
      </c>
      <c r="B28760">
        <v>20.2</v>
      </c>
      <c r="D28760" s="1"/>
    </row>
    <row r="28761" spans="1:4" x14ac:dyDescent="0.25">
      <c r="A28761" s="1">
        <v>45958.722222222219</v>
      </c>
      <c r="B28761">
        <v>20.100000000000001</v>
      </c>
      <c r="D28761" s="1"/>
    </row>
    <row r="28762" spans="1:4" x14ac:dyDescent="0.25">
      <c r="A28762" s="1">
        <v>45958.729166666664</v>
      </c>
      <c r="B28762">
        <v>20</v>
      </c>
      <c r="D28762" s="1"/>
    </row>
    <row r="28763" spans="1:4" x14ac:dyDescent="0.25">
      <c r="A28763" s="1">
        <v>45958.736111111109</v>
      </c>
      <c r="B28763">
        <v>19.8</v>
      </c>
      <c r="D28763" s="1"/>
    </row>
    <row r="28764" spans="1:4" x14ac:dyDescent="0.25">
      <c r="A28764" s="1">
        <v>45958.743055555555</v>
      </c>
      <c r="B28764">
        <v>19.3</v>
      </c>
      <c r="D28764" s="1"/>
    </row>
    <row r="28765" spans="1:4" x14ac:dyDescent="0.25">
      <c r="A28765" s="1">
        <v>45958.75</v>
      </c>
      <c r="B28765">
        <v>19.2</v>
      </c>
      <c r="D28765" s="1"/>
    </row>
    <row r="28766" spans="1:4" x14ac:dyDescent="0.25">
      <c r="A28766" s="1">
        <v>45958.756944444445</v>
      </c>
      <c r="B28766">
        <v>18.899999999999999</v>
      </c>
      <c r="D28766" s="1"/>
    </row>
    <row r="28767" spans="1:4" x14ac:dyDescent="0.25">
      <c r="A28767" s="1">
        <v>45958.763888888891</v>
      </c>
      <c r="B28767">
        <v>18.899999999999999</v>
      </c>
      <c r="D28767" s="1"/>
    </row>
    <row r="28768" spans="1:4" x14ac:dyDescent="0.25">
      <c r="A28768" s="1">
        <v>45958.770833333336</v>
      </c>
      <c r="B28768">
        <v>18.600000000000001</v>
      </c>
      <c r="D28768" s="1"/>
    </row>
    <row r="28769" spans="1:4" x14ac:dyDescent="0.25">
      <c r="A28769" s="1">
        <v>45958.777777777781</v>
      </c>
      <c r="B28769">
        <v>18.3</v>
      </c>
      <c r="D28769" s="1"/>
    </row>
    <row r="28770" spans="1:4" x14ac:dyDescent="0.25">
      <c r="A28770" s="1">
        <v>45958.784722222219</v>
      </c>
      <c r="B28770">
        <v>18</v>
      </c>
      <c r="D28770" s="1"/>
    </row>
    <row r="28771" spans="1:4" x14ac:dyDescent="0.25">
      <c r="A28771" s="1">
        <v>45958.791666666664</v>
      </c>
      <c r="B28771">
        <v>18</v>
      </c>
      <c r="D28771" s="1"/>
    </row>
    <row r="28772" spans="1:4" x14ac:dyDescent="0.25">
      <c r="A28772" s="1">
        <v>45958.798611111109</v>
      </c>
      <c r="B28772">
        <v>18.3</v>
      </c>
      <c r="D28772" s="1"/>
    </row>
    <row r="28773" spans="1:4" x14ac:dyDescent="0.25">
      <c r="A28773" s="1">
        <v>45958.805555555555</v>
      </c>
      <c r="B28773">
        <v>18.100000000000001</v>
      </c>
      <c r="D28773" s="1"/>
    </row>
    <row r="28774" spans="1:4" x14ac:dyDescent="0.25">
      <c r="A28774" s="1">
        <v>45958.8125</v>
      </c>
      <c r="B28774">
        <v>17.8</v>
      </c>
      <c r="D28774" s="1"/>
    </row>
    <row r="28775" spans="1:4" x14ac:dyDescent="0.25">
      <c r="A28775" s="1">
        <v>45958.819444444445</v>
      </c>
      <c r="B28775">
        <v>17.7</v>
      </c>
      <c r="D28775" s="1"/>
    </row>
    <row r="28776" spans="1:4" x14ac:dyDescent="0.25">
      <c r="A28776" s="1">
        <v>45958.826388888891</v>
      </c>
      <c r="B28776">
        <v>17.5</v>
      </c>
      <c r="D28776" s="1"/>
    </row>
    <row r="28777" spans="1:4" x14ac:dyDescent="0.25">
      <c r="A28777" s="1">
        <v>45958.833333333336</v>
      </c>
      <c r="B28777">
        <v>17.7</v>
      </c>
      <c r="D28777" s="1"/>
    </row>
    <row r="28778" spans="1:4" x14ac:dyDescent="0.25">
      <c r="A28778" s="1">
        <v>45958.840277777781</v>
      </c>
      <c r="B28778">
        <v>17.899999999999999</v>
      </c>
      <c r="D28778" s="1"/>
    </row>
    <row r="28779" spans="1:4" x14ac:dyDescent="0.25">
      <c r="A28779" s="1">
        <v>45958.847222222219</v>
      </c>
      <c r="B28779">
        <v>18</v>
      </c>
      <c r="D28779" s="1"/>
    </row>
    <row r="28780" spans="1:4" x14ac:dyDescent="0.25">
      <c r="A28780" s="1">
        <v>45958.854166666664</v>
      </c>
      <c r="B28780">
        <v>17.2</v>
      </c>
      <c r="D28780" s="1"/>
    </row>
    <row r="28781" spans="1:4" x14ac:dyDescent="0.25">
      <c r="A28781" s="1">
        <v>45958.861111111109</v>
      </c>
      <c r="B28781">
        <v>16.899999999999999</v>
      </c>
      <c r="D28781" s="1"/>
    </row>
    <row r="28782" spans="1:4" x14ac:dyDescent="0.25">
      <c r="A28782" s="1">
        <v>45958.868055555555</v>
      </c>
      <c r="B28782">
        <v>16.7</v>
      </c>
      <c r="D28782" s="1"/>
    </row>
    <row r="28783" spans="1:4" x14ac:dyDescent="0.25">
      <c r="A28783" s="1">
        <v>45958.875</v>
      </c>
      <c r="B28783">
        <v>16.399999999999999</v>
      </c>
      <c r="D28783" s="1"/>
    </row>
    <row r="28784" spans="1:4" x14ac:dyDescent="0.25">
      <c r="A28784" s="1">
        <v>45958.881944444445</v>
      </c>
      <c r="B28784">
        <v>16.5</v>
      </c>
      <c r="D28784" s="1"/>
    </row>
    <row r="28785" spans="1:4" x14ac:dyDescent="0.25">
      <c r="A28785" s="1">
        <v>45958.888888888891</v>
      </c>
      <c r="B28785">
        <v>16.5</v>
      </c>
      <c r="D28785" s="1"/>
    </row>
    <row r="28786" spans="1:4" x14ac:dyDescent="0.25">
      <c r="A28786" s="1">
        <v>45958.895833333336</v>
      </c>
      <c r="B28786">
        <v>16.3</v>
      </c>
      <c r="D28786" s="1"/>
    </row>
    <row r="28787" spans="1:4" x14ac:dyDescent="0.25">
      <c r="A28787" s="1">
        <v>45958.902777777781</v>
      </c>
      <c r="B28787">
        <v>16.100000000000001</v>
      </c>
      <c r="D28787" s="1"/>
    </row>
    <row r="28788" spans="1:4" x14ac:dyDescent="0.25">
      <c r="A28788" s="1">
        <v>45958.909722222219</v>
      </c>
      <c r="B28788">
        <v>16.100000000000001</v>
      </c>
      <c r="D28788" s="1"/>
    </row>
    <row r="28789" spans="1:4" x14ac:dyDescent="0.25">
      <c r="A28789" s="1">
        <v>45958.916666666664</v>
      </c>
      <c r="B28789">
        <v>16.3</v>
      </c>
      <c r="D28789" s="1"/>
    </row>
    <row r="28790" spans="1:4" x14ac:dyDescent="0.25">
      <c r="A28790" s="1">
        <v>45958.923611111109</v>
      </c>
      <c r="B28790">
        <v>16.8</v>
      </c>
      <c r="D28790" s="1"/>
    </row>
    <row r="28791" spans="1:4" x14ac:dyDescent="0.25">
      <c r="A28791" s="1">
        <v>45958.930555555555</v>
      </c>
      <c r="B28791">
        <v>15.9</v>
      </c>
      <c r="D28791" s="1"/>
    </row>
    <row r="28792" spans="1:4" x14ac:dyDescent="0.25">
      <c r="A28792" s="1">
        <v>45958.9375</v>
      </c>
      <c r="B28792">
        <v>15.9</v>
      </c>
      <c r="D28792" s="1"/>
    </row>
    <row r="28793" spans="1:4" x14ac:dyDescent="0.25">
      <c r="A28793" s="1">
        <v>45958.944444444445</v>
      </c>
      <c r="B28793">
        <v>15.7</v>
      </c>
      <c r="D28793" s="1"/>
    </row>
    <row r="28794" spans="1:4" x14ac:dyDescent="0.25">
      <c r="A28794" s="1">
        <v>45958.951388888891</v>
      </c>
      <c r="B28794">
        <v>15.5</v>
      </c>
      <c r="D28794" s="1"/>
    </row>
    <row r="28795" spans="1:4" x14ac:dyDescent="0.25">
      <c r="A28795" s="1">
        <v>45958.958333333336</v>
      </c>
      <c r="B28795">
        <v>15.5</v>
      </c>
      <c r="D28795" s="1"/>
    </row>
    <row r="28796" spans="1:4" x14ac:dyDescent="0.25">
      <c r="A28796" s="1">
        <v>45958.965277777781</v>
      </c>
      <c r="B28796">
        <v>15.3</v>
      </c>
      <c r="D28796" s="1"/>
    </row>
    <row r="28797" spans="1:4" x14ac:dyDescent="0.25">
      <c r="A28797" s="1">
        <v>45958.972222222219</v>
      </c>
      <c r="B28797">
        <v>15.3</v>
      </c>
      <c r="D28797" s="1"/>
    </row>
    <row r="28798" spans="1:4" x14ac:dyDescent="0.25">
      <c r="A28798" s="1">
        <v>45958.979166666664</v>
      </c>
      <c r="B28798">
        <v>15.5</v>
      </c>
      <c r="D28798" s="1"/>
    </row>
    <row r="28799" spans="1:4" x14ac:dyDescent="0.25">
      <c r="A28799" s="1">
        <v>45958.986111111109</v>
      </c>
      <c r="B28799">
        <v>15.4</v>
      </c>
      <c r="D28799" s="1"/>
    </row>
    <row r="28800" spans="1:4" x14ac:dyDescent="0.25">
      <c r="A28800" s="1">
        <v>45958.993055555555</v>
      </c>
      <c r="B28800">
        <v>15.3</v>
      </c>
      <c r="D28800" s="1"/>
    </row>
    <row r="28801" spans="1:4" x14ac:dyDescent="0.25">
      <c r="A28801" s="1">
        <v>45959</v>
      </c>
      <c r="B28801">
        <v>15.3</v>
      </c>
      <c r="D28801" s="1"/>
    </row>
    <row r="28802" spans="1:4" x14ac:dyDescent="0.25">
      <c r="A28802" s="1">
        <v>45959.006944444445</v>
      </c>
      <c r="B28802">
        <v>15.2</v>
      </c>
      <c r="D28802" s="1"/>
    </row>
    <row r="28803" spans="1:4" x14ac:dyDescent="0.25">
      <c r="A28803" s="1">
        <v>45959.013888888891</v>
      </c>
      <c r="B28803">
        <v>15</v>
      </c>
      <c r="D28803" s="1"/>
    </row>
    <row r="28804" spans="1:4" x14ac:dyDescent="0.25">
      <c r="A28804" s="1">
        <v>45959.020833333336</v>
      </c>
      <c r="B28804">
        <v>14.8</v>
      </c>
      <c r="D28804" s="1"/>
    </row>
    <row r="28805" spans="1:4" x14ac:dyDescent="0.25">
      <c r="A28805" s="1">
        <v>45959.027777777781</v>
      </c>
      <c r="B28805">
        <v>14.7</v>
      </c>
      <c r="D28805" s="1"/>
    </row>
    <row r="28806" spans="1:4" x14ac:dyDescent="0.25">
      <c r="A28806" s="1">
        <v>45959.034722222219</v>
      </c>
      <c r="B28806">
        <v>14.6</v>
      </c>
      <c r="D28806" s="1"/>
    </row>
    <row r="28807" spans="1:4" x14ac:dyDescent="0.25">
      <c r="A28807" s="1">
        <v>45959.041666666664</v>
      </c>
      <c r="B28807">
        <v>14.8</v>
      </c>
      <c r="D28807" s="1"/>
    </row>
    <row r="28808" spans="1:4" x14ac:dyDescent="0.25">
      <c r="A28808" s="1">
        <v>45959.048611111109</v>
      </c>
      <c r="B28808">
        <v>14.9</v>
      </c>
      <c r="D28808" s="1"/>
    </row>
    <row r="28809" spans="1:4" x14ac:dyDescent="0.25">
      <c r="A28809" s="1">
        <v>45959.055555555555</v>
      </c>
      <c r="B28809">
        <v>14.9</v>
      </c>
      <c r="D28809" s="1"/>
    </row>
    <row r="28810" spans="1:4" x14ac:dyDescent="0.25">
      <c r="A28810" s="1">
        <v>45959.0625</v>
      </c>
      <c r="B28810">
        <v>15.2</v>
      </c>
      <c r="D28810" s="1"/>
    </row>
    <row r="28811" spans="1:4" x14ac:dyDescent="0.25">
      <c r="A28811" s="1">
        <v>45959.069444444445</v>
      </c>
      <c r="B28811">
        <v>15.3</v>
      </c>
      <c r="D28811" s="1"/>
    </row>
    <row r="28812" spans="1:4" x14ac:dyDescent="0.25">
      <c r="A28812" s="1">
        <v>45959.076388888891</v>
      </c>
      <c r="B28812">
        <v>15.1</v>
      </c>
      <c r="D28812" s="1"/>
    </row>
    <row r="28813" spans="1:4" x14ac:dyDescent="0.25">
      <c r="A28813" s="1">
        <v>45959.083333333336</v>
      </c>
      <c r="B28813">
        <v>15</v>
      </c>
      <c r="D28813" s="1"/>
    </row>
    <row r="28814" spans="1:4" x14ac:dyDescent="0.25">
      <c r="A28814" s="1">
        <v>45959.090277777781</v>
      </c>
      <c r="B28814">
        <v>15</v>
      </c>
      <c r="D28814" s="1"/>
    </row>
    <row r="28815" spans="1:4" x14ac:dyDescent="0.25">
      <c r="A28815" s="1">
        <v>45959.097222222219</v>
      </c>
      <c r="B28815">
        <v>15</v>
      </c>
      <c r="D28815" s="1"/>
    </row>
    <row r="28816" spans="1:4" x14ac:dyDescent="0.25">
      <c r="A28816" s="1">
        <v>45959.104166666664</v>
      </c>
      <c r="B28816">
        <v>15.1</v>
      </c>
      <c r="D28816" s="1"/>
    </row>
    <row r="28817" spans="1:4" x14ac:dyDescent="0.25">
      <c r="A28817" s="1">
        <v>45959.111111111109</v>
      </c>
      <c r="B28817">
        <v>15.2</v>
      </c>
      <c r="D28817" s="1"/>
    </row>
    <row r="28818" spans="1:4" x14ac:dyDescent="0.25">
      <c r="A28818" s="1">
        <v>45959.118055555555</v>
      </c>
      <c r="B28818">
        <v>15.3</v>
      </c>
      <c r="D28818" s="1"/>
    </row>
    <row r="28819" spans="1:4" x14ac:dyDescent="0.25">
      <c r="A28819" s="1">
        <v>45959.125</v>
      </c>
      <c r="B28819">
        <v>15.2</v>
      </c>
      <c r="D28819" s="1"/>
    </row>
    <row r="28820" spans="1:4" x14ac:dyDescent="0.25">
      <c r="A28820" s="1">
        <v>45959.131944444445</v>
      </c>
      <c r="B28820">
        <v>15.2</v>
      </c>
      <c r="D28820" s="1"/>
    </row>
    <row r="28821" spans="1:4" x14ac:dyDescent="0.25">
      <c r="A28821" s="1">
        <v>45959.138888888891</v>
      </c>
      <c r="B28821">
        <v>15.1</v>
      </c>
      <c r="D28821" s="1"/>
    </row>
    <row r="28822" spans="1:4" x14ac:dyDescent="0.25">
      <c r="A28822" s="1">
        <v>45959.145833333336</v>
      </c>
      <c r="B28822">
        <v>15.3</v>
      </c>
      <c r="D28822" s="1"/>
    </row>
    <row r="28823" spans="1:4" x14ac:dyDescent="0.25">
      <c r="A28823" s="1">
        <v>45959.152777777781</v>
      </c>
      <c r="B28823">
        <v>15.3</v>
      </c>
      <c r="D28823" s="1"/>
    </row>
    <row r="28824" spans="1:4" x14ac:dyDescent="0.25">
      <c r="A28824" s="1">
        <v>45959.159722222219</v>
      </c>
      <c r="B28824">
        <v>15</v>
      </c>
      <c r="D28824" s="1"/>
    </row>
    <row r="28825" spans="1:4" x14ac:dyDescent="0.25">
      <c r="A28825" s="1">
        <v>45959.166666666664</v>
      </c>
      <c r="B28825">
        <v>14.9</v>
      </c>
      <c r="D28825" s="1"/>
    </row>
    <row r="28826" spans="1:4" x14ac:dyDescent="0.25">
      <c r="A28826" s="1">
        <v>45959.173611111109</v>
      </c>
      <c r="B28826">
        <v>14.8</v>
      </c>
      <c r="D28826" s="1"/>
    </row>
    <row r="28827" spans="1:4" x14ac:dyDescent="0.25">
      <c r="A28827" s="1">
        <v>45959.180555555555</v>
      </c>
      <c r="B28827">
        <v>14.4</v>
      </c>
      <c r="D28827" s="1"/>
    </row>
    <row r="28828" spans="1:4" x14ac:dyDescent="0.25">
      <c r="A28828" s="1">
        <v>45959.1875</v>
      </c>
      <c r="B28828">
        <v>14.5</v>
      </c>
      <c r="D28828" s="1"/>
    </row>
    <row r="28829" spans="1:4" x14ac:dyDescent="0.25">
      <c r="A28829" s="1">
        <v>45959.194444444445</v>
      </c>
      <c r="B28829">
        <v>14.6</v>
      </c>
      <c r="D28829" s="1"/>
    </row>
    <row r="28830" spans="1:4" x14ac:dyDescent="0.25">
      <c r="A28830" s="1">
        <v>45959.201388888891</v>
      </c>
      <c r="B28830">
        <v>14.8</v>
      </c>
      <c r="D28830" s="1"/>
    </row>
    <row r="28831" spans="1:4" x14ac:dyDescent="0.25">
      <c r="A28831" s="1">
        <v>45959.208333333336</v>
      </c>
      <c r="B28831">
        <v>14.9</v>
      </c>
      <c r="D28831" s="1"/>
    </row>
    <row r="28832" spans="1:4" x14ac:dyDescent="0.25">
      <c r="A28832" s="1">
        <v>45959.215277777781</v>
      </c>
      <c r="B28832">
        <v>14.9</v>
      </c>
      <c r="D28832" s="1"/>
    </row>
    <row r="28833" spans="1:4" x14ac:dyDescent="0.25">
      <c r="A28833" s="1">
        <v>45959.222222222219</v>
      </c>
      <c r="B28833">
        <v>14.8</v>
      </c>
      <c r="D28833" s="1"/>
    </row>
    <row r="28834" spans="1:4" x14ac:dyDescent="0.25">
      <c r="A28834" s="1">
        <v>45959.229166666664</v>
      </c>
      <c r="B28834">
        <v>14.5</v>
      </c>
      <c r="D28834" s="1"/>
    </row>
    <row r="28835" spans="1:4" x14ac:dyDescent="0.25">
      <c r="A28835" s="1">
        <v>45959.236111111109</v>
      </c>
      <c r="B28835">
        <v>14.4</v>
      </c>
      <c r="D28835" s="1"/>
    </row>
    <row r="28836" spans="1:4" x14ac:dyDescent="0.25">
      <c r="A28836" s="1">
        <v>45959.243055555555</v>
      </c>
      <c r="B28836">
        <v>14.5</v>
      </c>
      <c r="D28836" s="1"/>
    </row>
    <row r="28837" spans="1:4" x14ac:dyDescent="0.25">
      <c r="A28837" s="1">
        <v>45959.25</v>
      </c>
      <c r="B28837">
        <v>14.3</v>
      </c>
      <c r="D28837" s="1"/>
    </row>
    <row r="28838" spans="1:4" x14ac:dyDescent="0.25">
      <c r="A28838" s="1">
        <v>45959.256944444445</v>
      </c>
      <c r="B28838">
        <v>14.1</v>
      </c>
      <c r="D28838" s="1"/>
    </row>
    <row r="28839" spans="1:4" x14ac:dyDescent="0.25">
      <c r="A28839" s="1">
        <v>45959.263888888891</v>
      </c>
      <c r="B28839">
        <v>13.9</v>
      </c>
      <c r="D28839" s="1"/>
    </row>
    <row r="28840" spans="1:4" x14ac:dyDescent="0.25">
      <c r="A28840" s="1">
        <v>45959.270833333336</v>
      </c>
      <c r="B28840">
        <v>13.7</v>
      </c>
      <c r="D28840" s="1"/>
    </row>
    <row r="28841" spans="1:4" x14ac:dyDescent="0.25">
      <c r="A28841" s="1">
        <v>45959.277777777781</v>
      </c>
      <c r="B28841">
        <v>13.7</v>
      </c>
      <c r="D28841" s="1"/>
    </row>
    <row r="28842" spans="1:4" x14ac:dyDescent="0.25">
      <c r="A28842" s="1">
        <v>45959.284722222219</v>
      </c>
      <c r="B28842">
        <v>13.5</v>
      </c>
      <c r="D28842" s="1"/>
    </row>
    <row r="28843" spans="1:4" x14ac:dyDescent="0.25">
      <c r="A28843" s="1">
        <v>45959.291666666664</v>
      </c>
      <c r="B28843">
        <v>13.5</v>
      </c>
      <c r="D28843" s="1"/>
    </row>
    <row r="28844" spans="1:4" x14ac:dyDescent="0.25">
      <c r="A28844" s="1">
        <v>45959.298611111109</v>
      </c>
      <c r="B28844">
        <v>13.9</v>
      </c>
      <c r="D28844" s="1"/>
    </row>
    <row r="28845" spans="1:4" x14ac:dyDescent="0.25">
      <c r="A28845" s="1">
        <v>45959.305555555555</v>
      </c>
      <c r="B28845">
        <v>14.5</v>
      </c>
      <c r="D28845" s="1"/>
    </row>
    <row r="28846" spans="1:4" x14ac:dyDescent="0.25">
      <c r="A28846" s="1">
        <v>45959.3125</v>
      </c>
      <c r="B28846">
        <v>15</v>
      </c>
      <c r="D28846" s="1"/>
    </row>
    <row r="28847" spans="1:4" x14ac:dyDescent="0.25">
      <c r="A28847" s="1">
        <v>45959.319444444445</v>
      </c>
      <c r="B28847">
        <v>15.8</v>
      </c>
      <c r="D28847" s="1"/>
    </row>
    <row r="28848" spans="1:4" x14ac:dyDescent="0.25">
      <c r="A28848" s="1">
        <v>45959.326388888891</v>
      </c>
      <c r="B28848">
        <v>16.100000000000001</v>
      </c>
      <c r="D28848" s="1"/>
    </row>
    <row r="28849" spans="1:4" x14ac:dyDescent="0.25">
      <c r="A28849" s="1">
        <v>45959.333333333336</v>
      </c>
      <c r="B28849">
        <v>16.899999999999999</v>
      </c>
      <c r="D28849" s="1"/>
    </row>
    <row r="28850" spans="1:4" x14ac:dyDescent="0.25">
      <c r="A28850" s="1">
        <v>45959.340277777781</v>
      </c>
      <c r="B28850">
        <v>18.100000000000001</v>
      </c>
      <c r="D28850" s="1"/>
    </row>
    <row r="28851" spans="1:4" x14ac:dyDescent="0.25">
      <c r="A28851" s="1">
        <v>45959.347222222219</v>
      </c>
      <c r="B28851">
        <v>18.3</v>
      </c>
      <c r="D28851" s="1"/>
    </row>
    <row r="28852" spans="1:4" x14ac:dyDescent="0.25">
      <c r="A28852" s="1">
        <v>45959.354166666664</v>
      </c>
      <c r="B28852">
        <v>18.5</v>
      </c>
      <c r="D28852" s="1"/>
    </row>
    <row r="28853" spans="1:4" x14ac:dyDescent="0.25">
      <c r="A28853" s="1">
        <v>45959.361111111109</v>
      </c>
      <c r="B28853">
        <v>18.899999999999999</v>
      </c>
      <c r="D28853" s="1"/>
    </row>
    <row r="28854" spans="1:4" x14ac:dyDescent="0.25">
      <c r="A28854" s="1">
        <v>45959.368055555555</v>
      </c>
      <c r="B28854">
        <v>19.3</v>
      </c>
      <c r="D28854" s="1"/>
    </row>
    <row r="28855" spans="1:4" x14ac:dyDescent="0.25">
      <c r="A28855" s="1">
        <v>45959.375</v>
      </c>
      <c r="B28855">
        <v>19.5</v>
      </c>
      <c r="D28855" s="1"/>
    </row>
    <row r="28856" spans="1:4" x14ac:dyDescent="0.25">
      <c r="A28856" s="1">
        <v>45959.381944444445</v>
      </c>
      <c r="B28856">
        <v>19.8</v>
      </c>
      <c r="D28856" s="1"/>
    </row>
    <row r="28857" spans="1:4" x14ac:dyDescent="0.25">
      <c r="A28857" s="1">
        <v>45959.388888888891</v>
      </c>
      <c r="B28857">
        <v>19.8</v>
      </c>
      <c r="D28857" s="1"/>
    </row>
    <row r="28858" spans="1:4" x14ac:dyDescent="0.25">
      <c r="A28858" s="1">
        <v>45959.395833333336</v>
      </c>
      <c r="B28858">
        <v>20.2</v>
      </c>
      <c r="D28858" s="1"/>
    </row>
    <row r="28859" spans="1:4" x14ac:dyDescent="0.25">
      <c r="A28859" s="1">
        <v>45959.402777777781</v>
      </c>
      <c r="B28859">
        <v>20.2</v>
      </c>
      <c r="D28859" s="1"/>
    </row>
    <row r="28860" spans="1:4" x14ac:dyDescent="0.25">
      <c r="A28860" s="1">
        <v>45959.409722222219</v>
      </c>
      <c r="B28860">
        <v>20.399999999999999</v>
      </c>
      <c r="D28860" s="1"/>
    </row>
    <row r="28861" spans="1:4" x14ac:dyDescent="0.25">
      <c r="A28861" s="1">
        <v>45959.416666666664</v>
      </c>
      <c r="B28861">
        <v>20.8</v>
      </c>
      <c r="D28861" s="1"/>
    </row>
    <row r="28862" spans="1:4" x14ac:dyDescent="0.25">
      <c r="A28862" s="1">
        <v>45959.423611111109</v>
      </c>
      <c r="B28862">
        <v>20.7</v>
      </c>
      <c r="D28862" s="1"/>
    </row>
    <row r="28863" spans="1:4" x14ac:dyDescent="0.25">
      <c r="A28863" s="1">
        <v>45959.430555555555</v>
      </c>
      <c r="B28863">
        <v>21</v>
      </c>
      <c r="D28863" s="1"/>
    </row>
    <row r="28864" spans="1:4" x14ac:dyDescent="0.25">
      <c r="A28864" s="1">
        <v>45959.4375</v>
      </c>
      <c r="B28864">
        <v>21.2</v>
      </c>
      <c r="D28864" s="1"/>
    </row>
    <row r="28865" spans="1:4" x14ac:dyDescent="0.25">
      <c r="A28865" s="1">
        <v>45959.444444444445</v>
      </c>
      <c r="B28865">
        <v>21</v>
      </c>
      <c r="D28865" s="1"/>
    </row>
    <row r="28866" spans="1:4" x14ac:dyDescent="0.25">
      <c r="A28866" s="1">
        <v>45959.451388888891</v>
      </c>
      <c r="B28866">
        <v>21.1</v>
      </c>
      <c r="D28866" s="1"/>
    </row>
    <row r="28867" spans="1:4" x14ac:dyDescent="0.25">
      <c r="A28867" s="1">
        <v>45959.458333333336</v>
      </c>
      <c r="B28867">
        <v>21.5</v>
      </c>
      <c r="D28867" s="1"/>
    </row>
    <row r="28868" spans="1:4" x14ac:dyDescent="0.25">
      <c r="A28868" s="1">
        <v>45959.465277777781</v>
      </c>
      <c r="B28868">
        <v>21.3</v>
      </c>
      <c r="D28868" s="1"/>
    </row>
    <row r="28869" spans="1:4" x14ac:dyDescent="0.25">
      <c r="A28869" s="1">
        <v>45959.472222222219</v>
      </c>
      <c r="B28869">
        <v>21.5</v>
      </c>
      <c r="D28869" s="1"/>
    </row>
    <row r="28870" spans="1:4" x14ac:dyDescent="0.25">
      <c r="A28870" s="1">
        <v>45959.479166666664</v>
      </c>
      <c r="B28870">
        <v>21.6</v>
      </c>
      <c r="D28870" s="1"/>
    </row>
    <row r="28871" spans="1:4" x14ac:dyDescent="0.25">
      <c r="A28871" s="1">
        <v>45959.486111111109</v>
      </c>
      <c r="B28871">
        <v>21.7</v>
      </c>
      <c r="D28871" s="1"/>
    </row>
    <row r="28872" spans="1:4" x14ac:dyDescent="0.25">
      <c r="A28872" s="1">
        <v>45959.493055555555</v>
      </c>
      <c r="B28872">
        <v>21.6</v>
      </c>
      <c r="D28872" s="1"/>
    </row>
    <row r="28873" spans="1:4" x14ac:dyDescent="0.25">
      <c r="A28873" s="1">
        <v>45959.5</v>
      </c>
      <c r="B28873">
        <v>21.3</v>
      </c>
      <c r="D28873" s="1"/>
    </row>
    <row r="28874" spans="1:4" x14ac:dyDescent="0.25">
      <c r="A28874" s="1">
        <v>45959.506944444445</v>
      </c>
      <c r="B28874">
        <v>21.5</v>
      </c>
      <c r="D28874" s="1"/>
    </row>
    <row r="28875" spans="1:4" x14ac:dyDescent="0.25">
      <c r="A28875" s="1">
        <v>45959.513888888891</v>
      </c>
      <c r="B28875">
        <v>21.4</v>
      </c>
      <c r="D28875" s="1"/>
    </row>
    <row r="28876" spans="1:4" x14ac:dyDescent="0.25">
      <c r="A28876" s="1">
        <v>45959.520833333336</v>
      </c>
      <c r="B28876">
        <v>21.3</v>
      </c>
      <c r="D28876" s="1"/>
    </row>
    <row r="28877" spans="1:4" x14ac:dyDescent="0.25">
      <c r="A28877" s="1">
        <v>45959.527777777781</v>
      </c>
      <c r="B28877">
        <v>21.7</v>
      </c>
      <c r="D28877" s="1"/>
    </row>
    <row r="28878" spans="1:4" x14ac:dyDescent="0.25">
      <c r="A28878" s="1">
        <v>45959.534722222219</v>
      </c>
      <c r="B28878">
        <v>21.7</v>
      </c>
      <c r="D28878" s="1"/>
    </row>
    <row r="28879" spans="1:4" x14ac:dyDescent="0.25">
      <c r="A28879" s="1">
        <v>45959.541666666664</v>
      </c>
      <c r="B28879">
        <v>22</v>
      </c>
      <c r="D28879" s="1"/>
    </row>
    <row r="28880" spans="1:4" x14ac:dyDescent="0.25">
      <c r="A28880" s="1">
        <v>45959.548611111109</v>
      </c>
      <c r="B28880">
        <v>22.1</v>
      </c>
      <c r="D28880" s="1"/>
    </row>
    <row r="28881" spans="1:4" x14ac:dyDescent="0.25">
      <c r="A28881" s="1">
        <v>45959.555555555555</v>
      </c>
      <c r="B28881">
        <v>21.9</v>
      </c>
      <c r="D28881" s="1"/>
    </row>
    <row r="28882" spans="1:4" x14ac:dyDescent="0.25">
      <c r="A28882" s="1">
        <v>45959.5625</v>
      </c>
      <c r="B28882">
        <v>22</v>
      </c>
      <c r="D28882" s="1"/>
    </row>
    <row r="28883" spans="1:4" x14ac:dyDescent="0.25">
      <c r="A28883" s="1">
        <v>45959.569444444445</v>
      </c>
      <c r="B28883">
        <v>22</v>
      </c>
      <c r="D28883" s="1"/>
    </row>
    <row r="28884" spans="1:4" x14ac:dyDescent="0.25">
      <c r="A28884" s="1">
        <v>45959.576388888891</v>
      </c>
      <c r="B28884">
        <v>22</v>
      </c>
      <c r="D28884" s="1"/>
    </row>
    <row r="28885" spans="1:4" x14ac:dyDescent="0.25">
      <c r="A28885" s="1">
        <v>45959.583333333336</v>
      </c>
      <c r="B28885">
        <v>22.1</v>
      </c>
      <c r="D28885" s="1"/>
    </row>
    <row r="28886" spans="1:4" x14ac:dyDescent="0.25">
      <c r="A28886" s="1">
        <v>45959.590277777781</v>
      </c>
      <c r="B28886">
        <v>22.1</v>
      </c>
      <c r="D28886" s="1"/>
    </row>
    <row r="28887" spans="1:4" x14ac:dyDescent="0.25">
      <c r="A28887" s="1">
        <v>45959.597222222219</v>
      </c>
      <c r="B28887">
        <v>22.3</v>
      </c>
      <c r="D28887" s="1"/>
    </row>
    <row r="28888" spans="1:4" x14ac:dyDescent="0.25">
      <c r="A28888" s="1">
        <v>45959.604166666664</v>
      </c>
      <c r="B28888">
        <v>22.2</v>
      </c>
      <c r="D28888" s="1"/>
    </row>
    <row r="28889" spans="1:4" x14ac:dyDescent="0.25">
      <c r="A28889" s="1">
        <v>45959.611111111109</v>
      </c>
      <c r="B28889">
        <v>22.2</v>
      </c>
      <c r="D28889" s="1"/>
    </row>
    <row r="28890" spans="1:4" x14ac:dyDescent="0.25">
      <c r="A28890" s="1">
        <v>45959.618055555555</v>
      </c>
      <c r="B28890">
        <v>22.4</v>
      </c>
      <c r="D28890" s="1"/>
    </row>
    <row r="28891" spans="1:4" x14ac:dyDescent="0.25">
      <c r="A28891" s="1">
        <v>45959.625</v>
      </c>
      <c r="B28891">
        <v>22.5</v>
      </c>
      <c r="D28891" s="1"/>
    </row>
    <row r="28892" spans="1:4" x14ac:dyDescent="0.25">
      <c r="A28892" s="1">
        <v>45959.631944444445</v>
      </c>
      <c r="B28892">
        <v>22.3</v>
      </c>
      <c r="D28892" s="1"/>
    </row>
    <row r="28893" spans="1:4" x14ac:dyDescent="0.25">
      <c r="A28893" s="1">
        <v>45959.638888888891</v>
      </c>
      <c r="B28893">
        <v>22.2</v>
      </c>
      <c r="D28893" s="1"/>
    </row>
    <row r="28894" spans="1:4" x14ac:dyDescent="0.25">
      <c r="A28894" s="1">
        <v>45959.645833333336</v>
      </c>
      <c r="B28894">
        <v>21.8</v>
      </c>
      <c r="D28894" s="1"/>
    </row>
    <row r="28895" spans="1:4" x14ac:dyDescent="0.25">
      <c r="A28895" s="1">
        <v>45959.652777777781</v>
      </c>
      <c r="B28895">
        <v>21.8</v>
      </c>
      <c r="D28895" s="1"/>
    </row>
    <row r="28896" spans="1:4" x14ac:dyDescent="0.25">
      <c r="A28896" s="1">
        <v>45959.659722222219</v>
      </c>
      <c r="B28896">
        <v>21.6</v>
      </c>
      <c r="D28896" s="1"/>
    </row>
    <row r="28897" spans="1:4" x14ac:dyDescent="0.25">
      <c r="A28897" s="1">
        <v>45959.666666666664</v>
      </c>
      <c r="B28897">
        <v>21.4</v>
      </c>
      <c r="D28897" s="1"/>
    </row>
    <row r="28898" spans="1:4" x14ac:dyDescent="0.25">
      <c r="A28898" s="1">
        <v>45959.673611111109</v>
      </c>
      <c r="B28898">
        <v>21.2</v>
      </c>
      <c r="D28898" s="1"/>
    </row>
    <row r="28899" spans="1:4" x14ac:dyDescent="0.25">
      <c r="A28899" s="1">
        <v>45959.680555555555</v>
      </c>
      <c r="B28899">
        <v>21.1</v>
      </c>
      <c r="D28899" s="1"/>
    </row>
    <row r="28900" spans="1:4" x14ac:dyDescent="0.25">
      <c r="A28900" s="1">
        <v>45959.6875</v>
      </c>
      <c r="B28900">
        <v>20.9</v>
      </c>
      <c r="D28900" s="1"/>
    </row>
    <row r="28901" spans="1:4" x14ac:dyDescent="0.25">
      <c r="A28901" s="1">
        <v>45959.694444444445</v>
      </c>
      <c r="B28901">
        <v>20.7</v>
      </c>
      <c r="D28901" s="1"/>
    </row>
    <row r="28902" spans="1:4" x14ac:dyDescent="0.25">
      <c r="A28902" s="1">
        <v>45959.701388888891</v>
      </c>
      <c r="B28902">
        <v>20.5</v>
      </c>
      <c r="D28902" s="1"/>
    </row>
    <row r="28903" spans="1:4" x14ac:dyDescent="0.25">
      <c r="A28903" s="1">
        <v>45959.708333333336</v>
      </c>
      <c r="B28903">
        <v>20.100000000000001</v>
      </c>
      <c r="D28903" s="1"/>
    </row>
    <row r="28904" spans="1:4" x14ac:dyDescent="0.25">
      <c r="A28904" s="1">
        <v>45959.715277777781</v>
      </c>
      <c r="B28904">
        <v>19.899999999999999</v>
      </c>
      <c r="D28904" s="1"/>
    </row>
    <row r="28905" spans="1:4" x14ac:dyDescent="0.25">
      <c r="A28905" s="1">
        <v>45959.722222222219</v>
      </c>
      <c r="B28905">
        <v>19.7</v>
      </c>
      <c r="D28905" s="1"/>
    </row>
    <row r="28906" spans="1:4" x14ac:dyDescent="0.25">
      <c r="A28906" s="1">
        <v>45959.729166666664</v>
      </c>
      <c r="B28906">
        <v>19.5</v>
      </c>
      <c r="D28906" s="1"/>
    </row>
    <row r="28907" spans="1:4" x14ac:dyDescent="0.25">
      <c r="A28907" s="1">
        <v>45959.736111111109</v>
      </c>
      <c r="B28907">
        <v>19.399999999999999</v>
      </c>
      <c r="D28907" s="1"/>
    </row>
    <row r="28908" spans="1:4" x14ac:dyDescent="0.25">
      <c r="A28908" s="1">
        <v>45959.743055555555</v>
      </c>
      <c r="B28908">
        <v>19.3</v>
      </c>
      <c r="D28908" s="1"/>
    </row>
    <row r="28909" spans="1:4" x14ac:dyDescent="0.25">
      <c r="A28909" s="1">
        <v>45959.75</v>
      </c>
      <c r="B28909">
        <v>19.3</v>
      </c>
      <c r="D28909" s="1"/>
    </row>
    <row r="28910" spans="1:4" x14ac:dyDescent="0.25">
      <c r="A28910" s="1">
        <v>45959.756944444445</v>
      </c>
      <c r="B28910">
        <v>19.2</v>
      </c>
      <c r="D28910" s="1"/>
    </row>
    <row r="28911" spans="1:4" x14ac:dyDescent="0.25">
      <c r="A28911" s="1">
        <v>45959.763888888891</v>
      </c>
      <c r="B28911">
        <v>19</v>
      </c>
      <c r="D28911" s="1"/>
    </row>
    <row r="28912" spans="1:4" x14ac:dyDescent="0.25">
      <c r="A28912" s="1">
        <v>45959.770833333336</v>
      </c>
      <c r="B28912">
        <v>19</v>
      </c>
      <c r="D28912" s="1"/>
    </row>
    <row r="28913" spans="1:4" x14ac:dyDescent="0.25">
      <c r="A28913" s="1">
        <v>45959.777777777781</v>
      </c>
      <c r="B28913">
        <v>19</v>
      </c>
      <c r="D28913" s="1"/>
    </row>
    <row r="28914" spans="1:4" x14ac:dyDescent="0.25">
      <c r="A28914" s="1">
        <v>45959.784722222219</v>
      </c>
      <c r="B28914">
        <v>19</v>
      </c>
      <c r="D28914" s="1"/>
    </row>
    <row r="28915" spans="1:4" x14ac:dyDescent="0.25">
      <c r="A28915" s="1">
        <v>45959.791666666664</v>
      </c>
      <c r="B28915">
        <v>19</v>
      </c>
      <c r="D28915" s="1"/>
    </row>
    <row r="28916" spans="1:4" x14ac:dyDescent="0.25">
      <c r="A28916" s="1">
        <v>45959.798611111109</v>
      </c>
      <c r="B28916">
        <v>19</v>
      </c>
      <c r="D28916" s="1"/>
    </row>
    <row r="28917" spans="1:4" x14ac:dyDescent="0.25">
      <c r="A28917" s="1">
        <v>45959.805555555555</v>
      </c>
      <c r="B28917">
        <v>18.899999999999999</v>
      </c>
      <c r="D28917" s="1"/>
    </row>
    <row r="28918" spans="1:4" x14ac:dyDescent="0.25">
      <c r="A28918" s="1">
        <v>45959.8125</v>
      </c>
      <c r="B28918">
        <v>18.899999999999999</v>
      </c>
      <c r="D28918" s="1"/>
    </row>
    <row r="28919" spans="1:4" x14ac:dyDescent="0.25">
      <c r="A28919" s="1">
        <v>45959.819444444445</v>
      </c>
      <c r="B28919">
        <v>18.8</v>
      </c>
      <c r="D28919" s="1"/>
    </row>
    <row r="28920" spans="1:4" x14ac:dyDescent="0.25">
      <c r="A28920" s="1">
        <v>45959.826388888891</v>
      </c>
      <c r="B28920">
        <v>18.7</v>
      </c>
      <c r="D28920" s="1"/>
    </row>
    <row r="28921" spans="1:4" x14ac:dyDescent="0.25">
      <c r="A28921" s="1">
        <v>45959.833333333336</v>
      </c>
      <c r="B28921">
        <v>18.600000000000001</v>
      </c>
      <c r="D28921" s="1"/>
    </row>
    <row r="28922" spans="1:4" x14ac:dyDescent="0.25">
      <c r="A28922" s="1">
        <v>45959.840277777781</v>
      </c>
      <c r="B28922">
        <v>18.5</v>
      </c>
      <c r="D28922" s="1"/>
    </row>
    <row r="28923" spans="1:4" x14ac:dyDescent="0.25">
      <c r="A28923" s="1">
        <v>45959.847222222219</v>
      </c>
      <c r="B28923">
        <v>18.399999999999999</v>
      </c>
      <c r="D28923" s="1"/>
    </row>
    <row r="28924" spans="1:4" x14ac:dyDescent="0.25">
      <c r="A28924" s="1">
        <v>45959.854166666664</v>
      </c>
      <c r="B28924">
        <v>18.3</v>
      </c>
      <c r="D28924" s="1"/>
    </row>
    <row r="28925" spans="1:4" x14ac:dyDescent="0.25">
      <c r="A28925" s="1">
        <v>45959.861111111109</v>
      </c>
      <c r="B28925">
        <v>18.5</v>
      </c>
      <c r="D28925" s="1"/>
    </row>
    <row r="28926" spans="1:4" x14ac:dyDescent="0.25">
      <c r="A28926" s="1">
        <v>45959.868055555555</v>
      </c>
      <c r="B28926">
        <v>18.7</v>
      </c>
      <c r="D28926" s="1"/>
    </row>
    <row r="28927" spans="1:4" x14ac:dyDescent="0.25">
      <c r="A28927" s="1">
        <v>45959.875</v>
      </c>
      <c r="B28927">
        <v>18.8</v>
      </c>
      <c r="D28927" s="1"/>
    </row>
    <row r="28928" spans="1:4" x14ac:dyDescent="0.25">
      <c r="A28928" s="1">
        <v>45959.881944444445</v>
      </c>
      <c r="B28928">
        <v>18.899999999999999</v>
      </c>
      <c r="D28928" s="1"/>
    </row>
    <row r="28929" spans="1:4" x14ac:dyDescent="0.25">
      <c r="A28929" s="1">
        <v>45959.888888888891</v>
      </c>
      <c r="B28929">
        <v>18.8</v>
      </c>
      <c r="D28929" s="1"/>
    </row>
    <row r="28930" spans="1:4" x14ac:dyDescent="0.25">
      <c r="A28930" s="1">
        <v>45959.895833333336</v>
      </c>
      <c r="B28930">
        <v>18.899999999999999</v>
      </c>
      <c r="D28930" s="1"/>
    </row>
    <row r="28931" spans="1:4" x14ac:dyDescent="0.25">
      <c r="A28931" s="1">
        <v>45959.902777777781</v>
      </c>
      <c r="B28931">
        <v>18.899999999999999</v>
      </c>
      <c r="D28931" s="1"/>
    </row>
    <row r="28932" spans="1:4" x14ac:dyDescent="0.25">
      <c r="A28932" s="1">
        <v>45959.909722222219</v>
      </c>
      <c r="B28932">
        <v>18.899999999999999</v>
      </c>
      <c r="D28932" s="1"/>
    </row>
    <row r="28933" spans="1:4" x14ac:dyDescent="0.25">
      <c r="A28933" s="1">
        <v>45959.916666666664</v>
      </c>
      <c r="B28933">
        <v>18.7</v>
      </c>
      <c r="D28933" s="1"/>
    </row>
    <row r="28934" spans="1:4" x14ac:dyDescent="0.25">
      <c r="A28934" s="1">
        <v>45959.923611111109</v>
      </c>
      <c r="B28934">
        <v>18.7</v>
      </c>
      <c r="D28934" s="1"/>
    </row>
    <row r="28935" spans="1:4" x14ac:dyDescent="0.25">
      <c r="A28935" s="1">
        <v>45959.930555555555</v>
      </c>
      <c r="B28935">
        <v>18.8</v>
      </c>
      <c r="D28935" s="1"/>
    </row>
    <row r="28936" spans="1:4" x14ac:dyDescent="0.25">
      <c r="A28936" s="1">
        <v>45959.9375</v>
      </c>
      <c r="B28936">
        <v>18.7</v>
      </c>
      <c r="D28936" s="1"/>
    </row>
    <row r="28937" spans="1:4" x14ac:dyDescent="0.25">
      <c r="A28937" s="1">
        <v>45959.944444444445</v>
      </c>
      <c r="B28937">
        <v>18.8</v>
      </c>
      <c r="D28937" s="1"/>
    </row>
    <row r="28938" spans="1:4" x14ac:dyDescent="0.25">
      <c r="A28938" s="1">
        <v>45959.951388888891</v>
      </c>
      <c r="B28938">
        <v>18.8</v>
      </c>
      <c r="D28938" s="1"/>
    </row>
    <row r="28939" spans="1:4" x14ac:dyDescent="0.25">
      <c r="A28939" s="1">
        <v>45959.958333333336</v>
      </c>
      <c r="B28939">
        <v>18.899999999999999</v>
      </c>
      <c r="D28939" s="1"/>
    </row>
    <row r="28940" spans="1:4" x14ac:dyDescent="0.25">
      <c r="A28940" s="1">
        <v>45959.965277777781</v>
      </c>
      <c r="B28940">
        <v>18.8</v>
      </c>
      <c r="D28940" s="1"/>
    </row>
    <row r="28941" spans="1:4" x14ac:dyDescent="0.25">
      <c r="A28941" s="1">
        <v>45959.972222222219</v>
      </c>
      <c r="B28941">
        <v>18.899999999999999</v>
      </c>
      <c r="D28941" s="1"/>
    </row>
    <row r="28942" spans="1:4" x14ac:dyDescent="0.25">
      <c r="A28942" s="1">
        <v>45959.979166666664</v>
      </c>
      <c r="B28942">
        <v>19</v>
      </c>
      <c r="D28942" s="1"/>
    </row>
    <row r="28943" spans="1:4" x14ac:dyDescent="0.25">
      <c r="A28943" s="1">
        <v>45959.986111111109</v>
      </c>
      <c r="B28943">
        <v>19.100000000000001</v>
      </c>
      <c r="D28943" s="1"/>
    </row>
    <row r="28944" spans="1:4" x14ac:dyDescent="0.25">
      <c r="A28944" s="1">
        <v>45959.993055555555</v>
      </c>
      <c r="B28944">
        <v>19.100000000000001</v>
      </c>
      <c r="D28944" s="1"/>
    </row>
    <row r="28945" spans="1:4" x14ac:dyDescent="0.25">
      <c r="A28945" s="1">
        <v>45960</v>
      </c>
      <c r="B28945">
        <v>19.100000000000001</v>
      </c>
      <c r="D28945" s="1"/>
    </row>
    <row r="28946" spans="1:4" x14ac:dyDescent="0.25">
      <c r="A28946" s="1">
        <v>45960.006944444445</v>
      </c>
      <c r="B28946">
        <v>19</v>
      </c>
      <c r="D28946" s="1"/>
    </row>
    <row r="28947" spans="1:4" x14ac:dyDescent="0.25">
      <c r="A28947" s="1">
        <v>45960.013888888891</v>
      </c>
      <c r="B28947">
        <v>19.100000000000001</v>
      </c>
      <c r="D28947" s="1"/>
    </row>
    <row r="28948" spans="1:4" x14ac:dyDescent="0.25">
      <c r="A28948" s="1">
        <v>45960.020833333336</v>
      </c>
      <c r="B28948">
        <v>19.100000000000001</v>
      </c>
      <c r="D28948" s="1"/>
    </row>
    <row r="28949" spans="1:4" x14ac:dyDescent="0.25">
      <c r="A28949" s="1">
        <v>45960.027777777781</v>
      </c>
      <c r="B28949">
        <v>19.100000000000001</v>
      </c>
      <c r="D28949" s="1"/>
    </row>
    <row r="28950" spans="1:4" x14ac:dyDescent="0.25">
      <c r="A28950" s="1">
        <v>45960.034722222219</v>
      </c>
      <c r="B28950">
        <v>19</v>
      </c>
      <c r="D28950" s="1"/>
    </row>
    <row r="28951" spans="1:4" x14ac:dyDescent="0.25">
      <c r="A28951" s="1">
        <v>45960.041666666664</v>
      </c>
      <c r="B28951">
        <v>19</v>
      </c>
      <c r="D28951" s="1"/>
    </row>
    <row r="28952" spans="1:4" x14ac:dyDescent="0.25">
      <c r="A28952" s="1">
        <v>45960.048611111109</v>
      </c>
      <c r="B28952">
        <v>19</v>
      </c>
      <c r="D28952" s="1"/>
    </row>
    <row r="28953" spans="1:4" x14ac:dyDescent="0.25">
      <c r="A28953" s="1">
        <v>45960.055555555555</v>
      </c>
      <c r="B28953">
        <v>18.899999999999999</v>
      </c>
      <c r="D28953" s="1"/>
    </row>
    <row r="28954" spans="1:4" x14ac:dyDescent="0.25">
      <c r="A28954" s="1">
        <v>45960.0625</v>
      </c>
      <c r="B28954">
        <v>18.8</v>
      </c>
      <c r="D28954" s="1"/>
    </row>
    <row r="28955" spans="1:4" x14ac:dyDescent="0.25">
      <c r="A28955" s="1">
        <v>45960.069444444445</v>
      </c>
      <c r="B28955">
        <v>18.8</v>
      </c>
      <c r="D28955" s="1"/>
    </row>
    <row r="28956" spans="1:4" x14ac:dyDescent="0.25">
      <c r="A28956" s="1">
        <v>45960.076388888891</v>
      </c>
      <c r="B28956">
        <v>18.8</v>
      </c>
      <c r="D28956" s="1"/>
    </row>
    <row r="28957" spans="1:4" x14ac:dyDescent="0.25">
      <c r="A28957" s="1">
        <v>45960.083333333336</v>
      </c>
      <c r="B28957">
        <v>18.7</v>
      </c>
      <c r="D28957" s="1"/>
    </row>
    <row r="28958" spans="1:4" x14ac:dyDescent="0.25">
      <c r="A28958" s="1">
        <v>45960.090277777781</v>
      </c>
      <c r="B28958">
        <v>18.7</v>
      </c>
      <c r="D28958" s="1"/>
    </row>
    <row r="28959" spans="1:4" x14ac:dyDescent="0.25">
      <c r="A28959" s="1">
        <v>45960.097222222219</v>
      </c>
      <c r="B28959">
        <v>18.7</v>
      </c>
      <c r="D28959" s="1"/>
    </row>
    <row r="28960" spans="1:4" x14ac:dyDescent="0.25">
      <c r="A28960" s="1">
        <v>45960.104166666664</v>
      </c>
      <c r="B28960">
        <v>18.7</v>
      </c>
      <c r="D28960" s="1"/>
    </row>
    <row r="28961" spans="1:4" x14ac:dyDescent="0.25">
      <c r="A28961" s="1">
        <v>45960.111111111109</v>
      </c>
      <c r="B28961">
        <v>18.7</v>
      </c>
      <c r="D28961" s="1"/>
    </row>
    <row r="28962" spans="1:4" x14ac:dyDescent="0.25">
      <c r="A28962" s="1">
        <v>45960.118055555555</v>
      </c>
      <c r="B28962">
        <v>18.600000000000001</v>
      </c>
      <c r="D28962" s="1"/>
    </row>
    <row r="28963" spans="1:4" x14ac:dyDescent="0.25">
      <c r="A28963" s="1">
        <v>45960.125</v>
      </c>
      <c r="B28963">
        <v>18.600000000000001</v>
      </c>
      <c r="D28963" s="1"/>
    </row>
    <row r="28964" spans="1:4" x14ac:dyDescent="0.25">
      <c r="A28964" s="1">
        <v>45960.131944444445</v>
      </c>
      <c r="B28964">
        <v>18.600000000000001</v>
      </c>
      <c r="D28964" s="1"/>
    </row>
    <row r="28965" spans="1:4" x14ac:dyDescent="0.25">
      <c r="A28965" s="1">
        <v>45960.138888888891</v>
      </c>
      <c r="B28965">
        <v>18.600000000000001</v>
      </c>
      <c r="D28965" s="1"/>
    </row>
    <row r="28966" spans="1:4" x14ac:dyDescent="0.25">
      <c r="A28966" s="1">
        <v>45960.145833333336</v>
      </c>
      <c r="B28966">
        <v>18.600000000000001</v>
      </c>
      <c r="D28966" s="1"/>
    </row>
    <row r="28967" spans="1:4" x14ac:dyDescent="0.25">
      <c r="A28967" s="1">
        <v>45960.152777777781</v>
      </c>
      <c r="B28967">
        <v>18.600000000000001</v>
      </c>
      <c r="D28967" s="1"/>
    </row>
    <row r="28968" spans="1:4" x14ac:dyDescent="0.25">
      <c r="A28968" s="1">
        <v>45960.159722222219</v>
      </c>
      <c r="B28968">
        <v>18.5</v>
      </c>
      <c r="D28968" s="1"/>
    </row>
    <row r="28969" spans="1:4" x14ac:dyDescent="0.25">
      <c r="A28969" s="1">
        <v>45960.166666666664</v>
      </c>
      <c r="B28969">
        <v>18.600000000000001</v>
      </c>
      <c r="D28969" s="1"/>
    </row>
    <row r="28970" spans="1:4" x14ac:dyDescent="0.25">
      <c r="A28970" s="1">
        <v>45960.173611111109</v>
      </c>
      <c r="B28970">
        <v>18.600000000000001</v>
      </c>
      <c r="D28970" s="1"/>
    </row>
    <row r="28971" spans="1:4" x14ac:dyDescent="0.25">
      <c r="A28971" s="1">
        <v>45960.180555555555</v>
      </c>
      <c r="B28971">
        <v>18.600000000000001</v>
      </c>
      <c r="D28971" s="1"/>
    </row>
    <row r="28972" spans="1:4" x14ac:dyDescent="0.25">
      <c r="A28972" s="1">
        <v>45960.1875</v>
      </c>
      <c r="B28972">
        <v>18.8</v>
      </c>
      <c r="D28972" s="1"/>
    </row>
    <row r="28973" spans="1:4" x14ac:dyDescent="0.25">
      <c r="A28973" s="1">
        <v>45960.194444444445</v>
      </c>
      <c r="B28973">
        <v>18.8</v>
      </c>
      <c r="D28973" s="1"/>
    </row>
    <row r="28974" spans="1:4" x14ac:dyDescent="0.25">
      <c r="A28974" s="1">
        <v>45960.201388888891</v>
      </c>
      <c r="B28974">
        <v>18.8</v>
      </c>
      <c r="D28974" s="1"/>
    </row>
    <row r="28975" spans="1:4" x14ac:dyDescent="0.25">
      <c r="A28975" s="1">
        <v>45960.208333333336</v>
      </c>
      <c r="B28975">
        <v>18.899999999999999</v>
      </c>
      <c r="D28975" s="1"/>
    </row>
    <row r="28976" spans="1:4" x14ac:dyDescent="0.25">
      <c r="A28976" s="1">
        <v>45960.215277777781</v>
      </c>
      <c r="B28976">
        <v>19</v>
      </c>
      <c r="D28976" s="1"/>
    </row>
    <row r="28977" spans="1:4" x14ac:dyDescent="0.25">
      <c r="A28977" s="1">
        <v>45960.222222222219</v>
      </c>
      <c r="B28977">
        <v>19</v>
      </c>
      <c r="D28977" s="1"/>
    </row>
    <row r="28978" spans="1:4" x14ac:dyDescent="0.25">
      <c r="A28978" s="1">
        <v>45960.229166666664</v>
      </c>
      <c r="B28978">
        <v>19.100000000000001</v>
      </c>
      <c r="D28978" s="1"/>
    </row>
    <row r="28979" spans="1:4" x14ac:dyDescent="0.25">
      <c r="A28979" s="1">
        <v>45960.236111111109</v>
      </c>
      <c r="B28979">
        <v>19</v>
      </c>
      <c r="D28979" s="1"/>
    </row>
    <row r="28980" spans="1:4" x14ac:dyDescent="0.25">
      <c r="A28980" s="1">
        <v>45960.243055555555</v>
      </c>
      <c r="B28980">
        <v>19</v>
      </c>
      <c r="D28980" s="1"/>
    </row>
    <row r="28981" spans="1:4" x14ac:dyDescent="0.25">
      <c r="A28981" s="1">
        <v>45960.25</v>
      </c>
      <c r="B28981">
        <v>19</v>
      </c>
      <c r="D28981" s="1"/>
    </row>
    <row r="28982" spans="1:4" x14ac:dyDescent="0.25">
      <c r="A28982" s="1">
        <v>45960.256944444445</v>
      </c>
      <c r="B28982">
        <v>19</v>
      </c>
      <c r="D28982" s="1"/>
    </row>
    <row r="28983" spans="1:4" x14ac:dyDescent="0.25">
      <c r="A28983" s="1">
        <v>45960.263888888891</v>
      </c>
      <c r="B28983">
        <v>19.100000000000001</v>
      </c>
      <c r="D28983" s="1"/>
    </row>
    <row r="28984" spans="1:4" x14ac:dyDescent="0.25">
      <c r="A28984" s="1">
        <v>45960.270833333336</v>
      </c>
      <c r="B28984">
        <v>19</v>
      </c>
      <c r="D28984" s="1"/>
    </row>
    <row r="28985" spans="1:4" x14ac:dyDescent="0.25">
      <c r="A28985" s="1">
        <v>45960.277777777781</v>
      </c>
      <c r="B28985">
        <v>19.2</v>
      </c>
      <c r="D28985" s="1"/>
    </row>
    <row r="28986" spans="1:4" x14ac:dyDescent="0.25">
      <c r="A28986" s="1">
        <v>45960.284722222219</v>
      </c>
      <c r="B28986">
        <v>19.399999999999999</v>
      </c>
      <c r="D28986" s="1"/>
    </row>
    <row r="28987" spans="1:4" x14ac:dyDescent="0.25">
      <c r="A28987" s="1">
        <v>45960.291666666664</v>
      </c>
      <c r="B28987">
        <v>19.399999999999999</v>
      </c>
      <c r="D28987" s="1"/>
    </row>
    <row r="28988" spans="1:4" x14ac:dyDescent="0.25">
      <c r="A28988" s="1">
        <v>45960.298611111109</v>
      </c>
      <c r="B28988">
        <v>19.5</v>
      </c>
      <c r="D28988" s="1"/>
    </row>
    <row r="28989" spans="1:4" x14ac:dyDescent="0.25">
      <c r="A28989" s="1">
        <v>45960.305555555555</v>
      </c>
      <c r="B28989">
        <v>19.5</v>
      </c>
      <c r="D28989" s="1"/>
    </row>
    <row r="28990" spans="1:4" x14ac:dyDescent="0.25">
      <c r="A28990" s="1">
        <v>45960.3125</v>
      </c>
      <c r="B28990">
        <v>19.600000000000001</v>
      </c>
      <c r="D28990" s="1"/>
    </row>
    <row r="28991" spans="1:4" x14ac:dyDescent="0.25">
      <c r="A28991" s="1">
        <v>45960.319444444445</v>
      </c>
      <c r="B28991">
        <v>19.7</v>
      </c>
      <c r="D28991" s="1"/>
    </row>
    <row r="28992" spans="1:4" x14ac:dyDescent="0.25">
      <c r="A28992" s="1">
        <v>45960.326388888891</v>
      </c>
      <c r="B28992">
        <v>19.899999999999999</v>
      </c>
      <c r="D28992" s="1"/>
    </row>
    <row r="28993" spans="1:4" x14ac:dyDescent="0.25">
      <c r="A28993" s="1">
        <v>45960.333333333336</v>
      </c>
      <c r="B28993">
        <v>20.100000000000001</v>
      </c>
      <c r="D28993" s="1"/>
    </row>
    <row r="28994" spans="1:4" x14ac:dyDescent="0.25">
      <c r="A28994" s="1">
        <v>45960.340277777781</v>
      </c>
      <c r="B28994">
        <v>20.3</v>
      </c>
      <c r="D28994" s="1"/>
    </row>
    <row r="28995" spans="1:4" x14ac:dyDescent="0.25">
      <c r="A28995" s="1">
        <v>45960.347222222219</v>
      </c>
      <c r="B28995">
        <v>20.399999999999999</v>
      </c>
      <c r="D28995" s="1"/>
    </row>
    <row r="28996" spans="1:4" x14ac:dyDescent="0.25">
      <c r="A28996" s="1">
        <v>45960.354166666664</v>
      </c>
      <c r="B28996">
        <v>20.5</v>
      </c>
      <c r="D28996" s="1"/>
    </row>
    <row r="28997" spans="1:4" x14ac:dyDescent="0.25">
      <c r="A28997" s="1">
        <v>45960.361111111109</v>
      </c>
      <c r="B28997">
        <v>20.8</v>
      </c>
      <c r="D28997" s="1"/>
    </row>
    <row r="28998" spans="1:4" x14ac:dyDescent="0.25">
      <c r="A28998" s="1">
        <v>45960.368055555555</v>
      </c>
      <c r="B28998">
        <v>21.1</v>
      </c>
      <c r="D28998" s="1"/>
    </row>
    <row r="28999" spans="1:4" x14ac:dyDescent="0.25">
      <c r="A28999" s="1">
        <v>45960.375</v>
      </c>
      <c r="B28999">
        <v>21.2</v>
      </c>
      <c r="D28999" s="1"/>
    </row>
    <row r="29000" spans="1:4" x14ac:dyDescent="0.25">
      <c r="A29000" s="1">
        <v>45960.381944444445</v>
      </c>
      <c r="B29000">
        <v>21.5</v>
      </c>
      <c r="D29000" s="1"/>
    </row>
    <row r="29001" spans="1:4" x14ac:dyDescent="0.25">
      <c r="A29001" s="1">
        <v>45960.388888888891</v>
      </c>
      <c r="B29001">
        <v>21.7</v>
      </c>
      <c r="D29001" s="1"/>
    </row>
    <row r="29002" spans="1:4" x14ac:dyDescent="0.25">
      <c r="A29002" s="1">
        <v>45960.395833333336</v>
      </c>
      <c r="B29002">
        <v>21.6</v>
      </c>
      <c r="D29002" s="1"/>
    </row>
    <row r="29003" spans="1:4" x14ac:dyDescent="0.25">
      <c r="A29003" s="1">
        <v>45960.402777777781</v>
      </c>
      <c r="B29003">
        <v>21.4</v>
      </c>
      <c r="D29003" s="1"/>
    </row>
    <row r="29004" spans="1:4" x14ac:dyDescent="0.25">
      <c r="A29004" s="1">
        <v>45960.409722222219</v>
      </c>
      <c r="B29004">
        <v>21.3</v>
      </c>
      <c r="D29004" s="1"/>
    </row>
    <row r="29005" spans="1:4" x14ac:dyDescent="0.25">
      <c r="A29005" s="1">
        <v>45960.416666666664</v>
      </c>
      <c r="B29005">
        <v>21.2</v>
      </c>
      <c r="D29005" s="1"/>
    </row>
    <row r="29006" spans="1:4" x14ac:dyDescent="0.25">
      <c r="A29006" s="1">
        <v>45960.423611111109</v>
      </c>
      <c r="B29006">
        <v>21.2</v>
      </c>
      <c r="D29006" s="1"/>
    </row>
    <row r="29007" spans="1:4" x14ac:dyDescent="0.25">
      <c r="A29007" s="1">
        <v>45960.430555555555</v>
      </c>
      <c r="B29007">
        <v>21.3</v>
      </c>
      <c r="D29007" s="1"/>
    </row>
    <row r="29008" spans="1:4" x14ac:dyDescent="0.25">
      <c r="A29008" s="1">
        <v>45960.4375</v>
      </c>
      <c r="B29008">
        <v>21.4</v>
      </c>
      <c r="D29008" s="1"/>
    </row>
    <row r="29009" spans="1:4" x14ac:dyDescent="0.25">
      <c r="A29009" s="1">
        <v>45960.444444444445</v>
      </c>
      <c r="B29009">
        <v>21.6</v>
      </c>
      <c r="D29009" s="1"/>
    </row>
    <row r="29010" spans="1:4" x14ac:dyDescent="0.25">
      <c r="A29010" s="1">
        <v>45960.451388888891</v>
      </c>
      <c r="B29010">
        <v>21.9</v>
      </c>
      <c r="D29010" s="1"/>
    </row>
    <row r="29011" spans="1:4" x14ac:dyDescent="0.25">
      <c r="A29011" s="1">
        <v>45960.458333333336</v>
      </c>
      <c r="B29011">
        <v>22.1</v>
      </c>
      <c r="D29011" s="1"/>
    </row>
    <row r="29012" spans="1:4" x14ac:dyDescent="0.25">
      <c r="A29012" s="1">
        <v>45960.465277777781</v>
      </c>
      <c r="B29012">
        <v>22.2</v>
      </c>
      <c r="D29012" s="1"/>
    </row>
    <row r="29013" spans="1:4" x14ac:dyDescent="0.25">
      <c r="A29013" s="1">
        <v>45960.472222222219</v>
      </c>
      <c r="B29013">
        <v>22.5</v>
      </c>
      <c r="D29013" s="1"/>
    </row>
    <row r="29014" spans="1:4" x14ac:dyDescent="0.25">
      <c r="A29014" s="1">
        <v>45960.479166666664</v>
      </c>
      <c r="B29014">
        <v>22.6</v>
      </c>
      <c r="D29014" s="1"/>
    </row>
    <row r="29015" spans="1:4" x14ac:dyDescent="0.25">
      <c r="A29015" s="1">
        <v>45960.486111111109</v>
      </c>
      <c r="B29015">
        <v>22.9</v>
      </c>
      <c r="D29015" s="1"/>
    </row>
    <row r="29016" spans="1:4" x14ac:dyDescent="0.25">
      <c r="A29016" s="1">
        <v>45960.493055555555</v>
      </c>
      <c r="B29016">
        <v>22.7</v>
      </c>
      <c r="D29016" s="1"/>
    </row>
    <row r="29017" spans="1:4" x14ac:dyDescent="0.25">
      <c r="A29017" s="1">
        <v>45960.5</v>
      </c>
      <c r="B29017">
        <v>22.5</v>
      </c>
      <c r="D29017" s="1"/>
    </row>
    <row r="29018" spans="1:4" x14ac:dyDescent="0.25">
      <c r="A29018" s="1">
        <v>45960.506944444445</v>
      </c>
      <c r="B29018">
        <v>22.5</v>
      </c>
      <c r="D29018" s="1"/>
    </row>
    <row r="29019" spans="1:4" x14ac:dyDescent="0.25">
      <c r="A29019" s="1">
        <v>45960.513888888891</v>
      </c>
      <c r="B29019">
        <v>22.5</v>
      </c>
      <c r="D29019" s="1"/>
    </row>
    <row r="29020" spans="1:4" x14ac:dyDescent="0.25">
      <c r="A29020" s="1">
        <v>45960.520833333336</v>
      </c>
      <c r="B29020">
        <v>22.6</v>
      </c>
      <c r="D29020" s="1"/>
    </row>
    <row r="29021" spans="1:4" x14ac:dyDescent="0.25">
      <c r="A29021" s="1">
        <v>45960.527777777781</v>
      </c>
      <c r="B29021">
        <v>22.4</v>
      </c>
      <c r="D29021" s="1"/>
    </row>
    <row r="29022" spans="1:4" x14ac:dyDescent="0.25">
      <c r="A29022" s="1">
        <v>45960.534722222219</v>
      </c>
      <c r="B29022">
        <v>22.2</v>
      </c>
      <c r="D29022" s="1"/>
    </row>
    <row r="29023" spans="1:4" x14ac:dyDescent="0.25">
      <c r="A29023" s="1">
        <v>45960.541666666664</v>
      </c>
      <c r="B29023">
        <v>22</v>
      </c>
      <c r="D29023" s="1"/>
    </row>
    <row r="29024" spans="1:4" x14ac:dyDescent="0.25">
      <c r="A29024" s="1">
        <v>45960.548611111109</v>
      </c>
      <c r="B29024">
        <v>21.9</v>
      </c>
      <c r="D29024" s="1"/>
    </row>
    <row r="29025" spans="1:4" x14ac:dyDescent="0.25">
      <c r="A29025" s="1">
        <v>45960.555555555555</v>
      </c>
      <c r="B29025">
        <v>21.9</v>
      </c>
      <c r="D29025" s="1"/>
    </row>
    <row r="29026" spans="1:4" x14ac:dyDescent="0.25">
      <c r="A29026" s="1">
        <v>45960.5625</v>
      </c>
      <c r="B29026">
        <v>21.9</v>
      </c>
      <c r="D29026" s="1"/>
    </row>
    <row r="29027" spans="1:4" x14ac:dyDescent="0.25">
      <c r="A29027" s="1">
        <v>45960.569444444445</v>
      </c>
      <c r="B29027">
        <v>22</v>
      </c>
      <c r="D29027" s="1"/>
    </row>
    <row r="29028" spans="1:4" x14ac:dyDescent="0.25">
      <c r="A29028" s="1">
        <v>45960.576388888891</v>
      </c>
      <c r="B29028">
        <v>22</v>
      </c>
      <c r="D29028" s="1"/>
    </row>
    <row r="29029" spans="1:4" x14ac:dyDescent="0.25">
      <c r="A29029" s="1">
        <v>45960.583333333336</v>
      </c>
      <c r="B29029">
        <v>21.9</v>
      </c>
      <c r="D29029" s="1"/>
    </row>
    <row r="29030" spans="1:4" x14ac:dyDescent="0.25">
      <c r="A29030" s="1">
        <v>45960.590277777781</v>
      </c>
      <c r="B29030">
        <v>21.8</v>
      </c>
      <c r="D29030" s="1"/>
    </row>
    <row r="29031" spans="1:4" x14ac:dyDescent="0.25">
      <c r="A29031" s="1">
        <v>45960.597222222219</v>
      </c>
      <c r="B29031">
        <v>21.8</v>
      </c>
      <c r="D29031" s="1"/>
    </row>
    <row r="29032" spans="1:4" x14ac:dyDescent="0.25">
      <c r="A29032" s="1">
        <v>45960.604166666664</v>
      </c>
      <c r="B29032">
        <v>21.8</v>
      </c>
      <c r="D29032" s="1"/>
    </row>
    <row r="29033" spans="1:4" x14ac:dyDescent="0.25">
      <c r="A29033" s="1">
        <v>45960.611111111109</v>
      </c>
      <c r="B29033">
        <v>21.8</v>
      </c>
      <c r="D29033" s="1"/>
    </row>
    <row r="29034" spans="1:4" x14ac:dyDescent="0.25">
      <c r="A29034" s="1">
        <v>45960.618055555555</v>
      </c>
      <c r="B29034">
        <v>21.7</v>
      </c>
      <c r="D29034" s="1"/>
    </row>
    <row r="29035" spans="1:4" x14ac:dyDescent="0.25">
      <c r="A29035" s="1">
        <v>45960.625</v>
      </c>
      <c r="B29035">
        <v>21.7</v>
      </c>
      <c r="D29035" s="1"/>
    </row>
    <row r="29036" spans="1:4" x14ac:dyDescent="0.25">
      <c r="A29036" s="1">
        <v>45960.631944444445</v>
      </c>
      <c r="B29036">
        <v>21.6</v>
      </c>
      <c r="D29036" s="1"/>
    </row>
    <row r="29037" spans="1:4" x14ac:dyDescent="0.25">
      <c r="A29037" s="1">
        <v>45960.638888888891</v>
      </c>
      <c r="B29037">
        <v>21.6</v>
      </c>
      <c r="D29037" s="1"/>
    </row>
    <row r="29038" spans="1:4" x14ac:dyDescent="0.25">
      <c r="A29038" s="1">
        <v>45960.645833333336</v>
      </c>
      <c r="B29038">
        <v>21.5</v>
      </c>
      <c r="D29038" s="1"/>
    </row>
    <row r="29039" spans="1:4" x14ac:dyDescent="0.25">
      <c r="A29039" s="1">
        <v>45960.652777777781</v>
      </c>
      <c r="B29039">
        <v>21.4</v>
      </c>
      <c r="D29039" s="1"/>
    </row>
    <row r="29040" spans="1:4" x14ac:dyDescent="0.25">
      <c r="A29040" s="1">
        <v>45960.659722222219</v>
      </c>
      <c r="B29040">
        <v>21.3</v>
      </c>
      <c r="D29040" s="1"/>
    </row>
    <row r="29041" spans="1:4" x14ac:dyDescent="0.25">
      <c r="A29041" s="1">
        <v>45960.666666666664</v>
      </c>
      <c r="B29041">
        <v>21.1</v>
      </c>
      <c r="D29041" s="1"/>
    </row>
    <row r="29042" spans="1:4" x14ac:dyDescent="0.25">
      <c r="A29042" s="1">
        <v>45960.673611111109</v>
      </c>
      <c r="B29042">
        <v>20.9</v>
      </c>
      <c r="D29042" s="1"/>
    </row>
    <row r="29043" spans="1:4" x14ac:dyDescent="0.25">
      <c r="A29043" s="1">
        <v>45960.680555555555</v>
      </c>
      <c r="B29043">
        <v>20.7</v>
      </c>
      <c r="D29043" s="1"/>
    </row>
    <row r="29044" spans="1:4" x14ac:dyDescent="0.25">
      <c r="A29044" s="1">
        <v>45960.6875</v>
      </c>
      <c r="B29044">
        <v>20.6</v>
      </c>
      <c r="D29044" s="1"/>
    </row>
    <row r="29045" spans="1:4" x14ac:dyDescent="0.25">
      <c r="A29045" s="1">
        <v>45960.694444444445</v>
      </c>
      <c r="B29045">
        <v>20.6</v>
      </c>
      <c r="D29045" s="1"/>
    </row>
    <row r="29046" spans="1:4" x14ac:dyDescent="0.25">
      <c r="A29046" s="1">
        <v>45960.701388888891</v>
      </c>
      <c r="B29046">
        <v>20.5</v>
      </c>
      <c r="D29046" s="1"/>
    </row>
    <row r="29047" spans="1:4" x14ac:dyDescent="0.25">
      <c r="A29047" s="1">
        <v>45960.708333333336</v>
      </c>
      <c r="B29047">
        <v>19.7</v>
      </c>
      <c r="D29047" s="1"/>
    </row>
    <row r="29048" spans="1:4" x14ac:dyDescent="0.25">
      <c r="A29048" s="1">
        <v>45960.715277777781</v>
      </c>
      <c r="B29048">
        <v>19.5</v>
      </c>
      <c r="D29048" s="1"/>
    </row>
    <row r="29049" spans="1:4" x14ac:dyDescent="0.25">
      <c r="A29049" s="1">
        <v>45960.722222222219</v>
      </c>
      <c r="B29049">
        <v>19.5</v>
      </c>
      <c r="D29049" s="1"/>
    </row>
    <row r="29050" spans="1:4" x14ac:dyDescent="0.25">
      <c r="A29050" s="1">
        <v>45960.729166666664</v>
      </c>
      <c r="B29050">
        <v>19.5</v>
      </c>
      <c r="D29050" s="1"/>
    </row>
    <row r="29051" spans="1:4" x14ac:dyDescent="0.25">
      <c r="A29051" s="1">
        <v>45960.736111111109</v>
      </c>
      <c r="B29051">
        <v>19.600000000000001</v>
      </c>
      <c r="D29051" s="1"/>
    </row>
    <row r="29052" spans="1:4" x14ac:dyDescent="0.25">
      <c r="A29052" s="1">
        <v>45960.743055555555</v>
      </c>
      <c r="B29052">
        <v>19.7</v>
      </c>
      <c r="D29052" s="1"/>
    </row>
    <row r="29053" spans="1:4" x14ac:dyDescent="0.25">
      <c r="A29053" s="1">
        <v>45960.75</v>
      </c>
      <c r="B29053">
        <v>19.899999999999999</v>
      </c>
      <c r="D29053" s="1"/>
    </row>
    <row r="29054" spans="1:4" x14ac:dyDescent="0.25">
      <c r="A29054" s="1">
        <v>45960.756944444445</v>
      </c>
      <c r="B29054">
        <v>20.100000000000001</v>
      </c>
      <c r="D29054" s="1"/>
    </row>
    <row r="29055" spans="1:4" x14ac:dyDescent="0.25">
      <c r="A29055" s="1">
        <v>45960.763888888891</v>
      </c>
      <c r="B29055">
        <v>20.3</v>
      </c>
      <c r="D29055" s="1"/>
    </row>
    <row r="29056" spans="1:4" x14ac:dyDescent="0.25">
      <c r="A29056" s="1">
        <v>45960.770833333336</v>
      </c>
      <c r="B29056">
        <v>20.6</v>
      </c>
      <c r="D29056" s="1"/>
    </row>
    <row r="29057" spans="1:4" x14ac:dyDescent="0.25">
      <c r="A29057" s="1">
        <v>45960.777777777781</v>
      </c>
      <c r="B29057">
        <v>20.7</v>
      </c>
      <c r="D29057" s="1"/>
    </row>
    <row r="29058" spans="1:4" x14ac:dyDescent="0.25">
      <c r="A29058" s="1">
        <v>45960.784722222219</v>
      </c>
      <c r="B29058">
        <v>20.6</v>
      </c>
      <c r="D29058" s="1"/>
    </row>
    <row r="29059" spans="1:4" x14ac:dyDescent="0.25">
      <c r="A29059" s="1">
        <v>45960.791666666664</v>
      </c>
      <c r="B29059">
        <v>20.6</v>
      </c>
      <c r="D29059" s="1"/>
    </row>
    <row r="29060" spans="1:4" x14ac:dyDescent="0.25">
      <c r="A29060" s="1">
        <v>45960.798611111109</v>
      </c>
      <c r="B29060">
        <v>20.6</v>
      </c>
      <c r="D29060" s="1"/>
    </row>
    <row r="29061" spans="1:4" x14ac:dyDescent="0.25">
      <c r="A29061" s="1">
        <v>45960.805555555555</v>
      </c>
      <c r="B29061">
        <v>20.3</v>
      </c>
      <c r="D29061" s="1"/>
    </row>
    <row r="29062" spans="1:4" x14ac:dyDescent="0.25">
      <c r="A29062" s="1">
        <v>45960.8125</v>
      </c>
      <c r="B29062">
        <v>20.2</v>
      </c>
      <c r="D29062" s="1"/>
    </row>
    <row r="29063" spans="1:4" x14ac:dyDescent="0.25">
      <c r="A29063" s="1">
        <v>45960.819444444445</v>
      </c>
      <c r="B29063">
        <v>20.3</v>
      </c>
      <c r="D29063" s="1"/>
    </row>
    <row r="29064" spans="1:4" x14ac:dyDescent="0.25">
      <c r="A29064" s="1">
        <v>45960.826388888891</v>
      </c>
      <c r="B29064">
        <v>20.2</v>
      </c>
      <c r="D29064" s="1"/>
    </row>
    <row r="29065" spans="1:4" x14ac:dyDescent="0.25">
      <c r="A29065" s="1">
        <v>45960.833333333336</v>
      </c>
      <c r="B29065">
        <v>20.100000000000001</v>
      </c>
      <c r="D29065" s="1"/>
    </row>
    <row r="29066" spans="1:4" x14ac:dyDescent="0.25">
      <c r="A29066" s="1">
        <v>45960.840277777781</v>
      </c>
      <c r="B29066">
        <v>19.899999999999999</v>
      </c>
      <c r="D29066" s="1"/>
    </row>
    <row r="29067" spans="1:4" x14ac:dyDescent="0.25">
      <c r="A29067" s="1">
        <v>45960.847222222219</v>
      </c>
      <c r="B29067">
        <v>19.5</v>
      </c>
      <c r="D29067" s="1"/>
    </row>
    <row r="29068" spans="1:4" x14ac:dyDescent="0.25">
      <c r="A29068" s="1">
        <v>45960.854166666664</v>
      </c>
      <c r="B29068">
        <v>19.3</v>
      </c>
      <c r="D29068" s="1"/>
    </row>
    <row r="29069" spans="1:4" x14ac:dyDescent="0.25">
      <c r="A29069" s="1">
        <v>45960.861111111109</v>
      </c>
      <c r="B29069">
        <v>19.2</v>
      </c>
      <c r="D29069" s="1"/>
    </row>
    <row r="29070" spans="1:4" x14ac:dyDescent="0.25">
      <c r="A29070" s="1">
        <v>45960.868055555555</v>
      </c>
      <c r="B29070">
        <v>19.100000000000001</v>
      </c>
      <c r="D29070" s="1"/>
    </row>
    <row r="29071" spans="1:4" x14ac:dyDescent="0.25">
      <c r="A29071" s="1">
        <v>45960.875</v>
      </c>
      <c r="B29071">
        <v>19.2</v>
      </c>
      <c r="D29071" s="1"/>
    </row>
    <row r="29072" spans="1:4" x14ac:dyDescent="0.25">
      <c r="A29072" s="1">
        <v>45960.881944444445</v>
      </c>
      <c r="B29072">
        <v>19.3</v>
      </c>
      <c r="D29072" s="1"/>
    </row>
    <row r="29073" spans="1:4" x14ac:dyDescent="0.25">
      <c r="A29073" s="1">
        <v>45960.888888888891</v>
      </c>
      <c r="B29073">
        <v>19.399999999999999</v>
      </c>
      <c r="D29073" s="1"/>
    </row>
    <row r="29074" spans="1:4" x14ac:dyDescent="0.25">
      <c r="A29074" s="1">
        <v>45960.895833333336</v>
      </c>
      <c r="B29074">
        <v>19.600000000000001</v>
      </c>
      <c r="D29074" s="1"/>
    </row>
    <row r="29075" spans="1:4" x14ac:dyDescent="0.25">
      <c r="A29075" s="1">
        <v>45960.902777777781</v>
      </c>
      <c r="B29075">
        <v>19.7</v>
      </c>
      <c r="D29075" s="1"/>
    </row>
    <row r="29076" spans="1:4" x14ac:dyDescent="0.25">
      <c r="A29076" s="1">
        <v>45960.909722222219</v>
      </c>
      <c r="B29076">
        <v>19.7</v>
      </c>
      <c r="D29076" s="1"/>
    </row>
    <row r="29077" spans="1:4" x14ac:dyDescent="0.25">
      <c r="A29077" s="1">
        <v>45960.916666666664</v>
      </c>
      <c r="B29077">
        <v>19.7</v>
      </c>
      <c r="D29077" s="1"/>
    </row>
    <row r="29078" spans="1:4" x14ac:dyDescent="0.25">
      <c r="A29078" s="1">
        <v>45960.923611111109</v>
      </c>
      <c r="B29078">
        <v>19.7</v>
      </c>
      <c r="D29078" s="1"/>
    </row>
    <row r="29079" spans="1:4" x14ac:dyDescent="0.25">
      <c r="A29079" s="1">
        <v>45960.930555555555</v>
      </c>
      <c r="B29079">
        <v>19.8</v>
      </c>
      <c r="D29079" s="1"/>
    </row>
    <row r="29080" spans="1:4" x14ac:dyDescent="0.25">
      <c r="A29080" s="1">
        <v>45960.9375</v>
      </c>
      <c r="B29080">
        <v>19.8</v>
      </c>
      <c r="D29080" s="1"/>
    </row>
    <row r="29081" spans="1:4" x14ac:dyDescent="0.25">
      <c r="A29081" s="1">
        <v>45960.944444444445</v>
      </c>
      <c r="B29081">
        <v>19.600000000000001</v>
      </c>
      <c r="D29081" s="1"/>
    </row>
    <row r="29082" spans="1:4" x14ac:dyDescent="0.25">
      <c r="A29082" s="1">
        <v>45960.951388888891</v>
      </c>
      <c r="B29082">
        <v>19.399999999999999</v>
      </c>
      <c r="D29082" s="1"/>
    </row>
    <row r="29083" spans="1:4" x14ac:dyDescent="0.25">
      <c r="A29083" s="1">
        <v>45960.958333333336</v>
      </c>
      <c r="B29083">
        <v>19.600000000000001</v>
      </c>
      <c r="D29083" s="1"/>
    </row>
    <row r="29084" spans="1:4" x14ac:dyDescent="0.25">
      <c r="A29084" s="1">
        <v>45960.965277777781</v>
      </c>
      <c r="B29084">
        <v>19.600000000000001</v>
      </c>
      <c r="D29084" s="1"/>
    </row>
    <row r="29085" spans="1:4" x14ac:dyDescent="0.25">
      <c r="A29085" s="1">
        <v>45960.972222222219</v>
      </c>
      <c r="B29085">
        <v>19.399999999999999</v>
      </c>
      <c r="D29085" s="1"/>
    </row>
    <row r="29086" spans="1:4" x14ac:dyDescent="0.25">
      <c r="A29086" s="1">
        <v>45960.979166666664</v>
      </c>
      <c r="B29086">
        <v>19</v>
      </c>
      <c r="D29086" s="1"/>
    </row>
    <row r="29087" spans="1:4" x14ac:dyDescent="0.25">
      <c r="A29087" s="1">
        <v>45960.986111111109</v>
      </c>
      <c r="B29087">
        <v>18.8</v>
      </c>
      <c r="D29087" s="1"/>
    </row>
    <row r="29088" spans="1:4" x14ac:dyDescent="0.25">
      <c r="A29088" s="1">
        <v>45960.993055555555</v>
      </c>
      <c r="B29088">
        <v>18.899999999999999</v>
      </c>
      <c r="D29088" s="1"/>
    </row>
    <row r="29089" spans="1:4" x14ac:dyDescent="0.25">
      <c r="A29089" s="1">
        <v>45961</v>
      </c>
      <c r="B29089">
        <v>19.399999999999999</v>
      </c>
      <c r="D29089" s="1"/>
    </row>
    <row r="29090" spans="1:4" x14ac:dyDescent="0.25">
      <c r="A29090" s="1">
        <v>45961.006944444445</v>
      </c>
      <c r="B29090">
        <v>18.899999999999999</v>
      </c>
      <c r="D29090" s="1"/>
    </row>
    <row r="29091" spans="1:4" x14ac:dyDescent="0.25">
      <c r="A29091" s="1">
        <v>45961.013888888891</v>
      </c>
      <c r="B29091">
        <v>18.899999999999999</v>
      </c>
      <c r="D29091" s="1"/>
    </row>
    <row r="29092" spans="1:4" x14ac:dyDescent="0.25">
      <c r="A29092" s="1">
        <v>45961.020833333336</v>
      </c>
      <c r="B29092">
        <v>18.8</v>
      </c>
      <c r="D29092" s="1"/>
    </row>
    <row r="29093" spans="1:4" x14ac:dyDescent="0.25">
      <c r="A29093" s="1">
        <v>45961.027777777781</v>
      </c>
      <c r="B29093">
        <v>18.8</v>
      </c>
      <c r="D29093" s="1"/>
    </row>
    <row r="29094" spans="1:4" x14ac:dyDescent="0.25">
      <c r="A29094" s="1">
        <v>45961.034722222219</v>
      </c>
      <c r="B29094">
        <v>19</v>
      </c>
      <c r="D29094" s="1"/>
    </row>
    <row r="29095" spans="1:4" x14ac:dyDescent="0.25">
      <c r="A29095" s="1">
        <v>45961.041666666664</v>
      </c>
      <c r="B29095">
        <v>18.899999999999999</v>
      </c>
      <c r="D29095" s="1"/>
    </row>
    <row r="29096" spans="1:4" x14ac:dyDescent="0.25">
      <c r="A29096" s="1">
        <v>45961.048611111109</v>
      </c>
      <c r="B29096">
        <v>18.899999999999999</v>
      </c>
      <c r="D29096" s="1"/>
    </row>
    <row r="29097" spans="1:4" x14ac:dyDescent="0.25">
      <c r="A29097" s="1">
        <v>45961.055555555555</v>
      </c>
      <c r="B29097">
        <v>19.399999999999999</v>
      </c>
      <c r="D29097" s="1"/>
    </row>
    <row r="29098" spans="1:4" x14ac:dyDescent="0.25">
      <c r="A29098" s="1">
        <v>45961.0625</v>
      </c>
      <c r="B29098">
        <v>19.3</v>
      </c>
      <c r="D29098" s="1"/>
    </row>
    <row r="29099" spans="1:4" x14ac:dyDescent="0.25">
      <c r="A29099" s="1">
        <v>45961.069444444445</v>
      </c>
      <c r="B29099">
        <v>19.3</v>
      </c>
      <c r="D29099" s="1"/>
    </row>
    <row r="29100" spans="1:4" x14ac:dyDescent="0.25">
      <c r="A29100" s="1">
        <v>45961.076388888891</v>
      </c>
      <c r="B29100">
        <v>19.2</v>
      </c>
      <c r="D29100" s="1"/>
    </row>
    <row r="29101" spans="1:4" x14ac:dyDescent="0.25">
      <c r="A29101" s="1">
        <v>45961.083333333336</v>
      </c>
      <c r="B29101">
        <v>18.7</v>
      </c>
      <c r="D29101" s="1"/>
    </row>
    <row r="29102" spans="1:4" x14ac:dyDescent="0.25">
      <c r="A29102" s="1">
        <v>45961.090277777781</v>
      </c>
      <c r="B29102">
        <v>18.5</v>
      </c>
      <c r="D29102" s="1"/>
    </row>
    <row r="29103" spans="1:4" x14ac:dyDescent="0.25">
      <c r="A29103" s="1">
        <v>45961.097222222219</v>
      </c>
      <c r="B29103">
        <v>18.5</v>
      </c>
      <c r="D29103" s="1"/>
    </row>
    <row r="29104" spans="1:4" x14ac:dyDescent="0.25">
      <c r="A29104" s="1">
        <v>45961.104166666664</v>
      </c>
      <c r="B29104">
        <v>18.5</v>
      </c>
      <c r="D29104" s="1"/>
    </row>
    <row r="29105" spans="1:4" x14ac:dyDescent="0.25">
      <c r="A29105" s="1">
        <v>45961.111111111109</v>
      </c>
      <c r="B29105">
        <v>18.5</v>
      </c>
      <c r="D29105" s="1"/>
    </row>
    <row r="29106" spans="1:4" x14ac:dyDescent="0.25">
      <c r="A29106" s="1">
        <v>45961.118055555555</v>
      </c>
      <c r="B29106">
        <v>17.8</v>
      </c>
      <c r="D29106" s="1"/>
    </row>
    <row r="29107" spans="1:4" x14ac:dyDescent="0.25">
      <c r="A29107" s="1">
        <v>45961.125</v>
      </c>
      <c r="B29107">
        <v>17.7</v>
      </c>
      <c r="D29107" s="1"/>
    </row>
    <row r="29108" spans="1:4" x14ac:dyDescent="0.25">
      <c r="A29108" s="1">
        <v>45961.131944444445</v>
      </c>
      <c r="B29108">
        <v>18</v>
      </c>
      <c r="D29108" s="1"/>
    </row>
    <row r="29109" spans="1:4" x14ac:dyDescent="0.25">
      <c r="A29109" s="1">
        <v>45961.138888888891</v>
      </c>
      <c r="B29109">
        <v>18.100000000000001</v>
      </c>
      <c r="D29109" s="1"/>
    </row>
    <row r="29110" spans="1:4" x14ac:dyDescent="0.25">
      <c r="A29110" s="1">
        <v>45961.145833333336</v>
      </c>
      <c r="B29110">
        <v>18.600000000000001</v>
      </c>
      <c r="D29110" s="1"/>
    </row>
    <row r="29111" spans="1:4" x14ac:dyDescent="0.25">
      <c r="A29111" s="1">
        <v>45961.152777777781</v>
      </c>
      <c r="B29111">
        <v>17.8</v>
      </c>
      <c r="D29111" s="1"/>
    </row>
    <row r="29112" spans="1:4" x14ac:dyDescent="0.25">
      <c r="A29112" s="1">
        <v>45961.159722222219</v>
      </c>
      <c r="B29112">
        <v>17.8</v>
      </c>
      <c r="D29112" s="1"/>
    </row>
    <row r="29113" spans="1:4" x14ac:dyDescent="0.25">
      <c r="A29113" s="1">
        <v>45961.166666666664</v>
      </c>
      <c r="B29113">
        <v>17.5</v>
      </c>
      <c r="D29113" s="1"/>
    </row>
    <row r="29114" spans="1:4" x14ac:dyDescent="0.25">
      <c r="A29114" s="1">
        <v>45961.173611111109</v>
      </c>
      <c r="B29114">
        <v>16.8</v>
      </c>
      <c r="D29114" s="1"/>
    </row>
    <row r="29115" spans="1:4" x14ac:dyDescent="0.25">
      <c r="A29115" s="1">
        <v>45961.180555555555</v>
      </c>
      <c r="B29115">
        <v>17.3</v>
      </c>
      <c r="D29115" s="1"/>
    </row>
    <row r="29116" spans="1:4" x14ac:dyDescent="0.25">
      <c r="A29116" s="1">
        <v>45961.1875</v>
      </c>
      <c r="B29116">
        <v>17.8</v>
      </c>
      <c r="D29116" s="1"/>
    </row>
    <row r="29117" spans="1:4" x14ac:dyDescent="0.25">
      <c r="A29117" s="1">
        <v>45961.194444444445</v>
      </c>
      <c r="B29117">
        <v>17.600000000000001</v>
      </c>
      <c r="D29117" s="1"/>
    </row>
    <row r="29118" spans="1:4" x14ac:dyDescent="0.25">
      <c r="A29118" s="1">
        <v>45961.201388888891</v>
      </c>
      <c r="B29118">
        <v>17.399999999999999</v>
      </c>
      <c r="D29118" s="1"/>
    </row>
    <row r="29119" spans="1:4" x14ac:dyDescent="0.25">
      <c r="A29119" s="1">
        <v>45961.208333333336</v>
      </c>
      <c r="B29119">
        <v>17.3</v>
      </c>
      <c r="D29119" s="1"/>
    </row>
    <row r="29120" spans="1:4" x14ac:dyDescent="0.25">
      <c r="A29120" s="1">
        <v>45961.215277777781</v>
      </c>
      <c r="B29120">
        <v>17.399999999999999</v>
      </c>
      <c r="D29120" s="1"/>
    </row>
    <row r="29121" spans="1:4" x14ac:dyDescent="0.25">
      <c r="A29121" s="1">
        <v>45961.222222222219</v>
      </c>
      <c r="B29121">
        <v>17.600000000000001</v>
      </c>
      <c r="D29121" s="1"/>
    </row>
    <row r="29122" spans="1:4" x14ac:dyDescent="0.25">
      <c r="A29122" s="1">
        <v>45961.229166666664</v>
      </c>
      <c r="B29122">
        <v>17.600000000000001</v>
      </c>
      <c r="D29122" s="1"/>
    </row>
    <row r="29123" spans="1:4" x14ac:dyDescent="0.25">
      <c r="A29123" s="1">
        <v>45961.236111111109</v>
      </c>
      <c r="B29123">
        <v>17.899999999999999</v>
      </c>
      <c r="D29123" s="1"/>
    </row>
    <row r="29124" spans="1:4" x14ac:dyDescent="0.25">
      <c r="A29124" s="1">
        <v>45961.243055555555</v>
      </c>
      <c r="B29124">
        <v>18.5</v>
      </c>
      <c r="D29124" s="1"/>
    </row>
    <row r="29125" spans="1:4" x14ac:dyDescent="0.25">
      <c r="A29125" s="1">
        <v>45961.25</v>
      </c>
      <c r="B29125">
        <v>18.600000000000001</v>
      </c>
      <c r="D29125" s="1"/>
    </row>
    <row r="29126" spans="1:4" x14ac:dyDescent="0.25">
      <c r="A29126" s="1">
        <v>45961.256944444445</v>
      </c>
      <c r="B29126">
        <v>18.399999999999999</v>
      </c>
      <c r="D29126" s="1"/>
    </row>
    <row r="29127" spans="1:4" x14ac:dyDescent="0.25">
      <c r="A29127" s="1">
        <v>45961.263888888891</v>
      </c>
      <c r="B29127">
        <v>17.8</v>
      </c>
      <c r="D29127" s="1"/>
    </row>
    <row r="29128" spans="1:4" x14ac:dyDescent="0.25">
      <c r="A29128" s="1">
        <v>45961.270833333336</v>
      </c>
      <c r="B29128">
        <v>17.399999999999999</v>
      </c>
      <c r="D29128" s="1"/>
    </row>
    <row r="29129" spans="1:4" x14ac:dyDescent="0.25">
      <c r="A29129" s="1">
        <v>45961.277777777781</v>
      </c>
      <c r="B29129">
        <v>17.2</v>
      </c>
      <c r="D29129" s="1"/>
    </row>
    <row r="29130" spans="1:4" x14ac:dyDescent="0.25">
      <c r="A29130" s="1">
        <v>45961.284722222219</v>
      </c>
      <c r="B29130">
        <v>17</v>
      </c>
      <c r="D29130" s="1"/>
    </row>
    <row r="29131" spans="1:4" x14ac:dyDescent="0.25">
      <c r="A29131" s="1">
        <v>45961.291666666664</v>
      </c>
      <c r="B29131">
        <v>17.100000000000001</v>
      </c>
      <c r="D29131" s="1"/>
    </row>
    <row r="29132" spans="1:4" x14ac:dyDescent="0.25">
      <c r="A29132" s="1">
        <v>45961.298611111109</v>
      </c>
      <c r="B29132">
        <v>17.100000000000001</v>
      </c>
      <c r="D29132" s="1"/>
    </row>
    <row r="29133" spans="1:4" x14ac:dyDescent="0.25">
      <c r="A29133" s="1">
        <v>45961.305555555555</v>
      </c>
      <c r="B29133">
        <v>17.3</v>
      </c>
      <c r="D29133" s="1"/>
    </row>
    <row r="29134" spans="1:4" x14ac:dyDescent="0.25">
      <c r="A29134" s="1">
        <v>45961.3125</v>
      </c>
      <c r="B29134">
        <v>17.5</v>
      </c>
      <c r="D29134" s="1"/>
    </row>
    <row r="29135" spans="1:4" x14ac:dyDescent="0.25">
      <c r="A29135" s="1">
        <v>45961.319444444445</v>
      </c>
      <c r="B29135">
        <v>17.399999999999999</v>
      </c>
      <c r="D29135" s="1"/>
    </row>
    <row r="29136" spans="1:4" x14ac:dyDescent="0.25">
      <c r="A29136" s="1">
        <v>45961.326388888891</v>
      </c>
      <c r="B29136">
        <v>17.600000000000001</v>
      </c>
      <c r="D29136" s="1"/>
    </row>
    <row r="29137" spans="1:4" x14ac:dyDescent="0.25">
      <c r="A29137" s="1">
        <v>45961.333333333336</v>
      </c>
      <c r="B29137">
        <v>17.899999999999999</v>
      </c>
      <c r="D29137" s="1"/>
    </row>
    <row r="29138" spans="1:4" x14ac:dyDescent="0.25">
      <c r="A29138" s="1">
        <v>45961.340277777781</v>
      </c>
      <c r="B29138">
        <v>18.600000000000001</v>
      </c>
      <c r="D29138" s="1"/>
    </row>
    <row r="29139" spans="1:4" x14ac:dyDescent="0.25">
      <c r="A29139" s="1">
        <v>45961.347222222219</v>
      </c>
      <c r="B29139">
        <v>19</v>
      </c>
      <c r="D29139" s="1"/>
    </row>
    <row r="29140" spans="1:4" x14ac:dyDescent="0.25">
      <c r="A29140" s="1">
        <v>45961.354166666664</v>
      </c>
      <c r="B29140">
        <v>19.2</v>
      </c>
      <c r="D29140" s="1"/>
    </row>
    <row r="29141" spans="1:4" x14ac:dyDescent="0.25">
      <c r="A29141" s="1">
        <v>45961.361111111109</v>
      </c>
      <c r="B29141">
        <v>19.3</v>
      </c>
      <c r="D29141" s="1"/>
    </row>
    <row r="29142" spans="1:4" x14ac:dyDescent="0.25">
      <c r="A29142" s="1">
        <v>45961.368055555555</v>
      </c>
      <c r="B29142">
        <v>19.600000000000001</v>
      </c>
      <c r="D29142" s="1"/>
    </row>
    <row r="29143" spans="1:4" x14ac:dyDescent="0.25">
      <c r="A29143" s="1">
        <v>45961.375</v>
      </c>
      <c r="B29143">
        <v>19.8</v>
      </c>
      <c r="D29143" s="1"/>
    </row>
    <row r="29144" spans="1:4" x14ac:dyDescent="0.25">
      <c r="A29144" s="1">
        <v>45961.381944444445</v>
      </c>
      <c r="B29144">
        <v>20.100000000000001</v>
      </c>
      <c r="D29144" s="1"/>
    </row>
    <row r="29145" spans="1:4" x14ac:dyDescent="0.25">
      <c r="A29145" s="1">
        <v>45961.388888888891</v>
      </c>
      <c r="B29145">
        <v>20.5</v>
      </c>
      <c r="D29145" s="1"/>
    </row>
    <row r="29146" spans="1:4" x14ac:dyDescent="0.25">
      <c r="A29146" s="1">
        <v>45961.395833333336</v>
      </c>
      <c r="B29146">
        <v>20.7</v>
      </c>
      <c r="D29146" s="1"/>
    </row>
    <row r="29147" spans="1:4" x14ac:dyDescent="0.25">
      <c r="A29147" s="1">
        <v>45961.402777777781</v>
      </c>
      <c r="B29147">
        <v>21.2</v>
      </c>
      <c r="D29147" s="1"/>
    </row>
    <row r="29148" spans="1:4" x14ac:dyDescent="0.25">
      <c r="A29148" s="1">
        <v>45961.409722222219</v>
      </c>
      <c r="B29148">
        <v>21.1</v>
      </c>
      <c r="D29148" s="1"/>
    </row>
    <row r="29149" spans="1:4" x14ac:dyDescent="0.25">
      <c r="A29149" s="1">
        <v>45961.416666666664</v>
      </c>
      <c r="B29149">
        <v>21.2</v>
      </c>
      <c r="D29149" s="1"/>
    </row>
    <row r="29150" spans="1:4" x14ac:dyDescent="0.25">
      <c r="A29150" s="1">
        <v>45961.423611111109</v>
      </c>
      <c r="B29150">
        <v>21.6</v>
      </c>
      <c r="D29150" s="1"/>
    </row>
    <row r="29151" spans="1:4" x14ac:dyDescent="0.25">
      <c r="A29151" s="1">
        <v>45961.430555555555</v>
      </c>
      <c r="B29151">
        <v>21.7</v>
      </c>
      <c r="D29151" s="1"/>
    </row>
    <row r="29152" spans="1:4" x14ac:dyDescent="0.25">
      <c r="A29152" s="1">
        <v>45961.4375</v>
      </c>
      <c r="B29152">
        <v>21.8</v>
      </c>
      <c r="D29152" s="1"/>
    </row>
    <row r="29153" spans="1:4" x14ac:dyDescent="0.25">
      <c r="A29153" s="1">
        <v>45961.444444444445</v>
      </c>
      <c r="B29153">
        <v>21.8</v>
      </c>
      <c r="D29153" s="1"/>
    </row>
    <row r="29154" spans="1:4" x14ac:dyDescent="0.25">
      <c r="A29154" s="1">
        <v>45961.451388888891</v>
      </c>
      <c r="B29154">
        <v>21.8</v>
      </c>
      <c r="D29154" s="1"/>
    </row>
    <row r="29155" spans="1:4" x14ac:dyDescent="0.25">
      <c r="A29155" s="1">
        <v>45961.458333333336</v>
      </c>
      <c r="B29155">
        <v>21.7</v>
      </c>
      <c r="D29155" s="1"/>
    </row>
    <row r="29156" spans="1:4" x14ac:dyDescent="0.25">
      <c r="A29156" s="1">
        <v>45961.465277777781</v>
      </c>
      <c r="B29156">
        <v>21.8</v>
      </c>
      <c r="D29156" s="1"/>
    </row>
    <row r="29157" spans="1:4" x14ac:dyDescent="0.25">
      <c r="A29157" s="1">
        <v>45961.472222222219</v>
      </c>
      <c r="B29157">
        <v>21.8</v>
      </c>
      <c r="D29157" s="1"/>
    </row>
    <row r="29158" spans="1:4" x14ac:dyDescent="0.25">
      <c r="A29158" s="1">
        <v>45961.479166666664</v>
      </c>
      <c r="B29158">
        <v>21.5</v>
      </c>
      <c r="D29158" s="1"/>
    </row>
    <row r="29159" spans="1:4" x14ac:dyDescent="0.25">
      <c r="A29159" s="1">
        <v>45961.486111111109</v>
      </c>
      <c r="B29159">
        <v>21.3</v>
      </c>
      <c r="D29159" s="1"/>
    </row>
    <row r="29160" spans="1:4" x14ac:dyDescent="0.25">
      <c r="A29160" s="1">
        <v>45961.493055555555</v>
      </c>
      <c r="B29160">
        <v>21.7</v>
      </c>
      <c r="D29160" s="1"/>
    </row>
    <row r="29161" spans="1:4" x14ac:dyDescent="0.25">
      <c r="A29161" s="1">
        <v>45961.5</v>
      </c>
      <c r="B29161">
        <v>22.4</v>
      </c>
      <c r="D29161" s="1"/>
    </row>
    <row r="29162" spans="1:4" x14ac:dyDescent="0.25">
      <c r="A29162" s="1">
        <v>45961.506944444445</v>
      </c>
      <c r="B29162">
        <v>22.4</v>
      </c>
      <c r="D29162" s="1"/>
    </row>
    <row r="29163" spans="1:4" x14ac:dyDescent="0.25">
      <c r="A29163" s="1">
        <v>45961.513888888891</v>
      </c>
      <c r="B29163">
        <v>22.4</v>
      </c>
      <c r="D29163" s="1"/>
    </row>
    <row r="29164" spans="1:4" x14ac:dyDescent="0.25">
      <c r="A29164" s="1">
        <v>45961.520833333336</v>
      </c>
      <c r="B29164">
        <v>22.9</v>
      </c>
      <c r="D29164" s="1"/>
    </row>
    <row r="29165" spans="1:4" x14ac:dyDescent="0.25">
      <c r="A29165" s="1">
        <v>45961.527777777781</v>
      </c>
      <c r="B29165">
        <v>21.4</v>
      </c>
      <c r="D29165" s="1"/>
    </row>
    <row r="29166" spans="1:4" x14ac:dyDescent="0.25">
      <c r="A29166" s="1">
        <v>45961.534722222219</v>
      </c>
      <c r="B29166">
        <v>20.8</v>
      </c>
      <c r="D29166" s="1"/>
    </row>
    <row r="29167" spans="1:4" x14ac:dyDescent="0.25">
      <c r="A29167" s="1">
        <v>45961.541666666664</v>
      </c>
      <c r="B29167">
        <v>20.6</v>
      </c>
      <c r="D29167" s="1"/>
    </row>
    <row r="29168" spans="1:4" x14ac:dyDescent="0.25">
      <c r="A29168" s="1">
        <v>45961.548611111109</v>
      </c>
      <c r="B29168">
        <v>20.2</v>
      </c>
      <c r="D29168" s="1"/>
    </row>
    <row r="29169" spans="1:4" x14ac:dyDescent="0.25">
      <c r="A29169" s="1">
        <v>45961.555555555555</v>
      </c>
      <c r="B29169">
        <v>20.2</v>
      </c>
      <c r="D29169" s="1"/>
    </row>
    <row r="29170" spans="1:4" x14ac:dyDescent="0.25">
      <c r="A29170" s="1">
        <v>45961.5625</v>
      </c>
      <c r="B29170">
        <v>20.100000000000001</v>
      </c>
      <c r="D29170" s="1"/>
    </row>
    <row r="29171" spans="1:4" x14ac:dyDescent="0.25">
      <c r="A29171" s="1">
        <v>45961.569444444445</v>
      </c>
      <c r="B29171">
        <v>20.100000000000001</v>
      </c>
      <c r="D29171" s="1"/>
    </row>
    <row r="29172" spans="1:4" x14ac:dyDescent="0.25">
      <c r="A29172" s="1">
        <v>45961.576388888891</v>
      </c>
      <c r="B29172">
        <v>20.100000000000001</v>
      </c>
      <c r="D29172" s="1"/>
    </row>
    <row r="29173" spans="1:4" x14ac:dyDescent="0.25">
      <c r="A29173" s="1">
        <v>45961.583333333336</v>
      </c>
      <c r="B29173">
        <v>20.100000000000001</v>
      </c>
      <c r="D29173" s="1"/>
    </row>
    <row r="29174" spans="1:4" x14ac:dyDescent="0.25">
      <c r="A29174" s="1">
        <v>45961.590277777781</v>
      </c>
      <c r="B29174">
        <v>20.2</v>
      </c>
      <c r="D29174" s="1"/>
    </row>
    <row r="29175" spans="1:4" x14ac:dyDescent="0.25">
      <c r="A29175" s="1">
        <v>45961.597222222219</v>
      </c>
      <c r="B29175">
        <v>20.3</v>
      </c>
      <c r="D29175" s="1"/>
    </row>
    <row r="29176" spans="1:4" x14ac:dyDescent="0.25">
      <c r="A29176" s="1">
        <v>45961.604166666664</v>
      </c>
      <c r="B29176">
        <v>20.399999999999999</v>
      </c>
      <c r="D29176" s="1"/>
    </row>
    <row r="29177" spans="1:4" x14ac:dyDescent="0.25">
      <c r="A29177" s="1">
        <v>45961.611111111109</v>
      </c>
      <c r="B29177">
        <v>20.7</v>
      </c>
      <c r="D29177" s="1"/>
    </row>
    <row r="29178" spans="1:4" x14ac:dyDescent="0.25">
      <c r="A29178" s="1">
        <v>45961.618055555555</v>
      </c>
      <c r="B29178">
        <v>20.7</v>
      </c>
      <c r="D29178" s="1"/>
    </row>
    <row r="29179" spans="1:4" x14ac:dyDescent="0.25">
      <c r="A29179" s="1">
        <v>45961.625</v>
      </c>
      <c r="B29179">
        <v>20.8</v>
      </c>
      <c r="D29179" s="1"/>
    </row>
    <row r="29180" spans="1:4" x14ac:dyDescent="0.25">
      <c r="A29180" s="1">
        <v>45961.631944444445</v>
      </c>
      <c r="B29180">
        <v>20.9</v>
      </c>
      <c r="D29180" s="1"/>
    </row>
    <row r="29181" spans="1:4" x14ac:dyDescent="0.25">
      <c r="A29181" s="1">
        <v>45961.638888888891</v>
      </c>
      <c r="B29181">
        <v>20.8</v>
      </c>
      <c r="D29181" s="1"/>
    </row>
    <row r="29182" spans="1:4" x14ac:dyDescent="0.25">
      <c r="A29182" s="1">
        <v>45961.645833333336</v>
      </c>
      <c r="B29182">
        <v>20.6</v>
      </c>
      <c r="D29182" s="1"/>
    </row>
    <row r="29183" spans="1:4" x14ac:dyDescent="0.25">
      <c r="A29183" s="1">
        <v>45961.652777777781</v>
      </c>
      <c r="B29183">
        <v>20.6</v>
      </c>
      <c r="D29183" s="1"/>
    </row>
    <row r="29184" spans="1:4" x14ac:dyDescent="0.25">
      <c r="A29184" s="1">
        <v>45961.659722222219</v>
      </c>
      <c r="B29184">
        <v>20.399999999999999</v>
      </c>
      <c r="D29184" s="1"/>
    </row>
    <row r="29185" spans="1:4" x14ac:dyDescent="0.25">
      <c r="A29185" s="1">
        <v>45961.666666666664</v>
      </c>
      <c r="B29185">
        <v>20.6</v>
      </c>
      <c r="D29185" s="1"/>
    </row>
    <row r="29186" spans="1:4" x14ac:dyDescent="0.25">
      <c r="A29186" s="1">
        <v>45961.673611111109</v>
      </c>
      <c r="B29186">
        <v>20.3</v>
      </c>
      <c r="D29186" s="1"/>
    </row>
    <row r="29187" spans="1:4" x14ac:dyDescent="0.25">
      <c r="A29187" s="1">
        <v>45961.680555555555</v>
      </c>
      <c r="B29187">
        <v>20.2</v>
      </c>
      <c r="D29187" s="1"/>
    </row>
    <row r="29188" spans="1:4" x14ac:dyDescent="0.25">
      <c r="A29188" s="1">
        <v>45961.6875</v>
      </c>
      <c r="B29188">
        <v>20.3</v>
      </c>
      <c r="D29188" s="1"/>
    </row>
    <row r="29189" spans="1:4" x14ac:dyDescent="0.25">
      <c r="A29189" s="1">
        <v>45961.694444444445</v>
      </c>
      <c r="B29189">
        <v>20.2</v>
      </c>
      <c r="D29189" s="1"/>
    </row>
    <row r="29190" spans="1:4" x14ac:dyDescent="0.25">
      <c r="A29190" s="1">
        <v>45961.701388888891</v>
      </c>
      <c r="B29190">
        <v>20.3</v>
      </c>
      <c r="D29190" s="1"/>
    </row>
    <row r="29191" spans="1:4" x14ac:dyDescent="0.25">
      <c r="A29191" s="1">
        <v>45961.708333333336</v>
      </c>
      <c r="B29191">
        <v>20.399999999999999</v>
      </c>
      <c r="D29191" s="1"/>
    </row>
    <row r="29192" spans="1:4" x14ac:dyDescent="0.25">
      <c r="A29192" s="1">
        <v>45961.715277777781</v>
      </c>
      <c r="B29192">
        <v>20.7</v>
      </c>
      <c r="D29192" s="1"/>
    </row>
    <row r="29193" spans="1:4" x14ac:dyDescent="0.25">
      <c r="A29193" s="1">
        <v>45961.722222222219</v>
      </c>
      <c r="B29193">
        <v>20.6</v>
      </c>
      <c r="D29193" s="1"/>
    </row>
    <row r="29194" spans="1:4" x14ac:dyDescent="0.25">
      <c r="A29194" s="1">
        <v>45961.729166666664</v>
      </c>
      <c r="B29194">
        <v>20.7</v>
      </c>
      <c r="D29194" s="1"/>
    </row>
    <row r="29195" spans="1:4" x14ac:dyDescent="0.25">
      <c r="A29195" s="1">
        <v>45961.736111111109</v>
      </c>
      <c r="B29195">
        <v>20.8</v>
      </c>
      <c r="D29195" s="1"/>
    </row>
    <row r="29196" spans="1:4" x14ac:dyDescent="0.25">
      <c r="A29196" s="1">
        <v>45961.743055555555</v>
      </c>
      <c r="B29196">
        <v>20.8</v>
      </c>
      <c r="D29196" s="1"/>
    </row>
    <row r="29197" spans="1:4" x14ac:dyDescent="0.25">
      <c r="A29197" s="1">
        <v>45961.75</v>
      </c>
      <c r="B29197">
        <v>20.6</v>
      </c>
      <c r="D29197" s="1"/>
    </row>
    <row r="29198" spans="1:4" x14ac:dyDescent="0.25">
      <c r="A29198" s="1">
        <v>45961.756944444445</v>
      </c>
      <c r="B29198">
        <v>20.6</v>
      </c>
      <c r="D29198" s="1"/>
    </row>
    <row r="29199" spans="1:4" x14ac:dyDescent="0.25">
      <c r="A29199" s="1">
        <v>45961.763888888891</v>
      </c>
      <c r="B29199">
        <v>20.6</v>
      </c>
      <c r="D29199" s="1"/>
    </row>
    <row r="29200" spans="1:4" x14ac:dyDescent="0.25">
      <c r="A29200" s="1">
        <v>45961.770833333336</v>
      </c>
      <c r="B29200">
        <v>20.6</v>
      </c>
      <c r="D29200" s="1"/>
    </row>
    <row r="29201" spans="1:4" x14ac:dyDescent="0.25">
      <c r="A29201" s="1">
        <v>45961.777777777781</v>
      </c>
      <c r="B29201">
        <v>20.6</v>
      </c>
      <c r="D29201" s="1"/>
    </row>
    <row r="29202" spans="1:4" x14ac:dyDescent="0.25">
      <c r="A29202" s="1">
        <v>45961.784722222219</v>
      </c>
      <c r="B29202">
        <v>20.6</v>
      </c>
      <c r="D29202" s="1"/>
    </row>
    <row r="29203" spans="1:4" x14ac:dyDescent="0.25">
      <c r="A29203" s="1">
        <v>45961.791666666664</v>
      </c>
      <c r="B29203">
        <v>20.6</v>
      </c>
      <c r="D29203" s="1"/>
    </row>
    <row r="29204" spans="1:4" x14ac:dyDescent="0.25">
      <c r="A29204" s="1">
        <v>45961.798611111109</v>
      </c>
      <c r="B29204">
        <v>20.6</v>
      </c>
      <c r="D29204" s="1"/>
    </row>
    <row r="29205" spans="1:4" x14ac:dyDescent="0.25">
      <c r="A29205" s="1">
        <v>45961.805555555555</v>
      </c>
      <c r="B29205">
        <v>20.6</v>
      </c>
      <c r="D29205" s="1"/>
    </row>
    <row r="29206" spans="1:4" x14ac:dyDescent="0.25">
      <c r="A29206" s="1">
        <v>45961.8125</v>
      </c>
      <c r="B29206">
        <v>20.6</v>
      </c>
      <c r="D29206" s="1"/>
    </row>
    <row r="29207" spans="1:4" x14ac:dyDescent="0.25">
      <c r="A29207" s="1">
        <v>45961.819444444445</v>
      </c>
      <c r="B29207">
        <v>20.5</v>
      </c>
      <c r="D29207" s="1"/>
    </row>
    <row r="29208" spans="1:4" x14ac:dyDescent="0.25">
      <c r="A29208" s="1">
        <v>45961.826388888891</v>
      </c>
      <c r="B29208">
        <v>20.5</v>
      </c>
      <c r="D29208" s="1"/>
    </row>
    <row r="29209" spans="1:4" x14ac:dyDescent="0.25">
      <c r="A29209" s="1">
        <v>45961.833333333336</v>
      </c>
      <c r="B29209">
        <v>20.3</v>
      </c>
      <c r="D29209" s="1"/>
    </row>
    <row r="29210" spans="1:4" x14ac:dyDescent="0.25">
      <c r="A29210" s="1">
        <v>45961.840277777781</v>
      </c>
      <c r="B29210">
        <v>19.899999999999999</v>
      </c>
      <c r="D29210" s="1"/>
    </row>
    <row r="29211" spans="1:4" x14ac:dyDescent="0.25">
      <c r="A29211" s="1">
        <v>45961.847222222219</v>
      </c>
      <c r="B29211">
        <v>19.8</v>
      </c>
      <c r="D29211" s="1"/>
    </row>
    <row r="29212" spans="1:4" x14ac:dyDescent="0.25">
      <c r="A29212" s="1">
        <v>45961.854166666664</v>
      </c>
      <c r="B29212">
        <v>19.3</v>
      </c>
      <c r="D29212" s="1"/>
    </row>
    <row r="29213" spans="1:4" x14ac:dyDescent="0.25">
      <c r="A29213" s="1">
        <v>45961.861111111109</v>
      </c>
      <c r="B29213">
        <v>19.100000000000001</v>
      </c>
      <c r="D29213" s="1"/>
    </row>
    <row r="29214" spans="1:4" x14ac:dyDescent="0.25">
      <c r="A29214" s="1">
        <v>45961.868055555555</v>
      </c>
      <c r="B29214">
        <v>19</v>
      </c>
      <c r="D29214" s="1"/>
    </row>
    <row r="29215" spans="1:4" x14ac:dyDescent="0.25">
      <c r="A29215" s="1">
        <v>45961.875</v>
      </c>
      <c r="B29215">
        <v>19</v>
      </c>
      <c r="D29215" s="1"/>
    </row>
    <row r="29216" spans="1:4" x14ac:dyDescent="0.25">
      <c r="A29216" s="1">
        <v>45961.881944444445</v>
      </c>
      <c r="B29216">
        <v>18.899999999999999</v>
      </c>
      <c r="D29216" s="1"/>
    </row>
    <row r="29217" spans="1:4" x14ac:dyDescent="0.25">
      <c r="A29217" s="1">
        <v>45961.888888888891</v>
      </c>
      <c r="B29217">
        <v>18.899999999999999</v>
      </c>
      <c r="D29217" s="1"/>
    </row>
    <row r="29218" spans="1:4" x14ac:dyDescent="0.25">
      <c r="A29218" s="1">
        <v>45961.895833333336</v>
      </c>
      <c r="B29218">
        <v>18.5</v>
      </c>
      <c r="D29218" s="1"/>
    </row>
    <row r="29219" spans="1:4" x14ac:dyDescent="0.25">
      <c r="A29219" s="1">
        <v>45961.902777777781</v>
      </c>
      <c r="B29219">
        <v>18.3</v>
      </c>
      <c r="D29219" s="1"/>
    </row>
    <row r="29220" spans="1:4" x14ac:dyDescent="0.25">
      <c r="A29220" s="1">
        <v>45961.909722222219</v>
      </c>
      <c r="B29220">
        <v>18.5</v>
      </c>
      <c r="D29220" s="1"/>
    </row>
    <row r="29221" spans="1:4" x14ac:dyDescent="0.25">
      <c r="A29221" s="1">
        <v>45961.916666666664</v>
      </c>
      <c r="B29221">
        <v>18.2</v>
      </c>
      <c r="D29221" s="1"/>
    </row>
    <row r="29222" spans="1:4" x14ac:dyDescent="0.25">
      <c r="A29222" s="1">
        <v>45961.923611111109</v>
      </c>
      <c r="B29222">
        <v>18.3</v>
      </c>
      <c r="D29222" s="1"/>
    </row>
    <row r="29223" spans="1:4" x14ac:dyDescent="0.25">
      <c r="A29223" s="1">
        <v>45961.930555555555</v>
      </c>
      <c r="B29223">
        <v>18.3</v>
      </c>
      <c r="D29223" s="1"/>
    </row>
    <row r="29224" spans="1:4" x14ac:dyDescent="0.25">
      <c r="A29224" s="1">
        <v>45961.9375</v>
      </c>
      <c r="B29224">
        <v>18.2</v>
      </c>
      <c r="D29224" s="1"/>
    </row>
    <row r="29225" spans="1:4" x14ac:dyDescent="0.25">
      <c r="A29225" s="1">
        <v>45961.944444444445</v>
      </c>
      <c r="B29225">
        <v>18</v>
      </c>
      <c r="D29225" s="1"/>
    </row>
    <row r="29226" spans="1:4" x14ac:dyDescent="0.25">
      <c r="A29226" s="1">
        <v>45961.951388888891</v>
      </c>
      <c r="B29226">
        <v>17.899999999999999</v>
      </c>
      <c r="D29226" s="1"/>
    </row>
    <row r="29227" spans="1:4" x14ac:dyDescent="0.25">
      <c r="A29227" s="1">
        <v>45961.958333333336</v>
      </c>
      <c r="B29227">
        <v>17.8</v>
      </c>
      <c r="D29227" s="1"/>
    </row>
    <row r="29228" spans="1:4" x14ac:dyDescent="0.25">
      <c r="A29228" s="1">
        <v>45961.965277777781</v>
      </c>
      <c r="B29228">
        <v>17.899999999999999</v>
      </c>
      <c r="D29228" s="1"/>
    </row>
    <row r="29229" spans="1:4" x14ac:dyDescent="0.25">
      <c r="A29229" s="1">
        <v>45961.972222222219</v>
      </c>
      <c r="B29229">
        <v>17.8</v>
      </c>
      <c r="D29229" s="1"/>
    </row>
    <row r="29230" spans="1:4" x14ac:dyDescent="0.25">
      <c r="A29230" s="1">
        <v>45961.979166666664</v>
      </c>
      <c r="B29230">
        <v>17.8</v>
      </c>
      <c r="D29230" s="1"/>
    </row>
    <row r="29231" spans="1:4" x14ac:dyDescent="0.25">
      <c r="A29231" s="1">
        <v>45961.986111111109</v>
      </c>
      <c r="B29231">
        <v>18</v>
      </c>
      <c r="D29231" s="1"/>
    </row>
    <row r="29232" spans="1:4" x14ac:dyDescent="0.25">
      <c r="A29232" s="1">
        <v>45961.993055555555</v>
      </c>
      <c r="B29232">
        <v>17.600000000000001</v>
      </c>
      <c r="D29232" s="1"/>
    </row>
    <row r="29233" spans="1:4" x14ac:dyDescent="0.25">
      <c r="A29233" s="1">
        <v>45962</v>
      </c>
      <c r="B29233">
        <v>17.8</v>
      </c>
      <c r="D29233" s="1"/>
    </row>
    <row r="29234" spans="1:4" x14ac:dyDescent="0.25">
      <c r="A29234" s="1">
        <v>45962.006944444445</v>
      </c>
      <c r="B29234">
        <v>17.7</v>
      </c>
      <c r="D29234" s="1"/>
    </row>
    <row r="29235" spans="1:4" x14ac:dyDescent="0.25">
      <c r="A29235" s="1">
        <v>45962.013888888891</v>
      </c>
      <c r="B29235">
        <v>17.600000000000001</v>
      </c>
      <c r="D29235" s="1"/>
    </row>
    <row r="29236" spans="1:4" x14ac:dyDescent="0.25">
      <c r="A29236" s="1">
        <v>45962.020833333336</v>
      </c>
      <c r="B29236">
        <v>17.3</v>
      </c>
      <c r="D29236" s="1"/>
    </row>
    <row r="29237" spans="1:4" x14ac:dyDescent="0.25">
      <c r="A29237" s="1">
        <v>45962.027777777781</v>
      </c>
      <c r="B29237">
        <v>17.3</v>
      </c>
      <c r="D29237" s="1"/>
    </row>
    <row r="29238" spans="1:4" x14ac:dyDescent="0.25">
      <c r="A29238" s="1">
        <v>45962.034722222219</v>
      </c>
      <c r="B29238">
        <v>17.5</v>
      </c>
      <c r="D29238" s="1"/>
    </row>
    <row r="29239" spans="1:4" x14ac:dyDescent="0.25">
      <c r="A29239" s="1">
        <v>45962.041666666664</v>
      </c>
      <c r="B29239">
        <v>17.8</v>
      </c>
      <c r="D29239" s="1"/>
    </row>
    <row r="29240" spans="1:4" x14ac:dyDescent="0.25">
      <c r="A29240" s="1">
        <v>45962.048611111109</v>
      </c>
      <c r="B29240">
        <v>18.3</v>
      </c>
      <c r="D29240" s="1"/>
    </row>
    <row r="29241" spans="1:4" x14ac:dyDescent="0.25">
      <c r="A29241" s="1">
        <v>45962.055555555555</v>
      </c>
      <c r="B29241">
        <v>18.3</v>
      </c>
      <c r="D29241" s="1"/>
    </row>
    <row r="29242" spans="1:4" x14ac:dyDescent="0.25">
      <c r="A29242" s="1">
        <v>45962.0625</v>
      </c>
      <c r="B29242">
        <v>18.399999999999999</v>
      </c>
      <c r="D29242" s="1"/>
    </row>
    <row r="29243" spans="1:4" x14ac:dyDescent="0.25">
      <c r="A29243" s="1">
        <v>45962.069444444445</v>
      </c>
      <c r="B29243">
        <v>18.600000000000001</v>
      </c>
      <c r="D29243" s="1"/>
    </row>
    <row r="29244" spans="1:4" x14ac:dyDescent="0.25">
      <c r="A29244" s="1">
        <v>45962.076388888891</v>
      </c>
      <c r="B29244">
        <v>18.2</v>
      </c>
      <c r="D29244" s="1"/>
    </row>
    <row r="29245" spans="1:4" x14ac:dyDescent="0.25">
      <c r="A29245" s="1">
        <v>45962.083333333336</v>
      </c>
      <c r="B29245">
        <v>18.8</v>
      </c>
      <c r="D29245" s="1"/>
    </row>
    <row r="29246" spans="1:4" x14ac:dyDescent="0.25">
      <c r="A29246" s="1">
        <v>45962.090277777781</v>
      </c>
      <c r="B29246">
        <v>18.5</v>
      </c>
      <c r="D29246" s="1"/>
    </row>
    <row r="29247" spans="1:4" x14ac:dyDescent="0.25">
      <c r="A29247" s="1">
        <v>45962.097222222219</v>
      </c>
      <c r="B29247">
        <v>17.8</v>
      </c>
      <c r="D29247" s="1"/>
    </row>
    <row r="29248" spans="1:4" x14ac:dyDescent="0.25">
      <c r="A29248" s="1">
        <v>45962.104166666664</v>
      </c>
      <c r="B29248">
        <v>18</v>
      </c>
      <c r="D29248" s="1"/>
    </row>
    <row r="29249" spans="1:4" x14ac:dyDescent="0.25">
      <c r="A29249" s="1">
        <v>45962.111111111109</v>
      </c>
      <c r="B29249">
        <v>17.7</v>
      </c>
      <c r="D29249" s="1"/>
    </row>
    <row r="29250" spans="1:4" x14ac:dyDescent="0.25">
      <c r="A29250" s="1">
        <v>45962.118055555555</v>
      </c>
      <c r="B29250">
        <v>18.100000000000001</v>
      </c>
      <c r="D29250" s="1"/>
    </row>
    <row r="29251" spans="1:4" x14ac:dyDescent="0.25">
      <c r="A29251" s="1">
        <v>45962.125</v>
      </c>
      <c r="B29251">
        <v>18.3</v>
      </c>
      <c r="D29251" s="1"/>
    </row>
    <row r="29252" spans="1:4" x14ac:dyDescent="0.25">
      <c r="A29252" s="1">
        <v>45962.131944444445</v>
      </c>
      <c r="B29252">
        <v>18</v>
      </c>
      <c r="D29252" s="1"/>
    </row>
    <row r="29253" spans="1:4" x14ac:dyDescent="0.25">
      <c r="A29253" s="1">
        <v>45962.138888888891</v>
      </c>
      <c r="B29253">
        <v>18</v>
      </c>
      <c r="D29253" s="1"/>
    </row>
    <row r="29254" spans="1:4" x14ac:dyDescent="0.25">
      <c r="A29254" s="1">
        <v>45962.145833333336</v>
      </c>
      <c r="B29254">
        <v>17.600000000000001</v>
      </c>
      <c r="D29254" s="1"/>
    </row>
    <row r="29255" spans="1:4" x14ac:dyDescent="0.25">
      <c r="A29255" s="1">
        <v>45962.152777777781</v>
      </c>
      <c r="B29255">
        <v>18.7</v>
      </c>
      <c r="D29255" s="1"/>
    </row>
    <row r="29256" spans="1:4" x14ac:dyDescent="0.25">
      <c r="A29256" s="1">
        <v>45962.159722222219</v>
      </c>
      <c r="B29256">
        <v>19</v>
      </c>
      <c r="D29256" s="1"/>
    </row>
    <row r="29257" spans="1:4" x14ac:dyDescent="0.25">
      <c r="A29257" s="1">
        <v>45962.166666666664</v>
      </c>
      <c r="B29257">
        <v>18.899999999999999</v>
      </c>
      <c r="D29257" s="1"/>
    </row>
    <row r="29258" spans="1:4" x14ac:dyDescent="0.25">
      <c r="A29258" s="1">
        <v>45962.173611111109</v>
      </c>
      <c r="B29258">
        <v>19.100000000000001</v>
      </c>
      <c r="D29258" s="1"/>
    </row>
    <row r="29259" spans="1:4" x14ac:dyDescent="0.25">
      <c r="A29259" s="1">
        <v>45962.180555555555</v>
      </c>
      <c r="B29259">
        <v>19.3</v>
      </c>
      <c r="D29259" s="1"/>
    </row>
    <row r="29260" spans="1:4" x14ac:dyDescent="0.25">
      <c r="A29260" s="1">
        <v>45962.1875</v>
      </c>
      <c r="B29260">
        <v>18.7</v>
      </c>
      <c r="D29260" s="1"/>
    </row>
    <row r="29261" spans="1:4" x14ac:dyDescent="0.25">
      <c r="A29261" s="1">
        <v>45962.194444444445</v>
      </c>
      <c r="B29261">
        <v>18.8</v>
      </c>
      <c r="D29261" s="1"/>
    </row>
    <row r="29262" spans="1:4" x14ac:dyDescent="0.25">
      <c r="A29262" s="1">
        <v>45962.201388888891</v>
      </c>
      <c r="B29262">
        <v>18</v>
      </c>
      <c r="D29262" s="1"/>
    </row>
    <row r="29263" spans="1:4" x14ac:dyDescent="0.25">
      <c r="A29263" s="1">
        <v>45962.208333333336</v>
      </c>
      <c r="B29263">
        <v>17.600000000000001</v>
      </c>
      <c r="D29263" s="1"/>
    </row>
    <row r="29264" spans="1:4" x14ac:dyDescent="0.25">
      <c r="A29264" s="1">
        <v>45962.215277777781</v>
      </c>
      <c r="B29264">
        <v>17.399999999999999</v>
      </c>
      <c r="D29264" s="1"/>
    </row>
    <row r="29265" spans="1:4" x14ac:dyDescent="0.25">
      <c r="A29265" s="1">
        <v>45962.222222222219</v>
      </c>
      <c r="B29265">
        <v>17.5</v>
      </c>
      <c r="D29265" s="1"/>
    </row>
    <row r="29266" spans="1:4" x14ac:dyDescent="0.25">
      <c r="A29266" s="1">
        <v>45962.229166666664</v>
      </c>
      <c r="B29266">
        <v>17.5</v>
      </c>
      <c r="D29266" s="1"/>
    </row>
    <row r="29267" spans="1:4" x14ac:dyDescent="0.25">
      <c r="A29267" s="1">
        <v>45962.236111111109</v>
      </c>
      <c r="B29267">
        <v>17.8</v>
      </c>
      <c r="D29267" s="1"/>
    </row>
    <row r="29268" spans="1:4" x14ac:dyDescent="0.25">
      <c r="A29268" s="1">
        <v>45962.243055555555</v>
      </c>
      <c r="B29268">
        <v>17.7</v>
      </c>
      <c r="D29268" s="1"/>
    </row>
    <row r="29269" spans="1:4" x14ac:dyDescent="0.25">
      <c r="A29269" s="1">
        <v>45962.25</v>
      </c>
      <c r="B29269">
        <v>17.7</v>
      </c>
      <c r="D29269" s="1"/>
    </row>
    <row r="29270" spans="1:4" x14ac:dyDescent="0.25">
      <c r="A29270" s="1">
        <v>45962.256944444445</v>
      </c>
      <c r="B29270">
        <v>18.100000000000001</v>
      </c>
      <c r="D29270" s="1"/>
    </row>
    <row r="29271" spans="1:4" x14ac:dyDescent="0.25">
      <c r="A29271" s="1">
        <v>45962.263888888891</v>
      </c>
      <c r="B29271">
        <v>18.100000000000001</v>
      </c>
      <c r="D29271" s="1"/>
    </row>
    <row r="29272" spans="1:4" x14ac:dyDescent="0.25">
      <c r="A29272" s="1">
        <v>45962.270833333336</v>
      </c>
      <c r="B29272">
        <v>18</v>
      </c>
      <c r="D29272" s="1"/>
    </row>
    <row r="29273" spans="1:4" x14ac:dyDescent="0.25">
      <c r="A29273" s="1">
        <v>45962.277777777781</v>
      </c>
      <c r="B29273">
        <v>17.8</v>
      </c>
      <c r="D29273" s="1"/>
    </row>
    <row r="29274" spans="1:4" x14ac:dyDescent="0.25">
      <c r="A29274" s="1">
        <v>45962.284722222219</v>
      </c>
      <c r="B29274">
        <v>18.3</v>
      </c>
      <c r="D29274" s="1"/>
    </row>
    <row r="29275" spans="1:4" x14ac:dyDescent="0.25">
      <c r="A29275" s="1">
        <v>45962.291666666664</v>
      </c>
      <c r="B29275">
        <v>18</v>
      </c>
      <c r="D29275" s="1"/>
    </row>
    <row r="29276" spans="1:4" x14ac:dyDescent="0.25">
      <c r="A29276" s="1">
        <v>45962.298611111109</v>
      </c>
      <c r="B29276">
        <v>17.899999999999999</v>
      </c>
      <c r="D29276" s="1"/>
    </row>
    <row r="29277" spans="1:4" x14ac:dyDescent="0.25">
      <c r="A29277" s="1">
        <v>45962.305555555555</v>
      </c>
      <c r="B29277">
        <v>18.2</v>
      </c>
      <c r="D29277" s="1"/>
    </row>
    <row r="29278" spans="1:4" x14ac:dyDescent="0.25">
      <c r="A29278" s="1">
        <v>45962.3125</v>
      </c>
      <c r="B29278">
        <v>18.7</v>
      </c>
      <c r="D29278" s="1"/>
    </row>
    <row r="29279" spans="1:4" x14ac:dyDescent="0.25">
      <c r="A29279" s="1">
        <v>45962.319444444445</v>
      </c>
      <c r="B29279">
        <v>19.3</v>
      </c>
      <c r="D29279" s="1"/>
    </row>
    <row r="29280" spans="1:4" x14ac:dyDescent="0.25">
      <c r="A29280" s="1">
        <v>45962.326388888891</v>
      </c>
      <c r="B29280">
        <v>19.8</v>
      </c>
      <c r="D29280" s="1"/>
    </row>
    <row r="29281" spans="1:4" x14ac:dyDescent="0.25">
      <c r="A29281" s="1">
        <v>45962.333333333336</v>
      </c>
      <c r="B29281">
        <v>20.3</v>
      </c>
      <c r="D29281" s="1"/>
    </row>
    <row r="29282" spans="1:4" x14ac:dyDescent="0.25">
      <c r="A29282" s="1">
        <v>45962.340277777781</v>
      </c>
      <c r="B29282">
        <v>20.6</v>
      </c>
      <c r="D29282" s="1"/>
    </row>
    <row r="29283" spans="1:4" x14ac:dyDescent="0.25">
      <c r="A29283" s="1">
        <v>45962.347222222219</v>
      </c>
      <c r="B29283">
        <v>20.6</v>
      </c>
      <c r="D29283" s="1"/>
    </row>
    <row r="29284" spans="1:4" x14ac:dyDescent="0.25">
      <c r="A29284" s="1">
        <v>45962.354166666664</v>
      </c>
      <c r="B29284">
        <v>20.7</v>
      </c>
      <c r="D29284" s="1"/>
    </row>
    <row r="29285" spans="1:4" x14ac:dyDescent="0.25">
      <c r="A29285" s="1">
        <v>45962.361111111109</v>
      </c>
      <c r="B29285">
        <v>20.7</v>
      </c>
      <c r="D29285" s="1"/>
    </row>
    <row r="29286" spans="1:4" x14ac:dyDescent="0.25">
      <c r="A29286" s="1">
        <v>45962.368055555555</v>
      </c>
      <c r="B29286">
        <v>20.7</v>
      </c>
      <c r="D29286" s="1"/>
    </row>
    <row r="29287" spans="1:4" x14ac:dyDescent="0.25">
      <c r="A29287" s="1">
        <v>45962.375</v>
      </c>
      <c r="B29287">
        <v>20.8</v>
      </c>
      <c r="D29287" s="1"/>
    </row>
    <row r="29288" spans="1:4" x14ac:dyDescent="0.25">
      <c r="A29288" s="1">
        <v>45962.381944444445</v>
      </c>
      <c r="B29288">
        <v>20.8</v>
      </c>
      <c r="D29288" s="1"/>
    </row>
    <row r="29289" spans="1:4" x14ac:dyDescent="0.25">
      <c r="A29289" s="1">
        <v>45962.388888888891</v>
      </c>
      <c r="B29289">
        <v>20.8</v>
      </c>
      <c r="D29289" s="1"/>
    </row>
    <row r="29290" spans="1:4" x14ac:dyDescent="0.25">
      <c r="A29290" s="1">
        <v>45962.395833333336</v>
      </c>
      <c r="B29290">
        <v>20.9</v>
      </c>
      <c r="D29290" s="1"/>
    </row>
    <row r="29291" spans="1:4" x14ac:dyDescent="0.25">
      <c r="A29291" s="1">
        <v>45962.402777777781</v>
      </c>
      <c r="B29291">
        <v>21.1</v>
      </c>
      <c r="D29291" s="1"/>
    </row>
    <row r="29292" spans="1:4" x14ac:dyDescent="0.25">
      <c r="A29292" s="1">
        <v>45962.409722222219</v>
      </c>
      <c r="B29292">
        <v>21.1</v>
      </c>
      <c r="D29292" s="1"/>
    </row>
    <row r="29293" spans="1:4" x14ac:dyDescent="0.25">
      <c r="A29293" s="1">
        <v>45962.416666666664</v>
      </c>
      <c r="B29293">
        <v>21.2</v>
      </c>
      <c r="D29293" s="1"/>
    </row>
    <row r="29294" spans="1:4" x14ac:dyDescent="0.25">
      <c r="A29294" s="1">
        <v>45962.423611111109</v>
      </c>
      <c r="B29294">
        <v>21.2</v>
      </c>
      <c r="D29294" s="1"/>
    </row>
    <row r="29295" spans="1:4" x14ac:dyDescent="0.25">
      <c r="A29295" s="1">
        <v>45962.430555555555</v>
      </c>
      <c r="B29295">
        <v>21.4</v>
      </c>
      <c r="D29295" s="1"/>
    </row>
    <row r="29296" spans="1:4" x14ac:dyDescent="0.25">
      <c r="A29296" s="1">
        <v>45962.4375</v>
      </c>
      <c r="B29296">
        <v>21.5</v>
      </c>
      <c r="D29296" s="1"/>
    </row>
    <row r="29297" spans="1:4" x14ac:dyDescent="0.25">
      <c r="A29297" s="1">
        <v>45962.444444444445</v>
      </c>
      <c r="B29297">
        <v>21.7</v>
      </c>
      <c r="D29297" s="1"/>
    </row>
    <row r="29298" spans="1:4" x14ac:dyDescent="0.25">
      <c r="A29298" s="1">
        <v>45962.451388888891</v>
      </c>
      <c r="B29298">
        <v>21.3</v>
      </c>
      <c r="D29298" s="1"/>
    </row>
    <row r="29299" spans="1:4" x14ac:dyDescent="0.25">
      <c r="A29299" s="1">
        <v>45962.458333333336</v>
      </c>
      <c r="B29299">
        <v>21.3</v>
      </c>
      <c r="D29299" s="1"/>
    </row>
    <row r="29300" spans="1:4" x14ac:dyDescent="0.25">
      <c r="A29300" s="1">
        <v>45962.465277777781</v>
      </c>
      <c r="B29300">
        <v>21.4</v>
      </c>
      <c r="D29300" s="1"/>
    </row>
    <row r="29301" spans="1:4" x14ac:dyDescent="0.25">
      <c r="A29301" s="1">
        <v>45962.472222222219</v>
      </c>
      <c r="B29301">
        <v>21.3</v>
      </c>
      <c r="D29301" s="1"/>
    </row>
    <row r="29302" spans="1:4" x14ac:dyDescent="0.25">
      <c r="A29302" s="1">
        <v>45962.479166666664</v>
      </c>
      <c r="B29302">
        <v>21.3</v>
      </c>
      <c r="D29302" s="1"/>
    </row>
    <row r="29303" spans="1:4" x14ac:dyDescent="0.25">
      <c r="A29303" s="1">
        <v>45962.486111111109</v>
      </c>
      <c r="B29303">
        <v>21.1</v>
      </c>
      <c r="D29303" s="1"/>
    </row>
    <row r="29304" spans="1:4" x14ac:dyDescent="0.25">
      <c r="A29304" s="1">
        <v>45962.493055555555</v>
      </c>
      <c r="B29304">
        <v>21.2</v>
      </c>
      <c r="D29304" s="1"/>
    </row>
    <row r="29305" spans="1:4" x14ac:dyDescent="0.25">
      <c r="A29305" s="1">
        <v>45962.5</v>
      </c>
      <c r="B29305">
        <v>21.4</v>
      </c>
      <c r="D29305" s="1"/>
    </row>
    <row r="29306" spans="1:4" x14ac:dyDescent="0.25">
      <c r="A29306" s="1">
        <v>45962.506944444445</v>
      </c>
      <c r="B29306">
        <v>21.5</v>
      </c>
      <c r="D29306" s="1"/>
    </row>
    <row r="29307" spans="1:4" x14ac:dyDescent="0.25">
      <c r="A29307" s="1">
        <v>45962.513888888891</v>
      </c>
      <c r="B29307">
        <v>21.4</v>
      </c>
      <c r="D29307" s="1"/>
    </row>
    <row r="29308" spans="1:4" x14ac:dyDescent="0.25">
      <c r="A29308" s="1">
        <v>45962.520833333336</v>
      </c>
      <c r="B29308">
        <v>21.6</v>
      </c>
      <c r="D29308" s="1"/>
    </row>
    <row r="29309" spans="1:4" x14ac:dyDescent="0.25">
      <c r="A29309" s="1">
        <v>45962.527777777781</v>
      </c>
      <c r="B29309">
        <v>21.4</v>
      </c>
      <c r="D29309" s="1"/>
    </row>
    <row r="29310" spans="1:4" x14ac:dyDescent="0.25">
      <c r="A29310" s="1">
        <v>45962.534722222219</v>
      </c>
      <c r="B29310">
        <v>21.5</v>
      </c>
      <c r="D29310" s="1"/>
    </row>
    <row r="29311" spans="1:4" x14ac:dyDescent="0.25">
      <c r="A29311" s="1">
        <v>45962.541666666664</v>
      </c>
      <c r="B29311">
        <v>21.5</v>
      </c>
      <c r="D29311" s="1"/>
    </row>
    <row r="29312" spans="1:4" x14ac:dyDescent="0.25">
      <c r="A29312" s="1">
        <v>45962.548611111109</v>
      </c>
      <c r="B29312">
        <v>21.6</v>
      </c>
      <c r="D29312" s="1"/>
    </row>
    <row r="29313" spans="1:4" x14ac:dyDescent="0.25">
      <c r="A29313" s="1">
        <v>45962.555555555555</v>
      </c>
      <c r="B29313">
        <v>21.6</v>
      </c>
      <c r="D29313" s="1"/>
    </row>
    <row r="29314" spans="1:4" x14ac:dyDescent="0.25">
      <c r="A29314" s="1">
        <v>45962.5625</v>
      </c>
      <c r="B29314">
        <v>21.7</v>
      </c>
      <c r="D29314" s="1"/>
    </row>
    <row r="29315" spans="1:4" x14ac:dyDescent="0.25">
      <c r="A29315" s="1">
        <v>45962.569444444445</v>
      </c>
      <c r="B29315">
        <v>21.6</v>
      </c>
      <c r="D29315" s="1"/>
    </row>
    <row r="29316" spans="1:4" x14ac:dyDescent="0.25">
      <c r="A29316" s="1">
        <v>45962.576388888891</v>
      </c>
      <c r="B29316">
        <v>21.6</v>
      </c>
      <c r="D29316" s="1"/>
    </row>
    <row r="29317" spans="1:4" x14ac:dyDescent="0.25">
      <c r="A29317" s="1">
        <v>45962.583333333336</v>
      </c>
      <c r="B29317">
        <v>21.7</v>
      </c>
      <c r="D29317" s="1"/>
    </row>
    <row r="29318" spans="1:4" x14ac:dyDescent="0.25">
      <c r="A29318" s="1">
        <v>45962.590277777781</v>
      </c>
      <c r="B29318">
        <v>21.7</v>
      </c>
      <c r="D29318" s="1"/>
    </row>
    <row r="29319" spans="1:4" x14ac:dyDescent="0.25">
      <c r="A29319" s="1">
        <v>45962.597222222219</v>
      </c>
      <c r="B29319">
        <v>21.6</v>
      </c>
      <c r="D29319" s="1"/>
    </row>
    <row r="29320" spans="1:4" x14ac:dyDescent="0.25">
      <c r="A29320" s="1">
        <v>45962.604166666664</v>
      </c>
      <c r="B29320">
        <v>21.4</v>
      </c>
      <c r="D29320" s="1"/>
    </row>
    <row r="29321" spans="1:4" x14ac:dyDescent="0.25">
      <c r="A29321" s="1">
        <v>45962.611111111109</v>
      </c>
      <c r="B29321">
        <v>21.5</v>
      </c>
      <c r="D29321" s="1"/>
    </row>
    <row r="29322" spans="1:4" x14ac:dyDescent="0.25">
      <c r="A29322" s="1">
        <v>45962.618055555555</v>
      </c>
      <c r="B29322">
        <v>21.4</v>
      </c>
      <c r="D29322" s="1"/>
    </row>
    <row r="29323" spans="1:4" x14ac:dyDescent="0.25">
      <c r="A29323" s="1">
        <v>45962.625</v>
      </c>
      <c r="B29323">
        <v>21.4</v>
      </c>
      <c r="D29323" s="1"/>
    </row>
    <row r="29324" spans="1:4" x14ac:dyDescent="0.25">
      <c r="A29324" s="1">
        <v>45962.631944444445</v>
      </c>
      <c r="B29324">
        <v>21.4</v>
      </c>
      <c r="D29324" s="1"/>
    </row>
    <row r="29325" spans="1:4" x14ac:dyDescent="0.25">
      <c r="A29325" s="1">
        <v>45962.638888888891</v>
      </c>
      <c r="B29325">
        <v>21.4</v>
      </c>
      <c r="D29325" s="1"/>
    </row>
    <row r="29326" spans="1:4" x14ac:dyDescent="0.25">
      <c r="A29326" s="1">
        <v>45962.645833333336</v>
      </c>
      <c r="B29326">
        <v>21.4</v>
      </c>
      <c r="D29326" s="1"/>
    </row>
    <row r="29327" spans="1:4" x14ac:dyDescent="0.25">
      <c r="A29327" s="1">
        <v>45962.652777777781</v>
      </c>
      <c r="B29327">
        <v>21.3</v>
      </c>
      <c r="D29327" s="1"/>
    </row>
    <row r="29328" spans="1:4" x14ac:dyDescent="0.25">
      <c r="A29328" s="1">
        <v>45962.659722222219</v>
      </c>
      <c r="B29328">
        <v>21.3</v>
      </c>
      <c r="D29328" s="1"/>
    </row>
    <row r="29329" spans="1:4" x14ac:dyDescent="0.25">
      <c r="A29329" s="1">
        <v>45962.666666666664</v>
      </c>
      <c r="B29329">
        <v>21.3</v>
      </c>
      <c r="D29329" s="1"/>
    </row>
    <row r="29330" spans="1:4" x14ac:dyDescent="0.25">
      <c r="A29330" s="1">
        <v>45962.673611111109</v>
      </c>
      <c r="B29330">
        <v>21.2</v>
      </c>
      <c r="D29330" s="1"/>
    </row>
    <row r="29331" spans="1:4" x14ac:dyDescent="0.25">
      <c r="A29331" s="1">
        <v>45962.680555555555</v>
      </c>
      <c r="B29331">
        <v>21.2</v>
      </c>
      <c r="D29331" s="1"/>
    </row>
    <row r="29332" spans="1:4" x14ac:dyDescent="0.25">
      <c r="A29332" s="1">
        <v>45962.6875</v>
      </c>
      <c r="B29332">
        <v>21.2</v>
      </c>
      <c r="D29332" s="1"/>
    </row>
    <row r="29333" spans="1:4" x14ac:dyDescent="0.25">
      <c r="A29333" s="1">
        <v>45962.694444444445</v>
      </c>
      <c r="B29333">
        <v>21.1</v>
      </c>
      <c r="D29333" s="1"/>
    </row>
    <row r="29334" spans="1:4" x14ac:dyDescent="0.25">
      <c r="A29334" s="1">
        <v>45962.701388888891</v>
      </c>
      <c r="B29334">
        <v>21</v>
      </c>
      <c r="D29334" s="1"/>
    </row>
    <row r="29335" spans="1:4" x14ac:dyDescent="0.25">
      <c r="A29335" s="1">
        <v>45962.708333333336</v>
      </c>
      <c r="B29335">
        <v>20.9</v>
      </c>
      <c r="D29335" s="1"/>
    </row>
    <row r="29336" spans="1:4" x14ac:dyDescent="0.25">
      <c r="A29336" s="1">
        <v>45962.715277777781</v>
      </c>
      <c r="B29336">
        <v>20.8</v>
      </c>
      <c r="D29336" s="1"/>
    </row>
    <row r="29337" spans="1:4" x14ac:dyDescent="0.25">
      <c r="A29337" s="1">
        <v>45962.722222222219</v>
      </c>
      <c r="B29337">
        <v>20.8</v>
      </c>
      <c r="D29337" s="1"/>
    </row>
    <row r="29338" spans="1:4" x14ac:dyDescent="0.25">
      <c r="A29338" s="1">
        <v>45962.729166666664</v>
      </c>
      <c r="B29338">
        <v>20.6</v>
      </c>
      <c r="D29338" s="1"/>
    </row>
    <row r="29339" spans="1:4" x14ac:dyDescent="0.25">
      <c r="A29339" s="1">
        <v>45962.736111111109</v>
      </c>
      <c r="B29339">
        <v>20.399999999999999</v>
      </c>
      <c r="D29339" s="1"/>
    </row>
    <row r="29340" spans="1:4" x14ac:dyDescent="0.25">
      <c r="A29340" s="1">
        <v>45962.743055555555</v>
      </c>
      <c r="B29340">
        <v>20.3</v>
      </c>
      <c r="D29340" s="1"/>
    </row>
    <row r="29341" spans="1:4" x14ac:dyDescent="0.25">
      <c r="A29341" s="1">
        <v>45962.75</v>
      </c>
      <c r="B29341">
        <v>20.2</v>
      </c>
      <c r="D29341" s="1"/>
    </row>
    <row r="29342" spans="1:4" x14ac:dyDescent="0.25">
      <c r="A29342" s="1">
        <v>45962.756944444445</v>
      </c>
      <c r="B29342">
        <v>20.100000000000001</v>
      </c>
      <c r="D29342" s="1"/>
    </row>
    <row r="29343" spans="1:4" x14ac:dyDescent="0.25">
      <c r="A29343" s="1">
        <v>45962.763888888891</v>
      </c>
      <c r="B29343">
        <v>20</v>
      </c>
      <c r="D29343" s="1"/>
    </row>
    <row r="29344" spans="1:4" x14ac:dyDescent="0.25">
      <c r="A29344" s="1">
        <v>45962.770833333336</v>
      </c>
      <c r="B29344">
        <v>19.7</v>
      </c>
      <c r="D29344" s="1"/>
    </row>
    <row r="29345" spans="1:4" x14ac:dyDescent="0.25">
      <c r="A29345" s="1">
        <v>45962.777777777781</v>
      </c>
      <c r="B29345">
        <v>19.8</v>
      </c>
      <c r="D29345" s="1"/>
    </row>
    <row r="29346" spans="1:4" x14ac:dyDescent="0.25">
      <c r="A29346" s="1">
        <v>45962.784722222219</v>
      </c>
      <c r="B29346">
        <v>19.7</v>
      </c>
      <c r="D29346" s="1"/>
    </row>
    <row r="29347" spans="1:4" x14ac:dyDescent="0.25">
      <c r="A29347" s="1">
        <v>45962.791666666664</v>
      </c>
      <c r="B29347">
        <v>19.5</v>
      </c>
      <c r="D29347" s="1"/>
    </row>
    <row r="29348" spans="1:4" x14ac:dyDescent="0.25">
      <c r="A29348" s="1">
        <v>45962.798611111109</v>
      </c>
      <c r="B29348">
        <v>19.5</v>
      </c>
      <c r="D29348" s="1"/>
    </row>
    <row r="29349" spans="1:4" x14ac:dyDescent="0.25">
      <c r="A29349" s="1">
        <v>45962.805555555555</v>
      </c>
      <c r="B29349">
        <v>19.8</v>
      </c>
      <c r="D29349" s="1"/>
    </row>
    <row r="29350" spans="1:4" x14ac:dyDescent="0.25">
      <c r="A29350" s="1">
        <v>45962.8125</v>
      </c>
      <c r="B29350">
        <v>19.600000000000001</v>
      </c>
      <c r="D29350" s="1"/>
    </row>
    <row r="29351" spans="1:4" x14ac:dyDescent="0.25">
      <c r="A29351" s="1">
        <v>45962.819444444445</v>
      </c>
      <c r="B29351">
        <v>19.399999999999999</v>
      </c>
      <c r="D29351" s="1"/>
    </row>
    <row r="29352" spans="1:4" x14ac:dyDescent="0.25">
      <c r="A29352" s="1">
        <v>45962.826388888891</v>
      </c>
      <c r="B29352">
        <v>19.2</v>
      </c>
      <c r="D29352" s="1"/>
    </row>
    <row r="29353" spans="1:4" x14ac:dyDescent="0.25">
      <c r="A29353" s="1">
        <v>45962.833333333336</v>
      </c>
      <c r="B29353">
        <v>18.899999999999999</v>
      </c>
      <c r="D29353" s="1"/>
    </row>
    <row r="29354" spans="1:4" x14ac:dyDescent="0.25">
      <c r="A29354" s="1">
        <v>45962.840277777781</v>
      </c>
      <c r="B29354">
        <v>18.8</v>
      </c>
      <c r="D29354" s="1"/>
    </row>
    <row r="29355" spans="1:4" x14ac:dyDescent="0.25">
      <c r="A29355" s="1">
        <v>45962.847222222219</v>
      </c>
      <c r="B29355">
        <v>19.2</v>
      </c>
      <c r="D29355" s="1"/>
    </row>
    <row r="29356" spans="1:4" x14ac:dyDescent="0.25">
      <c r="A29356" s="1">
        <v>45962.854166666664</v>
      </c>
      <c r="B29356">
        <v>18.600000000000001</v>
      </c>
      <c r="D29356" s="1"/>
    </row>
    <row r="29357" spans="1:4" x14ac:dyDescent="0.25">
      <c r="A29357" s="1">
        <v>45962.861111111109</v>
      </c>
      <c r="B29357">
        <v>18.5</v>
      </c>
      <c r="D29357" s="1"/>
    </row>
    <row r="29358" spans="1:4" x14ac:dyDescent="0.25">
      <c r="A29358" s="1">
        <v>45962.868055555555</v>
      </c>
      <c r="B29358">
        <v>18.5</v>
      </c>
      <c r="D29358" s="1"/>
    </row>
    <row r="29359" spans="1:4" x14ac:dyDescent="0.25">
      <c r="A29359" s="1">
        <v>45962.875</v>
      </c>
      <c r="B29359">
        <v>18.5</v>
      </c>
      <c r="D29359" s="1"/>
    </row>
    <row r="29360" spans="1:4" x14ac:dyDescent="0.25">
      <c r="A29360" s="1">
        <v>45962.881944444445</v>
      </c>
      <c r="B29360">
        <v>18.399999999999999</v>
      </c>
      <c r="D29360" s="1"/>
    </row>
    <row r="29361" spans="1:4" x14ac:dyDescent="0.25">
      <c r="A29361" s="1">
        <v>45962.888888888891</v>
      </c>
      <c r="B29361">
        <v>18.100000000000001</v>
      </c>
      <c r="D29361" s="1"/>
    </row>
    <row r="29362" spans="1:4" x14ac:dyDescent="0.25">
      <c r="A29362" s="1">
        <v>45962.895833333336</v>
      </c>
      <c r="B29362">
        <v>17.899999999999999</v>
      </c>
      <c r="D29362" s="1"/>
    </row>
    <row r="29363" spans="1:4" x14ac:dyDescent="0.25">
      <c r="A29363" s="1">
        <v>45962.902777777781</v>
      </c>
      <c r="B29363">
        <v>17.899999999999999</v>
      </c>
      <c r="D29363" s="1"/>
    </row>
    <row r="29364" spans="1:4" x14ac:dyDescent="0.25">
      <c r="A29364" s="1">
        <v>45962.909722222219</v>
      </c>
      <c r="B29364">
        <v>17.899999999999999</v>
      </c>
      <c r="D29364" s="1"/>
    </row>
    <row r="29365" spans="1:4" x14ac:dyDescent="0.25">
      <c r="A29365" s="1">
        <v>45962.916666666664</v>
      </c>
      <c r="B29365">
        <v>18.100000000000001</v>
      </c>
      <c r="D29365" s="1"/>
    </row>
    <row r="29366" spans="1:4" x14ac:dyDescent="0.25">
      <c r="A29366" s="1">
        <v>45962.923611111109</v>
      </c>
      <c r="B29366">
        <v>18.100000000000001</v>
      </c>
      <c r="D29366" s="1"/>
    </row>
    <row r="29367" spans="1:4" x14ac:dyDescent="0.25">
      <c r="A29367" s="1">
        <v>45962.930555555555</v>
      </c>
      <c r="B29367">
        <v>18</v>
      </c>
      <c r="D29367" s="1"/>
    </row>
    <row r="29368" spans="1:4" x14ac:dyDescent="0.25">
      <c r="A29368" s="1">
        <v>45962.9375</v>
      </c>
      <c r="B29368">
        <v>17.8</v>
      </c>
      <c r="D29368" s="1"/>
    </row>
    <row r="29369" spans="1:4" x14ac:dyDescent="0.25">
      <c r="A29369" s="1">
        <v>45962.944444444445</v>
      </c>
      <c r="B29369">
        <v>17.899999999999999</v>
      </c>
      <c r="D29369" s="1"/>
    </row>
    <row r="29370" spans="1:4" x14ac:dyDescent="0.25">
      <c r="A29370" s="1">
        <v>45962.951388888891</v>
      </c>
      <c r="B29370">
        <v>17.600000000000001</v>
      </c>
      <c r="D29370" s="1"/>
    </row>
    <row r="29371" spans="1:4" x14ac:dyDescent="0.25">
      <c r="A29371" s="1">
        <v>45962.958333333336</v>
      </c>
      <c r="B29371">
        <v>17.600000000000001</v>
      </c>
      <c r="D29371" s="1"/>
    </row>
    <row r="29372" spans="1:4" x14ac:dyDescent="0.25">
      <c r="A29372" s="1">
        <v>45962.965277777781</v>
      </c>
      <c r="B29372">
        <v>17.8</v>
      </c>
      <c r="D29372" s="1"/>
    </row>
    <row r="29373" spans="1:4" x14ac:dyDescent="0.25">
      <c r="A29373" s="1">
        <v>45962.972222222219</v>
      </c>
      <c r="B29373">
        <v>17.600000000000001</v>
      </c>
      <c r="D29373" s="1"/>
    </row>
    <row r="29374" spans="1:4" x14ac:dyDescent="0.25">
      <c r="A29374" s="1">
        <v>45962.979166666664</v>
      </c>
      <c r="B29374">
        <v>17.600000000000001</v>
      </c>
      <c r="D29374" s="1"/>
    </row>
    <row r="29375" spans="1:4" x14ac:dyDescent="0.25">
      <c r="A29375" s="1">
        <v>45962.986111111109</v>
      </c>
      <c r="B29375">
        <v>17.399999999999999</v>
      </c>
      <c r="D29375" s="1"/>
    </row>
    <row r="29376" spans="1:4" x14ac:dyDescent="0.25">
      <c r="A29376" s="1">
        <v>45962.993055555555</v>
      </c>
      <c r="B29376">
        <v>17.600000000000001</v>
      </c>
      <c r="D29376" s="1"/>
    </row>
    <row r="29377" spans="1:4" x14ac:dyDescent="0.25">
      <c r="A29377" s="1">
        <v>45963</v>
      </c>
      <c r="B29377">
        <v>17.3</v>
      </c>
      <c r="D29377" s="1"/>
    </row>
    <row r="29378" spans="1:4" x14ac:dyDescent="0.25">
      <c r="A29378" s="1">
        <v>45963.006944444445</v>
      </c>
      <c r="B29378">
        <v>17.100000000000001</v>
      </c>
      <c r="D29378" s="1"/>
    </row>
    <row r="29379" spans="1:4" x14ac:dyDescent="0.25">
      <c r="A29379" s="1">
        <v>45963.013888888891</v>
      </c>
      <c r="B29379">
        <v>16.899999999999999</v>
      </c>
      <c r="D29379" s="1"/>
    </row>
    <row r="29380" spans="1:4" x14ac:dyDescent="0.25">
      <c r="A29380" s="1">
        <v>45963.020833333336</v>
      </c>
      <c r="B29380">
        <v>16.8</v>
      </c>
      <c r="D29380" s="1"/>
    </row>
    <row r="29381" spans="1:4" x14ac:dyDescent="0.25">
      <c r="A29381" s="1">
        <v>45963.027777777781</v>
      </c>
      <c r="B29381">
        <v>16.7</v>
      </c>
      <c r="D29381" s="1"/>
    </row>
    <row r="29382" spans="1:4" x14ac:dyDescent="0.25">
      <c r="A29382" s="1">
        <v>45963.034722222219</v>
      </c>
      <c r="B29382">
        <v>16.8</v>
      </c>
      <c r="D29382" s="1"/>
    </row>
    <row r="29383" spans="1:4" x14ac:dyDescent="0.25">
      <c r="A29383" s="1">
        <v>45963.041666666664</v>
      </c>
      <c r="B29383">
        <v>16.7</v>
      </c>
      <c r="D29383" s="1"/>
    </row>
    <row r="29384" spans="1:4" x14ac:dyDescent="0.25">
      <c r="A29384" s="1">
        <v>45963.048611111109</v>
      </c>
      <c r="B29384">
        <v>16.7</v>
      </c>
      <c r="D29384" s="1"/>
    </row>
    <row r="29385" spans="1:4" x14ac:dyDescent="0.25">
      <c r="A29385" s="1">
        <v>45963.055555555555</v>
      </c>
      <c r="B29385">
        <v>16.899999999999999</v>
      </c>
      <c r="D29385" s="1"/>
    </row>
    <row r="29386" spans="1:4" x14ac:dyDescent="0.25">
      <c r="A29386" s="1">
        <v>45963.0625</v>
      </c>
      <c r="B29386">
        <v>17</v>
      </c>
      <c r="D29386" s="1"/>
    </row>
    <row r="29387" spans="1:4" x14ac:dyDescent="0.25">
      <c r="A29387" s="1">
        <v>45963.069444444445</v>
      </c>
      <c r="B29387">
        <v>17</v>
      </c>
      <c r="D29387" s="1"/>
    </row>
    <row r="29388" spans="1:4" x14ac:dyDescent="0.25">
      <c r="A29388" s="1">
        <v>45963.076388888891</v>
      </c>
      <c r="B29388">
        <v>17.2</v>
      </c>
      <c r="D29388" s="1"/>
    </row>
    <row r="29389" spans="1:4" x14ac:dyDescent="0.25">
      <c r="A29389" s="1">
        <v>45963.083333333336</v>
      </c>
      <c r="B29389">
        <v>17.3</v>
      </c>
      <c r="D29389" s="1"/>
    </row>
    <row r="29390" spans="1:4" x14ac:dyDescent="0.25">
      <c r="A29390" s="1">
        <v>45963.090277777781</v>
      </c>
      <c r="B29390">
        <v>17.100000000000001</v>
      </c>
      <c r="D29390" s="1"/>
    </row>
    <row r="29391" spans="1:4" x14ac:dyDescent="0.25">
      <c r="A29391" s="1">
        <v>45963.097222222219</v>
      </c>
      <c r="B29391">
        <v>17.399999999999999</v>
      </c>
      <c r="D29391" s="1"/>
    </row>
    <row r="29392" spans="1:4" x14ac:dyDescent="0.25">
      <c r="A29392" s="1">
        <v>45963.104166666664</v>
      </c>
      <c r="B29392">
        <v>17.2</v>
      </c>
      <c r="D29392" s="1"/>
    </row>
    <row r="29393" spans="1:4" x14ac:dyDescent="0.25">
      <c r="A29393" s="1">
        <v>45963.111111111109</v>
      </c>
      <c r="B29393">
        <v>17</v>
      </c>
      <c r="D29393" s="1"/>
    </row>
    <row r="29394" spans="1:4" x14ac:dyDescent="0.25">
      <c r="A29394" s="1">
        <v>45963.118055555555</v>
      </c>
      <c r="B29394">
        <v>17</v>
      </c>
      <c r="D29394" s="1"/>
    </row>
    <row r="29395" spans="1:4" x14ac:dyDescent="0.25">
      <c r="A29395" s="1">
        <v>45963.125</v>
      </c>
      <c r="B29395">
        <v>16.8</v>
      </c>
      <c r="D29395" s="1"/>
    </row>
    <row r="29396" spans="1:4" x14ac:dyDescent="0.25">
      <c r="A29396" s="1">
        <v>45963.131944444445</v>
      </c>
      <c r="B29396">
        <v>16.7</v>
      </c>
      <c r="D29396" s="1"/>
    </row>
    <row r="29397" spans="1:4" x14ac:dyDescent="0.25">
      <c r="A29397" s="1">
        <v>45963.138888888891</v>
      </c>
      <c r="B29397">
        <v>16.399999999999999</v>
      </c>
      <c r="D29397" s="1"/>
    </row>
    <row r="29398" spans="1:4" x14ac:dyDescent="0.25">
      <c r="A29398" s="1">
        <v>45963.145833333336</v>
      </c>
      <c r="B29398">
        <v>16</v>
      </c>
      <c r="D29398" s="1"/>
    </row>
    <row r="29399" spans="1:4" x14ac:dyDescent="0.25">
      <c r="A29399" s="1">
        <v>45963.152777777781</v>
      </c>
      <c r="B29399">
        <v>15.8</v>
      </c>
      <c r="D29399" s="1"/>
    </row>
    <row r="29400" spans="1:4" x14ac:dyDescent="0.25">
      <c r="A29400" s="1">
        <v>45963.159722222219</v>
      </c>
      <c r="B29400">
        <v>15.6</v>
      </c>
      <c r="D29400" s="1"/>
    </row>
    <row r="29401" spans="1:4" x14ac:dyDescent="0.25">
      <c r="A29401" s="1">
        <v>45963.166666666664</v>
      </c>
      <c r="B29401">
        <v>15.6</v>
      </c>
      <c r="D29401" s="1"/>
    </row>
    <row r="29402" spans="1:4" x14ac:dyDescent="0.25">
      <c r="A29402" s="1">
        <v>45963.173611111109</v>
      </c>
      <c r="B29402">
        <v>15.6</v>
      </c>
      <c r="D29402" s="1"/>
    </row>
    <row r="29403" spans="1:4" x14ac:dyDescent="0.25">
      <c r="A29403" s="1">
        <v>45963.180555555555</v>
      </c>
      <c r="B29403">
        <v>15.5</v>
      </c>
      <c r="D29403" s="1"/>
    </row>
    <row r="29404" spans="1:4" x14ac:dyDescent="0.25">
      <c r="A29404" s="1">
        <v>45963.1875</v>
      </c>
      <c r="B29404">
        <v>15.5</v>
      </c>
      <c r="D29404" s="1"/>
    </row>
    <row r="29405" spans="1:4" x14ac:dyDescent="0.25">
      <c r="A29405" s="1">
        <v>45963.194444444445</v>
      </c>
      <c r="B29405">
        <v>15.6</v>
      </c>
      <c r="D29405" s="1"/>
    </row>
    <row r="29406" spans="1:4" x14ac:dyDescent="0.25">
      <c r="A29406" s="1">
        <v>45963.201388888891</v>
      </c>
      <c r="B29406">
        <v>15.8</v>
      </c>
      <c r="D29406" s="1"/>
    </row>
    <row r="29407" spans="1:4" x14ac:dyDescent="0.25">
      <c r="A29407" s="1">
        <v>45963.208333333336</v>
      </c>
      <c r="B29407">
        <v>15.6</v>
      </c>
      <c r="D29407" s="1"/>
    </row>
    <row r="29408" spans="1:4" x14ac:dyDescent="0.25">
      <c r="A29408" s="1">
        <v>45963.215277777781</v>
      </c>
      <c r="B29408">
        <v>15.5</v>
      </c>
      <c r="D29408" s="1"/>
    </row>
    <row r="29409" spans="1:4" x14ac:dyDescent="0.25">
      <c r="A29409" s="1">
        <v>45963.222222222219</v>
      </c>
      <c r="B29409">
        <v>15.4</v>
      </c>
      <c r="D29409" s="1"/>
    </row>
    <row r="29410" spans="1:4" x14ac:dyDescent="0.25">
      <c r="A29410" s="1">
        <v>45963.229166666664</v>
      </c>
      <c r="B29410">
        <v>15.5</v>
      </c>
      <c r="D29410" s="1"/>
    </row>
    <row r="29411" spans="1:4" x14ac:dyDescent="0.25">
      <c r="A29411" s="1">
        <v>45963.236111111109</v>
      </c>
      <c r="B29411">
        <v>15.6</v>
      </c>
      <c r="D29411" s="1"/>
    </row>
    <row r="29412" spans="1:4" x14ac:dyDescent="0.25">
      <c r="A29412" s="1">
        <v>45963.243055555555</v>
      </c>
      <c r="B29412">
        <v>15.7</v>
      </c>
      <c r="D29412" s="1"/>
    </row>
    <row r="29413" spans="1:4" x14ac:dyDescent="0.25">
      <c r="A29413" s="1">
        <v>45963.25</v>
      </c>
      <c r="B29413">
        <v>15.8</v>
      </c>
      <c r="D29413" s="1"/>
    </row>
    <row r="29414" spans="1:4" x14ac:dyDescent="0.25">
      <c r="A29414" s="1">
        <v>45963.256944444445</v>
      </c>
      <c r="B29414">
        <v>15.9</v>
      </c>
      <c r="D29414" s="1"/>
    </row>
    <row r="29415" spans="1:4" x14ac:dyDescent="0.25">
      <c r="A29415" s="1">
        <v>45963.263888888891</v>
      </c>
      <c r="B29415">
        <v>15.9</v>
      </c>
      <c r="D29415" s="1"/>
    </row>
    <row r="29416" spans="1:4" x14ac:dyDescent="0.25">
      <c r="A29416" s="1">
        <v>45963.270833333336</v>
      </c>
      <c r="B29416">
        <v>16</v>
      </c>
      <c r="D29416" s="1"/>
    </row>
    <row r="29417" spans="1:4" x14ac:dyDescent="0.25">
      <c r="A29417" s="1">
        <v>45963.277777777781</v>
      </c>
      <c r="B29417">
        <v>16.100000000000001</v>
      </c>
      <c r="D29417" s="1"/>
    </row>
    <row r="29418" spans="1:4" x14ac:dyDescent="0.25">
      <c r="A29418" s="1">
        <v>45963.284722222219</v>
      </c>
      <c r="B29418">
        <v>16.2</v>
      </c>
      <c r="D29418" s="1"/>
    </row>
    <row r="29419" spans="1:4" x14ac:dyDescent="0.25">
      <c r="A29419" s="1">
        <v>45963.291666666664</v>
      </c>
      <c r="B29419">
        <v>16.399999999999999</v>
      </c>
      <c r="D29419" s="1"/>
    </row>
    <row r="29420" spans="1:4" x14ac:dyDescent="0.25">
      <c r="A29420" s="1">
        <v>45963.298611111109</v>
      </c>
      <c r="B29420">
        <v>16.3</v>
      </c>
      <c r="D29420" s="1"/>
    </row>
    <row r="29421" spans="1:4" x14ac:dyDescent="0.25">
      <c r="A29421" s="1">
        <v>45963.305555555555</v>
      </c>
      <c r="B29421">
        <v>16.399999999999999</v>
      </c>
      <c r="D29421" s="1"/>
    </row>
    <row r="29422" spans="1:4" x14ac:dyDescent="0.25">
      <c r="A29422" s="1">
        <v>45963.3125</v>
      </c>
      <c r="B29422">
        <v>16.399999999999999</v>
      </c>
      <c r="D29422" s="1"/>
    </row>
    <row r="29423" spans="1:4" x14ac:dyDescent="0.25">
      <c r="A29423" s="1">
        <v>45963.319444444445</v>
      </c>
      <c r="B29423">
        <v>16.399999999999999</v>
      </c>
      <c r="D29423" s="1"/>
    </row>
    <row r="29424" spans="1:4" x14ac:dyDescent="0.25">
      <c r="A29424" s="1">
        <v>45963.326388888891</v>
      </c>
      <c r="B29424">
        <v>17.100000000000001</v>
      </c>
      <c r="D29424" s="1"/>
    </row>
    <row r="29425" spans="1:4" x14ac:dyDescent="0.25">
      <c r="A29425" s="1">
        <v>45963.333333333336</v>
      </c>
      <c r="B29425">
        <v>17.7</v>
      </c>
      <c r="D29425" s="1"/>
    </row>
    <row r="29426" spans="1:4" x14ac:dyDescent="0.25">
      <c r="A29426" s="1">
        <v>45963.340277777781</v>
      </c>
      <c r="B29426">
        <v>18.399999999999999</v>
      </c>
      <c r="D29426" s="1"/>
    </row>
    <row r="29427" spans="1:4" x14ac:dyDescent="0.25">
      <c r="A29427" s="1">
        <v>45963.347222222219</v>
      </c>
      <c r="B29427">
        <v>19</v>
      </c>
      <c r="D29427" s="1"/>
    </row>
    <row r="29428" spans="1:4" x14ac:dyDescent="0.25">
      <c r="A29428" s="1">
        <v>45963.354166666664</v>
      </c>
      <c r="B29428">
        <v>21.2</v>
      </c>
      <c r="D29428" s="1"/>
    </row>
    <row r="29429" spans="1:4" x14ac:dyDescent="0.25">
      <c r="A29429" s="1">
        <v>45963.361111111109</v>
      </c>
      <c r="B29429">
        <v>21.1</v>
      </c>
      <c r="D29429" s="1"/>
    </row>
    <row r="29430" spans="1:4" x14ac:dyDescent="0.25">
      <c r="A29430" s="1">
        <v>45963.368055555555</v>
      </c>
      <c r="B29430">
        <v>21.9</v>
      </c>
      <c r="D29430" s="1"/>
    </row>
    <row r="29431" spans="1:4" x14ac:dyDescent="0.25">
      <c r="A29431" s="1">
        <v>45963.375</v>
      </c>
      <c r="B29431">
        <v>21</v>
      </c>
      <c r="D29431" s="1"/>
    </row>
    <row r="29432" spans="1:4" x14ac:dyDescent="0.25">
      <c r="A29432" s="1">
        <v>45963.381944444445</v>
      </c>
      <c r="B29432">
        <v>21</v>
      </c>
      <c r="D29432" s="1"/>
    </row>
    <row r="29433" spans="1:4" x14ac:dyDescent="0.25">
      <c r="A29433" s="1">
        <v>45963.388888888891</v>
      </c>
      <c r="B29433">
        <v>20.8</v>
      </c>
      <c r="D29433" s="1"/>
    </row>
    <row r="29434" spans="1:4" x14ac:dyDescent="0.25">
      <c r="A29434" s="1">
        <v>45963.395833333336</v>
      </c>
      <c r="B29434">
        <v>21</v>
      </c>
      <c r="D29434" s="1"/>
    </row>
    <row r="29435" spans="1:4" x14ac:dyDescent="0.25">
      <c r="A29435" s="1">
        <v>45963.402777777781</v>
      </c>
      <c r="B29435">
        <v>21.1</v>
      </c>
      <c r="D29435" s="1"/>
    </row>
    <row r="29436" spans="1:4" x14ac:dyDescent="0.25">
      <c r="A29436" s="1">
        <v>45963.409722222219</v>
      </c>
      <c r="B29436">
        <v>20.9</v>
      </c>
      <c r="D29436" s="1"/>
    </row>
    <row r="29437" spans="1:4" x14ac:dyDescent="0.25">
      <c r="A29437" s="1">
        <v>45963.416666666664</v>
      </c>
      <c r="B29437">
        <v>21.1</v>
      </c>
      <c r="D29437" s="1"/>
    </row>
    <row r="29438" spans="1:4" x14ac:dyDescent="0.25">
      <c r="A29438" s="1">
        <v>45963.423611111109</v>
      </c>
      <c r="B29438">
        <v>21.6</v>
      </c>
      <c r="D29438" s="1"/>
    </row>
    <row r="29439" spans="1:4" x14ac:dyDescent="0.25">
      <c r="A29439" s="1">
        <v>45963.430555555555</v>
      </c>
      <c r="B29439">
        <v>21.9</v>
      </c>
      <c r="D29439" s="1"/>
    </row>
    <row r="29440" spans="1:4" x14ac:dyDescent="0.25">
      <c r="A29440" s="1">
        <v>45963.4375</v>
      </c>
      <c r="B29440">
        <v>22.2</v>
      </c>
      <c r="D29440" s="1"/>
    </row>
    <row r="29441" spans="1:4" x14ac:dyDescent="0.25">
      <c r="A29441" s="1">
        <v>45963.444444444445</v>
      </c>
      <c r="B29441">
        <v>22.1</v>
      </c>
      <c r="D29441" s="1"/>
    </row>
    <row r="29442" spans="1:4" x14ac:dyDescent="0.25">
      <c r="A29442" s="1">
        <v>45963.451388888891</v>
      </c>
      <c r="B29442">
        <v>21.8</v>
      </c>
      <c r="D29442" s="1"/>
    </row>
    <row r="29443" spans="1:4" x14ac:dyDescent="0.25">
      <c r="A29443" s="1">
        <v>45963.458333333336</v>
      </c>
      <c r="B29443">
        <v>22.5</v>
      </c>
      <c r="D29443" s="1"/>
    </row>
    <row r="29444" spans="1:4" x14ac:dyDescent="0.25">
      <c r="A29444" s="1">
        <v>45963.465277777781</v>
      </c>
      <c r="B29444">
        <v>22.4</v>
      </c>
      <c r="D29444" s="1"/>
    </row>
    <row r="29445" spans="1:4" x14ac:dyDescent="0.25">
      <c r="A29445" s="1">
        <v>45963.472222222219</v>
      </c>
      <c r="B29445">
        <v>22.6</v>
      </c>
      <c r="D29445" s="1"/>
    </row>
    <row r="29446" spans="1:4" x14ac:dyDescent="0.25">
      <c r="A29446" s="1">
        <v>45963.479166666664</v>
      </c>
      <c r="B29446">
        <v>22</v>
      </c>
      <c r="D29446" s="1"/>
    </row>
    <row r="29447" spans="1:4" x14ac:dyDescent="0.25">
      <c r="A29447" s="1">
        <v>45963.486111111109</v>
      </c>
      <c r="B29447">
        <v>21.7</v>
      </c>
      <c r="D29447" s="1"/>
    </row>
    <row r="29448" spans="1:4" x14ac:dyDescent="0.25">
      <c r="A29448" s="1">
        <v>45963.493055555555</v>
      </c>
      <c r="B29448">
        <v>21.7</v>
      </c>
      <c r="D29448" s="1"/>
    </row>
    <row r="29449" spans="1:4" x14ac:dyDescent="0.25">
      <c r="A29449" s="1">
        <v>45963.5</v>
      </c>
      <c r="B29449">
        <v>21.8</v>
      </c>
      <c r="D29449" s="1"/>
    </row>
    <row r="29450" spans="1:4" x14ac:dyDescent="0.25">
      <c r="A29450" s="1">
        <v>45963.506944444445</v>
      </c>
      <c r="B29450">
        <v>22.3</v>
      </c>
      <c r="D29450" s="1"/>
    </row>
    <row r="29451" spans="1:4" x14ac:dyDescent="0.25">
      <c r="A29451" s="1">
        <v>45963.513888888891</v>
      </c>
      <c r="B29451">
        <v>23</v>
      </c>
      <c r="D29451" s="1"/>
    </row>
    <row r="29452" spans="1:4" x14ac:dyDescent="0.25">
      <c r="A29452" s="1">
        <v>45963.520833333336</v>
      </c>
      <c r="B29452">
        <v>23</v>
      </c>
      <c r="D29452" s="1"/>
    </row>
    <row r="29453" spans="1:4" x14ac:dyDescent="0.25">
      <c r="A29453" s="1">
        <v>45963.527777777781</v>
      </c>
      <c r="B29453">
        <v>23.1</v>
      </c>
      <c r="D29453" s="1"/>
    </row>
    <row r="29454" spans="1:4" x14ac:dyDescent="0.25">
      <c r="A29454" s="1">
        <v>45963.534722222219</v>
      </c>
      <c r="B29454">
        <v>23.1</v>
      </c>
      <c r="D29454" s="1"/>
    </row>
    <row r="29455" spans="1:4" x14ac:dyDescent="0.25">
      <c r="A29455" s="1">
        <v>45963.541666666664</v>
      </c>
      <c r="B29455">
        <v>23</v>
      </c>
      <c r="D29455" s="1"/>
    </row>
    <row r="29456" spans="1:4" x14ac:dyDescent="0.25">
      <c r="A29456" s="1">
        <v>45963.548611111109</v>
      </c>
      <c r="B29456">
        <v>22.2</v>
      </c>
      <c r="D29456" s="1"/>
    </row>
    <row r="29457" spans="1:4" x14ac:dyDescent="0.25">
      <c r="A29457" s="1">
        <v>45963.555555555555</v>
      </c>
      <c r="B29457">
        <v>22.2</v>
      </c>
      <c r="D29457" s="1"/>
    </row>
    <row r="29458" spans="1:4" x14ac:dyDescent="0.25">
      <c r="A29458" s="1">
        <v>45963.5625</v>
      </c>
      <c r="B29458">
        <v>22.1</v>
      </c>
      <c r="D29458" s="1"/>
    </row>
    <row r="29459" spans="1:4" x14ac:dyDescent="0.25">
      <c r="A29459" s="1">
        <v>45963.569444444445</v>
      </c>
      <c r="B29459">
        <v>21.9</v>
      </c>
      <c r="D29459" s="1"/>
    </row>
    <row r="29460" spans="1:4" x14ac:dyDescent="0.25">
      <c r="A29460" s="1">
        <v>45963.576388888891</v>
      </c>
      <c r="B29460">
        <v>21.8</v>
      </c>
      <c r="D29460" s="1"/>
    </row>
    <row r="29461" spans="1:4" x14ac:dyDescent="0.25">
      <c r="A29461" s="1">
        <v>45963.583333333336</v>
      </c>
      <c r="B29461">
        <v>22</v>
      </c>
      <c r="D29461" s="1"/>
    </row>
    <row r="29462" spans="1:4" x14ac:dyDescent="0.25">
      <c r="A29462" s="1">
        <v>45963.590277777781</v>
      </c>
      <c r="B29462">
        <v>22.1</v>
      </c>
      <c r="D29462" s="1"/>
    </row>
    <row r="29463" spans="1:4" x14ac:dyDescent="0.25">
      <c r="A29463" s="1">
        <v>45963.597222222219</v>
      </c>
      <c r="B29463">
        <v>22</v>
      </c>
      <c r="D29463" s="1"/>
    </row>
    <row r="29464" spans="1:4" x14ac:dyDescent="0.25">
      <c r="A29464" s="1">
        <v>45963.604166666664</v>
      </c>
      <c r="B29464">
        <v>21.9</v>
      </c>
      <c r="D29464" s="1"/>
    </row>
    <row r="29465" spans="1:4" x14ac:dyDescent="0.25">
      <c r="A29465" s="1">
        <v>45963.611111111109</v>
      </c>
      <c r="B29465">
        <v>21.9</v>
      </c>
      <c r="D29465" s="1"/>
    </row>
    <row r="29466" spans="1:4" x14ac:dyDescent="0.25">
      <c r="A29466" s="1">
        <v>45963.618055555555</v>
      </c>
      <c r="B29466">
        <v>22.2</v>
      </c>
      <c r="D29466" s="1"/>
    </row>
    <row r="29467" spans="1:4" x14ac:dyDescent="0.25">
      <c r="A29467" s="1">
        <v>45963.625</v>
      </c>
      <c r="B29467">
        <v>21.7</v>
      </c>
      <c r="D29467" s="1"/>
    </row>
    <row r="29468" spans="1:4" x14ac:dyDescent="0.25">
      <c r="A29468" s="1">
        <v>45963.631944444445</v>
      </c>
      <c r="B29468">
        <v>21.7</v>
      </c>
      <c r="D29468" s="1"/>
    </row>
    <row r="29469" spans="1:4" x14ac:dyDescent="0.25">
      <c r="A29469" s="1">
        <v>45963.638888888891</v>
      </c>
      <c r="B29469">
        <v>21.5</v>
      </c>
      <c r="D29469" s="1"/>
    </row>
    <row r="29470" spans="1:4" x14ac:dyDescent="0.25">
      <c r="A29470" s="1">
        <v>45963.645833333336</v>
      </c>
      <c r="B29470">
        <v>21.2</v>
      </c>
      <c r="D29470" s="1"/>
    </row>
    <row r="29471" spans="1:4" x14ac:dyDescent="0.25">
      <c r="A29471" s="1">
        <v>45963.652777777781</v>
      </c>
      <c r="B29471">
        <v>21.4</v>
      </c>
      <c r="D29471" s="1"/>
    </row>
    <row r="29472" spans="1:4" x14ac:dyDescent="0.25">
      <c r="A29472" s="1">
        <v>45963.659722222219</v>
      </c>
      <c r="B29472">
        <v>21.4</v>
      </c>
      <c r="D29472" s="1"/>
    </row>
    <row r="29473" spans="1:4" x14ac:dyDescent="0.25">
      <c r="A29473" s="1">
        <v>45963.666666666664</v>
      </c>
      <c r="B29473">
        <v>21.3</v>
      </c>
      <c r="D29473" s="1"/>
    </row>
    <row r="29474" spans="1:4" x14ac:dyDescent="0.25">
      <c r="A29474" s="1">
        <v>45963.673611111109</v>
      </c>
      <c r="B29474">
        <v>21</v>
      </c>
      <c r="D29474" s="1"/>
    </row>
    <row r="29475" spans="1:4" x14ac:dyDescent="0.25">
      <c r="A29475" s="1">
        <v>45963.680555555555</v>
      </c>
      <c r="B29475">
        <v>21</v>
      </c>
      <c r="D29475" s="1"/>
    </row>
    <row r="29476" spans="1:4" x14ac:dyDescent="0.25">
      <c r="A29476" s="1">
        <v>45963.6875</v>
      </c>
      <c r="B29476">
        <v>20.9</v>
      </c>
      <c r="D29476" s="1"/>
    </row>
    <row r="29477" spans="1:4" x14ac:dyDescent="0.25">
      <c r="A29477" s="1">
        <v>45963.694444444445</v>
      </c>
      <c r="B29477">
        <v>20.7</v>
      </c>
      <c r="D29477" s="1"/>
    </row>
    <row r="29478" spans="1:4" x14ac:dyDescent="0.25">
      <c r="A29478" s="1">
        <v>45963.701388888891</v>
      </c>
      <c r="B29478">
        <v>20.5</v>
      </c>
      <c r="D29478" s="1"/>
    </row>
    <row r="29479" spans="1:4" x14ac:dyDescent="0.25">
      <c r="A29479" s="1">
        <v>45963.708333333336</v>
      </c>
      <c r="B29479">
        <v>20.399999999999999</v>
      </c>
      <c r="D29479" s="1"/>
    </row>
    <row r="29480" spans="1:4" x14ac:dyDescent="0.25">
      <c r="A29480" s="1">
        <v>45963.715277777781</v>
      </c>
      <c r="B29480">
        <v>20.3</v>
      </c>
      <c r="D29480" s="1"/>
    </row>
    <row r="29481" spans="1:4" x14ac:dyDescent="0.25">
      <c r="A29481" s="1">
        <v>45963.722222222219</v>
      </c>
      <c r="B29481">
        <v>20.2</v>
      </c>
      <c r="D29481" s="1"/>
    </row>
    <row r="29482" spans="1:4" x14ac:dyDescent="0.25">
      <c r="A29482" s="1">
        <v>45963.729166666664</v>
      </c>
      <c r="B29482">
        <v>20.2</v>
      </c>
      <c r="D29482" s="1"/>
    </row>
    <row r="29483" spans="1:4" x14ac:dyDescent="0.25">
      <c r="A29483" s="1">
        <v>45963.736111111109</v>
      </c>
      <c r="B29483">
        <v>20</v>
      </c>
      <c r="D29483" s="1"/>
    </row>
    <row r="29484" spans="1:4" x14ac:dyDescent="0.25">
      <c r="A29484" s="1">
        <v>45963.743055555555</v>
      </c>
      <c r="B29484">
        <v>19.8</v>
      </c>
      <c r="D29484" s="1"/>
    </row>
    <row r="29485" spans="1:4" x14ac:dyDescent="0.25">
      <c r="A29485" s="1">
        <v>45963.75</v>
      </c>
      <c r="B29485">
        <v>19.7</v>
      </c>
      <c r="D29485" s="1"/>
    </row>
    <row r="29486" spans="1:4" x14ac:dyDescent="0.25">
      <c r="A29486" s="1">
        <v>45963.756944444445</v>
      </c>
      <c r="B29486">
        <v>19.600000000000001</v>
      </c>
      <c r="D29486" s="1"/>
    </row>
    <row r="29487" spans="1:4" x14ac:dyDescent="0.25">
      <c r="A29487" s="1">
        <v>45963.763888888891</v>
      </c>
      <c r="B29487">
        <v>19.399999999999999</v>
      </c>
      <c r="D29487" s="1"/>
    </row>
    <row r="29488" spans="1:4" x14ac:dyDescent="0.25">
      <c r="A29488" s="1">
        <v>45963.770833333336</v>
      </c>
      <c r="B29488">
        <v>19.3</v>
      </c>
      <c r="D29488" s="1"/>
    </row>
    <row r="29489" spans="1:4" x14ac:dyDescent="0.25">
      <c r="A29489" s="1">
        <v>45963.777777777781</v>
      </c>
      <c r="B29489">
        <v>19.100000000000001</v>
      </c>
      <c r="D29489" s="1"/>
    </row>
    <row r="29490" spans="1:4" x14ac:dyDescent="0.25">
      <c r="A29490" s="1">
        <v>45963.784722222219</v>
      </c>
      <c r="B29490">
        <v>19.100000000000001</v>
      </c>
      <c r="D29490" s="1"/>
    </row>
    <row r="29491" spans="1:4" x14ac:dyDescent="0.25">
      <c r="A29491" s="1">
        <v>45963.791666666664</v>
      </c>
      <c r="B29491">
        <v>18.899999999999999</v>
      </c>
      <c r="D29491" s="1"/>
    </row>
    <row r="29492" spans="1:4" x14ac:dyDescent="0.25">
      <c r="A29492" s="1">
        <v>45963.798611111109</v>
      </c>
      <c r="B29492">
        <v>18.7</v>
      </c>
      <c r="D29492" s="1"/>
    </row>
    <row r="29493" spans="1:4" x14ac:dyDescent="0.25">
      <c r="A29493" s="1">
        <v>45963.805555555555</v>
      </c>
      <c r="B29493">
        <v>18.7</v>
      </c>
      <c r="D29493" s="1"/>
    </row>
    <row r="29494" spans="1:4" x14ac:dyDescent="0.25">
      <c r="A29494" s="1">
        <v>45963.8125</v>
      </c>
      <c r="B29494">
        <v>18.3</v>
      </c>
      <c r="D29494" s="1"/>
    </row>
    <row r="29495" spans="1:4" x14ac:dyDescent="0.25">
      <c r="A29495" s="1">
        <v>45963.819444444445</v>
      </c>
      <c r="B29495">
        <v>18.2</v>
      </c>
      <c r="D29495" s="1"/>
    </row>
    <row r="29496" spans="1:4" x14ac:dyDescent="0.25">
      <c r="A29496" s="1">
        <v>45963.826388888891</v>
      </c>
      <c r="B29496">
        <v>18.5</v>
      </c>
      <c r="D29496" s="1"/>
    </row>
    <row r="29497" spans="1:4" x14ac:dyDescent="0.25">
      <c r="A29497" s="1">
        <v>45963.833333333336</v>
      </c>
      <c r="B29497">
        <v>18.399999999999999</v>
      </c>
      <c r="D29497" s="1"/>
    </row>
    <row r="29498" spans="1:4" x14ac:dyDescent="0.25">
      <c r="A29498" s="1">
        <v>45963.840277777781</v>
      </c>
      <c r="B29498">
        <v>18.3</v>
      </c>
      <c r="D29498" s="1"/>
    </row>
    <row r="29499" spans="1:4" x14ac:dyDescent="0.25">
      <c r="A29499" s="1">
        <v>45963.847222222219</v>
      </c>
      <c r="B29499">
        <v>18.3</v>
      </c>
      <c r="D29499" s="1"/>
    </row>
    <row r="29500" spans="1:4" x14ac:dyDescent="0.25">
      <c r="A29500" s="1">
        <v>45963.854166666664</v>
      </c>
      <c r="B29500">
        <v>18.3</v>
      </c>
      <c r="D29500" s="1"/>
    </row>
    <row r="29501" spans="1:4" x14ac:dyDescent="0.25">
      <c r="A29501" s="1">
        <v>45963.861111111109</v>
      </c>
      <c r="B29501">
        <v>18.2</v>
      </c>
      <c r="D29501" s="1"/>
    </row>
    <row r="29502" spans="1:4" x14ac:dyDescent="0.25">
      <c r="A29502" s="1">
        <v>45963.868055555555</v>
      </c>
      <c r="B29502">
        <v>18.399999999999999</v>
      </c>
      <c r="D29502" s="1"/>
    </row>
    <row r="29503" spans="1:4" x14ac:dyDescent="0.25">
      <c r="A29503" s="1">
        <v>45963.875</v>
      </c>
      <c r="B29503">
        <v>18.2</v>
      </c>
      <c r="D29503" s="1"/>
    </row>
    <row r="29504" spans="1:4" x14ac:dyDescent="0.25">
      <c r="A29504" s="1">
        <v>45963.881944444445</v>
      </c>
      <c r="B29504">
        <v>18.3</v>
      </c>
      <c r="D29504" s="1"/>
    </row>
    <row r="29505" spans="1:4" x14ac:dyDescent="0.25">
      <c r="A29505" s="1">
        <v>45963.888888888891</v>
      </c>
      <c r="B29505">
        <v>18.100000000000001</v>
      </c>
      <c r="D29505" s="1"/>
    </row>
    <row r="29506" spans="1:4" x14ac:dyDescent="0.25">
      <c r="A29506" s="1">
        <v>45963.895833333336</v>
      </c>
      <c r="B29506">
        <v>17.899999999999999</v>
      </c>
      <c r="D29506" s="1"/>
    </row>
    <row r="29507" spans="1:4" x14ac:dyDescent="0.25">
      <c r="A29507" s="1">
        <v>45963.902777777781</v>
      </c>
      <c r="B29507">
        <v>17.899999999999999</v>
      </c>
      <c r="D29507" s="1"/>
    </row>
    <row r="29508" spans="1:4" x14ac:dyDescent="0.25">
      <c r="A29508" s="1">
        <v>45963.909722222219</v>
      </c>
      <c r="B29508">
        <v>18</v>
      </c>
      <c r="D29508" s="1"/>
    </row>
    <row r="29509" spans="1:4" x14ac:dyDescent="0.25">
      <c r="A29509" s="1">
        <v>45963.916666666664</v>
      </c>
      <c r="B29509">
        <v>17.899999999999999</v>
      </c>
      <c r="D29509" s="1"/>
    </row>
    <row r="29510" spans="1:4" x14ac:dyDescent="0.25">
      <c r="A29510" s="1">
        <v>45963.923611111109</v>
      </c>
      <c r="B29510">
        <v>17.8</v>
      </c>
      <c r="D29510" s="1"/>
    </row>
    <row r="29511" spans="1:4" x14ac:dyDescent="0.25">
      <c r="A29511" s="1">
        <v>45963.930555555555</v>
      </c>
      <c r="B29511">
        <v>17.7</v>
      </c>
      <c r="D29511" s="1"/>
    </row>
    <row r="29512" spans="1:4" x14ac:dyDescent="0.25">
      <c r="A29512" s="1">
        <v>45963.9375</v>
      </c>
      <c r="B29512">
        <v>17.899999999999999</v>
      </c>
      <c r="D29512" s="1"/>
    </row>
    <row r="29513" spans="1:4" x14ac:dyDescent="0.25">
      <c r="A29513" s="1">
        <v>45963.944444444445</v>
      </c>
      <c r="B29513">
        <v>17.899999999999999</v>
      </c>
      <c r="D29513" s="1"/>
    </row>
    <row r="29514" spans="1:4" x14ac:dyDescent="0.25">
      <c r="A29514" s="1">
        <v>45963.951388888891</v>
      </c>
      <c r="B29514">
        <v>17.899999999999999</v>
      </c>
      <c r="D29514" s="1"/>
    </row>
    <row r="29515" spans="1:4" x14ac:dyDescent="0.25">
      <c r="A29515" s="1">
        <v>45963.958333333336</v>
      </c>
      <c r="B29515">
        <v>17.8</v>
      </c>
      <c r="D29515" s="1"/>
    </row>
    <row r="29516" spans="1:4" x14ac:dyDescent="0.25">
      <c r="A29516" s="1">
        <v>45963.965277777781</v>
      </c>
      <c r="B29516">
        <v>17.8</v>
      </c>
      <c r="D29516" s="1"/>
    </row>
    <row r="29517" spans="1:4" x14ac:dyDescent="0.25">
      <c r="A29517" s="1">
        <v>45963.972222222219</v>
      </c>
      <c r="B29517">
        <v>17.8</v>
      </c>
      <c r="D29517" s="1"/>
    </row>
    <row r="29518" spans="1:4" x14ac:dyDescent="0.25">
      <c r="A29518" s="1">
        <v>45963.979166666664</v>
      </c>
      <c r="B29518">
        <v>17.8</v>
      </c>
      <c r="D29518" s="1"/>
    </row>
    <row r="29519" spans="1:4" x14ac:dyDescent="0.25">
      <c r="A29519" s="1">
        <v>45963.986111111109</v>
      </c>
      <c r="B29519">
        <v>17.8</v>
      </c>
      <c r="D29519" s="1"/>
    </row>
    <row r="29520" spans="1:4" x14ac:dyDescent="0.25">
      <c r="A29520" s="1">
        <v>45963.993055555555</v>
      </c>
      <c r="B29520">
        <v>17.899999999999999</v>
      </c>
      <c r="D29520" s="1"/>
    </row>
    <row r="29521" spans="1:4" x14ac:dyDescent="0.25">
      <c r="A29521" s="1">
        <v>45964</v>
      </c>
      <c r="B29521">
        <v>17.899999999999999</v>
      </c>
      <c r="D29521" s="1"/>
    </row>
    <row r="29522" spans="1:4" x14ac:dyDescent="0.25">
      <c r="A29522" s="1">
        <v>45964.006944444445</v>
      </c>
      <c r="B29522">
        <v>17.899999999999999</v>
      </c>
      <c r="D29522" s="1"/>
    </row>
    <row r="29523" spans="1:4" x14ac:dyDescent="0.25">
      <c r="A29523" s="1">
        <v>45964.013888888891</v>
      </c>
      <c r="B29523">
        <v>18.100000000000001</v>
      </c>
      <c r="D29523" s="1"/>
    </row>
    <row r="29524" spans="1:4" x14ac:dyDescent="0.25">
      <c r="A29524" s="1">
        <v>45964.020833333336</v>
      </c>
      <c r="B29524">
        <v>18.3</v>
      </c>
      <c r="D29524" s="1"/>
    </row>
    <row r="29525" spans="1:4" x14ac:dyDescent="0.25">
      <c r="A29525" s="1">
        <v>45964.027777777781</v>
      </c>
      <c r="B29525">
        <v>18.2</v>
      </c>
      <c r="D29525" s="1"/>
    </row>
    <row r="29526" spans="1:4" x14ac:dyDescent="0.25">
      <c r="A29526" s="1">
        <v>45964.034722222219</v>
      </c>
      <c r="B29526">
        <v>18</v>
      </c>
      <c r="D29526" s="1"/>
    </row>
    <row r="29527" spans="1:4" x14ac:dyDescent="0.25">
      <c r="A29527" s="1">
        <v>45964.041666666664</v>
      </c>
      <c r="B29527">
        <v>18</v>
      </c>
      <c r="D29527" s="1"/>
    </row>
    <row r="29528" spans="1:4" x14ac:dyDescent="0.25">
      <c r="A29528" s="1">
        <v>45964.048611111109</v>
      </c>
      <c r="B29528">
        <v>18.2</v>
      </c>
      <c r="D29528" s="1"/>
    </row>
    <row r="29529" spans="1:4" x14ac:dyDescent="0.25">
      <c r="A29529" s="1">
        <v>45964.055555555555</v>
      </c>
      <c r="B29529">
        <v>18.2</v>
      </c>
      <c r="D29529" s="1"/>
    </row>
    <row r="29530" spans="1:4" x14ac:dyDescent="0.25">
      <c r="A29530" s="1">
        <v>45964.0625</v>
      </c>
      <c r="B29530">
        <v>18.2</v>
      </c>
      <c r="D29530" s="1"/>
    </row>
    <row r="29531" spans="1:4" x14ac:dyDescent="0.25">
      <c r="A29531" s="1">
        <v>45964.069444444445</v>
      </c>
      <c r="B29531">
        <v>18.2</v>
      </c>
      <c r="D29531" s="1"/>
    </row>
    <row r="29532" spans="1:4" x14ac:dyDescent="0.25">
      <c r="A29532" s="1">
        <v>45964.076388888891</v>
      </c>
      <c r="B29532">
        <v>18.399999999999999</v>
      </c>
      <c r="D29532" s="1"/>
    </row>
    <row r="29533" spans="1:4" x14ac:dyDescent="0.25">
      <c r="A29533" s="1">
        <v>45964.083333333336</v>
      </c>
      <c r="B29533">
        <v>18.7</v>
      </c>
      <c r="D29533" s="1"/>
    </row>
    <row r="29534" spans="1:4" x14ac:dyDescent="0.25">
      <c r="A29534" s="1">
        <v>45964.090277777781</v>
      </c>
      <c r="B29534">
        <v>18.899999999999999</v>
      </c>
      <c r="D29534" s="1"/>
    </row>
    <row r="29535" spans="1:4" x14ac:dyDescent="0.25">
      <c r="A29535" s="1">
        <v>45964.097222222219</v>
      </c>
      <c r="B29535">
        <v>19</v>
      </c>
      <c r="D29535" s="1"/>
    </row>
    <row r="29536" spans="1:4" x14ac:dyDescent="0.25">
      <c r="A29536" s="1">
        <v>45964.104166666664</v>
      </c>
      <c r="B29536">
        <v>19</v>
      </c>
      <c r="D29536" s="1"/>
    </row>
    <row r="29537" spans="1:4" x14ac:dyDescent="0.25">
      <c r="A29537" s="1">
        <v>45964.111111111109</v>
      </c>
      <c r="B29537">
        <v>19.100000000000001</v>
      </c>
      <c r="D29537" s="1"/>
    </row>
    <row r="29538" spans="1:4" x14ac:dyDescent="0.25">
      <c r="A29538" s="1">
        <v>45964.118055555555</v>
      </c>
      <c r="B29538">
        <v>19.100000000000001</v>
      </c>
      <c r="D29538" s="1"/>
    </row>
    <row r="29539" spans="1:4" x14ac:dyDescent="0.25">
      <c r="A29539" s="1">
        <v>45964.125</v>
      </c>
      <c r="B29539">
        <v>19.100000000000001</v>
      </c>
      <c r="D29539" s="1"/>
    </row>
    <row r="29540" spans="1:4" x14ac:dyDescent="0.25">
      <c r="A29540" s="1">
        <v>45964.131944444445</v>
      </c>
      <c r="B29540">
        <v>19.2</v>
      </c>
      <c r="D29540" s="1"/>
    </row>
    <row r="29541" spans="1:4" x14ac:dyDescent="0.25">
      <c r="A29541" s="1">
        <v>45964.138888888891</v>
      </c>
      <c r="B29541">
        <v>19.3</v>
      </c>
      <c r="D29541" s="1"/>
    </row>
    <row r="29542" spans="1:4" x14ac:dyDescent="0.25">
      <c r="A29542" s="1">
        <v>45964.145833333336</v>
      </c>
      <c r="B29542">
        <v>19.600000000000001</v>
      </c>
      <c r="D29542" s="1"/>
    </row>
    <row r="29543" spans="1:4" x14ac:dyDescent="0.25">
      <c r="A29543" s="1">
        <v>45964.152777777781</v>
      </c>
      <c r="B29543">
        <v>20.2</v>
      </c>
      <c r="D29543" s="1"/>
    </row>
    <row r="29544" spans="1:4" x14ac:dyDescent="0.25">
      <c r="A29544" s="1">
        <v>45964.159722222219</v>
      </c>
      <c r="B29544">
        <v>20.3</v>
      </c>
      <c r="D29544" s="1"/>
    </row>
    <row r="29545" spans="1:4" x14ac:dyDescent="0.25">
      <c r="A29545" s="1">
        <v>45964.166666666664</v>
      </c>
      <c r="B29545">
        <v>20.399999999999999</v>
      </c>
      <c r="D29545" s="1"/>
    </row>
    <row r="29546" spans="1:4" x14ac:dyDescent="0.25">
      <c r="A29546" s="1">
        <v>45964.173611111109</v>
      </c>
      <c r="B29546">
        <v>20.7</v>
      </c>
      <c r="D29546" s="1"/>
    </row>
    <row r="29547" spans="1:4" x14ac:dyDescent="0.25">
      <c r="A29547" s="1">
        <v>45964.180555555555</v>
      </c>
      <c r="B29547">
        <v>20.7</v>
      </c>
      <c r="D29547" s="1"/>
    </row>
    <row r="29548" spans="1:4" x14ac:dyDescent="0.25">
      <c r="A29548" s="1">
        <v>45964.1875</v>
      </c>
      <c r="B29548">
        <v>20.8</v>
      </c>
      <c r="D29548" s="1"/>
    </row>
    <row r="29549" spans="1:4" x14ac:dyDescent="0.25">
      <c r="A29549" s="1">
        <v>45964.194444444445</v>
      </c>
      <c r="B29549">
        <v>20.7</v>
      </c>
      <c r="D29549" s="1"/>
    </row>
    <row r="29550" spans="1:4" x14ac:dyDescent="0.25">
      <c r="A29550" s="1">
        <v>45964.201388888891</v>
      </c>
      <c r="B29550">
        <v>20.6</v>
      </c>
      <c r="D29550" s="1"/>
    </row>
    <row r="29551" spans="1:4" x14ac:dyDescent="0.25">
      <c r="A29551" s="1">
        <v>45964.208333333336</v>
      </c>
      <c r="B29551">
        <v>20.6</v>
      </c>
      <c r="D29551" s="1"/>
    </row>
    <row r="29552" spans="1:4" x14ac:dyDescent="0.25">
      <c r="A29552" s="1">
        <v>45964.215277777781</v>
      </c>
      <c r="B29552">
        <v>20.7</v>
      </c>
      <c r="D29552" s="1"/>
    </row>
    <row r="29553" spans="1:4" x14ac:dyDescent="0.25">
      <c r="A29553" s="1">
        <v>45964.222222222219</v>
      </c>
      <c r="B29553">
        <v>20.5</v>
      </c>
      <c r="D29553" s="1"/>
    </row>
    <row r="29554" spans="1:4" x14ac:dyDescent="0.25">
      <c r="A29554" s="1">
        <v>45964.229166666664</v>
      </c>
      <c r="B29554">
        <v>19.7</v>
      </c>
      <c r="D29554" s="1"/>
    </row>
    <row r="29555" spans="1:4" x14ac:dyDescent="0.25">
      <c r="A29555" s="1">
        <v>45964.236111111109</v>
      </c>
      <c r="B29555">
        <v>19.8</v>
      </c>
      <c r="D29555" s="1"/>
    </row>
    <row r="29556" spans="1:4" x14ac:dyDescent="0.25">
      <c r="A29556" s="1">
        <v>45964.243055555555</v>
      </c>
      <c r="B29556">
        <v>19.399999999999999</v>
      </c>
      <c r="D29556" s="1"/>
    </row>
    <row r="29557" spans="1:4" x14ac:dyDescent="0.25">
      <c r="A29557" s="1">
        <v>45964.25</v>
      </c>
      <c r="B29557">
        <v>19</v>
      </c>
      <c r="D29557" s="1"/>
    </row>
    <row r="29558" spans="1:4" x14ac:dyDescent="0.25">
      <c r="A29558" s="1">
        <v>45964.256944444445</v>
      </c>
      <c r="B29558">
        <v>18.899999999999999</v>
      </c>
      <c r="D29558" s="1"/>
    </row>
    <row r="29559" spans="1:4" x14ac:dyDescent="0.25">
      <c r="A29559" s="1">
        <v>45964.263888888891</v>
      </c>
      <c r="B29559">
        <v>18.899999999999999</v>
      </c>
      <c r="D29559" s="1"/>
    </row>
    <row r="29560" spans="1:4" x14ac:dyDescent="0.25">
      <c r="A29560" s="1">
        <v>45964.270833333336</v>
      </c>
      <c r="B29560">
        <v>19.100000000000001</v>
      </c>
      <c r="D29560" s="1"/>
    </row>
    <row r="29561" spans="1:4" x14ac:dyDescent="0.25">
      <c r="A29561" s="1">
        <v>45964.277777777781</v>
      </c>
      <c r="B29561">
        <v>20</v>
      </c>
      <c r="D29561" s="1"/>
    </row>
    <row r="29562" spans="1:4" x14ac:dyDescent="0.25">
      <c r="A29562" s="1">
        <v>45964.284722222219</v>
      </c>
      <c r="B29562">
        <v>20.3</v>
      </c>
      <c r="D29562" s="1"/>
    </row>
    <row r="29563" spans="1:4" x14ac:dyDescent="0.25">
      <c r="A29563" s="1">
        <v>45964.291666666664</v>
      </c>
      <c r="B29563">
        <v>20.399999999999999</v>
      </c>
      <c r="D29563" s="1"/>
    </row>
    <row r="29564" spans="1:4" x14ac:dyDescent="0.25">
      <c r="A29564" s="1">
        <v>45964.298611111109</v>
      </c>
      <c r="B29564">
        <v>20.5</v>
      </c>
      <c r="D29564" s="1"/>
    </row>
    <row r="29565" spans="1:4" x14ac:dyDescent="0.25">
      <c r="A29565" s="1">
        <v>45964.305555555555</v>
      </c>
      <c r="B29565">
        <v>20.5</v>
      </c>
      <c r="D29565" s="1"/>
    </row>
    <row r="29566" spans="1:4" x14ac:dyDescent="0.25">
      <c r="A29566" s="1">
        <v>45964.3125</v>
      </c>
      <c r="B29566">
        <v>20.5</v>
      </c>
      <c r="D29566" s="1"/>
    </row>
    <row r="29567" spans="1:4" x14ac:dyDescent="0.25">
      <c r="A29567" s="1">
        <v>45964.319444444445</v>
      </c>
      <c r="B29567">
        <v>20.5</v>
      </c>
      <c r="D29567" s="1"/>
    </row>
    <row r="29568" spans="1:4" x14ac:dyDescent="0.25">
      <c r="A29568" s="1">
        <v>45964.326388888891</v>
      </c>
      <c r="B29568">
        <v>20.7</v>
      </c>
      <c r="D29568" s="1"/>
    </row>
    <row r="29569" spans="1:4" x14ac:dyDescent="0.25">
      <c r="A29569" s="1">
        <v>45964.333333333336</v>
      </c>
      <c r="B29569">
        <v>20.7</v>
      </c>
      <c r="D29569" s="1"/>
    </row>
    <row r="29570" spans="1:4" x14ac:dyDescent="0.25">
      <c r="A29570" s="1">
        <v>45964.340277777781</v>
      </c>
      <c r="B29570">
        <v>21</v>
      </c>
      <c r="D29570" s="1"/>
    </row>
    <row r="29571" spans="1:4" x14ac:dyDescent="0.25">
      <c r="A29571" s="1">
        <v>45964.347222222219</v>
      </c>
      <c r="B29571">
        <v>21</v>
      </c>
      <c r="D29571" s="1"/>
    </row>
    <row r="29572" spans="1:4" x14ac:dyDescent="0.25">
      <c r="A29572" s="1">
        <v>45964.354166666664</v>
      </c>
      <c r="B29572">
        <v>21.2</v>
      </c>
      <c r="D29572" s="1"/>
    </row>
    <row r="29573" spans="1:4" x14ac:dyDescent="0.25">
      <c r="A29573" s="1">
        <v>45964.361111111109</v>
      </c>
      <c r="B29573">
        <v>21.3</v>
      </c>
      <c r="D29573" s="1"/>
    </row>
    <row r="29574" spans="1:4" x14ac:dyDescent="0.25">
      <c r="A29574" s="1">
        <v>45964.368055555555</v>
      </c>
      <c r="B29574">
        <v>21.3</v>
      </c>
      <c r="D29574" s="1"/>
    </row>
    <row r="29575" spans="1:4" x14ac:dyDescent="0.25">
      <c r="A29575" s="1">
        <v>45964.375</v>
      </c>
      <c r="B29575">
        <v>21.4</v>
      </c>
      <c r="D29575" s="1"/>
    </row>
    <row r="29576" spans="1:4" x14ac:dyDescent="0.25">
      <c r="A29576" s="1">
        <v>45964.381944444445</v>
      </c>
      <c r="B29576">
        <v>21.5</v>
      </c>
      <c r="D29576" s="1"/>
    </row>
    <row r="29577" spans="1:4" x14ac:dyDescent="0.25">
      <c r="A29577" s="1">
        <v>45964.388888888891</v>
      </c>
      <c r="B29577">
        <v>21.5</v>
      </c>
      <c r="D29577" s="1"/>
    </row>
    <row r="29578" spans="1:4" x14ac:dyDescent="0.25">
      <c r="A29578" s="1">
        <v>45964.395833333336</v>
      </c>
      <c r="B29578">
        <v>21.5</v>
      </c>
      <c r="D29578" s="1"/>
    </row>
    <row r="29579" spans="1:4" x14ac:dyDescent="0.25">
      <c r="A29579" s="1">
        <v>45964.402777777781</v>
      </c>
      <c r="B29579">
        <v>21.6</v>
      </c>
      <c r="D29579" s="1"/>
    </row>
    <row r="29580" spans="1:4" x14ac:dyDescent="0.25">
      <c r="A29580" s="1">
        <v>45964.409722222219</v>
      </c>
      <c r="B29580">
        <v>21.5</v>
      </c>
      <c r="D29580" s="1"/>
    </row>
    <row r="29581" spans="1:4" x14ac:dyDescent="0.25">
      <c r="A29581" s="1">
        <v>45964.416666666664</v>
      </c>
      <c r="B29581">
        <v>21</v>
      </c>
      <c r="D29581" s="1"/>
    </row>
    <row r="29582" spans="1:4" x14ac:dyDescent="0.25">
      <c r="A29582" s="1">
        <v>45964.423611111109</v>
      </c>
      <c r="B29582">
        <v>21</v>
      </c>
      <c r="D29582" s="1"/>
    </row>
    <row r="29583" spans="1:4" x14ac:dyDescent="0.25">
      <c r="A29583" s="1">
        <v>45964.430555555555</v>
      </c>
      <c r="B29583">
        <v>21.2</v>
      </c>
      <c r="D29583" s="1"/>
    </row>
    <row r="29584" spans="1:4" x14ac:dyDescent="0.25">
      <c r="A29584" s="1">
        <v>45964.4375</v>
      </c>
      <c r="B29584">
        <v>21.3</v>
      </c>
      <c r="D29584" s="1"/>
    </row>
    <row r="29585" spans="1:4" x14ac:dyDescent="0.25">
      <c r="A29585" s="1">
        <v>45964.444444444445</v>
      </c>
      <c r="B29585">
        <v>21.4</v>
      </c>
      <c r="D29585" s="1"/>
    </row>
    <row r="29586" spans="1:4" x14ac:dyDescent="0.25">
      <c r="A29586" s="1">
        <v>45964.451388888891</v>
      </c>
      <c r="B29586">
        <v>21.1</v>
      </c>
      <c r="D29586" s="1"/>
    </row>
    <row r="29587" spans="1:4" x14ac:dyDescent="0.25">
      <c r="A29587" s="1">
        <v>45964.458333333336</v>
      </c>
      <c r="B29587">
        <v>21.2</v>
      </c>
      <c r="D29587" s="1"/>
    </row>
    <row r="29588" spans="1:4" x14ac:dyDescent="0.25">
      <c r="A29588" s="1">
        <v>45964.465277777781</v>
      </c>
      <c r="B29588">
        <v>20.9</v>
      </c>
      <c r="D29588" s="1"/>
    </row>
    <row r="29589" spans="1:4" x14ac:dyDescent="0.25">
      <c r="A29589" s="1">
        <v>45964.472222222219</v>
      </c>
      <c r="B29589">
        <v>21</v>
      </c>
      <c r="D29589" s="1"/>
    </row>
    <row r="29590" spans="1:4" x14ac:dyDescent="0.25">
      <c r="A29590" s="1">
        <v>45964.479166666664</v>
      </c>
      <c r="B29590">
        <v>21</v>
      </c>
      <c r="D29590" s="1"/>
    </row>
    <row r="29591" spans="1:4" x14ac:dyDescent="0.25">
      <c r="A29591" s="1">
        <v>45964.486111111109</v>
      </c>
      <c r="B29591">
        <v>20.9</v>
      </c>
      <c r="D29591" s="1"/>
    </row>
    <row r="29592" spans="1:4" x14ac:dyDescent="0.25">
      <c r="A29592" s="1">
        <v>45964.493055555555</v>
      </c>
      <c r="B29592">
        <v>20.9</v>
      </c>
      <c r="D29592" s="1"/>
    </row>
    <row r="29593" spans="1:4" x14ac:dyDescent="0.25">
      <c r="A29593" s="1">
        <v>45964.5</v>
      </c>
      <c r="B29593">
        <v>20.9</v>
      </c>
      <c r="D29593" s="1"/>
    </row>
    <row r="29594" spans="1:4" x14ac:dyDescent="0.25">
      <c r="A29594" s="1">
        <v>45964.506944444445</v>
      </c>
      <c r="B29594">
        <v>21.1</v>
      </c>
      <c r="D29594" s="1"/>
    </row>
    <row r="29595" spans="1:4" x14ac:dyDescent="0.25">
      <c r="A29595" s="1">
        <v>45964.513888888891</v>
      </c>
      <c r="B29595">
        <v>21.1</v>
      </c>
      <c r="D29595" s="1"/>
    </row>
    <row r="29596" spans="1:4" x14ac:dyDescent="0.25">
      <c r="A29596" s="1">
        <v>45964.520833333336</v>
      </c>
      <c r="B29596">
        <v>20.9</v>
      </c>
      <c r="D29596" s="1"/>
    </row>
    <row r="29597" spans="1:4" x14ac:dyDescent="0.25">
      <c r="A29597" s="1">
        <v>45964.527777777781</v>
      </c>
      <c r="B29597">
        <v>21</v>
      </c>
      <c r="D29597" s="1"/>
    </row>
    <row r="29598" spans="1:4" x14ac:dyDescent="0.25">
      <c r="A29598" s="1">
        <v>45964.534722222219</v>
      </c>
      <c r="B29598">
        <v>20.9</v>
      </c>
      <c r="D29598" s="1"/>
    </row>
    <row r="29599" spans="1:4" x14ac:dyDescent="0.25">
      <c r="A29599" s="1">
        <v>45964.541666666664</v>
      </c>
      <c r="B29599">
        <v>20.8</v>
      </c>
      <c r="D29599" s="1"/>
    </row>
    <row r="29600" spans="1:4" x14ac:dyDescent="0.25">
      <c r="A29600" s="1">
        <v>45964.548611111109</v>
      </c>
      <c r="B29600">
        <v>20.8</v>
      </c>
      <c r="D29600" s="1"/>
    </row>
    <row r="29601" spans="1:4" x14ac:dyDescent="0.25">
      <c r="A29601" s="1">
        <v>45964.555555555555</v>
      </c>
      <c r="B29601">
        <v>20.9</v>
      </c>
      <c r="D29601" s="1"/>
    </row>
    <row r="29602" spans="1:4" x14ac:dyDescent="0.25">
      <c r="A29602" s="1">
        <v>45964.5625</v>
      </c>
      <c r="B29602">
        <v>21</v>
      </c>
      <c r="D29602" s="1"/>
    </row>
    <row r="29603" spans="1:4" x14ac:dyDescent="0.25">
      <c r="A29603" s="1">
        <v>45964.569444444445</v>
      </c>
      <c r="B29603">
        <v>21.1</v>
      </c>
      <c r="D29603" s="1"/>
    </row>
    <row r="29604" spans="1:4" x14ac:dyDescent="0.25">
      <c r="A29604" s="1">
        <v>45964.576388888891</v>
      </c>
      <c r="B29604">
        <v>21.1</v>
      </c>
      <c r="D29604" s="1"/>
    </row>
    <row r="29605" spans="1:4" x14ac:dyDescent="0.25">
      <c r="A29605" s="1">
        <v>45964.583333333336</v>
      </c>
      <c r="B29605">
        <v>21.2</v>
      </c>
      <c r="D29605" s="1"/>
    </row>
    <row r="29606" spans="1:4" x14ac:dyDescent="0.25">
      <c r="A29606" s="1">
        <v>45964.590277777781</v>
      </c>
      <c r="B29606">
        <v>21</v>
      </c>
      <c r="D29606" s="1"/>
    </row>
    <row r="29607" spans="1:4" x14ac:dyDescent="0.25">
      <c r="A29607" s="1">
        <v>45964.597222222219</v>
      </c>
      <c r="B29607">
        <v>21</v>
      </c>
      <c r="D29607" s="1"/>
    </row>
    <row r="29608" spans="1:4" x14ac:dyDescent="0.25">
      <c r="A29608" s="1">
        <v>45964.604166666664</v>
      </c>
      <c r="B29608">
        <v>21.1</v>
      </c>
      <c r="D29608" s="1"/>
    </row>
    <row r="29609" spans="1:4" x14ac:dyDescent="0.25">
      <c r="A29609" s="1">
        <v>45964.611111111109</v>
      </c>
      <c r="B29609">
        <v>21.1</v>
      </c>
      <c r="D29609" s="1"/>
    </row>
    <row r="29610" spans="1:4" x14ac:dyDescent="0.25">
      <c r="A29610" s="1">
        <v>45964.618055555555</v>
      </c>
      <c r="B29610">
        <v>20.9</v>
      </c>
      <c r="D29610" s="1"/>
    </row>
    <row r="29611" spans="1:4" x14ac:dyDescent="0.25">
      <c r="A29611" s="1">
        <v>45964.625</v>
      </c>
      <c r="B29611">
        <v>21</v>
      </c>
      <c r="D29611" s="1"/>
    </row>
    <row r="29612" spans="1:4" x14ac:dyDescent="0.25">
      <c r="A29612" s="1">
        <v>45964.631944444445</v>
      </c>
      <c r="B29612">
        <v>20.9</v>
      </c>
      <c r="D29612" s="1"/>
    </row>
    <row r="29613" spans="1:4" x14ac:dyDescent="0.25">
      <c r="A29613" s="1">
        <v>45964.638888888891</v>
      </c>
      <c r="B29613">
        <v>20.9</v>
      </c>
      <c r="D29613" s="1"/>
    </row>
    <row r="29614" spans="1:4" x14ac:dyDescent="0.25">
      <c r="A29614" s="1">
        <v>45964.645833333336</v>
      </c>
      <c r="B29614">
        <v>21</v>
      </c>
      <c r="D29614" s="1"/>
    </row>
    <row r="29615" spans="1:4" x14ac:dyDescent="0.25">
      <c r="A29615" s="1">
        <v>45964.652777777781</v>
      </c>
      <c r="B29615">
        <v>21</v>
      </c>
      <c r="D29615" s="1"/>
    </row>
    <row r="29616" spans="1:4" x14ac:dyDescent="0.25">
      <c r="A29616" s="1">
        <v>45964.659722222219</v>
      </c>
      <c r="B29616">
        <v>20.8</v>
      </c>
      <c r="D29616" s="1"/>
    </row>
    <row r="29617" spans="1:4" x14ac:dyDescent="0.25">
      <c r="A29617" s="1">
        <v>45964.666666666664</v>
      </c>
      <c r="B29617">
        <v>20.8</v>
      </c>
      <c r="D29617" s="1"/>
    </row>
    <row r="29618" spans="1:4" x14ac:dyDescent="0.25">
      <c r="A29618" s="1">
        <v>45964.673611111109</v>
      </c>
      <c r="B29618">
        <v>20.8</v>
      </c>
      <c r="D29618" s="1"/>
    </row>
    <row r="29619" spans="1:4" x14ac:dyDescent="0.25">
      <c r="A29619" s="1">
        <v>45964.680555555555</v>
      </c>
      <c r="B29619">
        <v>20.8</v>
      </c>
      <c r="D29619" s="1"/>
    </row>
    <row r="29620" spans="1:4" x14ac:dyDescent="0.25">
      <c r="A29620" s="1">
        <v>45964.6875</v>
      </c>
      <c r="B29620">
        <v>20.8</v>
      </c>
      <c r="D29620" s="1"/>
    </row>
    <row r="29621" spans="1:4" x14ac:dyDescent="0.25">
      <c r="A29621" s="1">
        <v>45964.694444444445</v>
      </c>
      <c r="B29621">
        <v>20.6</v>
      </c>
      <c r="D29621" s="1"/>
    </row>
    <row r="29622" spans="1:4" x14ac:dyDescent="0.25">
      <c r="A29622" s="1">
        <v>45964.701388888891</v>
      </c>
      <c r="B29622">
        <v>20.8</v>
      </c>
      <c r="D29622" s="1"/>
    </row>
    <row r="29623" spans="1:4" x14ac:dyDescent="0.25">
      <c r="A29623" s="1">
        <v>45964.708333333336</v>
      </c>
      <c r="B29623">
        <v>20.6</v>
      </c>
      <c r="D29623" s="1"/>
    </row>
    <row r="29624" spans="1:4" x14ac:dyDescent="0.25">
      <c r="A29624" s="1">
        <v>45964.715277777781</v>
      </c>
      <c r="B29624">
        <v>20.6</v>
      </c>
      <c r="D29624" s="1"/>
    </row>
    <row r="29625" spans="1:4" x14ac:dyDescent="0.25">
      <c r="A29625" s="1">
        <v>45964.722222222219</v>
      </c>
      <c r="B29625">
        <v>20.6</v>
      </c>
      <c r="D29625" s="1"/>
    </row>
    <row r="29626" spans="1:4" x14ac:dyDescent="0.25">
      <c r="A29626" s="1">
        <v>45964.729166666664</v>
      </c>
      <c r="B29626">
        <v>20.5</v>
      </c>
      <c r="D29626" s="1"/>
    </row>
    <row r="29627" spans="1:4" x14ac:dyDescent="0.25">
      <c r="A29627" s="1">
        <v>45964.736111111109</v>
      </c>
      <c r="B29627">
        <v>20.5</v>
      </c>
      <c r="D29627" s="1"/>
    </row>
    <row r="29628" spans="1:4" x14ac:dyDescent="0.25">
      <c r="A29628" s="1">
        <v>45964.743055555555</v>
      </c>
      <c r="B29628">
        <v>20.399999999999999</v>
      </c>
      <c r="D29628" s="1"/>
    </row>
    <row r="29629" spans="1:4" x14ac:dyDescent="0.25">
      <c r="A29629" s="1">
        <v>45964.75</v>
      </c>
      <c r="B29629">
        <v>20.399999999999999</v>
      </c>
      <c r="D29629" s="1"/>
    </row>
    <row r="29630" spans="1:4" x14ac:dyDescent="0.25">
      <c r="A29630" s="1">
        <v>45964.756944444445</v>
      </c>
      <c r="B29630">
        <v>20.399999999999999</v>
      </c>
      <c r="D29630" s="1"/>
    </row>
    <row r="29631" spans="1:4" x14ac:dyDescent="0.25">
      <c r="A29631" s="1">
        <v>45964.763888888891</v>
      </c>
      <c r="B29631">
        <v>20.399999999999999</v>
      </c>
      <c r="D29631" s="1"/>
    </row>
    <row r="29632" spans="1:4" x14ac:dyDescent="0.25">
      <c r="A29632" s="1">
        <v>45964.770833333336</v>
      </c>
      <c r="B29632">
        <v>20.399999999999999</v>
      </c>
      <c r="D29632" s="1"/>
    </row>
    <row r="29633" spans="1:4" x14ac:dyDescent="0.25">
      <c r="A29633" s="1">
        <v>45964.777777777781</v>
      </c>
      <c r="B29633">
        <v>20.399999999999999</v>
      </c>
      <c r="D29633" s="1"/>
    </row>
    <row r="29634" spans="1:4" x14ac:dyDescent="0.25">
      <c r="A29634" s="1">
        <v>45964.784722222219</v>
      </c>
      <c r="B29634">
        <v>20.3</v>
      </c>
      <c r="D29634" s="1"/>
    </row>
    <row r="29635" spans="1:4" x14ac:dyDescent="0.25">
      <c r="A29635" s="1">
        <v>45964.791666666664</v>
      </c>
      <c r="B29635">
        <v>20.3</v>
      </c>
      <c r="D29635" s="1"/>
    </row>
    <row r="29636" spans="1:4" x14ac:dyDescent="0.25">
      <c r="A29636" s="1">
        <v>45964.798611111109</v>
      </c>
      <c r="B29636">
        <v>20.2</v>
      </c>
      <c r="D29636" s="1"/>
    </row>
    <row r="29637" spans="1:4" x14ac:dyDescent="0.25">
      <c r="A29637" s="1">
        <v>45964.805555555555</v>
      </c>
      <c r="B29637">
        <v>20.5</v>
      </c>
      <c r="D29637" s="1"/>
    </row>
    <row r="29638" spans="1:4" x14ac:dyDescent="0.25">
      <c r="A29638" s="1">
        <v>45964.8125</v>
      </c>
      <c r="B29638">
        <v>20.100000000000001</v>
      </c>
      <c r="D29638" s="1"/>
    </row>
    <row r="29639" spans="1:4" x14ac:dyDescent="0.25">
      <c r="A29639" s="1">
        <v>45964.819444444445</v>
      </c>
      <c r="B29639">
        <v>20.2</v>
      </c>
      <c r="D29639" s="1"/>
    </row>
    <row r="29640" spans="1:4" x14ac:dyDescent="0.25">
      <c r="A29640" s="1">
        <v>45964.826388888891</v>
      </c>
      <c r="B29640">
        <v>20.2</v>
      </c>
      <c r="D29640" s="1"/>
    </row>
    <row r="29641" spans="1:4" x14ac:dyDescent="0.25">
      <c r="A29641" s="1">
        <v>45964.833333333336</v>
      </c>
      <c r="B29641">
        <v>20.100000000000001</v>
      </c>
      <c r="D29641" s="1"/>
    </row>
    <row r="29642" spans="1:4" x14ac:dyDescent="0.25">
      <c r="A29642" s="1">
        <v>45964.840277777781</v>
      </c>
      <c r="B29642">
        <v>20.100000000000001</v>
      </c>
      <c r="D29642" s="1"/>
    </row>
    <row r="29643" spans="1:4" x14ac:dyDescent="0.25">
      <c r="A29643" s="1">
        <v>45964.847222222219</v>
      </c>
      <c r="B29643">
        <v>20.100000000000001</v>
      </c>
      <c r="D29643" s="1"/>
    </row>
    <row r="29644" spans="1:4" x14ac:dyDescent="0.25">
      <c r="A29644" s="1">
        <v>45964.854166666664</v>
      </c>
      <c r="B29644">
        <v>20</v>
      </c>
      <c r="D29644" s="1"/>
    </row>
    <row r="29645" spans="1:4" x14ac:dyDescent="0.25">
      <c r="A29645" s="1">
        <v>45964.861111111109</v>
      </c>
      <c r="B29645">
        <v>20.399999999999999</v>
      </c>
      <c r="D29645" s="1"/>
    </row>
    <row r="29646" spans="1:4" x14ac:dyDescent="0.25">
      <c r="A29646" s="1">
        <v>45964.868055555555</v>
      </c>
      <c r="B29646">
        <v>20.399999999999999</v>
      </c>
      <c r="D29646" s="1"/>
    </row>
    <row r="29647" spans="1:4" x14ac:dyDescent="0.25">
      <c r="A29647" s="1">
        <v>45964.875</v>
      </c>
      <c r="B29647">
        <v>19.399999999999999</v>
      </c>
      <c r="D29647" s="1"/>
    </row>
    <row r="29648" spans="1:4" x14ac:dyDescent="0.25">
      <c r="A29648" s="1">
        <v>45964.881944444445</v>
      </c>
      <c r="B29648">
        <v>18.399999999999999</v>
      </c>
      <c r="D29648" s="1"/>
    </row>
    <row r="29649" spans="1:4" x14ac:dyDescent="0.25">
      <c r="A29649" s="1">
        <v>45964.888888888891</v>
      </c>
      <c r="B29649">
        <v>20.100000000000001</v>
      </c>
      <c r="D29649" s="1"/>
    </row>
    <row r="29650" spans="1:4" x14ac:dyDescent="0.25">
      <c r="A29650" s="1">
        <v>45964.895833333336</v>
      </c>
      <c r="B29650">
        <v>20.399999999999999</v>
      </c>
      <c r="D29650" s="1"/>
    </row>
    <row r="29651" spans="1:4" x14ac:dyDescent="0.25">
      <c r="A29651" s="1">
        <v>45964.902777777781</v>
      </c>
      <c r="B29651">
        <v>20.5</v>
      </c>
      <c r="D29651" s="1"/>
    </row>
    <row r="29652" spans="1:4" x14ac:dyDescent="0.25">
      <c r="A29652" s="1">
        <v>45964.909722222219</v>
      </c>
      <c r="B29652">
        <v>20.399999999999999</v>
      </c>
      <c r="D29652" s="1"/>
    </row>
    <row r="29653" spans="1:4" x14ac:dyDescent="0.25">
      <c r="A29653" s="1">
        <v>45964.916666666664</v>
      </c>
      <c r="B29653">
        <v>20.2</v>
      </c>
      <c r="D29653" s="1"/>
    </row>
    <row r="29654" spans="1:4" x14ac:dyDescent="0.25">
      <c r="A29654" s="1">
        <v>45964.923611111109</v>
      </c>
      <c r="B29654">
        <v>17.7</v>
      </c>
      <c r="D29654" s="1"/>
    </row>
    <row r="29655" spans="1:4" x14ac:dyDescent="0.25">
      <c r="A29655" s="1">
        <v>45964.930555555555</v>
      </c>
      <c r="B29655">
        <v>17.100000000000001</v>
      </c>
      <c r="D29655" s="1"/>
    </row>
    <row r="29656" spans="1:4" x14ac:dyDescent="0.25">
      <c r="A29656" s="1">
        <v>45964.9375</v>
      </c>
      <c r="B29656">
        <v>16.7</v>
      </c>
      <c r="D29656" s="1"/>
    </row>
    <row r="29657" spans="1:4" x14ac:dyDescent="0.25">
      <c r="A29657" s="1">
        <v>45964.944444444445</v>
      </c>
      <c r="B29657">
        <v>16.5</v>
      </c>
      <c r="D29657" s="1"/>
    </row>
    <row r="29658" spans="1:4" x14ac:dyDescent="0.25">
      <c r="A29658" s="1">
        <v>45964.951388888891</v>
      </c>
      <c r="B29658">
        <v>16.3</v>
      </c>
      <c r="D29658" s="1"/>
    </row>
    <row r="29659" spans="1:4" x14ac:dyDescent="0.25">
      <c r="A29659" s="1">
        <v>45964.958333333336</v>
      </c>
      <c r="B29659">
        <v>16.100000000000001</v>
      </c>
      <c r="D29659" s="1"/>
    </row>
    <row r="29660" spans="1:4" x14ac:dyDescent="0.25">
      <c r="A29660" s="1">
        <v>45964.965277777781</v>
      </c>
      <c r="B29660">
        <v>16.100000000000001</v>
      </c>
      <c r="D29660" s="1"/>
    </row>
    <row r="29661" spans="1:4" x14ac:dyDescent="0.25">
      <c r="A29661" s="1">
        <v>45964.972222222219</v>
      </c>
      <c r="B29661">
        <v>16.100000000000001</v>
      </c>
      <c r="D29661" s="1"/>
    </row>
    <row r="29662" spans="1:4" x14ac:dyDescent="0.25">
      <c r="A29662" s="1">
        <v>45964.979166666664</v>
      </c>
      <c r="B29662">
        <v>16.3</v>
      </c>
      <c r="D29662" s="1"/>
    </row>
    <row r="29663" spans="1:4" x14ac:dyDescent="0.25">
      <c r="A29663" s="1">
        <v>45964.986111111109</v>
      </c>
      <c r="B29663">
        <v>16.399999999999999</v>
      </c>
      <c r="D29663" s="1"/>
    </row>
    <row r="29664" spans="1:4" x14ac:dyDescent="0.25">
      <c r="A29664" s="1">
        <v>45964.993055555555</v>
      </c>
      <c r="B29664">
        <v>16.399999999999999</v>
      </c>
      <c r="D29664" s="1"/>
    </row>
    <row r="29665" spans="1:4" x14ac:dyDescent="0.25">
      <c r="A29665" s="1">
        <v>45965</v>
      </c>
      <c r="B29665">
        <v>16.600000000000001</v>
      </c>
      <c r="D29665" s="1"/>
    </row>
    <row r="29666" spans="1:4" x14ac:dyDescent="0.25">
      <c r="A29666" s="1">
        <v>45965.006944444445</v>
      </c>
      <c r="B29666">
        <v>17</v>
      </c>
      <c r="D29666" s="1"/>
    </row>
    <row r="29667" spans="1:4" x14ac:dyDescent="0.25">
      <c r="A29667" s="1">
        <v>45965.013888888891</v>
      </c>
      <c r="B29667">
        <v>16.7</v>
      </c>
      <c r="D29667" s="1"/>
    </row>
    <row r="29668" spans="1:4" x14ac:dyDescent="0.25">
      <c r="A29668" s="1">
        <v>45965.020833333336</v>
      </c>
      <c r="B29668">
        <v>16.7</v>
      </c>
      <c r="D29668" s="1"/>
    </row>
    <row r="29669" spans="1:4" x14ac:dyDescent="0.25">
      <c r="A29669" s="1">
        <v>45965.027777777781</v>
      </c>
      <c r="B29669">
        <v>16.399999999999999</v>
      </c>
      <c r="D29669" s="1"/>
    </row>
    <row r="29670" spans="1:4" x14ac:dyDescent="0.25">
      <c r="A29670" s="1">
        <v>45965.034722222219</v>
      </c>
      <c r="B29670">
        <v>16.100000000000001</v>
      </c>
      <c r="D29670" s="1"/>
    </row>
    <row r="29671" spans="1:4" x14ac:dyDescent="0.25">
      <c r="A29671" s="1">
        <v>45965.041666666664</v>
      </c>
      <c r="B29671">
        <v>15.9</v>
      </c>
      <c r="D29671" s="1"/>
    </row>
    <row r="29672" spans="1:4" x14ac:dyDescent="0.25">
      <c r="A29672" s="1">
        <v>45965.048611111109</v>
      </c>
      <c r="B29672">
        <v>15.5</v>
      </c>
      <c r="D29672" s="1"/>
    </row>
    <row r="29673" spans="1:4" x14ac:dyDescent="0.25">
      <c r="A29673" s="1">
        <v>45965.055555555555</v>
      </c>
      <c r="B29673">
        <v>15.5</v>
      </c>
      <c r="D29673" s="1"/>
    </row>
    <row r="29674" spans="1:4" x14ac:dyDescent="0.25">
      <c r="A29674" s="1">
        <v>45965.0625</v>
      </c>
      <c r="B29674">
        <v>15.3</v>
      </c>
      <c r="D29674" s="1"/>
    </row>
    <row r="29675" spans="1:4" x14ac:dyDescent="0.25">
      <c r="A29675" s="1">
        <v>45965.069444444445</v>
      </c>
      <c r="B29675">
        <v>15.4</v>
      </c>
      <c r="D29675" s="1"/>
    </row>
    <row r="29676" spans="1:4" x14ac:dyDescent="0.25">
      <c r="A29676" s="1">
        <v>45965.076388888891</v>
      </c>
      <c r="B29676">
        <v>15.3</v>
      </c>
      <c r="D29676" s="1"/>
    </row>
    <row r="29677" spans="1:4" x14ac:dyDescent="0.25">
      <c r="A29677" s="1">
        <v>45965.083333333336</v>
      </c>
      <c r="B29677">
        <v>15.5</v>
      </c>
      <c r="D29677" s="1"/>
    </row>
    <row r="29678" spans="1:4" x14ac:dyDescent="0.25">
      <c r="A29678" s="1">
        <v>45965.090277777781</v>
      </c>
      <c r="B29678">
        <v>15.8</v>
      </c>
      <c r="D29678" s="1"/>
    </row>
    <row r="29679" spans="1:4" x14ac:dyDescent="0.25">
      <c r="A29679" s="1">
        <v>45965.097222222219</v>
      </c>
      <c r="B29679">
        <v>16</v>
      </c>
      <c r="D29679" s="1"/>
    </row>
    <row r="29680" spans="1:4" x14ac:dyDescent="0.25">
      <c r="A29680" s="1">
        <v>45965.104166666664</v>
      </c>
      <c r="B29680">
        <v>16.600000000000001</v>
      </c>
      <c r="D29680" s="1"/>
    </row>
    <row r="29681" spans="1:4" x14ac:dyDescent="0.25">
      <c r="A29681" s="1">
        <v>45965.111111111109</v>
      </c>
      <c r="B29681">
        <v>16.8</v>
      </c>
      <c r="D29681" s="1"/>
    </row>
    <row r="29682" spans="1:4" x14ac:dyDescent="0.25">
      <c r="A29682" s="1">
        <v>45965.118055555555</v>
      </c>
      <c r="B29682">
        <v>19.3</v>
      </c>
      <c r="D29682" s="1"/>
    </row>
    <row r="29683" spans="1:4" x14ac:dyDescent="0.25">
      <c r="A29683" s="1">
        <v>45965.125</v>
      </c>
      <c r="B29683">
        <v>19.600000000000001</v>
      </c>
      <c r="D29683" s="1"/>
    </row>
    <row r="29684" spans="1:4" x14ac:dyDescent="0.25">
      <c r="A29684" s="1">
        <v>45965.131944444445</v>
      </c>
      <c r="B29684">
        <v>19.600000000000001</v>
      </c>
      <c r="D29684" s="1"/>
    </row>
    <row r="29685" spans="1:4" x14ac:dyDescent="0.25">
      <c r="A29685" s="1">
        <v>45965.138888888891</v>
      </c>
      <c r="B29685">
        <v>19.2</v>
      </c>
      <c r="D29685" s="1"/>
    </row>
    <row r="29686" spans="1:4" x14ac:dyDescent="0.25">
      <c r="A29686" s="1">
        <v>45965.145833333336</v>
      </c>
      <c r="B29686">
        <v>16.899999999999999</v>
      </c>
      <c r="D29686" s="1"/>
    </row>
    <row r="29687" spans="1:4" x14ac:dyDescent="0.25">
      <c r="A29687" s="1">
        <v>45965.152777777781</v>
      </c>
      <c r="B29687">
        <v>15.2</v>
      </c>
      <c r="D29687" s="1"/>
    </row>
    <row r="29688" spans="1:4" x14ac:dyDescent="0.25">
      <c r="A29688" s="1">
        <v>45965.159722222219</v>
      </c>
      <c r="B29688">
        <v>14.9</v>
      </c>
      <c r="D29688" s="1"/>
    </row>
    <row r="29689" spans="1:4" x14ac:dyDescent="0.25">
      <c r="A29689" s="1">
        <v>45965.166666666664</v>
      </c>
      <c r="B29689">
        <v>15</v>
      </c>
      <c r="D29689" s="1"/>
    </row>
    <row r="29690" spans="1:4" x14ac:dyDescent="0.25">
      <c r="A29690" s="1">
        <v>45965.173611111109</v>
      </c>
      <c r="B29690">
        <v>15.1</v>
      </c>
      <c r="D29690" s="1"/>
    </row>
    <row r="29691" spans="1:4" x14ac:dyDescent="0.25">
      <c r="A29691" s="1">
        <v>45965.180555555555</v>
      </c>
      <c r="B29691">
        <v>15</v>
      </c>
      <c r="D29691" s="1"/>
    </row>
    <row r="29692" spans="1:4" x14ac:dyDescent="0.25">
      <c r="A29692" s="1">
        <v>45965.1875</v>
      </c>
      <c r="B29692">
        <v>15.1</v>
      </c>
      <c r="D29692" s="1"/>
    </row>
    <row r="29693" spans="1:4" x14ac:dyDescent="0.25">
      <c r="A29693" s="1">
        <v>45965.194444444445</v>
      </c>
      <c r="B29693">
        <v>15</v>
      </c>
      <c r="D29693" s="1"/>
    </row>
    <row r="29694" spans="1:4" x14ac:dyDescent="0.25">
      <c r="A29694" s="1">
        <v>45965.201388888891</v>
      </c>
      <c r="B29694">
        <v>14.6</v>
      </c>
      <c r="D29694" s="1"/>
    </row>
    <row r="29695" spans="1:4" x14ac:dyDescent="0.25">
      <c r="A29695" s="1">
        <v>45965.208333333336</v>
      </c>
      <c r="B29695">
        <v>14.8</v>
      </c>
      <c r="D29695" s="1"/>
    </row>
    <row r="29696" spans="1:4" x14ac:dyDescent="0.25">
      <c r="A29696" s="1">
        <v>45965.215277777781</v>
      </c>
      <c r="B29696">
        <v>14.8</v>
      </c>
      <c r="D29696" s="1"/>
    </row>
    <row r="29697" spans="1:4" x14ac:dyDescent="0.25">
      <c r="A29697" s="1">
        <v>45965.222222222219</v>
      </c>
      <c r="B29697">
        <v>15.1</v>
      </c>
      <c r="D29697" s="1"/>
    </row>
    <row r="29698" spans="1:4" x14ac:dyDescent="0.25">
      <c r="A29698" s="1">
        <v>45965.229166666664</v>
      </c>
      <c r="B29698">
        <v>15.2</v>
      </c>
      <c r="D29698" s="1"/>
    </row>
    <row r="29699" spans="1:4" x14ac:dyDescent="0.25">
      <c r="A29699" s="1">
        <v>45965.236111111109</v>
      </c>
      <c r="B29699">
        <v>15.2</v>
      </c>
      <c r="D29699" s="1"/>
    </row>
    <row r="29700" spans="1:4" x14ac:dyDescent="0.25">
      <c r="A29700" s="1">
        <v>45965.243055555555</v>
      </c>
      <c r="B29700">
        <v>15</v>
      </c>
      <c r="D29700" s="1"/>
    </row>
    <row r="29701" spans="1:4" x14ac:dyDescent="0.25">
      <c r="A29701" s="1">
        <v>45965.25</v>
      </c>
      <c r="B29701">
        <v>14.9</v>
      </c>
      <c r="D29701" s="1"/>
    </row>
    <row r="29702" spans="1:4" x14ac:dyDescent="0.25">
      <c r="A29702" s="1">
        <v>45965.256944444445</v>
      </c>
      <c r="B29702">
        <v>14.6</v>
      </c>
      <c r="D29702" s="1"/>
    </row>
    <row r="29703" spans="1:4" x14ac:dyDescent="0.25">
      <c r="A29703" s="1">
        <v>45965.263888888891</v>
      </c>
      <c r="B29703">
        <v>14.6</v>
      </c>
      <c r="D29703" s="1"/>
    </row>
    <row r="29704" spans="1:4" x14ac:dyDescent="0.25">
      <c r="A29704" s="1">
        <v>45965.270833333336</v>
      </c>
      <c r="B29704">
        <v>14.8</v>
      </c>
      <c r="D29704" s="1"/>
    </row>
    <row r="29705" spans="1:4" x14ac:dyDescent="0.25">
      <c r="A29705" s="1">
        <v>45965.277777777781</v>
      </c>
      <c r="B29705">
        <v>14.8</v>
      </c>
      <c r="D29705" s="1"/>
    </row>
    <row r="29706" spans="1:4" x14ac:dyDescent="0.25">
      <c r="A29706" s="1">
        <v>45965.284722222219</v>
      </c>
      <c r="B29706">
        <v>14.8</v>
      </c>
      <c r="D29706" s="1"/>
    </row>
    <row r="29707" spans="1:4" x14ac:dyDescent="0.25">
      <c r="A29707" s="1">
        <v>45965.291666666664</v>
      </c>
      <c r="B29707">
        <v>14.9</v>
      </c>
      <c r="D29707" s="1"/>
    </row>
    <row r="29708" spans="1:4" x14ac:dyDescent="0.25">
      <c r="A29708" s="1">
        <v>45965.298611111109</v>
      </c>
      <c r="B29708">
        <v>15.1</v>
      </c>
      <c r="D29708" s="1"/>
    </row>
    <row r="29709" spans="1:4" x14ac:dyDescent="0.25">
      <c r="A29709" s="1">
        <v>45965.305555555555</v>
      </c>
      <c r="B29709">
        <v>15.3</v>
      </c>
      <c r="D29709" s="1"/>
    </row>
    <row r="29710" spans="1:4" x14ac:dyDescent="0.25">
      <c r="A29710" s="1">
        <v>45965.3125</v>
      </c>
      <c r="B29710">
        <v>15.7</v>
      </c>
      <c r="D29710" s="1"/>
    </row>
    <row r="29711" spans="1:4" x14ac:dyDescent="0.25">
      <c r="A29711" s="1">
        <v>45965.319444444445</v>
      </c>
      <c r="B29711">
        <v>15.8</v>
      </c>
      <c r="D29711" s="1"/>
    </row>
    <row r="29712" spans="1:4" x14ac:dyDescent="0.25">
      <c r="A29712" s="1">
        <v>45965.326388888891</v>
      </c>
      <c r="B29712">
        <v>16.2</v>
      </c>
      <c r="D29712" s="1"/>
    </row>
    <row r="29713" spans="1:4" x14ac:dyDescent="0.25">
      <c r="A29713" s="1">
        <v>45965.333333333336</v>
      </c>
      <c r="B29713">
        <v>16.5</v>
      </c>
      <c r="D29713" s="1"/>
    </row>
    <row r="29714" spans="1:4" x14ac:dyDescent="0.25">
      <c r="A29714" s="1">
        <v>45965.340277777781</v>
      </c>
      <c r="B29714">
        <v>16.8</v>
      </c>
      <c r="D29714" s="1"/>
    </row>
    <row r="29715" spans="1:4" x14ac:dyDescent="0.25">
      <c r="A29715" s="1">
        <v>45965.347222222219</v>
      </c>
      <c r="B29715">
        <v>17.399999999999999</v>
      </c>
      <c r="D29715" s="1"/>
    </row>
    <row r="29716" spans="1:4" x14ac:dyDescent="0.25">
      <c r="A29716" s="1">
        <v>45965.354166666664</v>
      </c>
      <c r="B29716">
        <v>18.3</v>
      </c>
      <c r="D29716" s="1"/>
    </row>
    <row r="29717" spans="1:4" x14ac:dyDescent="0.25">
      <c r="A29717" s="1">
        <v>45965.361111111109</v>
      </c>
      <c r="B29717">
        <v>18.7</v>
      </c>
      <c r="D29717" s="1"/>
    </row>
    <row r="29718" spans="1:4" x14ac:dyDescent="0.25">
      <c r="A29718" s="1">
        <v>45965.368055555555</v>
      </c>
      <c r="B29718">
        <v>19.899999999999999</v>
      </c>
      <c r="D29718" s="1"/>
    </row>
    <row r="29719" spans="1:4" x14ac:dyDescent="0.25">
      <c r="A29719" s="1">
        <v>45965.375</v>
      </c>
      <c r="B29719">
        <v>19.7</v>
      </c>
      <c r="D29719" s="1"/>
    </row>
    <row r="29720" spans="1:4" x14ac:dyDescent="0.25">
      <c r="A29720" s="1">
        <v>45965.381944444445</v>
      </c>
      <c r="B29720">
        <v>19.899999999999999</v>
      </c>
      <c r="D29720" s="1"/>
    </row>
    <row r="29721" spans="1:4" x14ac:dyDescent="0.25">
      <c r="A29721" s="1">
        <v>45965.388888888891</v>
      </c>
      <c r="B29721">
        <v>20.2</v>
      </c>
      <c r="D29721" s="1"/>
    </row>
    <row r="29722" spans="1:4" x14ac:dyDescent="0.25">
      <c r="A29722" s="1">
        <v>45965.395833333336</v>
      </c>
      <c r="B29722">
        <v>20.100000000000001</v>
      </c>
      <c r="D29722" s="1"/>
    </row>
    <row r="29723" spans="1:4" x14ac:dyDescent="0.25">
      <c r="A29723" s="1">
        <v>45965.402777777781</v>
      </c>
      <c r="B29723">
        <v>20.100000000000001</v>
      </c>
      <c r="D29723" s="1"/>
    </row>
    <row r="29724" spans="1:4" x14ac:dyDescent="0.25">
      <c r="A29724" s="1">
        <v>45965.409722222219</v>
      </c>
      <c r="B29724">
        <v>20</v>
      </c>
      <c r="D29724" s="1"/>
    </row>
    <row r="29725" spans="1:4" x14ac:dyDescent="0.25">
      <c r="A29725" s="1">
        <v>45965.416666666664</v>
      </c>
      <c r="B29725">
        <v>20.100000000000001</v>
      </c>
      <c r="D29725" s="1"/>
    </row>
    <row r="29726" spans="1:4" x14ac:dyDescent="0.25">
      <c r="A29726" s="1">
        <v>45965.423611111109</v>
      </c>
      <c r="B29726">
        <v>20.100000000000001</v>
      </c>
      <c r="D29726" s="1"/>
    </row>
    <row r="29727" spans="1:4" x14ac:dyDescent="0.25">
      <c r="A29727" s="1">
        <v>45965.430555555555</v>
      </c>
      <c r="B29727">
        <v>20.2</v>
      </c>
      <c r="D29727" s="1"/>
    </row>
    <row r="29728" spans="1:4" x14ac:dyDescent="0.25">
      <c r="A29728" s="1">
        <v>45965.4375</v>
      </c>
      <c r="B29728">
        <v>20.2</v>
      </c>
      <c r="D29728" s="1"/>
    </row>
    <row r="29729" spans="1:4" x14ac:dyDescent="0.25">
      <c r="A29729" s="1">
        <v>45965.444444444445</v>
      </c>
      <c r="B29729">
        <v>20.2</v>
      </c>
      <c r="D29729" s="1"/>
    </row>
    <row r="29730" spans="1:4" x14ac:dyDescent="0.25">
      <c r="A29730" s="1">
        <v>45965.451388888891</v>
      </c>
      <c r="B29730">
        <v>20.2</v>
      </c>
      <c r="D29730" s="1"/>
    </row>
    <row r="29731" spans="1:4" x14ac:dyDescent="0.25">
      <c r="A29731" s="1">
        <v>45965.458333333336</v>
      </c>
      <c r="B29731">
        <v>20.3</v>
      </c>
      <c r="D29731" s="1"/>
    </row>
    <row r="29732" spans="1:4" x14ac:dyDescent="0.25">
      <c r="A29732" s="1">
        <v>45965.465277777781</v>
      </c>
      <c r="B29732">
        <v>20.399999999999999</v>
      </c>
      <c r="D29732" s="1"/>
    </row>
    <row r="29733" spans="1:4" x14ac:dyDescent="0.25">
      <c r="A29733" s="1">
        <v>45965.472222222219</v>
      </c>
      <c r="B29733">
        <v>20.399999999999999</v>
      </c>
      <c r="D29733" s="1"/>
    </row>
    <row r="29734" spans="1:4" x14ac:dyDescent="0.25">
      <c r="A29734" s="1">
        <v>45965.479166666664</v>
      </c>
      <c r="B29734">
        <v>20.3</v>
      </c>
      <c r="D29734" s="1"/>
    </row>
    <row r="29735" spans="1:4" x14ac:dyDescent="0.25">
      <c r="A29735" s="1">
        <v>45965.486111111109</v>
      </c>
      <c r="B29735">
        <v>20.5</v>
      </c>
      <c r="D29735" s="1"/>
    </row>
    <row r="29736" spans="1:4" x14ac:dyDescent="0.25">
      <c r="A29736" s="1">
        <v>45965.493055555555</v>
      </c>
      <c r="B29736">
        <v>20.399999999999999</v>
      </c>
      <c r="D29736" s="1"/>
    </row>
    <row r="29737" spans="1:4" x14ac:dyDescent="0.25">
      <c r="A29737" s="1">
        <v>45965.5</v>
      </c>
      <c r="B29737">
        <v>20.5</v>
      </c>
      <c r="D29737" s="1"/>
    </row>
    <row r="29738" spans="1:4" x14ac:dyDescent="0.25">
      <c r="A29738" s="1">
        <v>45965.506944444445</v>
      </c>
      <c r="B29738">
        <v>20.5</v>
      </c>
      <c r="D29738" s="1"/>
    </row>
    <row r="29739" spans="1:4" x14ac:dyDescent="0.25">
      <c r="A29739" s="1">
        <v>45965.513888888891</v>
      </c>
      <c r="B29739">
        <v>20.399999999999999</v>
      </c>
      <c r="D29739" s="1"/>
    </row>
    <row r="29740" spans="1:4" x14ac:dyDescent="0.25">
      <c r="A29740" s="1">
        <v>45965.520833333336</v>
      </c>
      <c r="B29740">
        <v>20.5</v>
      </c>
      <c r="D29740" s="1"/>
    </row>
    <row r="29741" spans="1:4" x14ac:dyDescent="0.25">
      <c r="A29741" s="1">
        <v>45965.527777777781</v>
      </c>
      <c r="B29741">
        <v>20.5</v>
      </c>
      <c r="D29741" s="1"/>
    </row>
    <row r="29742" spans="1:4" x14ac:dyDescent="0.25">
      <c r="A29742" s="1">
        <v>45965.534722222219</v>
      </c>
      <c r="B29742">
        <v>20.5</v>
      </c>
      <c r="D29742" s="1"/>
    </row>
    <row r="29743" spans="1:4" x14ac:dyDescent="0.25">
      <c r="A29743" s="1">
        <v>45965.541666666664</v>
      </c>
      <c r="B29743">
        <v>20.6</v>
      </c>
      <c r="D29743" s="1"/>
    </row>
    <row r="29744" spans="1:4" x14ac:dyDescent="0.25">
      <c r="A29744" s="1">
        <v>45965.548611111109</v>
      </c>
      <c r="B29744">
        <v>20.8</v>
      </c>
      <c r="D29744" s="1"/>
    </row>
    <row r="29745" spans="1:4" x14ac:dyDescent="0.25">
      <c r="A29745" s="1">
        <v>45965.555555555555</v>
      </c>
      <c r="B29745">
        <v>20.8</v>
      </c>
      <c r="D29745" s="1"/>
    </row>
    <row r="29746" spans="1:4" x14ac:dyDescent="0.25">
      <c r="A29746" s="1">
        <v>45965.5625</v>
      </c>
      <c r="B29746">
        <v>20.9</v>
      </c>
      <c r="D29746" s="1"/>
    </row>
    <row r="29747" spans="1:4" x14ac:dyDescent="0.25">
      <c r="A29747" s="1">
        <v>45965.569444444445</v>
      </c>
      <c r="B29747">
        <v>20.9</v>
      </c>
      <c r="D29747" s="1"/>
    </row>
    <row r="29748" spans="1:4" x14ac:dyDescent="0.25">
      <c r="A29748" s="1">
        <v>45965.576388888891</v>
      </c>
      <c r="B29748">
        <v>20.9</v>
      </c>
      <c r="D29748" s="1"/>
    </row>
    <row r="29749" spans="1:4" x14ac:dyDescent="0.25">
      <c r="A29749" s="1">
        <v>45965.583333333336</v>
      </c>
      <c r="B29749">
        <v>20.8</v>
      </c>
      <c r="D29749" s="1"/>
    </row>
    <row r="29750" spans="1:4" x14ac:dyDescent="0.25">
      <c r="A29750" s="1">
        <v>45965.590277777781</v>
      </c>
      <c r="B29750">
        <v>20.9</v>
      </c>
      <c r="D29750" s="1"/>
    </row>
    <row r="29751" spans="1:4" x14ac:dyDescent="0.25">
      <c r="A29751" s="1">
        <v>45965.597222222219</v>
      </c>
      <c r="B29751">
        <v>20.9</v>
      </c>
      <c r="D29751" s="1"/>
    </row>
    <row r="29752" spans="1:4" x14ac:dyDescent="0.25">
      <c r="A29752" s="1">
        <v>45965.604166666664</v>
      </c>
      <c r="B29752">
        <v>20.9</v>
      </c>
      <c r="D29752" s="1"/>
    </row>
    <row r="29753" spans="1:4" x14ac:dyDescent="0.25">
      <c r="A29753" s="1">
        <v>45965.611111111109</v>
      </c>
      <c r="B29753">
        <v>20.9</v>
      </c>
      <c r="D29753" s="1"/>
    </row>
    <row r="29754" spans="1:4" x14ac:dyDescent="0.25">
      <c r="A29754" s="1">
        <v>45965.618055555555</v>
      </c>
      <c r="B29754">
        <v>20.7</v>
      </c>
      <c r="D29754" s="1"/>
    </row>
    <row r="29755" spans="1:4" x14ac:dyDescent="0.25">
      <c r="A29755" s="1">
        <v>45965.625</v>
      </c>
      <c r="B29755">
        <v>20.9</v>
      </c>
      <c r="D29755" s="1"/>
    </row>
    <row r="29756" spans="1:4" x14ac:dyDescent="0.25">
      <c r="A29756" s="1">
        <v>45965.631944444445</v>
      </c>
      <c r="B29756">
        <v>20.7</v>
      </c>
      <c r="D29756" s="1"/>
    </row>
    <row r="29757" spans="1:4" x14ac:dyDescent="0.25">
      <c r="A29757" s="1">
        <v>45965.638888888891</v>
      </c>
      <c r="B29757">
        <v>20.7</v>
      </c>
      <c r="D29757" s="1"/>
    </row>
    <row r="29758" spans="1:4" x14ac:dyDescent="0.25">
      <c r="A29758" s="1">
        <v>45965.645833333336</v>
      </c>
      <c r="B29758">
        <v>20.7</v>
      </c>
      <c r="D29758" s="1"/>
    </row>
    <row r="29759" spans="1:4" x14ac:dyDescent="0.25">
      <c r="A29759" s="1">
        <v>45965.652777777781</v>
      </c>
      <c r="B29759">
        <v>20.6</v>
      </c>
      <c r="D29759" s="1"/>
    </row>
    <row r="29760" spans="1:4" x14ac:dyDescent="0.25">
      <c r="A29760" s="1">
        <v>45965.659722222219</v>
      </c>
      <c r="B29760">
        <v>20.6</v>
      </c>
      <c r="D29760" s="1"/>
    </row>
    <row r="29761" spans="1:4" x14ac:dyDescent="0.25">
      <c r="A29761" s="1">
        <v>45965.666666666664</v>
      </c>
      <c r="B29761">
        <v>20.6</v>
      </c>
      <c r="D29761" s="1"/>
    </row>
    <row r="29762" spans="1:4" x14ac:dyDescent="0.25">
      <c r="A29762" s="1">
        <v>45965.673611111109</v>
      </c>
      <c r="B29762">
        <v>20.6</v>
      </c>
      <c r="D29762" s="1"/>
    </row>
    <row r="29763" spans="1:4" x14ac:dyDescent="0.25">
      <c r="A29763" s="1">
        <v>45965.680555555555</v>
      </c>
      <c r="B29763">
        <v>20.5</v>
      </c>
      <c r="D29763" s="1"/>
    </row>
    <row r="29764" spans="1:4" x14ac:dyDescent="0.25">
      <c r="A29764" s="1">
        <v>45965.6875</v>
      </c>
      <c r="B29764">
        <v>20.5</v>
      </c>
      <c r="D29764" s="1"/>
    </row>
    <row r="29765" spans="1:4" x14ac:dyDescent="0.25">
      <c r="A29765" s="1">
        <v>45965.694444444445</v>
      </c>
      <c r="B29765">
        <v>20.399999999999999</v>
      </c>
      <c r="D29765" s="1"/>
    </row>
    <row r="29766" spans="1:4" x14ac:dyDescent="0.25">
      <c r="A29766" s="1">
        <v>45965.701388888891</v>
      </c>
      <c r="B29766">
        <v>20.3</v>
      </c>
      <c r="D29766" s="1"/>
    </row>
    <row r="29767" spans="1:4" x14ac:dyDescent="0.25">
      <c r="A29767" s="1">
        <v>45965.708333333336</v>
      </c>
      <c r="B29767">
        <v>20.100000000000001</v>
      </c>
      <c r="D29767" s="1"/>
    </row>
    <row r="29768" spans="1:4" x14ac:dyDescent="0.25">
      <c r="A29768" s="1">
        <v>45965.715277777781</v>
      </c>
      <c r="B29768">
        <v>19.899999999999999</v>
      </c>
      <c r="D29768" s="1"/>
    </row>
    <row r="29769" spans="1:4" x14ac:dyDescent="0.25">
      <c r="A29769" s="1">
        <v>45965.722222222219</v>
      </c>
      <c r="B29769">
        <v>19.8</v>
      </c>
      <c r="D29769" s="1"/>
    </row>
    <row r="29770" spans="1:4" x14ac:dyDescent="0.25">
      <c r="A29770" s="1">
        <v>45965.729166666664</v>
      </c>
      <c r="B29770">
        <v>19.8</v>
      </c>
      <c r="D29770" s="1"/>
    </row>
    <row r="29771" spans="1:4" x14ac:dyDescent="0.25">
      <c r="A29771" s="1">
        <v>45965.736111111109</v>
      </c>
      <c r="B29771">
        <v>19.7</v>
      </c>
      <c r="D29771" s="1"/>
    </row>
    <row r="29772" spans="1:4" x14ac:dyDescent="0.25">
      <c r="A29772" s="1">
        <v>45965.743055555555</v>
      </c>
      <c r="B29772">
        <v>19.600000000000001</v>
      </c>
      <c r="D29772" s="1"/>
    </row>
    <row r="29773" spans="1:4" x14ac:dyDescent="0.25">
      <c r="A29773" s="1">
        <v>45965.75</v>
      </c>
      <c r="B29773">
        <v>19.2</v>
      </c>
      <c r="D29773" s="1"/>
    </row>
    <row r="29774" spans="1:4" x14ac:dyDescent="0.25">
      <c r="A29774" s="1">
        <v>45965.756944444445</v>
      </c>
      <c r="B29774">
        <v>19.2</v>
      </c>
      <c r="D29774" s="1"/>
    </row>
    <row r="29775" spans="1:4" x14ac:dyDescent="0.25">
      <c r="A29775" s="1">
        <v>45965.763888888891</v>
      </c>
      <c r="B29775">
        <v>19.2</v>
      </c>
      <c r="D29775" s="1"/>
    </row>
    <row r="29776" spans="1:4" x14ac:dyDescent="0.25">
      <c r="A29776" s="1">
        <v>45965.770833333336</v>
      </c>
      <c r="B29776">
        <v>18.8</v>
      </c>
      <c r="D29776" s="1"/>
    </row>
    <row r="29777" spans="1:4" x14ac:dyDescent="0.25">
      <c r="A29777" s="1">
        <v>45965.777777777781</v>
      </c>
      <c r="B29777">
        <v>18.600000000000001</v>
      </c>
      <c r="D29777" s="1"/>
    </row>
    <row r="29778" spans="1:4" x14ac:dyDescent="0.25">
      <c r="A29778" s="1">
        <v>45965.784722222219</v>
      </c>
      <c r="B29778">
        <v>18.3</v>
      </c>
      <c r="D29778" s="1"/>
    </row>
    <row r="29779" spans="1:4" x14ac:dyDescent="0.25">
      <c r="A29779" s="1">
        <v>45965.791666666664</v>
      </c>
      <c r="B29779">
        <v>18</v>
      </c>
      <c r="D29779" s="1"/>
    </row>
    <row r="29780" spans="1:4" x14ac:dyDescent="0.25">
      <c r="A29780" s="1">
        <v>45965.798611111109</v>
      </c>
      <c r="B29780">
        <v>18.399999999999999</v>
      </c>
      <c r="D29780" s="1"/>
    </row>
    <row r="29781" spans="1:4" x14ac:dyDescent="0.25">
      <c r="A29781" s="1">
        <v>45965.805555555555</v>
      </c>
      <c r="B29781">
        <v>18.100000000000001</v>
      </c>
      <c r="D29781" s="1"/>
    </row>
    <row r="29782" spans="1:4" x14ac:dyDescent="0.25">
      <c r="A29782" s="1">
        <v>45965.8125</v>
      </c>
      <c r="B29782">
        <v>18</v>
      </c>
      <c r="D29782" s="1"/>
    </row>
    <row r="29783" spans="1:4" x14ac:dyDescent="0.25">
      <c r="A29783" s="1">
        <v>45965.819444444445</v>
      </c>
      <c r="B29783">
        <v>17.899999999999999</v>
      </c>
      <c r="D29783" s="1"/>
    </row>
    <row r="29784" spans="1:4" x14ac:dyDescent="0.25">
      <c r="A29784" s="1">
        <v>45965.826388888891</v>
      </c>
      <c r="B29784">
        <v>17.8</v>
      </c>
      <c r="D29784" s="1"/>
    </row>
    <row r="29785" spans="1:4" x14ac:dyDescent="0.25">
      <c r="A29785" s="1">
        <v>45965.833333333336</v>
      </c>
      <c r="B29785">
        <v>17.600000000000001</v>
      </c>
      <c r="D29785" s="1"/>
    </row>
    <row r="29786" spans="1:4" x14ac:dyDescent="0.25">
      <c r="A29786" s="1">
        <v>45965.840277777781</v>
      </c>
      <c r="B29786">
        <v>17.600000000000001</v>
      </c>
      <c r="D29786" s="1"/>
    </row>
    <row r="29787" spans="1:4" x14ac:dyDescent="0.25">
      <c r="A29787" s="1">
        <v>45965.847222222219</v>
      </c>
      <c r="B29787">
        <v>17.600000000000001</v>
      </c>
      <c r="D29787" s="1"/>
    </row>
    <row r="29788" spans="1:4" x14ac:dyDescent="0.25">
      <c r="A29788" s="1">
        <v>45965.854166666664</v>
      </c>
      <c r="B29788">
        <v>17.600000000000001</v>
      </c>
      <c r="D29788" s="1"/>
    </row>
    <row r="29789" spans="1:4" x14ac:dyDescent="0.25">
      <c r="A29789" s="1">
        <v>45965.861111111109</v>
      </c>
      <c r="B29789">
        <v>17.5</v>
      </c>
      <c r="D29789" s="1"/>
    </row>
    <row r="29790" spans="1:4" x14ac:dyDescent="0.25">
      <c r="A29790" s="1">
        <v>45965.868055555555</v>
      </c>
      <c r="B29790">
        <v>17.3</v>
      </c>
      <c r="D29790" s="1"/>
    </row>
    <row r="29791" spans="1:4" x14ac:dyDescent="0.25">
      <c r="A29791" s="1">
        <v>45965.875</v>
      </c>
      <c r="B29791">
        <v>17</v>
      </c>
      <c r="D29791" s="1"/>
    </row>
    <row r="29792" spans="1:4" x14ac:dyDescent="0.25">
      <c r="A29792" s="1">
        <v>45965.881944444445</v>
      </c>
      <c r="B29792">
        <v>16.899999999999999</v>
      </c>
      <c r="D29792" s="1"/>
    </row>
    <row r="29793" spans="1:4" x14ac:dyDescent="0.25">
      <c r="A29793" s="1">
        <v>45965.888888888891</v>
      </c>
      <c r="B29793">
        <v>16.8</v>
      </c>
      <c r="D29793" s="1"/>
    </row>
    <row r="29794" spans="1:4" x14ac:dyDescent="0.25">
      <c r="A29794" s="1">
        <v>45965.895833333336</v>
      </c>
      <c r="B29794">
        <v>16.7</v>
      </c>
      <c r="D29794" s="1"/>
    </row>
    <row r="29795" spans="1:4" x14ac:dyDescent="0.25">
      <c r="A29795" s="1">
        <v>45965.902777777781</v>
      </c>
      <c r="B29795">
        <v>16.5</v>
      </c>
      <c r="D29795" s="1"/>
    </row>
    <row r="29796" spans="1:4" x14ac:dyDescent="0.25">
      <c r="A29796" s="1">
        <v>45965.909722222219</v>
      </c>
      <c r="B29796">
        <v>16.5</v>
      </c>
      <c r="D29796" s="1"/>
    </row>
    <row r="29797" spans="1:4" x14ac:dyDescent="0.25">
      <c r="A29797" s="1">
        <v>45965.916666666664</v>
      </c>
      <c r="B29797">
        <v>16.5</v>
      </c>
      <c r="D29797" s="1"/>
    </row>
    <row r="29798" spans="1:4" x14ac:dyDescent="0.25">
      <c r="A29798" s="1">
        <v>45965.923611111109</v>
      </c>
      <c r="B29798">
        <v>16.3</v>
      </c>
      <c r="D29798" s="1"/>
    </row>
    <row r="29799" spans="1:4" x14ac:dyDescent="0.25">
      <c r="A29799" s="1">
        <v>45965.930555555555</v>
      </c>
      <c r="B29799">
        <v>16.2</v>
      </c>
      <c r="D29799" s="1"/>
    </row>
    <row r="29800" spans="1:4" x14ac:dyDescent="0.25">
      <c r="A29800" s="1">
        <v>45965.9375</v>
      </c>
      <c r="B29800">
        <v>16.100000000000001</v>
      </c>
      <c r="D29800" s="1"/>
    </row>
    <row r="29801" spans="1:4" x14ac:dyDescent="0.25">
      <c r="A29801" s="1">
        <v>45965.944444444445</v>
      </c>
      <c r="B29801">
        <v>16.100000000000001</v>
      </c>
      <c r="D29801" s="1"/>
    </row>
    <row r="29802" spans="1:4" x14ac:dyDescent="0.25">
      <c r="A29802" s="1">
        <v>45965.951388888891</v>
      </c>
      <c r="B29802">
        <v>16.100000000000001</v>
      </c>
      <c r="D29802" s="1"/>
    </row>
    <row r="29803" spans="1:4" x14ac:dyDescent="0.25">
      <c r="A29803" s="1">
        <v>45965.958333333336</v>
      </c>
      <c r="B29803">
        <v>16.3</v>
      </c>
      <c r="D29803" s="1"/>
    </row>
    <row r="29804" spans="1:4" x14ac:dyDescent="0.25">
      <c r="A29804" s="1">
        <v>45965.965277777781</v>
      </c>
      <c r="B29804">
        <v>16.100000000000001</v>
      </c>
      <c r="D29804" s="1"/>
    </row>
    <row r="29805" spans="1:4" x14ac:dyDescent="0.25">
      <c r="A29805" s="1">
        <v>45965.972222222219</v>
      </c>
      <c r="B29805">
        <v>15.9</v>
      </c>
      <c r="D29805" s="1"/>
    </row>
    <row r="29806" spans="1:4" x14ac:dyDescent="0.25">
      <c r="A29806" s="1">
        <v>45965.979166666664</v>
      </c>
      <c r="B29806">
        <v>15.6</v>
      </c>
      <c r="D29806" s="1"/>
    </row>
    <row r="29807" spans="1:4" x14ac:dyDescent="0.25">
      <c r="A29807" s="1">
        <v>45965.986111111109</v>
      </c>
      <c r="B29807">
        <v>15.8</v>
      </c>
      <c r="D29807" s="1"/>
    </row>
    <row r="29808" spans="1:4" x14ac:dyDescent="0.25">
      <c r="A29808" s="1">
        <v>45965.993055555555</v>
      </c>
      <c r="B29808">
        <v>15.7</v>
      </c>
      <c r="D29808" s="1"/>
    </row>
    <row r="29809" spans="1:4" x14ac:dyDescent="0.25">
      <c r="A29809" s="1">
        <v>45966</v>
      </c>
      <c r="B29809">
        <v>15.6</v>
      </c>
      <c r="D29809" s="1"/>
    </row>
    <row r="29810" spans="1:4" x14ac:dyDescent="0.25">
      <c r="A29810" s="1">
        <v>45966.006944444445</v>
      </c>
      <c r="B29810">
        <v>15.6</v>
      </c>
      <c r="D29810" s="1"/>
    </row>
    <row r="29811" spans="1:4" x14ac:dyDescent="0.25">
      <c r="A29811" s="1">
        <v>45966.013888888891</v>
      </c>
      <c r="B29811">
        <v>15.5</v>
      </c>
      <c r="D29811" s="1"/>
    </row>
    <row r="29812" spans="1:4" x14ac:dyDescent="0.25">
      <c r="A29812" s="1">
        <v>45966.020833333336</v>
      </c>
      <c r="B29812">
        <v>15.5</v>
      </c>
      <c r="D29812" s="1"/>
    </row>
    <row r="29813" spans="1:4" x14ac:dyDescent="0.25">
      <c r="A29813" s="1">
        <v>45966.027777777781</v>
      </c>
      <c r="B29813">
        <v>14.7</v>
      </c>
      <c r="D29813" s="1"/>
    </row>
    <row r="29814" spans="1:4" x14ac:dyDescent="0.25">
      <c r="A29814" s="1">
        <v>45966.034722222219</v>
      </c>
      <c r="B29814">
        <v>14.4</v>
      </c>
      <c r="D29814" s="1"/>
    </row>
    <row r="29815" spans="1:4" x14ac:dyDescent="0.25">
      <c r="A29815" s="1">
        <v>45966.041666666664</v>
      </c>
      <c r="B29815">
        <v>15.1</v>
      </c>
      <c r="D29815" s="1"/>
    </row>
    <row r="29816" spans="1:4" x14ac:dyDescent="0.25">
      <c r="A29816" s="1">
        <v>45966.048611111109</v>
      </c>
      <c r="B29816">
        <v>15.9</v>
      </c>
      <c r="D29816" s="1"/>
    </row>
    <row r="29817" spans="1:4" x14ac:dyDescent="0.25">
      <c r="A29817" s="1">
        <v>45966.055555555555</v>
      </c>
      <c r="B29817">
        <v>15.2</v>
      </c>
      <c r="D29817" s="1"/>
    </row>
    <row r="29818" spans="1:4" x14ac:dyDescent="0.25">
      <c r="A29818" s="1">
        <v>45966.0625</v>
      </c>
      <c r="B29818">
        <v>14.5</v>
      </c>
      <c r="D29818" s="1"/>
    </row>
    <row r="29819" spans="1:4" x14ac:dyDescent="0.25">
      <c r="A29819" s="1">
        <v>45966.069444444445</v>
      </c>
      <c r="B29819">
        <v>14.7</v>
      </c>
      <c r="D29819" s="1"/>
    </row>
    <row r="29820" spans="1:4" x14ac:dyDescent="0.25">
      <c r="A29820" s="1">
        <v>45966.076388888891</v>
      </c>
      <c r="B29820">
        <v>15.4</v>
      </c>
      <c r="D29820" s="1"/>
    </row>
    <row r="29821" spans="1:4" x14ac:dyDescent="0.25">
      <c r="A29821" s="1">
        <v>45966.083333333336</v>
      </c>
      <c r="B29821">
        <v>15.6</v>
      </c>
      <c r="D29821" s="1"/>
    </row>
    <row r="29822" spans="1:4" x14ac:dyDescent="0.25">
      <c r="A29822" s="1">
        <v>45966.090277777781</v>
      </c>
      <c r="B29822">
        <v>15.1</v>
      </c>
      <c r="D29822" s="1"/>
    </row>
    <row r="29823" spans="1:4" x14ac:dyDescent="0.25">
      <c r="A29823" s="1">
        <v>45966.097222222219</v>
      </c>
      <c r="B29823">
        <v>15.1</v>
      </c>
      <c r="D29823" s="1"/>
    </row>
    <row r="29824" spans="1:4" x14ac:dyDescent="0.25">
      <c r="A29824" s="1">
        <v>45966.104166666664</v>
      </c>
      <c r="B29824">
        <v>15</v>
      </c>
      <c r="D29824" s="1"/>
    </row>
    <row r="29825" spans="1:4" x14ac:dyDescent="0.25">
      <c r="A29825" s="1">
        <v>45966.111111111109</v>
      </c>
      <c r="B29825">
        <v>15</v>
      </c>
      <c r="D29825" s="1"/>
    </row>
    <row r="29826" spans="1:4" x14ac:dyDescent="0.25">
      <c r="A29826" s="1">
        <v>45966.118055555555</v>
      </c>
      <c r="B29826">
        <v>14.8</v>
      </c>
      <c r="D29826" s="1"/>
    </row>
    <row r="29827" spans="1:4" x14ac:dyDescent="0.25">
      <c r="A29827" s="1">
        <v>45966.125</v>
      </c>
      <c r="B29827">
        <v>14.3</v>
      </c>
      <c r="D29827" s="1"/>
    </row>
    <row r="29828" spans="1:4" x14ac:dyDescent="0.25">
      <c r="A29828" s="1">
        <v>45966.131944444445</v>
      </c>
      <c r="B29828">
        <v>14.2</v>
      </c>
      <c r="D29828" s="1"/>
    </row>
    <row r="29829" spans="1:4" x14ac:dyDescent="0.25">
      <c r="A29829" s="1">
        <v>45966.138888888891</v>
      </c>
      <c r="B29829">
        <v>14.5</v>
      </c>
      <c r="D29829" s="1"/>
    </row>
    <row r="29830" spans="1:4" x14ac:dyDescent="0.25">
      <c r="A29830" s="1">
        <v>45966.145833333336</v>
      </c>
      <c r="B29830">
        <v>14.8</v>
      </c>
      <c r="D29830" s="1"/>
    </row>
    <row r="29831" spans="1:4" x14ac:dyDescent="0.25">
      <c r="A29831" s="1">
        <v>45966.152777777781</v>
      </c>
      <c r="B29831">
        <v>14.7</v>
      </c>
      <c r="D29831" s="1"/>
    </row>
    <row r="29832" spans="1:4" x14ac:dyDescent="0.25">
      <c r="A29832" s="1">
        <v>45966.159722222219</v>
      </c>
      <c r="B29832">
        <v>14.9</v>
      </c>
      <c r="D29832" s="1"/>
    </row>
    <row r="29833" spans="1:4" x14ac:dyDescent="0.25">
      <c r="A29833" s="1">
        <v>45966.166666666664</v>
      </c>
      <c r="B29833">
        <v>15</v>
      </c>
      <c r="D29833" s="1"/>
    </row>
    <row r="29834" spans="1:4" x14ac:dyDescent="0.25">
      <c r="A29834" s="1">
        <v>45966.173611111109</v>
      </c>
      <c r="B29834">
        <v>14.9</v>
      </c>
      <c r="D29834" s="1"/>
    </row>
    <row r="29835" spans="1:4" x14ac:dyDescent="0.25">
      <c r="A29835" s="1">
        <v>45966.180555555555</v>
      </c>
      <c r="B29835">
        <v>15.2</v>
      </c>
      <c r="D29835" s="1"/>
    </row>
    <row r="29836" spans="1:4" x14ac:dyDescent="0.25">
      <c r="A29836" s="1">
        <v>45966.1875</v>
      </c>
      <c r="B29836">
        <v>14.8</v>
      </c>
      <c r="D29836" s="1"/>
    </row>
    <row r="29837" spans="1:4" x14ac:dyDescent="0.25">
      <c r="A29837" s="1">
        <v>45966.194444444445</v>
      </c>
      <c r="B29837">
        <v>14.3</v>
      </c>
      <c r="D29837" s="1"/>
    </row>
    <row r="29838" spans="1:4" x14ac:dyDescent="0.25">
      <c r="A29838" s="1">
        <v>45966.201388888891</v>
      </c>
      <c r="B29838">
        <v>14.2</v>
      </c>
      <c r="D29838" s="1"/>
    </row>
    <row r="29839" spans="1:4" x14ac:dyDescent="0.25">
      <c r="A29839" s="1">
        <v>45966.208333333336</v>
      </c>
      <c r="B29839">
        <v>14.1</v>
      </c>
      <c r="D29839" s="1"/>
    </row>
    <row r="29840" spans="1:4" x14ac:dyDescent="0.25">
      <c r="A29840" s="1">
        <v>45966.215277777781</v>
      </c>
      <c r="B29840">
        <v>14.2</v>
      </c>
      <c r="D29840" s="1"/>
    </row>
    <row r="29841" spans="1:4" x14ac:dyDescent="0.25">
      <c r="A29841" s="1">
        <v>45966.222222222219</v>
      </c>
      <c r="B29841">
        <v>14.3</v>
      </c>
      <c r="D29841" s="1"/>
    </row>
    <row r="29842" spans="1:4" x14ac:dyDescent="0.25">
      <c r="A29842" s="1">
        <v>45966.229166666664</v>
      </c>
      <c r="B29842">
        <v>13.9</v>
      </c>
      <c r="D29842" s="1"/>
    </row>
    <row r="29843" spans="1:4" x14ac:dyDescent="0.25">
      <c r="A29843" s="1">
        <v>45966.236111111109</v>
      </c>
      <c r="B29843">
        <v>13.7</v>
      </c>
      <c r="D29843" s="1"/>
    </row>
    <row r="29844" spans="1:4" x14ac:dyDescent="0.25">
      <c r="A29844" s="1">
        <v>45966.243055555555</v>
      </c>
      <c r="B29844">
        <v>13.7</v>
      </c>
      <c r="D29844" s="1"/>
    </row>
    <row r="29845" spans="1:4" x14ac:dyDescent="0.25">
      <c r="A29845" s="1">
        <v>45966.25</v>
      </c>
      <c r="B29845">
        <v>13.5</v>
      </c>
      <c r="D29845" s="1"/>
    </row>
    <row r="29846" spans="1:4" x14ac:dyDescent="0.25">
      <c r="A29846" s="1">
        <v>45966.256944444445</v>
      </c>
      <c r="B29846">
        <v>13.3</v>
      </c>
      <c r="D29846" s="1"/>
    </row>
    <row r="29847" spans="1:4" x14ac:dyDescent="0.25">
      <c r="A29847" s="1">
        <v>45966.263888888891</v>
      </c>
      <c r="B29847">
        <v>13.2</v>
      </c>
      <c r="D29847" s="1"/>
    </row>
    <row r="29848" spans="1:4" x14ac:dyDescent="0.25">
      <c r="A29848" s="1">
        <v>45966.270833333336</v>
      </c>
      <c r="B29848">
        <v>13.1</v>
      </c>
      <c r="D29848" s="1"/>
    </row>
    <row r="29849" spans="1:4" x14ac:dyDescent="0.25">
      <c r="A29849" s="1">
        <v>45966.277777777781</v>
      </c>
      <c r="B29849">
        <v>13.2</v>
      </c>
      <c r="D29849" s="1"/>
    </row>
    <row r="29850" spans="1:4" x14ac:dyDescent="0.25">
      <c r="A29850" s="1">
        <v>45966.284722222219</v>
      </c>
      <c r="B29850">
        <v>13.5</v>
      </c>
      <c r="D29850" s="1"/>
    </row>
    <row r="29851" spans="1:4" x14ac:dyDescent="0.25">
      <c r="A29851" s="1">
        <v>45966.291666666664</v>
      </c>
      <c r="B29851">
        <v>14</v>
      </c>
      <c r="D29851" s="1"/>
    </row>
    <row r="29852" spans="1:4" x14ac:dyDescent="0.25">
      <c r="A29852" s="1">
        <v>45966.298611111109</v>
      </c>
      <c r="B29852">
        <v>14</v>
      </c>
      <c r="D29852" s="1"/>
    </row>
    <row r="29853" spans="1:4" x14ac:dyDescent="0.25">
      <c r="A29853" s="1">
        <v>45966.305555555555</v>
      </c>
      <c r="B29853">
        <v>14.4</v>
      </c>
      <c r="D29853" s="1"/>
    </row>
    <row r="29854" spans="1:4" x14ac:dyDescent="0.25">
      <c r="A29854" s="1">
        <v>45966.3125</v>
      </c>
      <c r="B29854">
        <v>14.8</v>
      </c>
      <c r="D29854" s="1"/>
    </row>
    <row r="29855" spans="1:4" x14ac:dyDescent="0.25">
      <c r="A29855" s="1">
        <v>45966.319444444445</v>
      </c>
      <c r="B29855">
        <v>15.1</v>
      </c>
      <c r="D29855" s="1"/>
    </row>
    <row r="29856" spans="1:4" x14ac:dyDescent="0.25">
      <c r="A29856" s="1">
        <v>45966.326388888891</v>
      </c>
      <c r="B29856">
        <v>15.6</v>
      </c>
      <c r="D29856" s="1"/>
    </row>
    <row r="29857" spans="1:4" x14ac:dyDescent="0.25">
      <c r="A29857" s="1">
        <v>45966.333333333336</v>
      </c>
      <c r="B29857">
        <v>16.2</v>
      </c>
      <c r="D29857" s="1"/>
    </row>
    <row r="29858" spans="1:4" x14ac:dyDescent="0.25">
      <c r="A29858" s="1">
        <v>45966.340277777781</v>
      </c>
      <c r="B29858">
        <v>16.600000000000001</v>
      </c>
      <c r="D29858" s="1"/>
    </row>
    <row r="29859" spans="1:4" x14ac:dyDescent="0.25">
      <c r="A29859" s="1">
        <v>45966.347222222219</v>
      </c>
      <c r="B29859">
        <v>17</v>
      </c>
      <c r="D29859" s="1"/>
    </row>
    <row r="29860" spans="1:4" x14ac:dyDescent="0.25">
      <c r="A29860" s="1">
        <v>45966.354166666664</v>
      </c>
      <c r="B29860">
        <v>17.399999999999999</v>
      </c>
      <c r="D29860" s="1"/>
    </row>
    <row r="29861" spans="1:4" x14ac:dyDescent="0.25">
      <c r="A29861" s="1">
        <v>45966.361111111109</v>
      </c>
      <c r="B29861">
        <v>17.8</v>
      </c>
      <c r="D29861" s="1"/>
    </row>
    <row r="29862" spans="1:4" x14ac:dyDescent="0.25">
      <c r="A29862" s="1">
        <v>45966.368055555555</v>
      </c>
      <c r="B29862">
        <v>18.2</v>
      </c>
      <c r="D29862" s="1"/>
    </row>
    <row r="29863" spans="1:4" x14ac:dyDescent="0.25">
      <c r="A29863" s="1">
        <v>45966.375</v>
      </c>
      <c r="B29863">
        <v>18.5</v>
      </c>
      <c r="D29863" s="1"/>
    </row>
    <row r="29864" spans="1:4" x14ac:dyDescent="0.25">
      <c r="A29864" s="1">
        <v>45966.381944444445</v>
      </c>
      <c r="B29864">
        <v>18.8</v>
      </c>
      <c r="D29864" s="1"/>
    </row>
    <row r="29865" spans="1:4" x14ac:dyDescent="0.25">
      <c r="A29865" s="1">
        <v>45966.388888888891</v>
      </c>
      <c r="B29865">
        <v>19.5</v>
      </c>
      <c r="D29865" s="1"/>
    </row>
    <row r="29866" spans="1:4" x14ac:dyDescent="0.25">
      <c r="A29866" s="1">
        <v>45966.395833333336</v>
      </c>
      <c r="B29866">
        <v>19.899999999999999</v>
      </c>
      <c r="D29866" s="1"/>
    </row>
    <row r="29867" spans="1:4" x14ac:dyDescent="0.25">
      <c r="A29867" s="1">
        <v>45966.402777777781</v>
      </c>
      <c r="B29867">
        <v>20</v>
      </c>
      <c r="D29867" s="1"/>
    </row>
    <row r="29868" spans="1:4" x14ac:dyDescent="0.25">
      <c r="A29868" s="1">
        <v>45966.409722222219</v>
      </c>
      <c r="B29868">
        <v>19.5</v>
      </c>
      <c r="D29868" s="1"/>
    </row>
    <row r="29869" spans="1:4" x14ac:dyDescent="0.25">
      <c r="A29869" s="1">
        <v>45966.416666666664</v>
      </c>
      <c r="B29869">
        <v>19.8</v>
      </c>
      <c r="D29869" s="1"/>
    </row>
    <row r="29870" spans="1:4" x14ac:dyDescent="0.25">
      <c r="A29870" s="1">
        <v>45966.423611111109</v>
      </c>
      <c r="B29870">
        <v>19.7</v>
      </c>
      <c r="D29870" s="1"/>
    </row>
    <row r="29871" spans="1:4" x14ac:dyDescent="0.25">
      <c r="A29871" s="1">
        <v>45966.430555555555</v>
      </c>
      <c r="B29871">
        <v>19.3</v>
      </c>
      <c r="D29871" s="1"/>
    </row>
    <row r="29872" spans="1:4" x14ac:dyDescent="0.25">
      <c r="A29872" s="1">
        <v>45966.4375</v>
      </c>
      <c r="B29872">
        <v>19.3</v>
      </c>
      <c r="D29872" s="1"/>
    </row>
    <row r="29873" spans="1:4" x14ac:dyDescent="0.25">
      <c r="A29873" s="1">
        <v>45966.444444444445</v>
      </c>
      <c r="B29873">
        <v>19.5</v>
      </c>
      <c r="D29873" s="1"/>
    </row>
    <row r="29874" spans="1:4" x14ac:dyDescent="0.25">
      <c r="A29874" s="1">
        <v>45966.451388888891</v>
      </c>
      <c r="B29874">
        <v>19.399999999999999</v>
      </c>
      <c r="D29874" s="1"/>
    </row>
    <row r="29875" spans="1:4" x14ac:dyDescent="0.25">
      <c r="A29875" s="1">
        <v>45966.458333333336</v>
      </c>
      <c r="B29875">
        <v>19.7</v>
      </c>
      <c r="D29875" s="1"/>
    </row>
    <row r="29876" spans="1:4" x14ac:dyDescent="0.25">
      <c r="A29876" s="1">
        <v>45966.465277777781</v>
      </c>
      <c r="B29876">
        <v>19.5</v>
      </c>
      <c r="D29876" s="1"/>
    </row>
    <row r="29877" spans="1:4" x14ac:dyDescent="0.25">
      <c r="A29877" s="1">
        <v>45966.472222222219</v>
      </c>
      <c r="B29877">
        <v>19.8</v>
      </c>
      <c r="D29877" s="1"/>
    </row>
    <row r="29878" spans="1:4" x14ac:dyDescent="0.25">
      <c r="A29878" s="1">
        <v>45966.479166666664</v>
      </c>
      <c r="B29878">
        <v>19.8</v>
      </c>
      <c r="D29878" s="1"/>
    </row>
    <row r="29879" spans="1:4" x14ac:dyDescent="0.25">
      <c r="A29879" s="1">
        <v>45966.486111111109</v>
      </c>
      <c r="B29879">
        <v>19.8</v>
      </c>
      <c r="D29879" s="1"/>
    </row>
    <row r="29880" spans="1:4" x14ac:dyDescent="0.25">
      <c r="A29880" s="1">
        <v>45966.493055555555</v>
      </c>
      <c r="B29880">
        <v>20.100000000000001</v>
      </c>
      <c r="D29880" s="1"/>
    </row>
    <row r="29881" spans="1:4" x14ac:dyDescent="0.25">
      <c r="A29881" s="1">
        <v>45966.5</v>
      </c>
      <c r="B29881">
        <v>20.100000000000001</v>
      </c>
      <c r="D29881" s="1"/>
    </row>
    <row r="29882" spans="1:4" x14ac:dyDescent="0.25">
      <c r="A29882" s="1">
        <v>45966.506944444445</v>
      </c>
      <c r="B29882">
        <v>20</v>
      </c>
      <c r="D29882" s="1"/>
    </row>
    <row r="29883" spans="1:4" x14ac:dyDescent="0.25">
      <c r="A29883" s="1">
        <v>45966.513888888891</v>
      </c>
      <c r="B29883">
        <v>19.8</v>
      </c>
      <c r="D29883" s="1"/>
    </row>
    <row r="29884" spans="1:4" x14ac:dyDescent="0.25">
      <c r="A29884" s="1">
        <v>45966.520833333336</v>
      </c>
      <c r="B29884">
        <v>19.8</v>
      </c>
      <c r="D29884" s="1"/>
    </row>
    <row r="29885" spans="1:4" x14ac:dyDescent="0.25">
      <c r="A29885" s="1">
        <v>45966.527777777781</v>
      </c>
      <c r="B29885">
        <v>19.8</v>
      </c>
      <c r="D29885" s="1"/>
    </row>
    <row r="29886" spans="1:4" x14ac:dyDescent="0.25">
      <c r="A29886" s="1">
        <v>45966.534722222219</v>
      </c>
      <c r="B29886">
        <v>19.8</v>
      </c>
      <c r="D29886" s="1"/>
    </row>
    <row r="29887" spans="1:4" x14ac:dyDescent="0.25">
      <c r="A29887" s="1">
        <v>45966.541666666664</v>
      </c>
      <c r="B29887">
        <v>19.7</v>
      </c>
      <c r="D29887" s="1"/>
    </row>
    <row r="29888" spans="1:4" x14ac:dyDescent="0.25">
      <c r="A29888" s="1">
        <v>45966.548611111109</v>
      </c>
      <c r="B29888">
        <v>19.7</v>
      </c>
      <c r="D29888" s="1"/>
    </row>
    <row r="29889" spans="1:4" x14ac:dyDescent="0.25">
      <c r="A29889" s="1">
        <v>45966.555555555555</v>
      </c>
      <c r="B29889">
        <v>19.7</v>
      </c>
      <c r="D29889" s="1"/>
    </row>
    <row r="29890" spans="1:4" x14ac:dyDescent="0.25">
      <c r="A29890" s="1">
        <v>45966.5625</v>
      </c>
      <c r="B29890">
        <v>19.7</v>
      </c>
      <c r="D29890" s="1"/>
    </row>
    <row r="29891" spans="1:4" x14ac:dyDescent="0.25">
      <c r="A29891" s="1">
        <v>45966.569444444445</v>
      </c>
      <c r="B29891">
        <v>19.600000000000001</v>
      </c>
      <c r="D29891" s="1"/>
    </row>
    <row r="29892" spans="1:4" x14ac:dyDescent="0.25">
      <c r="A29892" s="1">
        <v>45966.576388888891</v>
      </c>
      <c r="B29892">
        <v>19.7</v>
      </c>
      <c r="D29892" s="1"/>
    </row>
    <row r="29893" spans="1:4" x14ac:dyDescent="0.25">
      <c r="A29893" s="1">
        <v>45966.583333333336</v>
      </c>
      <c r="B29893">
        <v>19.7</v>
      </c>
      <c r="D29893" s="1"/>
    </row>
    <row r="29894" spans="1:4" x14ac:dyDescent="0.25">
      <c r="A29894" s="1">
        <v>45966.590277777781</v>
      </c>
      <c r="B29894">
        <v>20</v>
      </c>
      <c r="D29894" s="1"/>
    </row>
    <row r="29895" spans="1:4" x14ac:dyDescent="0.25">
      <c r="A29895" s="1">
        <v>45966.597222222219</v>
      </c>
      <c r="B29895">
        <v>20</v>
      </c>
      <c r="D29895" s="1"/>
    </row>
    <row r="29896" spans="1:4" x14ac:dyDescent="0.25">
      <c r="A29896" s="1">
        <v>45966.604166666664</v>
      </c>
      <c r="B29896">
        <v>20</v>
      </c>
      <c r="D29896" s="1"/>
    </row>
    <row r="29897" spans="1:4" x14ac:dyDescent="0.25">
      <c r="A29897" s="1">
        <v>45966.611111111109</v>
      </c>
      <c r="B29897">
        <v>20.100000000000001</v>
      </c>
      <c r="D29897" s="1"/>
    </row>
    <row r="29898" spans="1:4" x14ac:dyDescent="0.25">
      <c r="A29898" s="1">
        <v>45966.618055555555</v>
      </c>
      <c r="B29898">
        <v>20.3</v>
      </c>
      <c r="D29898" s="1"/>
    </row>
    <row r="29899" spans="1:4" x14ac:dyDescent="0.25">
      <c r="A29899" s="1">
        <v>45966.625</v>
      </c>
      <c r="B29899">
        <v>20.3</v>
      </c>
      <c r="D29899" s="1"/>
    </row>
    <row r="29900" spans="1:4" x14ac:dyDescent="0.25">
      <c r="A29900" s="1">
        <v>45966.631944444445</v>
      </c>
      <c r="B29900">
        <v>20.7</v>
      </c>
      <c r="D29900" s="1"/>
    </row>
    <row r="29901" spans="1:4" x14ac:dyDescent="0.25">
      <c r="A29901" s="1">
        <v>45966.638888888891</v>
      </c>
      <c r="B29901">
        <v>20.6</v>
      </c>
      <c r="D29901" s="1"/>
    </row>
    <row r="29902" spans="1:4" x14ac:dyDescent="0.25">
      <c r="A29902" s="1">
        <v>45966.645833333336</v>
      </c>
      <c r="B29902">
        <v>20.399999999999999</v>
      </c>
      <c r="D29902" s="1"/>
    </row>
    <row r="29903" spans="1:4" x14ac:dyDescent="0.25">
      <c r="A29903" s="1">
        <v>45966.652777777781</v>
      </c>
      <c r="B29903">
        <v>20.100000000000001</v>
      </c>
      <c r="D29903" s="1"/>
    </row>
    <row r="29904" spans="1:4" x14ac:dyDescent="0.25">
      <c r="A29904" s="1">
        <v>45966.659722222219</v>
      </c>
      <c r="B29904">
        <v>19.8</v>
      </c>
      <c r="D29904" s="1"/>
    </row>
    <row r="29905" spans="1:4" x14ac:dyDescent="0.25">
      <c r="A29905" s="1">
        <v>45966.666666666664</v>
      </c>
      <c r="B29905">
        <v>19.899999999999999</v>
      </c>
      <c r="D29905" s="1"/>
    </row>
    <row r="29906" spans="1:4" x14ac:dyDescent="0.25">
      <c r="A29906" s="1">
        <v>45966.673611111109</v>
      </c>
      <c r="B29906">
        <v>19.899999999999999</v>
      </c>
      <c r="D29906" s="1"/>
    </row>
    <row r="29907" spans="1:4" x14ac:dyDescent="0.25">
      <c r="A29907" s="1">
        <v>45966.680555555555</v>
      </c>
      <c r="B29907">
        <v>19.8</v>
      </c>
      <c r="D29907" s="1"/>
    </row>
    <row r="29908" spans="1:4" x14ac:dyDescent="0.25">
      <c r="A29908" s="1">
        <v>45966.6875</v>
      </c>
      <c r="B29908">
        <v>19.7</v>
      </c>
      <c r="D29908" s="1"/>
    </row>
    <row r="29909" spans="1:4" x14ac:dyDescent="0.25">
      <c r="A29909" s="1">
        <v>45966.694444444445</v>
      </c>
      <c r="B29909">
        <v>19.5</v>
      </c>
      <c r="D29909" s="1"/>
    </row>
    <row r="29910" spans="1:4" x14ac:dyDescent="0.25">
      <c r="A29910" s="1">
        <v>45966.701388888891</v>
      </c>
      <c r="B29910">
        <v>19.3</v>
      </c>
      <c r="D29910" s="1"/>
    </row>
    <row r="29911" spans="1:4" x14ac:dyDescent="0.25">
      <c r="A29911" s="1">
        <v>45966.708333333336</v>
      </c>
      <c r="B29911">
        <v>19</v>
      </c>
      <c r="D29911" s="1"/>
    </row>
    <row r="29912" spans="1:4" x14ac:dyDescent="0.25">
      <c r="A29912" s="1">
        <v>45966.715277777781</v>
      </c>
      <c r="B29912">
        <v>18.600000000000001</v>
      </c>
      <c r="D29912" s="1"/>
    </row>
    <row r="29913" spans="1:4" x14ac:dyDescent="0.25">
      <c r="A29913" s="1">
        <v>45966.722222222219</v>
      </c>
      <c r="B29913">
        <v>18.3</v>
      </c>
      <c r="D29913" s="1"/>
    </row>
    <row r="29914" spans="1:4" x14ac:dyDescent="0.25">
      <c r="A29914" s="1">
        <v>45966.729166666664</v>
      </c>
      <c r="B29914">
        <v>18</v>
      </c>
      <c r="D29914" s="1"/>
    </row>
    <row r="29915" spans="1:4" x14ac:dyDescent="0.25">
      <c r="A29915" s="1">
        <v>45966.736111111109</v>
      </c>
      <c r="B29915">
        <v>17.2</v>
      </c>
      <c r="D29915" s="1"/>
    </row>
    <row r="29916" spans="1:4" x14ac:dyDescent="0.25">
      <c r="A29916" s="1">
        <v>45966.743055555555</v>
      </c>
      <c r="B29916">
        <v>16.8</v>
      </c>
      <c r="D29916" s="1"/>
    </row>
    <row r="29917" spans="1:4" x14ac:dyDescent="0.25">
      <c r="A29917" s="1">
        <v>45966.75</v>
      </c>
      <c r="B29917">
        <v>16.7</v>
      </c>
      <c r="D29917" s="1"/>
    </row>
    <row r="29918" spans="1:4" x14ac:dyDescent="0.25">
      <c r="A29918" s="1">
        <v>45966.756944444445</v>
      </c>
      <c r="B29918">
        <v>16.600000000000001</v>
      </c>
      <c r="D29918" s="1"/>
    </row>
    <row r="29919" spans="1:4" x14ac:dyDescent="0.25">
      <c r="A29919" s="1">
        <v>45966.763888888891</v>
      </c>
      <c r="B29919">
        <v>16.2</v>
      </c>
      <c r="D29919" s="1"/>
    </row>
    <row r="29920" spans="1:4" x14ac:dyDescent="0.25">
      <c r="A29920" s="1">
        <v>45966.770833333336</v>
      </c>
      <c r="B29920">
        <v>15.8</v>
      </c>
      <c r="D29920" s="1"/>
    </row>
    <row r="29921" spans="1:4" x14ac:dyDescent="0.25">
      <c r="A29921" s="1">
        <v>45966.777777777781</v>
      </c>
      <c r="B29921">
        <v>16</v>
      </c>
      <c r="D29921" s="1"/>
    </row>
    <row r="29922" spans="1:4" x14ac:dyDescent="0.25">
      <c r="A29922" s="1">
        <v>45966.784722222219</v>
      </c>
      <c r="B29922">
        <v>16.899999999999999</v>
      </c>
      <c r="D29922" s="1"/>
    </row>
    <row r="29923" spans="1:4" x14ac:dyDescent="0.25">
      <c r="A29923" s="1">
        <v>45966.791666666664</v>
      </c>
      <c r="B29923">
        <v>17</v>
      </c>
      <c r="D29923" s="1"/>
    </row>
    <row r="29924" spans="1:4" x14ac:dyDescent="0.25">
      <c r="A29924" s="1">
        <v>45966.798611111109</v>
      </c>
      <c r="B29924">
        <v>16.899999999999999</v>
      </c>
      <c r="D29924" s="1"/>
    </row>
    <row r="29925" spans="1:4" x14ac:dyDescent="0.25">
      <c r="A29925" s="1">
        <v>45966.805555555555</v>
      </c>
      <c r="B29925">
        <v>16.899999999999999</v>
      </c>
      <c r="D29925" s="1"/>
    </row>
    <row r="29926" spans="1:4" x14ac:dyDescent="0.25">
      <c r="A29926" s="1">
        <v>45966.8125</v>
      </c>
      <c r="B29926">
        <v>15.7</v>
      </c>
      <c r="D29926" s="1"/>
    </row>
    <row r="29927" spans="1:4" x14ac:dyDescent="0.25">
      <c r="A29927" s="1">
        <v>45966.819444444445</v>
      </c>
      <c r="B29927">
        <v>15.7</v>
      </c>
      <c r="D29927" s="1"/>
    </row>
    <row r="29928" spans="1:4" x14ac:dyDescent="0.25">
      <c r="A29928" s="1">
        <v>45966.826388888891</v>
      </c>
      <c r="B29928">
        <v>15.8</v>
      </c>
      <c r="D29928" s="1"/>
    </row>
    <row r="29929" spans="1:4" x14ac:dyDescent="0.25">
      <c r="A29929" s="1">
        <v>45966.833333333336</v>
      </c>
      <c r="B29929">
        <v>16.100000000000001</v>
      </c>
      <c r="D29929" s="1"/>
    </row>
    <row r="29930" spans="1:4" x14ac:dyDescent="0.25">
      <c r="A29930" s="1">
        <v>45966.840277777781</v>
      </c>
      <c r="B29930">
        <v>15.6</v>
      </c>
      <c r="D29930" s="1"/>
    </row>
    <row r="29931" spans="1:4" x14ac:dyDescent="0.25">
      <c r="A29931" s="1">
        <v>45966.847222222219</v>
      </c>
      <c r="B29931">
        <v>15.3</v>
      </c>
      <c r="D29931" s="1"/>
    </row>
    <row r="29932" spans="1:4" x14ac:dyDescent="0.25">
      <c r="A29932" s="1">
        <v>45966.854166666664</v>
      </c>
      <c r="B29932">
        <v>15.6</v>
      </c>
      <c r="D29932" s="1"/>
    </row>
    <row r="29933" spans="1:4" x14ac:dyDescent="0.25">
      <c r="A29933" s="1">
        <v>45966.861111111109</v>
      </c>
      <c r="B29933">
        <v>15.3</v>
      </c>
      <c r="D29933" s="1"/>
    </row>
    <row r="29934" spans="1:4" x14ac:dyDescent="0.25">
      <c r="A29934" s="1">
        <v>45966.868055555555</v>
      </c>
      <c r="B29934">
        <v>14.8</v>
      </c>
      <c r="D29934" s="1"/>
    </row>
    <row r="29935" spans="1:4" x14ac:dyDescent="0.25">
      <c r="A29935" s="1">
        <v>45966.875</v>
      </c>
      <c r="B29935">
        <v>14.4</v>
      </c>
      <c r="D29935" s="1"/>
    </row>
    <row r="29936" spans="1:4" x14ac:dyDescent="0.25">
      <c r="A29936" s="1">
        <v>45966.881944444445</v>
      </c>
      <c r="B29936">
        <v>14.3</v>
      </c>
      <c r="D29936" s="1"/>
    </row>
    <row r="29937" spans="1:4" x14ac:dyDescent="0.25">
      <c r="A29937" s="1">
        <v>45966.888888888891</v>
      </c>
      <c r="B29937">
        <v>13.9</v>
      </c>
      <c r="D29937" s="1"/>
    </row>
    <row r="29938" spans="1:4" x14ac:dyDescent="0.25">
      <c r="A29938" s="1">
        <v>45966.895833333336</v>
      </c>
      <c r="B29938">
        <v>13.9</v>
      </c>
      <c r="D29938" s="1"/>
    </row>
    <row r="29939" spans="1:4" x14ac:dyDescent="0.25">
      <c r="A29939" s="1">
        <v>45966.902777777781</v>
      </c>
      <c r="B29939">
        <v>14</v>
      </c>
      <c r="D29939" s="1"/>
    </row>
    <row r="29940" spans="1:4" x14ac:dyDescent="0.25">
      <c r="A29940" s="1">
        <v>45966.909722222219</v>
      </c>
      <c r="B29940">
        <v>14</v>
      </c>
      <c r="D29940" s="1"/>
    </row>
    <row r="29941" spans="1:4" x14ac:dyDescent="0.25">
      <c r="A29941" s="1">
        <v>45966.916666666664</v>
      </c>
      <c r="B29941">
        <v>14.3</v>
      </c>
      <c r="D29941" s="1"/>
    </row>
    <row r="29942" spans="1:4" x14ac:dyDescent="0.25">
      <c r="A29942" s="1">
        <v>45966.923611111109</v>
      </c>
      <c r="B29942">
        <v>14.1</v>
      </c>
      <c r="D29942" s="1"/>
    </row>
    <row r="29943" spans="1:4" x14ac:dyDescent="0.25">
      <c r="A29943" s="1">
        <v>45966.930555555555</v>
      </c>
      <c r="B29943">
        <v>14.1</v>
      </c>
      <c r="D29943" s="1"/>
    </row>
    <row r="29944" spans="1:4" x14ac:dyDescent="0.25">
      <c r="A29944" s="1">
        <v>45966.9375</v>
      </c>
      <c r="B29944">
        <v>13.8</v>
      </c>
      <c r="D29944" s="1"/>
    </row>
    <row r="29945" spans="1:4" x14ac:dyDescent="0.25">
      <c r="A29945" s="1">
        <v>45966.944444444445</v>
      </c>
      <c r="B29945">
        <v>13.5</v>
      </c>
      <c r="D29945" s="1"/>
    </row>
    <row r="29946" spans="1:4" x14ac:dyDescent="0.25">
      <c r="A29946" s="1">
        <v>45966.951388888891</v>
      </c>
      <c r="B29946">
        <v>13.5</v>
      </c>
      <c r="D29946" s="1"/>
    </row>
    <row r="29947" spans="1:4" x14ac:dyDescent="0.25">
      <c r="A29947" s="1">
        <v>45966.958333333336</v>
      </c>
      <c r="B29947">
        <v>13.6</v>
      </c>
      <c r="D29947" s="1"/>
    </row>
    <row r="29948" spans="1:4" x14ac:dyDescent="0.25">
      <c r="A29948" s="1">
        <v>45966.965277777781</v>
      </c>
      <c r="B29948">
        <v>13.5</v>
      </c>
      <c r="D29948" s="1"/>
    </row>
    <row r="29949" spans="1:4" x14ac:dyDescent="0.25">
      <c r="A29949" s="1">
        <v>45966.972222222219</v>
      </c>
      <c r="B29949">
        <v>13.3</v>
      </c>
      <c r="D29949" s="1"/>
    </row>
    <row r="29950" spans="1:4" x14ac:dyDescent="0.25">
      <c r="A29950" s="1">
        <v>45966.979166666664</v>
      </c>
      <c r="B29950">
        <v>13.4</v>
      </c>
      <c r="D29950" s="1"/>
    </row>
    <row r="29951" spans="1:4" x14ac:dyDescent="0.25">
      <c r="A29951" s="1">
        <v>45966.986111111109</v>
      </c>
      <c r="B29951">
        <v>13</v>
      </c>
      <c r="D29951" s="1"/>
    </row>
    <row r="29952" spans="1:4" x14ac:dyDescent="0.25">
      <c r="A29952" s="1">
        <v>45966.993055555555</v>
      </c>
      <c r="B29952">
        <v>12.9</v>
      </c>
      <c r="D29952" s="1"/>
    </row>
    <row r="29953" spans="1:4" x14ac:dyDescent="0.25">
      <c r="A29953" s="1">
        <v>45967</v>
      </c>
      <c r="B29953">
        <v>12.7</v>
      </c>
      <c r="D29953" s="1"/>
    </row>
    <row r="29954" spans="1:4" x14ac:dyDescent="0.25">
      <c r="A29954" s="1">
        <v>45967.006944444445</v>
      </c>
      <c r="B29954">
        <v>12.7</v>
      </c>
      <c r="D29954" s="1"/>
    </row>
    <row r="29955" spans="1:4" x14ac:dyDescent="0.25">
      <c r="A29955" s="1">
        <v>45967.013888888891</v>
      </c>
      <c r="B29955">
        <v>12.4</v>
      </c>
      <c r="D29955" s="1"/>
    </row>
    <row r="29956" spans="1:4" x14ac:dyDescent="0.25">
      <c r="A29956" s="1">
        <v>45967.020833333336</v>
      </c>
      <c r="B29956">
        <v>12.2</v>
      </c>
      <c r="D29956" s="1"/>
    </row>
    <row r="29957" spans="1:4" x14ac:dyDescent="0.25">
      <c r="A29957" s="1">
        <v>45967.027777777781</v>
      </c>
      <c r="B29957">
        <v>11.8</v>
      </c>
      <c r="D29957" s="1"/>
    </row>
    <row r="29958" spans="1:4" x14ac:dyDescent="0.25">
      <c r="A29958" s="1">
        <v>45967.034722222219</v>
      </c>
      <c r="B29958">
        <v>11.8</v>
      </c>
      <c r="D29958" s="1"/>
    </row>
    <row r="29959" spans="1:4" x14ac:dyDescent="0.25">
      <c r="A29959" s="1">
        <v>45967.041666666664</v>
      </c>
      <c r="B29959">
        <v>12.2</v>
      </c>
      <c r="D29959" s="1"/>
    </row>
    <row r="29960" spans="1:4" x14ac:dyDescent="0.25">
      <c r="A29960" s="1">
        <v>45967.048611111109</v>
      </c>
      <c r="B29960">
        <v>12.2</v>
      </c>
      <c r="D29960" s="1"/>
    </row>
    <row r="29961" spans="1:4" x14ac:dyDescent="0.25">
      <c r="A29961" s="1">
        <v>45967.055555555555</v>
      </c>
      <c r="B29961">
        <v>12.2</v>
      </c>
      <c r="D29961" s="1"/>
    </row>
    <row r="29962" spans="1:4" x14ac:dyDescent="0.25">
      <c r="A29962" s="1">
        <v>45967.0625</v>
      </c>
      <c r="B29962">
        <v>12.4</v>
      </c>
      <c r="D29962" s="1"/>
    </row>
    <row r="29963" spans="1:4" x14ac:dyDescent="0.25">
      <c r="A29963" s="1">
        <v>45967.069444444445</v>
      </c>
      <c r="B29963">
        <v>12.4</v>
      </c>
      <c r="D29963" s="1"/>
    </row>
    <row r="29964" spans="1:4" x14ac:dyDescent="0.25">
      <c r="A29964" s="1">
        <v>45967.076388888891</v>
      </c>
      <c r="B29964">
        <v>12.3</v>
      </c>
      <c r="D29964" s="1"/>
    </row>
    <row r="29965" spans="1:4" x14ac:dyDescent="0.25">
      <c r="A29965" s="1">
        <v>45967.083333333336</v>
      </c>
      <c r="B29965">
        <v>12.4</v>
      </c>
      <c r="D29965" s="1"/>
    </row>
    <row r="29966" spans="1:4" x14ac:dyDescent="0.25">
      <c r="A29966" s="1">
        <v>45967.090277777781</v>
      </c>
      <c r="B29966">
        <v>11.8</v>
      </c>
      <c r="D29966" s="1"/>
    </row>
    <row r="29967" spans="1:4" x14ac:dyDescent="0.25">
      <c r="A29967" s="1">
        <v>45967.097222222219</v>
      </c>
      <c r="B29967">
        <v>11.7</v>
      </c>
      <c r="D29967" s="1"/>
    </row>
    <row r="29968" spans="1:4" x14ac:dyDescent="0.25">
      <c r="A29968" s="1">
        <v>45967.104166666664</v>
      </c>
      <c r="B29968">
        <v>11.9</v>
      </c>
      <c r="D29968" s="1"/>
    </row>
    <row r="29969" spans="1:4" x14ac:dyDescent="0.25">
      <c r="A29969" s="1">
        <v>45967.111111111109</v>
      </c>
      <c r="B29969">
        <v>12.1</v>
      </c>
      <c r="D29969" s="1"/>
    </row>
    <row r="29970" spans="1:4" x14ac:dyDescent="0.25">
      <c r="A29970" s="1">
        <v>45967.118055555555</v>
      </c>
      <c r="B29970">
        <v>12.5</v>
      </c>
      <c r="D29970" s="1"/>
    </row>
    <row r="29971" spans="1:4" x14ac:dyDescent="0.25">
      <c r="A29971" s="1">
        <v>45967.125</v>
      </c>
      <c r="B29971">
        <v>12.3</v>
      </c>
      <c r="D29971" s="1"/>
    </row>
    <row r="29972" spans="1:4" x14ac:dyDescent="0.25">
      <c r="A29972" s="1">
        <v>45967.131944444445</v>
      </c>
      <c r="B29972">
        <v>12.3</v>
      </c>
      <c r="D29972" s="1"/>
    </row>
    <row r="29973" spans="1:4" x14ac:dyDescent="0.25">
      <c r="A29973" s="1">
        <v>45967.138888888891</v>
      </c>
      <c r="B29973">
        <v>12.4</v>
      </c>
      <c r="D29973" s="1"/>
    </row>
    <row r="29974" spans="1:4" x14ac:dyDescent="0.25">
      <c r="A29974" s="1">
        <v>45967.145833333336</v>
      </c>
      <c r="B29974">
        <v>12.4</v>
      </c>
      <c r="D29974" s="1"/>
    </row>
    <row r="29975" spans="1:4" x14ac:dyDescent="0.25">
      <c r="A29975" s="1">
        <v>45967.152777777781</v>
      </c>
      <c r="B29975">
        <v>12.3</v>
      </c>
      <c r="D29975" s="1"/>
    </row>
    <row r="29976" spans="1:4" x14ac:dyDescent="0.25">
      <c r="A29976" s="1">
        <v>45967.159722222219</v>
      </c>
      <c r="B29976">
        <v>12.1</v>
      </c>
      <c r="D29976" s="1"/>
    </row>
    <row r="29977" spans="1:4" x14ac:dyDescent="0.25">
      <c r="A29977" s="1">
        <v>45967.166666666664</v>
      </c>
      <c r="B29977">
        <v>12.2</v>
      </c>
      <c r="D29977" s="1"/>
    </row>
    <row r="29978" spans="1:4" x14ac:dyDescent="0.25">
      <c r="A29978" s="1">
        <v>45967.173611111109</v>
      </c>
      <c r="B29978">
        <v>12.1</v>
      </c>
      <c r="D29978" s="1"/>
    </row>
    <row r="29979" spans="1:4" x14ac:dyDescent="0.25">
      <c r="A29979" s="1">
        <v>45967.180555555555</v>
      </c>
      <c r="B29979">
        <v>12.1</v>
      </c>
      <c r="D29979" s="1"/>
    </row>
    <row r="29980" spans="1:4" x14ac:dyDescent="0.25">
      <c r="A29980" s="1">
        <v>45967.1875</v>
      </c>
      <c r="B29980">
        <v>12.3</v>
      </c>
      <c r="D29980" s="1"/>
    </row>
    <row r="29981" spans="1:4" x14ac:dyDescent="0.25">
      <c r="A29981" s="1">
        <v>45967.194444444445</v>
      </c>
      <c r="B29981">
        <v>12.6</v>
      </c>
      <c r="D29981" s="1"/>
    </row>
    <row r="29982" spans="1:4" x14ac:dyDescent="0.25">
      <c r="A29982" s="1">
        <v>45967.201388888891</v>
      </c>
      <c r="B29982">
        <v>12.5</v>
      </c>
      <c r="D29982" s="1"/>
    </row>
    <row r="29983" spans="1:4" x14ac:dyDescent="0.25">
      <c r="A29983" s="1">
        <v>45967.208333333336</v>
      </c>
      <c r="B29983">
        <v>12.4</v>
      </c>
      <c r="D29983" s="1"/>
    </row>
    <row r="29984" spans="1:4" x14ac:dyDescent="0.25">
      <c r="A29984" s="1">
        <v>45967.215277777781</v>
      </c>
      <c r="B29984">
        <v>12.5</v>
      </c>
      <c r="D29984" s="1"/>
    </row>
    <row r="29985" spans="1:4" x14ac:dyDescent="0.25">
      <c r="A29985" s="1">
        <v>45967.222222222219</v>
      </c>
      <c r="B29985">
        <v>12.5</v>
      </c>
      <c r="D29985" s="1"/>
    </row>
    <row r="29986" spans="1:4" x14ac:dyDescent="0.25">
      <c r="A29986" s="1">
        <v>45967.229166666664</v>
      </c>
      <c r="B29986">
        <v>12.5</v>
      </c>
      <c r="D29986" s="1"/>
    </row>
    <row r="29987" spans="1:4" x14ac:dyDescent="0.25">
      <c r="A29987" s="1">
        <v>45967.236111111109</v>
      </c>
      <c r="B29987">
        <v>12.6</v>
      </c>
      <c r="D29987" s="1"/>
    </row>
    <row r="29988" spans="1:4" x14ac:dyDescent="0.25">
      <c r="A29988" s="1">
        <v>45967.243055555555</v>
      </c>
      <c r="B29988">
        <v>12.6</v>
      </c>
      <c r="D29988" s="1"/>
    </row>
    <row r="29989" spans="1:4" x14ac:dyDescent="0.25">
      <c r="A29989" s="1">
        <v>45967.25</v>
      </c>
      <c r="B29989">
        <v>12.5</v>
      </c>
      <c r="D29989" s="1"/>
    </row>
    <row r="29990" spans="1:4" x14ac:dyDescent="0.25">
      <c r="A29990" s="1">
        <v>45967.256944444445</v>
      </c>
      <c r="B29990">
        <v>12.5</v>
      </c>
      <c r="D29990" s="1"/>
    </row>
    <row r="29991" spans="1:4" x14ac:dyDescent="0.25">
      <c r="A29991" s="1">
        <v>45967.263888888891</v>
      </c>
      <c r="B29991">
        <v>12.6</v>
      </c>
      <c r="D29991" s="1"/>
    </row>
    <row r="29992" spans="1:4" x14ac:dyDescent="0.25">
      <c r="A29992" s="1">
        <v>45967.270833333336</v>
      </c>
      <c r="B29992">
        <v>12.7</v>
      </c>
      <c r="D29992" s="1"/>
    </row>
    <row r="29993" spans="1:4" x14ac:dyDescent="0.25">
      <c r="A29993" s="1">
        <v>45967.277777777781</v>
      </c>
      <c r="B29993">
        <v>12.8</v>
      </c>
      <c r="D29993" s="1"/>
    </row>
    <row r="29994" spans="1:4" x14ac:dyDescent="0.25">
      <c r="A29994" s="1">
        <v>45967.284722222219</v>
      </c>
      <c r="B29994">
        <v>12.7</v>
      </c>
      <c r="D29994" s="1"/>
    </row>
    <row r="29995" spans="1:4" x14ac:dyDescent="0.25">
      <c r="A29995" s="1">
        <v>45967.291666666664</v>
      </c>
      <c r="B29995">
        <v>13.7</v>
      </c>
      <c r="D29995" s="1"/>
    </row>
    <row r="29996" spans="1:4" x14ac:dyDescent="0.25">
      <c r="A29996" s="1">
        <v>45967.298611111109</v>
      </c>
      <c r="B29996">
        <v>14.2</v>
      </c>
      <c r="D29996" s="1"/>
    </row>
    <row r="29997" spans="1:4" x14ac:dyDescent="0.25">
      <c r="A29997" s="1">
        <v>45967.305555555555</v>
      </c>
      <c r="B29997">
        <v>14.6</v>
      </c>
      <c r="D29997" s="1"/>
    </row>
    <row r="29998" spans="1:4" x14ac:dyDescent="0.25">
      <c r="A29998" s="1">
        <v>45967.3125</v>
      </c>
      <c r="B29998">
        <v>15.1</v>
      </c>
      <c r="D29998" s="1"/>
    </row>
    <row r="29999" spans="1:4" x14ac:dyDescent="0.25">
      <c r="A29999" s="1">
        <v>45967.319444444445</v>
      </c>
      <c r="B29999">
        <v>15.5</v>
      </c>
      <c r="D29999" s="1"/>
    </row>
    <row r="30000" spans="1:4" x14ac:dyDescent="0.25">
      <c r="A30000" s="1">
        <v>45967.326388888891</v>
      </c>
      <c r="B30000">
        <v>15.7</v>
      </c>
      <c r="D30000" s="1"/>
    </row>
    <row r="30001" spans="1:4" x14ac:dyDescent="0.25">
      <c r="A30001" s="1">
        <v>45967.333333333336</v>
      </c>
      <c r="B30001">
        <v>16.3</v>
      </c>
      <c r="D30001" s="1"/>
    </row>
    <row r="30002" spans="1:4" x14ac:dyDescent="0.25">
      <c r="A30002" s="1">
        <v>45967.340277777781</v>
      </c>
      <c r="B30002">
        <v>16.600000000000001</v>
      </c>
      <c r="D30002" s="1"/>
    </row>
    <row r="30003" spans="1:4" x14ac:dyDescent="0.25">
      <c r="A30003" s="1">
        <v>45967.347222222219</v>
      </c>
      <c r="B30003">
        <v>17.100000000000001</v>
      </c>
      <c r="D30003" s="1"/>
    </row>
    <row r="30004" spans="1:4" x14ac:dyDescent="0.25">
      <c r="A30004" s="1">
        <v>45967.354166666664</v>
      </c>
      <c r="B30004">
        <v>17.5</v>
      </c>
      <c r="D30004" s="1"/>
    </row>
    <row r="30005" spans="1:4" x14ac:dyDescent="0.25">
      <c r="A30005" s="1">
        <v>45967.361111111109</v>
      </c>
      <c r="B30005">
        <v>17.7</v>
      </c>
      <c r="D30005" s="1"/>
    </row>
    <row r="30006" spans="1:4" x14ac:dyDescent="0.25">
      <c r="A30006" s="1">
        <v>45967.368055555555</v>
      </c>
      <c r="B30006">
        <v>17.899999999999999</v>
      </c>
      <c r="D30006" s="1"/>
    </row>
    <row r="30007" spans="1:4" x14ac:dyDescent="0.25">
      <c r="A30007" s="1">
        <v>45967.375</v>
      </c>
      <c r="B30007">
        <v>18.100000000000001</v>
      </c>
      <c r="D30007" s="1"/>
    </row>
    <row r="30008" spans="1:4" x14ac:dyDescent="0.25">
      <c r="A30008" s="1">
        <v>45967.381944444445</v>
      </c>
      <c r="B30008">
        <v>18.399999999999999</v>
      </c>
      <c r="D30008" s="1"/>
    </row>
    <row r="30009" spans="1:4" x14ac:dyDescent="0.25">
      <c r="A30009" s="1">
        <v>45967.388888888891</v>
      </c>
      <c r="B30009">
        <v>18.5</v>
      </c>
      <c r="D30009" s="1"/>
    </row>
    <row r="30010" spans="1:4" x14ac:dyDescent="0.25">
      <c r="A30010" s="1">
        <v>45967.395833333336</v>
      </c>
      <c r="B30010">
        <v>18.7</v>
      </c>
      <c r="D30010" s="1"/>
    </row>
    <row r="30011" spans="1:4" x14ac:dyDescent="0.25">
      <c r="A30011" s="1">
        <v>45967.402777777781</v>
      </c>
      <c r="B30011">
        <v>18.899999999999999</v>
      </c>
      <c r="D30011" s="1"/>
    </row>
    <row r="30012" spans="1:4" x14ac:dyDescent="0.25">
      <c r="A30012" s="1">
        <v>45967.409722222219</v>
      </c>
      <c r="B30012">
        <v>19.2</v>
      </c>
      <c r="D30012" s="1"/>
    </row>
    <row r="30013" spans="1:4" x14ac:dyDescent="0.25">
      <c r="A30013" s="1">
        <v>45967.416666666664</v>
      </c>
      <c r="B30013">
        <v>19.399999999999999</v>
      </c>
      <c r="D30013" s="1"/>
    </row>
    <row r="30014" spans="1:4" x14ac:dyDescent="0.25">
      <c r="A30014" s="1">
        <v>45967.423611111109</v>
      </c>
      <c r="B30014">
        <v>19.3</v>
      </c>
      <c r="D30014" s="1"/>
    </row>
    <row r="30015" spans="1:4" x14ac:dyDescent="0.25">
      <c r="A30015" s="1">
        <v>45967.430555555555</v>
      </c>
      <c r="B30015">
        <v>19.8</v>
      </c>
      <c r="D30015" s="1"/>
    </row>
    <row r="30016" spans="1:4" x14ac:dyDescent="0.25">
      <c r="A30016" s="1">
        <v>45967.4375</v>
      </c>
      <c r="B30016">
        <v>19.7</v>
      </c>
      <c r="D30016" s="1"/>
    </row>
    <row r="30017" spans="1:4" x14ac:dyDescent="0.25">
      <c r="A30017" s="1">
        <v>45967.444444444445</v>
      </c>
      <c r="B30017">
        <v>19.8</v>
      </c>
      <c r="D30017" s="1"/>
    </row>
    <row r="30018" spans="1:4" x14ac:dyDescent="0.25">
      <c r="A30018" s="1">
        <v>45967.451388888891</v>
      </c>
      <c r="B30018">
        <v>20.100000000000001</v>
      </c>
      <c r="D30018" s="1"/>
    </row>
    <row r="30019" spans="1:4" x14ac:dyDescent="0.25">
      <c r="A30019" s="1">
        <v>45967.458333333336</v>
      </c>
      <c r="B30019">
        <v>19.8</v>
      </c>
      <c r="D30019" s="1"/>
    </row>
    <row r="30020" spans="1:4" x14ac:dyDescent="0.25">
      <c r="A30020" s="1">
        <v>45967.465277777781</v>
      </c>
      <c r="B30020">
        <v>20.399999999999999</v>
      </c>
      <c r="D30020" s="1"/>
    </row>
    <row r="30021" spans="1:4" x14ac:dyDescent="0.25">
      <c r="A30021" s="1">
        <v>45967.472222222219</v>
      </c>
      <c r="B30021">
        <v>20.5</v>
      </c>
      <c r="D30021" s="1"/>
    </row>
    <row r="30022" spans="1:4" x14ac:dyDescent="0.25">
      <c r="A30022" s="1">
        <v>45967.479166666664</v>
      </c>
      <c r="B30022">
        <v>20.7</v>
      </c>
      <c r="D30022" s="1"/>
    </row>
    <row r="30023" spans="1:4" x14ac:dyDescent="0.25">
      <c r="A30023" s="1">
        <v>45967.486111111109</v>
      </c>
      <c r="B30023">
        <v>20.7</v>
      </c>
      <c r="D30023" s="1"/>
    </row>
    <row r="30024" spans="1:4" x14ac:dyDescent="0.25">
      <c r="A30024" s="1">
        <v>45967.493055555555</v>
      </c>
      <c r="B30024">
        <v>20.8</v>
      </c>
      <c r="D30024" s="1"/>
    </row>
    <row r="30025" spans="1:4" x14ac:dyDescent="0.25">
      <c r="A30025" s="1">
        <v>45967.5</v>
      </c>
      <c r="B30025">
        <v>21</v>
      </c>
      <c r="D30025" s="1"/>
    </row>
    <row r="30026" spans="1:4" x14ac:dyDescent="0.25">
      <c r="A30026" s="1">
        <v>45967.506944444445</v>
      </c>
      <c r="B30026">
        <v>21.2</v>
      </c>
      <c r="D30026" s="1"/>
    </row>
    <row r="30027" spans="1:4" x14ac:dyDescent="0.25">
      <c r="A30027" s="1">
        <v>45967.513888888891</v>
      </c>
      <c r="B30027">
        <v>20.8</v>
      </c>
      <c r="D30027" s="1"/>
    </row>
    <row r="30028" spans="1:4" x14ac:dyDescent="0.25">
      <c r="A30028" s="1">
        <v>45967.520833333336</v>
      </c>
      <c r="B30028">
        <v>21.1</v>
      </c>
      <c r="D30028" s="1"/>
    </row>
    <row r="30029" spans="1:4" x14ac:dyDescent="0.25">
      <c r="A30029" s="1">
        <v>45967.527777777781</v>
      </c>
      <c r="B30029">
        <v>21</v>
      </c>
      <c r="D30029" s="1"/>
    </row>
    <row r="30030" spans="1:4" x14ac:dyDescent="0.25">
      <c r="A30030" s="1">
        <v>45967.534722222219</v>
      </c>
      <c r="B30030">
        <v>20.9</v>
      </c>
      <c r="D30030" s="1"/>
    </row>
    <row r="30031" spans="1:4" x14ac:dyDescent="0.25">
      <c r="A30031" s="1">
        <v>45967.541666666664</v>
      </c>
      <c r="B30031">
        <v>20.9</v>
      </c>
      <c r="D30031" s="1"/>
    </row>
    <row r="30032" spans="1:4" x14ac:dyDescent="0.25">
      <c r="A30032" s="1">
        <v>45967.548611111109</v>
      </c>
      <c r="B30032">
        <v>21.1</v>
      </c>
      <c r="D30032" s="1"/>
    </row>
    <row r="30033" spans="1:4" x14ac:dyDescent="0.25">
      <c r="A30033" s="1">
        <v>45967.555555555555</v>
      </c>
      <c r="B30033">
        <v>21.3</v>
      </c>
      <c r="D30033" s="1"/>
    </row>
    <row r="30034" spans="1:4" x14ac:dyDescent="0.25">
      <c r="A30034" s="1">
        <v>45967.5625</v>
      </c>
      <c r="B30034">
        <v>21.3</v>
      </c>
      <c r="D30034" s="1"/>
    </row>
    <row r="30035" spans="1:4" x14ac:dyDescent="0.25">
      <c r="A30035" s="1">
        <v>45967.569444444445</v>
      </c>
      <c r="B30035">
        <v>21.1</v>
      </c>
      <c r="D30035" s="1"/>
    </row>
    <row r="30036" spans="1:4" x14ac:dyDescent="0.25">
      <c r="A30036" s="1">
        <v>45967.576388888891</v>
      </c>
      <c r="B30036">
        <v>21.3</v>
      </c>
      <c r="D30036" s="1"/>
    </row>
    <row r="30037" spans="1:4" x14ac:dyDescent="0.25">
      <c r="A30037" s="1">
        <v>45967.583333333336</v>
      </c>
      <c r="B30037">
        <v>21.2</v>
      </c>
      <c r="D30037" s="1"/>
    </row>
    <row r="30038" spans="1:4" x14ac:dyDescent="0.25">
      <c r="A30038" s="1">
        <v>45967.590277777781</v>
      </c>
      <c r="B30038">
        <v>21.2</v>
      </c>
      <c r="D30038" s="1"/>
    </row>
    <row r="30039" spans="1:4" x14ac:dyDescent="0.25">
      <c r="A30039" s="1">
        <v>45967.597222222219</v>
      </c>
      <c r="B30039">
        <v>21.5</v>
      </c>
      <c r="D30039" s="1"/>
    </row>
    <row r="30040" spans="1:4" x14ac:dyDescent="0.25">
      <c r="A30040" s="1">
        <v>45967.604166666664</v>
      </c>
      <c r="B30040">
        <v>21.2</v>
      </c>
      <c r="D30040" s="1"/>
    </row>
    <row r="30041" spans="1:4" x14ac:dyDescent="0.25">
      <c r="A30041" s="1">
        <v>45967.611111111109</v>
      </c>
      <c r="B30041">
        <v>21.1</v>
      </c>
      <c r="D30041" s="1"/>
    </row>
    <row r="30042" spans="1:4" x14ac:dyDescent="0.25">
      <c r="A30042" s="1">
        <v>45967.618055555555</v>
      </c>
      <c r="B30042">
        <v>21</v>
      </c>
      <c r="D30042" s="1"/>
    </row>
    <row r="30043" spans="1:4" x14ac:dyDescent="0.25">
      <c r="A30043" s="1">
        <v>45967.625</v>
      </c>
      <c r="B30043">
        <v>21.1</v>
      </c>
      <c r="D30043" s="1"/>
    </row>
    <row r="30044" spans="1:4" x14ac:dyDescent="0.25">
      <c r="A30044" s="1">
        <v>45967.631944444445</v>
      </c>
      <c r="B30044">
        <v>21.2</v>
      </c>
      <c r="D30044" s="1"/>
    </row>
    <row r="30045" spans="1:4" x14ac:dyDescent="0.25">
      <c r="A30045" s="1">
        <v>45967.638888888891</v>
      </c>
      <c r="B30045">
        <v>21</v>
      </c>
      <c r="D30045" s="1"/>
    </row>
    <row r="30046" spans="1:4" x14ac:dyDescent="0.25">
      <c r="A30046" s="1">
        <v>45967.645833333336</v>
      </c>
      <c r="B30046">
        <v>20.9</v>
      </c>
      <c r="D30046" s="1"/>
    </row>
    <row r="30047" spans="1:4" x14ac:dyDescent="0.25">
      <c r="A30047" s="1">
        <v>45967.652777777781</v>
      </c>
      <c r="B30047">
        <v>20.6</v>
      </c>
      <c r="D30047" s="1"/>
    </row>
    <row r="30048" spans="1:4" x14ac:dyDescent="0.25">
      <c r="A30048" s="1">
        <v>45967.659722222219</v>
      </c>
      <c r="B30048">
        <v>20.3</v>
      </c>
      <c r="D30048" s="1"/>
    </row>
    <row r="30049" spans="1:4" x14ac:dyDescent="0.25">
      <c r="A30049" s="1">
        <v>45967.666666666664</v>
      </c>
      <c r="B30049">
        <v>20.3</v>
      </c>
      <c r="D30049" s="1"/>
    </row>
    <row r="30050" spans="1:4" x14ac:dyDescent="0.25">
      <c r="A30050" s="1">
        <v>45967.673611111109</v>
      </c>
      <c r="B30050">
        <v>20.5</v>
      </c>
      <c r="D30050" s="1"/>
    </row>
    <row r="30051" spans="1:4" x14ac:dyDescent="0.25">
      <c r="A30051" s="1">
        <v>45967.680555555555</v>
      </c>
      <c r="B30051">
        <v>20.2</v>
      </c>
      <c r="D30051" s="1"/>
    </row>
    <row r="30052" spans="1:4" x14ac:dyDescent="0.25">
      <c r="A30052" s="1">
        <v>45967.6875</v>
      </c>
      <c r="B30052">
        <v>20.2</v>
      </c>
      <c r="D30052" s="1"/>
    </row>
    <row r="30053" spans="1:4" x14ac:dyDescent="0.25">
      <c r="A30053" s="1">
        <v>45967.694444444445</v>
      </c>
      <c r="B30053">
        <v>20</v>
      </c>
      <c r="D30053" s="1"/>
    </row>
    <row r="30054" spans="1:4" x14ac:dyDescent="0.25">
      <c r="A30054" s="1">
        <v>45967.701388888891</v>
      </c>
      <c r="B30054">
        <v>19.8</v>
      </c>
      <c r="D30054" s="1"/>
    </row>
    <row r="30055" spans="1:4" x14ac:dyDescent="0.25">
      <c r="A30055" s="1">
        <v>45967.708333333336</v>
      </c>
      <c r="B30055">
        <v>19.600000000000001</v>
      </c>
      <c r="D30055" s="1"/>
    </row>
    <row r="30056" spans="1:4" x14ac:dyDescent="0.25">
      <c r="A30056" s="1">
        <v>45967.715277777781</v>
      </c>
      <c r="B30056">
        <v>19.399999999999999</v>
      </c>
      <c r="D30056" s="1"/>
    </row>
    <row r="30057" spans="1:4" x14ac:dyDescent="0.25">
      <c r="A30057" s="1">
        <v>45967.722222222219</v>
      </c>
      <c r="B30057">
        <v>19.2</v>
      </c>
      <c r="D30057" s="1"/>
    </row>
    <row r="30058" spans="1:4" x14ac:dyDescent="0.25">
      <c r="A30058" s="1">
        <v>45967.729166666664</v>
      </c>
      <c r="B30058">
        <v>18.899999999999999</v>
      </c>
      <c r="D30058" s="1"/>
    </row>
    <row r="30059" spans="1:4" x14ac:dyDescent="0.25">
      <c r="A30059" s="1">
        <v>45967.736111111109</v>
      </c>
      <c r="B30059">
        <v>18.600000000000001</v>
      </c>
      <c r="D30059" s="1"/>
    </row>
    <row r="30060" spans="1:4" x14ac:dyDescent="0.25">
      <c r="A30060" s="1">
        <v>45967.743055555555</v>
      </c>
      <c r="B30060">
        <v>18.399999999999999</v>
      </c>
      <c r="D30060" s="1"/>
    </row>
    <row r="30061" spans="1:4" x14ac:dyDescent="0.25">
      <c r="A30061" s="1">
        <v>45967.75</v>
      </c>
      <c r="B30061">
        <v>18</v>
      </c>
      <c r="D30061" s="1"/>
    </row>
    <row r="30062" spans="1:4" x14ac:dyDescent="0.25">
      <c r="A30062" s="1">
        <v>45967.756944444445</v>
      </c>
      <c r="B30062">
        <v>17.8</v>
      </c>
      <c r="D30062" s="1"/>
    </row>
    <row r="30063" spans="1:4" x14ac:dyDescent="0.25">
      <c r="A30063" s="1">
        <v>45967.763888888891</v>
      </c>
      <c r="B30063">
        <v>17.600000000000001</v>
      </c>
      <c r="D30063" s="1"/>
    </row>
    <row r="30064" spans="1:4" x14ac:dyDescent="0.25">
      <c r="A30064" s="1">
        <v>45967.770833333336</v>
      </c>
      <c r="B30064">
        <v>17.399999999999999</v>
      </c>
      <c r="D30064" s="1"/>
    </row>
    <row r="30065" spans="1:4" x14ac:dyDescent="0.25">
      <c r="A30065" s="1">
        <v>45967.777777777781</v>
      </c>
      <c r="B30065">
        <v>17.3</v>
      </c>
      <c r="D30065" s="1"/>
    </row>
    <row r="30066" spans="1:4" x14ac:dyDescent="0.25">
      <c r="A30066" s="1">
        <v>45967.784722222219</v>
      </c>
      <c r="B30066">
        <v>17.2</v>
      </c>
      <c r="D30066" s="1"/>
    </row>
    <row r="30067" spans="1:4" x14ac:dyDescent="0.25">
      <c r="A30067" s="1">
        <v>45967.791666666664</v>
      </c>
      <c r="B30067">
        <v>17.3</v>
      </c>
      <c r="D30067" s="1"/>
    </row>
    <row r="30068" spans="1:4" x14ac:dyDescent="0.25">
      <c r="A30068" s="1">
        <v>45967.798611111109</v>
      </c>
      <c r="B30068">
        <v>17.2</v>
      </c>
      <c r="D30068" s="1"/>
    </row>
    <row r="30069" spans="1:4" x14ac:dyDescent="0.25">
      <c r="A30069" s="1">
        <v>45967.805555555555</v>
      </c>
      <c r="B30069">
        <v>17.2</v>
      </c>
      <c r="D30069" s="1"/>
    </row>
    <row r="30070" spans="1:4" x14ac:dyDescent="0.25">
      <c r="A30070" s="1">
        <v>45967.8125</v>
      </c>
      <c r="B30070">
        <v>17.100000000000001</v>
      </c>
      <c r="D30070" s="1"/>
    </row>
    <row r="30071" spans="1:4" x14ac:dyDescent="0.25">
      <c r="A30071" s="1">
        <v>45967.819444444445</v>
      </c>
      <c r="B30071">
        <v>17.2</v>
      </c>
      <c r="D30071" s="1"/>
    </row>
    <row r="30072" spans="1:4" x14ac:dyDescent="0.25">
      <c r="A30072" s="1">
        <v>45967.826388888891</v>
      </c>
      <c r="B30072">
        <v>17.3</v>
      </c>
      <c r="D30072" s="1"/>
    </row>
    <row r="30073" spans="1:4" x14ac:dyDescent="0.25">
      <c r="A30073" s="1">
        <v>45967.833333333336</v>
      </c>
      <c r="B30073">
        <v>17.399999999999999</v>
      </c>
      <c r="D30073" s="1"/>
    </row>
    <row r="30074" spans="1:4" x14ac:dyDescent="0.25">
      <c r="A30074" s="1">
        <v>45967.840277777781</v>
      </c>
      <c r="B30074">
        <v>17.600000000000001</v>
      </c>
      <c r="D30074" s="1"/>
    </row>
    <row r="30075" spans="1:4" x14ac:dyDescent="0.25">
      <c r="A30075" s="1">
        <v>45967.847222222219</v>
      </c>
      <c r="B30075">
        <v>17.600000000000001</v>
      </c>
      <c r="D30075" s="1"/>
    </row>
    <row r="30076" spans="1:4" x14ac:dyDescent="0.25">
      <c r="A30076" s="1">
        <v>45967.854166666664</v>
      </c>
      <c r="B30076">
        <v>17.899999999999999</v>
      </c>
      <c r="D30076" s="1"/>
    </row>
    <row r="30077" spans="1:4" x14ac:dyDescent="0.25">
      <c r="A30077" s="1">
        <v>45967.861111111109</v>
      </c>
      <c r="B30077">
        <v>18.100000000000001</v>
      </c>
      <c r="D30077" s="1"/>
    </row>
    <row r="30078" spans="1:4" x14ac:dyDescent="0.25">
      <c r="A30078" s="1">
        <v>45967.868055555555</v>
      </c>
      <c r="B30078">
        <v>18.2</v>
      </c>
      <c r="D30078" s="1"/>
    </row>
    <row r="30079" spans="1:4" x14ac:dyDescent="0.25">
      <c r="A30079" s="1">
        <v>45967.875</v>
      </c>
      <c r="B30079">
        <v>18.3</v>
      </c>
      <c r="D30079" s="1"/>
    </row>
    <row r="30080" spans="1:4" x14ac:dyDescent="0.25">
      <c r="A30080" s="1">
        <v>45967.881944444445</v>
      </c>
      <c r="B30080">
        <v>18.100000000000001</v>
      </c>
      <c r="D30080" s="1"/>
    </row>
    <row r="30081" spans="1:4" x14ac:dyDescent="0.25">
      <c r="A30081" s="1">
        <v>45967.888888888891</v>
      </c>
      <c r="B30081">
        <v>17.8</v>
      </c>
      <c r="D30081" s="1"/>
    </row>
    <row r="30082" spans="1:4" x14ac:dyDescent="0.25">
      <c r="A30082" s="1">
        <v>45967.895833333336</v>
      </c>
      <c r="B30082">
        <v>17.7</v>
      </c>
      <c r="D30082" s="1"/>
    </row>
    <row r="30083" spans="1:4" x14ac:dyDescent="0.25">
      <c r="A30083" s="1">
        <v>45967.902777777781</v>
      </c>
      <c r="B30083">
        <v>17.3</v>
      </c>
      <c r="D30083" s="1"/>
    </row>
    <row r="30084" spans="1:4" x14ac:dyDescent="0.25">
      <c r="A30084" s="1">
        <v>45967.909722222219</v>
      </c>
      <c r="B30084">
        <v>17.100000000000001</v>
      </c>
      <c r="D30084" s="1"/>
    </row>
    <row r="30085" spans="1:4" x14ac:dyDescent="0.25">
      <c r="A30085" s="1">
        <v>45967.916666666664</v>
      </c>
      <c r="B30085">
        <v>17</v>
      </c>
      <c r="D30085" s="1"/>
    </row>
    <row r="30086" spans="1:4" x14ac:dyDescent="0.25">
      <c r="A30086" s="1">
        <v>45967.923611111109</v>
      </c>
      <c r="B30086">
        <v>16.899999999999999</v>
      </c>
      <c r="D30086" s="1"/>
    </row>
    <row r="30087" spans="1:4" x14ac:dyDescent="0.25">
      <c r="A30087" s="1">
        <v>45967.930555555555</v>
      </c>
      <c r="B30087">
        <v>16.8</v>
      </c>
      <c r="D30087" s="1"/>
    </row>
    <row r="30088" spans="1:4" x14ac:dyDescent="0.25">
      <c r="A30088" s="1">
        <v>45967.9375</v>
      </c>
      <c r="B30088">
        <v>16.8</v>
      </c>
      <c r="D30088" s="1"/>
    </row>
    <row r="30089" spans="1:4" x14ac:dyDescent="0.25">
      <c r="A30089" s="1">
        <v>45967.944444444445</v>
      </c>
      <c r="B30089">
        <v>16.8</v>
      </c>
      <c r="D30089" s="1"/>
    </row>
    <row r="30090" spans="1:4" x14ac:dyDescent="0.25">
      <c r="A30090" s="1">
        <v>45967.951388888891</v>
      </c>
      <c r="B30090">
        <v>17.2</v>
      </c>
      <c r="D30090" s="1"/>
    </row>
    <row r="30091" spans="1:4" x14ac:dyDescent="0.25">
      <c r="A30091" s="1">
        <v>45967.958333333336</v>
      </c>
      <c r="B30091">
        <v>17.600000000000001</v>
      </c>
      <c r="D30091" s="1"/>
    </row>
    <row r="30092" spans="1:4" x14ac:dyDescent="0.25">
      <c r="A30092" s="1">
        <v>45967.965277777781</v>
      </c>
      <c r="B30092">
        <v>17.8</v>
      </c>
      <c r="D30092" s="1"/>
    </row>
    <row r="30093" spans="1:4" x14ac:dyDescent="0.25">
      <c r="A30093" s="1">
        <v>45967.972222222219</v>
      </c>
      <c r="B30093">
        <v>17.7</v>
      </c>
      <c r="D30093" s="1"/>
    </row>
    <row r="30094" spans="1:4" x14ac:dyDescent="0.25">
      <c r="A30094" s="1">
        <v>45967.979166666664</v>
      </c>
      <c r="B30094">
        <v>17.7</v>
      </c>
      <c r="D30094" s="1"/>
    </row>
    <row r="30095" spans="1:4" x14ac:dyDescent="0.25">
      <c r="A30095" s="1">
        <v>45967.986111111109</v>
      </c>
      <c r="B30095">
        <v>17.7</v>
      </c>
      <c r="D30095" s="1"/>
    </row>
    <row r="30096" spans="1:4" x14ac:dyDescent="0.25">
      <c r="A30096" s="1">
        <v>45967.993055555555</v>
      </c>
      <c r="B30096">
        <v>17.8</v>
      </c>
      <c r="D30096" s="1"/>
    </row>
    <row r="30097" spans="1:4" x14ac:dyDescent="0.25">
      <c r="A30097" s="1">
        <v>45968</v>
      </c>
      <c r="B30097">
        <v>17.8</v>
      </c>
      <c r="D30097" s="1"/>
    </row>
    <row r="30098" spans="1:4" x14ac:dyDescent="0.25">
      <c r="A30098" s="1">
        <v>45968.006944444445</v>
      </c>
      <c r="B30098">
        <v>17.8</v>
      </c>
      <c r="D30098" s="1"/>
    </row>
    <row r="30099" spans="1:4" x14ac:dyDescent="0.25">
      <c r="A30099" s="1">
        <v>45968.013888888891</v>
      </c>
      <c r="B30099">
        <v>17.899999999999999</v>
      </c>
      <c r="D30099" s="1"/>
    </row>
    <row r="30100" spans="1:4" x14ac:dyDescent="0.25">
      <c r="A30100" s="1">
        <v>45968.020833333336</v>
      </c>
      <c r="B30100">
        <v>17.899999999999999</v>
      </c>
      <c r="D30100" s="1"/>
    </row>
    <row r="30101" spans="1:4" x14ac:dyDescent="0.25">
      <c r="A30101" s="1">
        <v>45968.027777777781</v>
      </c>
      <c r="B30101">
        <v>18</v>
      </c>
      <c r="D30101" s="1"/>
    </row>
    <row r="30102" spans="1:4" x14ac:dyDescent="0.25">
      <c r="A30102" s="1">
        <v>45968.034722222219</v>
      </c>
      <c r="B30102">
        <v>18.100000000000001</v>
      </c>
      <c r="D30102" s="1"/>
    </row>
    <row r="30103" spans="1:4" x14ac:dyDescent="0.25">
      <c r="A30103" s="1">
        <v>45968.041666666664</v>
      </c>
      <c r="B30103">
        <v>18</v>
      </c>
      <c r="D30103" s="1"/>
    </row>
    <row r="30104" spans="1:4" x14ac:dyDescent="0.25">
      <c r="A30104" s="1">
        <v>45968.048611111109</v>
      </c>
      <c r="B30104">
        <v>18.100000000000001</v>
      </c>
      <c r="D30104" s="1"/>
    </row>
    <row r="30105" spans="1:4" x14ac:dyDescent="0.25">
      <c r="A30105" s="1">
        <v>45968.055555555555</v>
      </c>
      <c r="B30105">
        <v>18.2</v>
      </c>
      <c r="D30105" s="1"/>
    </row>
    <row r="30106" spans="1:4" x14ac:dyDescent="0.25">
      <c r="A30106" s="1">
        <v>45968.0625</v>
      </c>
      <c r="B30106">
        <v>18.2</v>
      </c>
      <c r="D30106" s="1"/>
    </row>
    <row r="30107" spans="1:4" x14ac:dyDescent="0.25">
      <c r="A30107" s="1">
        <v>45968.069444444445</v>
      </c>
      <c r="B30107">
        <v>18.2</v>
      </c>
      <c r="D30107" s="1"/>
    </row>
    <row r="30108" spans="1:4" x14ac:dyDescent="0.25">
      <c r="A30108" s="1">
        <v>45968.076388888891</v>
      </c>
      <c r="B30108">
        <v>18.3</v>
      </c>
      <c r="D30108" s="1"/>
    </row>
    <row r="30109" spans="1:4" x14ac:dyDescent="0.25">
      <c r="A30109" s="1">
        <v>45968.083333333336</v>
      </c>
      <c r="B30109">
        <v>18.399999999999999</v>
      </c>
      <c r="D30109" s="1"/>
    </row>
    <row r="30110" spans="1:4" x14ac:dyDescent="0.25">
      <c r="A30110" s="1">
        <v>45968.090277777781</v>
      </c>
      <c r="B30110">
        <v>18.399999999999999</v>
      </c>
      <c r="D30110" s="1"/>
    </row>
    <row r="30111" spans="1:4" x14ac:dyDescent="0.25">
      <c r="A30111" s="1">
        <v>45968.097222222219</v>
      </c>
      <c r="B30111">
        <v>18.600000000000001</v>
      </c>
      <c r="D30111" s="1"/>
    </row>
    <row r="30112" spans="1:4" x14ac:dyDescent="0.25">
      <c r="A30112" s="1">
        <v>45968.104166666664</v>
      </c>
      <c r="B30112">
        <v>18.5</v>
      </c>
      <c r="D30112" s="1"/>
    </row>
    <row r="30113" spans="1:4" x14ac:dyDescent="0.25">
      <c r="A30113" s="1">
        <v>45968.111111111109</v>
      </c>
      <c r="B30113">
        <v>18.5</v>
      </c>
      <c r="D30113" s="1"/>
    </row>
    <row r="30114" spans="1:4" x14ac:dyDescent="0.25">
      <c r="A30114" s="1">
        <v>45968.118055555555</v>
      </c>
      <c r="B30114">
        <v>18.5</v>
      </c>
      <c r="D30114" s="1"/>
    </row>
    <row r="30115" spans="1:4" x14ac:dyDescent="0.25">
      <c r="A30115" s="1">
        <v>45968.125</v>
      </c>
      <c r="B30115">
        <v>18.600000000000001</v>
      </c>
      <c r="D30115" s="1"/>
    </row>
    <row r="30116" spans="1:4" x14ac:dyDescent="0.25">
      <c r="A30116" s="1">
        <v>45968.131944444445</v>
      </c>
      <c r="B30116">
        <v>18.7</v>
      </c>
      <c r="D30116" s="1"/>
    </row>
    <row r="30117" spans="1:4" x14ac:dyDescent="0.25">
      <c r="A30117" s="1">
        <v>45968.138888888891</v>
      </c>
      <c r="B30117">
        <v>18.600000000000001</v>
      </c>
      <c r="D30117" s="1"/>
    </row>
    <row r="30118" spans="1:4" x14ac:dyDescent="0.25">
      <c r="A30118" s="1">
        <v>45968.145833333336</v>
      </c>
      <c r="B30118">
        <v>18.7</v>
      </c>
      <c r="D30118" s="1"/>
    </row>
    <row r="30119" spans="1:4" x14ac:dyDescent="0.25">
      <c r="A30119" s="1">
        <v>45968.152777777781</v>
      </c>
      <c r="B30119">
        <v>18.7</v>
      </c>
      <c r="D30119" s="1"/>
    </row>
    <row r="30120" spans="1:4" x14ac:dyDescent="0.25">
      <c r="A30120" s="1">
        <v>45968.159722222219</v>
      </c>
      <c r="B30120">
        <v>18.8</v>
      </c>
      <c r="D30120" s="1"/>
    </row>
    <row r="30121" spans="1:4" x14ac:dyDescent="0.25">
      <c r="A30121" s="1">
        <v>45968.166666666664</v>
      </c>
      <c r="B30121">
        <v>18.7</v>
      </c>
      <c r="D30121" s="1"/>
    </row>
    <row r="30122" spans="1:4" x14ac:dyDescent="0.25">
      <c r="A30122" s="1">
        <v>45968.173611111109</v>
      </c>
      <c r="B30122">
        <v>18.7</v>
      </c>
      <c r="D30122" s="1"/>
    </row>
    <row r="30123" spans="1:4" x14ac:dyDescent="0.25">
      <c r="A30123" s="1">
        <v>45968.180555555555</v>
      </c>
      <c r="B30123">
        <v>18.600000000000001</v>
      </c>
      <c r="D30123" s="1"/>
    </row>
    <row r="30124" spans="1:4" x14ac:dyDescent="0.25">
      <c r="A30124" s="1">
        <v>45968.1875</v>
      </c>
      <c r="B30124">
        <v>18.7</v>
      </c>
      <c r="D30124" s="1"/>
    </row>
    <row r="30125" spans="1:4" x14ac:dyDescent="0.25">
      <c r="A30125" s="1">
        <v>45968.194444444445</v>
      </c>
      <c r="B30125">
        <v>18.7</v>
      </c>
      <c r="D30125" s="1"/>
    </row>
    <row r="30126" spans="1:4" x14ac:dyDescent="0.25">
      <c r="A30126" s="1">
        <v>45968.201388888891</v>
      </c>
      <c r="B30126">
        <v>18.7</v>
      </c>
      <c r="D30126" s="1"/>
    </row>
    <row r="30127" spans="1:4" x14ac:dyDescent="0.25">
      <c r="A30127" s="1">
        <v>45968.208333333336</v>
      </c>
      <c r="B30127">
        <v>18.8</v>
      </c>
      <c r="D30127" s="1"/>
    </row>
    <row r="30128" spans="1:4" x14ac:dyDescent="0.25">
      <c r="A30128" s="1">
        <v>45968.215277777781</v>
      </c>
      <c r="B30128">
        <v>18.899999999999999</v>
      </c>
      <c r="D30128" s="1"/>
    </row>
    <row r="30129" spans="1:4" x14ac:dyDescent="0.25">
      <c r="A30129" s="1">
        <v>45968.222222222219</v>
      </c>
      <c r="B30129">
        <v>18.899999999999999</v>
      </c>
      <c r="D30129" s="1"/>
    </row>
    <row r="30130" spans="1:4" x14ac:dyDescent="0.25">
      <c r="A30130" s="1">
        <v>45968.229166666664</v>
      </c>
      <c r="B30130">
        <v>18.8</v>
      </c>
      <c r="D30130" s="1"/>
    </row>
    <row r="30131" spans="1:4" x14ac:dyDescent="0.25">
      <c r="A30131" s="1">
        <v>45968.236111111109</v>
      </c>
      <c r="B30131">
        <v>18.8</v>
      </c>
      <c r="D30131" s="1"/>
    </row>
    <row r="30132" spans="1:4" x14ac:dyDescent="0.25">
      <c r="A30132" s="1">
        <v>45968.243055555555</v>
      </c>
      <c r="B30132">
        <v>18.8</v>
      </c>
      <c r="D30132" s="1"/>
    </row>
    <row r="30133" spans="1:4" x14ac:dyDescent="0.25">
      <c r="A30133" s="1">
        <v>45968.25</v>
      </c>
      <c r="B30133">
        <v>18.8</v>
      </c>
      <c r="D30133" s="1"/>
    </row>
    <row r="30134" spans="1:4" x14ac:dyDescent="0.25">
      <c r="A30134" s="1">
        <v>45968.256944444445</v>
      </c>
      <c r="B30134">
        <v>18.7</v>
      </c>
      <c r="D30134" s="1"/>
    </row>
    <row r="30135" spans="1:4" x14ac:dyDescent="0.25">
      <c r="A30135" s="1">
        <v>45968.263888888891</v>
      </c>
      <c r="B30135">
        <v>18.7</v>
      </c>
      <c r="D30135" s="1"/>
    </row>
    <row r="30136" spans="1:4" x14ac:dyDescent="0.25">
      <c r="A30136" s="1">
        <v>45968.270833333336</v>
      </c>
      <c r="B30136">
        <v>18.600000000000001</v>
      </c>
      <c r="D30136" s="1"/>
    </row>
    <row r="30137" spans="1:4" x14ac:dyDescent="0.25">
      <c r="A30137" s="1">
        <v>45968.277777777781</v>
      </c>
      <c r="B30137">
        <v>18.600000000000001</v>
      </c>
      <c r="D30137" s="1"/>
    </row>
    <row r="30138" spans="1:4" x14ac:dyDescent="0.25">
      <c r="A30138" s="1">
        <v>45968.284722222219</v>
      </c>
      <c r="B30138">
        <v>18.600000000000001</v>
      </c>
      <c r="D30138" s="1"/>
    </row>
    <row r="30139" spans="1:4" x14ac:dyDescent="0.25">
      <c r="A30139" s="1">
        <v>45968.291666666664</v>
      </c>
      <c r="B30139">
        <v>18.600000000000001</v>
      </c>
      <c r="D30139" s="1"/>
    </row>
    <row r="30140" spans="1:4" x14ac:dyDescent="0.25">
      <c r="A30140" s="1">
        <v>45968.298611111109</v>
      </c>
      <c r="B30140">
        <v>18.600000000000001</v>
      </c>
      <c r="D30140" s="1"/>
    </row>
    <row r="30141" spans="1:4" x14ac:dyDescent="0.25">
      <c r="A30141" s="1">
        <v>45968.305555555555</v>
      </c>
      <c r="B30141">
        <v>18.399999999999999</v>
      </c>
      <c r="D30141" s="1"/>
    </row>
    <row r="30142" spans="1:4" x14ac:dyDescent="0.25">
      <c r="A30142" s="1">
        <v>45968.3125</v>
      </c>
      <c r="B30142">
        <v>18.3</v>
      </c>
      <c r="D30142" s="1"/>
    </row>
    <row r="30143" spans="1:4" x14ac:dyDescent="0.25">
      <c r="A30143" s="1">
        <v>45968.319444444445</v>
      </c>
      <c r="B30143">
        <v>18.399999999999999</v>
      </c>
      <c r="D30143" s="1"/>
    </row>
    <row r="30144" spans="1:4" x14ac:dyDescent="0.25">
      <c r="A30144" s="1">
        <v>45968.326388888891</v>
      </c>
      <c r="B30144">
        <v>18.2</v>
      </c>
      <c r="D30144" s="1"/>
    </row>
    <row r="30145" spans="1:4" x14ac:dyDescent="0.25">
      <c r="A30145" s="1">
        <v>45968.333333333336</v>
      </c>
      <c r="B30145">
        <v>18.100000000000001</v>
      </c>
      <c r="D30145" s="1"/>
    </row>
    <row r="30146" spans="1:4" x14ac:dyDescent="0.25">
      <c r="A30146" s="1">
        <v>45968.340277777781</v>
      </c>
      <c r="B30146">
        <v>18.5</v>
      </c>
      <c r="D30146" s="1"/>
    </row>
    <row r="30147" spans="1:4" x14ac:dyDescent="0.25">
      <c r="A30147" s="1">
        <v>45968.347222222219</v>
      </c>
      <c r="B30147">
        <v>19</v>
      </c>
      <c r="D30147" s="1"/>
    </row>
    <row r="30148" spans="1:4" x14ac:dyDescent="0.25">
      <c r="A30148" s="1">
        <v>45968.354166666664</v>
      </c>
      <c r="B30148">
        <v>19</v>
      </c>
      <c r="D30148" s="1"/>
    </row>
    <row r="30149" spans="1:4" x14ac:dyDescent="0.25">
      <c r="A30149" s="1">
        <v>45968.361111111109</v>
      </c>
      <c r="B30149">
        <v>19</v>
      </c>
      <c r="D30149" s="1"/>
    </row>
    <row r="30150" spans="1:4" x14ac:dyDescent="0.25">
      <c r="A30150" s="1">
        <v>45968.368055555555</v>
      </c>
      <c r="B30150">
        <v>19.3</v>
      </c>
      <c r="D30150" s="1"/>
    </row>
    <row r="30151" spans="1:4" x14ac:dyDescent="0.25">
      <c r="A30151" s="1">
        <v>45968.375</v>
      </c>
      <c r="B30151">
        <v>19.2</v>
      </c>
      <c r="D30151" s="1"/>
    </row>
    <row r="30152" spans="1:4" x14ac:dyDescent="0.25">
      <c r="A30152" s="1">
        <v>45968.381944444445</v>
      </c>
      <c r="B30152">
        <v>19.2</v>
      </c>
      <c r="D30152" s="1"/>
    </row>
    <row r="30153" spans="1:4" x14ac:dyDescent="0.25">
      <c r="A30153" s="1">
        <v>45968.388888888891</v>
      </c>
      <c r="B30153">
        <v>19.100000000000001</v>
      </c>
      <c r="D30153" s="1"/>
    </row>
    <row r="30154" spans="1:4" x14ac:dyDescent="0.25">
      <c r="A30154" s="1">
        <v>45968.395833333336</v>
      </c>
      <c r="B30154">
        <v>19.100000000000001</v>
      </c>
      <c r="D30154" s="1"/>
    </row>
    <row r="30155" spans="1:4" x14ac:dyDescent="0.25">
      <c r="A30155" s="1">
        <v>45968.402777777781</v>
      </c>
      <c r="B30155">
        <v>19</v>
      </c>
      <c r="D30155" s="1"/>
    </row>
    <row r="30156" spans="1:4" x14ac:dyDescent="0.25">
      <c r="A30156" s="1">
        <v>45968.409722222219</v>
      </c>
      <c r="B30156">
        <v>18.8</v>
      </c>
      <c r="D30156" s="1"/>
    </row>
    <row r="30157" spans="1:4" x14ac:dyDescent="0.25">
      <c r="A30157" s="1">
        <v>45968.416666666664</v>
      </c>
      <c r="B30157">
        <v>18.7</v>
      </c>
      <c r="D30157" s="1"/>
    </row>
    <row r="30158" spans="1:4" x14ac:dyDescent="0.25">
      <c r="A30158" s="1">
        <v>45968.423611111109</v>
      </c>
      <c r="B30158">
        <v>18.2</v>
      </c>
      <c r="D30158" s="1"/>
    </row>
    <row r="30159" spans="1:4" x14ac:dyDescent="0.25">
      <c r="A30159" s="1">
        <v>45968.430555555555</v>
      </c>
      <c r="B30159">
        <v>17.600000000000001</v>
      </c>
      <c r="D30159" s="1"/>
    </row>
    <row r="30160" spans="1:4" x14ac:dyDescent="0.25">
      <c r="A30160" s="1">
        <v>45968.4375</v>
      </c>
      <c r="B30160">
        <v>17.399999999999999</v>
      </c>
      <c r="D30160" s="1"/>
    </row>
    <row r="30161" spans="1:4" x14ac:dyDescent="0.25">
      <c r="A30161" s="1">
        <v>45968.444444444445</v>
      </c>
      <c r="B30161">
        <v>17.3</v>
      </c>
      <c r="D30161" s="1"/>
    </row>
    <row r="30162" spans="1:4" x14ac:dyDescent="0.25">
      <c r="A30162" s="1">
        <v>45968.451388888891</v>
      </c>
      <c r="B30162">
        <v>17.100000000000001</v>
      </c>
      <c r="D30162" s="1"/>
    </row>
    <row r="30163" spans="1:4" x14ac:dyDescent="0.25">
      <c r="A30163" s="1">
        <v>45968.458333333336</v>
      </c>
      <c r="B30163">
        <v>17.399999999999999</v>
      </c>
      <c r="D30163" s="1"/>
    </row>
    <row r="30164" spans="1:4" x14ac:dyDescent="0.25">
      <c r="A30164" s="1">
        <v>45968.465277777781</v>
      </c>
      <c r="B30164">
        <v>17.399999999999999</v>
      </c>
      <c r="D30164" s="1"/>
    </row>
    <row r="30165" spans="1:4" x14ac:dyDescent="0.25">
      <c r="A30165" s="1">
        <v>45968.472222222219</v>
      </c>
      <c r="B30165">
        <v>17.2</v>
      </c>
      <c r="D30165" s="1"/>
    </row>
    <row r="30166" spans="1:4" x14ac:dyDescent="0.25">
      <c r="A30166" s="1">
        <v>45968.479166666664</v>
      </c>
      <c r="B30166">
        <v>17.2</v>
      </c>
      <c r="D30166" s="1"/>
    </row>
    <row r="30167" spans="1:4" x14ac:dyDescent="0.25">
      <c r="A30167" s="1">
        <v>45968.486111111109</v>
      </c>
      <c r="B30167">
        <v>17.2</v>
      </c>
      <c r="D30167" s="1"/>
    </row>
    <row r="30168" spans="1:4" x14ac:dyDescent="0.25">
      <c r="A30168" s="1">
        <v>45968.493055555555</v>
      </c>
      <c r="B30168">
        <v>17.3</v>
      </c>
      <c r="D30168" s="1"/>
    </row>
    <row r="30169" spans="1:4" x14ac:dyDescent="0.25">
      <c r="A30169" s="1">
        <v>45968.5</v>
      </c>
      <c r="B30169">
        <v>17.3</v>
      </c>
      <c r="D30169" s="1"/>
    </row>
    <row r="30170" spans="1:4" x14ac:dyDescent="0.25">
      <c r="A30170" s="1">
        <v>45968.506944444445</v>
      </c>
      <c r="B30170">
        <v>17.2</v>
      </c>
      <c r="D30170" s="1"/>
    </row>
    <row r="30171" spans="1:4" x14ac:dyDescent="0.25">
      <c r="A30171" s="1">
        <v>45968.513888888891</v>
      </c>
      <c r="B30171">
        <v>17.2</v>
      </c>
      <c r="D30171" s="1"/>
    </row>
    <row r="30172" spans="1:4" x14ac:dyDescent="0.25">
      <c r="A30172" s="1">
        <v>45968.520833333336</v>
      </c>
      <c r="B30172">
        <v>17</v>
      </c>
      <c r="D30172" s="1"/>
    </row>
    <row r="30173" spans="1:4" x14ac:dyDescent="0.25">
      <c r="A30173" s="1">
        <v>45968.527777777781</v>
      </c>
      <c r="B30173">
        <v>17.100000000000001</v>
      </c>
      <c r="D30173" s="1"/>
    </row>
    <row r="30174" spans="1:4" x14ac:dyDescent="0.25">
      <c r="A30174" s="1">
        <v>45968.534722222219</v>
      </c>
      <c r="B30174">
        <v>17</v>
      </c>
      <c r="D30174" s="1"/>
    </row>
    <row r="30175" spans="1:4" x14ac:dyDescent="0.25">
      <c r="A30175" s="1">
        <v>45968.541666666664</v>
      </c>
      <c r="B30175">
        <v>17.100000000000001</v>
      </c>
      <c r="D30175" s="1"/>
    </row>
    <row r="30176" spans="1:4" x14ac:dyDescent="0.25">
      <c r="A30176" s="1">
        <v>45968.548611111109</v>
      </c>
      <c r="B30176">
        <v>17</v>
      </c>
      <c r="D30176" s="1"/>
    </row>
    <row r="30177" spans="1:4" x14ac:dyDescent="0.25">
      <c r="A30177" s="1">
        <v>45968.555555555555</v>
      </c>
      <c r="B30177">
        <v>17</v>
      </c>
      <c r="D30177" s="1"/>
    </row>
    <row r="30178" spans="1:4" x14ac:dyDescent="0.25">
      <c r="A30178" s="1">
        <v>45968.5625</v>
      </c>
      <c r="B30178">
        <v>17.2</v>
      </c>
      <c r="D30178" s="1"/>
    </row>
    <row r="30179" spans="1:4" x14ac:dyDescent="0.25">
      <c r="A30179" s="1">
        <v>45968.569444444445</v>
      </c>
      <c r="B30179">
        <v>17.8</v>
      </c>
      <c r="D30179" s="1"/>
    </row>
    <row r="30180" spans="1:4" x14ac:dyDescent="0.25">
      <c r="A30180" s="1">
        <v>45968.576388888891</v>
      </c>
      <c r="B30180">
        <v>18.3</v>
      </c>
      <c r="D30180" s="1"/>
    </row>
    <row r="30181" spans="1:4" x14ac:dyDescent="0.25">
      <c r="A30181" s="1">
        <v>45968.583333333336</v>
      </c>
      <c r="B30181">
        <v>18.100000000000001</v>
      </c>
      <c r="D30181" s="1"/>
    </row>
    <row r="30182" spans="1:4" x14ac:dyDescent="0.25">
      <c r="A30182" s="1">
        <v>45968.590277777781</v>
      </c>
      <c r="B30182">
        <v>18.2</v>
      </c>
      <c r="D30182" s="1"/>
    </row>
    <row r="30183" spans="1:4" x14ac:dyDescent="0.25">
      <c r="A30183" s="1">
        <v>45968.597222222219</v>
      </c>
      <c r="B30183">
        <v>18.7</v>
      </c>
      <c r="D30183" s="1"/>
    </row>
    <row r="30184" spans="1:4" x14ac:dyDescent="0.25">
      <c r="A30184" s="1">
        <v>45968.604166666664</v>
      </c>
      <c r="B30184">
        <v>19.100000000000001</v>
      </c>
      <c r="D30184" s="1"/>
    </row>
    <row r="30185" spans="1:4" x14ac:dyDescent="0.25">
      <c r="A30185" s="1">
        <v>45968.611111111109</v>
      </c>
      <c r="B30185">
        <v>19.2</v>
      </c>
      <c r="D30185" s="1"/>
    </row>
    <row r="30186" spans="1:4" x14ac:dyDescent="0.25">
      <c r="A30186" s="1">
        <v>45968.618055555555</v>
      </c>
      <c r="B30186">
        <v>19.2</v>
      </c>
      <c r="D30186" s="1"/>
    </row>
    <row r="30187" spans="1:4" x14ac:dyDescent="0.25">
      <c r="A30187" s="1">
        <v>45968.625</v>
      </c>
      <c r="B30187">
        <v>19.100000000000001</v>
      </c>
      <c r="D30187" s="1"/>
    </row>
    <row r="30188" spans="1:4" x14ac:dyDescent="0.25">
      <c r="A30188" s="1">
        <v>45968.631944444445</v>
      </c>
      <c r="B30188">
        <v>19.3</v>
      </c>
      <c r="D30188" s="1"/>
    </row>
    <row r="30189" spans="1:4" x14ac:dyDescent="0.25">
      <c r="A30189" s="1">
        <v>45968.638888888891</v>
      </c>
      <c r="B30189">
        <v>19.3</v>
      </c>
      <c r="D30189" s="1"/>
    </row>
    <row r="30190" spans="1:4" x14ac:dyDescent="0.25">
      <c r="A30190" s="1">
        <v>45968.645833333336</v>
      </c>
      <c r="B30190">
        <v>19.5</v>
      </c>
      <c r="D30190" s="1"/>
    </row>
    <row r="30191" spans="1:4" x14ac:dyDescent="0.25">
      <c r="A30191" s="1">
        <v>45968.652777777781</v>
      </c>
      <c r="B30191">
        <v>19.5</v>
      </c>
      <c r="D30191" s="1"/>
    </row>
    <row r="30192" spans="1:4" x14ac:dyDescent="0.25">
      <c r="A30192" s="1">
        <v>45968.659722222219</v>
      </c>
      <c r="B30192">
        <v>19.5</v>
      </c>
      <c r="D30192" s="1"/>
    </row>
    <row r="30193" spans="1:4" x14ac:dyDescent="0.25">
      <c r="A30193" s="1">
        <v>45968.666666666664</v>
      </c>
      <c r="B30193">
        <v>19.3</v>
      </c>
      <c r="D30193" s="1"/>
    </row>
    <row r="30194" spans="1:4" x14ac:dyDescent="0.25">
      <c r="A30194" s="1">
        <v>45968.673611111109</v>
      </c>
      <c r="B30194">
        <v>19.2</v>
      </c>
      <c r="D30194" s="1"/>
    </row>
    <row r="30195" spans="1:4" x14ac:dyDescent="0.25">
      <c r="A30195" s="1">
        <v>45968.680555555555</v>
      </c>
      <c r="B30195">
        <v>19.399999999999999</v>
      </c>
      <c r="D30195" s="1"/>
    </row>
    <row r="30196" spans="1:4" x14ac:dyDescent="0.25">
      <c r="A30196" s="1">
        <v>45968.6875</v>
      </c>
      <c r="B30196">
        <v>19.399999999999999</v>
      </c>
      <c r="D30196" s="1"/>
    </row>
    <row r="30197" spans="1:4" x14ac:dyDescent="0.25">
      <c r="A30197" s="1">
        <v>45968.694444444445</v>
      </c>
      <c r="B30197">
        <v>19.600000000000001</v>
      </c>
      <c r="D30197" s="1"/>
    </row>
    <row r="30198" spans="1:4" x14ac:dyDescent="0.25">
      <c r="A30198" s="1">
        <v>45968.701388888891</v>
      </c>
      <c r="B30198">
        <v>19.5</v>
      </c>
      <c r="D30198" s="1"/>
    </row>
    <row r="30199" spans="1:4" x14ac:dyDescent="0.25">
      <c r="A30199" s="1">
        <v>45968.708333333336</v>
      </c>
      <c r="B30199">
        <v>19.600000000000001</v>
      </c>
      <c r="D30199" s="1"/>
    </row>
    <row r="30200" spans="1:4" x14ac:dyDescent="0.25">
      <c r="A30200" s="1">
        <v>45968.715277777781</v>
      </c>
      <c r="B30200">
        <v>19.5</v>
      </c>
      <c r="D30200" s="1"/>
    </row>
    <row r="30201" spans="1:4" x14ac:dyDescent="0.25">
      <c r="A30201" s="1">
        <v>45968.722222222219</v>
      </c>
      <c r="B30201">
        <v>19.399999999999999</v>
      </c>
      <c r="D30201" s="1"/>
    </row>
    <row r="30202" spans="1:4" x14ac:dyDescent="0.25">
      <c r="A30202" s="1">
        <v>45968.729166666664</v>
      </c>
      <c r="B30202">
        <v>19.3</v>
      </c>
      <c r="D30202" s="1"/>
    </row>
    <row r="30203" spans="1:4" x14ac:dyDescent="0.25">
      <c r="A30203" s="1">
        <v>45968.736111111109</v>
      </c>
      <c r="B30203">
        <v>19.399999999999999</v>
      </c>
      <c r="D30203" s="1"/>
    </row>
    <row r="30204" spans="1:4" x14ac:dyDescent="0.25">
      <c r="A30204" s="1">
        <v>45968.743055555555</v>
      </c>
      <c r="B30204">
        <v>19.2</v>
      </c>
      <c r="D30204" s="1"/>
    </row>
    <row r="30205" spans="1:4" x14ac:dyDescent="0.25">
      <c r="A30205" s="1">
        <v>45968.75</v>
      </c>
      <c r="B30205">
        <v>19.2</v>
      </c>
      <c r="D30205" s="1"/>
    </row>
    <row r="30206" spans="1:4" x14ac:dyDescent="0.25">
      <c r="A30206" s="1">
        <v>45968.756944444445</v>
      </c>
      <c r="B30206">
        <v>19.399999999999999</v>
      </c>
      <c r="D30206" s="1"/>
    </row>
    <row r="30207" spans="1:4" x14ac:dyDescent="0.25">
      <c r="A30207" s="1">
        <v>45968.763888888891</v>
      </c>
      <c r="B30207">
        <v>19.100000000000001</v>
      </c>
      <c r="D30207" s="1"/>
    </row>
    <row r="30208" spans="1:4" x14ac:dyDescent="0.25">
      <c r="A30208" s="1">
        <v>45968.770833333336</v>
      </c>
      <c r="B30208">
        <v>19.3</v>
      </c>
      <c r="D30208" s="1"/>
    </row>
    <row r="30209" spans="1:4" x14ac:dyDescent="0.25">
      <c r="A30209" s="1">
        <v>45968.777777777781</v>
      </c>
      <c r="B30209">
        <v>19.3</v>
      </c>
      <c r="D30209" s="1"/>
    </row>
    <row r="30210" spans="1:4" x14ac:dyDescent="0.25">
      <c r="A30210" s="1">
        <v>45968.784722222219</v>
      </c>
      <c r="B30210">
        <v>19.3</v>
      </c>
      <c r="D30210" s="1"/>
    </row>
    <row r="30211" spans="1:4" x14ac:dyDescent="0.25">
      <c r="A30211" s="1">
        <v>45968.791666666664</v>
      </c>
      <c r="B30211">
        <v>19.100000000000001</v>
      </c>
      <c r="D30211" s="1"/>
    </row>
    <row r="30212" spans="1:4" x14ac:dyDescent="0.25">
      <c r="A30212" s="1">
        <v>45968.798611111109</v>
      </c>
      <c r="B30212">
        <v>18.5</v>
      </c>
      <c r="D30212" s="1"/>
    </row>
    <row r="30213" spans="1:4" x14ac:dyDescent="0.25">
      <c r="A30213" s="1">
        <v>45968.805555555555</v>
      </c>
      <c r="B30213">
        <v>17.5</v>
      </c>
      <c r="D30213" s="1"/>
    </row>
    <row r="30214" spans="1:4" x14ac:dyDescent="0.25">
      <c r="A30214" s="1">
        <v>45968.8125</v>
      </c>
      <c r="B30214">
        <v>17.100000000000001</v>
      </c>
      <c r="D30214" s="1"/>
    </row>
    <row r="30215" spans="1:4" x14ac:dyDescent="0.25">
      <c r="A30215" s="1">
        <v>45968.819444444445</v>
      </c>
      <c r="B30215">
        <v>18.600000000000001</v>
      </c>
      <c r="D30215" s="1"/>
    </row>
    <row r="30216" spans="1:4" x14ac:dyDescent="0.25">
      <c r="A30216" s="1">
        <v>45968.826388888891</v>
      </c>
      <c r="B30216">
        <v>19</v>
      </c>
      <c r="D30216" s="1"/>
    </row>
    <row r="30217" spans="1:4" x14ac:dyDescent="0.25">
      <c r="A30217" s="1">
        <v>45968.833333333336</v>
      </c>
      <c r="B30217">
        <v>19.100000000000001</v>
      </c>
      <c r="D30217" s="1"/>
    </row>
    <row r="30218" spans="1:4" x14ac:dyDescent="0.25">
      <c r="A30218" s="1">
        <v>45968.840277777781</v>
      </c>
      <c r="B30218">
        <v>19.2</v>
      </c>
      <c r="D30218" s="1"/>
    </row>
    <row r="30219" spans="1:4" x14ac:dyDescent="0.25">
      <c r="A30219" s="1">
        <v>45968.847222222219</v>
      </c>
      <c r="B30219">
        <v>19.3</v>
      </c>
      <c r="D30219" s="1"/>
    </row>
    <row r="30220" spans="1:4" x14ac:dyDescent="0.25">
      <c r="A30220" s="1">
        <v>45968.854166666664</v>
      </c>
      <c r="B30220">
        <v>19.3</v>
      </c>
      <c r="D30220" s="1"/>
    </row>
    <row r="30221" spans="1:4" x14ac:dyDescent="0.25">
      <c r="A30221" s="1">
        <v>45968.861111111109</v>
      </c>
      <c r="B30221">
        <v>19.399999999999999</v>
      </c>
      <c r="D30221" s="1"/>
    </row>
    <row r="30222" spans="1:4" x14ac:dyDescent="0.25">
      <c r="A30222" s="1">
        <v>45968.868055555555</v>
      </c>
      <c r="B30222">
        <v>19.3</v>
      </c>
      <c r="D30222" s="1"/>
    </row>
    <row r="30223" spans="1:4" x14ac:dyDescent="0.25">
      <c r="A30223" s="1">
        <v>45968.875</v>
      </c>
      <c r="B30223">
        <v>19.2</v>
      </c>
      <c r="D30223" s="1"/>
    </row>
    <row r="30224" spans="1:4" x14ac:dyDescent="0.25">
      <c r="A30224" s="1">
        <v>45968.881944444445</v>
      </c>
      <c r="B30224">
        <v>19.2</v>
      </c>
      <c r="D30224" s="1"/>
    </row>
    <row r="30225" spans="1:4" x14ac:dyDescent="0.25">
      <c r="A30225" s="1">
        <v>45968.888888888891</v>
      </c>
      <c r="B30225">
        <v>19.100000000000001</v>
      </c>
      <c r="D30225" s="1"/>
    </row>
    <row r="30226" spans="1:4" x14ac:dyDescent="0.25">
      <c r="A30226" s="1">
        <v>45968.895833333336</v>
      </c>
      <c r="B30226">
        <v>19.399999999999999</v>
      </c>
      <c r="D30226" s="1"/>
    </row>
    <row r="30227" spans="1:4" x14ac:dyDescent="0.25">
      <c r="A30227" s="1">
        <v>45968.902777777781</v>
      </c>
      <c r="B30227">
        <v>19.5</v>
      </c>
      <c r="D30227" s="1"/>
    </row>
    <row r="30228" spans="1:4" x14ac:dyDescent="0.25">
      <c r="A30228" s="1">
        <v>45968.909722222219</v>
      </c>
      <c r="B30228">
        <v>19.5</v>
      </c>
      <c r="D30228" s="1"/>
    </row>
    <row r="30229" spans="1:4" x14ac:dyDescent="0.25">
      <c r="A30229" s="1">
        <v>45968.916666666664</v>
      </c>
      <c r="B30229">
        <v>19.3</v>
      </c>
      <c r="D30229" s="1"/>
    </row>
    <row r="30230" spans="1:4" x14ac:dyDescent="0.25">
      <c r="A30230" s="1">
        <v>45968.923611111109</v>
      </c>
      <c r="B30230">
        <v>19.5</v>
      </c>
      <c r="D30230" s="1"/>
    </row>
    <row r="30231" spans="1:4" x14ac:dyDescent="0.25">
      <c r="A30231" s="1">
        <v>45968.930555555555</v>
      </c>
      <c r="B30231">
        <v>19.3</v>
      </c>
      <c r="D30231" s="1"/>
    </row>
    <row r="30232" spans="1:4" x14ac:dyDescent="0.25">
      <c r="A30232" s="1">
        <v>45968.9375</v>
      </c>
      <c r="B30232">
        <v>19.600000000000001</v>
      </c>
      <c r="D30232" s="1"/>
    </row>
    <row r="30233" spans="1:4" x14ac:dyDescent="0.25">
      <c r="A30233" s="1">
        <v>45968.944444444445</v>
      </c>
      <c r="B30233">
        <v>19.5</v>
      </c>
      <c r="D30233" s="1"/>
    </row>
    <row r="30234" spans="1:4" x14ac:dyDescent="0.25">
      <c r="A30234" s="1">
        <v>45968.951388888891</v>
      </c>
      <c r="B30234">
        <v>19.3</v>
      </c>
      <c r="D30234" s="1"/>
    </row>
    <row r="30235" spans="1:4" x14ac:dyDescent="0.25">
      <c r="A30235" s="1">
        <v>45968.958333333336</v>
      </c>
      <c r="B30235">
        <v>19.3</v>
      </c>
      <c r="D30235" s="1"/>
    </row>
    <row r="30236" spans="1:4" x14ac:dyDescent="0.25">
      <c r="A30236" s="1">
        <v>45968.965277777781</v>
      </c>
      <c r="B30236">
        <v>19.3</v>
      </c>
      <c r="D30236" s="1"/>
    </row>
    <row r="30237" spans="1:4" x14ac:dyDescent="0.25">
      <c r="A30237" s="1">
        <v>45968.972222222219</v>
      </c>
      <c r="B30237">
        <v>19.2</v>
      </c>
      <c r="D30237" s="1"/>
    </row>
    <row r="30238" spans="1:4" x14ac:dyDescent="0.25">
      <c r="A30238" s="1">
        <v>45968.979166666664</v>
      </c>
      <c r="B30238">
        <v>19.100000000000001</v>
      </c>
      <c r="D30238" s="1"/>
    </row>
    <row r="30239" spans="1:4" x14ac:dyDescent="0.25">
      <c r="A30239" s="1">
        <v>45968.986111111109</v>
      </c>
      <c r="B30239">
        <v>19.100000000000001</v>
      </c>
      <c r="D30239" s="1"/>
    </row>
    <row r="30240" spans="1:4" x14ac:dyDescent="0.25">
      <c r="A30240" s="1">
        <v>45968.993055555555</v>
      </c>
      <c r="B30240">
        <v>19.100000000000001</v>
      </c>
      <c r="D30240" s="1"/>
    </row>
    <row r="30241" spans="1:4" x14ac:dyDescent="0.25">
      <c r="A30241" s="1">
        <v>45969</v>
      </c>
      <c r="B30241">
        <v>19.100000000000001</v>
      </c>
      <c r="D30241" s="1"/>
    </row>
    <row r="30242" spans="1:4" x14ac:dyDescent="0.25">
      <c r="A30242" s="1">
        <v>45969.006944444445</v>
      </c>
      <c r="B30242">
        <v>18.7</v>
      </c>
      <c r="D30242" s="1"/>
    </row>
    <row r="30243" spans="1:4" x14ac:dyDescent="0.25">
      <c r="A30243" s="1">
        <v>45969.013888888891</v>
      </c>
      <c r="B30243">
        <v>18.899999999999999</v>
      </c>
      <c r="D30243" s="1"/>
    </row>
    <row r="30244" spans="1:4" x14ac:dyDescent="0.25">
      <c r="A30244" s="1">
        <v>45969.020833333336</v>
      </c>
      <c r="B30244">
        <v>18.899999999999999</v>
      </c>
      <c r="D30244" s="1"/>
    </row>
    <row r="30245" spans="1:4" x14ac:dyDescent="0.25">
      <c r="A30245" s="1">
        <v>45969.027777777781</v>
      </c>
      <c r="B30245">
        <v>18.8</v>
      </c>
      <c r="D30245" s="1"/>
    </row>
    <row r="30246" spans="1:4" x14ac:dyDescent="0.25">
      <c r="A30246" s="1">
        <v>45969.034722222219</v>
      </c>
      <c r="B30246">
        <v>19</v>
      </c>
      <c r="D30246" s="1"/>
    </row>
    <row r="30247" spans="1:4" x14ac:dyDescent="0.25">
      <c r="A30247" s="1">
        <v>45969.041666666664</v>
      </c>
      <c r="B30247">
        <v>19</v>
      </c>
      <c r="D30247" s="1"/>
    </row>
    <row r="30248" spans="1:4" x14ac:dyDescent="0.25">
      <c r="A30248" s="1">
        <v>45969.048611111109</v>
      </c>
      <c r="B30248">
        <v>19.100000000000001</v>
      </c>
      <c r="D30248" s="1"/>
    </row>
    <row r="30249" spans="1:4" x14ac:dyDescent="0.25">
      <c r="A30249" s="1">
        <v>45969.055555555555</v>
      </c>
      <c r="B30249">
        <v>18.8</v>
      </c>
      <c r="D30249" s="1"/>
    </row>
    <row r="30250" spans="1:4" x14ac:dyDescent="0.25">
      <c r="A30250" s="1">
        <v>45969.0625</v>
      </c>
      <c r="B30250">
        <v>18.899999999999999</v>
      </c>
      <c r="D30250" s="1"/>
    </row>
    <row r="30251" spans="1:4" x14ac:dyDescent="0.25">
      <c r="A30251" s="1">
        <v>45969.069444444445</v>
      </c>
      <c r="B30251">
        <v>18.899999999999999</v>
      </c>
      <c r="D30251" s="1"/>
    </row>
    <row r="30252" spans="1:4" x14ac:dyDescent="0.25">
      <c r="A30252" s="1">
        <v>45969.076388888891</v>
      </c>
      <c r="B30252">
        <v>18.899999999999999</v>
      </c>
      <c r="D30252" s="1"/>
    </row>
    <row r="30253" spans="1:4" x14ac:dyDescent="0.25">
      <c r="A30253" s="1">
        <v>45969.083333333336</v>
      </c>
      <c r="B30253">
        <v>18.899999999999999</v>
      </c>
      <c r="D30253" s="1"/>
    </row>
    <row r="30254" spans="1:4" x14ac:dyDescent="0.25">
      <c r="A30254" s="1">
        <v>45969.090277777781</v>
      </c>
      <c r="B30254">
        <v>18.8</v>
      </c>
      <c r="D30254" s="1"/>
    </row>
    <row r="30255" spans="1:4" x14ac:dyDescent="0.25">
      <c r="A30255" s="1">
        <v>45969.097222222219</v>
      </c>
      <c r="B30255">
        <v>18.7</v>
      </c>
      <c r="D30255" s="1"/>
    </row>
    <row r="30256" spans="1:4" x14ac:dyDescent="0.25">
      <c r="A30256" s="1">
        <v>45969.104166666664</v>
      </c>
      <c r="B30256">
        <v>18.7</v>
      </c>
      <c r="D30256" s="1"/>
    </row>
    <row r="30257" spans="1:4" x14ac:dyDescent="0.25">
      <c r="A30257" s="1">
        <v>45969.111111111109</v>
      </c>
      <c r="B30257">
        <v>18.8</v>
      </c>
      <c r="D30257" s="1"/>
    </row>
    <row r="30258" spans="1:4" x14ac:dyDescent="0.25">
      <c r="A30258" s="1">
        <v>45969.118055555555</v>
      </c>
      <c r="B30258">
        <v>18.5</v>
      </c>
      <c r="D30258" s="1"/>
    </row>
    <row r="30259" spans="1:4" x14ac:dyDescent="0.25">
      <c r="A30259" s="1">
        <v>45969.125</v>
      </c>
      <c r="B30259">
        <v>18.600000000000001</v>
      </c>
      <c r="D30259" s="1"/>
    </row>
    <row r="30260" spans="1:4" x14ac:dyDescent="0.25">
      <c r="A30260" s="1">
        <v>45969.131944444445</v>
      </c>
      <c r="B30260">
        <v>18.399999999999999</v>
      </c>
      <c r="D30260" s="1"/>
    </row>
    <row r="30261" spans="1:4" x14ac:dyDescent="0.25">
      <c r="A30261" s="1">
        <v>45969.138888888891</v>
      </c>
      <c r="B30261">
        <v>18.8</v>
      </c>
      <c r="D30261" s="1"/>
    </row>
    <row r="30262" spans="1:4" x14ac:dyDescent="0.25">
      <c r="A30262" s="1">
        <v>45969.145833333336</v>
      </c>
      <c r="B30262">
        <v>18.899999999999999</v>
      </c>
      <c r="D30262" s="1"/>
    </row>
    <row r="30263" spans="1:4" x14ac:dyDescent="0.25">
      <c r="A30263" s="1">
        <v>45969.152777777781</v>
      </c>
      <c r="B30263">
        <v>18.8</v>
      </c>
      <c r="D30263" s="1"/>
    </row>
    <row r="30264" spans="1:4" x14ac:dyDescent="0.25">
      <c r="A30264" s="1">
        <v>45969.159722222219</v>
      </c>
      <c r="B30264">
        <v>19</v>
      </c>
      <c r="D30264" s="1"/>
    </row>
    <row r="30265" spans="1:4" x14ac:dyDescent="0.25">
      <c r="A30265" s="1">
        <v>45969.166666666664</v>
      </c>
      <c r="B30265">
        <v>18.899999999999999</v>
      </c>
      <c r="D30265" s="1"/>
    </row>
    <row r="30266" spans="1:4" x14ac:dyDescent="0.25">
      <c r="A30266" s="1">
        <v>45969.173611111109</v>
      </c>
      <c r="B30266">
        <v>19</v>
      </c>
      <c r="D30266" s="1"/>
    </row>
    <row r="30267" spans="1:4" x14ac:dyDescent="0.25">
      <c r="A30267" s="1">
        <v>45969.180555555555</v>
      </c>
      <c r="B30267">
        <v>19.100000000000001</v>
      </c>
      <c r="D30267" s="1"/>
    </row>
    <row r="30268" spans="1:4" x14ac:dyDescent="0.25">
      <c r="A30268" s="1">
        <v>45969.1875</v>
      </c>
      <c r="B30268">
        <v>19</v>
      </c>
      <c r="D30268" s="1"/>
    </row>
    <row r="30269" spans="1:4" x14ac:dyDescent="0.25">
      <c r="A30269" s="1">
        <v>45969.194444444445</v>
      </c>
      <c r="B30269">
        <v>18.899999999999999</v>
      </c>
      <c r="D30269" s="1"/>
    </row>
    <row r="30270" spans="1:4" x14ac:dyDescent="0.25">
      <c r="A30270" s="1">
        <v>45969.201388888891</v>
      </c>
      <c r="B30270">
        <v>19</v>
      </c>
      <c r="D30270" s="1"/>
    </row>
    <row r="30271" spans="1:4" x14ac:dyDescent="0.25">
      <c r="A30271" s="1">
        <v>45969.208333333336</v>
      </c>
      <c r="B30271">
        <v>19.100000000000001</v>
      </c>
      <c r="D30271" s="1"/>
    </row>
    <row r="30272" spans="1:4" x14ac:dyDescent="0.25">
      <c r="A30272" s="1">
        <v>45969.215277777781</v>
      </c>
      <c r="B30272">
        <v>19.100000000000001</v>
      </c>
      <c r="D30272" s="1"/>
    </row>
    <row r="30273" spans="1:4" x14ac:dyDescent="0.25">
      <c r="A30273" s="1">
        <v>45969.222222222219</v>
      </c>
      <c r="B30273">
        <v>19</v>
      </c>
      <c r="D30273" s="1"/>
    </row>
    <row r="30274" spans="1:4" x14ac:dyDescent="0.25">
      <c r="A30274" s="1">
        <v>45969.229166666664</v>
      </c>
      <c r="B30274">
        <v>19</v>
      </c>
      <c r="D30274" s="1"/>
    </row>
    <row r="30275" spans="1:4" x14ac:dyDescent="0.25">
      <c r="A30275" s="1">
        <v>45969.236111111109</v>
      </c>
      <c r="B30275">
        <v>19</v>
      </c>
      <c r="D30275" s="1"/>
    </row>
    <row r="30276" spans="1:4" x14ac:dyDescent="0.25">
      <c r="A30276" s="1">
        <v>45969.243055555555</v>
      </c>
      <c r="B30276">
        <v>18.899999999999999</v>
      </c>
      <c r="D30276" s="1"/>
    </row>
    <row r="30277" spans="1:4" x14ac:dyDescent="0.25">
      <c r="A30277" s="1">
        <v>45969.25</v>
      </c>
      <c r="B30277">
        <v>19</v>
      </c>
      <c r="D30277" s="1"/>
    </row>
    <row r="30278" spans="1:4" x14ac:dyDescent="0.25">
      <c r="A30278" s="1">
        <v>45969.256944444445</v>
      </c>
      <c r="B30278">
        <v>18.899999999999999</v>
      </c>
      <c r="D30278" s="1"/>
    </row>
    <row r="30279" spans="1:4" x14ac:dyDescent="0.25">
      <c r="A30279" s="1">
        <v>45969.263888888891</v>
      </c>
      <c r="B30279">
        <v>19</v>
      </c>
      <c r="D30279" s="1"/>
    </row>
    <row r="30280" spans="1:4" x14ac:dyDescent="0.25">
      <c r="A30280" s="1">
        <v>45969.270833333336</v>
      </c>
      <c r="B30280">
        <v>19</v>
      </c>
      <c r="D30280" s="1"/>
    </row>
    <row r="30281" spans="1:4" x14ac:dyDescent="0.25">
      <c r="A30281" s="1">
        <v>45969.277777777781</v>
      </c>
      <c r="B30281">
        <v>19.100000000000001</v>
      </c>
      <c r="D30281" s="1"/>
    </row>
    <row r="30282" spans="1:4" x14ac:dyDescent="0.25">
      <c r="A30282" s="1">
        <v>45969.284722222219</v>
      </c>
      <c r="B30282">
        <v>18.8</v>
      </c>
      <c r="D30282" s="1"/>
    </row>
    <row r="30283" spans="1:4" x14ac:dyDescent="0.25">
      <c r="A30283" s="1">
        <v>45969.291666666664</v>
      </c>
      <c r="B30283">
        <v>18.5</v>
      </c>
      <c r="D30283" s="1"/>
    </row>
    <row r="30284" spans="1:4" x14ac:dyDescent="0.25">
      <c r="A30284" s="1">
        <v>45969.298611111109</v>
      </c>
      <c r="B30284">
        <v>18.100000000000001</v>
      </c>
      <c r="D30284" s="1"/>
    </row>
    <row r="30285" spans="1:4" x14ac:dyDescent="0.25">
      <c r="A30285" s="1">
        <v>45969.305555555555</v>
      </c>
      <c r="B30285">
        <v>18.2</v>
      </c>
      <c r="D30285" s="1"/>
    </row>
    <row r="30286" spans="1:4" x14ac:dyDescent="0.25">
      <c r="A30286" s="1">
        <v>45969.3125</v>
      </c>
      <c r="B30286">
        <v>18.399999999999999</v>
      </c>
      <c r="D30286" s="1"/>
    </row>
    <row r="30287" spans="1:4" x14ac:dyDescent="0.25">
      <c r="A30287" s="1">
        <v>45969.319444444445</v>
      </c>
      <c r="B30287">
        <v>18.5</v>
      </c>
      <c r="D30287" s="1"/>
    </row>
    <row r="30288" spans="1:4" x14ac:dyDescent="0.25">
      <c r="A30288" s="1">
        <v>45969.326388888891</v>
      </c>
      <c r="B30288">
        <v>18.899999999999999</v>
      </c>
      <c r="D30288" s="1"/>
    </row>
    <row r="30289" spans="1:4" x14ac:dyDescent="0.25">
      <c r="A30289" s="1">
        <v>45969.333333333336</v>
      </c>
      <c r="B30289">
        <v>18.899999999999999</v>
      </c>
      <c r="D30289" s="1"/>
    </row>
    <row r="30290" spans="1:4" x14ac:dyDescent="0.25">
      <c r="A30290" s="1">
        <v>45969.340277777781</v>
      </c>
      <c r="B30290">
        <v>18.899999999999999</v>
      </c>
      <c r="D30290" s="1"/>
    </row>
    <row r="30291" spans="1:4" x14ac:dyDescent="0.25">
      <c r="A30291" s="1">
        <v>45969.347222222219</v>
      </c>
      <c r="B30291">
        <v>18.600000000000001</v>
      </c>
      <c r="D30291" s="1"/>
    </row>
    <row r="30292" spans="1:4" x14ac:dyDescent="0.25">
      <c r="A30292" s="1">
        <v>45969.354166666664</v>
      </c>
      <c r="B30292">
        <v>18.600000000000001</v>
      </c>
      <c r="D30292" s="1"/>
    </row>
    <row r="30293" spans="1:4" x14ac:dyDescent="0.25">
      <c r="A30293" s="1">
        <v>45969.361111111109</v>
      </c>
      <c r="B30293">
        <v>18.3</v>
      </c>
      <c r="D30293" s="1"/>
    </row>
    <row r="30294" spans="1:4" x14ac:dyDescent="0.25">
      <c r="A30294" s="1">
        <v>45969.368055555555</v>
      </c>
      <c r="B30294">
        <v>18.3</v>
      </c>
      <c r="D30294" s="1"/>
    </row>
    <row r="30295" spans="1:4" x14ac:dyDescent="0.25">
      <c r="A30295" s="1">
        <v>45969.375</v>
      </c>
      <c r="B30295">
        <v>17.8</v>
      </c>
      <c r="D30295" s="1"/>
    </row>
    <row r="30296" spans="1:4" x14ac:dyDescent="0.25">
      <c r="A30296" s="1">
        <v>45969.381944444445</v>
      </c>
      <c r="B30296">
        <v>17.7</v>
      </c>
      <c r="D30296" s="1"/>
    </row>
    <row r="30297" spans="1:4" x14ac:dyDescent="0.25">
      <c r="A30297" s="1">
        <v>45969.388888888891</v>
      </c>
      <c r="B30297">
        <v>17.899999999999999</v>
      </c>
      <c r="D30297" s="1"/>
    </row>
    <row r="30298" spans="1:4" x14ac:dyDescent="0.25">
      <c r="A30298" s="1">
        <v>45969.395833333336</v>
      </c>
      <c r="B30298">
        <v>18.2</v>
      </c>
      <c r="D30298" s="1"/>
    </row>
    <row r="30299" spans="1:4" x14ac:dyDescent="0.25">
      <c r="A30299" s="1">
        <v>45969.402777777781</v>
      </c>
      <c r="B30299">
        <v>18.100000000000001</v>
      </c>
      <c r="D30299" s="1"/>
    </row>
    <row r="30300" spans="1:4" x14ac:dyDescent="0.25">
      <c r="A30300" s="1">
        <v>45969.409722222219</v>
      </c>
      <c r="B30300">
        <v>18.2</v>
      </c>
      <c r="D30300" s="1"/>
    </row>
    <row r="30301" spans="1:4" x14ac:dyDescent="0.25">
      <c r="A30301" s="1">
        <v>45969.416666666664</v>
      </c>
      <c r="B30301">
        <v>18.5</v>
      </c>
      <c r="D30301" s="1"/>
    </row>
    <row r="30302" spans="1:4" x14ac:dyDescent="0.25">
      <c r="A30302" s="1">
        <v>45969.423611111109</v>
      </c>
      <c r="B30302">
        <v>19.100000000000001</v>
      </c>
      <c r="D30302" s="1"/>
    </row>
    <row r="30303" spans="1:4" x14ac:dyDescent="0.25">
      <c r="A30303" s="1">
        <v>45969.430555555555</v>
      </c>
      <c r="B30303">
        <v>19.2</v>
      </c>
      <c r="D30303" s="1"/>
    </row>
    <row r="30304" spans="1:4" x14ac:dyDescent="0.25">
      <c r="A30304" s="1">
        <v>45969.4375</v>
      </c>
      <c r="B30304">
        <v>19</v>
      </c>
      <c r="D30304" s="1"/>
    </row>
    <row r="30305" spans="1:4" x14ac:dyDescent="0.25">
      <c r="A30305" s="1">
        <v>45969.444444444445</v>
      </c>
      <c r="B30305">
        <v>19.100000000000001</v>
      </c>
      <c r="D30305" s="1"/>
    </row>
    <row r="30306" spans="1:4" x14ac:dyDescent="0.25">
      <c r="A30306" s="1">
        <v>45969.451388888891</v>
      </c>
      <c r="B30306">
        <v>18.8</v>
      </c>
      <c r="D30306" s="1"/>
    </row>
    <row r="30307" spans="1:4" x14ac:dyDescent="0.25">
      <c r="A30307" s="1">
        <v>45969.458333333336</v>
      </c>
      <c r="B30307">
        <v>18.600000000000001</v>
      </c>
      <c r="D30307" s="1"/>
    </row>
    <row r="30308" spans="1:4" x14ac:dyDescent="0.25">
      <c r="A30308" s="1">
        <v>45969.465277777781</v>
      </c>
      <c r="B30308">
        <v>18.399999999999999</v>
      </c>
      <c r="D30308" s="1"/>
    </row>
    <row r="30309" spans="1:4" x14ac:dyDescent="0.25">
      <c r="A30309" s="1">
        <v>45969.472222222219</v>
      </c>
      <c r="B30309">
        <v>18.7</v>
      </c>
      <c r="D30309" s="1"/>
    </row>
    <row r="30310" spans="1:4" x14ac:dyDescent="0.25">
      <c r="A30310" s="1">
        <v>45969.479166666664</v>
      </c>
      <c r="B30310">
        <v>19</v>
      </c>
      <c r="D30310" s="1"/>
    </row>
    <row r="30311" spans="1:4" x14ac:dyDescent="0.25">
      <c r="A30311" s="1">
        <v>45969.486111111109</v>
      </c>
      <c r="B30311">
        <v>19.100000000000001</v>
      </c>
      <c r="D30311" s="1"/>
    </row>
    <row r="30312" spans="1:4" x14ac:dyDescent="0.25">
      <c r="A30312" s="1">
        <v>45969.493055555555</v>
      </c>
      <c r="B30312">
        <v>19.3</v>
      </c>
      <c r="D30312" s="1"/>
    </row>
    <row r="30313" spans="1:4" x14ac:dyDescent="0.25">
      <c r="A30313" s="1">
        <v>45969.5</v>
      </c>
      <c r="B30313">
        <v>19.399999999999999</v>
      </c>
      <c r="D30313" s="1"/>
    </row>
    <row r="30314" spans="1:4" x14ac:dyDescent="0.25">
      <c r="A30314" s="1">
        <v>45969.506944444445</v>
      </c>
      <c r="B30314">
        <v>19.899999999999999</v>
      </c>
      <c r="D30314" s="1"/>
    </row>
    <row r="30315" spans="1:4" x14ac:dyDescent="0.25">
      <c r="A30315" s="1">
        <v>45969.513888888891</v>
      </c>
      <c r="B30315">
        <v>19.8</v>
      </c>
      <c r="D30315" s="1"/>
    </row>
    <row r="30316" spans="1:4" x14ac:dyDescent="0.25">
      <c r="A30316" s="1">
        <v>45969.520833333336</v>
      </c>
      <c r="B30316">
        <v>19.899999999999999</v>
      </c>
      <c r="D30316" s="1"/>
    </row>
    <row r="30317" spans="1:4" x14ac:dyDescent="0.25">
      <c r="A30317" s="1">
        <v>45969.527777777781</v>
      </c>
      <c r="B30317">
        <v>19.8</v>
      </c>
      <c r="D30317" s="1"/>
    </row>
    <row r="30318" spans="1:4" x14ac:dyDescent="0.25">
      <c r="A30318" s="1">
        <v>45969.534722222219</v>
      </c>
      <c r="B30318">
        <v>20</v>
      </c>
      <c r="D30318" s="1"/>
    </row>
    <row r="30319" spans="1:4" x14ac:dyDescent="0.25">
      <c r="A30319" s="1">
        <v>45969.541666666664</v>
      </c>
      <c r="B30319">
        <v>19.3</v>
      </c>
      <c r="D30319" s="1"/>
    </row>
    <row r="30320" spans="1:4" x14ac:dyDescent="0.25">
      <c r="A30320" s="1">
        <v>45969.548611111109</v>
      </c>
      <c r="B30320">
        <v>20.2</v>
      </c>
      <c r="D30320" s="1"/>
    </row>
    <row r="30321" spans="1:4" x14ac:dyDescent="0.25">
      <c r="A30321" s="1">
        <v>45969.555555555555</v>
      </c>
      <c r="B30321">
        <v>21</v>
      </c>
      <c r="D30321" s="1"/>
    </row>
    <row r="30322" spans="1:4" x14ac:dyDescent="0.25">
      <c r="A30322" s="1">
        <v>45969.5625</v>
      </c>
      <c r="B30322">
        <v>20.3</v>
      </c>
      <c r="D30322" s="1"/>
    </row>
    <row r="30323" spans="1:4" x14ac:dyDescent="0.25">
      <c r="A30323" s="1">
        <v>45969.569444444445</v>
      </c>
      <c r="B30323">
        <v>19.899999999999999</v>
      </c>
      <c r="D30323" s="1"/>
    </row>
    <row r="30324" spans="1:4" x14ac:dyDescent="0.25">
      <c r="A30324" s="1">
        <v>45969.576388888891</v>
      </c>
      <c r="B30324">
        <v>19.8</v>
      </c>
      <c r="D30324" s="1"/>
    </row>
    <row r="30325" spans="1:4" x14ac:dyDescent="0.25">
      <c r="A30325" s="1">
        <v>45969.583333333336</v>
      </c>
      <c r="B30325">
        <v>19.600000000000001</v>
      </c>
      <c r="D30325" s="1"/>
    </row>
    <row r="30326" spans="1:4" x14ac:dyDescent="0.25">
      <c r="A30326" s="1">
        <v>45969.590277777781</v>
      </c>
      <c r="B30326">
        <v>19.5</v>
      </c>
      <c r="D30326" s="1"/>
    </row>
    <row r="30327" spans="1:4" x14ac:dyDescent="0.25">
      <c r="A30327" s="1">
        <v>45969.597222222219</v>
      </c>
      <c r="B30327">
        <v>19.5</v>
      </c>
      <c r="D30327" s="1"/>
    </row>
    <row r="30328" spans="1:4" x14ac:dyDescent="0.25">
      <c r="A30328" s="1">
        <v>45969.604166666664</v>
      </c>
      <c r="B30328">
        <v>19.600000000000001</v>
      </c>
      <c r="D30328" s="1"/>
    </row>
    <row r="30329" spans="1:4" x14ac:dyDescent="0.25">
      <c r="A30329" s="1">
        <v>45969.611111111109</v>
      </c>
      <c r="B30329">
        <v>19.5</v>
      </c>
      <c r="D30329" s="1"/>
    </row>
    <row r="30330" spans="1:4" x14ac:dyDescent="0.25">
      <c r="A30330" s="1">
        <v>45969.618055555555</v>
      </c>
      <c r="B30330">
        <v>19.600000000000001</v>
      </c>
      <c r="D30330" s="1"/>
    </row>
    <row r="30331" spans="1:4" x14ac:dyDescent="0.25">
      <c r="A30331" s="1">
        <v>45969.625</v>
      </c>
      <c r="B30331">
        <v>19.600000000000001</v>
      </c>
      <c r="D30331" s="1"/>
    </row>
    <row r="30332" spans="1:4" x14ac:dyDescent="0.25">
      <c r="A30332" s="1">
        <v>45969.631944444445</v>
      </c>
      <c r="B30332">
        <v>19.600000000000001</v>
      </c>
      <c r="D30332" s="1"/>
    </row>
    <row r="30333" spans="1:4" x14ac:dyDescent="0.25">
      <c r="A30333" s="1">
        <v>45969.638888888891</v>
      </c>
      <c r="B30333">
        <v>19.5</v>
      </c>
      <c r="D30333" s="1"/>
    </row>
    <row r="30334" spans="1:4" x14ac:dyDescent="0.25">
      <c r="A30334" s="1">
        <v>45969.645833333336</v>
      </c>
      <c r="B30334">
        <v>19.5</v>
      </c>
      <c r="D30334" s="1"/>
    </row>
    <row r="30335" spans="1:4" x14ac:dyDescent="0.25">
      <c r="A30335" s="1">
        <v>45969.652777777781</v>
      </c>
      <c r="B30335">
        <v>19.399999999999999</v>
      </c>
      <c r="D30335" s="1"/>
    </row>
    <row r="30336" spans="1:4" x14ac:dyDescent="0.25">
      <c r="A30336" s="1">
        <v>45969.659722222219</v>
      </c>
      <c r="B30336">
        <v>19.3</v>
      </c>
      <c r="D30336" s="1"/>
    </row>
    <row r="30337" spans="1:4" x14ac:dyDescent="0.25">
      <c r="A30337" s="1">
        <v>45969.666666666664</v>
      </c>
      <c r="B30337">
        <v>19.399999999999999</v>
      </c>
      <c r="D30337" s="1"/>
    </row>
    <row r="30338" spans="1:4" x14ac:dyDescent="0.25">
      <c r="A30338" s="1">
        <v>45969.673611111109</v>
      </c>
      <c r="B30338">
        <v>19.600000000000001</v>
      </c>
      <c r="D30338" s="1"/>
    </row>
    <row r="30339" spans="1:4" x14ac:dyDescent="0.25">
      <c r="A30339" s="1">
        <v>45969.680555555555</v>
      </c>
      <c r="B30339">
        <v>19.7</v>
      </c>
      <c r="D30339" s="1"/>
    </row>
    <row r="30340" spans="1:4" x14ac:dyDescent="0.25">
      <c r="A30340" s="1">
        <v>45969.6875</v>
      </c>
      <c r="B30340">
        <v>19.8</v>
      </c>
      <c r="D30340" s="1"/>
    </row>
    <row r="30341" spans="1:4" x14ac:dyDescent="0.25">
      <c r="A30341" s="1">
        <v>45969.694444444445</v>
      </c>
      <c r="B30341">
        <v>19.5</v>
      </c>
      <c r="D30341" s="1"/>
    </row>
    <row r="30342" spans="1:4" x14ac:dyDescent="0.25">
      <c r="A30342" s="1">
        <v>45969.701388888891</v>
      </c>
      <c r="B30342">
        <v>19.3</v>
      </c>
      <c r="D30342" s="1"/>
    </row>
    <row r="30343" spans="1:4" x14ac:dyDescent="0.25">
      <c r="A30343" s="1">
        <v>45969.708333333336</v>
      </c>
      <c r="B30343">
        <v>19.100000000000001</v>
      </c>
      <c r="D30343" s="1"/>
    </row>
    <row r="30344" spans="1:4" x14ac:dyDescent="0.25">
      <c r="A30344" s="1">
        <v>45969.715277777781</v>
      </c>
      <c r="B30344">
        <v>18.899999999999999</v>
      </c>
      <c r="D30344" s="1"/>
    </row>
    <row r="30345" spans="1:4" x14ac:dyDescent="0.25">
      <c r="A30345" s="1">
        <v>45969.722222222219</v>
      </c>
      <c r="B30345">
        <v>18.8</v>
      </c>
      <c r="D30345" s="1"/>
    </row>
    <row r="30346" spans="1:4" x14ac:dyDescent="0.25">
      <c r="A30346" s="1">
        <v>45969.729166666664</v>
      </c>
      <c r="B30346">
        <v>18.600000000000001</v>
      </c>
      <c r="D30346" s="1"/>
    </row>
    <row r="30347" spans="1:4" x14ac:dyDescent="0.25">
      <c r="A30347" s="1">
        <v>45969.736111111109</v>
      </c>
      <c r="B30347">
        <v>18.5</v>
      </c>
      <c r="D30347" s="1"/>
    </row>
    <row r="30348" spans="1:4" x14ac:dyDescent="0.25">
      <c r="A30348" s="1">
        <v>45969.743055555555</v>
      </c>
      <c r="B30348">
        <v>18</v>
      </c>
      <c r="D30348" s="1"/>
    </row>
    <row r="30349" spans="1:4" x14ac:dyDescent="0.25">
      <c r="A30349" s="1">
        <v>45969.75</v>
      </c>
      <c r="B30349">
        <v>17.600000000000001</v>
      </c>
      <c r="D30349" s="1"/>
    </row>
    <row r="30350" spans="1:4" x14ac:dyDescent="0.25">
      <c r="A30350" s="1">
        <v>45969.756944444445</v>
      </c>
      <c r="B30350">
        <v>17.600000000000001</v>
      </c>
      <c r="D30350" s="1"/>
    </row>
    <row r="30351" spans="1:4" x14ac:dyDescent="0.25">
      <c r="A30351" s="1">
        <v>45969.763888888891</v>
      </c>
      <c r="B30351">
        <v>17.600000000000001</v>
      </c>
      <c r="D30351" s="1"/>
    </row>
    <row r="30352" spans="1:4" x14ac:dyDescent="0.25">
      <c r="A30352" s="1">
        <v>45969.770833333336</v>
      </c>
      <c r="B30352">
        <v>17.600000000000001</v>
      </c>
      <c r="D30352" s="1"/>
    </row>
    <row r="30353" spans="1:4" x14ac:dyDescent="0.25">
      <c r="A30353" s="1">
        <v>45969.777777777781</v>
      </c>
      <c r="B30353">
        <v>17.5</v>
      </c>
      <c r="D30353" s="1"/>
    </row>
    <row r="30354" spans="1:4" x14ac:dyDescent="0.25">
      <c r="A30354" s="1">
        <v>45969.784722222219</v>
      </c>
      <c r="B30354">
        <v>17.3</v>
      </c>
      <c r="D30354" s="1"/>
    </row>
    <row r="30355" spans="1:4" x14ac:dyDescent="0.25">
      <c r="A30355" s="1">
        <v>45969.791666666664</v>
      </c>
      <c r="B30355">
        <v>17.2</v>
      </c>
      <c r="D30355" s="1"/>
    </row>
    <row r="30356" spans="1:4" x14ac:dyDescent="0.25">
      <c r="A30356" s="1">
        <v>45969.798611111109</v>
      </c>
      <c r="B30356">
        <v>17.100000000000001</v>
      </c>
      <c r="D30356" s="1"/>
    </row>
    <row r="30357" spans="1:4" x14ac:dyDescent="0.25">
      <c r="A30357" s="1">
        <v>45969.805555555555</v>
      </c>
      <c r="B30357">
        <v>17.100000000000001</v>
      </c>
      <c r="D30357" s="1"/>
    </row>
    <row r="30358" spans="1:4" x14ac:dyDescent="0.25">
      <c r="A30358" s="1">
        <v>45969.8125</v>
      </c>
      <c r="B30358">
        <v>17.100000000000001</v>
      </c>
      <c r="D30358" s="1"/>
    </row>
    <row r="30359" spans="1:4" x14ac:dyDescent="0.25">
      <c r="A30359" s="1">
        <v>45969.819444444445</v>
      </c>
      <c r="B30359">
        <v>17.100000000000001</v>
      </c>
      <c r="D30359" s="1"/>
    </row>
    <row r="30360" spans="1:4" x14ac:dyDescent="0.25">
      <c r="A30360" s="1">
        <v>45969.826388888891</v>
      </c>
      <c r="B30360">
        <v>17</v>
      </c>
      <c r="D30360" s="1"/>
    </row>
    <row r="30361" spans="1:4" x14ac:dyDescent="0.25">
      <c r="A30361" s="1">
        <v>45969.833333333336</v>
      </c>
      <c r="B30361">
        <v>17.100000000000001</v>
      </c>
      <c r="D30361" s="1"/>
    </row>
    <row r="30362" spans="1:4" x14ac:dyDescent="0.25">
      <c r="A30362" s="1">
        <v>45969.840277777781</v>
      </c>
      <c r="B30362">
        <v>17.100000000000001</v>
      </c>
      <c r="D30362" s="1"/>
    </row>
    <row r="30363" spans="1:4" x14ac:dyDescent="0.25">
      <c r="A30363" s="1">
        <v>45969.847222222219</v>
      </c>
      <c r="B30363">
        <v>17.100000000000001</v>
      </c>
      <c r="D30363" s="1"/>
    </row>
    <row r="30364" spans="1:4" x14ac:dyDescent="0.25">
      <c r="A30364" s="1">
        <v>45969.854166666664</v>
      </c>
      <c r="B30364">
        <v>17</v>
      </c>
      <c r="D30364" s="1"/>
    </row>
    <row r="30365" spans="1:4" x14ac:dyDescent="0.25">
      <c r="A30365" s="1">
        <v>45969.861111111109</v>
      </c>
      <c r="B30365">
        <v>16.8</v>
      </c>
      <c r="D30365" s="1"/>
    </row>
    <row r="30366" spans="1:4" x14ac:dyDescent="0.25">
      <c r="A30366" s="1">
        <v>45969.868055555555</v>
      </c>
      <c r="B30366">
        <v>16.8</v>
      </c>
      <c r="D30366" s="1"/>
    </row>
    <row r="30367" spans="1:4" x14ac:dyDescent="0.25">
      <c r="A30367" s="1">
        <v>45969.875</v>
      </c>
      <c r="B30367">
        <v>17</v>
      </c>
      <c r="D30367" s="1"/>
    </row>
    <row r="30368" spans="1:4" x14ac:dyDescent="0.25">
      <c r="A30368" s="1">
        <v>45969.881944444445</v>
      </c>
      <c r="B30368">
        <v>17.2</v>
      </c>
      <c r="D30368" s="1"/>
    </row>
    <row r="30369" spans="1:4" x14ac:dyDescent="0.25">
      <c r="A30369" s="1">
        <v>45969.888888888891</v>
      </c>
      <c r="B30369">
        <v>17.3</v>
      </c>
      <c r="D30369" s="1"/>
    </row>
    <row r="30370" spans="1:4" x14ac:dyDescent="0.25">
      <c r="A30370" s="1">
        <v>45969.895833333336</v>
      </c>
      <c r="B30370">
        <v>17.2</v>
      </c>
      <c r="D30370" s="1"/>
    </row>
    <row r="30371" spans="1:4" x14ac:dyDescent="0.25">
      <c r="A30371" s="1">
        <v>45969.902777777781</v>
      </c>
      <c r="B30371">
        <v>17.2</v>
      </c>
      <c r="D30371" s="1"/>
    </row>
    <row r="30372" spans="1:4" x14ac:dyDescent="0.25">
      <c r="A30372" s="1">
        <v>45969.909722222219</v>
      </c>
      <c r="B30372">
        <v>17.3</v>
      </c>
      <c r="D30372" s="1"/>
    </row>
    <row r="30373" spans="1:4" x14ac:dyDescent="0.25">
      <c r="A30373" s="1">
        <v>45969.916666666664</v>
      </c>
      <c r="B30373">
        <v>17.399999999999999</v>
      </c>
      <c r="D30373" s="1"/>
    </row>
    <row r="30374" spans="1:4" x14ac:dyDescent="0.25">
      <c r="A30374" s="1">
        <v>45969.923611111109</v>
      </c>
      <c r="B30374">
        <v>17.5</v>
      </c>
      <c r="D30374" s="1"/>
    </row>
    <row r="30375" spans="1:4" x14ac:dyDescent="0.25">
      <c r="A30375" s="1">
        <v>45969.930555555555</v>
      </c>
      <c r="B30375">
        <v>17.600000000000001</v>
      </c>
      <c r="D30375" s="1"/>
    </row>
    <row r="30376" spans="1:4" x14ac:dyDescent="0.25">
      <c r="A30376" s="1">
        <v>45969.9375</v>
      </c>
      <c r="B30376">
        <v>17.7</v>
      </c>
      <c r="D30376" s="1"/>
    </row>
    <row r="30377" spans="1:4" x14ac:dyDescent="0.25">
      <c r="A30377" s="1">
        <v>45969.944444444445</v>
      </c>
      <c r="B30377">
        <v>17.7</v>
      </c>
      <c r="D30377" s="1"/>
    </row>
    <row r="30378" spans="1:4" x14ac:dyDescent="0.25">
      <c r="A30378" s="1">
        <v>45969.951388888891</v>
      </c>
      <c r="B30378">
        <v>17.7</v>
      </c>
      <c r="D30378" s="1"/>
    </row>
    <row r="30379" spans="1:4" x14ac:dyDescent="0.25">
      <c r="A30379" s="1">
        <v>45969.958333333336</v>
      </c>
      <c r="B30379">
        <v>17.8</v>
      </c>
      <c r="D30379" s="1"/>
    </row>
    <row r="30380" spans="1:4" x14ac:dyDescent="0.25">
      <c r="A30380" s="1">
        <v>45969.965277777781</v>
      </c>
      <c r="B30380">
        <v>17.8</v>
      </c>
      <c r="D30380" s="1"/>
    </row>
    <row r="30381" spans="1:4" x14ac:dyDescent="0.25">
      <c r="A30381" s="1">
        <v>45969.972222222219</v>
      </c>
      <c r="B30381">
        <v>17.7</v>
      </c>
      <c r="D30381" s="1"/>
    </row>
    <row r="30382" spans="1:4" x14ac:dyDescent="0.25">
      <c r="A30382" s="1">
        <v>45969.979166666664</v>
      </c>
      <c r="B30382">
        <v>17.600000000000001</v>
      </c>
      <c r="D30382" s="1"/>
    </row>
    <row r="30383" spans="1:4" x14ac:dyDescent="0.25">
      <c r="A30383" s="1">
        <v>45969.986111111109</v>
      </c>
      <c r="B30383">
        <v>17.5</v>
      </c>
      <c r="D30383" s="1"/>
    </row>
    <row r="30384" spans="1:4" x14ac:dyDescent="0.25">
      <c r="A30384" s="1">
        <v>45969.993055555555</v>
      </c>
      <c r="B30384">
        <v>17.5</v>
      </c>
      <c r="D30384" s="1"/>
    </row>
    <row r="30385" spans="1:4" x14ac:dyDescent="0.25">
      <c r="A30385" s="1">
        <v>45970</v>
      </c>
      <c r="B30385">
        <v>17.5</v>
      </c>
      <c r="D30385" s="1"/>
    </row>
    <row r="30386" spans="1:4" x14ac:dyDescent="0.25">
      <c r="A30386" s="1">
        <v>45970.006944444445</v>
      </c>
      <c r="B30386">
        <v>17.5</v>
      </c>
      <c r="D30386" s="1"/>
    </row>
    <row r="30387" spans="1:4" x14ac:dyDescent="0.25">
      <c r="A30387" s="1">
        <v>45970.013888888891</v>
      </c>
      <c r="B30387">
        <v>17.5</v>
      </c>
      <c r="D30387" s="1"/>
    </row>
    <row r="30388" spans="1:4" x14ac:dyDescent="0.25">
      <c r="A30388" s="1">
        <v>45970.020833333336</v>
      </c>
      <c r="B30388">
        <v>17.600000000000001</v>
      </c>
      <c r="D30388" s="1"/>
    </row>
    <row r="30389" spans="1:4" x14ac:dyDescent="0.25">
      <c r="A30389" s="1">
        <v>45970.027777777781</v>
      </c>
      <c r="B30389">
        <v>17.600000000000001</v>
      </c>
      <c r="D30389" s="1"/>
    </row>
    <row r="30390" spans="1:4" x14ac:dyDescent="0.25">
      <c r="A30390" s="1">
        <v>45970.034722222219</v>
      </c>
      <c r="B30390">
        <v>17.600000000000001</v>
      </c>
      <c r="D30390" s="1"/>
    </row>
    <row r="30391" spans="1:4" x14ac:dyDescent="0.25">
      <c r="A30391" s="1">
        <v>45970.041666666664</v>
      </c>
      <c r="B30391">
        <v>17.8</v>
      </c>
      <c r="D30391" s="1"/>
    </row>
    <row r="30392" spans="1:4" x14ac:dyDescent="0.25">
      <c r="A30392" s="1">
        <v>45970.048611111109</v>
      </c>
      <c r="B30392">
        <v>17.8</v>
      </c>
      <c r="D30392" s="1"/>
    </row>
    <row r="30393" spans="1:4" x14ac:dyDescent="0.25">
      <c r="A30393" s="1">
        <v>45970.055555555555</v>
      </c>
      <c r="B30393">
        <v>17.899999999999999</v>
      </c>
      <c r="D30393" s="1"/>
    </row>
    <row r="30394" spans="1:4" x14ac:dyDescent="0.25">
      <c r="A30394" s="1">
        <v>45970.0625</v>
      </c>
      <c r="B30394">
        <v>17.899999999999999</v>
      </c>
      <c r="D30394" s="1"/>
    </row>
    <row r="30395" spans="1:4" x14ac:dyDescent="0.25">
      <c r="A30395" s="1">
        <v>45970.069444444445</v>
      </c>
      <c r="B30395">
        <v>17.7</v>
      </c>
      <c r="D30395" s="1"/>
    </row>
    <row r="30396" spans="1:4" x14ac:dyDescent="0.25">
      <c r="A30396" s="1">
        <v>45970.076388888891</v>
      </c>
      <c r="B30396">
        <v>17.5</v>
      </c>
      <c r="D30396" s="1"/>
    </row>
    <row r="30397" spans="1:4" x14ac:dyDescent="0.25">
      <c r="A30397" s="1">
        <v>45970.083333333336</v>
      </c>
      <c r="B30397">
        <v>17.3</v>
      </c>
      <c r="D30397" s="1"/>
    </row>
    <row r="30398" spans="1:4" x14ac:dyDescent="0.25">
      <c r="A30398" s="1">
        <v>45970.090277777781</v>
      </c>
      <c r="B30398">
        <v>16.5</v>
      </c>
      <c r="D30398" s="1"/>
    </row>
    <row r="30399" spans="1:4" x14ac:dyDescent="0.25">
      <c r="A30399" s="1">
        <v>45970.097222222219</v>
      </c>
      <c r="B30399">
        <v>16.3</v>
      </c>
      <c r="D30399" s="1"/>
    </row>
    <row r="30400" spans="1:4" x14ac:dyDescent="0.25">
      <c r="A30400" s="1">
        <v>45970.104166666664</v>
      </c>
      <c r="B30400">
        <v>16.2</v>
      </c>
      <c r="D30400" s="1"/>
    </row>
    <row r="30401" spans="1:4" x14ac:dyDescent="0.25">
      <c r="A30401" s="1">
        <v>45970.111111111109</v>
      </c>
      <c r="B30401">
        <v>16.2</v>
      </c>
      <c r="D30401" s="1"/>
    </row>
    <row r="30402" spans="1:4" x14ac:dyDescent="0.25">
      <c r="A30402" s="1">
        <v>45970.118055555555</v>
      </c>
      <c r="B30402">
        <v>16.3</v>
      </c>
      <c r="D30402" s="1"/>
    </row>
    <row r="30403" spans="1:4" x14ac:dyDescent="0.25">
      <c r="A30403" s="1">
        <v>45970.125</v>
      </c>
      <c r="B30403">
        <v>14.4</v>
      </c>
      <c r="D30403" s="1"/>
    </row>
    <row r="30404" spans="1:4" x14ac:dyDescent="0.25">
      <c r="A30404" s="1">
        <v>45970.131944444445</v>
      </c>
      <c r="B30404">
        <v>14</v>
      </c>
      <c r="D30404" s="1"/>
    </row>
    <row r="30405" spans="1:4" x14ac:dyDescent="0.25">
      <c r="A30405" s="1">
        <v>45970.138888888891</v>
      </c>
      <c r="B30405">
        <v>13.9</v>
      </c>
      <c r="D30405" s="1"/>
    </row>
    <row r="30406" spans="1:4" x14ac:dyDescent="0.25">
      <c r="A30406" s="1">
        <v>45970.145833333336</v>
      </c>
      <c r="B30406">
        <v>14</v>
      </c>
      <c r="D30406" s="1"/>
    </row>
    <row r="30407" spans="1:4" x14ac:dyDescent="0.25">
      <c r="A30407" s="1">
        <v>45970.152777777781</v>
      </c>
      <c r="B30407">
        <v>14</v>
      </c>
      <c r="D30407" s="1"/>
    </row>
    <row r="30408" spans="1:4" x14ac:dyDescent="0.25">
      <c r="A30408" s="1">
        <v>45970.159722222219</v>
      </c>
      <c r="B30408">
        <v>14.2</v>
      </c>
      <c r="D30408" s="1"/>
    </row>
    <row r="30409" spans="1:4" x14ac:dyDescent="0.25">
      <c r="A30409" s="1">
        <v>45970.166666666664</v>
      </c>
      <c r="B30409">
        <v>14.2</v>
      </c>
      <c r="D30409" s="1"/>
    </row>
    <row r="30410" spans="1:4" x14ac:dyDescent="0.25">
      <c r="A30410" s="1">
        <v>45970.173611111109</v>
      </c>
      <c r="B30410">
        <v>14.4</v>
      </c>
      <c r="D30410" s="1"/>
    </row>
    <row r="30411" spans="1:4" x14ac:dyDescent="0.25">
      <c r="A30411" s="1">
        <v>45970.180555555555</v>
      </c>
      <c r="B30411">
        <v>14.3</v>
      </c>
      <c r="D30411" s="1"/>
    </row>
    <row r="30412" spans="1:4" x14ac:dyDescent="0.25">
      <c r="A30412" s="1">
        <v>45970.1875</v>
      </c>
      <c r="B30412">
        <v>14.3</v>
      </c>
      <c r="D30412" s="1"/>
    </row>
    <row r="30413" spans="1:4" x14ac:dyDescent="0.25">
      <c r="A30413" s="1">
        <v>45970.194444444445</v>
      </c>
      <c r="B30413">
        <v>14.4</v>
      </c>
      <c r="D30413" s="1"/>
    </row>
    <row r="30414" spans="1:4" x14ac:dyDescent="0.25">
      <c r="A30414" s="1">
        <v>45970.201388888891</v>
      </c>
      <c r="B30414">
        <v>14.9</v>
      </c>
      <c r="D30414" s="1"/>
    </row>
    <row r="30415" spans="1:4" x14ac:dyDescent="0.25">
      <c r="A30415" s="1">
        <v>45970.208333333336</v>
      </c>
      <c r="B30415">
        <v>15</v>
      </c>
      <c r="D30415" s="1"/>
    </row>
    <row r="30416" spans="1:4" x14ac:dyDescent="0.25">
      <c r="A30416" s="1">
        <v>45970.215277777781</v>
      </c>
      <c r="B30416">
        <v>14.9</v>
      </c>
      <c r="D30416" s="1"/>
    </row>
    <row r="30417" spans="1:4" x14ac:dyDescent="0.25">
      <c r="A30417" s="1">
        <v>45970.222222222219</v>
      </c>
      <c r="B30417">
        <v>14.8</v>
      </c>
      <c r="D30417" s="1"/>
    </row>
    <row r="30418" spans="1:4" x14ac:dyDescent="0.25">
      <c r="A30418" s="1">
        <v>45970.229166666664</v>
      </c>
      <c r="B30418">
        <v>14.9</v>
      </c>
      <c r="D30418" s="1"/>
    </row>
    <row r="30419" spans="1:4" x14ac:dyDescent="0.25">
      <c r="A30419" s="1">
        <v>45970.236111111109</v>
      </c>
      <c r="B30419">
        <v>14.8</v>
      </c>
      <c r="D30419" s="1"/>
    </row>
    <row r="30420" spans="1:4" x14ac:dyDescent="0.25">
      <c r="A30420" s="1">
        <v>45970.243055555555</v>
      </c>
      <c r="B30420">
        <v>14.8</v>
      </c>
      <c r="D30420" s="1"/>
    </row>
    <row r="30421" spans="1:4" x14ac:dyDescent="0.25">
      <c r="A30421" s="1">
        <v>45970.25</v>
      </c>
      <c r="B30421">
        <v>15.2</v>
      </c>
      <c r="D30421" s="1"/>
    </row>
    <row r="30422" spans="1:4" x14ac:dyDescent="0.25">
      <c r="A30422" s="1">
        <v>45970.256944444445</v>
      </c>
      <c r="B30422">
        <v>15.5</v>
      </c>
      <c r="D30422" s="1"/>
    </row>
    <row r="30423" spans="1:4" x14ac:dyDescent="0.25">
      <c r="A30423" s="1">
        <v>45970.263888888891</v>
      </c>
      <c r="B30423">
        <v>15.7</v>
      </c>
      <c r="D30423" s="1"/>
    </row>
    <row r="30424" spans="1:4" x14ac:dyDescent="0.25">
      <c r="A30424" s="1">
        <v>45970.270833333336</v>
      </c>
      <c r="B30424">
        <v>15.4</v>
      </c>
      <c r="D30424" s="1"/>
    </row>
    <row r="30425" spans="1:4" x14ac:dyDescent="0.25">
      <c r="A30425" s="1">
        <v>45970.277777777781</v>
      </c>
      <c r="B30425">
        <v>15.3</v>
      </c>
      <c r="D30425" s="1"/>
    </row>
    <row r="30426" spans="1:4" x14ac:dyDescent="0.25">
      <c r="A30426" s="1">
        <v>45970.284722222219</v>
      </c>
      <c r="B30426">
        <v>15.3</v>
      </c>
      <c r="D30426" s="1"/>
    </row>
    <row r="30427" spans="1:4" x14ac:dyDescent="0.25">
      <c r="A30427" s="1">
        <v>45970.291666666664</v>
      </c>
      <c r="B30427">
        <v>15.4</v>
      </c>
      <c r="D30427" s="1"/>
    </row>
    <row r="30428" spans="1:4" x14ac:dyDescent="0.25">
      <c r="A30428" s="1">
        <v>45970.298611111109</v>
      </c>
      <c r="B30428">
        <v>15.4</v>
      </c>
      <c r="D30428" s="1"/>
    </row>
    <row r="30429" spans="1:4" x14ac:dyDescent="0.25">
      <c r="A30429" s="1">
        <v>45970.305555555555</v>
      </c>
      <c r="B30429">
        <v>15</v>
      </c>
      <c r="D30429" s="1"/>
    </row>
    <row r="30430" spans="1:4" x14ac:dyDescent="0.25">
      <c r="A30430" s="1">
        <v>45970.3125</v>
      </c>
      <c r="B30430">
        <v>14.9</v>
      </c>
      <c r="D30430" s="1"/>
    </row>
    <row r="30431" spans="1:4" x14ac:dyDescent="0.25">
      <c r="A30431" s="1">
        <v>45970.319444444445</v>
      </c>
      <c r="B30431">
        <v>14.8</v>
      </c>
      <c r="D30431" s="1"/>
    </row>
    <row r="30432" spans="1:4" x14ac:dyDescent="0.25">
      <c r="A30432" s="1">
        <v>45970.326388888891</v>
      </c>
      <c r="B30432">
        <v>14.9</v>
      </c>
      <c r="D30432" s="1"/>
    </row>
    <row r="30433" spans="1:4" x14ac:dyDescent="0.25">
      <c r="A30433" s="1">
        <v>45970.333333333336</v>
      </c>
      <c r="B30433">
        <v>14.9</v>
      </c>
      <c r="D30433" s="1"/>
    </row>
    <row r="30434" spans="1:4" x14ac:dyDescent="0.25">
      <c r="A30434" s="1">
        <v>45970.340277777781</v>
      </c>
      <c r="B30434">
        <v>14.9</v>
      </c>
      <c r="D30434" s="1"/>
    </row>
    <row r="30435" spans="1:4" x14ac:dyDescent="0.25">
      <c r="A30435" s="1">
        <v>45970.347222222219</v>
      </c>
      <c r="B30435">
        <v>15.1</v>
      </c>
      <c r="D30435" s="1"/>
    </row>
    <row r="30436" spans="1:4" x14ac:dyDescent="0.25">
      <c r="A30436" s="1">
        <v>45970.354166666664</v>
      </c>
      <c r="B30436">
        <v>15.2</v>
      </c>
      <c r="D30436" s="1"/>
    </row>
    <row r="30437" spans="1:4" x14ac:dyDescent="0.25">
      <c r="A30437" s="1">
        <v>45970.361111111109</v>
      </c>
      <c r="B30437">
        <v>15.2</v>
      </c>
      <c r="D30437" s="1"/>
    </row>
    <row r="30438" spans="1:4" x14ac:dyDescent="0.25">
      <c r="A30438" s="1">
        <v>45970.368055555555</v>
      </c>
      <c r="B30438">
        <v>15.5</v>
      </c>
      <c r="D30438" s="1"/>
    </row>
    <row r="30439" spans="1:4" x14ac:dyDescent="0.25">
      <c r="A30439" s="1">
        <v>45970.375</v>
      </c>
      <c r="B30439">
        <v>15.5</v>
      </c>
      <c r="D30439" s="1"/>
    </row>
    <row r="30440" spans="1:4" x14ac:dyDescent="0.25">
      <c r="A30440" s="1">
        <v>45970.381944444445</v>
      </c>
      <c r="B30440">
        <v>16</v>
      </c>
      <c r="D30440" s="1"/>
    </row>
    <row r="30441" spans="1:4" x14ac:dyDescent="0.25">
      <c r="A30441" s="1">
        <v>45970.388888888891</v>
      </c>
      <c r="B30441">
        <v>15.9</v>
      </c>
      <c r="D30441" s="1"/>
    </row>
    <row r="30442" spans="1:4" x14ac:dyDescent="0.25">
      <c r="A30442" s="1">
        <v>45970.395833333336</v>
      </c>
      <c r="B30442">
        <v>16</v>
      </c>
      <c r="D30442" s="1"/>
    </row>
    <row r="30443" spans="1:4" x14ac:dyDescent="0.25">
      <c r="A30443" s="1">
        <v>45970.402777777781</v>
      </c>
      <c r="B30443">
        <v>16.100000000000001</v>
      </c>
      <c r="D30443" s="1"/>
    </row>
    <row r="30444" spans="1:4" x14ac:dyDescent="0.25">
      <c r="A30444" s="1">
        <v>45970.409722222219</v>
      </c>
      <c r="B30444">
        <v>16.5</v>
      </c>
      <c r="D30444" s="1"/>
    </row>
    <row r="30445" spans="1:4" x14ac:dyDescent="0.25">
      <c r="A30445" s="1">
        <v>45970.416666666664</v>
      </c>
      <c r="B30445">
        <v>16.899999999999999</v>
      </c>
      <c r="D30445" s="1"/>
    </row>
    <row r="30446" spans="1:4" x14ac:dyDescent="0.25">
      <c r="A30446" s="1">
        <v>45970.423611111109</v>
      </c>
      <c r="B30446">
        <v>17.399999999999999</v>
      </c>
      <c r="D30446" s="1"/>
    </row>
    <row r="30447" spans="1:4" x14ac:dyDescent="0.25">
      <c r="A30447" s="1">
        <v>45970.430555555555</v>
      </c>
      <c r="B30447">
        <v>19.7</v>
      </c>
      <c r="D30447" s="1"/>
    </row>
    <row r="30448" spans="1:4" x14ac:dyDescent="0.25">
      <c r="A30448" s="1">
        <v>45970.4375</v>
      </c>
      <c r="B30448">
        <v>18.600000000000001</v>
      </c>
      <c r="D30448" s="1"/>
    </row>
    <row r="30449" spans="1:4" x14ac:dyDescent="0.25">
      <c r="A30449" s="1">
        <v>45970.444444444445</v>
      </c>
      <c r="B30449">
        <v>18.100000000000001</v>
      </c>
      <c r="D30449" s="1"/>
    </row>
    <row r="30450" spans="1:4" x14ac:dyDescent="0.25">
      <c r="A30450" s="1">
        <v>45970.451388888891</v>
      </c>
      <c r="B30450">
        <v>16.899999999999999</v>
      </c>
      <c r="D30450" s="1"/>
    </row>
    <row r="30451" spans="1:4" x14ac:dyDescent="0.25">
      <c r="A30451" s="1">
        <v>45970.458333333336</v>
      </c>
      <c r="B30451">
        <v>17.100000000000001</v>
      </c>
      <c r="D30451" s="1"/>
    </row>
    <row r="30452" spans="1:4" x14ac:dyDescent="0.25">
      <c r="A30452" s="1">
        <v>45970.465277777781</v>
      </c>
      <c r="B30452">
        <v>16.899999999999999</v>
      </c>
      <c r="D30452" s="1"/>
    </row>
    <row r="30453" spans="1:4" x14ac:dyDescent="0.25">
      <c r="A30453" s="1">
        <v>45970.472222222219</v>
      </c>
      <c r="B30453">
        <v>17</v>
      </c>
      <c r="D30453" s="1"/>
    </row>
    <row r="30454" spans="1:4" x14ac:dyDescent="0.25">
      <c r="A30454" s="1">
        <v>45970.479166666664</v>
      </c>
      <c r="B30454">
        <v>17.100000000000001</v>
      </c>
      <c r="D30454" s="1"/>
    </row>
    <row r="30455" spans="1:4" x14ac:dyDescent="0.25">
      <c r="A30455" s="1">
        <v>45970.486111111109</v>
      </c>
      <c r="B30455">
        <v>17.100000000000001</v>
      </c>
      <c r="D30455" s="1"/>
    </row>
    <row r="30456" spans="1:4" x14ac:dyDescent="0.25">
      <c r="A30456" s="1">
        <v>45970.493055555555</v>
      </c>
      <c r="B30456">
        <v>17.100000000000001</v>
      </c>
      <c r="D30456" s="1"/>
    </row>
    <row r="30457" spans="1:4" x14ac:dyDescent="0.25">
      <c r="A30457" s="1">
        <v>45970.5</v>
      </c>
      <c r="B30457">
        <v>17.100000000000001</v>
      </c>
      <c r="D30457" s="1"/>
    </row>
    <row r="30458" spans="1:4" x14ac:dyDescent="0.25">
      <c r="A30458" s="1">
        <v>45970.506944444445</v>
      </c>
      <c r="B30458">
        <v>17.2</v>
      </c>
      <c r="D30458" s="1"/>
    </row>
    <row r="30459" spans="1:4" x14ac:dyDescent="0.25">
      <c r="A30459" s="1">
        <v>45970.513888888891</v>
      </c>
      <c r="B30459">
        <v>17.2</v>
      </c>
      <c r="D30459" s="1"/>
    </row>
    <row r="30460" spans="1:4" x14ac:dyDescent="0.25">
      <c r="A30460" s="1">
        <v>45970.520833333336</v>
      </c>
      <c r="B30460">
        <v>17.2</v>
      </c>
      <c r="D30460" s="1"/>
    </row>
    <row r="30461" spans="1:4" x14ac:dyDescent="0.25">
      <c r="A30461" s="1">
        <v>45970.527777777781</v>
      </c>
      <c r="B30461">
        <v>17</v>
      </c>
      <c r="D30461" s="1"/>
    </row>
    <row r="30462" spans="1:4" x14ac:dyDescent="0.25">
      <c r="A30462" s="1">
        <v>45970.534722222219</v>
      </c>
      <c r="B30462">
        <v>16.7</v>
      </c>
      <c r="D30462" s="1"/>
    </row>
    <row r="30463" spans="1:4" x14ac:dyDescent="0.25">
      <c r="A30463" s="1">
        <v>45970.541666666664</v>
      </c>
      <c r="B30463">
        <v>16.8</v>
      </c>
      <c r="D30463" s="1"/>
    </row>
    <row r="30464" spans="1:4" x14ac:dyDescent="0.25">
      <c r="A30464" s="1">
        <v>45970.548611111109</v>
      </c>
      <c r="B30464">
        <v>16.8</v>
      </c>
      <c r="D30464" s="1"/>
    </row>
    <row r="30465" spans="1:4" x14ac:dyDescent="0.25">
      <c r="A30465" s="1">
        <v>45970.555555555555</v>
      </c>
      <c r="B30465">
        <v>17</v>
      </c>
      <c r="D30465" s="1"/>
    </row>
    <row r="30466" spans="1:4" x14ac:dyDescent="0.25">
      <c r="A30466" s="1">
        <v>45970.5625</v>
      </c>
      <c r="B30466">
        <v>17.100000000000001</v>
      </c>
      <c r="D30466" s="1"/>
    </row>
    <row r="30467" spans="1:4" x14ac:dyDescent="0.25">
      <c r="A30467" s="1">
        <v>45970.569444444445</v>
      </c>
      <c r="B30467">
        <v>17.3</v>
      </c>
      <c r="D30467" s="1"/>
    </row>
    <row r="30468" spans="1:4" x14ac:dyDescent="0.25">
      <c r="A30468" s="1">
        <v>45970.576388888891</v>
      </c>
      <c r="B30468">
        <v>17.2</v>
      </c>
      <c r="D30468" s="1"/>
    </row>
    <row r="30469" spans="1:4" x14ac:dyDescent="0.25">
      <c r="A30469" s="1">
        <v>45970.583333333336</v>
      </c>
      <c r="B30469">
        <v>17</v>
      </c>
      <c r="D30469" s="1"/>
    </row>
    <row r="30470" spans="1:4" x14ac:dyDescent="0.25">
      <c r="A30470" s="1">
        <v>45970.590277777781</v>
      </c>
      <c r="B30470">
        <v>17</v>
      </c>
      <c r="D30470" s="1"/>
    </row>
    <row r="30471" spans="1:4" x14ac:dyDescent="0.25">
      <c r="A30471" s="1">
        <v>45970.597222222219</v>
      </c>
      <c r="B30471">
        <v>17</v>
      </c>
      <c r="D30471" s="1"/>
    </row>
    <row r="30472" spans="1:4" x14ac:dyDescent="0.25">
      <c r="A30472" s="1">
        <v>45970.604166666664</v>
      </c>
      <c r="B30472">
        <v>17.100000000000001</v>
      </c>
      <c r="D30472" s="1"/>
    </row>
    <row r="30473" spans="1:4" x14ac:dyDescent="0.25">
      <c r="A30473" s="1">
        <v>45970.611111111109</v>
      </c>
      <c r="B30473">
        <v>17.3</v>
      </c>
      <c r="D30473" s="1"/>
    </row>
    <row r="30474" spans="1:4" x14ac:dyDescent="0.25">
      <c r="A30474" s="1">
        <v>45970.618055555555</v>
      </c>
      <c r="B30474">
        <v>17.2</v>
      </c>
      <c r="D30474" s="1"/>
    </row>
    <row r="30475" spans="1:4" x14ac:dyDescent="0.25">
      <c r="A30475" s="1">
        <v>45970.625</v>
      </c>
      <c r="B30475">
        <v>17.3</v>
      </c>
      <c r="D30475" s="1"/>
    </row>
    <row r="30476" spans="1:4" x14ac:dyDescent="0.25">
      <c r="A30476" s="1">
        <v>45970.631944444445</v>
      </c>
      <c r="B30476">
        <v>17.399999999999999</v>
      </c>
      <c r="D30476" s="1"/>
    </row>
    <row r="30477" spans="1:4" x14ac:dyDescent="0.25">
      <c r="A30477" s="1">
        <v>45970.638888888891</v>
      </c>
      <c r="B30477">
        <v>17.5</v>
      </c>
      <c r="D30477" s="1"/>
    </row>
    <row r="30478" spans="1:4" x14ac:dyDescent="0.25">
      <c r="A30478" s="1">
        <v>45970.645833333336</v>
      </c>
      <c r="B30478">
        <v>17.600000000000001</v>
      </c>
      <c r="D30478" s="1"/>
    </row>
    <row r="30479" spans="1:4" x14ac:dyDescent="0.25">
      <c r="A30479" s="1">
        <v>45970.652777777781</v>
      </c>
      <c r="B30479">
        <v>17.600000000000001</v>
      </c>
      <c r="D30479" s="1"/>
    </row>
    <row r="30480" spans="1:4" x14ac:dyDescent="0.25">
      <c r="A30480" s="1">
        <v>45970.659722222219</v>
      </c>
      <c r="B30480">
        <v>17.600000000000001</v>
      </c>
      <c r="D30480" s="1"/>
    </row>
    <row r="30481" spans="1:4" x14ac:dyDescent="0.25">
      <c r="A30481" s="1">
        <v>45970.666666666664</v>
      </c>
      <c r="B30481">
        <v>17.600000000000001</v>
      </c>
      <c r="D30481" s="1"/>
    </row>
    <row r="30482" spans="1:4" x14ac:dyDescent="0.25">
      <c r="A30482" s="1">
        <v>45970.673611111109</v>
      </c>
      <c r="B30482">
        <v>17.600000000000001</v>
      </c>
      <c r="D30482" s="1"/>
    </row>
    <row r="30483" spans="1:4" x14ac:dyDescent="0.25">
      <c r="A30483" s="1">
        <v>45970.680555555555</v>
      </c>
      <c r="B30483">
        <v>17.5</v>
      </c>
      <c r="D30483" s="1"/>
    </row>
    <row r="30484" spans="1:4" x14ac:dyDescent="0.25">
      <c r="A30484" s="1">
        <v>45970.6875</v>
      </c>
      <c r="B30484">
        <v>17.5</v>
      </c>
      <c r="D30484" s="1"/>
    </row>
    <row r="30485" spans="1:4" x14ac:dyDescent="0.25">
      <c r="A30485" s="1">
        <v>45970.694444444445</v>
      </c>
      <c r="B30485">
        <v>17.600000000000001</v>
      </c>
      <c r="D30485" s="1"/>
    </row>
    <row r="30486" spans="1:4" x14ac:dyDescent="0.25">
      <c r="A30486" s="1">
        <v>45970.701388888891</v>
      </c>
      <c r="B30486">
        <v>17.600000000000001</v>
      </c>
      <c r="D30486" s="1"/>
    </row>
    <row r="30487" spans="1:4" x14ac:dyDescent="0.25">
      <c r="A30487" s="1">
        <v>45970.708333333336</v>
      </c>
      <c r="B30487">
        <v>17.7</v>
      </c>
      <c r="D30487" s="1"/>
    </row>
    <row r="30488" spans="1:4" x14ac:dyDescent="0.25">
      <c r="A30488" s="1">
        <v>45970.715277777781</v>
      </c>
      <c r="B30488">
        <v>17.7</v>
      </c>
      <c r="D30488" s="1"/>
    </row>
    <row r="30489" spans="1:4" x14ac:dyDescent="0.25">
      <c r="A30489" s="1">
        <v>45970.722222222219</v>
      </c>
      <c r="B30489">
        <v>17.600000000000001</v>
      </c>
      <c r="D30489" s="1"/>
    </row>
    <row r="30490" spans="1:4" x14ac:dyDescent="0.25">
      <c r="A30490" s="1">
        <v>45970.729166666664</v>
      </c>
      <c r="B30490">
        <v>17.600000000000001</v>
      </c>
      <c r="D30490" s="1"/>
    </row>
    <row r="30491" spans="1:4" x14ac:dyDescent="0.25">
      <c r="A30491" s="1">
        <v>45970.736111111109</v>
      </c>
      <c r="B30491">
        <v>17.7</v>
      </c>
      <c r="D30491" s="1"/>
    </row>
    <row r="30492" spans="1:4" x14ac:dyDescent="0.25">
      <c r="A30492" s="1">
        <v>45970.743055555555</v>
      </c>
      <c r="B30492">
        <v>17.5</v>
      </c>
      <c r="D30492" s="1"/>
    </row>
    <row r="30493" spans="1:4" x14ac:dyDescent="0.25">
      <c r="A30493" s="1">
        <v>45970.75</v>
      </c>
      <c r="B30493">
        <v>17.399999999999999</v>
      </c>
      <c r="D30493" s="1"/>
    </row>
    <row r="30494" spans="1:4" x14ac:dyDescent="0.25">
      <c r="A30494" s="1">
        <v>45970.756944444445</v>
      </c>
      <c r="B30494">
        <v>17.8</v>
      </c>
      <c r="D30494" s="1"/>
    </row>
    <row r="30495" spans="1:4" x14ac:dyDescent="0.25">
      <c r="A30495" s="1">
        <v>45970.763888888891</v>
      </c>
      <c r="B30495">
        <v>17.8</v>
      </c>
      <c r="D30495" s="1"/>
    </row>
    <row r="30496" spans="1:4" x14ac:dyDescent="0.25">
      <c r="A30496" s="1">
        <v>45970.770833333336</v>
      </c>
      <c r="B30496">
        <v>17.5</v>
      </c>
      <c r="D30496" s="1"/>
    </row>
    <row r="30497" spans="1:4" x14ac:dyDescent="0.25">
      <c r="A30497" s="1">
        <v>45970.777777777781</v>
      </c>
      <c r="B30497">
        <v>17.5</v>
      </c>
      <c r="D30497" s="1"/>
    </row>
    <row r="30498" spans="1:4" x14ac:dyDescent="0.25">
      <c r="A30498" s="1">
        <v>45970.784722222219</v>
      </c>
      <c r="B30498">
        <v>17.600000000000001</v>
      </c>
      <c r="D30498" s="1"/>
    </row>
    <row r="30499" spans="1:4" x14ac:dyDescent="0.25">
      <c r="A30499" s="1">
        <v>45970.791666666664</v>
      </c>
      <c r="B30499">
        <v>17.5</v>
      </c>
      <c r="D30499" s="1"/>
    </row>
    <row r="30500" spans="1:4" x14ac:dyDescent="0.25">
      <c r="A30500" s="1">
        <v>45970.798611111109</v>
      </c>
      <c r="B30500">
        <v>17.600000000000001</v>
      </c>
      <c r="D30500" s="1"/>
    </row>
    <row r="30501" spans="1:4" x14ac:dyDescent="0.25">
      <c r="A30501" s="1">
        <v>45970.805555555555</v>
      </c>
      <c r="B30501">
        <v>17.8</v>
      </c>
      <c r="D30501" s="1"/>
    </row>
    <row r="30502" spans="1:4" x14ac:dyDescent="0.25">
      <c r="A30502" s="1">
        <v>45970.8125</v>
      </c>
      <c r="B30502">
        <v>17.899999999999999</v>
      </c>
      <c r="D30502" s="1"/>
    </row>
    <row r="30503" spans="1:4" x14ac:dyDescent="0.25">
      <c r="A30503" s="1">
        <v>45970.819444444445</v>
      </c>
      <c r="B30503">
        <v>17.899999999999999</v>
      </c>
      <c r="D30503" s="1"/>
    </row>
    <row r="30504" spans="1:4" x14ac:dyDescent="0.25">
      <c r="A30504" s="1">
        <v>45970.826388888891</v>
      </c>
      <c r="B30504">
        <v>17.899999999999999</v>
      </c>
      <c r="D30504" s="1"/>
    </row>
    <row r="30505" spans="1:4" x14ac:dyDescent="0.25">
      <c r="A30505" s="1">
        <v>45970.833333333336</v>
      </c>
      <c r="B30505">
        <v>17.899999999999999</v>
      </c>
      <c r="D30505" s="1"/>
    </row>
    <row r="30506" spans="1:4" x14ac:dyDescent="0.25">
      <c r="A30506" s="1">
        <v>45970.840277777781</v>
      </c>
      <c r="B30506">
        <v>18</v>
      </c>
      <c r="D30506" s="1"/>
    </row>
    <row r="30507" spans="1:4" x14ac:dyDescent="0.25">
      <c r="A30507" s="1">
        <v>45970.847222222219</v>
      </c>
      <c r="B30507">
        <v>16.600000000000001</v>
      </c>
      <c r="D30507" s="1"/>
    </row>
    <row r="30508" spans="1:4" x14ac:dyDescent="0.25">
      <c r="A30508" s="1">
        <v>45970.854166666664</v>
      </c>
      <c r="B30508">
        <v>16.3</v>
      </c>
      <c r="D30508" s="1"/>
    </row>
    <row r="30509" spans="1:4" x14ac:dyDescent="0.25">
      <c r="A30509" s="1">
        <v>45970.861111111109</v>
      </c>
      <c r="B30509">
        <v>16</v>
      </c>
      <c r="D30509" s="1"/>
    </row>
    <row r="30510" spans="1:4" x14ac:dyDescent="0.25">
      <c r="A30510" s="1">
        <v>45970.868055555555</v>
      </c>
      <c r="B30510">
        <v>15.8</v>
      </c>
      <c r="D30510" s="1"/>
    </row>
    <row r="30511" spans="1:4" x14ac:dyDescent="0.25">
      <c r="A30511" s="1">
        <v>45970.875</v>
      </c>
      <c r="B30511">
        <v>15.6</v>
      </c>
      <c r="D30511" s="1"/>
    </row>
    <row r="30512" spans="1:4" x14ac:dyDescent="0.25">
      <c r="A30512" s="1">
        <v>45970.881944444445</v>
      </c>
      <c r="B30512">
        <v>15.4</v>
      </c>
      <c r="D30512" s="1"/>
    </row>
    <row r="30513" spans="1:4" x14ac:dyDescent="0.25">
      <c r="A30513" s="1">
        <v>45970.888888888891</v>
      </c>
      <c r="B30513">
        <v>15.3</v>
      </c>
      <c r="D30513" s="1"/>
    </row>
    <row r="30514" spans="1:4" x14ac:dyDescent="0.25">
      <c r="A30514" s="1">
        <v>45970.895833333336</v>
      </c>
      <c r="B30514">
        <v>15.2</v>
      </c>
      <c r="D30514" s="1"/>
    </row>
    <row r="30515" spans="1:4" x14ac:dyDescent="0.25">
      <c r="A30515" s="1">
        <v>45970.902777777781</v>
      </c>
      <c r="B30515">
        <v>15.2</v>
      </c>
      <c r="D30515" s="1"/>
    </row>
    <row r="30516" spans="1:4" x14ac:dyDescent="0.25">
      <c r="A30516" s="1">
        <v>45970.909722222219</v>
      </c>
      <c r="B30516">
        <v>15.1</v>
      </c>
      <c r="D30516" s="1"/>
    </row>
    <row r="30517" spans="1:4" x14ac:dyDescent="0.25">
      <c r="A30517" s="1">
        <v>45970.916666666664</v>
      </c>
      <c r="B30517">
        <v>15.2</v>
      </c>
      <c r="D30517" s="1"/>
    </row>
    <row r="30518" spans="1:4" x14ac:dyDescent="0.25">
      <c r="A30518" s="1">
        <v>45970.923611111109</v>
      </c>
      <c r="B30518">
        <v>15</v>
      </c>
      <c r="D30518" s="1"/>
    </row>
    <row r="30519" spans="1:4" x14ac:dyDescent="0.25">
      <c r="A30519" s="1">
        <v>45970.930555555555</v>
      </c>
      <c r="B30519">
        <v>15.1</v>
      </c>
      <c r="D30519" s="1"/>
    </row>
    <row r="30520" spans="1:4" x14ac:dyDescent="0.25">
      <c r="A30520" s="1">
        <v>45970.9375</v>
      </c>
      <c r="B30520">
        <v>14.6</v>
      </c>
      <c r="D30520" s="1"/>
    </row>
    <row r="30521" spans="1:4" x14ac:dyDescent="0.25">
      <c r="A30521" s="1">
        <v>45970.944444444445</v>
      </c>
      <c r="B30521">
        <v>15.2</v>
      </c>
      <c r="D30521" s="1"/>
    </row>
    <row r="30522" spans="1:4" x14ac:dyDescent="0.25">
      <c r="A30522" s="1">
        <v>45970.951388888891</v>
      </c>
      <c r="B30522">
        <v>15.7</v>
      </c>
      <c r="D30522" s="1"/>
    </row>
    <row r="30523" spans="1:4" x14ac:dyDescent="0.25">
      <c r="A30523" s="1">
        <v>45970.958333333336</v>
      </c>
      <c r="B30523">
        <v>15.4</v>
      </c>
      <c r="D30523" s="1"/>
    </row>
    <row r="30524" spans="1:4" x14ac:dyDescent="0.25">
      <c r="A30524" s="1">
        <v>45970.965277777781</v>
      </c>
      <c r="B30524">
        <v>14.9</v>
      </c>
      <c r="D30524" s="1"/>
    </row>
    <row r="30525" spans="1:4" x14ac:dyDescent="0.25">
      <c r="A30525" s="1">
        <v>45970.972222222219</v>
      </c>
      <c r="B30525">
        <v>14.6</v>
      </c>
      <c r="D30525" s="1"/>
    </row>
    <row r="30526" spans="1:4" x14ac:dyDescent="0.25">
      <c r="A30526" s="1">
        <v>45970.979166666664</v>
      </c>
      <c r="B30526">
        <v>14.5</v>
      </c>
      <c r="D30526" s="1"/>
    </row>
    <row r="30527" spans="1:4" x14ac:dyDescent="0.25">
      <c r="A30527" s="1">
        <v>45970.986111111109</v>
      </c>
      <c r="B30527">
        <v>14.6</v>
      </c>
      <c r="D30527" s="1"/>
    </row>
    <row r="30528" spans="1:4" x14ac:dyDescent="0.25">
      <c r="A30528" s="1">
        <v>45970.993055555555</v>
      </c>
      <c r="B30528">
        <v>15.2</v>
      </c>
      <c r="D30528" s="1"/>
    </row>
    <row r="30529" spans="1:4" x14ac:dyDescent="0.25">
      <c r="A30529" s="1">
        <v>45971</v>
      </c>
      <c r="B30529">
        <v>15.8</v>
      </c>
      <c r="D30529" s="1"/>
    </row>
    <row r="30530" spans="1:4" x14ac:dyDescent="0.25">
      <c r="A30530" s="1">
        <v>45971.006944444445</v>
      </c>
      <c r="B30530">
        <v>15.9</v>
      </c>
      <c r="D30530" s="1"/>
    </row>
    <row r="30531" spans="1:4" x14ac:dyDescent="0.25">
      <c r="A30531" s="1">
        <v>45971.013888888891</v>
      </c>
      <c r="B30531">
        <v>15.8</v>
      </c>
      <c r="D30531" s="1"/>
    </row>
    <row r="30532" spans="1:4" x14ac:dyDescent="0.25">
      <c r="A30532" s="1">
        <v>45971.020833333336</v>
      </c>
      <c r="B30532">
        <v>16.100000000000001</v>
      </c>
      <c r="D30532" s="1"/>
    </row>
    <row r="30533" spans="1:4" x14ac:dyDescent="0.25">
      <c r="A30533" s="1">
        <v>45971.027777777781</v>
      </c>
      <c r="B30533">
        <v>16.5</v>
      </c>
      <c r="D30533" s="1"/>
    </row>
    <row r="30534" spans="1:4" x14ac:dyDescent="0.25">
      <c r="A30534" s="1">
        <v>45971.034722222219</v>
      </c>
      <c r="B30534">
        <v>15.1</v>
      </c>
      <c r="D30534" s="1"/>
    </row>
    <row r="30535" spans="1:4" x14ac:dyDescent="0.25">
      <c r="A30535" s="1">
        <v>45971.041666666664</v>
      </c>
      <c r="B30535">
        <v>15</v>
      </c>
      <c r="D30535" s="1"/>
    </row>
    <row r="30536" spans="1:4" x14ac:dyDescent="0.25">
      <c r="A30536" s="1">
        <v>45971.048611111109</v>
      </c>
      <c r="B30536">
        <v>14.7</v>
      </c>
      <c r="D30536" s="1"/>
    </row>
    <row r="30537" spans="1:4" x14ac:dyDescent="0.25">
      <c r="A30537" s="1">
        <v>45971.055555555555</v>
      </c>
      <c r="B30537">
        <v>16.600000000000001</v>
      </c>
      <c r="D30537" s="1"/>
    </row>
    <row r="30538" spans="1:4" x14ac:dyDescent="0.25">
      <c r="A30538" s="1">
        <v>45971.0625</v>
      </c>
      <c r="B30538">
        <v>17</v>
      </c>
      <c r="D30538" s="1"/>
    </row>
    <row r="30539" spans="1:4" x14ac:dyDescent="0.25">
      <c r="A30539" s="1">
        <v>45971.069444444445</v>
      </c>
      <c r="B30539">
        <v>17.100000000000001</v>
      </c>
      <c r="D30539" s="1"/>
    </row>
    <row r="30540" spans="1:4" x14ac:dyDescent="0.25">
      <c r="A30540" s="1">
        <v>45971.076388888891</v>
      </c>
      <c r="B30540">
        <v>17.2</v>
      </c>
      <c r="D30540" s="1"/>
    </row>
    <row r="30541" spans="1:4" x14ac:dyDescent="0.25">
      <c r="A30541" s="1">
        <v>45971.083333333336</v>
      </c>
      <c r="B30541">
        <v>17.100000000000001</v>
      </c>
      <c r="D30541" s="1"/>
    </row>
    <row r="30542" spans="1:4" x14ac:dyDescent="0.25">
      <c r="A30542" s="1">
        <v>45971.090277777781</v>
      </c>
      <c r="B30542">
        <v>17.3</v>
      </c>
      <c r="D30542" s="1"/>
    </row>
    <row r="30543" spans="1:4" x14ac:dyDescent="0.25">
      <c r="A30543" s="1">
        <v>45971.097222222219</v>
      </c>
      <c r="B30543">
        <v>17.3</v>
      </c>
      <c r="D30543" s="1"/>
    </row>
    <row r="30544" spans="1:4" x14ac:dyDescent="0.25">
      <c r="A30544" s="1">
        <v>45971.104166666664</v>
      </c>
      <c r="B30544">
        <v>17.399999999999999</v>
      </c>
      <c r="D30544" s="1"/>
    </row>
    <row r="30545" spans="1:4" x14ac:dyDescent="0.25">
      <c r="A30545" s="1">
        <v>45971.111111111109</v>
      </c>
      <c r="B30545">
        <v>17.399999999999999</v>
      </c>
      <c r="D30545" s="1"/>
    </row>
    <row r="30546" spans="1:4" x14ac:dyDescent="0.25">
      <c r="A30546" s="1">
        <v>45971.118055555555</v>
      </c>
      <c r="B30546">
        <v>17.399999999999999</v>
      </c>
      <c r="D30546" s="1"/>
    </row>
    <row r="30547" spans="1:4" x14ac:dyDescent="0.25">
      <c r="A30547" s="1">
        <v>45971.125</v>
      </c>
      <c r="B30547">
        <v>17.399999999999999</v>
      </c>
      <c r="D30547" s="1"/>
    </row>
    <row r="30548" spans="1:4" x14ac:dyDescent="0.25">
      <c r="A30548" s="1">
        <v>45971.131944444445</v>
      </c>
      <c r="B30548">
        <v>17.5</v>
      </c>
      <c r="D30548" s="1"/>
    </row>
    <row r="30549" spans="1:4" x14ac:dyDescent="0.25">
      <c r="A30549" s="1">
        <v>45971.138888888891</v>
      </c>
      <c r="B30549">
        <v>17.600000000000001</v>
      </c>
      <c r="D30549" s="1"/>
    </row>
    <row r="30550" spans="1:4" x14ac:dyDescent="0.25">
      <c r="A30550" s="1">
        <v>45971.145833333336</v>
      </c>
      <c r="B30550">
        <v>17.600000000000001</v>
      </c>
      <c r="D30550" s="1"/>
    </row>
    <row r="30551" spans="1:4" x14ac:dyDescent="0.25">
      <c r="A30551" s="1">
        <v>45971.152777777781</v>
      </c>
      <c r="B30551">
        <v>17.399999999999999</v>
      </c>
      <c r="D30551" s="1"/>
    </row>
    <row r="30552" spans="1:4" x14ac:dyDescent="0.25">
      <c r="A30552" s="1">
        <v>45971.159722222219</v>
      </c>
      <c r="B30552">
        <v>17.2</v>
      </c>
      <c r="D30552" s="1"/>
    </row>
    <row r="30553" spans="1:4" x14ac:dyDescent="0.25">
      <c r="A30553" s="1">
        <v>45971.166666666664</v>
      </c>
      <c r="B30553">
        <v>17.2</v>
      </c>
      <c r="D30553" s="1"/>
    </row>
    <row r="30554" spans="1:4" x14ac:dyDescent="0.25">
      <c r="A30554" s="1">
        <v>45971.173611111109</v>
      </c>
      <c r="B30554">
        <v>17.3</v>
      </c>
      <c r="D30554" s="1"/>
    </row>
    <row r="30555" spans="1:4" x14ac:dyDescent="0.25">
      <c r="A30555" s="1">
        <v>45971.180555555555</v>
      </c>
      <c r="B30555">
        <v>17.399999999999999</v>
      </c>
      <c r="D30555" s="1"/>
    </row>
    <row r="30556" spans="1:4" x14ac:dyDescent="0.25">
      <c r="A30556" s="1">
        <v>45971.1875</v>
      </c>
      <c r="B30556">
        <v>17.5</v>
      </c>
      <c r="D30556" s="1"/>
    </row>
    <row r="30557" spans="1:4" x14ac:dyDescent="0.25">
      <c r="A30557" s="1">
        <v>45971.194444444445</v>
      </c>
      <c r="B30557">
        <v>17.600000000000001</v>
      </c>
      <c r="D30557" s="1"/>
    </row>
    <row r="30558" spans="1:4" x14ac:dyDescent="0.25">
      <c r="A30558" s="1">
        <v>45971.201388888891</v>
      </c>
      <c r="B30558">
        <v>17.7</v>
      </c>
      <c r="D30558" s="1"/>
    </row>
    <row r="30559" spans="1:4" x14ac:dyDescent="0.25">
      <c r="A30559" s="1">
        <v>45971.208333333336</v>
      </c>
      <c r="B30559">
        <v>17.3</v>
      </c>
      <c r="D30559" s="1"/>
    </row>
    <row r="30560" spans="1:4" x14ac:dyDescent="0.25">
      <c r="A30560" s="1">
        <v>45971.215277777781</v>
      </c>
      <c r="B30560">
        <v>17.8</v>
      </c>
      <c r="D30560" s="1"/>
    </row>
    <row r="30561" spans="1:4" x14ac:dyDescent="0.25">
      <c r="A30561" s="1">
        <v>45971.222222222219</v>
      </c>
      <c r="B30561">
        <v>17.8</v>
      </c>
      <c r="D30561" s="1"/>
    </row>
    <row r="30562" spans="1:4" x14ac:dyDescent="0.25">
      <c r="A30562" s="1">
        <v>45971.229166666664</v>
      </c>
      <c r="B30562">
        <v>17.899999999999999</v>
      </c>
      <c r="D30562" s="1"/>
    </row>
    <row r="30563" spans="1:4" x14ac:dyDescent="0.25">
      <c r="A30563" s="1">
        <v>45971.236111111109</v>
      </c>
      <c r="B30563">
        <v>17.899999999999999</v>
      </c>
      <c r="D30563" s="1"/>
    </row>
    <row r="30564" spans="1:4" x14ac:dyDescent="0.25">
      <c r="A30564" s="1">
        <v>45971.243055555555</v>
      </c>
      <c r="B30564">
        <v>18</v>
      </c>
      <c r="D30564" s="1"/>
    </row>
    <row r="30565" spans="1:4" x14ac:dyDescent="0.25">
      <c r="A30565" s="1">
        <v>45971.25</v>
      </c>
      <c r="B30565">
        <v>18</v>
      </c>
      <c r="D30565" s="1"/>
    </row>
    <row r="30566" spans="1:4" x14ac:dyDescent="0.25">
      <c r="A30566" s="1">
        <v>45971.256944444445</v>
      </c>
      <c r="B30566">
        <v>17.899999999999999</v>
      </c>
      <c r="D30566" s="1"/>
    </row>
    <row r="30567" spans="1:4" x14ac:dyDescent="0.25">
      <c r="A30567" s="1">
        <v>45971.263888888891</v>
      </c>
      <c r="B30567">
        <v>17.8</v>
      </c>
      <c r="D30567" s="1"/>
    </row>
    <row r="30568" spans="1:4" x14ac:dyDescent="0.25">
      <c r="A30568" s="1">
        <v>45971.270833333336</v>
      </c>
      <c r="B30568">
        <v>18</v>
      </c>
      <c r="D30568" s="1"/>
    </row>
    <row r="30569" spans="1:4" x14ac:dyDescent="0.25">
      <c r="A30569" s="1">
        <v>45971.277777777781</v>
      </c>
      <c r="B30569">
        <v>16.8</v>
      </c>
      <c r="D30569" s="1"/>
    </row>
    <row r="30570" spans="1:4" x14ac:dyDescent="0.25">
      <c r="A30570" s="1">
        <v>45971.284722222219</v>
      </c>
      <c r="B30570">
        <v>16.3</v>
      </c>
      <c r="D30570" s="1"/>
    </row>
    <row r="30571" spans="1:4" x14ac:dyDescent="0.25">
      <c r="A30571" s="1">
        <v>45971.291666666664</v>
      </c>
      <c r="B30571">
        <v>17.100000000000001</v>
      </c>
      <c r="D30571" s="1"/>
    </row>
    <row r="30572" spans="1:4" x14ac:dyDescent="0.25">
      <c r="A30572" s="1">
        <v>45971.298611111109</v>
      </c>
      <c r="B30572">
        <v>17.100000000000001</v>
      </c>
      <c r="D30572" s="1"/>
    </row>
    <row r="30573" spans="1:4" x14ac:dyDescent="0.25">
      <c r="A30573" s="1">
        <v>45971.305555555555</v>
      </c>
      <c r="B30573">
        <v>17.2</v>
      </c>
      <c r="D30573" s="1"/>
    </row>
    <row r="30574" spans="1:4" x14ac:dyDescent="0.25">
      <c r="A30574" s="1">
        <v>45971.3125</v>
      </c>
      <c r="B30574">
        <v>16.7</v>
      </c>
      <c r="D30574" s="1"/>
    </row>
    <row r="30575" spans="1:4" x14ac:dyDescent="0.25">
      <c r="A30575" s="1">
        <v>45971.319444444445</v>
      </c>
      <c r="B30575">
        <v>17</v>
      </c>
      <c r="D30575" s="1"/>
    </row>
    <row r="30576" spans="1:4" x14ac:dyDescent="0.25">
      <c r="A30576" s="1">
        <v>45971.326388888891</v>
      </c>
      <c r="B30576">
        <v>17.100000000000001</v>
      </c>
      <c r="D30576" s="1"/>
    </row>
    <row r="30577" spans="1:4" x14ac:dyDescent="0.25">
      <c r="A30577" s="1">
        <v>45971.333333333336</v>
      </c>
      <c r="B30577">
        <v>17.2</v>
      </c>
      <c r="D30577" s="1"/>
    </row>
    <row r="30578" spans="1:4" x14ac:dyDescent="0.25">
      <c r="A30578" s="1">
        <v>45971.340277777781</v>
      </c>
      <c r="B30578">
        <v>17.399999999999999</v>
      </c>
      <c r="D30578" s="1"/>
    </row>
    <row r="30579" spans="1:4" x14ac:dyDescent="0.25">
      <c r="A30579" s="1">
        <v>45971.347222222219</v>
      </c>
      <c r="B30579">
        <v>17.8</v>
      </c>
      <c r="D30579" s="1"/>
    </row>
    <row r="30580" spans="1:4" x14ac:dyDescent="0.25">
      <c r="A30580" s="1">
        <v>45971.354166666664</v>
      </c>
      <c r="B30580">
        <v>17.899999999999999</v>
      </c>
      <c r="D30580" s="1"/>
    </row>
    <row r="30581" spans="1:4" x14ac:dyDescent="0.25">
      <c r="A30581" s="1">
        <v>45971.361111111109</v>
      </c>
      <c r="B30581">
        <v>18.2</v>
      </c>
      <c r="D30581" s="1"/>
    </row>
    <row r="30582" spans="1:4" x14ac:dyDescent="0.25">
      <c r="A30582" s="1">
        <v>45971.368055555555</v>
      </c>
      <c r="B30582">
        <v>18.2</v>
      </c>
      <c r="D30582" s="1"/>
    </row>
    <row r="30583" spans="1:4" x14ac:dyDescent="0.25">
      <c r="A30583" s="1">
        <v>45971.375</v>
      </c>
      <c r="B30583">
        <v>17.899999999999999</v>
      </c>
      <c r="D30583" s="1"/>
    </row>
    <row r="30584" spans="1:4" x14ac:dyDescent="0.25">
      <c r="A30584" s="1">
        <v>45971.381944444445</v>
      </c>
      <c r="B30584">
        <v>17.8</v>
      </c>
      <c r="D30584" s="1"/>
    </row>
    <row r="30585" spans="1:4" x14ac:dyDescent="0.25">
      <c r="A30585" s="1">
        <v>45971.388888888891</v>
      </c>
      <c r="B30585">
        <v>18.100000000000001</v>
      </c>
      <c r="D30585" s="1"/>
    </row>
    <row r="30586" spans="1:4" x14ac:dyDescent="0.25">
      <c r="A30586" s="1">
        <v>45971.395833333336</v>
      </c>
      <c r="B30586">
        <v>18.399999999999999</v>
      </c>
      <c r="D30586" s="1"/>
    </row>
    <row r="30587" spans="1:4" x14ac:dyDescent="0.25">
      <c r="A30587" s="1">
        <v>45971.402777777781</v>
      </c>
      <c r="B30587">
        <v>18.399999999999999</v>
      </c>
      <c r="D30587" s="1"/>
    </row>
    <row r="30588" spans="1:4" x14ac:dyDescent="0.25">
      <c r="A30588" s="1">
        <v>45971.409722222219</v>
      </c>
      <c r="B30588">
        <v>18.5</v>
      </c>
      <c r="D30588" s="1"/>
    </row>
    <row r="30589" spans="1:4" x14ac:dyDescent="0.25">
      <c r="A30589" s="1">
        <v>45971.416666666664</v>
      </c>
      <c r="B30589">
        <v>18.399999999999999</v>
      </c>
      <c r="D30589" s="1"/>
    </row>
    <row r="30590" spans="1:4" x14ac:dyDescent="0.25">
      <c r="A30590" s="1">
        <v>45971.423611111109</v>
      </c>
      <c r="B30590">
        <v>18</v>
      </c>
      <c r="D30590" s="1"/>
    </row>
    <row r="30591" spans="1:4" x14ac:dyDescent="0.25">
      <c r="A30591" s="1">
        <v>45971.430555555555</v>
      </c>
      <c r="B30591">
        <v>18.2</v>
      </c>
      <c r="D30591" s="1"/>
    </row>
    <row r="30592" spans="1:4" x14ac:dyDescent="0.25">
      <c r="A30592" s="1">
        <v>45971.4375</v>
      </c>
      <c r="B30592">
        <v>18.7</v>
      </c>
      <c r="D30592" s="1"/>
    </row>
    <row r="30593" spans="1:4" x14ac:dyDescent="0.25">
      <c r="A30593" s="1">
        <v>45971.444444444445</v>
      </c>
      <c r="B30593">
        <v>18.899999999999999</v>
      </c>
      <c r="D30593" s="1"/>
    </row>
    <row r="30594" spans="1:4" x14ac:dyDescent="0.25">
      <c r="A30594" s="1">
        <v>45971.451388888891</v>
      </c>
      <c r="B30594">
        <v>18.899999999999999</v>
      </c>
      <c r="D30594" s="1"/>
    </row>
    <row r="30595" spans="1:4" x14ac:dyDescent="0.25">
      <c r="A30595" s="1">
        <v>45971.458333333336</v>
      </c>
      <c r="B30595">
        <v>19</v>
      </c>
      <c r="D30595" s="1"/>
    </row>
    <row r="30596" spans="1:4" x14ac:dyDescent="0.25">
      <c r="A30596" s="1">
        <v>45971.465277777781</v>
      </c>
      <c r="B30596">
        <v>19</v>
      </c>
      <c r="D30596" s="1"/>
    </row>
    <row r="30597" spans="1:4" x14ac:dyDescent="0.25">
      <c r="A30597" s="1">
        <v>45971.472222222219</v>
      </c>
      <c r="B30597">
        <v>19</v>
      </c>
      <c r="D30597" s="1"/>
    </row>
    <row r="30598" spans="1:4" x14ac:dyDescent="0.25">
      <c r="A30598" s="1">
        <v>45971.479166666664</v>
      </c>
      <c r="B30598">
        <v>19</v>
      </c>
      <c r="D30598" s="1"/>
    </row>
    <row r="30599" spans="1:4" x14ac:dyDescent="0.25">
      <c r="A30599" s="1">
        <v>45971.486111111109</v>
      </c>
      <c r="B30599">
        <v>19</v>
      </c>
      <c r="D30599" s="1"/>
    </row>
    <row r="30600" spans="1:4" x14ac:dyDescent="0.25">
      <c r="A30600" s="1">
        <v>45971.493055555555</v>
      </c>
      <c r="B30600">
        <v>19.2</v>
      </c>
      <c r="D30600" s="1"/>
    </row>
    <row r="30601" spans="1:4" x14ac:dyDescent="0.25">
      <c r="A30601" s="1">
        <v>45971.5</v>
      </c>
      <c r="B30601">
        <v>19.100000000000001</v>
      </c>
      <c r="D30601" s="1"/>
    </row>
    <row r="30602" spans="1:4" x14ac:dyDescent="0.25">
      <c r="A30602" s="1">
        <v>45971.506944444445</v>
      </c>
      <c r="B30602">
        <v>19.2</v>
      </c>
      <c r="D30602" s="1"/>
    </row>
    <row r="30603" spans="1:4" x14ac:dyDescent="0.25">
      <c r="A30603" s="1">
        <v>45971.513888888891</v>
      </c>
      <c r="B30603">
        <v>19.2</v>
      </c>
      <c r="D30603" s="1"/>
    </row>
    <row r="30604" spans="1:4" x14ac:dyDescent="0.25">
      <c r="A30604" s="1">
        <v>45971.520833333336</v>
      </c>
      <c r="B30604">
        <v>19.2</v>
      </c>
      <c r="D30604" s="1"/>
    </row>
    <row r="30605" spans="1:4" x14ac:dyDescent="0.25">
      <c r="A30605" s="1">
        <v>45971.527777777781</v>
      </c>
      <c r="B30605">
        <v>19.2</v>
      </c>
      <c r="D30605" s="1"/>
    </row>
    <row r="30606" spans="1:4" x14ac:dyDescent="0.25">
      <c r="A30606" s="1">
        <v>45971.534722222219</v>
      </c>
      <c r="B30606">
        <v>19.3</v>
      </c>
      <c r="D30606" s="1"/>
    </row>
    <row r="30607" spans="1:4" x14ac:dyDescent="0.25">
      <c r="A30607" s="1">
        <v>45971.541666666664</v>
      </c>
      <c r="B30607">
        <v>19.2</v>
      </c>
      <c r="D30607" s="1"/>
    </row>
    <row r="30608" spans="1:4" x14ac:dyDescent="0.25">
      <c r="A30608" s="1">
        <v>45971.548611111109</v>
      </c>
      <c r="B30608">
        <v>19.2</v>
      </c>
      <c r="D30608" s="1"/>
    </row>
    <row r="30609" spans="1:4" x14ac:dyDescent="0.25">
      <c r="A30609" s="1">
        <v>45971.555555555555</v>
      </c>
      <c r="B30609">
        <v>19.2</v>
      </c>
      <c r="D30609" s="1"/>
    </row>
    <row r="30610" spans="1:4" x14ac:dyDescent="0.25">
      <c r="A30610" s="1">
        <v>45971.5625</v>
      </c>
      <c r="B30610">
        <v>19.3</v>
      </c>
      <c r="D30610" s="1"/>
    </row>
    <row r="30611" spans="1:4" x14ac:dyDescent="0.25">
      <c r="A30611" s="1">
        <v>45971.569444444445</v>
      </c>
      <c r="B30611">
        <v>19.3</v>
      </c>
      <c r="D30611" s="1"/>
    </row>
    <row r="30612" spans="1:4" x14ac:dyDescent="0.25">
      <c r="A30612" s="1">
        <v>45971.576388888891</v>
      </c>
      <c r="B30612">
        <v>19.2</v>
      </c>
      <c r="D30612" s="1"/>
    </row>
    <row r="30613" spans="1:4" x14ac:dyDescent="0.25">
      <c r="A30613" s="1">
        <v>45971.583333333336</v>
      </c>
      <c r="B30613">
        <v>19.3</v>
      </c>
      <c r="D30613" s="1"/>
    </row>
    <row r="30614" spans="1:4" x14ac:dyDescent="0.25">
      <c r="A30614" s="1">
        <v>45971.590277777781</v>
      </c>
      <c r="B30614">
        <v>19.2</v>
      </c>
      <c r="D30614" s="1"/>
    </row>
    <row r="30615" spans="1:4" x14ac:dyDescent="0.25">
      <c r="A30615" s="1">
        <v>45971.597222222219</v>
      </c>
      <c r="B30615">
        <v>19.3</v>
      </c>
      <c r="D30615" s="1"/>
    </row>
    <row r="30616" spans="1:4" x14ac:dyDescent="0.25">
      <c r="A30616" s="1">
        <v>45971.604166666664</v>
      </c>
      <c r="B30616">
        <v>19.2</v>
      </c>
      <c r="D30616" s="1"/>
    </row>
    <row r="30617" spans="1:4" x14ac:dyDescent="0.25">
      <c r="A30617" s="1">
        <v>45971.611111111109</v>
      </c>
      <c r="B30617">
        <v>19.2</v>
      </c>
      <c r="D30617" s="1"/>
    </row>
    <row r="30618" spans="1:4" x14ac:dyDescent="0.25">
      <c r="A30618" s="1">
        <v>45971.618055555555</v>
      </c>
      <c r="B30618">
        <v>19.2</v>
      </c>
      <c r="D30618" s="1"/>
    </row>
    <row r="30619" spans="1:4" x14ac:dyDescent="0.25">
      <c r="A30619" s="1">
        <v>45971.625</v>
      </c>
      <c r="B30619">
        <v>19.3</v>
      </c>
      <c r="D30619" s="1"/>
    </row>
    <row r="30620" spans="1:4" x14ac:dyDescent="0.25">
      <c r="A30620" s="1">
        <v>45971.631944444445</v>
      </c>
      <c r="B30620">
        <v>19.2</v>
      </c>
      <c r="D30620" s="1"/>
    </row>
    <row r="30621" spans="1:4" x14ac:dyDescent="0.25">
      <c r="A30621" s="1">
        <v>45971.638888888891</v>
      </c>
      <c r="B30621">
        <v>19.100000000000001</v>
      </c>
      <c r="D30621" s="1"/>
    </row>
    <row r="30622" spans="1:4" x14ac:dyDescent="0.25">
      <c r="A30622" s="1">
        <v>45971.645833333336</v>
      </c>
      <c r="B30622">
        <v>19.2</v>
      </c>
      <c r="D30622" s="1"/>
    </row>
    <row r="30623" spans="1:4" x14ac:dyDescent="0.25">
      <c r="A30623" s="1">
        <v>45971.652777777781</v>
      </c>
      <c r="B30623">
        <v>19.2</v>
      </c>
      <c r="D30623" s="1"/>
    </row>
    <row r="30624" spans="1:4" x14ac:dyDescent="0.25">
      <c r="A30624" s="1">
        <v>45971.659722222219</v>
      </c>
      <c r="B30624">
        <v>19.2</v>
      </c>
      <c r="D30624" s="1"/>
    </row>
    <row r="30625" spans="1:4" x14ac:dyDescent="0.25">
      <c r="A30625" s="1">
        <v>45971.666666666664</v>
      </c>
      <c r="B30625">
        <v>19.2</v>
      </c>
      <c r="D30625" s="1"/>
    </row>
    <row r="30626" spans="1:4" x14ac:dyDescent="0.25">
      <c r="A30626" s="1">
        <v>45971.673611111109</v>
      </c>
      <c r="B30626">
        <v>19.2</v>
      </c>
      <c r="D30626" s="1"/>
    </row>
    <row r="30627" spans="1:4" x14ac:dyDescent="0.25">
      <c r="A30627" s="1">
        <v>45971.680555555555</v>
      </c>
      <c r="B30627">
        <v>19.100000000000001</v>
      </c>
      <c r="D30627" s="1"/>
    </row>
    <row r="30628" spans="1:4" x14ac:dyDescent="0.25">
      <c r="A30628" s="1">
        <v>45971.6875</v>
      </c>
      <c r="B30628">
        <v>18.899999999999999</v>
      </c>
      <c r="D30628" s="1"/>
    </row>
    <row r="30629" spans="1:4" x14ac:dyDescent="0.25">
      <c r="A30629" s="1">
        <v>45971.694444444445</v>
      </c>
      <c r="B30629">
        <v>18.7</v>
      </c>
      <c r="D30629" s="1"/>
    </row>
    <row r="30630" spans="1:4" x14ac:dyDescent="0.25">
      <c r="A30630" s="1">
        <v>45971.701388888891</v>
      </c>
      <c r="B30630">
        <v>18.7</v>
      </c>
      <c r="D30630" s="1"/>
    </row>
    <row r="30631" spans="1:4" x14ac:dyDescent="0.25">
      <c r="A30631" s="1">
        <v>45971.708333333336</v>
      </c>
      <c r="B30631">
        <v>18.600000000000001</v>
      </c>
      <c r="D30631" s="1"/>
    </row>
    <row r="30632" spans="1:4" x14ac:dyDescent="0.25">
      <c r="A30632" s="1">
        <v>45971.715277777781</v>
      </c>
      <c r="B30632">
        <v>18.5</v>
      </c>
      <c r="D30632" s="1"/>
    </row>
    <row r="30633" spans="1:4" x14ac:dyDescent="0.25">
      <c r="A30633" s="1">
        <v>45971.722222222219</v>
      </c>
      <c r="B30633">
        <v>18.5</v>
      </c>
      <c r="D30633" s="1"/>
    </row>
    <row r="30634" spans="1:4" x14ac:dyDescent="0.25">
      <c r="A30634" s="1">
        <v>45971.729166666664</v>
      </c>
      <c r="B30634">
        <v>18.7</v>
      </c>
      <c r="D30634" s="1"/>
    </row>
    <row r="30635" spans="1:4" x14ac:dyDescent="0.25">
      <c r="A30635" s="1">
        <v>45971.736111111109</v>
      </c>
      <c r="B30635">
        <v>18.7</v>
      </c>
      <c r="D30635" s="1"/>
    </row>
    <row r="30636" spans="1:4" x14ac:dyDescent="0.25">
      <c r="A30636" s="1">
        <v>45971.743055555555</v>
      </c>
      <c r="B30636">
        <v>18.5</v>
      </c>
      <c r="D30636" s="1"/>
    </row>
    <row r="30637" spans="1:4" x14ac:dyDescent="0.25">
      <c r="A30637" s="1">
        <v>45971.75</v>
      </c>
      <c r="B30637">
        <v>18.5</v>
      </c>
      <c r="D30637" s="1"/>
    </row>
    <row r="30638" spans="1:4" x14ac:dyDescent="0.25">
      <c r="A30638" s="1">
        <v>45971.756944444445</v>
      </c>
      <c r="B30638">
        <v>18.3</v>
      </c>
      <c r="D30638" s="1"/>
    </row>
    <row r="30639" spans="1:4" x14ac:dyDescent="0.25">
      <c r="A30639" s="1">
        <v>45971.763888888891</v>
      </c>
      <c r="B30639">
        <v>18.3</v>
      </c>
      <c r="D30639" s="1"/>
    </row>
    <row r="30640" spans="1:4" x14ac:dyDescent="0.25">
      <c r="A30640" s="1">
        <v>45971.770833333336</v>
      </c>
      <c r="B30640">
        <v>18.5</v>
      </c>
      <c r="D30640" s="1"/>
    </row>
    <row r="30641" spans="1:4" x14ac:dyDescent="0.25">
      <c r="A30641" s="1">
        <v>45971.777777777781</v>
      </c>
      <c r="B30641">
        <v>18.5</v>
      </c>
      <c r="D30641" s="1"/>
    </row>
    <row r="30642" spans="1:4" x14ac:dyDescent="0.25">
      <c r="A30642" s="1">
        <v>45971.784722222219</v>
      </c>
      <c r="B30642">
        <v>18.3</v>
      </c>
      <c r="D30642" s="1"/>
    </row>
    <row r="30643" spans="1:4" x14ac:dyDescent="0.25">
      <c r="A30643" s="1">
        <v>45971.791666666664</v>
      </c>
      <c r="B30643">
        <v>18.399999999999999</v>
      </c>
      <c r="D30643" s="1"/>
    </row>
    <row r="30644" spans="1:4" x14ac:dyDescent="0.25">
      <c r="A30644" s="1">
        <v>45971.798611111109</v>
      </c>
      <c r="B30644">
        <v>18.2</v>
      </c>
      <c r="D30644" s="1"/>
    </row>
    <row r="30645" spans="1:4" x14ac:dyDescent="0.25">
      <c r="A30645" s="1">
        <v>45971.805555555555</v>
      </c>
      <c r="B30645">
        <v>18.5</v>
      </c>
      <c r="D30645" s="1"/>
    </row>
    <row r="30646" spans="1:4" x14ac:dyDescent="0.25">
      <c r="A30646" s="1">
        <v>45971.8125</v>
      </c>
      <c r="B30646">
        <v>18.3</v>
      </c>
      <c r="D30646" s="1"/>
    </row>
    <row r="30647" spans="1:4" x14ac:dyDescent="0.25">
      <c r="A30647" s="1">
        <v>45971.819444444445</v>
      </c>
      <c r="B30647">
        <v>18.2</v>
      </c>
      <c r="D30647" s="1"/>
    </row>
    <row r="30648" spans="1:4" x14ac:dyDescent="0.25">
      <c r="A30648" s="1">
        <v>45971.826388888891</v>
      </c>
      <c r="B30648">
        <v>18.3</v>
      </c>
      <c r="D30648" s="1"/>
    </row>
    <row r="30649" spans="1:4" x14ac:dyDescent="0.25">
      <c r="A30649" s="1">
        <v>45971.833333333336</v>
      </c>
      <c r="B30649">
        <v>18.100000000000001</v>
      </c>
      <c r="D30649" s="1"/>
    </row>
    <row r="30650" spans="1:4" x14ac:dyDescent="0.25">
      <c r="A30650" s="1">
        <v>45971.840277777781</v>
      </c>
      <c r="B30650">
        <v>18.100000000000001</v>
      </c>
      <c r="D30650" s="1"/>
    </row>
    <row r="30651" spans="1:4" x14ac:dyDescent="0.25">
      <c r="A30651" s="1">
        <v>45971.847222222219</v>
      </c>
      <c r="B30651">
        <v>18.100000000000001</v>
      </c>
      <c r="D30651" s="1"/>
    </row>
    <row r="30652" spans="1:4" x14ac:dyDescent="0.25">
      <c r="A30652" s="1">
        <v>45971.854166666664</v>
      </c>
      <c r="B30652">
        <v>18.100000000000001</v>
      </c>
      <c r="D30652" s="1"/>
    </row>
    <row r="30653" spans="1:4" x14ac:dyDescent="0.25">
      <c r="A30653" s="1">
        <v>45971.861111111109</v>
      </c>
      <c r="B30653">
        <v>18.100000000000001</v>
      </c>
      <c r="D30653" s="1"/>
    </row>
    <row r="30654" spans="1:4" x14ac:dyDescent="0.25">
      <c r="A30654" s="1">
        <v>45971.868055555555</v>
      </c>
      <c r="B30654">
        <v>18.2</v>
      </c>
      <c r="D30654" s="1"/>
    </row>
    <row r="30655" spans="1:4" x14ac:dyDescent="0.25">
      <c r="A30655" s="1">
        <v>45971.875</v>
      </c>
      <c r="B30655">
        <v>16.399999999999999</v>
      </c>
      <c r="D30655" s="1"/>
    </row>
    <row r="30656" spans="1:4" x14ac:dyDescent="0.25">
      <c r="A30656" s="1">
        <v>45971.881944444445</v>
      </c>
      <c r="B30656">
        <v>15.7</v>
      </c>
      <c r="D30656" s="1"/>
    </row>
    <row r="30657" spans="1:4" x14ac:dyDescent="0.25">
      <c r="A30657" s="1">
        <v>45971.888888888891</v>
      </c>
      <c r="B30657">
        <v>15.6</v>
      </c>
      <c r="D30657" s="1"/>
    </row>
    <row r="30658" spans="1:4" x14ac:dyDescent="0.25">
      <c r="A30658" s="1">
        <v>45971.895833333336</v>
      </c>
      <c r="B30658">
        <v>14.9</v>
      </c>
      <c r="D30658" s="1"/>
    </row>
    <row r="30659" spans="1:4" x14ac:dyDescent="0.25">
      <c r="A30659" s="1">
        <v>45971.902777777781</v>
      </c>
      <c r="B30659">
        <v>15.1</v>
      </c>
      <c r="D30659" s="1"/>
    </row>
    <row r="30660" spans="1:4" x14ac:dyDescent="0.25">
      <c r="A30660" s="1">
        <v>45971.909722222219</v>
      </c>
      <c r="B30660">
        <v>14.8</v>
      </c>
      <c r="D30660" s="1"/>
    </row>
    <row r="30661" spans="1:4" x14ac:dyDescent="0.25">
      <c r="A30661" s="1">
        <v>45971.916666666664</v>
      </c>
      <c r="B30661">
        <v>14.6</v>
      </c>
      <c r="D30661" s="1"/>
    </row>
    <row r="30662" spans="1:4" x14ac:dyDescent="0.25">
      <c r="A30662" s="1">
        <v>45971.923611111109</v>
      </c>
      <c r="B30662">
        <v>14.6</v>
      </c>
      <c r="D30662" s="1"/>
    </row>
    <row r="30663" spans="1:4" x14ac:dyDescent="0.25">
      <c r="A30663" s="1">
        <v>45971.930555555555</v>
      </c>
      <c r="B30663">
        <v>14.7</v>
      </c>
      <c r="D30663" s="1"/>
    </row>
    <row r="30664" spans="1:4" x14ac:dyDescent="0.25">
      <c r="A30664" s="1">
        <v>45971.9375</v>
      </c>
      <c r="B30664">
        <v>14.7</v>
      </c>
      <c r="D30664" s="1"/>
    </row>
    <row r="30665" spans="1:4" x14ac:dyDescent="0.25">
      <c r="A30665" s="1">
        <v>45971.944444444445</v>
      </c>
      <c r="B30665">
        <v>14.6</v>
      </c>
      <c r="D30665" s="1"/>
    </row>
    <row r="30666" spans="1:4" x14ac:dyDescent="0.25">
      <c r="A30666" s="1">
        <v>45971.951388888891</v>
      </c>
      <c r="B30666">
        <v>14.9</v>
      </c>
      <c r="D30666" s="1"/>
    </row>
    <row r="30667" spans="1:4" x14ac:dyDescent="0.25">
      <c r="A30667" s="1">
        <v>45971.958333333336</v>
      </c>
      <c r="B30667">
        <v>14.9</v>
      </c>
      <c r="D30667" s="1"/>
    </row>
    <row r="30668" spans="1:4" x14ac:dyDescent="0.25">
      <c r="A30668" s="1">
        <v>45971.965277777781</v>
      </c>
      <c r="B30668">
        <v>15.1</v>
      </c>
      <c r="D30668" s="1"/>
    </row>
    <row r="30669" spans="1:4" x14ac:dyDescent="0.25">
      <c r="A30669" s="1">
        <v>45971.972222222219</v>
      </c>
      <c r="B30669">
        <v>15.4</v>
      </c>
      <c r="D30669" s="1"/>
    </row>
    <row r="30670" spans="1:4" x14ac:dyDescent="0.25">
      <c r="A30670" s="1">
        <v>45971.979166666664</v>
      </c>
      <c r="B30670">
        <v>14.6</v>
      </c>
      <c r="D30670" s="1"/>
    </row>
    <row r="30671" spans="1:4" x14ac:dyDescent="0.25">
      <c r="A30671" s="1">
        <v>45971.986111111109</v>
      </c>
      <c r="B30671">
        <v>14.5</v>
      </c>
      <c r="D30671" s="1"/>
    </row>
    <row r="30672" spans="1:4" x14ac:dyDescent="0.25">
      <c r="A30672" s="1">
        <v>45971.993055555555</v>
      </c>
      <c r="B30672">
        <v>14.3</v>
      </c>
      <c r="D30672" s="1"/>
    </row>
    <row r="30673" spans="1:4" x14ac:dyDescent="0.25">
      <c r="A30673" s="1">
        <v>45972</v>
      </c>
      <c r="B30673">
        <v>14.2</v>
      </c>
      <c r="D30673" s="1"/>
    </row>
    <row r="30674" spans="1:4" x14ac:dyDescent="0.25">
      <c r="A30674" s="1">
        <v>45972.006944444445</v>
      </c>
      <c r="B30674">
        <v>14.2</v>
      </c>
      <c r="D30674" s="1"/>
    </row>
    <row r="30675" spans="1:4" x14ac:dyDescent="0.25">
      <c r="A30675" s="1">
        <v>45972.013888888891</v>
      </c>
      <c r="B30675">
        <v>14</v>
      </c>
      <c r="D30675" s="1"/>
    </row>
    <row r="30676" spans="1:4" x14ac:dyDescent="0.25">
      <c r="A30676" s="1">
        <v>45972.020833333336</v>
      </c>
      <c r="B30676">
        <v>13.9</v>
      </c>
      <c r="D30676" s="1"/>
    </row>
    <row r="30677" spans="1:4" x14ac:dyDescent="0.25">
      <c r="A30677" s="1">
        <v>45972.027777777781</v>
      </c>
      <c r="B30677">
        <v>13.6</v>
      </c>
      <c r="D30677" s="1"/>
    </row>
    <row r="30678" spans="1:4" x14ac:dyDescent="0.25">
      <c r="A30678" s="1">
        <v>45972.034722222219</v>
      </c>
      <c r="B30678">
        <v>13.6</v>
      </c>
      <c r="D30678" s="1"/>
    </row>
    <row r="30679" spans="1:4" x14ac:dyDescent="0.25">
      <c r="A30679" s="1">
        <v>45972.041666666664</v>
      </c>
      <c r="B30679">
        <v>13.7</v>
      </c>
      <c r="D30679" s="1"/>
    </row>
    <row r="30680" spans="1:4" x14ac:dyDescent="0.25">
      <c r="A30680" s="1">
        <v>45972.048611111109</v>
      </c>
      <c r="B30680">
        <v>13.7</v>
      </c>
      <c r="D30680" s="1"/>
    </row>
    <row r="30681" spans="1:4" x14ac:dyDescent="0.25">
      <c r="A30681" s="1">
        <v>45972.055555555555</v>
      </c>
      <c r="B30681">
        <v>13.5</v>
      </c>
      <c r="D30681" s="1"/>
    </row>
    <row r="30682" spans="1:4" x14ac:dyDescent="0.25">
      <c r="A30682" s="1">
        <v>45972.0625</v>
      </c>
      <c r="B30682">
        <v>13.6</v>
      </c>
      <c r="D30682" s="1"/>
    </row>
    <row r="30683" spans="1:4" x14ac:dyDescent="0.25">
      <c r="A30683" s="1">
        <v>45972.069444444445</v>
      </c>
      <c r="B30683">
        <v>13.4</v>
      </c>
      <c r="D30683" s="1"/>
    </row>
    <row r="30684" spans="1:4" x14ac:dyDescent="0.25">
      <c r="A30684" s="1">
        <v>45972.076388888891</v>
      </c>
      <c r="B30684">
        <v>13.3</v>
      </c>
      <c r="D30684" s="1"/>
    </row>
    <row r="30685" spans="1:4" x14ac:dyDescent="0.25">
      <c r="A30685" s="1">
        <v>45972.083333333336</v>
      </c>
      <c r="B30685">
        <v>13.1</v>
      </c>
      <c r="D30685" s="1"/>
    </row>
    <row r="30686" spans="1:4" x14ac:dyDescent="0.25">
      <c r="A30686" s="1">
        <v>45972.090277777781</v>
      </c>
      <c r="B30686">
        <v>13.2</v>
      </c>
      <c r="D30686" s="1"/>
    </row>
    <row r="30687" spans="1:4" x14ac:dyDescent="0.25">
      <c r="A30687" s="1">
        <v>45972.097222222219</v>
      </c>
      <c r="B30687">
        <v>13.2</v>
      </c>
      <c r="D30687" s="1"/>
    </row>
    <row r="30688" spans="1:4" x14ac:dyDescent="0.25">
      <c r="A30688" s="1">
        <v>45972.104166666664</v>
      </c>
      <c r="B30688">
        <v>13.2</v>
      </c>
      <c r="D30688" s="1"/>
    </row>
    <row r="30689" spans="1:4" x14ac:dyDescent="0.25">
      <c r="A30689" s="1">
        <v>45972.111111111109</v>
      </c>
      <c r="B30689">
        <v>13.3</v>
      </c>
      <c r="D30689" s="1"/>
    </row>
    <row r="30690" spans="1:4" x14ac:dyDescent="0.25">
      <c r="A30690" s="1">
        <v>45972.118055555555</v>
      </c>
      <c r="B30690">
        <v>13.3</v>
      </c>
      <c r="D30690" s="1"/>
    </row>
    <row r="30691" spans="1:4" x14ac:dyDescent="0.25">
      <c r="A30691" s="1">
        <v>45972.125</v>
      </c>
      <c r="B30691">
        <v>12.9</v>
      </c>
      <c r="D30691" s="1"/>
    </row>
    <row r="30692" spans="1:4" x14ac:dyDescent="0.25">
      <c r="A30692" s="1">
        <v>45972.131944444445</v>
      </c>
      <c r="B30692">
        <v>12.9</v>
      </c>
      <c r="D30692" s="1"/>
    </row>
    <row r="30693" spans="1:4" x14ac:dyDescent="0.25">
      <c r="A30693" s="1">
        <v>45972.138888888891</v>
      </c>
      <c r="B30693">
        <v>12.8</v>
      </c>
      <c r="D30693" s="1"/>
    </row>
    <row r="30694" spans="1:4" x14ac:dyDescent="0.25">
      <c r="A30694" s="1">
        <v>45972.145833333336</v>
      </c>
      <c r="B30694">
        <v>12.7</v>
      </c>
      <c r="D30694" s="1"/>
    </row>
    <row r="30695" spans="1:4" x14ac:dyDescent="0.25">
      <c r="A30695" s="1">
        <v>45972.152777777781</v>
      </c>
      <c r="B30695">
        <v>12.8</v>
      </c>
      <c r="D30695" s="1"/>
    </row>
    <row r="30696" spans="1:4" x14ac:dyDescent="0.25">
      <c r="A30696" s="1">
        <v>45972.159722222219</v>
      </c>
      <c r="B30696">
        <v>13</v>
      </c>
      <c r="D30696" s="1"/>
    </row>
    <row r="30697" spans="1:4" x14ac:dyDescent="0.25">
      <c r="A30697" s="1">
        <v>45972.166666666664</v>
      </c>
      <c r="B30697">
        <v>13</v>
      </c>
      <c r="D30697" s="1"/>
    </row>
    <row r="30698" spans="1:4" x14ac:dyDescent="0.25">
      <c r="A30698" s="1">
        <v>45972.173611111109</v>
      </c>
      <c r="B30698">
        <v>12.7</v>
      </c>
      <c r="D30698" s="1"/>
    </row>
    <row r="30699" spans="1:4" x14ac:dyDescent="0.25">
      <c r="A30699" s="1">
        <v>45972.180555555555</v>
      </c>
      <c r="B30699">
        <v>12.7</v>
      </c>
      <c r="D30699" s="1"/>
    </row>
    <row r="30700" spans="1:4" x14ac:dyDescent="0.25">
      <c r="A30700" s="1">
        <v>45972.1875</v>
      </c>
      <c r="B30700">
        <v>12.5</v>
      </c>
      <c r="D30700" s="1"/>
    </row>
    <row r="30701" spans="1:4" x14ac:dyDescent="0.25">
      <c r="A30701" s="1">
        <v>45972.194444444445</v>
      </c>
      <c r="B30701">
        <v>12.4</v>
      </c>
      <c r="D30701" s="1"/>
    </row>
    <row r="30702" spans="1:4" x14ac:dyDescent="0.25">
      <c r="A30702" s="1">
        <v>45972.201388888891</v>
      </c>
      <c r="B30702">
        <v>12.6</v>
      </c>
      <c r="D30702" s="1"/>
    </row>
    <row r="30703" spans="1:4" x14ac:dyDescent="0.25">
      <c r="A30703" s="1">
        <v>45972.208333333336</v>
      </c>
      <c r="B30703">
        <v>12.9</v>
      </c>
      <c r="D30703" s="1"/>
    </row>
    <row r="30704" spans="1:4" x14ac:dyDescent="0.25">
      <c r="A30704" s="1">
        <v>45972.215277777781</v>
      </c>
      <c r="B30704">
        <v>12.8</v>
      </c>
      <c r="D30704" s="1"/>
    </row>
    <row r="30705" spans="1:4" x14ac:dyDescent="0.25">
      <c r="A30705" s="1">
        <v>45972.222222222219</v>
      </c>
      <c r="B30705">
        <v>12.8</v>
      </c>
      <c r="D30705" s="1"/>
    </row>
    <row r="30706" spans="1:4" x14ac:dyDescent="0.25">
      <c r="A30706" s="1">
        <v>45972.229166666664</v>
      </c>
      <c r="B30706">
        <v>12.7</v>
      </c>
      <c r="D30706" s="1"/>
    </row>
    <row r="30707" spans="1:4" x14ac:dyDescent="0.25">
      <c r="A30707" s="1">
        <v>45972.236111111109</v>
      </c>
      <c r="B30707">
        <v>12.7</v>
      </c>
      <c r="D30707" s="1"/>
    </row>
    <row r="30708" spans="1:4" x14ac:dyDescent="0.25">
      <c r="A30708" s="1">
        <v>45972.243055555555</v>
      </c>
      <c r="B30708">
        <v>12.7</v>
      </c>
      <c r="D30708" s="1"/>
    </row>
    <row r="30709" spans="1:4" x14ac:dyDescent="0.25">
      <c r="A30709" s="1">
        <v>45972.25</v>
      </c>
      <c r="B30709">
        <v>12.7</v>
      </c>
      <c r="D30709" s="1"/>
    </row>
    <row r="30710" spans="1:4" x14ac:dyDescent="0.25">
      <c r="A30710" s="1">
        <v>45972.256944444445</v>
      </c>
      <c r="B30710">
        <v>13.1</v>
      </c>
      <c r="D30710" s="1"/>
    </row>
    <row r="30711" spans="1:4" x14ac:dyDescent="0.25">
      <c r="A30711" s="1">
        <v>45972.263888888891</v>
      </c>
      <c r="B30711">
        <v>12.8</v>
      </c>
      <c r="D30711" s="1"/>
    </row>
    <row r="30712" spans="1:4" x14ac:dyDescent="0.25">
      <c r="A30712" s="1">
        <v>45972.270833333336</v>
      </c>
      <c r="B30712">
        <v>12.7</v>
      </c>
      <c r="D30712" s="1"/>
    </row>
    <row r="30713" spans="1:4" x14ac:dyDescent="0.25">
      <c r="A30713" s="1">
        <v>45972.277777777781</v>
      </c>
      <c r="B30713">
        <v>12.5</v>
      </c>
      <c r="D30713" s="1"/>
    </row>
    <row r="30714" spans="1:4" x14ac:dyDescent="0.25">
      <c r="A30714" s="1">
        <v>45972.284722222219</v>
      </c>
      <c r="B30714">
        <v>12.6</v>
      </c>
      <c r="D30714" s="1"/>
    </row>
    <row r="30715" spans="1:4" x14ac:dyDescent="0.25">
      <c r="A30715" s="1">
        <v>45972.291666666664</v>
      </c>
      <c r="B30715">
        <v>12.4</v>
      </c>
      <c r="D30715" s="1"/>
    </row>
    <row r="30716" spans="1:4" x14ac:dyDescent="0.25">
      <c r="A30716" s="1">
        <v>45972.298611111109</v>
      </c>
      <c r="B30716">
        <v>12.5</v>
      </c>
      <c r="D30716" s="1"/>
    </row>
    <row r="30717" spans="1:4" x14ac:dyDescent="0.25">
      <c r="A30717" s="1">
        <v>45972.305555555555</v>
      </c>
      <c r="B30717">
        <v>12.9</v>
      </c>
      <c r="D30717" s="1"/>
    </row>
    <row r="30718" spans="1:4" x14ac:dyDescent="0.25">
      <c r="A30718" s="1">
        <v>45972.3125</v>
      </c>
      <c r="B30718">
        <v>14</v>
      </c>
      <c r="D30718" s="1"/>
    </row>
    <row r="30719" spans="1:4" x14ac:dyDescent="0.25">
      <c r="A30719" s="1">
        <v>45972.319444444445</v>
      </c>
      <c r="B30719">
        <v>14.1</v>
      </c>
      <c r="D30719" s="1"/>
    </row>
    <row r="30720" spans="1:4" x14ac:dyDescent="0.25">
      <c r="A30720" s="1">
        <v>45972.326388888891</v>
      </c>
      <c r="B30720">
        <v>15.8</v>
      </c>
      <c r="D30720" s="1"/>
    </row>
    <row r="30721" spans="1:4" x14ac:dyDescent="0.25">
      <c r="A30721" s="1">
        <v>45972.333333333336</v>
      </c>
      <c r="B30721">
        <v>15.5</v>
      </c>
      <c r="D30721" s="1"/>
    </row>
    <row r="30722" spans="1:4" x14ac:dyDescent="0.25">
      <c r="A30722" s="1">
        <v>45972.340277777781</v>
      </c>
      <c r="B30722">
        <v>14.7</v>
      </c>
      <c r="D30722" s="1"/>
    </row>
    <row r="30723" spans="1:4" x14ac:dyDescent="0.25">
      <c r="A30723" s="1">
        <v>45972.347222222219</v>
      </c>
      <c r="B30723">
        <v>14.8</v>
      </c>
      <c r="D30723" s="1"/>
    </row>
    <row r="30724" spans="1:4" x14ac:dyDescent="0.25">
      <c r="A30724" s="1">
        <v>45972.354166666664</v>
      </c>
      <c r="B30724">
        <v>15.5</v>
      </c>
      <c r="D30724" s="1"/>
    </row>
    <row r="30725" spans="1:4" x14ac:dyDescent="0.25">
      <c r="A30725" s="1">
        <v>45972.361111111109</v>
      </c>
      <c r="B30725">
        <v>16</v>
      </c>
      <c r="D30725" s="1"/>
    </row>
    <row r="30726" spans="1:4" x14ac:dyDescent="0.25">
      <c r="A30726" s="1">
        <v>45972.368055555555</v>
      </c>
      <c r="B30726">
        <v>16.600000000000001</v>
      </c>
      <c r="D30726" s="1"/>
    </row>
    <row r="30727" spans="1:4" x14ac:dyDescent="0.25">
      <c r="A30727" s="1">
        <v>45972.375</v>
      </c>
      <c r="B30727">
        <v>17.3</v>
      </c>
      <c r="D30727" s="1"/>
    </row>
    <row r="30728" spans="1:4" x14ac:dyDescent="0.25">
      <c r="A30728" s="1">
        <v>45972.381944444445</v>
      </c>
      <c r="B30728">
        <v>19.399999999999999</v>
      </c>
      <c r="D30728" s="1"/>
    </row>
    <row r="30729" spans="1:4" x14ac:dyDescent="0.25">
      <c r="A30729" s="1">
        <v>45972.388888888891</v>
      </c>
      <c r="B30729">
        <v>19.899999999999999</v>
      </c>
      <c r="D30729" s="1"/>
    </row>
    <row r="30730" spans="1:4" x14ac:dyDescent="0.25">
      <c r="A30730" s="1">
        <v>45972.395833333336</v>
      </c>
      <c r="B30730">
        <v>18.399999999999999</v>
      </c>
      <c r="D30730" s="1"/>
    </row>
    <row r="30731" spans="1:4" x14ac:dyDescent="0.25">
      <c r="A30731" s="1">
        <v>45972.402777777781</v>
      </c>
      <c r="B30731">
        <v>18.3</v>
      </c>
      <c r="D30731" s="1"/>
    </row>
    <row r="30732" spans="1:4" x14ac:dyDescent="0.25">
      <c r="A30732" s="1">
        <v>45972.409722222219</v>
      </c>
      <c r="B30732">
        <v>18.2</v>
      </c>
      <c r="D30732" s="1"/>
    </row>
    <row r="30733" spans="1:4" x14ac:dyDescent="0.25">
      <c r="A30733" s="1">
        <v>45972.416666666664</v>
      </c>
      <c r="B30733">
        <v>18.3</v>
      </c>
      <c r="D30733" s="1"/>
    </row>
    <row r="30734" spans="1:4" x14ac:dyDescent="0.25">
      <c r="A30734" s="1">
        <v>45972.423611111109</v>
      </c>
      <c r="B30734">
        <v>18.3</v>
      </c>
      <c r="D30734" s="1"/>
    </row>
    <row r="30735" spans="1:4" x14ac:dyDescent="0.25">
      <c r="A30735" s="1">
        <v>45972.430555555555</v>
      </c>
      <c r="B30735">
        <v>18.7</v>
      </c>
      <c r="D30735" s="1"/>
    </row>
    <row r="30736" spans="1:4" x14ac:dyDescent="0.25">
      <c r="A30736" s="1">
        <v>45972.4375</v>
      </c>
      <c r="B30736">
        <v>18.8</v>
      </c>
      <c r="D30736" s="1"/>
    </row>
    <row r="30737" spans="1:4" x14ac:dyDescent="0.25">
      <c r="A30737" s="1">
        <v>45972.444444444445</v>
      </c>
      <c r="B30737">
        <v>19.3</v>
      </c>
      <c r="D30737" s="1"/>
    </row>
    <row r="30738" spans="1:4" x14ac:dyDescent="0.25">
      <c r="A30738" s="1">
        <v>45972.451388888891</v>
      </c>
      <c r="B30738">
        <v>19.600000000000001</v>
      </c>
      <c r="D30738" s="1"/>
    </row>
    <row r="30739" spans="1:4" x14ac:dyDescent="0.25">
      <c r="A30739" s="1">
        <v>45972.458333333336</v>
      </c>
      <c r="B30739">
        <v>19.100000000000001</v>
      </c>
      <c r="D30739" s="1"/>
    </row>
    <row r="30740" spans="1:4" x14ac:dyDescent="0.25">
      <c r="A30740" s="1">
        <v>45972.465277777781</v>
      </c>
      <c r="B30740">
        <v>19.5</v>
      </c>
      <c r="D30740" s="1"/>
    </row>
    <row r="30741" spans="1:4" x14ac:dyDescent="0.25">
      <c r="A30741" s="1">
        <v>45972.472222222219</v>
      </c>
      <c r="B30741">
        <v>19.8</v>
      </c>
      <c r="D30741" s="1"/>
    </row>
    <row r="30742" spans="1:4" x14ac:dyDescent="0.25">
      <c r="A30742" s="1">
        <v>45972.479166666664</v>
      </c>
      <c r="B30742">
        <v>19.8</v>
      </c>
      <c r="D30742" s="1"/>
    </row>
    <row r="30743" spans="1:4" x14ac:dyDescent="0.25">
      <c r="A30743" s="1">
        <v>45972.486111111109</v>
      </c>
      <c r="B30743">
        <v>19.3</v>
      </c>
      <c r="D30743" s="1"/>
    </row>
    <row r="30744" spans="1:4" x14ac:dyDescent="0.25">
      <c r="A30744" s="1">
        <v>45972.493055555555</v>
      </c>
      <c r="B30744">
        <v>19.600000000000001</v>
      </c>
      <c r="D30744" s="1"/>
    </row>
    <row r="30745" spans="1:4" x14ac:dyDescent="0.25">
      <c r="A30745" s="1">
        <v>45972.5</v>
      </c>
      <c r="B30745">
        <v>19.7</v>
      </c>
      <c r="D30745" s="1"/>
    </row>
    <row r="30746" spans="1:4" x14ac:dyDescent="0.25">
      <c r="A30746" s="1">
        <v>45972.506944444445</v>
      </c>
      <c r="B30746">
        <v>19.8</v>
      </c>
      <c r="D30746" s="1"/>
    </row>
    <row r="30747" spans="1:4" x14ac:dyDescent="0.25">
      <c r="A30747" s="1">
        <v>45972.513888888891</v>
      </c>
      <c r="B30747">
        <v>19.3</v>
      </c>
      <c r="D30747" s="1"/>
    </row>
    <row r="30748" spans="1:4" x14ac:dyDescent="0.25">
      <c r="A30748" s="1">
        <v>45972.520833333336</v>
      </c>
      <c r="B30748">
        <v>19.3</v>
      </c>
      <c r="D30748" s="1"/>
    </row>
    <row r="30749" spans="1:4" x14ac:dyDescent="0.25">
      <c r="A30749" s="1">
        <v>45972.527777777781</v>
      </c>
      <c r="B30749">
        <v>19</v>
      </c>
      <c r="D30749" s="1"/>
    </row>
    <row r="30750" spans="1:4" x14ac:dyDescent="0.25">
      <c r="A30750" s="1">
        <v>45972.534722222219</v>
      </c>
      <c r="B30750">
        <v>19.100000000000001</v>
      </c>
      <c r="D30750" s="1"/>
    </row>
    <row r="30751" spans="1:4" x14ac:dyDescent="0.25">
      <c r="A30751" s="1">
        <v>45972.541666666664</v>
      </c>
      <c r="B30751">
        <v>19.5</v>
      </c>
      <c r="D30751" s="1"/>
    </row>
    <row r="30752" spans="1:4" x14ac:dyDescent="0.25">
      <c r="A30752" s="1">
        <v>45972.548611111109</v>
      </c>
      <c r="B30752">
        <v>19.600000000000001</v>
      </c>
      <c r="D30752" s="1"/>
    </row>
    <row r="30753" spans="1:4" x14ac:dyDescent="0.25">
      <c r="A30753" s="1">
        <v>45972.555555555555</v>
      </c>
      <c r="B30753">
        <v>19.899999999999999</v>
      </c>
      <c r="D30753" s="1"/>
    </row>
    <row r="30754" spans="1:4" x14ac:dyDescent="0.25">
      <c r="A30754" s="1">
        <v>45972.5625</v>
      </c>
      <c r="B30754">
        <v>19.600000000000001</v>
      </c>
      <c r="D30754" s="1"/>
    </row>
    <row r="30755" spans="1:4" x14ac:dyDescent="0.25">
      <c r="A30755" s="1">
        <v>45972.569444444445</v>
      </c>
      <c r="B30755">
        <v>19.3</v>
      </c>
      <c r="D30755" s="1"/>
    </row>
    <row r="30756" spans="1:4" x14ac:dyDescent="0.25">
      <c r="A30756" s="1">
        <v>45972.576388888891</v>
      </c>
      <c r="B30756">
        <v>19.399999999999999</v>
      </c>
      <c r="D30756" s="1"/>
    </row>
    <row r="30757" spans="1:4" x14ac:dyDescent="0.25">
      <c r="A30757" s="1">
        <v>45972.583333333336</v>
      </c>
      <c r="B30757">
        <v>20</v>
      </c>
      <c r="D30757" s="1"/>
    </row>
    <row r="30758" spans="1:4" x14ac:dyDescent="0.25">
      <c r="A30758" s="1">
        <v>45972.590277777781</v>
      </c>
      <c r="B30758">
        <v>19.8</v>
      </c>
      <c r="D30758" s="1"/>
    </row>
    <row r="30759" spans="1:4" x14ac:dyDescent="0.25">
      <c r="A30759" s="1">
        <v>45972.597222222219</v>
      </c>
      <c r="B30759">
        <v>19.600000000000001</v>
      </c>
      <c r="D30759" s="1"/>
    </row>
    <row r="30760" spans="1:4" x14ac:dyDescent="0.25">
      <c r="A30760" s="1">
        <v>45972.604166666664</v>
      </c>
      <c r="B30760">
        <v>19</v>
      </c>
      <c r="D30760" s="1"/>
    </row>
    <row r="30761" spans="1:4" x14ac:dyDescent="0.25">
      <c r="A30761" s="1">
        <v>45972.611111111109</v>
      </c>
      <c r="B30761">
        <v>19.2</v>
      </c>
      <c r="D30761" s="1"/>
    </row>
    <row r="30762" spans="1:4" x14ac:dyDescent="0.25">
      <c r="A30762" s="1">
        <v>45972.618055555555</v>
      </c>
      <c r="B30762">
        <v>19.3</v>
      </c>
      <c r="D30762" s="1"/>
    </row>
    <row r="30763" spans="1:4" x14ac:dyDescent="0.25">
      <c r="A30763" s="1">
        <v>45972.625</v>
      </c>
      <c r="B30763">
        <v>19.2</v>
      </c>
      <c r="D30763" s="1"/>
    </row>
    <row r="30764" spans="1:4" x14ac:dyDescent="0.25">
      <c r="A30764" s="1">
        <v>45972.631944444445</v>
      </c>
      <c r="B30764">
        <v>19.2</v>
      </c>
      <c r="D30764" s="1"/>
    </row>
    <row r="30765" spans="1:4" x14ac:dyDescent="0.25">
      <c r="A30765" s="1">
        <v>45972.638888888891</v>
      </c>
      <c r="B30765">
        <v>19.100000000000001</v>
      </c>
      <c r="D30765" s="1"/>
    </row>
    <row r="30766" spans="1:4" x14ac:dyDescent="0.25">
      <c r="A30766" s="1">
        <v>45972.645833333336</v>
      </c>
      <c r="B30766">
        <v>19</v>
      </c>
      <c r="D30766" s="1"/>
    </row>
    <row r="30767" spans="1:4" x14ac:dyDescent="0.25">
      <c r="A30767" s="1">
        <v>45972.652777777781</v>
      </c>
      <c r="B30767">
        <v>19.100000000000001</v>
      </c>
      <c r="D30767" s="1"/>
    </row>
    <row r="30768" spans="1:4" x14ac:dyDescent="0.25">
      <c r="A30768" s="1">
        <v>45972.659722222219</v>
      </c>
      <c r="B30768">
        <v>19</v>
      </c>
      <c r="D30768" s="1"/>
    </row>
    <row r="30769" spans="1:4" x14ac:dyDescent="0.25">
      <c r="A30769" s="1">
        <v>45972.666666666664</v>
      </c>
      <c r="B30769">
        <v>19</v>
      </c>
      <c r="D30769" s="1"/>
    </row>
    <row r="30770" spans="1:4" x14ac:dyDescent="0.25">
      <c r="A30770" s="1">
        <v>45972.673611111109</v>
      </c>
      <c r="B30770">
        <v>19</v>
      </c>
      <c r="D30770" s="1"/>
    </row>
    <row r="30771" spans="1:4" x14ac:dyDescent="0.25">
      <c r="A30771" s="1">
        <v>45972.680555555555</v>
      </c>
      <c r="B30771">
        <v>18.899999999999999</v>
      </c>
      <c r="D30771" s="1"/>
    </row>
    <row r="30772" spans="1:4" x14ac:dyDescent="0.25">
      <c r="A30772" s="1">
        <v>45972.6875</v>
      </c>
      <c r="B30772">
        <v>18.899999999999999</v>
      </c>
      <c r="D30772" s="1"/>
    </row>
    <row r="30773" spans="1:4" x14ac:dyDescent="0.25">
      <c r="A30773" s="1">
        <v>45972.694444444445</v>
      </c>
      <c r="B30773">
        <v>18.7</v>
      </c>
      <c r="D30773" s="1"/>
    </row>
    <row r="30774" spans="1:4" x14ac:dyDescent="0.25">
      <c r="A30774" s="1">
        <v>45972.701388888891</v>
      </c>
      <c r="B30774">
        <v>18.600000000000001</v>
      </c>
      <c r="D30774" s="1"/>
    </row>
    <row r="30775" spans="1:4" x14ac:dyDescent="0.25">
      <c r="A30775" s="1">
        <v>45972.708333333336</v>
      </c>
      <c r="B30775">
        <v>18.3</v>
      </c>
      <c r="D30775" s="1"/>
    </row>
    <row r="30776" spans="1:4" x14ac:dyDescent="0.25">
      <c r="A30776" s="1">
        <v>45972.715277777781</v>
      </c>
      <c r="B30776">
        <v>18</v>
      </c>
      <c r="D30776" s="1"/>
    </row>
    <row r="30777" spans="1:4" x14ac:dyDescent="0.25">
      <c r="A30777" s="1">
        <v>45972.722222222219</v>
      </c>
      <c r="B30777">
        <v>17.7</v>
      </c>
      <c r="D30777" s="1"/>
    </row>
    <row r="30778" spans="1:4" x14ac:dyDescent="0.25">
      <c r="A30778" s="1">
        <v>45972.729166666664</v>
      </c>
      <c r="B30778">
        <v>17.399999999999999</v>
      </c>
      <c r="D30778" s="1"/>
    </row>
    <row r="30779" spans="1:4" x14ac:dyDescent="0.25">
      <c r="A30779" s="1">
        <v>45972.736111111109</v>
      </c>
      <c r="B30779">
        <v>16.899999999999999</v>
      </c>
      <c r="D30779" s="1"/>
    </row>
    <row r="30780" spans="1:4" x14ac:dyDescent="0.25">
      <c r="A30780" s="1">
        <v>45972.743055555555</v>
      </c>
      <c r="B30780">
        <v>16.600000000000001</v>
      </c>
      <c r="D30780" s="1"/>
    </row>
    <row r="30781" spans="1:4" x14ac:dyDescent="0.25">
      <c r="A30781" s="1">
        <v>45972.75</v>
      </c>
      <c r="B30781">
        <v>16.600000000000001</v>
      </c>
      <c r="D30781" s="1"/>
    </row>
    <row r="30782" spans="1:4" x14ac:dyDescent="0.25">
      <c r="A30782" s="1">
        <v>45972.756944444445</v>
      </c>
      <c r="B30782">
        <v>16.7</v>
      </c>
      <c r="D30782" s="1"/>
    </row>
    <row r="30783" spans="1:4" x14ac:dyDescent="0.25">
      <c r="A30783" s="1">
        <v>45972.763888888891</v>
      </c>
      <c r="B30783">
        <v>16.3</v>
      </c>
      <c r="D30783" s="1"/>
    </row>
    <row r="30784" spans="1:4" x14ac:dyDescent="0.25">
      <c r="A30784" s="1">
        <v>45972.770833333336</v>
      </c>
      <c r="B30784">
        <v>16</v>
      </c>
      <c r="D30784" s="1"/>
    </row>
    <row r="30785" spans="1:4" x14ac:dyDescent="0.25">
      <c r="A30785" s="1">
        <v>45972.777777777781</v>
      </c>
      <c r="B30785">
        <v>15.8</v>
      </c>
      <c r="D30785" s="1"/>
    </row>
    <row r="30786" spans="1:4" x14ac:dyDescent="0.25">
      <c r="A30786" s="1">
        <v>45972.784722222219</v>
      </c>
      <c r="B30786">
        <v>15.7</v>
      </c>
      <c r="D30786" s="1"/>
    </row>
    <row r="30787" spans="1:4" x14ac:dyDescent="0.25">
      <c r="A30787" s="1">
        <v>45972.791666666664</v>
      </c>
      <c r="B30787">
        <v>15.5</v>
      </c>
      <c r="D30787" s="1"/>
    </row>
    <row r="30788" spans="1:4" x14ac:dyDescent="0.25">
      <c r="A30788" s="1">
        <v>45972.798611111109</v>
      </c>
      <c r="B30788">
        <v>15.7</v>
      </c>
      <c r="D30788" s="1"/>
    </row>
    <row r="30789" spans="1:4" x14ac:dyDescent="0.25">
      <c r="A30789" s="1">
        <v>45972.805555555555</v>
      </c>
      <c r="B30789">
        <v>15.6</v>
      </c>
      <c r="D30789" s="1"/>
    </row>
    <row r="30790" spans="1:4" x14ac:dyDescent="0.25">
      <c r="A30790" s="1">
        <v>45972.8125</v>
      </c>
      <c r="B30790">
        <v>15.6</v>
      </c>
      <c r="D30790" s="1"/>
    </row>
    <row r="30791" spans="1:4" x14ac:dyDescent="0.25">
      <c r="A30791" s="1">
        <v>45972.819444444445</v>
      </c>
      <c r="B30791">
        <v>15.6</v>
      </c>
      <c r="D30791" s="1"/>
    </row>
    <row r="30792" spans="1:4" x14ac:dyDescent="0.25">
      <c r="A30792" s="1">
        <v>45972.826388888891</v>
      </c>
      <c r="B30792">
        <v>15.5</v>
      </c>
      <c r="D30792" s="1"/>
    </row>
    <row r="30793" spans="1:4" x14ac:dyDescent="0.25">
      <c r="A30793" s="1">
        <v>45972.833333333336</v>
      </c>
      <c r="B30793">
        <v>15.5</v>
      </c>
      <c r="D30793" s="1"/>
    </row>
    <row r="30794" spans="1:4" x14ac:dyDescent="0.25">
      <c r="A30794" s="1">
        <v>45972.840277777781</v>
      </c>
      <c r="B30794">
        <v>15.6</v>
      </c>
      <c r="D30794" s="1"/>
    </row>
    <row r="30795" spans="1:4" x14ac:dyDescent="0.25">
      <c r="A30795" s="1">
        <v>45972.847222222219</v>
      </c>
      <c r="B30795">
        <v>15.4</v>
      </c>
      <c r="D30795" s="1"/>
    </row>
    <row r="30796" spans="1:4" x14ac:dyDescent="0.25">
      <c r="A30796" s="1">
        <v>45972.854166666664</v>
      </c>
      <c r="B30796">
        <v>15.3</v>
      </c>
      <c r="D30796" s="1"/>
    </row>
    <row r="30797" spans="1:4" x14ac:dyDescent="0.25">
      <c r="A30797" s="1">
        <v>45972.861111111109</v>
      </c>
      <c r="B30797">
        <v>15.2</v>
      </c>
      <c r="D30797" s="1"/>
    </row>
    <row r="30798" spans="1:4" x14ac:dyDescent="0.25">
      <c r="A30798" s="1">
        <v>45972.868055555555</v>
      </c>
      <c r="B30798">
        <v>15.2</v>
      </c>
      <c r="D30798" s="1"/>
    </row>
    <row r="30799" spans="1:4" x14ac:dyDescent="0.25">
      <c r="A30799" s="1">
        <v>45972.875</v>
      </c>
      <c r="B30799">
        <v>15.1</v>
      </c>
      <c r="D30799" s="1"/>
    </row>
    <row r="30800" spans="1:4" x14ac:dyDescent="0.25">
      <c r="A30800" s="1">
        <v>45972.881944444445</v>
      </c>
      <c r="B30800">
        <v>15</v>
      </c>
      <c r="D30800" s="1"/>
    </row>
    <row r="30801" spans="1:4" x14ac:dyDescent="0.25">
      <c r="A30801" s="1">
        <v>45972.888888888891</v>
      </c>
      <c r="B30801">
        <v>15</v>
      </c>
      <c r="D30801" s="1"/>
    </row>
    <row r="30802" spans="1:4" x14ac:dyDescent="0.25">
      <c r="A30802" s="1">
        <v>45972.895833333336</v>
      </c>
      <c r="B30802">
        <v>15</v>
      </c>
      <c r="D30802" s="1"/>
    </row>
    <row r="30803" spans="1:4" x14ac:dyDescent="0.25">
      <c r="A30803" s="1">
        <v>45972.902777777781</v>
      </c>
      <c r="B30803">
        <v>14.9</v>
      </c>
      <c r="D30803" s="1"/>
    </row>
    <row r="30804" spans="1:4" x14ac:dyDescent="0.25">
      <c r="A30804" s="1">
        <v>45972.909722222219</v>
      </c>
      <c r="B30804">
        <v>14.7</v>
      </c>
      <c r="D30804" s="1"/>
    </row>
    <row r="30805" spans="1:4" x14ac:dyDescent="0.25">
      <c r="A30805" s="1">
        <v>45972.916666666664</v>
      </c>
      <c r="B30805">
        <v>14.7</v>
      </c>
      <c r="D30805" s="1"/>
    </row>
    <row r="30806" spans="1:4" x14ac:dyDescent="0.25">
      <c r="A30806" s="1">
        <v>45972.923611111109</v>
      </c>
      <c r="B30806">
        <v>14.5</v>
      </c>
      <c r="D30806" s="1"/>
    </row>
    <row r="30807" spans="1:4" x14ac:dyDescent="0.25">
      <c r="A30807" s="1">
        <v>45972.930555555555</v>
      </c>
      <c r="B30807">
        <v>14.5</v>
      </c>
      <c r="D30807" s="1"/>
    </row>
    <row r="30808" spans="1:4" x14ac:dyDescent="0.25">
      <c r="A30808" s="1">
        <v>45972.9375</v>
      </c>
      <c r="B30808">
        <v>14.4</v>
      </c>
      <c r="D30808" s="1"/>
    </row>
    <row r="30809" spans="1:4" x14ac:dyDescent="0.25">
      <c r="A30809" s="1">
        <v>45972.944444444445</v>
      </c>
      <c r="B30809">
        <v>14.2</v>
      </c>
      <c r="D30809" s="1"/>
    </row>
    <row r="30810" spans="1:4" x14ac:dyDescent="0.25">
      <c r="A30810" s="1">
        <v>45972.951388888891</v>
      </c>
      <c r="B30810">
        <v>14.2</v>
      </c>
      <c r="D30810" s="1"/>
    </row>
    <row r="30811" spans="1:4" x14ac:dyDescent="0.25">
      <c r="A30811" s="1">
        <v>45972.958333333336</v>
      </c>
      <c r="B30811">
        <v>14</v>
      </c>
      <c r="D30811" s="1"/>
    </row>
    <row r="30812" spans="1:4" x14ac:dyDescent="0.25">
      <c r="A30812" s="1">
        <v>45972.965277777781</v>
      </c>
      <c r="B30812">
        <v>13.9</v>
      </c>
      <c r="D30812" s="1"/>
    </row>
    <row r="30813" spans="1:4" x14ac:dyDescent="0.25">
      <c r="A30813" s="1">
        <v>45972.972222222219</v>
      </c>
      <c r="B30813">
        <v>13.7</v>
      </c>
      <c r="D30813" s="1"/>
    </row>
    <row r="30814" spans="1:4" x14ac:dyDescent="0.25">
      <c r="A30814" s="1">
        <v>45972.979166666664</v>
      </c>
      <c r="B30814">
        <v>13.7</v>
      </c>
      <c r="D30814" s="1"/>
    </row>
    <row r="30815" spans="1:4" x14ac:dyDescent="0.25">
      <c r="A30815" s="1">
        <v>45972.986111111109</v>
      </c>
      <c r="B30815">
        <v>13.8</v>
      </c>
      <c r="D30815" s="1"/>
    </row>
    <row r="30816" spans="1:4" x14ac:dyDescent="0.25">
      <c r="A30816" s="1">
        <v>45972.993055555555</v>
      </c>
      <c r="B30816">
        <v>13.9</v>
      </c>
      <c r="D30816" s="1"/>
    </row>
    <row r="30817" spans="1:4" x14ac:dyDescent="0.25">
      <c r="A30817" s="1">
        <v>45973</v>
      </c>
      <c r="B30817">
        <v>14</v>
      </c>
      <c r="D30817" s="1"/>
    </row>
    <row r="30818" spans="1:4" x14ac:dyDescent="0.25">
      <c r="A30818" s="1">
        <v>45973.006944444445</v>
      </c>
      <c r="B30818">
        <v>13.8</v>
      </c>
      <c r="D30818" s="1"/>
    </row>
    <row r="30819" spans="1:4" x14ac:dyDescent="0.25">
      <c r="A30819" s="1">
        <v>45973.013888888891</v>
      </c>
      <c r="B30819">
        <v>13.7</v>
      </c>
      <c r="D30819" s="1"/>
    </row>
    <row r="30820" spans="1:4" x14ac:dyDescent="0.25">
      <c r="A30820" s="1">
        <v>45973.020833333336</v>
      </c>
      <c r="B30820">
        <v>13.9</v>
      </c>
      <c r="D30820" s="1"/>
    </row>
    <row r="30821" spans="1:4" x14ac:dyDescent="0.25">
      <c r="A30821" s="1">
        <v>45973.027777777781</v>
      </c>
      <c r="B30821">
        <v>13.8</v>
      </c>
      <c r="D30821" s="1"/>
    </row>
    <row r="30822" spans="1:4" x14ac:dyDescent="0.25">
      <c r="A30822" s="1">
        <v>45973.034722222219</v>
      </c>
      <c r="B30822">
        <v>13.8</v>
      </c>
      <c r="D30822" s="1"/>
    </row>
    <row r="30823" spans="1:4" x14ac:dyDescent="0.25">
      <c r="A30823" s="1">
        <v>45973.041666666664</v>
      </c>
      <c r="B30823">
        <v>13.8</v>
      </c>
      <c r="D30823" s="1"/>
    </row>
    <row r="30824" spans="1:4" x14ac:dyDescent="0.25">
      <c r="A30824" s="1">
        <v>45973.048611111109</v>
      </c>
      <c r="B30824">
        <v>13.8</v>
      </c>
      <c r="D30824" s="1"/>
    </row>
    <row r="30825" spans="1:4" x14ac:dyDescent="0.25">
      <c r="A30825" s="1">
        <v>45973.055555555555</v>
      </c>
      <c r="B30825">
        <v>13.5</v>
      </c>
      <c r="D30825" s="1"/>
    </row>
    <row r="30826" spans="1:4" x14ac:dyDescent="0.25">
      <c r="A30826" s="1">
        <v>45973.0625</v>
      </c>
      <c r="B30826">
        <v>13.5</v>
      </c>
      <c r="D30826" s="1"/>
    </row>
    <row r="30827" spans="1:4" x14ac:dyDescent="0.25">
      <c r="A30827" s="1">
        <v>45973.069444444445</v>
      </c>
      <c r="B30827">
        <v>13.6</v>
      </c>
      <c r="D30827" s="1"/>
    </row>
    <row r="30828" spans="1:4" x14ac:dyDescent="0.25">
      <c r="A30828" s="1">
        <v>45973.076388888891</v>
      </c>
      <c r="B30828">
        <v>13.6</v>
      </c>
      <c r="D30828" s="1"/>
    </row>
    <row r="30829" spans="1:4" x14ac:dyDescent="0.25">
      <c r="A30829" s="1">
        <v>45973.083333333336</v>
      </c>
      <c r="B30829">
        <v>13.6</v>
      </c>
      <c r="D30829" s="1"/>
    </row>
    <row r="30830" spans="1:4" x14ac:dyDescent="0.25">
      <c r="A30830" s="1">
        <v>45973.090277777781</v>
      </c>
      <c r="B30830">
        <v>13.7</v>
      </c>
      <c r="D30830" s="1"/>
    </row>
    <row r="30831" spans="1:4" x14ac:dyDescent="0.25">
      <c r="A30831" s="1">
        <v>45973.097222222219</v>
      </c>
      <c r="B30831">
        <v>13.7</v>
      </c>
      <c r="D30831" s="1"/>
    </row>
    <row r="30832" spans="1:4" x14ac:dyDescent="0.25">
      <c r="A30832" s="1">
        <v>45973.104166666664</v>
      </c>
      <c r="B30832">
        <v>13.5</v>
      </c>
      <c r="D30832" s="1"/>
    </row>
    <row r="30833" spans="1:4" x14ac:dyDescent="0.25">
      <c r="A30833" s="1">
        <v>45973.111111111109</v>
      </c>
      <c r="B30833">
        <v>13.5</v>
      </c>
      <c r="D30833" s="1"/>
    </row>
    <row r="30834" spans="1:4" x14ac:dyDescent="0.25">
      <c r="A30834" s="1">
        <v>45973.118055555555</v>
      </c>
      <c r="B30834">
        <v>13.6</v>
      </c>
      <c r="D30834" s="1"/>
    </row>
    <row r="30835" spans="1:4" x14ac:dyDescent="0.25">
      <c r="A30835" s="1">
        <v>45973.125</v>
      </c>
      <c r="B30835">
        <v>13.6</v>
      </c>
      <c r="D30835" s="1"/>
    </row>
    <row r="30836" spans="1:4" x14ac:dyDescent="0.25">
      <c r="A30836" s="1">
        <v>45973.131944444445</v>
      </c>
      <c r="B30836">
        <v>13.8</v>
      </c>
      <c r="D30836" s="1"/>
    </row>
    <row r="30837" spans="1:4" x14ac:dyDescent="0.25">
      <c r="A30837" s="1">
        <v>45973.138888888891</v>
      </c>
      <c r="B30837">
        <v>13.7</v>
      </c>
      <c r="D30837" s="1"/>
    </row>
    <row r="30838" spans="1:4" x14ac:dyDescent="0.25">
      <c r="A30838" s="1">
        <v>45973.145833333336</v>
      </c>
      <c r="B30838">
        <v>13.6</v>
      </c>
      <c r="D30838" s="1"/>
    </row>
    <row r="30839" spans="1:4" x14ac:dyDescent="0.25">
      <c r="A30839" s="1">
        <v>45973.152777777781</v>
      </c>
      <c r="B30839">
        <v>13.6</v>
      </c>
      <c r="D30839" s="1"/>
    </row>
    <row r="30840" spans="1:4" x14ac:dyDescent="0.25">
      <c r="A30840" s="1">
        <v>45973.159722222219</v>
      </c>
      <c r="B30840">
        <v>13.4</v>
      </c>
      <c r="D30840" s="1"/>
    </row>
    <row r="30841" spans="1:4" x14ac:dyDescent="0.25">
      <c r="A30841" s="1">
        <v>45973.166666666664</v>
      </c>
      <c r="B30841">
        <v>13.2</v>
      </c>
      <c r="D30841" s="1"/>
    </row>
    <row r="30842" spans="1:4" x14ac:dyDescent="0.25">
      <c r="A30842" s="1">
        <v>45973.173611111109</v>
      </c>
      <c r="B30842">
        <v>13.2</v>
      </c>
      <c r="D30842" s="1"/>
    </row>
    <row r="30843" spans="1:4" x14ac:dyDescent="0.25">
      <c r="A30843" s="1">
        <v>45973.180555555555</v>
      </c>
      <c r="B30843">
        <v>12.9</v>
      </c>
      <c r="D30843" s="1"/>
    </row>
    <row r="30844" spans="1:4" x14ac:dyDescent="0.25">
      <c r="A30844" s="1">
        <v>45973.1875</v>
      </c>
      <c r="B30844">
        <v>12.9</v>
      </c>
      <c r="D30844" s="1"/>
    </row>
    <row r="30845" spans="1:4" x14ac:dyDescent="0.25">
      <c r="A30845" s="1">
        <v>45973.194444444445</v>
      </c>
      <c r="B30845">
        <v>13.1</v>
      </c>
      <c r="D30845" s="1"/>
    </row>
    <row r="30846" spans="1:4" x14ac:dyDescent="0.25">
      <c r="A30846" s="1">
        <v>45973.201388888891</v>
      </c>
      <c r="B30846">
        <v>12.7</v>
      </c>
      <c r="D30846" s="1"/>
    </row>
    <row r="30847" spans="1:4" x14ac:dyDescent="0.25">
      <c r="A30847" s="1">
        <v>45973.208333333336</v>
      </c>
      <c r="B30847">
        <v>12.7</v>
      </c>
      <c r="D30847" s="1"/>
    </row>
    <row r="30848" spans="1:4" x14ac:dyDescent="0.25">
      <c r="A30848" s="1">
        <v>45973.215277777781</v>
      </c>
      <c r="B30848">
        <v>12.8</v>
      </c>
      <c r="D30848" s="1"/>
    </row>
    <row r="30849" spans="1:4" x14ac:dyDescent="0.25">
      <c r="A30849" s="1">
        <v>45973.222222222219</v>
      </c>
      <c r="B30849">
        <v>13.1</v>
      </c>
      <c r="D30849" s="1"/>
    </row>
    <row r="30850" spans="1:4" x14ac:dyDescent="0.25">
      <c r="A30850" s="1">
        <v>45973.229166666664</v>
      </c>
      <c r="B30850">
        <v>12.9</v>
      </c>
      <c r="D30850" s="1"/>
    </row>
    <row r="30851" spans="1:4" x14ac:dyDescent="0.25">
      <c r="A30851" s="1">
        <v>45973.236111111109</v>
      </c>
      <c r="B30851">
        <v>12.6</v>
      </c>
      <c r="D30851" s="1"/>
    </row>
    <row r="30852" spans="1:4" x14ac:dyDescent="0.25">
      <c r="A30852" s="1">
        <v>45973.243055555555</v>
      </c>
      <c r="B30852">
        <v>12.4</v>
      </c>
      <c r="D30852" s="1"/>
    </row>
    <row r="30853" spans="1:4" x14ac:dyDescent="0.25">
      <c r="A30853" s="1">
        <v>45973.25</v>
      </c>
      <c r="B30853">
        <v>12.4</v>
      </c>
      <c r="D30853" s="1"/>
    </row>
    <row r="30854" spans="1:4" x14ac:dyDescent="0.25">
      <c r="A30854" s="1">
        <v>45973.256944444445</v>
      </c>
      <c r="B30854">
        <v>12.3</v>
      </c>
      <c r="D30854" s="1"/>
    </row>
    <row r="30855" spans="1:4" x14ac:dyDescent="0.25">
      <c r="A30855" s="1">
        <v>45973.263888888891</v>
      </c>
      <c r="B30855">
        <v>12.5</v>
      </c>
      <c r="D30855" s="1"/>
    </row>
    <row r="30856" spans="1:4" x14ac:dyDescent="0.25">
      <c r="A30856" s="1">
        <v>45973.270833333336</v>
      </c>
      <c r="B30856">
        <v>12.9</v>
      </c>
      <c r="D30856" s="1"/>
    </row>
    <row r="30857" spans="1:4" x14ac:dyDescent="0.25">
      <c r="A30857" s="1">
        <v>45973.277777777781</v>
      </c>
      <c r="B30857">
        <v>12.5</v>
      </c>
      <c r="D30857" s="1"/>
    </row>
    <row r="30858" spans="1:4" x14ac:dyDescent="0.25">
      <c r="A30858" s="1">
        <v>45973.284722222219</v>
      </c>
      <c r="B30858">
        <v>12</v>
      </c>
      <c r="D30858" s="1"/>
    </row>
    <row r="30859" spans="1:4" x14ac:dyDescent="0.25">
      <c r="A30859" s="1">
        <v>45973.291666666664</v>
      </c>
      <c r="B30859">
        <v>12</v>
      </c>
      <c r="D30859" s="1"/>
    </row>
    <row r="30860" spans="1:4" x14ac:dyDescent="0.25">
      <c r="A30860" s="1">
        <v>45973.298611111109</v>
      </c>
      <c r="B30860">
        <v>12</v>
      </c>
      <c r="D30860" s="1"/>
    </row>
    <row r="30861" spans="1:4" x14ac:dyDescent="0.25">
      <c r="A30861" s="1">
        <v>45973.305555555555</v>
      </c>
      <c r="B30861">
        <v>12</v>
      </c>
      <c r="D30861" s="1"/>
    </row>
    <row r="30862" spans="1:4" x14ac:dyDescent="0.25">
      <c r="A30862" s="1">
        <v>45973.3125</v>
      </c>
      <c r="B30862">
        <v>12.9</v>
      </c>
      <c r="D30862" s="1"/>
    </row>
    <row r="30863" spans="1:4" x14ac:dyDescent="0.25">
      <c r="A30863" s="1">
        <v>45973.319444444445</v>
      </c>
      <c r="B30863">
        <v>14.9</v>
      </c>
      <c r="D30863" s="1"/>
    </row>
    <row r="30864" spans="1:4" x14ac:dyDescent="0.25">
      <c r="A30864" s="1">
        <v>45973.326388888891</v>
      </c>
      <c r="B30864">
        <v>16.100000000000001</v>
      </c>
      <c r="D30864" s="1"/>
    </row>
    <row r="30865" spans="1:4" x14ac:dyDescent="0.25">
      <c r="A30865" s="1">
        <v>45973.333333333336</v>
      </c>
      <c r="B30865">
        <v>16</v>
      </c>
      <c r="D30865" s="1"/>
    </row>
    <row r="30866" spans="1:4" x14ac:dyDescent="0.25">
      <c r="A30866" s="1">
        <v>45973.340277777781</v>
      </c>
      <c r="B30866">
        <v>15.7</v>
      </c>
      <c r="D30866" s="1"/>
    </row>
    <row r="30867" spans="1:4" x14ac:dyDescent="0.25">
      <c r="A30867" s="1">
        <v>45973.347222222219</v>
      </c>
      <c r="B30867">
        <v>15.6</v>
      </c>
      <c r="D30867" s="1"/>
    </row>
    <row r="30868" spans="1:4" x14ac:dyDescent="0.25">
      <c r="A30868" s="1">
        <v>45973.354166666664</v>
      </c>
      <c r="B30868">
        <v>16</v>
      </c>
      <c r="D30868" s="1"/>
    </row>
    <row r="30869" spans="1:4" x14ac:dyDescent="0.25">
      <c r="A30869" s="1">
        <v>45973.361111111109</v>
      </c>
      <c r="B30869">
        <v>16.399999999999999</v>
      </c>
      <c r="D30869" s="1"/>
    </row>
    <row r="30870" spans="1:4" x14ac:dyDescent="0.25">
      <c r="A30870" s="1">
        <v>45973.368055555555</v>
      </c>
      <c r="B30870">
        <v>16.899999999999999</v>
      </c>
      <c r="D30870" s="1"/>
    </row>
    <row r="30871" spans="1:4" x14ac:dyDescent="0.25">
      <c r="A30871" s="1">
        <v>45973.375</v>
      </c>
      <c r="B30871">
        <v>17.2</v>
      </c>
      <c r="D30871" s="1"/>
    </row>
    <row r="30872" spans="1:4" x14ac:dyDescent="0.25">
      <c r="A30872" s="1">
        <v>45973.381944444445</v>
      </c>
      <c r="B30872">
        <v>17.5</v>
      </c>
      <c r="D30872" s="1"/>
    </row>
    <row r="30873" spans="1:4" x14ac:dyDescent="0.25">
      <c r="A30873" s="1">
        <v>45973.388888888891</v>
      </c>
      <c r="B30873">
        <v>17.7</v>
      </c>
      <c r="D30873" s="1"/>
    </row>
    <row r="30874" spans="1:4" x14ac:dyDescent="0.25">
      <c r="A30874" s="1">
        <v>45973.395833333336</v>
      </c>
      <c r="B30874">
        <v>17.899999999999999</v>
      </c>
      <c r="D30874" s="1"/>
    </row>
    <row r="30875" spans="1:4" x14ac:dyDescent="0.25">
      <c r="A30875" s="1">
        <v>45973.402777777781</v>
      </c>
      <c r="B30875">
        <v>18.2</v>
      </c>
      <c r="D30875" s="1"/>
    </row>
    <row r="30876" spans="1:4" x14ac:dyDescent="0.25">
      <c r="A30876" s="1">
        <v>45973.409722222219</v>
      </c>
      <c r="B30876">
        <v>18.3</v>
      </c>
      <c r="D30876" s="1"/>
    </row>
    <row r="30877" spans="1:4" x14ac:dyDescent="0.25">
      <c r="A30877" s="1">
        <v>45973.416666666664</v>
      </c>
      <c r="B30877">
        <v>18.600000000000001</v>
      </c>
      <c r="D30877" s="1"/>
    </row>
    <row r="30878" spans="1:4" x14ac:dyDescent="0.25">
      <c r="A30878" s="1">
        <v>45973.423611111109</v>
      </c>
      <c r="B30878">
        <v>18.7</v>
      </c>
      <c r="D30878" s="1"/>
    </row>
    <row r="30879" spans="1:4" x14ac:dyDescent="0.25">
      <c r="A30879" s="1">
        <v>45973.430555555555</v>
      </c>
      <c r="B30879">
        <v>18.5</v>
      </c>
      <c r="D30879" s="1"/>
    </row>
    <row r="30880" spans="1:4" x14ac:dyDescent="0.25">
      <c r="A30880" s="1">
        <v>45973.4375</v>
      </c>
      <c r="B30880">
        <v>18.2</v>
      </c>
      <c r="D30880" s="1"/>
    </row>
    <row r="30881" spans="1:4" x14ac:dyDescent="0.25">
      <c r="A30881" s="1">
        <v>45973.444444444445</v>
      </c>
      <c r="B30881">
        <v>18.3</v>
      </c>
      <c r="D30881" s="1"/>
    </row>
    <row r="30882" spans="1:4" x14ac:dyDescent="0.25">
      <c r="A30882" s="1">
        <v>45973.451388888891</v>
      </c>
      <c r="B30882">
        <v>18.5</v>
      </c>
      <c r="D30882" s="1"/>
    </row>
    <row r="30883" spans="1:4" x14ac:dyDescent="0.25">
      <c r="A30883" s="1">
        <v>45973.458333333336</v>
      </c>
      <c r="B30883">
        <v>18.399999999999999</v>
      </c>
      <c r="D30883" s="1"/>
    </row>
    <row r="30884" spans="1:4" x14ac:dyDescent="0.25">
      <c r="A30884" s="1">
        <v>45973.465277777781</v>
      </c>
      <c r="B30884">
        <v>18.399999999999999</v>
      </c>
      <c r="D30884" s="1"/>
    </row>
    <row r="30885" spans="1:4" x14ac:dyDescent="0.25">
      <c r="A30885" s="1">
        <v>45973.472222222219</v>
      </c>
      <c r="B30885">
        <v>18.3</v>
      </c>
      <c r="D30885" s="1"/>
    </row>
    <row r="30886" spans="1:4" x14ac:dyDescent="0.25">
      <c r="A30886" s="1">
        <v>45973.479166666664</v>
      </c>
      <c r="B30886">
        <v>18.2</v>
      </c>
      <c r="D30886" s="1"/>
    </row>
    <row r="30887" spans="1:4" x14ac:dyDescent="0.25">
      <c r="A30887" s="1">
        <v>45973.486111111109</v>
      </c>
      <c r="B30887">
        <v>18.3</v>
      </c>
      <c r="D30887" s="1"/>
    </row>
    <row r="30888" spans="1:4" x14ac:dyDescent="0.25">
      <c r="A30888" s="1">
        <v>45973.493055555555</v>
      </c>
      <c r="B30888">
        <v>18.3</v>
      </c>
      <c r="D30888" s="1"/>
    </row>
    <row r="30889" spans="1:4" x14ac:dyDescent="0.25">
      <c r="A30889" s="1">
        <v>45973.5</v>
      </c>
      <c r="B30889">
        <v>18.399999999999999</v>
      </c>
      <c r="D30889" s="1"/>
    </row>
    <row r="30890" spans="1:4" x14ac:dyDescent="0.25">
      <c r="A30890" s="1">
        <v>45973.506944444445</v>
      </c>
      <c r="B30890">
        <v>18.5</v>
      </c>
      <c r="D30890" s="1"/>
    </row>
    <row r="30891" spans="1:4" x14ac:dyDescent="0.25">
      <c r="A30891" s="1">
        <v>45973.513888888891</v>
      </c>
      <c r="B30891">
        <v>18.5</v>
      </c>
      <c r="D30891" s="1"/>
    </row>
    <row r="30892" spans="1:4" x14ac:dyDescent="0.25">
      <c r="A30892" s="1">
        <v>45973.520833333336</v>
      </c>
      <c r="B30892">
        <v>18.5</v>
      </c>
      <c r="D30892" s="1"/>
    </row>
    <row r="30893" spans="1:4" x14ac:dyDescent="0.25">
      <c r="A30893" s="1">
        <v>45973.527777777781</v>
      </c>
      <c r="B30893">
        <v>18.7</v>
      </c>
      <c r="D30893" s="1"/>
    </row>
    <row r="30894" spans="1:4" x14ac:dyDescent="0.25">
      <c r="A30894" s="1">
        <v>45973.534722222219</v>
      </c>
      <c r="B30894">
        <v>18.899999999999999</v>
      </c>
      <c r="D30894" s="1"/>
    </row>
    <row r="30895" spans="1:4" x14ac:dyDescent="0.25">
      <c r="A30895" s="1">
        <v>45973.541666666664</v>
      </c>
      <c r="B30895">
        <v>19</v>
      </c>
      <c r="D30895" s="1"/>
    </row>
    <row r="30896" spans="1:4" x14ac:dyDescent="0.25">
      <c r="A30896" s="1">
        <v>45973.548611111109</v>
      </c>
      <c r="B30896">
        <v>19.2</v>
      </c>
      <c r="D30896" s="1"/>
    </row>
    <row r="30897" spans="1:4" x14ac:dyDescent="0.25">
      <c r="A30897" s="1">
        <v>45973.555555555555</v>
      </c>
      <c r="B30897">
        <v>19.3</v>
      </c>
      <c r="D30897" s="1"/>
    </row>
    <row r="30898" spans="1:4" x14ac:dyDescent="0.25">
      <c r="A30898" s="1">
        <v>45973.5625</v>
      </c>
      <c r="B30898">
        <v>19.3</v>
      </c>
      <c r="D30898" s="1"/>
    </row>
    <row r="30899" spans="1:4" x14ac:dyDescent="0.25">
      <c r="A30899" s="1">
        <v>45973.569444444445</v>
      </c>
      <c r="B30899">
        <v>19.3</v>
      </c>
      <c r="D30899" s="1"/>
    </row>
    <row r="30900" spans="1:4" x14ac:dyDescent="0.25">
      <c r="A30900" s="1">
        <v>45973.576388888891</v>
      </c>
      <c r="B30900">
        <v>19.3</v>
      </c>
      <c r="D30900" s="1"/>
    </row>
    <row r="30901" spans="1:4" x14ac:dyDescent="0.25">
      <c r="A30901" s="1">
        <v>45973.583333333336</v>
      </c>
      <c r="B30901">
        <v>19.399999999999999</v>
      </c>
      <c r="D30901" s="1"/>
    </row>
    <row r="30902" spans="1:4" x14ac:dyDescent="0.25">
      <c r="A30902" s="1">
        <v>45973.590277777781</v>
      </c>
      <c r="B30902">
        <v>19.600000000000001</v>
      </c>
      <c r="D30902" s="1"/>
    </row>
    <row r="30903" spans="1:4" x14ac:dyDescent="0.25">
      <c r="A30903" s="1">
        <v>45973.597222222219</v>
      </c>
      <c r="B30903">
        <v>19.600000000000001</v>
      </c>
      <c r="D30903" s="1"/>
    </row>
    <row r="30904" spans="1:4" x14ac:dyDescent="0.25">
      <c r="A30904" s="1">
        <v>45973.604166666664</v>
      </c>
      <c r="B30904">
        <v>19.7</v>
      </c>
      <c r="D30904" s="1"/>
    </row>
    <row r="30905" spans="1:4" x14ac:dyDescent="0.25">
      <c r="A30905" s="1">
        <v>45973.611111111109</v>
      </c>
      <c r="B30905">
        <v>19.600000000000001</v>
      </c>
      <c r="D30905" s="1"/>
    </row>
    <row r="30906" spans="1:4" x14ac:dyDescent="0.25">
      <c r="A30906" s="1">
        <v>45973.618055555555</v>
      </c>
      <c r="B30906">
        <v>19.600000000000001</v>
      </c>
      <c r="D30906" s="1"/>
    </row>
    <row r="30907" spans="1:4" x14ac:dyDescent="0.25">
      <c r="A30907" s="1">
        <v>45973.625</v>
      </c>
      <c r="B30907">
        <v>19.600000000000001</v>
      </c>
      <c r="D30907" s="1"/>
    </row>
    <row r="30908" spans="1:4" x14ac:dyDescent="0.25">
      <c r="A30908" s="1">
        <v>45973.631944444445</v>
      </c>
      <c r="B30908">
        <v>19.5</v>
      </c>
      <c r="D30908" s="1"/>
    </row>
    <row r="30909" spans="1:4" x14ac:dyDescent="0.25">
      <c r="A30909" s="1">
        <v>45973.638888888891</v>
      </c>
      <c r="B30909">
        <v>19.5</v>
      </c>
      <c r="D30909" s="1"/>
    </row>
    <row r="30910" spans="1:4" x14ac:dyDescent="0.25">
      <c r="A30910" s="1">
        <v>45973.645833333336</v>
      </c>
      <c r="B30910">
        <v>19.399999999999999</v>
      </c>
      <c r="D30910" s="1"/>
    </row>
    <row r="30911" spans="1:4" x14ac:dyDescent="0.25">
      <c r="A30911" s="1">
        <v>45973.652777777781</v>
      </c>
      <c r="B30911">
        <v>19.399999999999999</v>
      </c>
      <c r="D30911" s="1"/>
    </row>
    <row r="30912" spans="1:4" x14ac:dyDescent="0.25">
      <c r="A30912" s="1">
        <v>45973.659722222219</v>
      </c>
      <c r="B30912">
        <v>19.5</v>
      </c>
      <c r="D30912" s="1"/>
    </row>
    <row r="30913" spans="1:4" x14ac:dyDescent="0.25">
      <c r="A30913" s="1">
        <v>45973.666666666664</v>
      </c>
      <c r="B30913">
        <v>19.5</v>
      </c>
      <c r="D30913" s="1"/>
    </row>
    <row r="30914" spans="1:4" x14ac:dyDescent="0.25">
      <c r="A30914" s="1">
        <v>45973.673611111109</v>
      </c>
      <c r="B30914">
        <v>19.3</v>
      </c>
      <c r="D30914" s="1"/>
    </row>
    <row r="30915" spans="1:4" x14ac:dyDescent="0.25">
      <c r="A30915" s="1">
        <v>45973.680555555555</v>
      </c>
      <c r="B30915">
        <v>19.3</v>
      </c>
      <c r="D30915" s="1"/>
    </row>
    <row r="30916" spans="1:4" x14ac:dyDescent="0.25">
      <c r="A30916" s="1">
        <v>45973.6875</v>
      </c>
      <c r="B30916">
        <v>19.2</v>
      </c>
      <c r="D30916" s="1"/>
    </row>
    <row r="30917" spans="1:4" x14ac:dyDescent="0.25">
      <c r="A30917" s="1">
        <v>45973.694444444445</v>
      </c>
      <c r="B30917">
        <v>19.100000000000001</v>
      </c>
      <c r="D30917" s="1"/>
    </row>
    <row r="30918" spans="1:4" x14ac:dyDescent="0.25">
      <c r="A30918" s="1">
        <v>45973.701388888891</v>
      </c>
      <c r="B30918">
        <v>19</v>
      </c>
      <c r="D30918" s="1"/>
    </row>
    <row r="30919" spans="1:4" x14ac:dyDescent="0.25">
      <c r="A30919" s="1">
        <v>45973.708333333336</v>
      </c>
      <c r="B30919">
        <v>18.7</v>
      </c>
      <c r="D30919" s="1"/>
    </row>
    <row r="30920" spans="1:4" x14ac:dyDescent="0.25">
      <c r="A30920" s="1">
        <v>45973.715277777781</v>
      </c>
      <c r="B30920">
        <v>18.600000000000001</v>
      </c>
      <c r="D30920" s="1"/>
    </row>
    <row r="30921" spans="1:4" x14ac:dyDescent="0.25">
      <c r="A30921" s="1">
        <v>45973.722222222219</v>
      </c>
      <c r="B30921">
        <v>18.5</v>
      </c>
      <c r="D30921" s="1"/>
    </row>
    <row r="30922" spans="1:4" x14ac:dyDescent="0.25">
      <c r="A30922" s="1">
        <v>45973.729166666664</v>
      </c>
      <c r="B30922">
        <v>18.3</v>
      </c>
      <c r="D30922" s="1"/>
    </row>
    <row r="30923" spans="1:4" x14ac:dyDescent="0.25">
      <c r="A30923" s="1">
        <v>45973.736111111109</v>
      </c>
      <c r="B30923">
        <v>17.8</v>
      </c>
      <c r="D30923" s="1"/>
    </row>
    <row r="30924" spans="1:4" x14ac:dyDescent="0.25">
      <c r="A30924" s="1">
        <v>45973.743055555555</v>
      </c>
      <c r="B30924">
        <v>17.3</v>
      </c>
      <c r="D30924" s="1"/>
    </row>
    <row r="30925" spans="1:4" x14ac:dyDescent="0.25">
      <c r="A30925" s="1">
        <v>45973.75</v>
      </c>
      <c r="B30925">
        <v>17</v>
      </c>
      <c r="D30925" s="1"/>
    </row>
    <row r="30926" spans="1:4" x14ac:dyDescent="0.25">
      <c r="A30926" s="1">
        <v>45973.756944444445</v>
      </c>
      <c r="B30926">
        <v>16.5</v>
      </c>
      <c r="D30926" s="1"/>
    </row>
    <row r="30927" spans="1:4" x14ac:dyDescent="0.25">
      <c r="A30927" s="1">
        <v>45973.763888888891</v>
      </c>
      <c r="B30927">
        <v>16.3</v>
      </c>
      <c r="D30927" s="1"/>
    </row>
    <row r="30928" spans="1:4" x14ac:dyDescent="0.25">
      <c r="A30928" s="1">
        <v>45973.770833333336</v>
      </c>
      <c r="B30928">
        <v>16.5</v>
      </c>
      <c r="D30928" s="1"/>
    </row>
    <row r="30929" spans="1:4" x14ac:dyDescent="0.25">
      <c r="A30929" s="1">
        <v>45973.777777777781</v>
      </c>
      <c r="B30929">
        <v>15.9</v>
      </c>
      <c r="D30929" s="1"/>
    </row>
    <row r="30930" spans="1:4" x14ac:dyDescent="0.25">
      <c r="A30930" s="1">
        <v>45973.784722222219</v>
      </c>
      <c r="B30930">
        <v>15.5</v>
      </c>
      <c r="D30930" s="1"/>
    </row>
    <row r="30931" spans="1:4" x14ac:dyDescent="0.25">
      <c r="A30931" s="1">
        <v>45973.791666666664</v>
      </c>
      <c r="B30931">
        <v>15.3</v>
      </c>
      <c r="D30931" s="1"/>
    </row>
    <row r="30932" spans="1:4" x14ac:dyDescent="0.25">
      <c r="A30932" s="1">
        <v>45973.798611111109</v>
      </c>
      <c r="B30932">
        <v>15.3</v>
      </c>
      <c r="D30932" s="1"/>
    </row>
    <row r="30933" spans="1:4" x14ac:dyDescent="0.25">
      <c r="A30933" s="1">
        <v>45973.805555555555</v>
      </c>
      <c r="B30933">
        <v>15.4</v>
      </c>
      <c r="D30933" s="1"/>
    </row>
    <row r="30934" spans="1:4" x14ac:dyDescent="0.25">
      <c r="A30934" s="1">
        <v>45973.8125</v>
      </c>
      <c r="B30934">
        <v>15.5</v>
      </c>
      <c r="D30934" s="1"/>
    </row>
    <row r="30935" spans="1:4" x14ac:dyDescent="0.25">
      <c r="A30935" s="1">
        <v>45973.819444444445</v>
      </c>
      <c r="B30935">
        <v>15.5</v>
      </c>
      <c r="D30935" s="1"/>
    </row>
    <row r="30936" spans="1:4" x14ac:dyDescent="0.25">
      <c r="A30936" s="1">
        <v>45973.826388888891</v>
      </c>
      <c r="B30936">
        <v>15.4</v>
      </c>
      <c r="D30936" s="1"/>
    </row>
    <row r="30937" spans="1:4" x14ac:dyDescent="0.25">
      <c r="A30937" s="1">
        <v>45973.833333333336</v>
      </c>
      <c r="B30937">
        <v>15.4</v>
      </c>
      <c r="D30937" s="1"/>
    </row>
    <row r="30938" spans="1:4" x14ac:dyDescent="0.25">
      <c r="A30938" s="1">
        <v>45973.840277777781</v>
      </c>
      <c r="B30938">
        <v>15.2</v>
      </c>
      <c r="D30938" s="1"/>
    </row>
    <row r="30939" spans="1:4" x14ac:dyDescent="0.25">
      <c r="A30939" s="1">
        <v>45973.847222222219</v>
      </c>
      <c r="B30939">
        <v>15</v>
      </c>
      <c r="D30939" s="1"/>
    </row>
    <row r="30940" spans="1:4" x14ac:dyDescent="0.25">
      <c r="A30940" s="1">
        <v>45973.854166666664</v>
      </c>
      <c r="B30940">
        <v>14.5</v>
      </c>
      <c r="D30940" s="1"/>
    </row>
    <row r="30941" spans="1:4" x14ac:dyDescent="0.25">
      <c r="A30941" s="1">
        <v>45973.861111111109</v>
      </c>
      <c r="B30941">
        <v>14.7</v>
      </c>
      <c r="D30941" s="1"/>
    </row>
    <row r="30942" spans="1:4" x14ac:dyDescent="0.25">
      <c r="A30942" s="1">
        <v>45973.868055555555</v>
      </c>
      <c r="B30942">
        <v>14.8</v>
      </c>
      <c r="D30942" s="1"/>
    </row>
    <row r="30943" spans="1:4" x14ac:dyDescent="0.25">
      <c r="A30943" s="1">
        <v>45973.875</v>
      </c>
      <c r="B30943">
        <v>14.9</v>
      </c>
      <c r="D30943" s="1"/>
    </row>
    <row r="30944" spans="1:4" x14ac:dyDescent="0.25">
      <c r="A30944" s="1">
        <v>45973.881944444445</v>
      </c>
      <c r="B30944">
        <v>14.8</v>
      </c>
      <c r="D30944" s="1"/>
    </row>
    <row r="30945" spans="1:4" x14ac:dyDescent="0.25">
      <c r="A30945" s="1">
        <v>45973.888888888891</v>
      </c>
      <c r="B30945">
        <v>14.6</v>
      </c>
      <c r="D30945" s="1"/>
    </row>
    <row r="30946" spans="1:4" x14ac:dyDescent="0.25">
      <c r="A30946" s="1">
        <v>45973.895833333336</v>
      </c>
      <c r="B30946">
        <v>14.5</v>
      </c>
      <c r="D30946" s="1"/>
    </row>
    <row r="30947" spans="1:4" x14ac:dyDescent="0.25">
      <c r="A30947" s="1">
        <v>45973.902777777781</v>
      </c>
      <c r="B30947">
        <v>14.3</v>
      </c>
      <c r="D30947" s="1"/>
    </row>
    <row r="30948" spans="1:4" x14ac:dyDescent="0.25">
      <c r="A30948" s="1">
        <v>45973.909722222219</v>
      </c>
      <c r="B30948">
        <v>14.2</v>
      </c>
      <c r="D30948" s="1"/>
    </row>
    <row r="30949" spans="1:4" x14ac:dyDescent="0.25">
      <c r="A30949" s="1">
        <v>45973.916666666664</v>
      </c>
      <c r="B30949">
        <v>14.1</v>
      </c>
      <c r="D30949" s="1"/>
    </row>
    <row r="30950" spans="1:4" x14ac:dyDescent="0.25">
      <c r="A30950" s="1">
        <v>45973.923611111109</v>
      </c>
      <c r="B30950">
        <v>14</v>
      </c>
      <c r="D30950" s="1"/>
    </row>
    <row r="30951" spans="1:4" x14ac:dyDescent="0.25">
      <c r="A30951" s="1">
        <v>45973.930555555555</v>
      </c>
      <c r="B30951">
        <v>13.9</v>
      </c>
      <c r="D30951" s="1"/>
    </row>
    <row r="30952" spans="1:4" x14ac:dyDescent="0.25">
      <c r="A30952" s="1">
        <v>45973.9375</v>
      </c>
      <c r="B30952">
        <v>13.9</v>
      </c>
      <c r="D30952" s="1"/>
    </row>
    <row r="30953" spans="1:4" x14ac:dyDescent="0.25">
      <c r="A30953" s="1">
        <v>45973.944444444445</v>
      </c>
      <c r="B30953">
        <v>13.8</v>
      </c>
      <c r="D30953" s="1"/>
    </row>
    <row r="30954" spans="1:4" x14ac:dyDescent="0.25">
      <c r="A30954" s="1">
        <v>45973.951388888891</v>
      </c>
      <c r="B30954">
        <v>13.7</v>
      </c>
      <c r="D30954" s="1"/>
    </row>
    <row r="30955" spans="1:4" x14ac:dyDescent="0.25">
      <c r="A30955" s="1">
        <v>45973.958333333336</v>
      </c>
      <c r="B30955">
        <v>13.9</v>
      </c>
      <c r="D30955" s="1"/>
    </row>
    <row r="30956" spans="1:4" x14ac:dyDescent="0.25">
      <c r="A30956" s="1">
        <v>45973.965277777781</v>
      </c>
      <c r="B30956">
        <v>13.8</v>
      </c>
      <c r="D30956" s="1"/>
    </row>
    <row r="30957" spans="1:4" x14ac:dyDescent="0.25">
      <c r="A30957" s="1">
        <v>45973.972222222219</v>
      </c>
      <c r="B30957">
        <v>13.8</v>
      </c>
      <c r="D30957" s="1"/>
    </row>
    <row r="30958" spans="1:4" x14ac:dyDescent="0.25">
      <c r="A30958" s="1">
        <v>45973.979166666664</v>
      </c>
      <c r="B30958">
        <v>13.9</v>
      </c>
      <c r="D30958" s="1"/>
    </row>
    <row r="30959" spans="1:4" x14ac:dyDescent="0.25">
      <c r="A30959" s="1">
        <v>45973.986111111109</v>
      </c>
      <c r="B30959">
        <v>13.8</v>
      </c>
      <c r="D30959" s="1"/>
    </row>
    <row r="30960" spans="1:4" x14ac:dyDescent="0.25">
      <c r="A30960" s="1">
        <v>45973.993055555555</v>
      </c>
      <c r="B30960">
        <v>13.9</v>
      </c>
      <c r="D30960" s="1"/>
    </row>
    <row r="30961" spans="1:4" x14ac:dyDescent="0.25">
      <c r="A30961" s="1">
        <v>45974</v>
      </c>
      <c r="B30961">
        <v>13.7</v>
      </c>
      <c r="D30961" s="1"/>
    </row>
    <row r="30962" spans="1:4" x14ac:dyDescent="0.25">
      <c r="A30962" s="1">
        <v>45974.006944444445</v>
      </c>
      <c r="B30962">
        <v>13.8</v>
      </c>
      <c r="D30962" s="1"/>
    </row>
    <row r="30963" spans="1:4" x14ac:dyDescent="0.25">
      <c r="A30963" s="1">
        <v>45974.013888888891</v>
      </c>
      <c r="B30963">
        <v>13.7</v>
      </c>
      <c r="D30963" s="1"/>
    </row>
    <row r="30964" spans="1:4" x14ac:dyDescent="0.25">
      <c r="A30964" s="1">
        <v>45974.020833333336</v>
      </c>
      <c r="B30964">
        <v>13.5</v>
      </c>
      <c r="D30964" s="1"/>
    </row>
    <row r="30965" spans="1:4" x14ac:dyDescent="0.25">
      <c r="A30965" s="1">
        <v>45974.027777777781</v>
      </c>
      <c r="B30965">
        <v>12.9</v>
      </c>
      <c r="D30965" s="1"/>
    </row>
    <row r="30966" spans="1:4" x14ac:dyDescent="0.25">
      <c r="A30966" s="1">
        <v>45974.034722222219</v>
      </c>
      <c r="B30966">
        <v>12.8</v>
      </c>
      <c r="D30966" s="1"/>
    </row>
    <row r="30967" spans="1:4" x14ac:dyDescent="0.25">
      <c r="A30967" s="1">
        <v>45974.041666666664</v>
      </c>
      <c r="B30967">
        <v>12.7</v>
      </c>
      <c r="D30967" s="1"/>
    </row>
    <row r="30968" spans="1:4" x14ac:dyDescent="0.25">
      <c r="A30968" s="1">
        <v>45974.048611111109</v>
      </c>
      <c r="B30968">
        <v>12.6</v>
      </c>
      <c r="D30968" s="1"/>
    </row>
    <row r="30969" spans="1:4" x14ac:dyDescent="0.25">
      <c r="A30969" s="1">
        <v>45974.055555555555</v>
      </c>
      <c r="B30969">
        <v>12.6</v>
      </c>
      <c r="D30969" s="1"/>
    </row>
    <row r="30970" spans="1:4" x14ac:dyDescent="0.25">
      <c r="A30970" s="1">
        <v>45974.0625</v>
      </c>
      <c r="B30970">
        <v>12.5</v>
      </c>
      <c r="D30970" s="1"/>
    </row>
    <row r="30971" spans="1:4" x14ac:dyDescent="0.25">
      <c r="A30971" s="1">
        <v>45974.069444444445</v>
      </c>
      <c r="B30971">
        <v>12.5</v>
      </c>
      <c r="D30971" s="1"/>
    </row>
    <row r="30972" spans="1:4" x14ac:dyDescent="0.25">
      <c r="A30972" s="1">
        <v>45974.076388888891</v>
      </c>
      <c r="B30972">
        <v>12.5</v>
      </c>
      <c r="D30972" s="1"/>
    </row>
    <row r="30973" spans="1:4" x14ac:dyDescent="0.25">
      <c r="A30973" s="1">
        <v>45974.083333333336</v>
      </c>
      <c r="B30973">
        <v>12.6</v>
      </c>
      <c r="D30973" s="1"/>
    </row>
    <row r="30974" spans="1:4" x14ac:dyDescent="0.25">
      <c r="A30974" s="1">
        <v>45974.090277777781</v>
      </c>
      <c r="B30974">
        <v>12.9</v>
      </c>
      <c r="D30974" s="1"/>
    </row>
    <row r="30975" spans="1:4" x14ac:dyDescent="0.25">
      <c r="A30975" s="1">
        <v>45974.097222222219</v>
      </c>
      <c r="B30975">
        <v>13.2</v>
      </c>
      <c r="D30975" s="1"/>
    </row>
    <row r="30976" spans="1:4" x14ac:dyDescent="0.25">
      <c r="A30976" s="1">
        <v>45974.104166666664</v>
      </c>
      <c r="B30976">
        <v>14.5</v>
      </c>
      <c r="D30976" s="1"/>
    </row>
    <row r="30977" spans="1:4" x14ac:dyDescent="0.25">
      <c r="A30977" s="1">
        <v>45974.111111111109</v>
      </c>
      <c r="B30977">
        <v>14.7</v>
      </c>
      <c r="D30977" s="1"/>
    </row>
    <row r="30978" spans="1:4" x14ac:dyDescent="0.25">
      <c r="A30978" s="1">
        <v>45974.118055555555</v>
      </c>
      <c r="B30978">
        <v>14.6</v>
      </c>
      <c r="D30978" s="1"/>
    </row>
    <row r="30979" spans="1:4" x14ac:dyDescent="0.25">
      <c r="A30979" s="1">
        <v>45974.125</v>
      </c>
      <c r="B30979">
        <v>14.4</v>
      </c>
      <c r="D30979" s="1"/>
    </row>
    <row r="30980" spans="1:4" x14ac:dyDescent="0.25">
      <c r="A30980" s="1">
        <v>45974.131944444445</v>
      </c>
      <c r="B30980">
        <v>14.4</v>
      </c>
      <c r="D30980" s="1"/>
    </row>
    <row r="30981" spans="1:4" x14ac:dyDescent="0.25">
      <c r="A30981" s="1">
        <v>45974.138888888891</v>
      </c>
      <c r="B30981">
        <v>13.3</v>
      </c>
      <c r="D30981" s="1"/>
    </row>
    <row r="30982" spans="1:4" x14ac:dyDescent="0.25">
      <c r="A30982" s="1">
        <v>45974.145833333336</v>
      </c>
      <c r="B30982">
        <v>13</v>
      </c>
      <c r="D30982" s="1"/>
    </row>
    <row r="30983" spans="1:4" x14ac:dyDescent="0.25">
      <c r="A30983" s="1">
        <v>45974.152777777781</v>
      </c>
      <c r="B30983">
        <v>13.2</v>
      </c>
      <c r="D30983" s="1"/>
    </row>
    <row r="30984" spans="1:4" x14ac:dyDescent="0.25">
      <c r="A30984" s="1">
        <v>45974.159722222219</v>
      </c>
      <c r="B30984">
        <v>13.3</v>
      </c>
      <c r="D30984" s="1"/>
    </row>
    <row r="30985" spans="1:4" x14ac:dyDescent="0.25">
      <c r="A30985" s="1">
        <v>45974.166666666664</v>
      </c>
      <c r="B30985">
        <v>13</v>
      </c>
      <c r="D30985" s="1"/>
    </row>
    <row r="30986" spans="1:4" x14ac:dyDescent="0.25">
      <c r="A30986" s="1">
        <v>45974.173611111109</v>
      </c>
      <c r="B30986">
        <v>12.7</v>
      </c>
      <c r="D30986" s="1"/>
    </row>
    <row r="30987" spans="1:4" x14ac:dyDescent="0.25">
      <c r="A30987" s="1">
        <v>45974.180555555555</v>
      </c>
      <c r="B30987">
        <v>12.8</v>
      </c>
      <c r="D30987" s="1"/>
    </row>
    <row r="30988" spans="1:4" x14ac:dyDescent="0.25">
      <c r="A30988" s="1">
        <v>45974.1875</v>
      </c>
      <c r="B30988">
        <v>12.9</v>
      </c>
      <c r="D30988" s="1"/>
    </row>
    <row r="30989" spans="1:4" x14ac:dyDescent="0.25">
      <c r="A30989" s="1">
        <v>45974.194444444445</v>
      </c>
      <c r="B30989">
        <v>13.3</v>
      </c>
      <c r="D30989" s="1"/>
    </row>
    <row r="30990" spans="1:4" x14ac:dyDescent="0.25">
      <c r="A30990" s="1">
        <v>45974.201388888891</v>
      </c>
      <c r="B30990">
        <v>13.5</v>
      </c>
      <c r="D30990" s="1"/>
    </row>
    <row r="30991" spans="1:4" x14ac:dyDescent="0.25">
      <c r="A30991" s="1">
        <v>45974.208333333336</v>
      </c>
      <c r="B30991">
        <v>13.7</v>
      </c>
      <c r="D30991" s="1"/>
    </row>
    <row r="30992" spans="1:4" x14ac:dyDescent="0.25">
      <c r="A30992" s="1">
        <v>45974.215277777781</v>
      </c>
      <c r="B30992">
        <v>13.7</v>
      </c>
      <c r="D30992" s="1"/>
    </row>
    <row r="30993" spans="1:4" x14ac:dyDescent="0.25">
      <c r="A30993" s="1">
        <v>45974.222222222219</v>
      </c>
      <c r="B30993">
        <v>13.7</v>
      </c>
      <c r="D30993" s="1"/>
    </row>
    <row r="30994" spans="1:4" x14ac:dyDescent="0.25">
      <c r="A30994" s="1">
        <v>45974.229166666664</v>
      </c>
      <c r="B30994">
        <v>14</v>
      </c>
      <c r="D30994" s="1"/>
    </row>
    <row r="30995" spans="1:4" x14ac:dyDescent="0.25">
      <c r="A30995" s="1">
        <v>45974.236111111109</v>
      </c>
      <c r="B30995">
        <v>14</v>
      </c>
      <c r="D30995" s="1"/>
    </row>
    <row r="30996" spans="1:4" x14ac:dyDescent="0.25">
      <c r="A30996" s="1">
        <v>45974.243055555555</v>
      </c>
      <c r="B30996">
        <v>14</v>
      </c>
      <c r="D30996" s="1"/>
    </row>
    <row r="30997" spans="1:4" x14ac:dyDescent="0.25">
      <c r="A30997" s="1">
        <v>45974.25</v>
      </c>
      <c r="B30997">
        <v>13.9</v>
      </c>
      <c r="D30997" s="1"/>
    </row>
    <row r="30998" spans="1:4" x14ac:dyDescent="0.25">
      <c r="A30998" s="1">
        <v>45974.256944444445</v>
      </c>
      <c r="B30998">
        <v>13.9</v>
      </c>
      <c r="D30998" s="1"/>
    </row>
    <row r="30999" spans="1:4" x14ac:dyDescent="0.25">
      <c r="A30999" s="1">
        <v>45974.263888888891</v>
      </c>
      <c r="B30999">
        <v>13.9</v>
      </c>
      <c r="D30999" s="1"/>
    </row>
    <row r="31000" spans="1:4" x14ac:dyDescent="0.25">
      <c r="A31000" s="1">
        <v>45974.270833333336</v>
      </c>
      <c r="B31000">
        <v>13.8</v>
      </c>
      <c r="D31000" s="1"/>
    </row>
    <row r="31001" spans="1:4" x14ac:dyDescent="0.25">
      <c r="A31001" s="1">
        <v>45974.277777777781</v>
      </c>
      <c r="B31001">
        <v>13.8</v>
      </c>
      <c r="D31001" s="1"/>
    </row>
    <row r="31002" spans="1:4" x14ac:dyDescent="0.25">
      <c r="A31002" s="1">
        <v>45974.284722222219</v>
      </c>
      <c r="B31002">
        <v>13.9</v>
      </c>
      <c r="D31002" s="1"/>
    </row>
    <row r="31003" spans="1:4" x14ac:dyDescent="0.25">
      <c r="A31003" s="1">
        <v>45974.291666666664</v>
      </c>
      <c r="B31003">
        <v>14</v>
      </c>
      <c r="D31003" s="1"/>
    </row>
    <row r="31004" spans="1:4" x14ac:dyDescent="0.25">
      <c r="A31004" s="1">
        <v>45974.298611111109</v>
      </c>
      <c r="B31004">
        <v>14.2</v>
      </c>
      <c r="D31004" s="1"/>
    </row>
    <row r="31005" spans="1:4" x14ac:dyDescent="0.25">
      <c r="A31005" s="1">
        <v>45974.305555555555</v>
      </c>
      <c r="B31005">
        <v>14.7</v>
      </c>
      <c r="D31005" s="1"/>
    </row>
    <row r="31006" spans="1:4" x14ac:dyDescent="0.25">
      <c r="A31006" s="1">
        <v>45974.3125</v>
      </c>
      <c r="B31006">
        <v>14.8</v>
      </c>
      <c r="D31006" s="1"/>
    </row>
    <row r="31007" spans="1:4" x14ac:dyDescent="0.25">
      <c r="A31007" s="1">
        <v>45974.319444444445</v>
      </c>
      <c r="B31007">
        <v>14.4</v>
      </c>
      <c r="D31007" s="1"/>
    </row>
    <row r="31008" spans="1:4" x14ac:dyDescent="0.25">
      <c r="A31008" s="1">
        <v>45974.326388888891</v>
      </c>
      <c r="B31008">
        <v>14.7</v>
      </c>
      <c r="D31008" s="1"/>
    </row>
    <row r="31009" spans="1:4" x14ac:dyDescent="0.25">
      <c r="A31009" s="1">
        <v>45974.333333333336</v>
      </c>
      <c r="B31009">
        <v>15.4</v>
      </c>
      <c r="D31009" s="1"/>
    </row>
    <row r="31010" spans="1:4" x14ac:dyDescent="0.25">
      <c r="A31010" s="1">
        <v>45974.340277777781</v>
      </c>
      <c r="B31010">
        <v>15.8</v>
      </c>
      <c r="D31010" s="1"/>
    </row>
    <row r="31011" spans="1:4" x14ac:dyDescent="0.25">
      <c r="A31011" s="1">
        <v>45974.347222222219</v>
      </c>
      <c r="B31011">
        <v>16.100000000000001</v>
      </c>
      <c r="D31011" s="1"/>
    </row>
    <row r="31012" spans="1:4" x14ac:dyDescent="0.25">
      <c r="A31012" s="1">
        <v>45974.354166666664</v>
      </c>
      <c r="B31012">
        <v>16.5</v>
      </c>
      <c r="D31012" s="1"/>
    </row>
    <row r="31013" spans="1:4" x14ac:dyDescent="0.25">
      <c r="A31013" s="1">
        <v>45974.361111111109</v>
      </c>
      <c r="B31013">
        <v>16.899999999999999</v>
      </c>
      <c r="D31013" s="1"/>
    </row>
    <row r="31014" spans="1:4" x14ac:dyDescent="0.25">
      <c r="A31014" s="1">
        <v>45974.368055555555</v>
      </c>
      <c r="B31014">
        <v>17.399999999999999</v>
      </c>
      <c r="D31014" s="1"/>
    </row>
    <row r="31015" spans="1:4" x14ac:dyDescent="0.25">
      <c r="A31015" s="1">
        <v>45974.375</v>
      </c>
      <c r="B31015">
        <v>17.899999999999999</v>
      </c>
      <c r="D31015" s="1"/>
    </row>
    <row r="31016" spans="1:4" x14ac:dyDescent="0.25">
      <c r="A31016" s="1">
        <v>45974.381944444445</v>
      </c>
      <c r="B31016">
        <v>18.3</v>
      </c>
      <c r="D31016" s="1"/>
    </row>
    <row r="31017" spans="1:4" x14ac:dyDescent="0.25">
      <c r="A31017" s="1">
        <v>45974.388888888891</v>
      </c>
      <c r="B31017">
        <v>18.399999999999999</v>
      </c>
      <c r="D31017" s="1"/>
    </row>
    <row r="31018" spans="1:4" x14ac:dyDescent="0.25">
      <c r="A31018" s="1">
        <v>45974.395833333336</v>
      </c>
      <c r="B31018">
        <v>18.600000000000001</v>
      </c>
      <c r="D31018" s="1"/>
    </row>
    <row r="31019" spans="1:4" x14ac:dyDescent="0.25">
      <c r="A31019" s="1">
        <v>45974.402777777781</v>
      </c>
      <c r="B31019">
        <v>18.8</v>
      </c>
      <c r="D31019" s="1"/>
    </row>
    <row r="31020" spans="1:4" x14ac:dyDescent="0.25">
      <c r="A31020" s="1">
        <v>45974.409722222219</v>
      </c>
      <c r="B31020">
        <v>19</v>
      </c>
      <c r="D31020" s="1"/>
    </row>
    <row r="31021" spans="1:4" x14ac:dyDescent="0.25">
      <c r="A31021" s="1">
        <v>45974.416666666664</v>
      </c>
      <c r="B31021">
        <v>19.100000000000001</v>
      </c>
      <c r="D31021" s="1"/>
    </row>
    <row r="31022" spans="1:4" x14ac:dyDescent="0.25">
      <c r="A31022" s="1">
        <v>45974.423611111109</v>
      </c>
      <c r="B31022">
        <v>19.2</v>
      </c>
      <c r="D31022" s="1"/>
    </row>
    <row r="31023" spans="1:4" x14ac:dyDescent="0.25">
      <c r="A31023" s="1">
        <v>45974.430555555555</v>
      </c>
      <c r="B31023">
        <v>19.3</v>
      </c>
      <c r="D31023" s="1"/>
    </row>
    <row r="31024" spans="1:4" x14ac:dyDescent="0.25">
      <c r="A31024" s="1">
        <v>45974.4375</v>
      </c>
      <c r="B31024">
        <v>19.5</v>
      </c>
      <c r="D31024" s="1"/>
    </row>
    <row r="31025" spans="1:4" x14ac:dyDescent="0.25">
      <c r="A31025" s="1">
        <v>45974.444444444445</v>
      </c>
      <c r="B31025">
        <v>19.8</v>
      </c>
      <c r="D31025" s="1"/>
    </row>
    <row r="31026" spans="1:4" x14ac:dyDescent="0.25">
      <c r="A31026" s="1">
        <v>45974.451388888891</v>
      </c>
      <c r="B31026">
        <v>20</v>
      </c>
      <c r="D31026" s="1"/>
    </row>
    <row r="31027" spans="1:4" x14ac:dyDescent="0.25">
      <c r="A31027" s="1">
        <v>45974.458333333336</v>
      </c>
      <c r="B31027">
        <v>20.2</v>
      </c>
      <c r="D31027" s="1"/>
    </row>
    <row r="31028" spans="1:4" x14ac:dyDescent="0.25">
      <c r="A31028" s="1">
        <v>45974.465277777781</v>
      </c>
      <c r="B31028">
        <v>20.399999999999999</v>
      </c>
      <c r="D31028" s="1"/>
    </row>
    <row r="31029" spans="1:4" x14ac:dyDescent="0.25">
      <c r="A31029" s="1">
        <v>45974.472222222219</v>
      </c>
      <c r="B31029">
        <v>20.6</v>
      </c>
      <c r="D31029" s="1"/>
    </row>
    <row r="31030" spans="1:4" x14ac:dyDescent="0.25">
      <c r="A31030" s="1">
        <v>45974.479166666664</v>
      </c>
      <c r="B31030">
        <v>20.6</v>
      </c>
      <c r="D31030" s="1"/>
    </row>
    <row r="31031" spans="1:4" x14ac:dyDescent="0.25">
      <c r="A31031" s="1">
        <v>45974.486111111109</v>
      </c>
      <c r="B31031">
        <v>20.6</v>
      </c>
      <c r="D31031" s="1"/>
    </row>
    <row r="31032" spans="1:4" x14ac:dyDescent="0.25">
      <c r="A31032" s="1">
        <v>45974.493055555555</v>
      </c>
      <c r="B31032">
        <v>20.8</v>
      </c>
      <c r="D31032" s="1"/>
    </row>
    <row r="31033" spans="1:4" x14ac:dyDescent="0.25">
      <c r="A31033" s="1">
        <v>45974.5</v>
      </c>
      <c r="B31033">
        <v>21</v>
      </c>
      <c r="D31033" s="1"/>
    </row>
    <row r="31034" spans="1:4" x14ac:dyDescent="0.25">
      <c r="A31034" s="1">
        <v>45974.506944444445</v>
      </c>
      <c r="B31034">
        <v>21.1</v>
      </c>
      <c r="D31034" s="1"/>
    </row>
    <row r="31035" spans="1:4" x14ac:dyDescent="0.25">
      <c r="A31035" s="1">
        <v>45974.513888888891</v>
      </c>
      <c r="B31035">
        <v>21.3</v>
      </c>
      <c r="D31035" s="1"/>
    </row>
    <row r="31036" spans="1:4" x14ac:dyDescent="0.25">
      <c r="A31036" s="1">
        <v>45974.520833333336</v>
      </c>
      <c r="B31036">
        <v>21.3</v>
      </c>
      <c r="D31036" s="1"/>
    </row>
    <row r="31037" spans="1:4" x14ac:dyDescent="0.25">
      <c r="A31037" s="1">
        <v>45974.527777777781</v>
      </c>
      <c r="B31037">
        <v>21.2</v>
      </c>
      <c r="D31037" s="1"/>
    </row>
    <row r="31038" spans="1:4" x14ac:dyDescent="0.25">
      <c r="A31038" s="1">
        <v>45974.534722222219</v>
      </c>
      <c r="B31038">
        <v>21.5</v>
      </c>
      <c r="D31038" s="1"/>
    </row>
    <row r="31039" spans="1:4" x14ac:dyDescent="0.25">
      <c r="A31039" s="1">
        <v>45974.541666666664</v>
      </c>
      <c r="B31039">
        <v>21.3</v>
      </c>
      <c r="D31039" s="1"/>
    </row>
    <row r="31040" spans="1:4" x14ac:dyDescent="0.25">
      <c r="A31040" s="1">
        <v>45974.548611111109</v>
      </c>
      <c r="B31040">
        <v>21.3</v>
      </c>
      <c r="D31040" s="1"/>
    </row>
    <row r="31041" spans="1:4" x14ac:dyDescent="0.25">
      <c r="A31041" s="1">
        <v>45974.555555555555</v>
      </c>
      <c r="B31041">
        <v>21.4</v>
      </c>
      <c r="D31041" s="1"/>
    </row>
    <row r="31042" spans="1:4" x14ac:dyDescent="0.25">
      <c r="A31042" s="1">
        <v>45974.5625</v>
      </c>
      <c r="B31042">
        <v>21.6</v>
      </c>
      <c r="D31042" s="1"/>
    </row>
    <row r="31043" spans="1:4" x14ac:dyDescent="0.25">
      <c r="A31043" s="1">
        <v>45974.569444444445</v>
      </c>
      <c r="B31043">
        <v>21.5</v>
      </c>
      <c r="D31043" s="1"/>
    </row>
    <row r="31044" spans="1:4" x14ac:dyDescent="0.25">
      <c r="A31044" s="1">
        <v>45974.576388888891</v>
      </c>
      <c r="B31044">
        <v>21.6</v>
      </c>
      <c r="D31044" s="1"/>
    </row>
    <row r="31045" spans="1:4" x14ac:dyDescent="0.25">
      <c r="A31045" s="1">
        <v>45974.583333333336</v>
      </c>
      <c r="B31045">
        <v>21.4</v>
      </c>
      <c r="D31045" s="1"/>
    </row>
    <row r="31046" spans="1:4" x14ac:dyDescent="0.25">
      <c r="A31046" s="1">
        <v>45974.590277777781</v>
      </c>
      <c r="B31046">
        <v>21.3</v>
      </c>
      <c r="D31046" s="1"/>
    </row>
    <row r="31047" spans="1:4" x14ac:dyDescent="0.25">
      <c r="A31047" s="1">
        <v>45974.597222222219</v>
      </c>
      <c r="B31047">
        <v>21.5</v>
      </c>
      <c r="D31047" s="1"/>
    </row>
    <row r="31048" spans="1:4" x14ac:dyDescent="0.25">
      <c r="A31048" s="1">
        <v>45974.604166666664</v>
      </c>
      <c r="B31048">
        <v>21.4</v>
      </c>
      <c r="D31048" s="1"/>
    </row>
    <row r="31049" spans="1:4" x14ac:dyDescent="0.25">
      <c r="A31049" s="1">
        <v>45974.611111111109</v>
      </c>
      <c r="B31049">
        <v>21.5</v>
      </c>
      <c r="D31049" s="1"/>
    </row>
    <row r="31050" spans="1:4" x14ac:dyDescent="0.25">
      <c r="A31050" s="1">
        <v>45974.618055555555</v>
      </c>
      <c r="B31050">
        <v>21.4</v>
      </c>
      <c r="D31050" s="1"/>
    </row>
    <row r="31051" spans="1:4" x14ac:dyDescent="0.25">
      <c r="A31051" s="1">
        <v>45974.625</v>
      </c>
      <c r="B31051">
        <v>21.4</v>
      </c>
      <c r="D31051" s="1"/>
    </row>
    <row r="31052" spans="1:4" x14ac:dyDescent="0.25">
      <c r="A31052" s="1">
        <v>45974.631944444445</v>
      </c>
      <c r="B31052">
        <v>21.3</v>
      </c>
      <c r="D31052" s="1"/>
    </row>
    <row r="31053" spans="1:4" x14ac:dyDescent="0.25">
      <c r="A31053" s="1">
        <v>45974.638888888891</v>
      </c>
      <c r="B31053">
        <v>21.3</v>
      </c>
      <c r="D31053" s="1"/>
    </row>
    <row r="31054" spans="1:4" x14ac:dyDescent="0.25">
      <c r="A31054" s="1">
        <v>45974.645833333336</v>
      </c>
      <c r="B31054">
        <v>21.1</v>
      </c>
      <c r="D31054" s="1"/>
    </row>
    <row r="31055" spans="1:4" x14ac:dyDescent="0.25">
      <c r="A31055" s="1">
        <v>45974.652777777781</v>
      </c>
      <c r="B31055">
        <v>21.2</v>
      </c>
      <c r="D31055" s="1"/>
    </row>
    <row r="31056" spans="1:4" x14ac:dyDescent="0.25">
      <c r="A31056" s="1">
        <v>45974.659722222219</v>
      </c>
      <c r="B31056">
        <v>21.1</v>
      </c>
      <c r="D31056" s="1"/>
    </row>
    <row r="31057" spans="1:4" x14ac:dyDescent="0.25">
      <c r="A31057" s="1">
        <v>45974.666666666664</v>
      </c>
      <c r="B31057">
        <v>20.9</v>
      </c>
      <c r="D31057" s="1"/>
    </row>
    <row r="31058" spans="1:4" x14ac:dyDescent="0.25">
      <c r="A31058" s="1">
        <v>45974.673611111109</v>
      </c>
      <c r="B31058">
        <v>20.8</v>
      </c>
      <c r="D31058" s="1"/>
    </row>
    <row r="31059" spans="1:4" x14ac:dyDescent="0.25">
      <c r="A31059" s="1">
        <v>45974.680555555555</v>
      </c>
      <c r="B31059">
        <v>20.6</v>
      </c>
      <c r="D31059" s="1"/>
    </row>
    <row r="31060" spans="1:4" x14ac:dyDescent="0.25">
      <c r="A31060" s="1">
        <v>45974.6875</v>
      </c>
      <c r="B31060">
        <v>20.3</v>
      </c>
      <c r="D31060" s="1"/>
    </row>
    <row r="31061" spans="1:4" x14ac:dyDescent="0.25">
      <c r="A31061" s="1">
        <v>45974.694444444445</v>
      </c>
      <c r="B31061">
        <v>20.100000000000001</v>
      </c>
      <c r="D31061" s="1"/>
    </row>
    <row r="31062" spans="1:4" x14ac:dyDescent="0.25">
      <c r="A31062" s="1">
        <v>45974.701388888891</v>
      </c>
      <c r="B31062">
        <v>19.8</v>
      </c>
      <c r="D31062" s="1"/>
    </row>
    <row r="31063" spans="1:4" x14ac:dyDescent="0.25">
      <c r="A31063" s="1">
        <v>45974.708333333336</v>
      </c>
      <c r="B31063">
        <v>19.399999999999999</v>
      </c>
      <c r="D31063" s="1"/>
    </row>
    <row r="31064" spans="1:4" x14ac:dyDescent="0.25">
      <c r="A31064" s="1">
        <v>45974.715277777781</v>
      </c>
      <c r="B31064">
        <v>19</v>
      </c>
      <c r="D31064" s="1"/>
    </row>
    <row r="31065" spans="1:4" x14ac:dyDescent="0.25">
      <c r="A31065" s="1">
        <v>45974.722222222219</v>
      </c>
      <c r="B31065">
        <v>18.5</v>
      </c>
      <c r="D31065" s="1"/>
    </row>
    <row r="31066" spans="1:4" x14ac:dyDescent="0.25">
      <c r="A31066" s="1">
        <v>45974.729166666664</v>
      </c>
      <c r="B31066">
        <v>18.2</v>
      </c>
      <c r="D31066" s="1"/>
    </row>
    <row r="31067" spans="1:4" x14ac:dyDescent="0.25">
      <c r="A31067" s="1">
        <v>45974.736111111109</v>
      </c>
      <c r="B31067">
        <v>18.100000000000001</v>
      </c>
      <c r="D31067" s="1"/>
    </row>
    <row r="31068" spans="1:4" x14ac:dyDescent="0.25">
      <c r="A31068" s="1">
        <v>45974.743055555555</v>
      </c>
      <c r="B31068">
        <v>17.8</v>
      </c>
      <c r="D31068" s="1"/>
    </row>
    <row r="31069" spans="1:4" x14ac:dyDescent="0.25">
      <c r="A31069" s="1">
        <v>45974.75</v>
      </c>
      <c r="B31069">
        <v>17.600000000000001</v>
      </c>
      <c r="D31069" s="1"/>
    </row>
    <row r="31070" spans="1:4" x14ac:dyDescent="0.25">
      <c r="A31070" s="1">
        <v>45974.756944444445</v>
      </c>
      <c r="B31070">
        <v>17.5</v>
      </c>
      <c r="D31070" s="1"/>
    </row>
    <row r="31071" spans="1:4" x14ac:dyDescent="0.25">
      <c r="A31071" s="1">
        <v>45974.763888888891</v>
      </c>
      <c r="B31071">
        <v>17.3</v>
      </c>
      <c r="D31071" s="1"/>
    </row>
    <row r="31072" spans="1:4" x14ac:dyDescent="0.25">
      <c r="A31072" s="1">
        <v>45974.770833333336</v>
      </c>
      <c r="B31072">
        <v>17.2</v>
      </c>
      <c r="D31072" s="1"/>
    </row>
    <row r="31073" spans="1:4" x14ac:dyDescent="0.25">
      <c r="A31073" s="1">
        <v>45974.777777777781</v>
      </c>
      <c r="B31073">
        <v>17</v>
      </c>
      <c r="D31073" s="1"/>
    </row>
    <row r="31074" spans="1:4" x14ac:dyDescent="0.25">
      <c r="A31074" s="1">
        <v>45974.784722222219</v>
      </c>
      <c r="B31074">
        <v>16.899999999999999</v>
      </c>
      <c r="D31074" s="1"/>
    </row>
    <row r="31075" spans="1:4" x14ac:dyDescent="0.25">
      <c r="A31075" s="1">
        <v>45974.791666666664</v>
      </c>
      <c r="B31075">
        <v>16.7</v>
      </c>
      <c r="D31075" s="1"/>
    </row>
    <row r="31076" spans="1:4" x14ac:dyDescent="0.25">
      <c r="A31076" s="1">
        <v>45974.798611111109</v>
      </c>
      <c r="B31076">
        <v>16.5</v>
      </c>
      <c r="D31076" s="1"/>
    </row>
    <row r="31077" spans="1:4" x14ac:dyDescent="0.25">
      <c r="A31077" s="1">
        <v>45974.805555555555</v>
      </c>
      <c r="B31077">
        <v>16.5</v>
      </c>
      <c r="D31077" s="1"/>
    </row>
    <row r="31078" spans="1:4" x14ac:dyDescent="0.25">
      <c r="A31078" s="1">
        <v>45974.8125</v>
      </c>
      <c r="B31078">
        <v>16.399999999999999</v>
      </c>
      <c r="D31078" s="1"/>
    </row>
    <row r="31079" spans="1:4" x14ac:dyDescent="0.25">
      <c r="A31079" s="1">
        <v>45974.819444444445</v>
      </c>
      <c r="B31079">
        <v>16.2</v>
      </c>
      <c r="D31079" s="1"/>
    </row>
    <row r="31080" spans="1:4" x14ac:dyDescent="0.25">
      <c r="A31080" s="1">
        <v>45974.826388888891</v>
      </c>
      <c r="B31080">
        <v>16.2</v>
      </c>
      <c r="D31080" s="1"/>
    </row>
    <row r="31081" spans="1:4" x14ac:dyDescent="0.25">
      <c r="A31081" s="1">
        <v>45974.833333333336</v>
      </c>
      <c r="B31081">
        <v>16.100000000000001</v>
      </c>
      <c r="D31081" s="1"/>
    </row>
    <row r="31082" spans="1:4" x14ac:dyDescent="0.25">
      <c r="A31082" s="1">
        <v>45974.840277777781</v>
      </c>
      <c r="B31082">
        <v>16.100000000000001</v>
      </c>
      <c r="D31082" s="1"/>
    </row>
    <row r="31083" spans="1:4" x14ac:dyDescent="0.25">
      <c r="A31083" s="1">
        <v>45974.847222222219</v>
      </c>
      <c r="B31083">
        <v>16.100000000000001</v>
      </c>
      <c r="D31083" s="1"/>
    </row>
    <row r="31084" spans="1:4" x14ac:dyDescent="0.25">
      <c r="A31084" s="1">
        <v>45974.854166666664</v>
      </c>
      <c r="B31084">
        <v>16.100000000000001</v>
      </c>
      <c r="D31084" s="1"/>
    </row>
    <row r="31085" spans="1:4" x14ac:dyDescent="0.25">
      <c r="A31085" s="1">
        <v>45974.861111111109</v>
      </c>
      <c r="B31085">
        <v>16.100000000000001</v>
      </c>
      <c r="D31085" s="1"/>
    </row>
    <row r="31086" spans="1:4" x14ac:dyDescent="0.25">
      <c r="A31086" s="1">
        <v>45974.868055555555</v>
      </c>
      <c r="B31086">
        <v>16.100000000000001</v>
      </c>
      <c r="D31086" s="1"/>
    </row>
    <row r="31087" spans="1:4" x14ac:dyDescent="0.25">
      <c r="A31087" s="1">
        <v>45974.875</v>
      </c>
      <c r="B31087">
        <v>16.2</v>
      </c>
      <c r="D31087" s="1"/>
    </row>
    <row r="31088" spans="1:4" x14ac:dyDescent="0.25">
      <c r="A31088" s="1">
        <v>45974.881944444445</v>
      </c>
      <c r="B31088">
        <v>16.100000000000001</v>
      </c>
      <c r="D31088" s="1"/>
    </row>
    <row r="31089" spans="1:4" x14ac:dyDescent="0.25">
      <c r="A31089" s="1">
        <v>45974.888888888891</v>
      </c>
      <c r="B31089">
        <v>16.2</v>
      </c>
      <c r="D31089" s="1"/>
    </row>
    <row r="31090" spans="1:4" x14ac:dyDescent="0.25">
      <c r="A31090" s="1">
        <v>45974.895833333336</v>
      </c>
      <c r="B31090">
        <v>16.3</v>
      </c>
      <c r="D31090" s="1"/>
    </row>
    <row r="31091" spans="1:4" x14ac:dyDescent="0.25">
      <c r="A31091" s="1">
        <v>45974.902777777781</v>
      </c>
      <c r="B31091">
        <v>16.3</v>
      </c>
      <c r="D31091" s="1"/>
    </row>
    <row r="31092" spans="1:4" x14ac:dyDescent="0.25">
      <c r="A31092" s="1">
        <v>45974.909722222219</v>
      </c>
      <c r="B31092">
        <v>16.3</v>
      </c>
      <c r="D31092" s="1"/>
    </row>
    <row r="31093" spans="1:4" x14ac:dyDescent="0.25">
      <c r="A31093" s="1">
        <v>45974.916666666664</v>
      </c>
      <c r="B31093">
        <v>16.2</v>
      </c>
      <c r="D31093" s="1"/>
    </row>
    <row r="31094" spans="1:4" x14ac:dyDescent="0.25">
      <c r="A31094" s="1">
        <v>45974.923611111109</v>
      </c>
      <c r="B31094">
        <v>16.3</v>
      </c>
      <c r="D31094" s="1"/>
    </row>
    <row r="31095" spans="1:4" x14ac:dyDescent="0.25">
      <c r="A31095" s="1">
        <v>45974.930555555555</v>
      </c>
      <c r="B31095">
        <v>16.100000000000001</v>
      </c>
      <c r="D31095" s="1"/>
    </row>
    <row r="31096" spans="1:4" x14ac:dyDescent="0.25">
      <c r="A31096" s="1">
        <v>45974.9375</v>
      </c>
      <c r="B31096">
        <v>16.100000000000001</v>
      </c>
      <c r="D31096" s="1"/>
    </row>
    <row r="31097" spans="1:4" x14ac:dyDescent="0.25">
      <c r="A31097" s="1">
        <v>45974.944444444445</v>
      </c>
      <c r="B31097">
        <v>16</v>
      </c>
      <c r="D31097" s="1"/>
    </row>
    <row r="31098" spans="1:4" x14ac:dyDescent="0.25">
      <c r="A31098" s="1">
        <v>45974.951388888891</v>
      </c>
      <c r="B31098">
        <v>16</v>
      </c>
      <c r="D31098" s="1"/>
    </row>
    <row r="31099" spans="1:4" x14ac:dyDescent="0.25">
      <c r="A31099" s="1">
        <v>45974.958333333336</v>
      </c>
      <c r="B31099">
        <v>16</v>
      </c>
      <c r="D31099" s="1"/>
    </row>
    <row r="31100" spans="1:4" x14ac:dyDescent="0.25">
      <c r="A31100" s="1">
        <v>45974.965277777781</v>
      </c>
      <c r="B31100">
        <v>16</v>
      </c>
      <c r="D31100" s="1"/>
    </row>
    <row r="31101" spans="1:4" x14ac:dyDescent="0.25">
      <c r="A31101" s="1">
        <v>45974.972222222219</v>
      </c>
      <c r="B31101">
        <v>16.100000000000001</v>
      </c>
      <c r="D31101" s="1"/>
    </row>
    <row r="31102" spans="1:4" x14ac:dyDescent="0.25">
      <c r="A31102" s="1">
        <v>45974.979166666664</v>
      </c>
      <c r="B31102">
        <v>16.100000000000001</v>
      </c>
      <c r="D31102" s="1"/>
    </row>
    <row r="31103" spans="1:4" x14ac:dyDescent="0.25">
      <c r="A31103" s="1">
        <v>45974.986111111109</v>
      </c>
      <c r="B31103">
        <v>16</v>
      </c>
      <c r="D31103" s="1"/>
    </row>
    <row r="31104" spans="1:4" x14ac:dyDescent="0.25">
      <c r="A31104" s="1">
        <v>45974.993055555555</v>
      </c>
      <c r="B31104">
        <v>16</v>
      </c>
      <c r="D31104" s="1"/>
    </row>
    <row r="31105" spans="1:4" x14ac:dyDescent="0.25">
      <c r="A31105" s="1">
        <v>45975</v>
      </c>
      <c r="B31105">
        <v>16</v>
      </c>
      <c r="D31105" s="1"/>
    </row>
    <row r="31106" spans="1:4" x14ac:dyDescent="0.25">
      <c r="A31106" s="1">
        <v>45975.006944444445</v>
      </c>
      <c r="B31106">
        <v>16.100000000000001</v>
      </c>
      <c r="D31106" s="1"/>
    </row>
    <row r="31107" spans="1:4" x14ac:dyDescent="0.25">
      <c r="A31107" s="1">
        <v>45975.013888888891</v>
      </c>
      <c r="B31107">
        <v>16</v>
      </c>
      <c r="D31107" s="1"/>
    </row>
    <row r="31108" spans="1:4" x14ac:dyDescent="0.25">
      <c r="A31108" s="1">
        <v>45975.020833333336</v>
      </c>
      <c r="B31108">
        <v>16</v>
      </c>
      <c r="D31108" s="1"/>
    </row>
    <row r="31109" spans="1:4" x14ac:dyDescent="0.25">
      <c r="A31109" s="1">
        <v>45975.027777777781</v>
      </c>
      <c r="B31109">
        <v>15.7</v>
      </c>
      <c r="D31109" s="1"/>
    </row>
    <row r="31110" spans="1:4" x14ac:dyDescent="0.25">
      <c r="A31110" s="1">
        <v>45975.034722222219</v>
      </c>
      <c r="B31110">
        <v>15.5</v>
      </c>
      <c r="D31110" s="1"/>
    </row>
    <row r="31111" spans="1:4" x14ac:dyDescent="0.25">
      <c r="A31111" s="1">
        <v>45975.041666666664</v>
      </c>
      <c r="B31111">
        <v>15.5</v>
      </c>
      <c r="D31111" s="1"/>
    </row>
    <row r="31112" spans="1:4" x14ac:dyDescent="0.25">
      <c r="A31112" s="1">
        <v>45975.048611111109</v>
      </c>
      <c r="B31112">
        <v>15.6</v>
      </c>
      <c r="D31112" s="1"/>
    </row>
    <row r="31113" spans="1:4" x14ac:dyDescent="0.25">
      <c r="A31113" s="1">
        <v>45975.055555555555</v>
      </c>
      <c r="B31113">
        <v>15.6</v>
      </c>
      <c r="D31113" s="1"/>
    </row>
    <row r="31114" spans="1:4" x14ac:dyDescent="0.25">
      <c r="A31114" s="1">
        <v>45975.0625</v>
      </c>
      <c r="B31114">
        <v>15.8</v>
      </c>
      <c r="D31114" s="1"/>
    </row>
    <row r="31115" spans="1:4" x14ac:dyDescent="0.25">
      <c r="A31115" s="1">
        <v>45975.069444444445</v>
      </c>
      <c r="B31115">
        <v>15.8</v>
      </c>
      <c r="D31115" s="1"/>
    </row>
    <row r="31116" spans="1:4" x14ac:dyDescent="0.25">
      <c r="A31116" s="1">
        <v>45975.076388888891</v>
      </c>
      <c r="B31116">
        <v>15.8</v>
      </c>
      <c r="D31116" s="1"/>
    </row>
    <row r="31117" spans="1:4" x14ac:dyDescent="0.25">
      <c r="A31117" s="1">
        <v>45975.083333333336</v>
      </c>
      <c r="B31117">
        <v>15.8</v>
      </c>
      <c r="D31117" s="1"/>
    </row>
    <row r="31118" spans="1:4" x14ac:dyDescent="0.25">
      <c r="A31118" s="1">
        <v>45975.090277777781</v>
      </c>
      <c r="B31118">
        <v>15.7</v>
      </c>
      <c r="D31118" s="1"/>
    </row>
    <row r="31119" spans="1:4" x14ac:dyDescent="0.25">
      <c r="A31119" s="1">
        <v>45975.097222222219</v>
      </c>
      <c r="B31119">
        <v>15.7</v>
      </c>
      <c r="D31119" s="1"/>
    </row>
    <row r="31120" spans="1:4" x14ac:dyDescent="0.25">
      <c r="A31120" s="1">
        <v>45975.104166666664</v>
      </c>
      <c r="B31120">
        <v>15.8</v>
      </c>
      <c r="D31120" s="1"/>
    </row>
    <row r="31121" spans="1:4" x14ac:dyDescent="0.25">
      <c r="A31121" s="1">
        <v>45975.111111111109</v>
      </c>
      <c r="B31121">
        <v>15.9</v>
      </c>
      <c r="D31121" s="1"/>
    </row>
    <row r="31122" spans="1:4" x14ac:dyDescent="0.25">
      <c r="A31122" s="1">
        <v>45975.118055555555</v>
      </c>
      <c r="B31122">
        <v>15.9</v>
      </c>
      <c r="D31122" s="1"/>
    </row>
    <row r="31123" spans="1:4" x14ac:dyDescent="0.25">
      <c r="A31123" s="1">
        <v>45975.125</v>
      </c>
      <c r="B31123">
        <v>15.9</v>
      </c>
      <c r="D31123" s="1"/>
    </row>
    <row r="31124" spans="1:4" x14ac:dyDescent="0.25">
      <c r="A31124" s="1">
        <v>45975.131944444445</v>
      </c>
      <c r="B31124">
        <v>16</v>
      </c>
      <c r="D31124" s="1"/>
    </row>
    <row r="31125" spans="1:4" x14ac:dyDescent="0.25">
      <c r="A31125" s="1">
        <v>45975.138888888891</v>
      </c>
      <c r="B31125">
        <v>16.100000000000001</v>
      </c>
      <c r="D31125" s="1"/>
    </row>
    <row r="31126" spans="1:4" x14ac:dyDescent="0.25">
      <c r="A31126" s="1">
        <v>45975.145833333336</v>
      </c>
      <c r="B31126">
        <v>16.100000000000001</v>
      </c>
      <c r="D31126" s="1"/>
    </row>
    <row r="31127" spans="1:4" x14ac:dyDescent="0.25">
      <c r="A31127" s="1">
        <v>45975.152777777781</v>
      </c>
      <c r="B31127">
        <v>16.2</v>
      </c>
      <c r="D31127" s="1"/>
    </row>
    <row r="31128" spans="1:4" x14ac:dyDescent="0.25">
      <c r="A31128" s="1">
        <v>45975.159722222219</v>
      </c>
      <c r="B31128">
        <v>16.2</v>
      </c>
      <c r="D31128" s="1"/>
    </row>
    <row r="31129" spans="1:4" x14ac:dyDescent="0.25">
      <c r="A31129" s="1">
        <v>45975.166666666664</v>
      </c>
      <c r="B31129">
        <v>16.2</v>
      </c>
      <c r="D31129" s="1"/>
    </row>
    <row r="31130" spans="1:4" x14ac:dyDescent="0.25">
      <c r="A31130" s="1">
        <v>45975.173611111109</v>
      </c>
      <c r="B31130">
        <v>16.2</v>
      </c>
      <c r="D31130" s="1"/>
    </row>
    <row r="31131" spans="1:4" x14ac:dyDescent="0.25">
      <c r="A31131" s="1">
        <v>45975.180555555555</v>
      </c>
      <c r="B31131">
        <v>16.100000000000001</v>
      </c>
      <c r="D31131" s="1"/>
    </row>
    <row r="31132" spans="1:4" x14ac:dyDescent="0.25">
      <c r="A31132" s="1">
        <v>45975.1875</v>
      </c>
      <c r="B31132">
        <v>16.2</v>
      </c>
      <c r="D31132" s="1"/>
    </row>
    <row r="31133" spans="1:4" x14ac:dyDescent="0.25">
      <c r="A31133" s="1">
        <v>45975.194444444445</v>
      </c>
      <c r="B31133">
        <v>16.100000000000001</v>
      </c>
      <c r="D31133" s="1"/>
    </row>
    <row r="31134" spans="1:4" x14ac:dyDescent="0.25">
      <c r="A31134" s="1">
        <v>45975.201388888891</v>
      </c>
      <c r="B31134">
        <v>16.100000000000001</v>
      </c>
      <c r="D31134" s="1"/>
    </row>
    <row r="31135" spans="1:4" x14ac:dyDescent="0.25">
      <c r="A31135" s="1">
        <v>45975.208333333336</v>
      </c>
      <c r="B31135">
        <v>16.100000000000001</v>
      </c>
      <c r="D31135" s="1"/>
    </row>
    <row r="31136" spans="1:4" x14ac:dyDescent="0.25">
      <c r="A31136" s="1">
        <v>45975.215277777781</v>
      </c>
      <c r="B31136">
        <v>16</v>
      </c>
      <c r="D31136" s="1"/>
    </row>
    <row r="31137" spans="1:4" x14ac:dyDescent="0.25">
      <c r="A31137" s="1">
        <v>45975.222222222219</v>
      </c>
      <c r="B31137">
        <v>16</v>
      </c>
      <c r="D31137" s="1"/>
    </row>
    <row r="31138" spans="1:4" x14ac:dyDescent="0.25">
      <c r="A31138" s="1">
        <v>45975.229166666664</v>
      </c>
      <c r="B31138">
        <v>16</v>
      </c>
      <c r="D31138" s="1"/>
    </row>
    <row r="31139" spans="1:4" x14ac:dyDescent="0.25">
      <c r="A31139" s="1">
        <v>45975.236111111109</v>
      </c>
      <c r="B31139">
        <v>15.8</v>
      </c>
      <c r="D31139" s="1"/>
    </row>
    <row r="31140" spans="1:4" x14ac:dyDescent="0.25">
      <c r="A31140" s="1">
        <v>45975.243055555555</v>
      </c>
      <c r="B31140">
        <v>15.7</v>
      </c>
      <c r="D31140" s="1"/>
    </row>
    <row r="31141" spans="1:4" x14ac:dyDescent="0.25">
      <c r="A31141" s="1">
        <v>45975.25</v>
      </c>
      <c r="B31141">
        <v>16</v>
      </c>
      <c r="D31141" s="1"/>
    </row>
    <row r="31142" spans="1:4" x14ac:dyDescent="0.25">
      <c r="A31142" s="1">
        <v>45975.256944444445</v>
      </c>
      <c r="B31142">
        <v>16.399999999999999</v>
      </c>
      <c r="D31142" s="1"/>
    </row>
    <row r="31143" spans="1:4" x14ac:dyDescent="0.25">
      <c r="A31143" s="1">
        <v>45975.263888888891</v>
      </c>
      <c r="B31143">
        <v>16.7</v>
      </c>
      <c r="D31143" s="1"/>
    </row>
    <row r="31144" spans="1:4" x14ac:dyDescent="0.25">
      <c r="A31144" s="1">
        <v>45975.270833333336</v>
      </c>
      <c r="B31144">
        <v>16.7</v>
      </c>
      <c r="D31144" s="1"/>
    </row>
    <row r="31145" spans="1:4" x14ac:dyDescent="0.25">
      <c r="A31145" s="1">
        <v>45975.277777777781</v>
      </c>
      <c r="B31145">
        <v>16.8</v>
      </c>
      <c r="D31145" s="1"/>
    </row>
    <row r="31146" spans="1:4" x14ac:dyDescent="0.25">
      <c r="A31146" s="1">
        <v>45975.284722222219</v>
      </c>
      <c r="B31146">
        <v>16.600000000000001</v>
      </c>
      <c r="D31146" s="1"/>
    </row>
    <row r="31147" spans="1:4" x14ac:dyDescent="0.25">
      <c r="A31147" s="1">
        <v>45975.291666666664</v>
      </c>
      <c r="B31147">
        <v>16.600000000000001</v>
      </c>
      <c r="D31147" s="1"/>
    </row>
    <row r="31148" spans="1:4" x14ac:dyDescent="0.25">
      <c r="A31148" s="1">
        <v>45975.298611111109</v>
      </c>
      <c r="B31148">
        <v>16.600000000000001</v>
      </c>
      <c r="D31148" s="1"/>
    </row>
    <row r="31149" spans="1:4" x14ac:dyDescent="0.25">
      <c r="A31149" s="1">
        <v>45975.305555555555</v>
      </c>
      <c r="B31149">
        <v>16.899999999999999</v>
      </c>
      <c r="D31149" s="1"/>
    </row>
    <row r="31150" spans="1:4" x14ac:dyDescent="0.25">
      <c r="A31150" s="1">
        <v>45975.3125</v>
      </c>
      <c r="B31150">
        <v>17.399999999999999</v>
      </c>
      <c r="D31150" s="1"/>
    </row>
    <row r="31151" spans="1:4" x14ac:dyDescent="0.25">
      <c r="A31151" s="1">
        <v>45975.319444444445</v>
      </c>
      <c r="B31151">
        <v>17.8</v>
      </c>
      <c r="D31151" s="1"/>
    </row>
    <row r="31152" spans="1:4" x14ac:dyDescent="0.25">
      <c r="A31152" s="1">
        <v>45975.326388888891</v>
      </c>
      <c r="B31152">
        <v>18</v>
      </c>
      <c r="D31152" s="1"/>
    </row>
    <row r="31153" spans="1:4" x14ac:dyDescent="0.25">
      <c r="A31153" s="1">
        <v>45975.333333333336</v>
      </c>
      <c r="B31153">
        <v>18.100000000000001</v>
      </c>
      <c r="D31153" s="1"/>
    </row>
    <row r="31154" spans="1:4" x14ac:dyDescent="0.25">
      <c r="A31154" s="1">
        <v>45975.340277777781</v>
      </c>
      <c r="B31154">
        <v>18.3</v>
      </c>
      <c r="D31154" s="1"/>
    </row>
    <row r="31155" spans="1:4" x14ac:dyDescent="0.25">
      <c r="A31155" s="1">
        <v>45975.347222222219</v>
      </c>
      <c r="B31155">
        <v>18.5</v>
      </c>
      <c r="D31155" s="1"/>
    </row>
    <row r="31156" spans="1:4" x14ac:dyDescent="0.25">
      <c r="A31156" s="1">
        <v>45975.354166666664</v>
      </c>
      <c r="B31156">
        <v>18.7</v>
      </c>
      <c r="D31156" s="1"/>
    </row>
    <row r="31157" spans="1:4" x14ac:dyDescent="0.25">
      <c r="A31157" s="1">
        <v>45975.361111111109</v>
      </c>
      <c r="B31157">
        <v>18.899999999999999</v>
      </c>
      <c r="D31157" s="1"/>
    </row>
    <row r="31158" spans="1:4" x14ac:dyDescent="0.25">
      <c r="A31158" s="1">
        <v>45975.368055555555</v>
      </c>
      <c r="B31158">
        <v>19.2</v>
      </c>
      <c r="D31158" s="1"/>
    </row>
    <row r="31159" spans="1:4" x14ac:dyDescent="0.25">
      <c r="A31159" s="1">
        <v>45975.375</v>
      </c>
      <c r="B31159">
        <v>19.2</v>
      </c>
      <c r="D31159" s="1"/>
    </row>
    <row r="31160" spans="1:4" x14ac:dyDescent="0.25">
      <c r="A31160" s="1">
        <v>45975.381944444445</v>
      </c>
      <c r="B31160">
        <v>19.3</v>
      </c>
      <c r="D31160" s="1"/>
    </row>
    <row r="31161" spans="1:4" x14ac:dyDescent="0.25">
      <c r="A31161" s="1">
        <v>45975.388888888891</v>
      </c>
      <c r="B31161">
        <v>19.600000000000001</v>
      </c>
      <c r="D31161" s="1"/>
    </row>
    <row r="31162" spans="1:4" x14ac:dyDescent="0.25">
      <c r="A31162" s="1">
        <v>45975.395833333336</v>
      </c>
      <c r="B31162">
        <v>19.8</v>
      </c>
      <c r="D31162" s="1"/>
    </row>
    <row r="31163" spans="1:4" x14ac:dyDescent="0.25">
      <c r="A31163" s="1">
        <v>45975.402777777781</v>
      </c>
      <c r="B31163">
        <v>20</v>
      </c>
      <c r="D31163" s="1"/>
    </row>
    <row r="31164" spans="1:4" x14ac:dyDescent="0.25">
      <c r="A31164" s="1">
        <v>45975.409722222219</v>
      </c>
      <c r="B31164">
        <v>20.100000000000001</v>
      </c>
      <c r="D31164" s="1"/>
    </row>
    <row r="31165" spans="1:4" x14ac:dyDescent="0.25">
      <c r="A31165" s="1">
        <v>45975.416666666664</v>
      </c>
      <c r="B31165">
        <v>20.2</v>
      </c>
      <c r="D31165" s="1"/>
    </row>
    <row r="31166" spans="1:4" x14ac:dyDescent="0.25">
      <c r="A31166" s="1">
        <v>45975.423611111109</v>
      </c>
      <c r="B31166">
        <v>20.3</v>
      </c>
      <c r="D31166" s="1"/>
    </row>
    <row r="31167" spans="1:4" x14ac:dyDescent="0.25">
      <c r="A31167" s="1">
        <v>45975.430555555555</v>
      </c>
      <c r="B31167">
        <v>20.399999999999999</v>
      </c>
      <c r="D31167" s="1"/>
    </row>
    <row r="31168" spans="1:4" x14ac:dyDescent="0.25">
      <c r="A31168" s="1">
        <v>45975.4375</v>
      </c>
      <c r="B31168">
        <v>20.5</v>
      </c>
      <c r="D31168" s="1"/>
    </row>
    <row r="31169" spans="1:4" x14ac:dyDescent="0.25">
      <c r="A31169" s="1">
        <v>45975.444444444445</v>
      </c>
      <c r="B31169">
        <v>20.6</v>
      </c>
      <c r="D31169" s="1"/>
    </row>
    <row r="31170" spans="1:4" x14ac:dyDescent="0.25">
      <c r="A31170" s="1">
        <v>45975.451388888891</v>
      </c>
      <c r="B31170">
        <v>20.7</v>
      </c>
      <c r="D31170" s="1"/>
    </row>
    <row r="31171" spans="1:4" x14ac:dyDescent="0.25">
      <c r="A31171" s="1">
        <v>45975.458333333336</v>
      </c>
      <c r="B31171">
        <v>20.8</v>
      </c>
      <c r="D31171" s="1"/>
    </row>
    <row r="31172" spans="1:4" x14ac:dyDescent="0.25">
      <c r="A31172" s="1">
        <v>45975.465277777781</v>
      </c>
      <c r="B31172">
        <v>20.8</v>
      </c>
      <c r="D31172" s="1"/>
    </row>
    <row r="31173" spans="1:4" x14ac:dyDescent="0.25">
      <c r="A31173" s="1">
        <v>45975.472222222219</v>
      </c>
      <c r="B31173">
        <v>20.9</v>
      </c>
      <c r="D31173" s="1"/>
    </row>
    <row r="31174" spans="1:4" x14ac:dyDescent="0.25">
      <c r="A31174" s="1">
        <v>45975.479166666664</v>
      </c>
      <c r="B31174">
        <v>21</v>
      </c>
      <c r="D31174" s="1"/>
    </row>
    <row r="31175" spans="1:4" x14ac:dyDescent="0.25">
      <c r="A31175" s="1">
        <v>45975.486111111109</v>
      </c>
      <c r="B31175">
        <v>21.1</v>
      </c>
      <c r="D31175" s="1"/>
    </row>
    <row r="31176" spans="1:4" x14ac:dyDescent="0.25">
      <c r="A31176" s="1">
        <v>45975.493055555555</v>
      </c>
      <c r="B31176">
        <v>21.1</v>
      </c>
      <c r="D31176" s="1"/>
    </row>
    <row r="31177" spans="1:4" x14ac:dyDescent="0.25">
      <c r="A31177" s="1">
        <v>45975.5</v>
      </c>
      <c r="B31177">
        <v>21.1</v>
      </c>
      <c r="D31177" s="1"/>
    </row>
    <row r="31178" spans="1:4" x14ac:dyDescent="0.25">
      <c r="A31178" s="1">
        <v>45975.506944444445</v>
      </c>
      <c r="B31178">
        <v>21.2</v>
      </c>
      <c r="D31178" s="1"/>
    </row>
    <row r="31179" spans="1:4" x14ac:dyDescent="0.25">
      <c r="A31179" s="1">
        <v>45975.513888888891</v>
      </c>
      <c r="B31179">
        <v>21.1</v>
      </c>
      <c r="D31179" s="1"/>
    </row>
    <row r="31180" spans="1:4" x14ac:dyDescent="0.25">
      <c r="A31180" s="1">
        <v>45975.520833333336</v>
      </c>
      <c r="B31180">
        <v>21.2</v>
      </c>
      <c r="D31180" s="1"/>
    </row>
    <row r="31181" spans="1:4" x14ac:dyDescent="0.25">
      <c r="A31181" s="1">
        <v>45975.527777777781</v>
      </c>
      <c r="B31181">
        <v>21.2</v>
      </c>
      <c r="D31181" s="1"/>
    </row>
    <row r="31182" spans="1:4" x14ac:dyDescent="0.25">
      <c r="A31182" s="1">
        <v>45975.534722222219</v>
      </c>
      <c r="B31182">
        <v>21.3</v>
      </c>
      <c r="D31182" s="1"/>
    </row>
    <row r="31183" spans="1:4" x14ac:dyDescent="0.25">
      <c r="A31183" s="1">
        <v>45975.541666666664</v>
      </c>
      <c r="B31183">
        <v>21.3</v>
      </c>
      <c r="D31183" s="1"/>
    </row>
    <row r="31184" spans="1:4" x14ac:dyDescent="0.25">
      <c r="A31184" s="1">
        <v>45975.548611111109</v>
      </c>
      <c r="B31184">
        <v>21.4</v>
      </c>
      <c r="D31184" s="1"/>
    </row>
    <row r="31185" spans="1:4" x14ac:dyDescent="0.25">
      <c r="A31185" s="1">
        <v>45975.555555555555</v>
      </c>
      <c r="B31185">
        <v>21.5</v>
      </c>
      <c r="D31185" s="1"/>
    </row>
    <row r="31186" spans="1:4" x14ac:dyDescent="0.25">
      <c r="A31186" s="1">
        <v>45975.5625</v>
      </c>
      <c r="B31186">
        <v>21.6</v>
      </c>
      <c r="D31186" s="1"/>
    </row>
    <row r="31187" spans="1:4" x14ac:dyDescent="0.25">
      <c r="A31187" s="1">
        <v>45975.569444444445</v>
      </c>
      <c r="B31187">
        <v>21.5</v>
      </c>
      <c r="D31187" s="1"/>
    </row>
    <row r="31188" spans="1:4" x14ac:dyDescent="0.25">
      <c r="A31188" s="1">
        <v>45975.576388888891</v>
      </c>
      <c r="B31188">
        <v>21.6</v>
      </c>
      <c r="D31188" s="1"/>
    </row>
    <row r="31189" spans="1:4" x14ac:dyDescent="0.25">
      <c r="A31189" s="1">
        <v>45975.583333333336</v>
      </c>
      <c r="B31189">
        <v>21.6</v>
      </c>
      <c r="D31189" s="1"/>
    </row>
    <row r="31190" spans="1:4" x14ac:dyDescent="0.25">
      <c r="A31190" s="1">
        <v>45975.590277777781</v>
      </c>
      <c r="B31190">
        <v>21.6</v>
      </c>
      <c r="D31190" s="1"/>
    </row>
    <row r="31191" spans="1:4" x14ac:dyDescent="0.25">
      <c r="A31191" s="1">
        <v>45975.597222222219</v>
      </c>
      <c r="B31191">
        <v>21.5</v>
      </c>
      <c r="D31191" s="1"/>
    </row>
    <row r="31192" spans="1:4" x14ac:dyDescent="0.25">
      <c r="A31192" s="1">
        <v>45975.604166666664</v>
      </c>
      <c r="B31192">
        <v>21.5</v>
      </c>
      <c r="D31192" s="1"/>
    </row>
    <row r="31193" spans="1:4" x14ac:dyDescent="0.25">
      <c r="A31193" s="1">
        <v>45975.611111111109</v>
      </c>
      <c r="B31193">
        <v>21.4</v>
      </c>
      <c r="D31193" s="1"/>
    </row>
    <row r="31194" spans="1:4" x14ac:dyDescent="0.25">
      <c r="A31194" s="1">
        <v>45975.618055555555</v>
      </c>
      <c r="B31194">
        <v>21.5</v>
      </c>
      <c r="D31194" s="1"/>
    </row>
    <row r="31195" spans="1:4" x14ac:dyDescent="0.25">
      <c r="A31195" s="1">
        <v>45975.625</v>
      </c>
      <c r="B31195">
        <v>21.4</v>
      </c>
      <c r="D31195" s="1"/>
    </row>
    <row r="31196" spans="1:4" x14ac:dyDescent="0.25">
      <c r="A31196" s="1">
        <v>45975.631944444445</v>
      </c>
      <c r="B31196">
        <v>21.4</v>
      </c>
      <c r="D31196" s="1"/>
    </row>
    <row r="31197" spans="1:4" x14ac:dyDescent="0.25">
      <c r="A31197" s="1">
        <v>45975.638888888891</v>
      </c>
      <c r="B31197">
        <v>21.4</v>
      </c>
      <c r="D31197" s="1"/>
    </row>
    <row r="31198" spans="1:4" x14ac:dyDescent="0.25">
      <c r="A31198" s="1">
        <v>45975.645833333336</v>
      </c>
      <c r="B31198">
        <v>21.4</v>
      </c>
      <c r="D31198" s="1"/>
    </row>
    <row r="31199" spans="1:4" x14ac:dyDescent="0.25">
      <c r="A31199" s="1">
        <v>45975.652777777781</v>
      </c>
      <c r="B31199">
        <v>21.1</v>
      </c>
      <c r="D31199" s="1"/>
    </row>
    <row r="31200" spans="1:4" x14ac:dyDescent="0.25">
      <c r="A31200" s="1">
        <v>45975.659722222219</v>
      </c>
      <c r="B31200">
        <v>20.9</v>
      </c>
      <c r="D31200" s="1"/>
    </row>
    <row r="31201" spans="1:4" x14ac:dyDescent="0.25">
      <c r="A31201" s="1">
        <v>45975.666666666664</v>
      </c>
      <c r="B31201">
        <v>20.7</v>
      </c>
      <c r="D31201" s="1"/>
    </row>
    <row r="31202" spans="1:4" x14ac:dyDescent="0.25">
      <c r="A31202" s="1">
        <v>45975.673611111109</v>
      </c>
      <c r="B31202">
        <v>20.5</v>
      </c>
      <c r="D31202" s="1"/>
    </row>
    <row r="31203" spans="1:4" x14ac:dyDescent="0.25">
      <c r="A31203" s="1">
        <v>45975.680555555555</v>
      </c>
      <c r="B31203">
        <v>20.399999999999999</v>
      </c>
      <c r="D31203" s="1"/>
    </row>
    <row r="31204" spans="1:4" x14ac:dyDescent="0.25">
      <c r="A31204" s="1">
        <v>45975.6875</v>
      </c>
      <c r="B31204">
        <v>20.2</v>
      </c>
      <c r="D31204" s="1"/>
    </row>
    <row r="31205" spans="1:4" x14ac:dyDescent="0.25">
      <c r="A31205" s="1">
        <v>45975.694444444445</v>
      </c>
      <c r="B31205">
        <v>20</v>
      </c>
      <c r="D31205" s="1"/>
    </row>
    <row r="31206" spans="1:4" x14ac:dyDescent="0.25">
      <c r="A31206" s="1">
        <v>45975.701388888891</v>
      </c>
      <c r="B31206">
        <v>19.899999999999999</v>
      </c>
      <c r="D31206" s="1"/>
    </row>
    <row r="31207" spans="1:4" x14ac:dyDescent="0.25">
      <c r="A31207" s="1">
        <v>45975.708333333336</v>
      </c>
      <c r="B31207">
        <v>19.7</v>
      </c>
      <c r="D31207" s="1"/>
    </row>
    <row r="31208" spans="1:4" x14ac:dyDescent="0.25">
      <c r="A31208" s="1">
        <v>45975.715277777781</v>
      </c>
      <c r="B31208">
        <v>19.5</v>
      </c>
      <c r="D31208" s="1"/>
    </row>
    <row r="31209" spans="1:4" x14ac:dyDescent="0.25">
      <c r="A31209" s="1">
        <v>45975.722222222219</v>
      </c>
      <c r="B31209">
        <v>19.3</v>
      </c>
      <c r="D31209" s="1"/>
    </row>
    <row r="31210" spans="1:4" x14ac:dyDescent="0.25">
      <c r="A31210" s="1">
        <v>45975.729166666664</v>
      </c>
      <c r="B31210">
        <v>19.2</v>
      </c>
      <c r="D31210" s="1"/>
    </row>
    <row r="31211" spans="1:4" x14ac:dyDescent="0.25">
      <c r="A31211" s="1">
        <v>45975.736111111109</v>
      </c>
      <c r="B31211">
        <v>19.2</v>
      </c>
      <c r="D31211" s="1"/>
    </row>
    <row r="31212" spans="1:4" x14ac:dyDescent="0.25">
      <c r="A31212" s="1">
        <v>45975.743055555555</v>
      </c>
      <c r="B31212">
        <v>19.100000000000001</v>
      </c>
      <c r="D31212" s="1"/>
    </row>
    <row r="31213" spans="1:4" x14ac:dyDescent="0.25">
      <c r="A31213" s="1">
        <v>45975.75</v>
      </c>
      <c r="B31213">
        <v>18.899999999999999</v>
      </c>
      <c r="D31213" s="1"/>
    </row>
    <row r="31214" spans="1:4" x14ac:dyDescent="0.25">
      <c r="A31214" s="1">
        <v>45975.756944444445</v>
      </c>
      <c r="B31214">
        <v>19</v>
      </c>
      <c r="D31214" s="1"/>
    </row>
    <row r="31215" spans="1:4" x14ac:dyDescent="0.25">
      <c r="A31215" s="1">
        <v>45975.763888888891</v>
      </c>
      <c r="B31215">
        <v>18.8</v>
      </c>
      <c r="D31215" s="1"/>
    </row>
    <row r="31216" spans="1:4" x14ac:dyDescent="0.25">
      <c r="A31216" s="1">
        <v>45975.770833333336</v>
      </c>
      <c r="B31216">
        <v>18.7</v>
      </c>
      <c r="D31216" s="1"/>
    </row>
    <row r="31217" spans="1:4" x14ac:dyDescent="0.25">
      <c r="A31217" s="1">
        <v>45975.777777777781</v>
      </c>
      <c r="B31217">
        <v>18.8</v>
      </c>
      <c r="D31217" s="1"/>
    </row>
    <row r="31218" spans="1:4" x14ac:dyDescent="0.25">
      <c r="A31218" s="1">
        <v>45975.784722222219</v>
      </c>
      <c r="B31218">
        <v>18.8</v>
      </c>
      <c r="D31218" s="1"/>
    </row>
    <row r="31219" spans="1:4" x14ac:dyDescent="0.25">
      <c r="A31219" s="1">
        <v>45975.791666666664</v>
      </c>
      <c r="B31219">
        <v>18.8</v>
      </c>
      <c r="D31219" s="1"/>
    </row>
    <row r="31220" spans="1:4" x14ac:dyDescent="0.25">
      <c r="A31220" s="1">
        <v>45975.798611111109</v>
      </c>
      <c r="B31220">
        <v>18.899999999999999</v>
      </c>
      <c r="D31220" s="1"/>
    </row>
    <row r="31221" spans="1:4" x14ac:dyDescent="0.25">
      <c r="A31221" s="1">
        <v>45975.805555555555</v>
      </c>
      <c r="B31221">
        <v>18.899999999999999</v>
      </c>
      <c r="D31221" s="1"/>
    </row>
    <row r="31222" spans="1:4" x14ac:dyDescent="0.25">
      <c r="A31222" s="1">
        <v>45975.8125</v>
      </c>
      <c r="B31222">
        <v>18.7</v>
      </c>
      <c r="D31222" s="1"/>
    </row>
    <row r="31223" spans="1:4" x14ac:dyDescent="0.25">
      <c r="A31223" s="1">
        <v>45975.819444444445</v>
      </c>
      <c r="B31223">
        <v>18.7</v>
      </c>
      <c r="D31223" s="1"/>
    </row>
    <row r="31224" spans="1:4" x14ac:dyDescent="0.25">
      <c r="A31224" s="1">
        <v>45975.826388888891</v>
      </c>
      <c r="B31224">
        <v>18.7</v>
      </c>
      <c r="D31224" s="1"/>
    </row>
    <row r="31225" spans="1:4" x14ac:dyDescent="0.25">
      <c r="A31225" s="1">
        <v>45975.833333333336</v>
      </c>
      <c r="B31225">
        <v>18.7</v>
      </c>
      <c r="D31225" s="1"/>
    </row>
    <row r="31226" spans="1:4" x14ac:dyDescent="0.25">
      <c r="A31226" s="1">
        <v>45975.840277777781</v>
      </c>
      <c r="B31226">
        <v>18.7</v>
      </c>
      <c r="D31226" s="1"/>
    </row>
    <row r="31227" spans="1:4" x14ac:dyDescent="0.25">
      <c r="A31227" s="1">
        <v>45975.847222222219</v>
      </c>
      <c r="B31227">
        <v>18.7</v>
      </c>
      <c r="D31227" s="1"/>
    </row>
    <row r="31228" spans="1:4" x14ac:dyDescent="0.25">
      <c r="A31228" s="1">
        <v>45975.854166666664</v>
      </c>
      <c r="B31228">
        <v>18.7</v>
      </c>
      <c r="D31228" s="1"/>
    </row>
    <row r="31229" spans="1:4" x14ac:dyDescent="0.25">
      <c r="A31229" s="1">
        <v>45975.861111111109</v>
      </c>
      <c r="B31229">
        <v>18.8</v>
      </c>
      <c r="D31229" s="1"/>
    </row>
    <row r="31230" spans="1:4" x14ac:dyDescent="0.25">
      <c r="A31230" s="1">
        <v>45975.868055555555</v>
      </c>
      <c r="B31230">
        <v>18.8</v>
      </c>
      <c r="D31230" s="1"/>
    </row>
    <row r="31231" spans="1:4" x14ac:dyDescent="0.25">
      <c r="A31231" s="1">
        <v>45975.875</v>
      </c>
      <c r="B31231">
        <v>18.8</v>
      </c>
      <c r="D31231" s="1"/>
    </row>
    <row r="31232" spans="1:4" x14ac:dyDescent="0.25">
      <c r="A31232" s="1">
        <v>45975.881944444445</v>
      </c>
      <c r="B31232">
        <v>18.7</v>
      </c>
      <c r="D31232" s="1"/>
    </row>
    <row r="31233" spans="1:4" x14ac:dyDescent="0.25">
      <c r="A31233" s="1">
        <v>45975.888888888891</v>
      </c>
      <c r="B31233">
        <v>18.600000000000001</v>
      </c>
      <c r="D31233" s="1"/>
    </row>
    <row r="31234" spans="1:4" x14ac:dyDescent="0.25">
      <c r="A31234" s="1">
        <v>45975.895833333336</v>
      </c>
      <c r="B31234">
        <v>18.600000000000001</v>
      </c>
      <c r="D31234" s="1"/>
    </row>
    <row r="31235" spans="1:4" x14ac:dyDescent="0.25">
      <c r="A31235" s="1">
        <v>45975.902777777781</v>
      </c>
      <c r="B31235">
        <v>18.5</v>
      </c>
      <c r="D31235" s="1"/>
    </row>
    <row r="31236" spans="1:4" x14ac:dyDescent="0.25">
      <c r="A31236" s="1">
        <v>45975.909722222219</v>
      </c>
      <c r="B31236">
        <v>18.600000000000001</v>
      </c>
      <c r="D31236" s="1"/>
    </row>
    <row r="31237" spans="1:4" x14ac:dyDescent="0.25">
      <c r="A31237" s="1">
        <v>45975.916666666664</v>
      </c>
      <c r="B31237">
        <v>18.600000000000001</v>
      </c>
      <c r="D31237" s="1"/>
    </row>
    <row r="31238" spans="1:4" x14ac:dyDescent="0.25">
      <c r="A31238" s="1">
        <v>45975.923611111109</v>
      </c>
      <c r="B31238">
        <v>18.600000000000001</v>
      </c>
      <c r="D31238" s="1"/>
    </row>
    <row r="31239" spans="1:4" x14ac:dyDescent="0.25">
      <c r="A31239" s="1">
        <v>45975.930555555555</v>
      </c>
      <c r="B31239">
        <v>18.600000000000001</v>
      </c>
      <c r="D31239" s="1"/>
    </row>
    <row r="31240" spans="1:4" x14ac:dyDescent="0.25">
      <c r="A31240" s="1">
        <v>45975.9375</v>
      </c>
      <c r="B31240">
        <v>18.600000000000001</v>
      </c>
      <c r="D31240" s="1"/>
    </row>
    <row r="31241" spans="1:4" x14ac:dyDescent="0.25">
      <c r="A31241" s="1">
        <v>45975.944444444445</v>
      </c>
      <c r="B31241">
        <v>18.600000000000001</v>
      </c>
      <c r="D31241" s="1"/>
    </row>
    <row r="31242" spans="1:4" x14ac:dyDescent="0.25">
      <c r="A31242" s="1">
        <v>45975.951388888891</v>
      </c>
      <c r="B31242">
        <v>18.600000000000001</v>
      </c>
      <c r="D31242" s="1"/>
    </row>
    <row r="31243" spans="1:4" x14ac:dyDescent="0.25">
      <c r="A31243" s="1">
        <v>45975.958333333336</v>
      </c>
      <c r="B31243">
        <v>18.5</v>
      </c>
      <c r="D31243" s="1"/>
    </row>
    <row r="31244" spans="1:4" x14ac:dyDescent="0.25">
      <c r="A31244" s="1">
        <v>45975.965277777781</v>
      </c>
      <c r="B31244">
        <v>18.5</v>
      </c>
      <c r="D31244" s="1"/>
    </row>
    <row r="31245" spans="1:4" x14ac:dyDescent="0.25">
      <c r="A31245" s="1">
        <v>45975.972222222219</v>
      </c>
      <c r="B31245">
        <v>18.3</v>
      </c>
      <c r="D31245" s="1"/>
    </row>
    <row r="31246" spans="1:4" x14ac:dyDescent="0.25">
      <c r="A31246" s="1">
        <v>45975.979166666664</v>
      </c>
      <c r="B31246">
        <v>18.399999999999999</v>
      </c>
      <c r="D31246" s="1"/>
    </row>
    <row r="31247" spans="1:4" x14ac:dyDescent="0.25">
      <c r="A31247" s="1">
        <v>45975.986111111109</v>
      </c>
      <c r="B31247">
        <v>18.3</v>
      </c>
      <c r="D31247" s="1"/>
    </row>
    <row r="31248" spans="1:4" x14ac:dyDescent="0.25">
      <c r="A31248" s="1">
        <v>45975.993055555555</v>
      </c>
      <c r="B31248">
        <v>18.5</v>
      </c>
      <c r="D31248" s="1"/>
    </row>
    <row r="31249" spans="1:4" x14ac:dyDescent="0.25">
      <c r="A31249" s="1">
        <v>45976</v>
      </c>
      <c r="B31249">
        <v>18.3</v>
      </c>
      <c r="D31249" s="1"/>
    </row>
    <row r="31250" spans="1:4" x14ac:dyDescent="0.25">
      <c r="A31250" s="1">
        <v>45976.006944444445</v>
      </c>
      <c r="B31250">
        <v>18.399999999999999</v>
      </c>
      <c r="D31250" s="1"/>
    </row>
    <row r="31251" spans="1:4" x14ac:dyDescent="0.25">
      <c r="A31251" s="1">
        <v>45976.013888888891</v>
      </c>
      <c r="B31251">
        <v>18.399999999999999</v>
      </c>
      <c r="D31251" s="1"/>
    </row>
    <row r="31252" spans="1:4" x14ac:dyDescent="0.25">
      <c r="A31252" s="1">
        <v>45976.020833333336</v>
      </c>
      <c r="B31252">
        <v>18.399999999999999</v>
      </c>
      <c r="D31252" s="1"/>
    </row>
    <row r="31253" spans="1:4" x14ac:dyDescent="0.25">
      <c r="A31253" s="1">
        <v>45976.027777777781</v>
      </c>
      <c r="B31253">
        <v>18.3</v>
      </c>
      <c r="D31253" s="1"/>
    </row>
    <row r="31254" spans="1:4" x14ac:dyDescent="0.25">
      <c r="A31254" s="1">
        <v>45976.034722222219</v>
      </c>
      <c r="B31254">
        <v>18.3</v>
      </c>
      <c r="D31254" s="1"/>
    </row>
    <row r="31255" spans="1:4" x14ac:dyDescent="0.25">
      <c r="A31255" s="1">
        <v>45976.041666666664</v>
      </c>
      <c r="B31255">
        <v>18.5</v>
      </c>
      <c r="D31255" s="1"/>
    </row>
    <row r="31256" spans="1:4" x14ac:dyDescent="0.25">
      <c r="A31256" s="1">
        <v>45976.048611111109</v>
      </c>
      <c r="B31256">
        <v>18.5</v>
      </c>
      <c r="D31256" s="1"/>
    </row>
    <row r="31257" spans="1:4" x14ac:dyDescent="0.25">
      <c r="A31257" s="1">
        <v>45976.055555555555</v>
      </c>
      <c r="B31257">
        <v>18.5</v>
      </c>
      <c r="D31257" s="1"/>
    </row>
    <row r="31258" spans="1:4" x14ac:dyDescent="0.25">
      <c r="A31258" s="1">
        <v>45976.0625</v>
      </c>
      <c r="B31258">
        <v>18.600000000000001</v>
      </c>
      <c r="D31258" s="1"/>
    </row>
    <row r="31259" spans="1:4" x14ac:dyDescent="0.25">
      <c r="A31259" s="1">
        <v>45976.069444444445</v>
      </c>
      <c r="B31259">
        <v>18.600000000000001</v>
      </c>
      <c r="D31259" s="1"/>
    </row>
    <row r="31260" spans="1:4" x14ac:dyDescent="0.25">
      <c r="A31260" s="1">
        <v>45976.076388888891</v>
      </c>
      <c r="B31260">
        <v>18.600000000000001</v>
      </c>
      <c r="D31260" s="1"/>
    </row>
    <row r="31261" spans="1:4" x14ac:dyDescent="0.25">
      <c r="A31261" s="1">
        <v>45976.083333333336</v>
      </c>
      <c r="B31261">
        <v>18.5</v>
      </c>
      <c r="D31261" s="1"/>
    </row>
    <row r="31262" spans="1:4" x14ac:dyDescent="0.25">
      <c r="A31262" s="1">
        <v>45976.090277777781</v>
      </c>
      <c r="B31262">
        <v>18.600000000000001</v>
      </c>
      <c r="D31262" s="1"/>
    </row>
    <row r="31263" spans="1:4" x14ac:dyDescent="0.25">
      <c r="A31263" s="1">
        <v>45976.097222222219</v>
      </c>
      <c r="B31263">
        <v>18.7</v>
      </c>
      <c r="D31263" s="1"/>
    </row>
    <row r="31264" spans="1:4" x14ac:dyDescent="0.25">
      <c r="A31264" s="1">
        <v>45976.104166666664</v>
      </c>
      <c r="B31264">
        <v>18.600000000000001</v>
      </c>
      <c r="D31264" s="1"/>
    </row>
    <row r="31265" spans="1:4" x14ac:dyDescent="0.25">
      <c r="A31265" s="1">
        <v>45976.111111111109</v>
      </c>
      <c r="B31265">
        <v>18.600000000000001</v>
      </c>
      <c r="D31265" s="1"/>
    </row>
    <row r="31266" spans="1:4" x14ac:dyDescent="0.25">
      <c r="A31266" s="1">
        <v>45976.118055555555</v>
      </c>
      <c r="B31266">
        <v>18.8</v>
      </c>
      <c r="D31266" s="1"/>
    </row>
    <row r="31267" spans="1:4" x14ac:dyDescent="0.25">
      <c r="A31267" s="1">
        <v>45976.125</v>
      </c>
      <c r="B31267">
        <v>18.8</v>
      </c>
      <c r="D31267" s="1"/>
    </row>
    <row r="31268" spans="1:4" x14ac:dyDescent="0.25">
      <c r="A31268" s="1">
        <v>45976.131944444445</v>
      </c>
      <c r="B31268">
        <v>18.7</v>
      </c>
      <c r="D31268" s="1"/>
    </row>
    <row r="31269" spans="1:4" x14ac:dyDescent="0.25">
      <c r="A31269" s="1">
        <v>45976.138888888891</v>
      </c>
      <c r="B31269">
        <v>18.600000000000001</v>
      </c>
      <c r="D31269" s="1"/>
    </row>
    <row r="31270" spans="1:4" x14ac:dyDescent="0.25">
      <c r="A31270" s="1">
        <v>45976.145833333336</v>
      </c>
      <c r="B31270">
        <v>18.600000000000001</v>
      </c>
      <c r="D31270" s="1"/>
    </row>
    <row r="31271" spans="1:4" x14ac:dyDescent="0.25">
      <c r="A31271" s="1">
        <v>45976.152777777781</v>
      </c>
      <c r="B31271">
        <v>18.7</v>
      </c>
      <c r="D31271" s="1"/>
    </row>
    <row r="31272" spans="1:4" x14ac:dyDescent="0.25">
      <c r="A31272" s="1">
        <v>45976.159722222219</v>
      </c>
      <c r="B31272">
        <v>18.7</v>
      </c>
      <c r="D31272" s="1"/>
    </row>
    <row r="31273" spans="1:4" x14ac:dyDescent="0.25">
      <c r="A31273" s="1">
        <v>45976.166666666664</v>
      </c>
      <c r="B31273">
        <v>18.7</v>
      </c>
      <c r="D31273" s="1"/>
    </row>
    <row r="31274" spans="1:4" x14ac:dyDescent="0.25">
      <c r="A31274" s="1">
        <v>45976.173611111109</v>
      </c>
      <c r="B31274">
        <v>18.899999999999999</v>
      </c>
      <c r="D31274" s="1"/>
    </row>
    <row r="31275" spans="1:4" x14ac:dyDescent="0.25">
      <c r="A31275" s="1">
        <v>45976.180555555555</v>
      </c>
      <c r="B31275">
        <v>18.899999999999999</v>
      </c>
      <c r="D31275" s="1"/>
    </row>
    <row r="31276" spans="1:4" x14ac:dyDescent="0.25">
      <c r="A31276" s="1">
        <v>45976.1875</v>
      </c>
      <c r="B31276">
        <v>18.8</v>
      </c>
      <c r="D31276" s="1"/>
    </row>
    <row r="31277" spans="1:4" x14ac:dyDescent="0.25">
      <c r="A31277" s="1">
        <v>45976.194444444445</v>
      </c>
      <c r="B31277">
        <v>18.8</v>
      </c>
      <c r="D31277" s="1"/>
    </row>
    <row r="31278" spans="1:4" x14ac:dyDescent="0.25">
      <c r="A31278" s="1">
        <v>45976.201388888891</v>
      </c>
      <c r="B31278">
        <v>18.8</v>
      </c>
      <c r="D31278" s="1"/>
    </row>
    <row r="31279" spans="1:4" x14ac:dyDescent="0.25">
      <c r="A31279" s="1">
        <v>45976.208333333336</v>
      </c>
      <c r="B31279">
        <v>18.8</v>
      </c>
      <c r="D31279" s="1"/>
    </row>
    <row r="31280" spans="1:4" x14ac:dyDescent="0.25">
      <c r="A31280" s="1">
        <v>45976.215277777781</v>
      </c>
      <c r="B31280">
        <v>18.899999999999999</v>
      </c>
      <c r="D31280" s="1"/>
    </row>
    <row r="31281" spans="1:4" x14ac:dyDescent="0.25">
      <c r="A31281" s="1">
        <v>45976.222222222219</v>
      </c>
      <c r="B31281">
        <v>18.899999999999999</v>
      </c>
      <c r="D31281" s="1"/>
    </row>
    <row r="31282" spans="1:4" x14ac:dyDescent="0.25">
      <c r="A31282" s="1">
        <v>45976.229166666664</v>
      </c>
      <c r="B31282">
        <v>18.899999999999999</v>
      </c>
      <c r="D31282" s="1"/>
    </row>
    <row r="31283" spans="1:4" x14ac:dyDescent="0.25">
      <c r="A31283" s="1">
        <v>45976.236111111109</v>
      </c>
      <c r="B31283">
        <v>18.899999999999999</v>
      </c>
      <c r="D31283" s="1"/>
    </row>
    <row r="31284" spans="1:4" x14ac:dyDescent="0.25">
      <c r="A31284" s="1">
        <v>45976.243055555555</v>
      </c>
      <c r="B31284">
        <v>18.899999999999999</v>
      </c>
      <c r="D31284" s="1"/>
    </row>
    <row r="31285" spans="1:4" x14ac:dyDescent="0.25">
      <c r="A31285" s="1">
        <v>45976.25</v>
      </c>
      <c r="B31285">
        <v>18.899999999999999</v>
      </c>
      <c r="D31285" s="1"/>
    </row>
    <row r="31286" spans="1:4" x14ac:dyDescent="0.25">
      <c r="A31286" s="1">
        <v>45976.256944444445</v>
      </c>
      <c r="B31286">
        <v>18.899999999999999</v>
      </c>
      <c r="D31286" s="1"/>
    </row>
    <row r="31287" spans="1:4" x14ac:dyDescent="0.25">
      <c r="A31287" s="1">
        <v>45976.263888888891</v>
      </c>
      <c r="B31287">
        <v>18.899999999999999</v>
      </c>
      <c r="D31287" s="1"/>
    </row>
    <row r="31288" spans="1:4" x14ac:dyDescent="0.25">
      <c r="A31288" s="1">
        <v>45976.270833333336</v>
      </c>
      <c r="B31288">
        <v>18.899999999999999</v>
      </c>
      <c r="D31288" s="1"/>
    </row>
    <row r="31289" spans="1:4" x14ac:dyDescent="0.25">
      <c r="A31289" s="1">
        <v>45976.277777777781</v>
      </c>
      <c r="B31289">
        <v>18.899999999999999</v>
      </c>
      <c r="D31289" s="1"/>
    </row>
    <row r="31290" spans="1:4" x14ac:dyDescent="0.25">
      <c r="A31290" s="1">
        <v>45976.284722222219</v>
      </c>
      <c r="B31290">
        <v>18.899999999999999</v>
      </c>
      <c r="D31290" s="1"/>
    </row>
    <row r="31291" spans="1:4" x14ac:dyDescent="0.25">
      <c r="A31291" s="1">
        <v>45976.291666666664</v>
      </c>
      <c r="B31291">
        <v>19</v>
      </c>
      <c r="D31291" s="1"/>
    </row>
    <row r="31292" spans="1:4" x14ac:dyDescent="0.25">
      <c r="A31292" s="1">
        <v>45976.298611111109</v>
      </c>
      <c r="B31292">
        <v>19.100000000000001</v>
      </c>
      <c r="D31292" s="1"/>
    </row>
    <row r="31293" spans="1:4" x14ac:dyDescent="0.25">
      <c r="A31293" s="1">
        <v>45976.305555555555</v>
      </c>
      <c r="B31293">
        <v>19.100000000000001</v>
      </c>
      <c r="D31293" s="1"/>
    </row>
    <row r="31294" spans="1:4" x14ac:dyDescent="0.25">
      <c r="A31294" s="1">
        <v>45976.3125</v>
      </c>
      <c r="B31294">
        <v>19.2</v>
      </c>
      <c r="D31294" s="1"/>
    </row>
    <row r="31295" spans="1:4" x14ac:dyDescent="0.25">
      <c r="A31295" s="1">
        <v>45976.319444444445</v>
      </c>
      <c r="B31295">
        <v>19.3</v>
      </c>
      <c r="D31295" s="1"/>
    </row>
    <row r="31296" spans="1:4" x14ac:dyDescent="0.25">
      <c r="A31296" s="1">
        <v>45976.326388888891</v>
      </c>
      <c r="B31296">
        <v>19.399999999999999</v>
      </c>
      <c r="D31296" s="1"/>
    </row>
    <row r="31297" spans="1:4" x14ac:dyDescent="0.25">
      <c r="A31297" s="1">
        <v>45976.333333333336</v>
      </c>
      <c r="B31297">
        <v>19.8</v>
      </c>
      <c r="D31297" s="1"/>
    </row>
    <row r="31298" spans="1:4" x14ac:dyDescent="0.25">
      <c r="A31298" s="1">
        <v>45976.340277777781</v>
      </c>
      <c r="B31298">
        <v>20</v>
      </c>
      <c r="D31298" s="1"/>
    </row>
    <row r="31299" spans="1:4" x14ac:dyDescent="0.25">
      <c r="A31299" s="1">
        <v>45976.347222222219</v>
      </c>
      <c r="B31299">
        <v>20.100000000000001</v>
      </c>
      <c r="D31299" s="1"/>
    </row>
    <row r="31300" spans="1:4" x14ac:dyDescent="0.25">
      <c r="A31300" s="1">
        <v>45976.354166666664</v>
      </c>
      <c r="B31300">
        <v>20.3</v>
      </c>
      <c r="D31300" s="1"/>
    </row>
    <row r="31301" spans="1:4" x14ac:dyDescent="0.25">
      <c r="A31301" s="1">
        <v>45976.361111111109</v>
      </c>
      <c r="B31301">
        <v>20.6</v>
      </c>
      <c r="D31301" s="1"/>
    </row>
    <row r="31302" spans="1:4" x14ac:dyDescent="0.25">
      <c r="A31302" s="1">
        <v>45976.368055555555</v>
      </c>
      <c r="B31302">
        <v>20.7</v>
      </c>
      <c r="D31302" s="1"/>
    </row>
    <row r="31303" spans="1:4" x14ac:dyDescent="0.25">
      <c r="A31303" s="1">
        <v>45976.375</v>
      </c>
      <c r="B31303">
        <v>20.9</v>
      </c>
      <c r="D31303" s="1"/>
    </row>
    <row r="31304" spans="1:4" x14ac:dyDescent="0.25">
      <c r="A31304" s="1">
        <v>45976.381944444445</v>
      </c>
      <c r="B31304">
        <v>21.1</v>
      </c>
      <c r="D31304" s="1"/>
    </row>
    <row r="31305" spans="1:4" x14ac:dyDescent="0.25">
      <c r="A31305" s="1">
        <v>45976.388888888891</v>
      </c>
      <c r="B31305">
        <v>21.2</v>
      </c>
      <c r="D31305" s="1"/>
    </row>
    <row r="31306" spans="1:4" x14ac:dyDescent="0.25">
      <c r="A31306" s="1">
        <v>45976.395833333336</v>
      </c>
      <c r="B31306">
        <v>21.3</v>
      </c>
      <c r="D31306" s="1"/>
    </row>
    <row r="31307" spans="1:4" x14ac:dyDescent="0.25">
      <c r="A31307" s="1">
        <v>45976.402777777781</v>
      </c>
      <c r="B31307">
        <v>21.5</v>
      </c>
      <c r="D31307" s="1"/>
    </row>
    <row r="31308" spans="1:4" x14ac:dyDescent="0.25">
      <c r="A31308" s="1">
        <v>45976.409722222219</v>
      </c>
      <c r="B31308">
        <v>21.4</v>
      </c>
      <c r="D31308" s="1"/>
    </row>
    <row r="31309" spans="1:4" x14ac:dyDescent="0.25">
      <c r="A31309" s="1">
        <v>45976.416666666664</v>
      </c>
      <c r="B31309">
        <v>21.5</v>
      </c>
      <c r="D31309" s="1"/>
    </row>
    <row r="31310" spans="1:4" x14ac:dyDescent="0.25">
      <c r="A31310" s="1">
        <v>45976.423611111109</v>
      </c>
      <c r="B31310">
        <v>21.8</v>
      </c>
      <c r="D31310" s="1"/>
    </row>
    <row r="31311" spans="1:4" x14ac:dyDescent="0.25">
      <c r="A31311" s="1">
        <v>45976.430555555555</v>
      </c>
      <c r="B31311">
        <v>22</v>
      </c>
      <c r="D31311" s="1"/>
    </row>
    <row r="31312" spans="1:4" x14ac:dyDescent="0.25">
      <c r="A31312" s="1">
        <v>45976.4375</v>
      </c>
      <c r="B31312">
        <v>22.1</v>
      </c>
      <c r="D31312" s="1"/>
    </row>
    <row r="31313" spans="1:4" x14ac:dyDescent="0.25">
      <c r="A31313" s="1">
        <v>45976.444444444445</v>
      </c>
      <c r="B31313">
        <v>22.1</v>
      </c>
      <c r="D31313" s="1"/>
    </row>
    <row r="31314" spans="1:4" x14ac:dyDescent="0.25">
      <c r="A31314" s="1">
        <v>45976.451388888891</v>
      </c>
      <c r="B31314">
        <v>22.2</v>
      </c>
      <c r="D31314" s="1"/>
    </row>
    <row r="31315" spans="1:4" x14ac:dyDescent="0.25">
      <c r="A31315" s="1">
        <v>45976.458333333336</v>
      </c>
      <c r="B31315">
        <v>22.2</v>
      </c>
      <c r="D31315" s="1"/>
    </row>
    <row r="31316" spans="1:4" x14ac:dyDescent="0.25">
      <c r="A31316" s="1">
        <v>45976.465277777781</v>
      </c>
      <c r="B31316">
        <v>22.4</v>
      </c>
      <c r="D31316" s="1"/>
    </row>
    <row r="31317" spans="1:4" x14ac:dyDescent="0.25">
      <c r="A31317" s="1">
        <v>45976.472222222219</v>
      </c>
      <c r="B31317">
        <v>22.3</v>
      </c>
      <c r="D31317" s="1"/>
    </row>
    <row r="31318" spans="1:4" x14ac:dyDescent="0.25">
      <c r="A31318" s="1">
        <v>45976.479166666664</v>
      </c>
      <c r="B31318">
        <v>22.5</v>
      </c>
      <c r="D31318" s="1"/>
    </row>
    <row r="31319" spans="1:4" x14ac:dyDescent="0.25">
      <c r="A31319" s="1">
        <v>45976.486111111109</v>
      </c>
      <c r="B31319">
        <v>22.6</v>
      </c>
      <c r="D31319" s="1"/>
    </row>
    <row r="31320" spans="1:4" x14ac:dyDescent="0.25">
      <c r="A31320" s="1">
        <v>45976.493055555555</v>
      </c>
      <c r="B31320">
        <v>22.7</v>
      </c>
      <c r="D31320" s="1"/>
    </row>
    <row r="31321" spans="1:4" x14ac:dyDescent="0.25">
      <c r="A31321" s="1">
        <v>45976.5</v>
      </c>
      <c r="B31321">
        <v>22.5</v>
      </c>
      <c r="D31321" s="1"/>
    </row>
    <row r="31322" spans="1:4" x14ac:dyDescent="0.25">
      <c r="A31322" s="1">
        <v>45976.506944444445</v>
      </c>
      <c r="B31322">
        <v>22.5</v>
      </c>
      <c r="D31322" s="1"/>
    </row>
    <row r="31323" spans="1:4" x14ac:dyDescent="0.25">
      <c r="A31323" s="1">
        <v>45976.513888888891</v>
      </c>
      <c r="B31323">
        <v>22.6</v>
      </c>
      <c r="D31323" s="1"/>
    </row>
    <row r="31324" spans="1:4" x14ac:dyDescent="0.25">
      <c r="A31324" s="1">
        <v>45976.520833333336</v>
      </c>
      <c r="B31324">
        <v>22.7</v>
      </c>
      <c r="D31324" s="1"/>
    </row>
    <row r="31325" spans="1:4" x14ac:dyDescent="0.25">
      <c r="A31325" s="1">
        <v>45976.527777777781</v>
      </c>
      <c r="B31325">
        <v>22.9</v>
      </c>
      <c r="D31325" s="1"/>
    </row>
    <row r="31326" spans="1:4" x14ac:dyDescent="0.25">
      <c r="A31326" s="1">
        <v>45976.534722222219</v>
      </c>
      <c r="B31326">
        <v>22.8</v>
      </c>
      <c r="D31326" s="1"/>
    </row>
    <row r="31327" spans="1:4" x14ac:dyDescent="0.25">
      <c r="A31327" s="1">
        <v>45976.541666666664</v>
      </c>
      <c r="B31327">
        <v>22.8</v>
      </c>
      <c r="D31327" s="1"/>
    </row>
    <row r="31328" spans="1:4" x14ac:dyDescent="0.25">
      <c r="A31328" s="1">
        <v>45976.548611111109</v>
      </c>
      <c r="B31328">
        <v>22.9</v>
      </c>
      <c r="D31328" s="1"/>
    </row>
    <row r="31329" spans="1:4" x14ac:dyDescent="0.25">
      <c r="A31329" s="1">
        <v>45976.555555555555</v>
      </c>
      <c r="B31329">
        <v>22.9</v>
      </c>
      <c r="D31329" s="1"/>
    </row>
    <row r="31330" spans="1:4" x14ac:dyDescent="0.25">
      <c r="A31330" s="1">
        <v>45976.5625</v>
      </c>
      <c r="B31330">
        <v>22.6</v>
      </c>
      <c r="D31330" s="1"/>
    </row>
    <row r="31331" spans="1:4" x14ac:dyDescent="0.25">
      <c r="A31331" s="1">
        <v>45976.569444444445</v>
      </c>
      <c r="B31331">
        <v>22.7</v>
      </c>
      <c r="D31331" s="1"/>
    </row>
    <row r="31332" spans="1:4" x14ac:dyDescent="0.25">
      <c r="A31332" s="1">
        <v>45976.576388888891</v>
      </c>
      <c r="B31332">
        <v>22.6</v>
      </c>
      <c r="D31332" s="1"/>
    </row>
    <row r="31333" spans="1:4" x14ac:dyDescent="0.25">
      <c r="A31333" s="1">
        <v>45976.583333333336</v>
      </c>
      <c r="B31333">
        <v>22.6</v>
      </c>
      <c r="D31333" s="1"/>
    </row>
    <row r="31334" spans="1:4" x14ac:dyDescent="0.25">
      <c r="A31334" s="1">
        <v>45976.590277777781</v>
      </c>
      <c r="B31334">
        <v>22.4</v>
      </c>
      <c r="D31334" s="1"/>
    </row>
    <row r="31335" spans="1:4" x14ac:dyDescent="0.25">
      <c r="A31335" s="1">
        <v>45976.597222222219</v>
      </c>
      <c r="B31335">
        <v>22.6</v>
      </c>
      <c r="D31335" s="1"/>
    </row>
    <row r="31336" spans="1:4" x14ac:dyDescent="0.25">
      <c r="A31336" s="1">
        <v>45976.604166666664</v>
      </c>
      <c r="B31336">
        <v>22.4</v>
      </c>
      <c r="D31336" s="1"/>
    </row>
    <row r="31337" spans="1:4" x14ac:dyDescent="0.25">
      <c r="A31337" s="1">
        <v>45976.611111111109</v>
      </c>
      <c r="B31337">
        <v>22.2</v>
      </c>
      <c r="D31337" s="1"/>
    </row>
    <row r="31338" spans="1:4" x14ac:dyDescent="0.25">
      <c r="A31338" s="1">
        <v>45976.618055555555</v>
      </c>
      <c r="B31338">
        <v>22.3</v>
      </c>
      <c r="D31338" s="1"/>
    </row>
    <row r="31339" spans="1:4" x14ac:dyDescent="0.25">
      <c r="A31339" s="1">
        <v>45976.625</v>
      </c>
      <c r="B31339">
        <v>22.4</v>
      </c>
      <c r="D31339" s="1"/>
    </row>
    <row r="31340" spans="1:4" x14ac:dyDescent="0.25">
      <c r="A31340" s="1">
        <v>45976.631944444445</v>
      </c>
      <c r="B31340">
        <v>22.3</v>
      </c>
      <c r="D31340" s="1"/>
    </row>
    <row r="31341" spans="1:4" x14ac:dyDescent="0.25">
      <c r="A31341" s="1">
        <v>45976.638888888891</v>
      </c>
      <c r="B31341">
        <v>22.3</v>
      </c>
      <c r="D31341" s="1"/>
    </row>
    <row r="31342" spans="1:4" x14ac:dyDescent="0.25">
      <c r="A31342" s="1">
        <v>45976.645833333336</v>
      </c>
      <c r="B31342">
        <v>22.2</v>
      </c>
      <c r="D31342" s="1"/>
    </row>
    <row r="31343" spans="1:4" x14ac:dyDescent="0.25">
      <c r="A31343" s="1">
        <v>45976.652777777781</v>
      </c>
      <c r="B31343">
        <v>21.8</v>
      </c>
      <c r="D31343" s="1"/>
    </row>
    <row r="31344" spans="1:4" x14ac:dyDescent="0.25">
      <c r="A31344" s="1">
        <v>45976.659722222219</v>
      </c>
      <c r="B31344">
        <v>21.8</v>
      </c>
      <c r="D31344" s="1"/>
    </row>
    <row r="31345" spans="1:4" x14ac:dyDescent="0.25">
      <c r="A31345" s="1">
        <v>45976.666666666664</v>
      </c>
      <c r="B31345">
        <v>21.7</v>
      </c>
      <c r="D31345" s="1"/>
    </row>
    <row r="31346" spans="1:4" x14ac:dyDescent="0.25">
      <c r="A31346" s="1">
        <v>45976.673611111109</v>
      </c>
      <c r="B31346">
        <v>21.6</v>
      </c>
      <c r="D31346" s="1"/>
    </row>
    <row r="31347" spans="1:4" x14ac:dyDescent="0.25">
      <c r="A31347" s="1">
        <v>45976.680555555555</v>
      </c>
      <c r="B31347">
        <v>21.4</v>
      </c>
      <c r="D31347" s="1"/>
    </row>
    <row r="31348" spans="1:4" x14ac:dyDescent="0.25">
      <c r="A31348" s="1">
        <v>45976.6875</v>
      </c>
      <c r="B31348">
        <v>21.2</v>
      </c>
      <c r="D31348" s="1"/>
    </row>
    <row r="31349" spans="1:4" x14ac:dyDescent="0.25">
      <c r="A31349" s="1">
        <v>45976.694444444445</v>
      </c>
      <c r="B31349">
        <v>21.1</v>
      </c>
      <c r="D31349" s="1"/>
    </row>
    <row r="31350" spans="1:4" x14ac:dyDescent="0.25">
      <c r="A31350" s="1">
        <v>45976.701388888891</v>
      </c>
      <c r="B31350">
        <v>20.8</v>
      </c>
      <c r="D31350" s="1"/>
    </row>
    <row r="31351" spans="1:4" x14ac:dyDescent="0.25">
      <c r="A31351" s="1">
        <v>45976.708333333336</v>
      </c>
      <c r="B31351">
        <v>20.7</v>
      </c>
      <c r="D31351" s="1"/>
    </row>
    <row r="31352" spans="1:4" x14ac:dyDescent="0.25">
      <c r="A31352" s="1">
        <v>45976.715277777781</v>
      </c>
      <c r="B31352">
        <v>20.5</v>
      </c>
      <c r="D31352" s="1"/>
    </row>
    <row r="31353" spans="1:4" x14ac:dyDescent="0.25">
      <c r="A31353" s="1">
        <v>45976.722222222219</v>
      </c>
      <c r="B31353">
        <v>20.399999999999999</v>
      </c>
      <c r="D31353" s="1"/>
    </row>
    <row r="31354" spans="1:4" x14ac:dyDescent="0.25">
      <c r="A31354" s="1">
        <v>45976.729166666664</v>
      </c>
      <c r="B31354">
        <v>20.2</v>
      </c>
      <c r="D31354" s="1"/>
    </row>
    <row r="31355" spans="1:4" x14ac:dyDescent="0.25">
      <c r="A31355" s="1">
        <v>45976.736111111109</v>
      </c>
      <c r="B31355">
        <v>20.100000000000001</v>
      </c>
      <c r="D31355" s="1"/>
    </row>
    <row r="31356" spans="1:4" x14ac:dyDescent="0.25">
      <c r="A31356" s="1">
        <v>45976.743055555555</v>
      </c>
      <c r="B31356">
        <v>20</v>
      </c>
      <c r="D31356" s="1"/>
    </row>
    <row r="31357" spans="1:4" x14ac:dyDescent="0.25">
      <c r="A31357" s="1">
        <v>45976.75</v>
      </c>
      <c r="B31357">
        <v>20</v>
      </c>
      <c r="D31357" s="1"/>
    </row>
    <row r="31358" spans="1:4" x14ac:dyDescent="0.25">
      <c r="A31358" s="1">
        <v>45976.756944444445</v>
      </c>
      <c r="B31358">
        <v>19.899999999999999</v>
      </c>
      <c r="D31358" s="1"/>
    </row>
    <row r="31359" spans="1:4" x14ac:dyDescent="0.25">
      <c r="A31359" s="1">
        <v>45976.763888888891</v>
      </c>
      <c r="B31359">
        <v>19.8</v>
      </c>
      <c r="D31359" s="1"/>
    </row>
    <row r="31360" spans="1:4" x14ac:dyDescent="0.25">
      <c r="A31360" s="1">
        <v>45976.770833333336</v>
      </c>
      <c r="B31360">
        <v>19.7</v>
      </c>
      <c r="D31360" s="1"/>
    </row>
    <row r="31361" spans="1:4" x14ac:dyDescent="0.25">
      <c r="A31361" s="1">
        <v>45976.777777777781</v>
      </c>
      <c r="B31361">
        <v>19.600000000000001</v>
      </c>
      <c r="D31361" s="1"/>
    </row>
    <row r="31362" spans="1:4" x14ac:dyDescent="0.25">
      <c r="A31362" s="1">
        <v>45976.784722222219</v>
      </c>
      <c r="B31362">
        <v>19.600000000000001</v>
      </c>
      <c r="D31362" s="1"/>
    </row>
    <row r="31363" spans="1:4" x14ac:dyDescent="0.25">
      <c r="A31363" s="1">
        <v>45976.791666666664</v>
      </c>
      <c r="B31363">
        <v>19.600000000000001</v>
      </c>
      <c r="D31363" s="1"/>
    </row>
    <row r="31364" spans="1:4" x14ac:dyDescent="0.25">
      <c r="A31364" s="1">
        <v>45976.798611111109</v>
      </c>
      <c r="B31364">
        <v>19.600000000000001</v>
      </c>
      <c r="D31364" s="1"/>
    </row>
    <row r="31365" spans="1:4" x14ac:dyDescent="0.25">
      <c r="A31365" s="1">
        <v>45976.805555555555</v>
      </c>
      <c r="B31365">
        <v>19.600000000000001</v>
      </c>
      <c r="D31365" s="1"/>
    </row>
    <row r="31366" spans="1:4" x14ac:dyDescent="0.25">
      <c r="A31366" s="1">
        <v>45976.8125</v>
      </c>
      <c r="B31366">
        <v>19.5</v>
      </c>
      <c r="D31366" s="1"/>
    </row>
    <row r="31367" spans="1:4" x14ac:dyDescent="0.25">
      <c r="A31367" s="1">
        <v>45976.819444444445</v>
      </c>
      <c r="B31367">
        <v>19.5</v>
      </c>
      <c r="D31367" s="1"/>
    </row>
    <row r="31368" spans="1:4" x14ac:dyDescent="0.25">
      <c r="A31368" s="1">
        <v>45976.826388888891</v>
      </c>
      <c r="B31368">
        <v>19.600000000000001</v>
      </c>
      <c r="D31368" s="1"/>
    </row>
    <row r="31369" spans="1:4" x14ac:dyDescent="0.25">
      <c r="A31369" s="1">
        <v>45976.833333333336</v>
      </c>
      <c r="B31369">
        <v>19.600000000000001</v>
      </c>
      <c r="D31369" s="1"/>
    </row>
    <row r="31370" spans="1:4" x14ac:dyDescent="0.25">
      <c r="A31370" s="1">
        <v>45976.840277777781</v>
      </c>
      <c r="B31370">
        <v>19.7</v>
      </c>
      <c r="D31370" s="1"/>
    </row>
    <row r="31371" spans="1:4" x14ac:dyDescent="0.25">
      <c r="A31371" s="1">
        <v>45976.847222222219</v>
      </c>
      <c r="B31371">
        <v>19.600000000000001</v>
      </c>
      <c r="D31371" s="1"/>
    </row>
    <row r="31372" spans="1:4" x14ac:dyDescent="0.25">
      <c r="A31372" s="1">
        <v>45976.854166666664</v>
      </c>
      <c r="B31372">
        <v>19.600000000000001</v>
      </c>
      <c r="D31372" s="1"/>
    </row>
    <row r="31373" spans="1:4" x14ac:dyDescent="0.25">
      <c r="A31373" s="1">
        <v>45976.861111111109</v>
      </c>
      <c r="B31373">
        <v>19.600000000000001</v>
      </c>
      <c r="D31373" s="1"/>
    </row>
    <row r="31374" spans="1:4" x14ac:dyDescent="0.25">
      <c r="A31374" s="1">
        <v>45976.868055555555</v>
      </c>
      <c r="B31374">
        <v>19.600000000000001</v>
      </c>
      <c r="D31374" s="1"/>
    </row>
    <row r="31375" spans="1:4" x14ac:dyDescent="0.25">
      <c r="A31375" s="1">
        <v>45976.875</v>
      </c>
      <c r="B31375">
        <v>19.5</v>
      </c>
      <c r="D31375" s="1"/>
    </row>
    <row r="31376" spans="1:4" x14ac:dyDescent="0.25">
      <c r="A31376" s="1">
        <v>45976.881944444445</v>
      </c>
      <c r="B31376">
        <v>19.5</v>
      </c>
      <c r="D31376" s="1"/>
    </row>
    <row r="31377" spans="1:4" x14ac:dyDescent="0.25">
      <c r="A31377" s="1">
        <v>45976.888888888891</v>
      </c>
      <c r="B31377">
        <v>19.5</v>
      </c>
      <c r="D31377" s="1"/>
    </row>
    <row r="31378" spans="1:4" x14ac:dyDescent="0.25">
      <c r="A31378" s="1">
        <v>45976.895833333336</v>
      </c>
      <c r="B31378">
        <v>19.399999999999999</v>
      </c>
      <c r="D31378" s="1"/>
    </row>
    <row r="31379" spans="1:4" x14ac:dyDescent="0.25">
      <c r="A31379" s="1">
        <v>45976.902777777781</v>
      </c>
      <c r="B31379">
        <v>19.3</v>
      </c>
      <c r="D31379" s="1"/>
    </row>
    <row r="31380" spans="1:4" x14ac:dyDescent="0.25">
      <c r="A31380" s="1">
        <v>45976.909722222219</v>
      </c>
      <c r="B31380">
        <v>19.3</v>
      </c>
      <c r="D31380" s="1"/>
    </row>
    <row r="31381" spans="1:4" x14ac:dyDescent="0.25">
      <c r="A31381" s="1">
        <v>45976.916666666664</v>
      </c>
      <c r="B31381">
        <v>19.2</v>
      </c>
      <c r="D31381" s="1"/>
    </row>
    <row r="31382" spans="1:4" x14ac:dyDescent="0.25">
      <c r="A31382" s="1">
        <v>45976.923611111109</v>
      </c>
      <c r="B31382">
        <v>19.100000000000001</v>
      </c>
      <c r="D31382" s="1"/>
    </row>
    <row r="31383" spans="1:4" x14ac:dyDescent="0.25">
      <c r="A31383" s="1">
        <v>45976.930555555555</v>
      </c>
      <c r="B31383">
        <v>19.100000000000001</v>
      </c>
      <c r="D31383" s="1"/>
    </row>
    <row r="31384" spans="1:4" x14ac:dyDescent="0.25">
      <c r="A31384" s="1">
        <v>45976.9375</v>
      </c>
      <c r="B31384">
        <v>19.100000000000001</v>
      </c>
      <c r="D31384" s="1"/>
    </row>
    <row r="31385" spans="1:4" x14ac:dyDescent="0.25">
      <c r="A31385" s="1">
        <v>45976.944444444445</v>
      </c>
      <c r="B31385">
        <v>19.2</v>
      </c>
      <c r="D31385" s="1"/>
    </row>
    <row r="31386" spans="1:4" x14ac:dyDescent="0.25">
      <c r="A31386" s="1">
        <v>45976.951388888891</v>
      </c>
      <c r="B31386">
        <v>19.100000000000001</v>
      </c>
      <c r="D31386" s="1"/>
    </row>
    <row r="31387" spans="1:4" x14ac:dyDescent="0.25">
      <c r="A31387" s="1">
        <v>45976.958333333336</v>
      </c>
      <c r="B31387">
        <v>19</v>
      </c>
      <c r="D31387" s="1"/>
    </row>
    <row r="31388" spans="1:4" x14ac:dyDescent="0.25">
      <c r="A31388" s="1">
        <v>45976.965277777781</v>
      </c>
      <c r="B31388">
        <v>18.8</v>
      </c>
      <c r="D31388" s="1"/>
    </row>
    <row r="31389" spans="1:4" x14ac:dyDescent="0.25">
      <c r="A31389" s="1">
        <v>45976.972222222219</v>
      </c>
      <c r="B31389">
        <v>18.8</v>
      </c>
      <c r="D31389" s="1"/>
    </row>
    <row r="31390" spans="1:4" x14ac:dyDescent="0.25">
      <c r="A31390" s="1">
        <v>45976.979166666664</v>
      </c>
      <c r="B31390">
        <v>18.8</v>
      </c>
      <c r="D31390" s="1"/>
    </row>
    <row r="31391" spans="1:4" x14ac:dyDescent="0.25">
      <c r="A31391" s="1">
        <v>45976.986111111109</v>
      </c>
      <c r="B31391">
        <v>18.899999999999999</v>
      </c>
      <c r="D31391" s="1"/>
    </row>
    <row r="31392" spans="1:4" x14ac:dyDescent="0.25">
      <c r="A31392" s="1">
        <v>45976.993055555555</v>
      </c>
      <c r="B31392">
        <v>18.899999999999999</v>
      </c>
      <c r="D31392" s="1"/>
    </row>
    <row r="31393" spans="1:4" x14ac:dyDescent="0.25">
      <c r="A31393" s="1">
        <v>45977</v>
      </c>
      <c r="B31393">
        <v>19</v>
      </c>
      <c r="D31393" s="1"/>
    </row>
    <row r="31394" spans="1:4" x14ac:dyDescent="0.25">
      <c r="A31394" s="1">
        <v>45977.006944444445</v>
      </c>
      <c r="B31394">
        <v>18.8</v>
      </c>
      <c r="D31394" s="1"/>
    </row>
    <row r="31395" spans="1:4" x14ac:dyDescent="0.25">
      <c r="A31395" s="1">
        <v>45977.013888888891</v>
      </c>
      <c r="B31395">
        <v>18.8</v>
      </c>
      <c r="D31395" s="1"/>
    </row>
    <row r="31396" spans="1:4" x14ac:dyDescent="0.25">
      <c r="A31396" s="1">
        <v>45977.020833333336</v>
      </c>
      <c r="B31396">
        <v>18.8</v>
      </c>
      <c r="D31396" s="1"/>
    </row>
    <row r="31397" spans="1:4" x14ac:dyDescent="0.25">
      <c r="A31397" s="1">
        <v>45977.027777777781</v>
      </c>
      <c r="B31397">
        <v>18.899999999999999</v>
      </c>
      <c r="D31397" s="1"/>
    </row>
    <row r="31398" spans="1:4" x14ac:dyDescent="0.25">
      <c r="A31398" s="1">
        <v>45977.034722222219</v>
      </c>
      <c r="B31398">
        <v>18.899999999999999</v>
      </c>
      <c r="D31398" s="1"/>
    </row>
    <row r="31399" spans="1:4" x14ac:dyDescent="0.25">
      <c r="A31399" s="1">
        <v>45977.041666666664</v>
      </c>
      <c r="B31399">
        <v>18.899999999999999</v>
      </c>
      <c r="D31399" s="1"/>
    </row>
    <row r="31400" spans="1:4" x14ac:dyDescent="0.25">
      <c r="A31400" s="1">
        <v>45977.048611111109</v>
      </c>
      <c r="B31400">
        <v>18.7</v>
      </c>
      <c r="D31400" s="1"/>
    </row>
    <row r="31401" spans="1:4" x14ac:dyDescent="0.25">
      <c r="A31401" s="1">
        <v>45977.055555555555</v>
      </c>
      <c r="B31401">
        <v>18.600000000000001</v>
      </c>
      <c r="D31401" s="1"/>
    </row>
    <row r="31402" spans="1:4" x14ac:dyDescent="0.25">
      <c r="A31402" s="1">
        <v>45977.0625</v>
      </c>
      <c r="B31402">
        <v>18.8</v>
      </c>
      <c r="D31402" s="1"/>
    </row>
    <row r="31403" spans="1:4" x14ac:dyDescent="0.25">
      <c r="A31403" s="1">
        <v>45977.069444444445</v>
      </c>
      <c r="B31403">
        <v>18.899999999999999</v>
      </c>
      <c r="D31403" s="1"/>
    </row>
    <row r="31404" spans="1:4" x14ac:dyDescent="0.25">
      <c r="A31404" s="1">
        <v>45977.076388888891</v>
      </c>
      <c r="B31404">
        <v>18.899999999999999</v>
      </c>
      <c r="D31404" s="1"/>
    </row>
    <row r="31405" spans="1:4" x14ac:dyDescent="0.25">
      <c r="A31405" s="1">
        <v>45977.083333333336</v>
      </c>
      <c r="B31405">
        <v>18.899999999999999</v>
      </c>
      <c r="D31405" s="1"/>
    </row>
    <row r="31406" spans="1:4" x14ac:dyDescent="0.25">
      <c r="A31406" s="1">
        <v>45977.090277777781</v>
      </c>
      <c r="B31406">
        <v>18.8</v>
      </c>
      <c r="D31406" s="1"/>
    </row>
    <row r="31407" spans="1:4" x14ac:dyDescent="0.25">
      <c r="A31407" s="1">
        <v>45977.097222222219</v>
      </c>
      <c r="B31407">
        <v>18.7</v>
      </c>
      <c r="D31407" s="1"/>
    </row>
    <row r="31408" spans="1:4" x14ac:dyDescent="0.25">
      <c r="A31408" s="1">
        <v>45977.104166666664</v>
      </c>
      <c r="B31408">
        <v>18.600000000000001</v>
      </c>
      <c r="D31408" s="1"/>
    </row>
    <row r="31409" spans="1:4" x14ac:dyDescent="0.25">
      <c r="A31409" s="1">
        <v>45977.111111111109</v>
      </c>
      <c r="B31409">
        <v>18.600000000000001</v>
      </c>
      <c r="D31409" s="1"/>
    </row>
    <row r="31410" spans="1:4" x14ac:dyDescent="0.25">
      <c r="A31410" s="1">
        <v>45977.118055555555</v>
      </c>
      <c r="B31410">
        <v>18.8</v>
      </c>
      <c r="D31410" s="1"/>
    </row>
    <row r="31411" spans="1:4" x14ac:dyDescent="0.25">
      <c r="A31411" s="1">
        <v>45977.125</v>
      </c>
      <c r="B31411">
        <v>18.7</v>
      </c>
      <c r="D31411" s="1"/>
    </row>
    <row r="31412" spans="1:4" x14ac:dyDescent="0.25">
      <c r="A31412" s="1">
        <v>45977.131944444445</v>
      </c>
      <c r="B31412">
        <v>18.8</v>
      </c>
      <c r="D31412" s="1"/>
    </row>
    <row r="31413" spans="1:4" x14ac:dyDescent="0.25">
      <c r="A31413" s="1">
        <v>45977.138888888891</v>
      </c>
      <c r="B31413">
        <v>18.8</v>
      </c>
      <c r="D31413" s="1"/>
    </row>
    <row r="31414" spans="1:4" x14ac:dyDescent="0.25">
      <c r="A31414" s="1">
        <v>45977.145833333336</v>
      </c>
      <c r="B31414">
        <v>18.8</v>
      </c>
      <c r="D31414" s="1"/>
    </row>
    <row r="31415" spans="1:4" x14ac:dyDescent="0.25">
      <c r="A31415" s="1">
        <v>45977.152777777781</v>
      </c>
      <c r="B31415">
        <v>18.8</v>
      </c>
      <c r="D31415" s="1"/>
    </row>
    <row r="31416" spans="1:4" x14ac:dyDescent="0.25">
      <c r="A31416" s="1">
        <v>45977.159722222219</v>
      </c>
      <c r="B31416">
        <v>18.8</v>
      </c>
      <c r="D31416" s="1"/>
    </row>
    <row r="31417" spans="1:4" x14ac:dyDescent="0.25">
      <c r="A31417" s="1">
        <v>45977.166666666664</v>
      </c>
      <c r="B31417">
        <v>18.7</v>
      </c>
      <c r="D31417" s="1"/>
    </row>
    <row r="31418" spans="1:4" x14ac:dyDescent="0.25">
      <c r="A31418" s="1">
        <v>45977.173611111109</v>
      </c>
      <c r="B31418">
        <v>18.600000000000001</v>
      </c>
      <c r="D31418" s="1"/>
    </row>
    <row r="31419" spans="1:4" x14ac:dyDescent="0.25">
      <c r="A31419" s="1">
        <v>45977.180555555555</v>
      </c>
      <c r="B31419">
        <v>18.600000000000001</v>
      </c>
      <c r="D31419" s="1"/>
    </row>
    <row r="31420" spans="1:4" x14ac:dyDescent="0.25">
      <c r="A31420" s="1">
        <v>45977.1875</v>
      </c>
      <c r="B31420">
        <v>18.5</v>
      </c>
      <c r="D31420" s="1"/>
    </row>
    <row r="31421" spans="1:4" x14ac:dyDescent="0.25">
      <c r="A31421" s="1">
        <v>45977.194444444445</v>
      </c>
      <c r="B31421">
        <v>18.5</v>
      </c>
      <c r="D31421" s="1"/>
    </row>
    <row r="31422" spans="1:4" x14ac:dyDescent="0.25">
      <c r="A31422" s="1">
        <v>45977.201388888891</v>
      </c>
      <c r="B31422">
        <v>18.600000000000001</v>
      </c>
      <c r="D31422" s="1"/>
    </row>
    <row r="31423" spans="1:4" x14ac:dyDescent="0.25">
      <c r="A31423" s="1">
        <v>45977.208333333336</v>
      </c>
      <c r="B31423">
        <v>18.5</v>
      </c>
      <c r="D31423" s="1"/>
    </row>
    <row r="31424" spans="1:4" x14ac:dyDescent="0.25">
      <c r="A31424" s="1">
        <v>45977.215277777781</v>
      </c>
      <c r="B31424">
        <v>18.600000000000001</v>
      </c>
      <c r="D31424" s="1"/>
    </row>
    <row r="31425" spans="1:4" x14ac:dyDescent="0.25">
      <c r="A31425" s="1">
        <v>45977.222222222219</v>
      </c>
      <c r="B31425">
        <v>18.7</v>
      </c>
      <c r="D31425" s="1"/>
    </row>
    <row r="31426" spans="1:4" x14ac:dyDescent="0.25">
      <c r="A31426" s="1">
        <v>45977.229166666664</v>
      </c>
      <c r="B31426">
        <v>18.600000000000001</v>
      </c>
      <c r="D31426" s="1"/>
    </row>
    <row r="31427" spans="1:4" x14ac:dyDescent="0.25">
      <c r="A31427" s="1">
        <v>45977.236111111109</v>
      </c>
      <c r="B31427">
        <v>18.8</v>
      </c>
      <c r="D31427" s="1"/>
    </row>
    <row r="31428" spans="1:4" x14ac:dyDescent="0.25">
      <c r="A31428" s="1">
        <v>45977.243055555555</v>
      </c>
      <c r="B31428">
        <v>18.8</v>
      </c>
      <c r="D31428" s="1"/>
    </row>
    <row r="31429" spans="1:4" x14ac:dyDescent="0.25">
      <c r="A31429" s="1">
        <v>45977.25</v>
      </c>
      <c r="B31429">
        <v>18.7</v>
      </c>
      <c r="D31429" s="1"/>
    </row>
    <row r="31430" spans="1:4" x14ac:dyDescent="0.25">
      <c r="A31430" s="1">
        <v>45977.256944444445</v>
      </c>
      <c r="B31430">
        <v>18.8</v>
      </c>
      <c r="D31430" s="1"/>
    </row>
    <row r="31431" spans="1:4" x14ac:dyDescent="0.25">
      <c r="A31431" s="1">
        <v>45977.263888888891</v>
      </c>
      <c r="B31431">
        <v>18.8</v>
      </c>
      <c r="D31431" s="1"/>
    </row>
    <row r="31432" spans="1:4" x14ac:dyDescent="0.25">
      <c r="A31432" s="1">
        <v>45977.270833333336</v>
      </c>
      <c r="B31432">
        <v>18.899999999999999</v>
      </c>
      <c r="D31432" s="1"/>
    </row>
    <row r="31433" spans="1:4" x14ac:dyDescent="0.25">
      <c r="A31433" s="1">
        <v>45977.277777777781</v>
      </c>
      <c r="B31433">
        <v>18.8</v>
      </c>
      <c r="D31433" s="1"/>
    </row>
    <row r="31434" spans="1:4" x14ac:dyDescent="0.25">
      <c r="A31434" s="1">
        <v>45977.284722222219</v>
      </c>
      <c r="B31434">
        <v>18.8</v>
      </c>
      <c r="D31434" s="1"/>
    </row>
    <row r="31435" spans="1:4" x14ac:dyDescent="0.25">
      <c r="A31435" s="1">
        <v>45977.291666666664</v>
      </c>
      <c r="B31435">
        <v>18.7</v>
      </c>
      <c r="D31435" s="1"/>
    </row>
    <row r="31436" spans="1:4" x14ac:dyDescent="0.25">
      <c r="A31436" s="1">
        <v>45977.298611111109</v>
      </c>
      <c r="B31436">
        <v>18.8</v>
      </c>
      <c r="D31436" s="1"/>
    </row>
    <row r="31437" spans="1:4" x14ac:dyDescent="0.25">
      <c r="A31437" s="1">
        <v>45977.305555555555</v>
      </c>
      <c r="B31437">
        <v>18.7</v>
      </c>
      <c r="D31437" s="1"/>
    </row>
    <row r="31438" spans="1:4" x14ac:dyDescent="0.25">
      <c r="A31438" s="1">
        <v>45977.3125</v>
      </c>
      <c r="B31438">
        <v>18.8</v>
      </c>
      <c r="D31438" s="1"/>
    </row>
    <row r="31439" spans="1:4" x14ac:dyDescent="0.25">
      <c r="A31439" s="1">
        <v>45977.319444444445</v>
      </c>
      <c r="B31439">
        <v>18.8</v>
      </c>
      <c r="D31439" s="1"/>
    </row>
    <row r="31440" spans="1:4" x14ac:dyDescent="0.25">
      <c r="A31440" s="1">
        <v>45977.326388888891</v>
      </c>
      <c r="B31440">
        <v>19</v>
      </c>
      <c r="D31440" s="1"/>
    </row>
    <row r="31441" spans="1:4" x14ac:dyDescent="0.25">
      <c r="A31441" s="1">
        <v>45977.333333333336</v>
      </c>
      <c r="B31441">
        <v>19.100000000000001</v>
      </c>
      <c r="D31441" s="1"/>
    </row>
    <row r="31442" spans="1:4" x14ac:dyDescent="0.25">
      <c r="A31442" s="1">
        <v>45977.340277777781</v>
      </c>
      <c r="B31442">
        <v>19.3</v>
      </c>
      <c r="D31442" s="1"/>
    </row>
    <row r="31443" spans="1:4" x14ac:dyDescent="0.25">
      <c r="A31443" s="1">
        <v>45977.347222222219</v>
      </c>
      <c r="B31443">
        <v>19.399999999999999</v>
      </c>
      <c r="D31443" s="1"/>
    </row>
    <row r="31444" spans="1:4" x14ac:dyDescent="0.25">
      <c r="A31444" s="1">
        <v>45977.354166666664</v>
      </c>
      <c r="B31444">
        <v>19.600000000000001</v>
      </c>
      <c r="D31444" s="1"/>
    </row>
    <row r="31445" spans="1:4" x14ac:dyDescent="0.25">
      <c r="A31445" s="1">
        <v>45977.361111111109</v>
      </c>
      <c r="B31445">
        <v>19.8</v>
      </c>
      <c r="D31445" s="1"/>
    </row>
    <row r="31446" spans="1:4" x14ac:dyDescent="0.25">
      <c r="A31446" s="1">
        <v>45977.368055555555</v>
      </c>
      <c r="B31446">
        <v>19.899999999999999</v>
      </c>
      <c r="D31446" s="1"/>
    </row>
    <row r="31447" spans="1:4" x14ac:dyDescent="0.25">
      <c r="A31447" s="1">
        <v>45977.375</v>
      </c>
      <c r="B31447">
        <v>20.100000000000001</v>
      </c>
      <c r="D31447" s="1"/>
    </row>
    <row r="31448" spans="1:4" x14ac:dyDescent="0.25">
      <c r="A31448" s="1">
        <v>45977.381944444445</v>
      </c>
      <c r="B31448">
        <v>20.399999999999999</v>
      </c>
      <c r="D31448" s="1"/>
    </row>
    <row r="31449" spans="1:4" x14ac:dyDescent="0.25">
      <c r="A31449" s="1">
        <v>45977.388888888891</v>
      </c>
      <c r="B31449">
        <v>20.5</v>
      </c>
      <c r="D31449" s="1"/>
    </row>
    <row r="31450" spans="1:4" x14ac:dyDescent="0.25">
      <c r="A31450" s="1">
        <v>45977.395833333336</v>
      </c>
      <c r="B31450">
        <v>20.6</v>
      </c>
      <c r="D31450" s="1"/>
    </row>
    <row r="31451" spans="1:4" x14ac:dyDescent="0.25">
      <c r="A31451" s="1">
        <v>45977.402777777781</v>
      </c>
      <c r="B31451">
        <v>20.8</v>
      </c>
      <c r="D31451" s="1"/>
    </row>
    <row r="31452" spans="1:4" x14ac:dyDescent="0.25">
      <c r="A31452" s="1">
        <v>45977.409722222219</v>
      </c>
      <c r="B31452">
        <v>20.9</v>
      </c>
      <c r="D31452" s="1"/>
    </row>
    <row r="31453" spans="1:4" x14ac:dyDescent="0.25">
      <c r="A31453" s="1">
        <v>45977.416666666664</v>
      </c>
      <c r="B31453">
        <v>21</v>
      </c>
      <c r="D31453" s="1"/>
    </row>
    <row r="31454" spans="1:4" x14ac:dyDescent="0.25">
      <c r="A31454" s="1">
        <v>45977.423611111109</v>
      </c>
      <c r="B31454">
        <v>21.2</v>
      </c>
      <c r="D31454" s="1"/>
    </row>
    <row r="31455" spans="1:4" x14ac:dyDescent="0.25">
      <c r="A31455" s="1">
        <v>45977.430555555555</v>
      </c>
      <c r="B31455">
        <v>21.4</v>
      </c>
      <c r="D31455" s="1"/>
    </row>
    <row r="31456" spans="1:4" x14ac:dyDescent="0.25">
      <c r="A31456" s="1">
        <v>45977.4375</v>
      </c>
      <c r="B31456">
        <v>21.5</v>
      </c>
      <c r="D31456" s="1"/>
    </row>
    <row r="31457" spans="1:4" x14ac:dyDescent="0.25">
      <c r="A31457" s="1">
        <v>45977.444444444445</v>
      </c>
      <c r="B31457">
        <v>21.6</v>
      </c>
      <c r="D31457" s="1"/>
    </row>
    <row r="31458" spans="1:4" x14ac:dyDescent="0.25">
      <c r="A31458" s="1">
        <v>45977.451388888891</v>
      </c>
      <c r="B31458">
        <v>21.7</v>
      </c>
      <c r="D31458" s="1"/>
    </row>
    <row r="31459" spans="1:4" x14ac:dyDescent="0.25">
      <c r="A31459" s="1">
        <v>45977.458333333336</v>
      </c>
      <c r="B31459">
        <v>22</v>
      </c>
      <c r="D31459" s="1"/>
    </row>
    <row r="31460" spans="1:4" x14ac:dyDescent="0.25">
      <c r="A31460" s="1">
        <v>45977.465277777781</v>
      </c>
      <c r="B31460">
        <v>22.1</v>
      </c>
      <c r="D31460" s="1"/>
    </row>
    <row r="31461" spans="1:4" x14ac:dyDescent="0.25">
      <c r="A31461" s="1">
        <v>45977.472222222219</v>
      </c>
      <c r="B31461">
        <v>22.4</v>
      </c>
      <c r="D31461" s="1"/>
    </row>
    <row r="31462" spans="1:4" x14ac:dyDescent="0.25">
      <c r="A31462" s="1">
        <v>45977.479166666664</v>
      </c>
      <c r="B31462">
        <v>22.3</v>
      </c>
      <c r="D31462" s="1"/>
    </row>
    <row r="31463" spans="1:4" x14ac:dyDescent="0.25">
      <c r="A31463" s="1">
        <v>45977.486111111109</v>
      </c>
      <c r="B31463">
        <v>22.3</v>
      </c>
      <c r="D31463" s="1"/>
    </row>
    <row r="31464" spans="1:4" x14ac:dyDescent="0.25">
      <c r="A31464" s="1">
        <v>45977.493055555555</v>
      </c>
      <c r="B31464">
        <v>22.4</v>
      </c>
      <c r="D31464" s="1"/>
    </row>
    <row r="31465" spans="1:4" x14ac:dyDescent="0.25">
      <c r="A31465" s="1">
        <v>45977.5</v>
      </c>
      <c r="B31465">
        <v>22.5</v>
      </c>
      <c r="D31465" s="1"/>
    </row>
    <row r="31466" spans="1:4" x14ac:dyDescent="0.25">
      <c r="A31466" s="1">
        <v>45977.506944444445</v>
      </c>
      <c r="B31466">
        <v>22.5</v>
      </c>
      <c r="D31466" s="1"/>
    </row>
    <row r="31467" spans="1:4" x14ac:dyDescent="0.25">
      <c r="A31467" s="1">
        <v>45977.513888888891</v>
      </c>
      <c r="B31467">
        <v>22.7</v>
      </c>
      <c r="D31467" s="1"/>
    </row>
    <row r="31468" spans="1:4" x14ac:dyDescent="0.25">
      <c r="A31468" s="1">
        <v>45977.520833333336</v>
      </c>
      <c r="B31468">
        <v>22.5</v>
      </c>
      <c r="D31468" s="1"/>
    </row>
    <row r="31469" spans="1:4" x14ac:dyDescent="0.25">
      <c r="A31469" s="1">
        <v>45977.527777777781</v>
      </c>
      <c r="B31469">
        <v>22.7</v>
      </c>
      <c r="D31469" s="1"/>
    </row>
    <row r="31470" spans="1:4" x14ac:dyDescent="0.25">
      <c r="A31470" s="1">
        <v>45977.534722222219</v>
      </c>
      <c r="B31470">
        <v>22.7</v>
      </c>
      <c r="D31470" s="1"/>
    </row>
    <row r="31471" spans="1:4" x14ac:dyDescent="0.25">
      <c r="A31471" s="1">
        <v>45977.541666666664</v>
      </c>
      <c r="B31471">
        <v>22.6</v>
      </c>
      <c r="D31471" s="1"/>
    </row>
    <row r="31472" spans="1:4" x14ac:dyDescent="0.25">
      <c r="A31472" s="1">
        <v>45977.548611111109</v>
      </c>
      <c r="B31472">
        <v>22.8</v>
      </c>
      <c r="D31472" s="1"/>
    </row>
    <row r="31473" spans="1:4" x14ac:dyDescent="0.25">
      <c r="A31473" s="1">
        <v>45977.555555555555</v>
      </c>
      <c r="B31473">
        <v>22.7</v>
      </c>
      <c r="D31473" s="1"/>
    </row>
    <row r="31474" spans="1:4" x14ac:dyDescent="0.25">
      <c r="A31474" s="1">
        <v>45977.5625</v>
      </c>
      <c r="B31474">
        <v>22.7</v>
      </c>
      <c r="D31474" s="1"/>
    </row>
    <row r="31475" spans="1:4" x14ac:dyDescent="0.25">
      <c r="A31475" s="1">
        <v>45977.569444444445</v>
      </c>
      <c r="B31475">
        <v>22.7</v>
      </c>
      <c r="D31475" s="1"/>
    </row>
    <row r="31476" spans="1:4" x14ac:dyDescent="0.25">
      <c r="A31476" s="1">
        <v>45977.576388888891</v>
      </c>
      <c r="B31476">
        <v>22.7</v>
      </c>
      <c r="D31476" s="1"/>
    </row>
    <row r="31477" spans="1:4" x14ac:dyDescent="0.25">
      <c r="A31477" s="1">
        <v>45977.583333333336</v>
      </c>
      <c r="B31477">
        <v>22.6</v>
      </c>
      <c r="D31477" s="1"/>
    </row>
    <row r="31478" spans="1:4" x14ac:dyDescent="0.25">
      <c r="A31478" s="1">
        <v>45977.590277777781</v>
      </c>
      <c r="B31478">
        <v>22.5</v>
      </c>
      <c r="D31478" s="1"/>
    </row>
    <row r="31479" spans="1:4" x14ac:dyDescent="0.25">
      <c r="A31479" s="1">
        <v>45977.597222222219</v>
      </c>
      <c r="B31479">
        <v>22.6</v>
      </c>
      <c r="D31479" s="1"/>
    </row>
    <row r="31480" spans="1:4" x14ac:dyDescent="0.25">
      <c r="A31480" s="1">
        <v>45977.604166666664</v>
      </c>
      <c r="B31480">
        <v>22.5</v>
      </c>
      <c r="D31480" s="1"/>
    </row>
    <row r="31481" spans="1:4" x14ac:dyDescent="0.25">
      <c r="A31481" s="1">
        <v>45977.611111111109</v>
      </c>
      <c r="B31481">
        <v>22.2</v>
      </c>
      <c r="D31481" s="1"/>
    </row>
    <row r="31482" spans="1:4" x14ac:dyDescent="0.25">
      <c r="A31482" s="1">
        <v>45977.618055555555</v>
      </c>
      <c r="B31482">
        <v>22.1</v>
      </c>
      <c r="D31482" s="1"/>
    </row>
    <row r="31483" spans="1:4" x14ac:dyDescent="0.25">
      <c r="A31483" s="1">
        <v>45977.625</v>
      </c>
      <c r="B31483">
        <v>22</v>
      </c>
      <c r="D31483" s="1"/>
    </row>
    <row r="31484" spans="1:4" x14ac:dyDescent="0.25">
      <c r="A31484" s="1">
        <v>45977.631944444445</v>
      </c>
      <c r="B31484">
        <v>21.8</v>
      </c>
      <c r="D31484" s="1"/>
    </row>
    <row r="31485" spans="1:4" x14ac:dyDescent="0.25">
      <c r="A31485" s="1">
        <v>45977.638888888891</v>
      </c>
      <c r="B31485">
        <v>21.7</v>
      </c>
      <c r="D31485" s="1"/>
    </row>
    <row r="31486" spans="1:4" x14ac:dyDescent="0.25">
      <c r="A31486" s="1">
        <v>45977.645833333336</v>
      </c>
      <c r="B31486">
        <v>21.6</v>
      </c>
      <c r="D31486" s="1"/>
    </row>
    <row r="31487" spans="1:4" x14ac:dyDescent="0.25">
      <c r="A31487" s="1">
        <v>45977.652777777781</v>
      </c>
      <c r="B31487">
        <v>21.6</v>
      </c>
      <c r="D31487" s="1"/>
    </row>
    <row r="31488" spans="1:4" x14ac:dyDescent="0.25">
      <c r="A31488" s="1">
        <v>45977.659722222219</v>
      </c>
      <c r="B31488">
        <v>21.4</v>
      </c>
      <c r="D31488" s="1"/>
    </row>
    <row r="31489" spans="1:4" x14ac:dyDescent="0.25">
      <c r="A31489" s="1">
        <v>45977.666666666664</v>
      </c>
      <c r="B31489">
        <v>21.3</v>
      </c>
      <c r="D31489" s="1"/>
    </row>
    <row r="31490" spans="1:4" x14ac:dyDescent="0.25">
      <c r="A31490" s="1">
        <v>45977.673611111109</v>
      </c>
      <c r="B31490">
        <v>21.2</v>
      </c>
      <c r="D31490" s="1"/>
    </row>
    <row r="31491" spans="1:4" x14ac:dyDescent="0.25">
      <c r="A31491" s="1">
        <v>45977.680555555555</v>
      </c>
      <c r="B31491">
        <v>21.1</v>
      </c>
      <c r="D31491" s="1"/>
    </row>
    <row r="31492" spans="1:4" x14ac:dyDescent="0.25">
      <c r="A31492" s="1">
        <v>45977.6875</v>
      </c>
      <c r="B31492">
        <v>21.2</v>
      </c>
      <c r="D31492" s="1"/>
    </row>
    <row r="31493" spans="1:4" x14ac:dyDescent="0.25">
      <c r="A31493" s="1">
        <v>45977.694444444445</v>
      </c>
      <c r="B31493">
        <v>21</v>
      </c>
      <c r="D31493" s="1"/>
    </row>
    <row r="31494" spans="1:4" x14ac:dyDescent="0.25">
      <c r="A31494" s="1">
        <v>45977.701388888891</v>
      </c>
      <c r="B31494">
        <v>20.9</v>
      </c>
      <c r="D31494" s="1"/>
    </row>
    <row r="31495" spans="1:4" x14ac:dyDescent="0.25">
      <c r="A31495" s="1">
        <v>45977.708333333336</v>
      </c>
      <c r="B31495">
        <v>20.9</v>
      </c>
      <c r="D31495" s="1"/>
    </row>
    <row r="31496" spans="1:4" x14ac:dyDescent="0.25">
      <c r="A31496" s="1">
        <v>45977.715277777781</v>
      </c>
      <c r="B31496">
        <v>20.9</v>
      </c>
      <c r="D31496" s="1"/>
    </row>
    <row r="31497" spans="1:4" x14ac:dyDescent="0.25">
      <c r="A31497" s="1">
        <v>45977.722222222219</v>
      </c>
      <c r="B31497">
        <v>20.8</v>
      </c>
      <c r="D31497" s="1"/>
    </row>
    <row r="31498" spans="1:4" x14ac:dyDescent="0.25">
      <c r="A31498" s="1">
        <v>45977.729166666664</v>
      </c>
      <c r="B31498">
        <v>20.8</v>
      </c>
      <c r="D31498" s="1"/>
    </row>
    <row r="31499" spans="1:4" x14ac:dyDescent="0.25">
      <c r="A31499" s="1">
        <v>45977.736111111109</v>
      </c>
      <c r="B31499">
        <v>20.8</v>
      </c>
      <c r="D31499" s="1"/>
    </row>
    <row r="31500" spans="1:4" x14ac:dyDescent="0.25">
      <c r="A31500" s="1">
        <v>45977.743055555555</v>
      </c>
      <c r="B31500">
        <v>20.8</v>
      </c>
      <c r="D31500" s="1"/>
    </row>
    <row r="31501" spans="1:4" x14ac:dyDescent="0.25">
      <c r="A31501" s="1">
        <v>45977.75</v>
      </c>
      <c r="B31501">
        <v>20.8</v>
      </c>
      <c r="D31501" s="1"/>
    </row>
    <row r="31502" spans="1:4" x14ac:dyDescent="0.25">
      <c r="A31502" s="1">
        <v>45977.756944444445</v>
      </c>
      <c r="B31502">
        <v>20.7</v>
      </c>
      <c r="D31502" s="1"/>
    </row>
    <row r="31503" spans="1:4" x14ac:dyDescent="0.25">
      <c r="A31503" s="1">
        <v>45977.763888888891</v>
      </c>
      <c r="B31503">
        <v>20.8</v>
      </c>
      <c r="D31503" s="1"/>
    </row>
    <row r="31504" spans="1:4" x14ac:dyDescent="0.25">
      <c r="A31504" s="1">
        <v>45977.770833333336</v>
      </c>
      <c r="B31504">
        <v>20.8</v>
      </c>
      <c r="D31504" s="1"/>
    </row>
    <row r="31505" spans="1:4" x14ac:dyDescent="0.25">
      <c r="A31505" s="1">
        <v>45977.777777777781</v>
      </c>
      <c r="B31505">
        <v>20.8</v>
      </c>
      <c r="D31505" s="1"/>
    </row>
    <row r="31506" spans="1:4" x14ac:dyDescent="0.25">
      <c r="A31506" s="1">
        <v>45977.784722222219</v>
      </c>
      <c r="B31506">
        <v>20.8</v>
      </c>
      <c r="D31506" s="1"/>
    </row>
    <row r="31507" spans="1:4" x14ac:dyDescent="0.25">
      <c r="A31507" s="1">
        <v>45977.791666666664</v>
      </c>
      <c r="B31507">
        <v>20.9</v>
      </c>
      <c r="D31507" s="1"/>
    </row>
    <row r="31508" spans="1:4" x14ac:dyDescent="0.25">
      <c r="A31508" s="1">
        <v>45977.798611111109</v>
      </c>
      <c r="B31508">
        <v>20.9</v>
      </c>
      <c r="D31508" s="1"/>
    </row>
    <row r="31509" spans="1:4" x14ac:dyDescent="0.25">
      <c r="A31509" s="1">
        <v>45977.805555555555</v>
      </c>
      <c r="B31509">
        <v>20.8</v>
      </c>
      <c r="D31509" s="1"/>
    </row>
    <row r="31510" spans="1:4" x14ac:dyDescent="0.25">
      <c r="A31510" s="1">
        <v>45977.8125</v>
      </c>
      <c r="B31510">
        <v>20.9</v>
      </c>
      <c r="D31510" s="1"/>
    </row>
    <row r="31511" spans="1:4" x14ac:dyDescent="0.25">
      <c r="A31511" s="1">
        <v>45977.819444444445</v>
      </c>
      <c r="B31511">
        <v>20.8</v>
      </c>
      <c r="D31511" s="1"/>
    </row>
    <row r="31512" spans="1:4" x14ac:dyDescent="0.25">
      <c r="A31512" s="1">
        <v>45977.826388888891</v>
      </c>
      <c r="B31512">
        <v>20.9</v>
      </c>
      <c r="D31512" s="1"/>
    </row>
    <row r="31513" spans="1:4" x14ac:dyDescent="0.25">
      <c r="A31513" s="1">
        <v>45977.833333333336</v>
      </c>
      <c r="B31513">
        <v>20.9</v>
      </c>
      <c r="D31513" s="1"/>
    </row>
    <row r="31514" spans="1:4" x14ac:dyDescent="0.25">
      <c r="A31514" s="1">
        <v>45977.840277777781</v>
      </c>
      <c r="B31514">
        <v>20.9</v>
      </c>
      <c r="D31514" s="1"/>
    </row>
    <row r="31515" spans="1:4" x14ac:dyDescent="0.25">
      <c r="A31515" s="1">
        <v>45977.847222222219</v>
      </c>
      <c r="B31515">
        <v>20.8</v>
      </c>
      <c r="D31515" s="1"/>
    </row>
    <row r="31516" spans="1:4" x14ac:dyDescent="0.25">
      <c r="A31516" s="1">
        <v>45977.854166666664</v>
      </c>
      <c r="B31516">
        <v>20.8</v>
      </c>
      <c r="D31516" s="1"/>
    </row>
    <row r="31517" spans="1:4" x14ac:dyDescent="0.25">
      <c r="A31517" s="1">
        <v>45977.861111111109</v>
      </c>
      <c r="B31517">
        <v>20.8</v>
      </c>
      <c r="D31517" s="1"/>
    </row>
    <row r="31518" spans="1:4" x14ac:dyDescent="0.25">
      <c r="A31518" s="1">
        <v>45977.868055555555</v>
      </c>
      <c r="B31518">
        <v>20.8</v>
      </c>
      <c r="D31518" s="1"/>
    </row>
    <row r="31519" spans="1:4" x14ac:dyDescent="0.25">
      <c r="A31519" s="1">
        <v>45977.875</v>
      </c>
      <c r="B31519">
        <v>20.8</v>
      </c>
      <c r="D31519" s="1"/>
    </row>
    <row r="31520" spans="1:4" x14ac:dyDescent="0.25">
      <c r="A31520" s="1">
        <v>45977.881944444445</v>
      </c>
      <c r="B31520">
        <v>21</v>
      </c>
      <c r="D31520" s="1"/>
    </row>
    <row r="31521" spans="1:4" x14ac:dyDescent="0.25">
      <c r="A31521" s="1">
        <v>45977.888888888891</v>
      </c>
      <c r="B31521">
        <v>20.9</v>
      </c>
      <c r="D31521" s="1"/>
    </row>
    <row r="31522" spans="1:4" x14ac:dyDescent="0.25">
      <c r="A31522" s="1">
        <v>45977.895833333336</v>
      </c>
      <c r="B31522">
        <v>20.8</v>
      </c>
      <c r="D31522" s="1"/>
    </row>
    <row r="31523" spans="1:4" x14ac:dyDescent="0.25">
      <c r="A31523" s="1">
        <v>45977.902777777781</v>
      </c>
      <c r="B31523">
        <v>20.8</v>
      </c>
      <c r="D31523" s="1"/>
    </row>
    <row r="31524" spans="1:4" x14ac:dyDescent="0.25">
      <c r="A31524" s="1">
        <v>45977.909722222219</v>
      </c>
      <c r="B31524">
        <v>20.8</v>
      </c>
      <c r="D31524" s="1"/>
    </row>
    <row r="31525" spans="1:4" x14ac:dyDescent="0.25">
      <c r="A31525" s="1">
        <v>45977.916666666664</v>
      </c>
      <c r="B31525">
        <v>20.6</v>
      </c>
      <c r="D31525" s="1"/>
    </row>
    <row r="31526" spans="1:4" x14ac:dyDescent="0.25">
      <c r="A31526" s="1">
        <v>45977.923611111109</v>
      </c>
      <c r="B31526">
        <v>20.399999999999999</v>
      </c>
      <c r="D31526" s="1"/>
    </row>
    <row r="31527" spans="1:4" x14ac:dyDescent="0.25">
      <c r="A31527" s="1">
        <v>45977.930555555555</v>
      </c>
      <c r="B31527">
        <v>20.3</v>
      </c>
      <c r="D31527" s="1"/>
    </row>
    <row r="31528" spans="1:4" x14ac:dyDescent="0.25">
      <c r="A31528" s="1">
        <v>45977.9375</v>
      </c>
      <c r="B31528">
        <v>20.399999999999999</v>
      </c>
      <c r="D31528" s="1"/>
    </row>
    <row r="31529" spans="1:4" x14ac:dyDescent="0.25">
      <c r="A31529" s="1">
        <v>45977.944444444445</v>
      </c>
      <c r="B31529">
        <v>20.5</v>
      </c>
      <c r="D31529" s="1"/>
    </row>
    <row r="31530" spans="1:4" x14ac:dyDescent="0.25">
      <c r="A31530" s="1">
        <v>45977.951388888891</v>
      </c>
      <c r="B31530">
        <v>20.399999999999999</v>
      </c>
      <c r="D31530" s="1"/>
    </row>
    <row r="31531" spans="1:4" x14ac:dyDescent="0.25">
      <c r="A31531" s="1">
        <v>45977.958333333336</v>
      </c>
      <c r="B31531">
        <v>20.399999999999999</v>
      </c>
      <c r="D31531" s="1"/>
    </row>
    <row r="31532" spans="1:4" x14ac:dyDescent="0.25">
      <c r="A31532" s="1">
        <v>45977.965277777781</v>
      </c>
      <c r="B31532">
        <v>20.5</v>
      </c>
      <c r="D31532" s="1"/>
    </row>
    <row r="31533" spans="1:4" x14ac:dyDescent="0.25">
      <c r="A31533" s="1">
        <v>45977.972222222219</v>
      </c>
      <c r="B31533">
        <v>20.6</v>
      </c>
      <c r="D31533" s="1"/>
    </row>
    <row r="31534" spans="1:4" x14ac:dyDescent="0.25">
      <c r="A31534" s="1">
        <v>45977.979166666664</v>
      </c>
      <c r="B31534">
        <v>20.5</v>
      </c>
      <c r="D31534" s="1"/>
    </row>
    <row r="31535" spans="1:4" x14ac:dyDescent="0.25">
      <c r="A31535" s="1">
        <v>45977.986111111109</v>
      </c>
      <c r="B31535">
        <v>20.399999999999999</v>
      </c>
      <c r="D31535" s="1"/>
    </row>
    <row r="31536" spans="1:4" x14ac:dyDescent="0.25">
      <c r="A31536" s="1">
        <v>45977.993055555555</v>
      </c>
      <c r="B31536">
        <v>20.5</v>
      </c>
      <c r="D31536" s="1"/>
    </row>
    <row r="31537" spans="1:4" x14ac:dyDescent="0.25">
      <c r="A31537" s="1">
        <v>45978</v>
      </c>
      <c r="B31537">
        <v>20.3</v>
      </c>
      <c r="D31537" s="1"/>
    </row>
    <row r="31538" spans="1:4" x14ac:dyDescent="0.25">
      <c r="A31538" s="1">
        <v>45978.006944444445</v>
      </c>
      <c r="B31538">
        <v>20.3</v>
      </c>
      <c r="D31538" s="1"/>
    </row>
    <row r="31539" spans="1:4" x14ac:dyDescent="0.25">
      <c r="A31539" s="1">
        <v>45978.013888888891</v>
      </c>
      <c r="B31539">
        <v>20.2</v>
      </c>
      <c r="D31539" s="1"/>
    </row>
    <row r="31540" spans="1:4" x14ac:dyDescent="0.25">
      <c r="A31540" s="1">
        <v>45978.020833333336</v>
      </c>
      <c r="B31540">
        <v>20.100000000000001</v>
      </c>
      <c r="D31540" s="1"/>
    </row>
    <row r="31541" spans="1:4" x14ac:dyDescent="0.25">
      <c r="A31541" s="1">
        <v>45978.027777777781</v>
      </c>
      <c r="B31541">
        <v>20.100000000000001</v>
      </c>
      <c r="D31541" s="1"/>
    </row>
    <row r="31542" spans="1:4" x14ac:dyDescent="0.25">
      <c r="A31542" s="1">
        <v>45978.034722222219</v>
      </c>
      <c r="B31542">
        <v>20</v>
      </c>
      <c r="D31542" s="1"/>
    </row>
    <row r="31543" spans="1:4" x14ac:dyDescent="0.25">
      <c r="A31543" s="1">
        <v>45978.041666666664</v>
      </c>
      <c r="B31543">
        <v>20</v>
      </c>
      <c r="D31543" s="1"/>
    </row>
    <row r="31544" spans="1:4" x14ac:dyDescent="0.25">
      <c r="A31544" s="1">
        <v>45978.048611111109</v>
      </c>
      <c r="B31544">
        <v>19.899999999999999</v>
      </c>
      <c r="D31544" s="1"/>
    </row>
    <row r="31545" spans="1:4" x14ac:dyDescent="0.25">
      <c r="A31545" s="1">
        <v>45978.055555555555</v>
      </c>
      <c r="B31545">
        <v>19.899999999999999</v>
      </c>
      <c r="D31545" s="1"/>
    </row>
    <row r="31546" spans="1:4" x14ac:dyDescent="0.25">
      <c r="A31546" s="1">
        <v>45978.0625</v>
      </c>
      <c r="B31546">
        <v>19.7</v>
      </c>
      <c r="D31546" s="1"/>
    </row>
    <row r="31547" spans="1:4" x14ac:dyDescent="0.25">
      <c r="A31547" s="1">
        <v>45978.069444444445</v>
      </c>
      <c r="B31547">
        <v>19.600000000000001</v>
      </c>
      <c r="D31547" s="1"/>
    </row>
    <row r="31548" spans="1:4" x14ac:dyDescent="0.25">
      <c r="A31548" s="1">
        <v>45978.076388888891</v>
      </c>
      <c r="B31548">
        <v>19.5</v>
      </c>
      <c r="D31548" s="1"/>
    </row>
    <row r="31549" spans="1:4" x14ac:dyDescent="0.25">
      <c r="A31549" s="1">
        <v>45978.083333333336</v>
      </c>
      <c r="B31549">
        <v>19.7</v>
      </c>
      <c r="D31549" s="1"/>
    </row>
    <row r="31550" spans="1:4" x14ac:dyDescent="0.25">
      <c r="A31550" s="1">
        <v>45978.090277777781</v>
      </c>
      <c r="B31550">
        <v>19.7</v>
      </c>
      <c r="D31550" s="1"/>
    </row>
    <row r="31551" spans="1:4" x14ac:dyDescent="0.25">
      <c r="A31551" s="1">
        <v>45978.097222222219</v>
      </c>
      <c r="B31551">
        <v>19.7</v>
      </c>
      <c r="D31551" s="1"/>
    </row>
    <row r="31552" spans="1:4" x14ac:dyDescent="0.25">
      <c r="A31552" s="1">
        <v>45978.104166666664</v>
      </c>
      <c r="B31552">
        <v>19.600000000000001</v>
      </c>
      <c r="D31552" s="1"/>
    </row>
    <row r="31553" spans="1:4" x14ac:dyDescent="0.25">
      <c r="A31553" s="1">
        <v>45978.111111111109</v>
      </c>
      <c r="B31553">
        <v>19.8</v>
      </c>
      <c r="D31553" s="1"/>
    </row>
    <row r="31554" spans="1:4" x14ac:dyDescent="0.25">
      <c r="A31554" s="1">
        <v>45978.118055555555</v>
      </c>
      <c r="B31554">
        <v>19.7</v>
      </c>
      <c r="D31554" s="1"/>
    </row>
    <row r="31555" spans="1:4" x14ac:dyDescent="0.25">
      <c r="A31555" s="1">
        <v>45978.125</v>
      </c>
      <c r="B31555">
        <v>19.600000000000001</v>
      </c>
      <c r="D31555" s="1"/>
    </row>
    <row r="31556" spans="1:4" x14ac:dyDescent="0.25">
      <c r="A31556" s="1">
        <v>45978.131944444445</v>
      </c>
      <c r="B31556">
        <v>19.5</v>
      </c>
      <c r="D31556" s="1"/>
    </row>
    <row r="31557" spans="1:4" x14ac:dyDescent="0.25">
      <c r="A31557" s="1">
        <v>45978.138888888891</v>
      </c>
      <c r="B31557">
        <v>19.600000000000001</v>
      </c>
      <c r="D31557" s="1"/>
    </row>
    <row r="31558" spans="1:4" x14ac:dyDescent="0.25">
      <c r="A31558" s="1">
        <v>45978.145833333336</v>
      </c>
      <c r="B31558">
        <v>19.3</v>
      </c>
      <c r="D31558" s="1"/>
    </row>
    <row r="31559" spans="1:4" x14ac:dyDescent="0.25">
      <c r="A31559" s="1">
        <v>45978.152777777781</v>
      </c>
      <c r="B31559">
        <v>19.3</v>
      </c>
      <c r="D31559" s="1"/>
    </row>
    <row r="31560" spans="1:4" x14ac:dyDescent="0.25">
      <c r="A31560" s="1">
        <v>45978.159722222219</v>
      </c>
      <c r="B31560">
        <v>19.2</v>
      </c>
      <c r="D31560" s="1"/>
    </row>
    <row r="31561" spans="1:4" x14ac:dyDescent="0.25">
      <c r="A31561" s="1">
        <v>45978.166666666664</v>
      </c>
      <c r="B31561">
        <v>19.2</v>
      </c>
      <c r="D31561" s="1"/>
    </row>
    <row r="31562" spans="1:4" x14ac:dyDescent="0.25">
      <c r="A31562" s="1">
        <v>45978.173611111109</v>
      </c>
      <c r="B31562">
        <v>19.2</v>
      </c>
      <c r="D31562" s="1"/>
    </row>
    <row r="31563" spans="1:4" x14ac:dyDescent="0.25">
      <c r="A31563" s="1">
        <v>45978.180555555555</v>
      </c>
      <c r="B31563">
        <v>19</v>
      </c>
      <c r="D31563" s="1"/>
    </row>
    <row r="31564" spans="1:4" x14ac:dyDescent="0.25">
      <c r="A31564" s="1">
        <v>45978.1875</v>
      </c>
      <c r="B31564">
        <v>18.8</v>
      </c>
      <c r="D31564" s="1"/>
    </row>
    <row r="31565" spans="1:4" x14ac:dyDescent="0.25">
      <c r="A31565" s="1">
        <v>45978.194444444445</v>
      </c>
      <c r="B31565">
        <v>18.600000000000001</v>
      </c>
      <c r="D31565" s="1"/>
    </row>
    <row r="31566" spans="1:4" x14ac:dyDescent="0.25">
      <c r="A31566" s="1">
        <v>45978.201388888891</v>
      </c>
      <c r="B31566">
        <v>18.5</v>
      </c>
      <c r="D31566" s="1"/>
    </row>
    <row r="31567" spans="1:4" x14ac:dyDescent="0.25">
      <c r="A31567" s="1">
        <v>45978.208333333336</v>
      </c>
      <c r="B31567">
        <v>18.100000000000001</v>
      </c>
      <c r="D31567" s="1"/>
    </row>
    <row r="31568" spans="1:4" x14ac:dyDescent="0.25">
      <c r="A31568" s="1">
        <v>45978.215277777781</v>
      </c>
      <c r="B31568">
        <v>18</v>
      </c>
      <c r="D31568" s="1"/>
    </row>
    <row r="31569" spans="1:4" x14ac:dyDescent="0.25">
      <c r="A31569" s="1">
        <v>45978.222222222219</v>
      </c>
      <c r="B31569">
        <v>17.8</v>
      </c>
      <c r="D31569" s="1"/>
    </row>
    <row r="31570" spans="1:4" x14ac:dyDescent="0.25">
      <c r="A31570" s="1">
        <v>45978.229166666664</v>
      </c>
      <c r="B31570">
        <v>17.600000000000001</v>
      </c>
      <c r="D31570" s="1"/>
    </row>
    <row r="31571" spans="1:4" x14ac:dyDescent="0.25">
      <c r="A31571" s="1">
        <v>45978.236111111109</v>
      </c>
      <c r="B31571">
        <v>17.600000000000001</v>
      </c>
      <c r="D31571" s="1"/>
    </row>
    <row r="31572" spans="1:4" x14ac:dyDescent="0.25">
      <c r="A31572" s="1">
        <v>45978.243055555555</v>
      </c>
      <c r="B31572">
        <v>17.899999999999999</v>
      </c>
      <c r="D31572" s="1"/>
    </row>
    <row r="31573" spans="1:4" x14ac:dyDescent="0.25">
      <c r="A31573" s="1">
        <v>45978.25</v>
      </c>
      <c r="B31573">
        <v>18</v>
      </c>
      <c r="D31573" s="1"/>
    </row>
    <row r="31574" spans="1:4" x14ac:dyDescent="0.25">
      <c r="A31574" s="1">
        <v>45978.256944444445</v>
      </c>
      <c r="B31574">
        <v>17.3</v>
      </c>
      <c r="D31574" s="1"/>
    </row>
    <row r="31575" spans="1:4" x14ac:dyDescent="0.25">
      <c r="A31575" s="1">
        <v>45978.263888888891</v>
      </c>
      <c r="B31575">
        <v>16.899999999999999</v>
      </c>
      <c r="D31575" s="1"/>
    </row>
    <row r="31576" spans="1:4" x14ac:dyDescent="0.25">
      <c r="A31576" s="1">
        <v>45978.270833333336</v>
      </c>
      <c r="B31576">
        <v>16.899999999999999</v>
      </c>
      <c r="D31576" s="1"/>
    </row>
    <row r="31577" spans="1:4" x14ac:dyDescent="0.25">
      <c r="A31577" s="1">
        <v>45978.277777777781</v>
      </c>
      <c r="B31577">
        <v>16.3</v>
      </c>
      <c r="D31577" s="1"/>
    </row>
    <row r="31578" spans="1:4" x14ac:dyDescent="0.25">
      <c r="A31578" s="1">
        <v>45978.284722222219</v>
      </c>
      <c r="B31578">
        <v>16.2</v>
      </c>
      <c r="D31578" s="1"/>
    </row>
    <row r="31579" spans="1:4" x14ac:dyDescent="0.25">
      <c r="A31579" s="1">
        <v>45978.291666666664</v>
      </c>
      <c r="B31579">
        <v>16.2</v>
      </c>
      <c r="D31579" s="1"/>
    </row>
    <row r="31580" spans="1:4" x14ac:dyDescent="0.25">
      <c r="A31580" s="1">
        <v>45978.298611111109</v>
      </c>
      <c r="B31580">
        <v>16.399999999999999</v>
      </c>
      <c r="D31580" s="1"/>
    </row>
    <row r="31581" spans="1:4" x14ac:dyDescent="0.25">
      <c r="A31581" s="1">
        <v>45978.305555555555</v>
      </c>
      <c r="B31581">
        <v>16.8</v>
      </c>
      <c r="D31581" s="1"/>
    </row>
    <row r="31582" spans="1:4" x14ac:dyDescent="0.25">
      <c r="A31582" s="1">
        <v>45978.3125</v>
      </c>
      <c r="B31582">
        <v>17</v>
      </c>
      <c r="D31582" s="1"/>
    </row>
    <row r="31583" spans="1:4" x14ac:dyDescent="0.25">
      <c r="A31583" s="1">
        <v>45978.319444444445</v>
      </c>
      <c r="B31583">
        <v>17.3</v>
      </c>
      <c r="D31583" s="1"/>
    </row>
    <row r="31584" spans="1:4" x14ac:dyDescent="0.25">
      <c r="A31584" s="1">
        <v>45978.326388888891</v>
      </c>
      <c r="B31584">
        <v>17.7</v>
      </c>
      <c r="D31584" s="1"/>
    </row>
    <row r="31585" spans="1:4" x14ac:dyDescent="0.25">
      <c r="A31585" s="1">
        <v>45978.333333333336</v>
      </c>
      <c r="B31585">
        <v>17.899999999999999</v>
      </c>
      <c r="D31585" s="1"/>
    </row>
    <row r="31586" spans="1:4" x14ac:dyDescent="0.25">
      <c r="A31586" s="1">
        <v>45978.340277777781</v>
      </c>
      <c r="B31586">
        <v>17.899999999999999</v>
      </c>
      <c r="D31586" s="1"/>
    </row>
    <row r="31587" spans="1:4" x14ac:dyDescent="0.25">
      <c r="A31587" s="1">
        <v>45978.347222222219</v>
      </c>
      <c r="B31587">
        <v>18.100000000000001</v>
      </c>
      <c r="D31587" s="1"/>
    </row>
    <row r="31588" spans="1:4" x14ac:dyDescent="0.25">
      <c r="A31588" s="1">
        <v>45978.354166666664</v>
      </c>
      <c r="B31588">
        <v>18.399999999999999</v>
      </c>
      <c r="D31588" s="1"/>
    </row>
    <row r="31589" spans="1:4" x14ac:dyDescent="0.25">
      <c r="A31589" s="1">
        <v>45978.361111111109</v>
      </c>
      <c r="B31589">
        <v>19.2</v>
      </c>
      <c r="D31589" s="1"/>
    </row>
    <row r="31590" spans="1:4" x14ac:dyDescent="0.25">
      <c r="A31590" s="1">
        <v>45978.368055555555</v>
      </c>
      <c r="B31590">
        <v>19.600000000000001</v>
      </c>
      <c r="D31590" s="1"/>
    </row>
    <row r="31591" spans="1:4" x14ac:dyDescent="0.25">
      <c r="A31591" s="1">
        <v>45978.375</v>
      </c>
      <c r="B31591">
        <v>19.7</v>
      </c>
      <c r="D31591" s="1"/>
    </row>
    <row r="31592" spans="1:4" x14ac:dyDescent="0.25">
      <c r="A31592" s="1">
        <v>45978.381944444445</v>
      </c>
      <c r="B31592">
        <v>19.3</v>
      </c>
      <c r="D31592" s="1"/>
    </row>
    <row r="31593" spans="1:4" x14ac:dyDescent="0.25">
      <c r="A31593" s="1">
        <v>45978.388888888891</v>
      </c>
      <c r="B31593">
        <v>19.2</v>
      </c>
      <c r="D31593" s="1"/>
    </row>
    <row r="31594" spans="1:4" x14ac:dyDescent="0.25">
      <c r="A31594" s="1">
        <v>45978.395833333336</v>
      </c>
      <c r="B31594">
        <v>19.2</v>
      </c>
      <c r="D31594" s="1"/>
    </row>
    <row r="31595" spans="1:4" x14ac:dyDescent="0.25">
      <c r="A31595" s="1">
        <v>45978.402777777781</v>
      </c>
      <c r="B31595">
        <v>19.7</v>
      </c>
      <c r="D31595" s="1"/>
    </row>
    <row r="31596" spans="1:4" x14ac:dyDescent="0.25">
      <c r="A31596" s="1">
        <v>45978.409722222219</v>
      </c>
      <c r="B31596">
        <v>20.100000000000001</v>
      </c>
      <c r="D31596" s="1"/>
    </row>
    <row r="31597" spans="1:4" x14ac:dyDescent="0.25">
      <c r="A31597" s="1">
        <v>45978.416666666664</v>
      </c>
      <c r="B31597">
        <v>20.3</v>
      </c>
      <c r="D31597" s="1"/>
    </row>
    <row r="31598" spans="1:4" x14ac:dyDescent="0.25">
      <c r="A31598" s="1">
        <v>45978.423611111109</v>
      </c>
      <c r="B31598">
        <v>20.6</v>
      </c>
      <c r="D31598" s="1"/>
    </row>
    <row r="31599" spans="1:4" x14ac:dyDescent="0.25">
      <c r="A31599" s="1">
        <v>45978.430555555555</v>
      </c>
      <c r="B31599">
        <v>20.6</v>
      </c>
      <c r="D31599" s="1"/>
    </row>
    <row r="31600" spans="1:4" x14ac:dyDescent="0.25">
      <c r="A31600" s="1">
        <v>45978.4375</v>
      </c>
      <c r="B31600">
        <v>21.1</v>
      </c>
      <c r="D31600" s="1"/>
    </row>
    <row r="31601" spans="1:4" x14ac:dyDescent="0.25">
      <c r="A31601" s="1">
        <v>45978.444444444445</v>
      </c>
      <c r="B31601">
        <v>20.8</v>
      </c>
      <c r="D31601" s="1"/>
    </row>
    <row r="31602" spans="1:4" x14ac:dyDescent="0.25">
      <c r="A31602" s="1">
        <v>45978.451388888891</v>
      </c>
      <c r="B31602">
        <v>20.8</v>
      </c>
      <c r="D31602" s="1"/>
    </row>
    <row r="31603" spans="1:4" x14ac:dyDescent="0.25">
      <c r="A31603" s="1">
        <v>45978.458333333336</v>
      </c>
      <c r="B31603">
        <v>20.7</v>
      </c>
      <c r="D31603" s="1"/>
    </row>
    <row r="31604" spans="1:4" x14ac:dyDescent="0.25">
      <c r="A31604" s="1">
        <v>45978.465277777781</v>
      </c>
      <c r="B31604">
        <v>20.399999999999999</v>
      </c>
      <c r="D31604" s="1"/>
    </row>
    <row r="31605" spans="1:4" x14ac:dyDescent="0.25">
      <c r="A31605" s="1">
        <v>45978.472222222219</v>
      </c>
      <c r="B31605">
        <v>20.5</v>
      </c>
      <c r="D31605" s="1"/>
    </row>
    <row r="31606" spans="1:4" x14ac:dyDescent="0.25">
      <c r="A31606" s="1">
        <v>45978.479166666664</v>
      </c>
      <c r="B31606">
        <v>20.8</v>
      </c>
      <c r="D31606" s="1"/>
    </row>
    <row r="31607" spans="1:4" x14ac:dyDescent="0.25">
      <c r="A31607" s="1">
        <v>45978.486111111109</v>
      </c>
      <c r="B31607">
        <v>20.6</v>
      </c>
      <c r="D31607" s="1"/>
    </row>
    <row r="31608" spans="1:4" x14ac:dyDescent="0.25">
      <c r="A31608" s="1">
        <v>45978.493055555555</v>
      </c>
      <c r="B31608">
        <v>20.2</v>
      </c>
      <c r="D31608" s="1"/>
    </row>
    <row r="31609" spans="1:4" x14ac:dyDescent="0.25">
      <c r="A31609" s="1">
        <v>45978.5</v>
      </c>
      <c r="B31609">
        <v>20.2</v>
      </c>
      <c r="D31609" s="1"/>
    </row>
    <row r="31610" spans="1:4" x14ac:dyDescent="0.25">
      <c r="A31610" s="1">
        <v>45978.506944444445</v>
      </c>
      <c r="B31610">
        <v>20.399999999999999</v>
      </c>
      <c r="D31610" s="1"/>
    </row>
    <row r="31611" spans="1:4" x14ac:dyDescent="0.25">
      <c r="A31611" s="1">
        <v>45978.513888888891</v>
      </c>
      <c r="B31611">
        <v>20.399999999999999</v>
      </c>
      <c r="D31611" s="1"/>
    </row>
    <row r="31612" spans="1:4" x14ac:dyDescent="0.25">
      <c r="A31612" s="1">
        <v>45978.520833333336</v>
      </c>
      <c r="B31612">
        <v>20.7</v>
      </c>
      <c r="D31612" s="1"/>
    </row>
    <row r="31613" spans="1:4" x14ac:dyDescent="0.25">
      <c r="A31613" s="1">
        <v>45978.527777777781</v>
      </c>
      <c r="B31613">
        <v>20.9</v>
      </c>
      <c r="D31613" s="1"/>
    </row>
    <row r="31614" spans="1:4" x14ac:dyDescent="0.25">
      <c r="A31614" s="1">
        <v>45978.534722222219</v>
      </c>
      <c r="B31614">
        <v>21.2</v>
      </c>
      <c r="D31614" s="1"/>
    </row>
    <row r="31615" spans="1:4" x14ac:dyDescent="0.25">
      <c r="A31615" s="1">
        <v>45978.541666666664</v>
      </c>
      <c r="B31615">
        <v>21.1</v>
      </c>
      <c r="D31615" s="1"/>
    </row>
    <row r="31616" spans="1:4" x14ac:dyDescent="0.25">
      <c r="A31616" s="1">
        <v>45978.548611111109</v>
      </c>
      <c r="B31616">
        <v>20.9</v>
      </c>
      <c r="D31616" s="1"/>
    </row>
    <row r="31617" spans="1:4" x14ac:dyDescent="0.25">
      <c r="A31617" s="1">
        <v>45978.555555555555</v>
      </c>
      <c r="B31617">
        <v>20.8</v>
      </c>
      <c r="D31617" s="1"/>
    </row>
    <row r="31618" spans="1:4" x14ac:dyDescent="0.25">
      <c r="A31618" s="1">
        <v>45978.5625</v>
      </c>
      <c r="B31618">
        <v>20.8</v>
      </c>
      <c r="D31618" s="1"/>
    </row>
    <row r="31619" spans="1:4" x14ac:dyDescent="0.25">
      <c r="A31619" s="1">
        <v>45978.569444444445</v>
      </c>
      <c r="B31619">
        <v>21.2</v>
      </c>
      <c r="D31619" s="1"/>
    </row>
    <row r="31620" spans="1:4" x14ac:dyDescent="0.25">
      <c r="A31620" s="1">
        <v>45978.576388888891</v>
      </c>
      <c r="B31620">
        <v>21.3</v>
      </c>
      <c r="D31620" s="1"/>
    </row>
    <row r="31621" spans="1:4" x14ac:dyDescent="0.25">
      <c r="A31621" s="1">
        <v>45978.583333333336</v>
      </c>
      <c r="B31621">
        <v>21.3</v>
      </c>
      <c r="D31621" s="1"/>
    </row>
    <row r="31622" spans="1:4" x14ac:dyDescent="0.25">
      <c r="A31622" s="1">
        <v>45978.590277777781</v>
      </c>
      <c r="B31622">
        <v>21.5</v>
      </c>
      <c r="D31622" s="1"/>
    </row>
    <row r="31623" spans="1:4" x14ac:dyDescent="0.25">
      <c r="A31623" s="1">
        <v>45978.597222222219</v>
      </c>
      <c r="B31623">
        <v>20.9</v>
      </c>
      <c r="D31623" s="1"/>
    </row>
    <row r="31624" spans="1:4" x14ac:dyDescent="0.25">
      <c r="A31624" s="1">
        <v>45978.604166666664</v>
      </c>
      <c r="B31624">
        <v>20.7</v>
      </c>
      <c r="D31624" s="1"/>
    </row>
    <row r="31625" spans="1:4" x14ac:dyDescent="0.25">
      <c r="A31625" s="1">
        <v>45978.611111111109</v>
      </c>
      <c r="B31625">
        <v>20.5</v>
      </c>
      <c r="D31625" s="1"/>
    </row>
    <row r="31626" spans="1:4" x14ac:dyDescent="0.25">
      <c r="A31626" s="1">
        <v>45978.618055555555</v>
      </c>
      <c r="B31626">
        <v>20.399999999999999</v>
      </c>
      <c r="D31626" s="1"/>
    </row>
    <row r="31627" spans="1:4" x14ac:dyDescent="0.25">
      <c r="A31627" s="1">
        <v>45978.625</v>
      </c>
      <c r="B31627">
        <v>20.6</v>
      </c>
      <c r="D31627" s="1"/>
    </row>
    <row r="31628" spans="1:4" x14ac:dyDescent="0.25">
      <c r="A31628" s="1">
        <v>45978.631944444445</v>
      </c>
      <c r="B31628">
        <v>20.399999999999999</v>
      </c>
      <c r="D31628" s="1"/>
    </row>
    <row r="31629" spans="1:4" x14ac:dyDescent="0.25">
      <c r="A31629" s="1">
        <v>45978.638888888891</v>
      </c>
      <c r="B31629">
        <v>20.5</v>
      </c>
      <c r="D31629" s="1"/>
    </row>
    <row r="31630" spans="1:4" x14ac:dyDescent="0.25">
      <c r="A31630" s="1">
        <v>45978.645833333336</v>
      </c>
      <c r="B31630">
        <v>20.100000000000001</v>
      </c>
      <c r="D31630" s="1"/>
    </row>
    <row r="31631" spans="1:4" x14ac:dyDescent="0.25">
      <c r="A31631" s="1">
        <v>45978.652777777781</v>
      </c>
      <c r="B31631">
        <v>20</v>
      </c>
      <c r="D31631" s="1"/>
    </row>
    <row r="31632" spans="1:4" x14ac:dyDescent="0.25">
      <c r="A31632" s="1">
        <v>45978.659722222219</v>
      </c>
      <c r="B31632">
        <v>19.8</v>
      </c>
      <c r="D31632" s="1"/>
    </row>
    <row r="31633" spans="1:4" x14ac:dyDescent="0.25">
      <c r="A31633" s="1">
        <v>45978.666666666664</v>
      </c>
      <c r="B31633">
        <v>19.8</v>
      </c>
      <c r="D31633" s="1"/>
    </row>
    <row r="31634" spans="1:4" x14ac:dyDescent="0.25">
      <c r="A31634" s="1">
        <v>45978.673611111109</v>
      </c>
      <c r="B31634">
        <v>19.8</v>
      </c>
      <c r="D31634" s="1"/>
    </row>
    <row r="31635" spans="1:4" x14ac:dyDescent="0.25">
      <c r="A31635" s="1">
        <v>45978.680555555555</v>
      </c>
      <c r="B31635">
        <v>20</v>
      </c>
      <c r="D31635" s="1"/>
    </row>
    <row r="31636" spans="1:4" x14ac:dyDescent="0.25">
      <c r="A31636" s="1">
        <v>45978.6875</v>
      </c>
      <c r="B31636">
        <v>19.8</v>
      </c>
      <c r="D31636" s="1"/>
    </row>
    <row r="31637" spans="1:4" x14ac:dyDescent="0.25">
      <c r="A31637" s="1">
        <v>45978.694444444445</v>
      </c>
      <c r="B31637">
        <v>19.8</v>
      </c>
      <c r="D31637" s="1"/>
    </row>
    <row r="31638" spans="1:4" x14ac:dyDescent="0.25">
      <c r="A31638" s="1">
        <v>45978.701388888891</v>
      </c>
      <c r="B31638">
        <v>19.7</v>
      </c>
      <c r="D31638" s="1"/>
    </row>
    <row r="31639" spans="1:4" x14ac:dyDescent="0.25">
      <c r="A31639" s="1">
        <v>45978.708333333336</v>
      </c>
      <c r="B31639">
        <v>19.7</v>
      </c>
      <c r="D31639" s="1"/>
    </row>
    <row r="31640" spans="1:4" x14ac:dyDescent="0.25">
      <c r="A31640" s="1">
        <v>45978.715277777781</v>
      </c>
      <c r="B31640">
        <v>19.3</v>
      </c>
      <c r="D31640" s="1"/>
    </row>
    <row r="31641" spans="1:4" x14ac:dyDescent="0.25">
      <c r="A31641" s="1">
        <v>45978.722222222219</v>
      </c>
      <c r="B31641">
        <v>19.3</v>
      </c>
      <c r="D31641" s="1"/>
    </row>
    <row r="31642" spans="1:4" x14ac:dyDescent="0.25">
      <c r="A31642" s="1">
        <v>45978.729166666664</v>
      </c>
      <c r="B31642">
        <v>19.100000000000001</v>
      </c>
      <c r="D31642" s="1"/>
    </row>
    <row r="31643" spans="1:4" x14ac:dyDescent="0.25">
      <c r="A31643" s="1">
        <v>45978.736111111109</v>
      </c>
      <c r="B31643">
        <v>19</v>
      </c>
      <c r="D31643" s="1"/>
    </row>
    <row r="31644" spans="1:4" x14ac:dyDescent="0.25">
      <c r="A31644" s="1">
        <v>45978.743055555555</v>
      </c>
      <c r="B31644">
        <v>19</v>
      </c>
      <c r="D31644" s="1"/>
    </row>
    <row r="31645" spans="1:4" x14ac:dyDescent="0.25">
      <c r="A31645" s="1">
        <v>45978.75</v>
      </c>
      <c r="B31645">
        <v>19.100000000000001</v>
      </c>
      <c r="D31645" s="1"/>
    </row>
    <row r="31646" spans="1:4" x14ac:dyDescent="0.25">
      <c r="A31646" s="1">
        <v>45978.756944444445</v>
      </c>
      <c r="B31646">
        <v>19.3</v>
      </c>
      <c r="D31646" s="1"/>
    </row>
    <row r="31647" spans="1:4" x14ac:dyDescent="0.25">
      <c r="A31647" s="1">
        <v>45978.763888888891</v>
      </c>
      <c r="B31647">
        <v>19.2</v>
      </c>
      <c r="D31647" s="1"/>
    </row>
    <row r="31648" spans="1:4" x14ac:dyDescent="0.25">
      <c r="A31648" s="1">
        <v>45978.770833333336</v>
      </c>
      <c r="B31648">
        <v>19.2</v>
      </c>
      <c r="D31648" s="1"/>
    </row>
    <row r="31649" spans="1:4" x14ac:dyDescent="0.25">
      <c r="A31649" s="1">
        <v>45978.777777777781</v>
      </c>
      <c r="B31649">
        <v>18.8</v>
      </c>
      <c r="D31649" s="1"/>
    </row>
    <row r="31650" spans="1:4" x14ac:dyDescent="0.25">
      <c r="A31650" s="1">
        <v>45978.784722222219</v>
      </c>
      <c r="B31650">
        <v>18.5</v>
      </c>
      <c r="D31650" s="1"/>
    </row>
    <row r="31651" spans="1:4" x14ac:dyDescent="0.25">
      <c r="A31651" s="1">
        <v>45978.791666666664</v>
      </c>
      <c r="B31651">
        <v>18.399999999999999</v>
      </c>
      <c r="D31651" s="1"/>
    </row>
    <row r="31652" spans="1:4" x14ac:dyDescent="0.25">
      <c r="A31652" s="1">
        <v>45978.798611111109</v>
      </c>
      <c r="B31652">
        <v>18.3</v>
      </c>
      <c r="D31652" s="1"/>
    </row>
    <row r="31653" spans="1:4" x14ac:dyDescent="0.25">
      <c r="A31653" s="1">
        <v>45978.805555555555</v>
      </c>
      <c r="B31653">
        <v>18.100000000000001</v>
      </c>
      <c r="D31653" s="1"/>
    </row>
    <row r="31654" spans="1:4" x14ac:dyDescent="0.25">
      <c r="A31654" s="1">
        <v>45978.8125</v>
      </c>
      <c r="B31654">
        <v>18.399999999999999</v>
      </c>
      <c r="D31654" s="1"/>
    </row>
    <row r="31655" spans="1:4" x14ac:dyDescent="0.25">
      <c r="A31655" s="1">
        <v>45978.819444444445</v>
      </c>
      <c r="B31655">
        <v>18.3</v>
      </c>
      <c r="D31655" s="1"/>
    </row>
    <row r="31656" spans="1:4" x14ac:dyDescent="0.25">
      <c r="A31656" s="1">
        <v>45978.826388888891</v>
      </c>
      <c r="B31656">
        <v>18.2</v>
      </c>
      <c r="D31656" s="1"/>
    </row>
    <row r="31657" spans="1:4" x14ac:dyDescent="0.25">
      <c r="A31657" s="1">
        <v>45978.833333333336</v>
      </c>
      <c r="B31657">
        <v>17.899999999999999</v>
      </c>
      <c r="D31657" s="1"/>
    </row>
    <row r="31658" spans="1:4" x14ac:dyDescent="0.25">
      <c r="A31658" s="1">
        <v>45978.840277777781</v>
      </c>
      <c r="B31658">
        <v>17.7</v>
      </c>
      <c r="D31658" s="1"/>
    </row>
    <row r="31659" spans="1:4" x14ac:dyDescent="0.25">
      <c r="A31659" s="1">
        <v>45978.847222222219</v>
      </c>
      <c r="B31659">
        <v>18.2</v>
      </c>
      <c r="D31659" s="1"/>
    </row>
    <row r="31660" spans="1:4" x14ac:dyDescent="0.25">
      <c r="A31660" s="1">
        <v>45978.854166666664</v>
      </c>
      <c r="B31660">
        <v>17.5</v>
      </c>
      <c r="D31660" s="1"/>
    </row>
    <row r="31661" spans="1:4" x14ac:dyDescent="0.25">
      <c r="A31661" s="1">
        <v>45978.861111111109</v>
      </c>
      <c r="B31661">
        <v>17.3</v>
      </c>
      <c r="D31661" s="1"/>
    </row>
    <row r="31662" spans="1:4" x14ac:dyDescent="0.25">
      <c r="A31662" s="1">
        <v>45978.868055555555</v>
      </c>
      <c r="B31662">
        <v>17.7</v>
      </c>
      <c r="D31662" s="1"/>
    </row>
    <row r="31663" spans="1:4" x14ac:dyDescent="0.25">
      <c r="A31663" s="1">
        <v>45978.875</v>
      </c>
      <c r="B31663">
        <v>17.399999999999999</v>
      </c>
      <c r="D31663" s="1"/>
    </row>
    <row r="31664" spans="1:4" x14ac:dyDescent="0.25">
      <c r="A31664" s="1">
        <v>45978.881944444445</v>
      </c>
      <c r="B31664">
        <v>17.5</v>
      </c>
      <c r="D31664" s="1"/>
    </row>
    <row r="31665" spans="1:4" x14ac:dyDescent="0.25">
      <c r="A31665" s="1">
        <v>45978.888888888891</v>
      </c>
      <c r="B31665">
        <v>17.600000000000001</v>
      </c>
      <c r="D31665" s="1"/>
    </row>
    <row r="31666" spans="1:4" x14ac:dyDescent="0.25">
      <c r="A31666" s="1">
        <v>45978.895833333336</v>
      </c>
      <c r="B31666">
        <v>17.7</v>
      </c>
      <c r="D31666" s="1"/>
    </row>
    <row r="31667" spans="1:4" x14ac:dyDescent="0.25">
      <c r="A31667" s="1">
        <v>45978.902777777781</v>
      </c>
      <c r="B31667">
        <v>17.600000000000001</v>
      </c>
      <c r="D31667" s="1"/>
    </row>
    <row r="31668" spans="1:4" x14ac:dyDescent="0.25">
      <c r="A31668" s="1">
        <v>45978.909722222219</v>
      </c>
      <c r="B31668">
        <v>17.5</v>
      </c>
      <c r="D31668" s="1"/>
    </row>
    <row r="31669" spans="1:4" x14ac:dyDescent="0.25">
      <c r="A31669" s="1">
        <v>45978.916666666664</v>
      </c>
      <c r="B31669">
        <v>17.5</v>
      </c>
      <c r="D31669" s="1"/>
    </row>
    <row r="31670" spans="1:4" x14ac:dyDescent="0.25">
      <c r="A31670" s="1">
        <v>45978.923611111109</v>
      </c>
      <c r="B31670">
        <v>17.7</v>
      </c>
      <c r="D31670" s="1"/>
    </row>
    <row r="31671" spans="1:4" x14ac:dyDescent="0.25">
      <c r="A31671" s="1">
        <v>45978.930555555555</v>
      </c>
      <c r="B31671">
        <v>17.600000000000001</v>
      </c>
      <c r="D31671" s="1"/>
    </row>
    <row r="31672" spans="1:4" x14ac:dyDescent="0.25">
      <c r="A31672" s="1">
        <v>45978.9375</v>
      </c>
      <c r="B31672">
        <v>17</v>
      </c>
      <c r="D31672" s="1"/>
    </row>
    <row r="31673" spans="1:4" x14ac:dyDescent="0.25">
      <c r="A31673" s="1">
        <v>45978.944444444445</v>
      </c>
      <c r="B31673">
        <v>17</v>
      </c>
      <c r="D31673" s="1"/>
    </row>
    <row r="31674" spans="1:4" x14ac:dyDescent="0.25">
      <c r="A31674" s="1">
        <v>45978.951388888891</v>
      </c>
      <c r="B31674">
        <v>16.5</v>
      </c>
      <c r="D31674" s="1"/>
    </row>
    <row r="31675" spans="1:4" x14ac:dyDescent="0.25">
      <c r="A31675" s="1">
        <v>45978.958333333336</v>
      </c>
      <c r="B31675">
        <v>16.399999999999999</v>
      </c>
      <c r="D31675" s="1"/>
    </row>
    <row r="31676" spans="1:4" x14ac:dyDescent="0.25">
      <c r="A31676" s="1">
        <v>45978.965277777781</v>
      </c>
      <c r="B31676">
        <v>16.399999999999999</v>
      </c>
      <c r="D31676" s="1"/>
    </row>
    <row r="31677" spans="1:4" x14ac:dyDescent="0.25">
      <c r="A31677" s="1">
        <v>45978.972222222219</v>
      </c>
      <c r="B31677">
        <v>16.7</v>
      </c>
      <c r="D31677" s="1"/>
    </row>
    <row r="31678" spans="1:4" x14ac:dyDescent="0.25">
      <c r="A31678" s="1">
        <v>45978.979166666664</v>
      </c>
      <c r="B31678">
        <v>16.8</v>
      </c>
      <c r="D31678" s="1"/>
    </row>
    <row r="31679" spans="1:4" x14ac:dyDescent="0.25">
      <c r="A31679" s="1">
        <v>45978.986111111109</v>
      </c>
      <c r="B31679">
        <v>17.100000000000001</v>
      </c>
      <c r="D31679" s="1"/>
    </row>
    <row r="31680" spans="1:4" x14ac:dyDescent="0.25">
      <c r="A31680" s="1">
        <v>45978.993055555555</v>
      </c>
      <c r="B31680">
        <v>16.899999999999999</v>
      </c>
      <c r="D31680" s="1"/>
    </row>
    <row r="31681" spans="1:4" x14ac:dyDescent="0.25">
      <c r="A31681" s="1">
        <v>45979</v>
      </c>
      <c r="B31681">
        <v>16.899999999999999</v>
      </c>
      <c r="D31681" s="1"/>
    </row>
    <row r="31682" spans="1:4" x14ac:dyDescent="0.25">
      <c r="A31682" s="1">
        <v>45979.006944444445</v>
      </c>
      <c r="B31682">
        <v>17.100000000000001</v>
      </c>
      <c r="D31682" s="1"/>
    </row>
    <row r="31683" spans="1:4" x14ac:dyDescent="0.25">
      <c r="A31683" s="1">
        <v>45979.013888888891</v>
      </c>
      <c r="B31683">
        <v>17</v>
      </c>
      <c r="D31683" s="1"/>
    </row>
    <row r="31684" spans="1:4" x14ac:dyDescent="0.25">
      <c r="A31684" s="1">
        <v>45979.020833333336</v>
      </c>
      <c r="B31684">
        <v>17</v>
      </c>
      <c r="D31684" s="1"/>
    </row>
    <row r="31685" spans="1:4" x14ac:dyDescent="0.25">
      <c r="A31685" s="1">
        <v>45979.027777777781</v>
      </c>
      <c r="B31685">
        <v>17</v>
      </c>
      <c r="D31685" s="1"/>
    </row>
    <row r="31686" spans="1:4" x14ac:dyDescent="0.25">
      <c r="A31686" s="1">
        <v>45979.034722222219</v>
      </c>
      <c r="B31686">
        <v>17</v>
      </c>
      <c r="D31686" s="1"/>
    </row>
    <row r="31687" spans="1:4" x14ac:dyDescent="0.25">
      <c r="A31687" s="1">
        <v>45979.041666666664</v>
      </c>
      <c r="B31687">
        <v>16.899999999999999</v>
      </c>
      <c r="D31687" s="1"/>
    </row>
    <row r="31688" spans="1:4" x14ac:dyDescent="0.25">
      <c r="A31688" s="1">
        <v>45979.048611111109</v>
      </c>
      <c r="B31688">
        <v>16.7</v>
      </c>
      <c r="D31688" s="1"/>
    </row>
    <row r="31689" spans="1:4" x14ac:dyDescent="0.25">
      <c r="A31689" s="1">
        <v>45979.055555555555</v>
      </c>
      <c r="B31689">
        <v>16.5</v>
      </c>
      <c r="D31689" s="1"/>
    </row>
    <row r="31690" spans="1:4" x14ac:dyDescent="0.25">
      <c r="A31690" s="1">
        <v>45979.0625</v>
      </c>
      <c r="B31690">
        <v>16.2</v>
      </c>
      <c r="D31690" s="1"/>
    </row>
    <row r="31691" spans="1:4" x14ac:dyDescent="0.25">
      <c r="A31691" s="1">
        <v>45979.069444444445</v>
      </c>
      <c r="B31691">
        <v>16</v>
      </c>
      <c r="D31691" s="1"/>
    </row>
    <row r="31692" spans="1:4" x14ac:dyDescent="0.25">
      <c r="A31692" s="1">
        <v>45979.076388888891</v>
      </c>
      <c r="B31692">
        <v>16</v>
      </c>
      <c r="D31692" s="1"/>
    </row>
    <row r="31693" spans="1:4" x14ac:dyDescent="0.25">
      <c r="A31693" s="1">
        <v>45979.083333333336</v>
      </c>
      <c r="B31693">
        <v>16.399999999999999</v>
      </c>
      <c r="D31693" s="1"/>
    </row>
    <row r="31694" spans="1:4" x14ac:dyDescent="0.25">
      <c r="A31694" s="1">
        <v>45979.090277777781</v>
      </c>
      <c r="B31694">
        <v>16.7</v>
      </c>
      <c r="D31694" s="1"/>
    </row>
    <row r="31695" spans="1:4" x14ac:dyDescent="0.25">
      <c r="A31695" s="1">
        <v>45979.097222222219</v>
      </c>
      <c r="B31695">
        <v>16.8</v>
      </c>
      <c r="D31695" s="1"/>
    </row>
    <row r="31696" spans="1:4" x14ac:dyDescent="0.25">
      <c r="A31696" s="1">
        <v>45979.104166666664</v>
      </c>
      <c r="B31696">
        <v>16.7</v>
      </c>
      <c r="D31696" s="1"/>
    </row>
    <row r="31697" spans="1:4" x14ac:dyDescent="0.25">
      <c r="A31697" s="1">
        <v>45979.111111111109</v>
      </c>
      <c r="B31697">
        <v>16.600000000000001</v>
      </c>
      <c r="D31697" s="1"/>
    </row>
    <row r="31698" spans="1:4" x14ac:dyDescent="0.25">
      <c r="A31698" s="1">
        <v>45979.118055555555</v>
      </c>
      <c r="B31698">
        <v>16.399999999999999</v>
      </c>
      <c r="D31698" s="1"/>
    </row>
    <row r="31699" spans="1:4" x14ac:dyDescent="0.25">
      <c r="A31699" s="1">
        <v>45979.125</v>
      </c>
      <c r="B31699">
        <v>16.5</v>
      </c>
      <c r="D31699" s="1"/>
    </row>
    <row r="31700" spans="1:4" x14ac:dyDescent="0.25">
      <c r="A31700" s="1">
        <v>45979.131944444445</v>
      </c>
      <c r="B31700">
        <v>16.7</v>
      </c>
      <c r="D31700" s="1"/>
    </row>
    <row r="31701" spans="1:4" x14ac:dyDescent="0.25">
      <c r="A31701" s="1">
        <v>45979.138888888891</v>
      </c>
      <c r="B31701">
        <v>16.899999999999999</v>
      </c>
      <c r="D31701" s="1"/>
    </row>
    <row r="31702" spans="1:4" x14ac:dyDescent="0.25">
      <c r="A31702" s="1">
        <v>45979.145833333336</v>
      </c>
      <c r="B31702">
        <v>17.100000000000001</v>
      </c>
      <c r="D31702" s="1"/>
    </row>
    <row r="31703" spans="1:4" x14ac:dyDescent="0.25">
      <c r="A31703" s="1">
        <v>45979.152777777781</v>
      </c>
      <c r="B31703">
        <v>16.8</v>
      </c>
      <c r="D31703" s="1"/>
    </row>
    <row r="31704" spans="1:4" x14ac:dyDescent="0.25">
      <c r="A31704" s="1">
        <v>45979.159722222219</v>
      </c>
      <c r="B31704">
        <v>16.8</v>
      </c>
      <c r="D31704" s="1"/>
    </row>
    <row r="31705" spans="1:4" x14ac:dyDescent="0.25">
      <c r="A31705" s="1">
        <v>45979.166666666664</v>
      </c>
      <c r="B31705">
        <v>17</v>
      </c>
      <c r="D31705" s="1"/>
    </row>
    <row r="31706" spans="1:4" x14ac:dyDescent="0.25">
      <c r="A31706" s="1">
        <v>45979.173611111109</v>
      </c>
      <c r="B31706">
        <v>17.100000000000001</v>
      </c>
      <c r="D31706" s="1"/>
    </row>
    <row r="31707" spans="1:4" x14ac:dyDescent="0.25">
      <c r="A31707" s="1">
        <v>45979.180555555555</v>
      </c>
      <c r="B31707">
        <v>17</v>
      </c>
      <c r="D31707" s="1"/>
    </row>
    <row r="31708" spans="1:4" x14ac:dyDescent="0.25">
      <c r="A31708" s="1">
        <v>45979.1875</v>
      </c>
      <c r="B31708">
        <v>17.2</v>
      </c>
      <c r="D31708" s="1"/>
    </row>
    <row r="31709" spans="1:4" x14ac:dyDescent="0.25">
      <c r="A31709" s="1">
        <v>45979.194444444445</v>
      </c>
      <c r="B31709">
        <v>17.2</v>
      </c>
      <c r="D31709" s="1"/>
    </row>
    <row r="31710" spans="1:4" x14ac:dyDescent="0.25">
      <c r="A31710" s="1">
        <v>45979.201388888891</v>
      </c>
      <c r="B31710">
        <v>17.600000000000001</v>
      </c>
      <c r="D31710" s="1"/>
    </row>
    <row r="31711" spans="1:4" x14ac:dyDescent="0.25">
      <c r="A31711" s="1">
        <v>45979.208333333336</v>
      </c>
      <c r="B31711">
        <v>18.100000000000001</v>
      </c>
      <c r="D31711" s="1"/>
    </row>
    <row r="31712" spans="1:4" x14ac:dyDescent="0.25">
      <c r="A31712" s="1">
        <v>45979.215277777781</v>
      </c>
      <c r="B31712">
        <v>18.5</v>
      </c>
      <c r="D31712" s="1"/>
    </row>
    <row r="31713" spans="1:4" x14ac:dyDescent="0.25">
      <c r="A31713" s="1">
        <v>45979.222222222219</v>
      </c>
      <c r="B31713">
        <v>18.600000000000001</v>
      </c>
      <c r="D31713" s="1"/>
    </row>
    <row r="31714" spans="1:4" x14ac:dyDescent="0.25">
      <c r="A31714" s="1">
        <v>45979.229166666664</v>
      </c>
      <c r="B31714">
        <v>18.5</v>
      </c>
      <c r="D31714" s="1"/>
    </row>
    <row r="31715" spans="1:4" x14ac:dyDescent="0.25">
      <c r="A31715" s="1">
        <v>45979.236111111109</v>
      </c>
      <c r="B31715">
        <v>18.399999999999999</v>
      </c>
      <c r="D31715" s="1"/>
    </row>
    <row r="31716" spans="1:4" x14ac:dyDescent="0.25">
      <c r="A31716" s="1">
        <v>45979.243055555555</v>
      </c>
      <c r="B31716">
        <v>18.5</v>
      </c>
      <c r="D31716" s="1"/>
    </row>
    <row r="31717" spans="1:4" x14ac:dyDescent="0.25">
      <c r="A31717" s="1">
        <v>45979.25</v>
      </c>
      <c r="B31717">
        <v>18.5</v>
      </c>
      <c r="D31717" s="1"/>
    </row>
    <row r="31718" spans="1:4" x14ac:dyDescent="0.25">
      <c r="A31718" s="1">
        <v>45979.256944444445</v>
      </c>
      <c r="B31718">
        <v>18.5</v>
      </c>
      <c r="D31718" s="1"/>
    </row>
    <row r="31719" spans="1:4" x14ac:dyDescent="0.25">
      <c r="A31719" s="1">
        <v>45979.263888888891</v>
      </c>
      <c r="B31719">
        <v>18.3</v>
      </c>
      <c r="D31719" s="1"/>
    </row>
    <row r="31720" spans="1:4" x14ac:dyDescent="0.25">
      <c r="A31720" s="1">
        <v>45979.270833333336</v>
      </c>
      <c r="B31720">
        <v>18.399999999999999</v>
      </c>
      <c r="D31720" s="1"/>
    </row>
    <row r="31721" spans="1:4" x14ac:dyDescent="0.25">
      <c r="A31721" s="1">
        <v>45979.277777777781</v>
      </c>
      <c r="B31721">
        <v>18.5</v>
      </c>
      <c r="D31721" s="1"/>
    </row>
    <row r="31722" spans="1:4" x14ac:dyDescent="0.25">
      <c r="A31722" s="1">
        <v>45979.284722222219</v>
      </c>
      <c r="B31722">
        <v>18.899999999999999</v>
      </c>
      <c r="D31722" s="1"/>
    </row>
    <row r="31723" spans="1:4" x14ac:dyDescent="0.25">
      <c r="A31723" s="1">
        <v>45979.291666666664</v>
      </c>
      <c r="B31723">
        <v>18.8</v>
      </c>
      <c r="D31723" s="1"/>
    </row>
    <row r="31724" spans="1:4" x14ac:dyDescent="0.25">
      <c r="A31724" s="1">
        <v>45979.298611111109</v>
      </c>
      <c r="B31724">
        <v>18.8</v>
      </c>
      <c r="D31724" s="1"/>
    </row>
    <row r="31725" spans="1:4" x14ac:dyDescent="0.25">
      <c r="A31725" s="1">
        <v>45979.305555555555</v>
      </c>
      <c r="B31725">
        <v>18.600000000000001</v>
      </c>
      <c r="D31725" s="1"/>
    </row>
    <row r="31726" spans="1:4" x14ac:dyDescent="0.25">
      <c r="A31726" s="1">
        <v>45979.3125</v>
      </c>
      <c r="B31726">
        <v>18.7</v>
      </c>
      <c r="D31726" s="1"/>
    </row>
    <row r="31727" spans="1:4" x14ac:dyDescent="0.25">
      <c r="A31727" s="1">
        <v>45979.319444444445</v>
      </c>
      <c r="B31727">
        <v>18.5</v>
      </c>
      <c r="D31727" s="1"/>
    </row>
    <row r="31728" spans="1:4" x14ac:dyDescent="0.25">
      <c r="A31728" s="1">
        <v>45979.326388888891</v>
      </c>
      <c r="B31728">
        <v>18.5</v>
      </c>
      <c r="D31728" s="1"/>
    </row>
    <row r="31729" spans="1:4" x14ac:dyDescent="0.25">
      <c r="A31729" s="1">
        <v>45979.333333333336</v>
      </c>
      <c r="B31729">
        <v>18.7</v>
      </c>
      <c r="D31729" s="1"/>
    </row>
    <row r="31730" spans="1:4" x14ac:dyDescent="0.25">
      <c r="A31730" s="1">
        <v>45979.340277777781</v>
      </c>
      <c r="B31730">
        <v>18.899999999999999</v>
      </c>
      <c r="D31730" s="1"/>
    </row>
    <row r="31731" spans="1:4" x14ac:dyDescent="0.25">
      <c r="A31731" s="1">
        <v>45979.347222222219</v>
      </c>
      <c r="B31731">
        <v>18.899999999999999</v>
      </c>
      <c r="D31731" s="1"/>
    </row>
    <row r="31732" spans="1:4" x14ac:dyDescent="0.25">
      <c r="A31732" s="1">
        <v>45979.354166666664</v>
      </c>
      <c r="B31732">
        <v>19.100000000000001</v>
      </c>
      <c r="D31732" s="1"/>
    </row>
    <row r="31733" spans="1:4" x14ac:dyDescent="0.25">
      <c r="A31733" s="1">
        <v>45979.361111111109</v>
      </c>
      <c r="B31733">
        <v>19.100000000000001</v>
      </c>
      <c r="D31733" s="1"/>
    </row>
    <row r="31734" spans="1:4" x14ac:dyDescent="0.25">
      <c r="A31734" s="1">
        <v>45979.368055555555</v>
      </c>
      <c r="B31734">
        <v>19.3</v>
      </c>
      <c r="D31734" s="1"/>
    </row>
    <row r="31735" spans="1:4" x14ac:dyDescent="0.25">
      <c r="A31735" s="1">
        <v>45979.375</v>
      </c>
      <c r="B31735">
        <v>19.5</v>
      </c>
      <c r="D31735" s="1"/>
    </row>
    <row r="31736" spans="1:4" x14ac:dyDescent="0.25">
      <c r="A31736" s="1">
        <v>45979.381944444445</v>
      </c>
      <c r="B31736">
        <v>19.600000000000001</v>
      </c>
      <c r="D31736" s="1"/>
    </row>
    <row r="31737" spans="1:4" x14ac:dyDescent="0.25">
      <c r="A31737" s="1">
        <v>45979.388888888891</v>
      </c>
      <c r="B31737">
        <v>19.7</v>
      </c>
      <c r="D31737" s="1"/>
    </row>
    <row r="31738" spans="1:4" x14ac:dyDescent="0.25">
      <c r="A31738" s="1">
        <v>45979.395833333336</v>
      </c>
      <c r="B31738">
        <v>19.7</v>
      </c>
      <c r="D31738" s="1"/>
    </row>
    <row r="31739" spans="1:4" x14ac:dyDescent="0.25">
      <c r="A31739" s="1">
        <v>45979.402777777781</v>
      </c>
      <c r="B31739">
        <v>19.8</v>
      </c>
      <c r="D31739" s="1"/>
    </row>
    <row r="31740" spans="1:4" x14ac:dyDescent="0.25">
      <c r="A31740" s="1">
        <v>45979.409722222219</v>
      </c>
      <c r="B31740">
        <v>20</v>
      </c>
      <c r="D31740" s="1"/>
    </row>
    <row r="31741" spans="1:4" x14ac:dyDescent="0.25">
      <c r="A31741" s="1">
        <v>45979.416666666664</v>
      </c>
      <c r="B31741">
        <v>20</v>
      </c>
      <c r="D31741" s="1"/>
    </row>
    <row r="31742" spans="1:4" x14ac:dyDescent="0.25">
      <c r="A31742" s="1">
        <v>45979.423611111109</v>
      </c>
      <c r="B31742">
        <v>20</v>
      </c>
      <c r="D31742" s="1"/>
    </row>
    <row r="31743" spans="1:4" x14ac:dyDescent="0.25">
      <c r="A31743" s="1">
        <v>45979.430555555555</v>
      </c>
      <c r="B31743">
        <v>19.8</v>
      </c>
      <c r="D31743" s="1"/>
    </row>
    <row r="31744" spans="1:4" x14ac:dyDescent="0.25">
      <c r="A31744" s="1">
        <v>45979.4375</v>
      </c>
      <c r="B31744">
        <v>19.7</v>
      </c>
      <c r="D31744" s="1"/>
    </row>
    <row r="31745" spans="1:4" x14ac:dyDescent="0.25">
      <c r="A31745" s="1">
        <v>45979.444444444445</v>
      </c>
      <c r="B31745">
        <v>19.600000000000001</v>
      </c>
      <c r="D31745" s="1"/>
    </row>
    <row r="31746" spans="1:4" x14ac:dyDescent="0.25">
      <c r="A31746" s="1">
        <v>45979.451388888891</v>
      </c>
      <c r="B31746">
        <v>19.7</v>
      </c>
      <c r="D31746" s="1"/>
    </row>
    <row r="31747" spans="1:4" x14ac:dyDescent="0.25">
      <c r="A31747" s="1">
        <v>45979.458333333336</v>
      </c>
      <c r="B31747">
        <v>19</v>
      </c>
      <c r="D31747" s="1"/>
    </row>
    <row r="31748" spans="1:4" x14ac:dyDescent="0.25">
      <c r="A31748" s="1">
        <v>45979.465277777781</v>
      </c>
      <c r="B31748">
        <v>18.8</v>
      </c>
      <c r="D31748" s="1"/>
    </row>
    <row r="31749" spans="1:4" x14ac:dyDescent="0.25">
      <c r="A31749" s="1">
        <v>45979.472222222219</v>
      </c>
      <c r="B31749">
        <v>19</v>
      </c>
      <c r="D31749" s="1"/>
    </row>
    <row r="31750" spans="1:4" x14ac:dyDescent="0.25">
      <c r="A31750" s="1">
        <v>45979.479166666664</v>
      </c>
      <c r="B31750">
        <v>19</v>
      </c>
      <c r="D31750" s="1"/>
    </row>
    <row r="31751" spans="1:4" x14ac:dyDescent="0.25">
      <c r="A31751" s="1">
        <v>45979.486111111109</v>
      </c>
      <c r="B31751">
        <v>19</v>
      </c>
      <c r="D31751" s="1"/>
    </row>
    <row r="31752" spans="1:4" x14ac:dyDescent="0.25">
      <c r="A31752" s="1">
        <v>45979.493055555555</v>
      </c>
      <c r="B31752">
        <v>18.899999999999999</v>
      </c>
      <c r="D31752" s="1"/>
    </row>
    <row r="31753" spans="1:4" x14ac:dyDescent="0.25">
      <c r="A31753" s="1">
        <v>45979.5</v>
      </c>
      <c r="B31753">
        <v>18.899999999999999</v>
      </c>
      <c r="D31753" s="1"/>
    </row>
    <row r="31754" spans="1:4" x14ac:dyDescent="0.25">
      <c r="A31754" s="1">
        <v>45979.506944444445</v>
      </c>
      <c r="B31754">
        <v>18.899999999999999</v>
      </c>
      <c r="D31754" s="1"/>
    </row>
    <row r="31755" spans="1:4" x14ac:dyDescent="0.25">
      <c r="A31755" s="1">
        <v>45979.513888888891</v>
      </c>
      <c r="B31755">
        <v>19</v>
      </c>
      <c r="D31755" s="1"/>
    </row>
    <row r="31756" spans="1:4" x14ac:dyDescent="0.25">
      <c r="A31756" s="1">
        <v>45979.520833333336</v>
      </c>
      <c r="B31756">
        <v>19</v>
      </c>
      <c r="D31756" s="1"/>
    </row>
    <row r="31757" spans="1:4" x14ac:dyDescent="0.25">
      <c r="A31757" s="1">
        <v>45979.527777777781</v>
      </c>
      <c r="B31757">
        <v>19</v>
      </c>
      <c r="D31757" s="1"/>
    </row>
    <row r="31758" spans="1:4" x14ac:dyDescent="0.25">
      <c r="A31758" s="1">
        <v>45979.534722222219</v>
      </c>
      <c r="B31758">
        <v>18.899999999999999</v>
      </c>
      <c r="D31758" s="1"/>
    </row>
    <row r="31759" spans="1:4" x14ac:dyDescent="0.25">
      <c r="A31759" s="1">
        <v>45979.541666666664</v>
      </c>
      <c r="B31759">
        <v>19</v>
      </c>
      <c r="D31759" s="1"/>
    </row>
    <row r="31760" spans="1:4" x14ac:dyDescent="0.25">
      <c r="A31760" s="1">
        <v>45979.548611111109</v>
      </c>
      <c r="B31760">
        <v>19.100000000000001</v>
      </c>
      <c r="D31760" s="1"/>
    </row>
    <row r="31761" spans="1:4" x14ac:dyDescent="0.25">
      <c r="A31761" s="1">
        <v>45979.555555555555</v>
      </c>
      <c r="B31761">
        <v>19.100000000000001</v>
      </c>
      <c r="D31761" s="1"/>
    </row>
    <row r="31762" spans="1:4" x14ac:dyDescent="0.25">
      <c r="A31762" s="1">
        <v>45979.5625</v>
      </c>
      <c r="B31762">
        <v>19.2</v>
      </c>
      <c r="D31762" s="1"/>
    </row>
    <row r="31763" spans="1:4" x14ac:dyDescent="0.25">
      <c r="A31763" s="1">
        <v>45979.569444444445</v>
      </c>
      <c r="B31763">
        <v>19.2</v>
      </c>
      <c r="D31763" s="1"/>
    </row>
    <row r="31764" spans="1:4" x14ac:dyDescent="0.25">
      <c r="A31764" s="1">
        <v>45979.576388888891</v>
      </c>
      <c r="B31764">
        <v>19.3</v>
      </c>
      <c r="D31764" s="1"/>
    </row>
    <row r="31765" spans="1:4" x14ac:dyDescent="0.25">
      <c r="A31765" s="1">
        <v>45979.583333333336</v>
      </c>
      <c r="B31765">
        <v>19.2</v>
      </c>
      <c r="D31765" s="1"/>
    </row>
    <row r="31766" spans="1:4" x14ac:dyDescent="0.25">
      <c r="A31766" s="1">
        <v>45979.590277777781</v>
      </c>
      <c r="B31766">
        <v>19.3</v>
      </c>
      <c r="D31766" s="1"/>
    </row>
    <row r="31767" spans="1:4" x14ac:dyDescent="0.25">
      <c r="A31767" s="1">
        <v>45979.597222222219</v>
      </c>
      <c r="B31767">
        <v>19.3</v>
      </c>
      <c r="D31767" s="1"/>
    </row>
    <row r="31768" spans="1:4" x14ac:dyDescent="0.25">
      <c r="A31768" s="1">
        <v>45979.604166666664</v>
      </c>
      <c r="B31768">
        <v>19.399999999999999</v>
      </c>
      <c r="D31768" s="1"/>
    </row>
    <row r="31769" spans="1:4" x14ac:dyDescent="0.25">
      <c r="A31769" s="1">
        <v>45979.611111111109</v>
      </c>
      <c r="B31769">
        <v>19.399999999999999</v>
      </c>
      <c r="D31769" s="1"/>
    </row>
    <row r="31770" spans="1:4" x14ac:dyDescent="0.25">
      <c r="A31770" s="1">
        <v>45979.618055555555</v>
      </c>
      <c r="B31770">
        <v>19.399999999999999</v>
      </c>
      <c r="D31770" s="1"/>
    </row>
    <row r="31771" spans="1:4" x14ac:dyDescent="0.25">
      <c r="A31771" s="1">
        <v>45979.625</v>
      </c>
      <c r="B31771">
        <v>19.3</v>
      </c>
      <c r="D31771" s="1"/>
    </row>
    <row r="31772" spans="1:4" x14ac:dyDescent="0.25">
      <c r="A31772" s="1">
        <v>45979.631944444445</v>
      </c>
      <c r="B31772">
        <v>19.3</v>
      </c>
      <c r="D31772" s="1"/>
    </row>
    <row r="31773" spans="1:4" x14ac:dyDescent="0.25">
      <c r="A31773" s="1">
        <v>45979.638888888891</v>
      </c>
      <c r="B31773">
        <v>19.3</v>
      </c>
      <c r="D31773" s="1"/>
    </row>
    <row r="31774" spans="1:4" x14ac:dyDescent="0.25">
      <c r="A31774" s="1">
        <v>45979.645833333336</v>
      </c>
      <c r="B31774">
        <v>19.399999999999999</v>
      </c>
      <c r="D31774" s="1"/>
    </row>
    <row r="31775" spans="1:4" x14ac:dyDescent="0.25">
      <c r="A31775" s="1">
        <v>45979.652777777781</v>
      </c>
      <c r="B31775">
        <v>19.399999999999999</v>
      </c>
      <c r="D31775" s="1"/>
    </row>
    <row r="31776" spans="1:4" x14ac:dyDescent="0.25">
      <c r="A31776" s="1">
        <v>45979.659722222219</v>
      </c>
      <c r="B31776">
        <v>19.399999999999999</v>
      </c>
      <c r="D31776" s="1"/>
    </row>
    <row r="31777" spans="1:4" x14ac:dyDescent="0.25">
      <c r="A31777" s="1">
        <v>45979.666666666664</v>
      </c>
      <c r="B31777">
        <v>19.5</v>
      </c>
      <c r="D31777" s="1"/>
    </row>
    <row r="31778" spans="1:4" x14ac:dyDescent="0.25">
      <c r="A31778" s="1">
        <v>45979.673611111109</v>
      </c>
      <c r="B31778">
        <v>19.5</v>
      </c>
      <c r="D31778" s="1"/>
    </row>
    <row r="31779" spans="1:4" x14ac:dyDescent="0.25">
      <c r="A31779" s="1">
        <v>45979.680555555555</v>
      </c>
      <c r="B31779">
        <v>19.399999999999999</v>
      </c>
      <c r="D31779" s="1"/>
    </row>
    <row r="31780" spans="1:4" x14ac:dyDescent="0.25">
      <c r="A31780" s="1">
        <v>45979.6875</v>
      </c>
      <c r="B31780">
        <v>19.3</v>
      </c>
      <c r="D31780" s="1"/>
    </row>
    <row r="31781" spans="1:4" x14ac:dyDescent="0.25">
      <c r="A31781" s="1">
        <v>45979.694444444445</v>
      </c>
      <c r="B31781">
        <v>19.3</v>
      </c>
      <c r="D31781" s="1"/>
    </row>
    <row r="31782" spans="1:4" x14ac:dyDescent="0.25">
      <c r="A31782" s="1">
        <v>45979.701388888891</v>
      </c>
      <c r="B31782">
        <v>19.2</v>
      </c>
      <c r="D31782" s="1"/>
    </row>
    <row r="31783" spans="1:4" x14ac:dyDescent="0.25">
      <c r="A31783" s="1">
        <v>45979.708333333336</v>
      </c>
      <c r="B31783">
        <v>19.2</v>
      </c>
      <c r="D31783" s="1"/>
    </row>
    <row r="31784" spans="1:4" x14ac:dyDescent="0.25">
      <c r="A31784" s="1">
        <v>45979.715277777781</v>
      </c>
      <c r="B31784">
        <v>19.2</v>
      </c>
      <c r="D31784" s="1"/>
    </row>
    <row r="31785" spans="1:4" x14ac:dyDescent="0.25">
      <c r="A31785" s="1">
        <v>45979.722222222219</v>
      </c>
      <c r="B31785">
        <v>19.2</v>
      </c>
      <c r="D31785" s="1"/>
    </row>
    <row r="31786" spans="1:4" x14ac:dyDescent="0.25">
      <c r="A31786" s="1">
        <v>45979.729166666664</v>
      </c>
      <c r="B31786">
        <v>19.2</v>
      </c>
      <c r="D31786" s="1"/>
    </row>
    <row r="31787" spans="1:4" x14ac:dyDescent="0.25">
      <c r="A31787" s="1">
        <v>45979.736111111109</v>
      </c>
      <c r="B31787">
        <v>19.2</v>
      </c>
      <c r="D31787" s="1"/>
    </row>
    <row r="31788" spans="1:4" x14ac:dyDescent="0.25">
      <c r="A31788" s="1">
        <v>45979.743055555555</v>
      </c>
      <c r="B31788">
        <v>19.2</v>
      </c>
      <c r="D31788" s="1"/>
    </row>
    <row r="31789" spans="1:4" x14ac:dyDescent="0.25">
      <c r="A31789" s="1">
        <v>45979.75</v>
      </c>
      <c r="B31789">
        <v>19.2</v>
      </c>
      <c r="D31789" s="1"/>
    </row>
    <row r="31790" spans="1:4" x14ac:dyDescent="0.25">
      <c r="A31790" s="1">
        <v>45979.756944444445</v>
      </c>
      <c r="B31790">
        <v>19.2</v>
      </c>
      <c r="D31790" s="1"/>
    </row>
    <row r="31791" spans="1:4" x14ac:dyDescent="0.25">
      <c r="A31791" s="1">
        <v>45979.763888888891</v>
      </c>
      <c r="B31791">
        <v>19.100000000000001</v>
      </c>
      <c r="D31791" s="1"/>
    </row>
    <row r="31792" spans="1:4" x14ac:dyDescent="0.25">
      <c r="A31792" s="1">
        <v>45979.770833333336</v>
      </c>
      <c r="B31792">
        <v>19.2</v>
      </c>
      <c r="D31792" s="1"/>
    </row>
    <row r="31793" spans="1:4" x14ac:dyDescent="0.25">
      <c r="A31793" s="1">
        <v>45979.777777777781</v>
      </c>
      <c r="B31793">
        <v>19.100000000000001</v>
      </c>
      <c r="D31793" s="1"/>
    </row>
    <row r="31794" spans="1:4" x14ac:dyDescent="0.25">
      <c r="A31794" s="1">
        <v>45979.784722222219</v>
      </c>
      <c r="B31794">
        <v>19.2</v>
      </c>
      <c r="D31794" s="1"/>
    </row>
    <row r="31795" spans="1:4" x14ac:dyDescent="0.25">
      <c r="A31795" s="1">
        <v>45979.791666666664</v>
      </c>
      <c r="B31795">
        <v>19.3</v>
      </c>
      <c r="D31795" s="1"/>
    </row>
    <row r="31796" spans="1:4" x14ac:dyDescent="0.25">
      <c r="A31796" s="1">
        <v>45979.798611111109</v>
      </c>
      <c r="B31796">
        <v>19.2</v>
      </c>
      <c r="D31796" s="1"/>
    </row>
    <row r="31797" spans="1:4" x14ac:dyDescent="0.25">
      <c r="A31797" s="1">
        <v>45979.805555555555</v>
      </c>
      <c r="B31797">
        <v>19.2</v>
      </c>
      <c r="D31797" s="1"/>
    </row>
    <row r="31798" spans="1:4" x14ac:dyDescent="0.25">
      <c r="A31798" s="1">
        <v>45979.8125</v>
      </c>
      <c r="B31798">
        <v>19.100000000000001</v>
      </c>
      <c r="D31798" s="1"/>
    </row>
    <row r="31799" spans="1:4" x14ac:dyDescent="0.25">
      <c r="A31799" s="1">
        <v>45979.819444444445</v>
      </c>
      <c r="B31799">
        <v>19.100000000000001</v>
      </c>
      <c r="D31799" s="1"/>
    </row>
    <row r="31800" spans="1:4" x14ac:dyDescent="0.25">
      <c r="A31800" s="1">
        <v>45979.826388888891</v>
      </c>
      <c r="B31800">
        <v>19</v>
      </c>
      <c r="D31800" s="1"/>
    </row>
    <row r="31801" spans="1:4" x14ac:dyDescent="0.25">
      <c r="A31801" s="1">
        <v>45979.833333333336</v>
      </c>
      <c r="B31801">
        <v>19</v>
      </c>
      <c r="D31801" s="1"/>
    </row>
    <row r="31802" spans="1:4" x14ac:dyDescent="0.25">
      <c r="A31802" s="1">
        <v>45979.840277777781</v>
      </c>
      <c r="B31802">
        <v>18.899999999999999</v>
      </c>
      <c r="D31802" s="1"/>
    </row>
    <row r="31803" spans="1:4" x14ac:dyDescent="0.25">
      <c r="A31803" s="1">
        <v>45979.847222222219</v>
      </c>
      <c r="B31803">
        <v>18.899999999999999</v>
      </c>
      <c r="D31803" s="1"/>
    </row>
    <row r="31804" spans="1:4" x14ac:dyDescent="0.25">
      <c r="A31804" s="1">
        <v>45979.854166666664</v>
      </c>
      <c r="B31804">
        <v>18.899999999999999</v>
      </c>
      <c r="D31804" s="1"/>
    </row>
    <row r="31805" spans="1:4" x14ac:dyDescent="0.25">
      <c r="A31805" s="1">
        <v>45979.861111111109</v>
      </c>
      <c r="B31805">
        <v>18.899999999999999</v>
      </c>
      <c r="D31805" s="1"/>
    </row>
    <row r="31806" spans="1:4" x14ac:dyDescent="0.25">
      <c r="A31806" s="1">
        <v>45979.868055555555</v>
      </c>
      <c r="B31806">
        <v>18.8</v>
      </c>
      <c r="D31806" s="1"/>
    </row>
    <row r="31807" spans="1:4" x14ac:dyDescent="0.25">
      <c r="A31807" s="1">
        <v>45979.875</v>
      </c>
      <c r="B31807">
        <v>18.8</v>
      </c>
      <c r="D31807" s="1"/>
    </row>
    <row r="31808" spans="1:4" x14ac:dyDescent="0.25">
      <c r="A31808" s="1">
        <v>45979.881944444445</v>
      </c>
      <c r="B31808">
        <v>18.8</v>
      </c>
      <c r="D31808" s="1"/>
    </row>
    <row r="31809" spans="1:4" x14ac:dyDescent="0.25">
      <c r="A31809" s="1">
        <v>45979.888888888891</v>
      </c>
      <c r="B31809">
        <v>18.7</v>
      </c>
      <c r="D31809" s="1"/>
    </row>
    <row r="31810" spans="1:4" x14ac:dyDescent="0.25">
      <c r="A31810" s="1">
        <v>45979.895833333336</v>
      </c>
      <c r="B31810">
        <v>18.600000000000001</v>
      </c>
      <c r="D31810" s="1"/>
    </row>
    <row r="31811" spans="1:4" x14ac:dyDescent="0.25">
      <c r="A31811" s="1">
        <v>45979.902777777781</v>
      </c>
      <c r="B31811">
        <v>18.5</v>
      </c>
      <c r="D31811" s="1"/>
    </row>
    <row r="31812" spans="1:4" x14ac:dyDescent="0.25">
      <c r="A31812" s="1">
        <v>45979.909722222219</v>
      </c>
      <c r="B31812">
        <v>18.600000000000001</v>
      </c>
      <c r="D31812" s="1"/>
    </row>
    <row r="31813" spans="1:4" x14ac:dyDescent="0.25">
      <c r="A31813" s="1">
        <v>45979.916666666664</v>
      </c>
      <c r="B31813">
        <v>18.5</v>
      </c>
      <c r="D31813" s="1"/>
    </row>
    <row r="31814" spans="1:4" x14ac:dyDescent="0.25">
      <c r="A31814" s="1">
        <v>45979.923611111109</v>
      </c>
      <c r="B31814">
        <v>18.5</v>
      </c>
      <c r="D31814" s="1"/>
    </row>
    <row r="31815" spans="1:4" x14ac:dyDescent="0.25">
      <c r="A31815" s="1">
        <v>45979.930555555555</v>
      </c>
      <c r="B31815">
        <v>18.5</v>
      </c>
      <c r="D31815" s="1"/>
    </row>
    <row r="31816" spans="1:4" x14ac:dyDescent="0.25">
      <c r="A31816" s="1">
        <v>45979.9375</v>
      </c>
      <c r="B31816">
        <v>18.399999999999999</v>
      </c>
      <c r="D31816" s="1"/>
    </row>
    <row r="31817" spans="1:4" x14ac:dyDescent="0.25">
      <c r="A31817" s="1">
        <v>45979.944444444445</v>
      </c>
      <c r="B31817">
        <v>18.399999999999999</v>
      </c>
      <c r="D31817" s="1"/>
    </row>
    <row r="31818" spans="1:4" x14ac:dyDescent="0.25">
      <c r="A31818" s="1">
        <v>45979.951388888891</v>
      </c>
      <c r="B31818">
        <v>18.399999999999999</v>
      </c>
      <c r="D31818" s="1"/>
    </row>
    <row r="31819" spans="1:4" x14ac:dyDescent="0.25">
      <c r="A31819" s="1">
        <v>45979.958333333336</v>
      </c>
      <c r="B31819">
        <v>18.5</v>
      </c>
      <c r="D31819" s="1"/>
    </row>
    <row r="31820" spans="1:4" x14ac:dyDescent="0.25">
      <c r="A31820" s="1">
        <v>45979.965277777781</v>
      </c>
      <c r="B31820">
        <v>18.399999999999999</v>
      </c>
      <c r="D31820" s="1"/>
    </row>
    <row r="31821" spans="1:4" x14ac:dyDescent="0.25">
      <c r="A31821" s="1">
        <v>45979.972222222219</v>
      </c>
      <c r="B31821">
        <v>18.5</v>
      </c>
      <c r="D31821" s="1"/>
    </row>
    <row r="31822" spans="1:4" x14ac:dyDescent="0.25">
      <c r="A31822" s="1">
        <v>45979.979166666664</v>
      </c>
      <c r="B31822">
        <v>18.3</v>
      </c>
      <c r="D31822" s="1"/>
    </row>
    <row r="31823" spans="1:4" x14ac:dyDescent="0.25">
      <c r="A31823" s="1">
        <v>45979.986111111109</v>
      </c>
      <c r="B31823">
        <v>18.3</v>
      </c>
      <c r="D31823" s="1"/>
    </row>
    <row r="31824" spans="1:4" x14ac:dyDescent="0.25">
      <c r="A31824" s="1">
        <v>45979.993055555555</v>
      </c>
      <c r="B31824">
        <v>18.2</v>
      </c>
      <c r="D31824" s="1"/>
    </row>
    <row r="31825" spans="1:4" x14ac:dyDescent="0.25">
      <c r="A31825" s="1">
        <v>45980</v>
      </c>
      <c r="B31825">
        <v>18.3</v>
      </c>
      <c r="D31825" s="1"/>
    </row>
    <row r="31826" spans="1:4" x14ac:dyDescent="0.25">
      <c r="A31826" s="1">
        <v>45980.006944444445</v>
      </c>
      <c r="B31826">
        <v>18.2</v>
      </c>
      <c r="D31826" s="1"/>
    </row>
    <row r="31827" spans="1:4" x14ac:dyDescent="0.25">
      <c r="A31827" s="1">
        <v>45980.013888888891</v>
      </c>
      <c r="B31827">
        <v>18.399999999999999</v>
      </c>
      <c r="D31827" s="1"/>
    </row>
    <row r="31828" spans="1:4" x14ac:dyDescent="0.25">
      <c r="A31828" s="1">
        <v>45980.020833333336</v>
      </c>
      <c r="B31828">
        <v>18.2</v>
      </c>
      <c r="D31828" s="1"/>
    </row>
    <row r="31829" spans="1:4" x14ac:dyDescent="0.25">
      <c r="A31829" s="1">
        <v>45980.027777777781</v>
      </c>
      <c r="B31829">
        <v>18.2</v>
      </c>
      <c r="D31829" s="1"/>
    </row>
    <row r="31830" spans="1:4" x14ac:dyDescent="0.25">
      <c r="A31830" s="1">
        <v>45980.034722222219</v>
      </c>
      <c r="B31830">
        <v>18.100000000000001</v>
      </c>
      <c r="D31830" s="1"/>
    </row>
    <row r="31831" spans="1:4" x14ac:dyDescent="0.25">
      <c r="A31831" s="1">
        <v>45980.041666666664</v>
      </c>
      <c r="B31831">
        <v>18.100000000000001</v>
      </c>
      <c r="D31831" s="1"/>
    </row>
    <row r="31832" spans="1:4" x14ac:dyDescent="0.25">
      <c r="A31832" s="1">
        <v>45980.048611111109</v>
      </c>
      <c r="B31832">
        <v>18</v>
      </c>
      <c r="D31832" s="1"/>
    </row>
    <row r="31833" spans="1:4" x14ac:dyDescent="0.25">
      <c r="A31833" s="1">
        <v>45980.055555555555</v>
      </c>
      <c r="B31833">
        <v>18</v>
      </c>
      <c r="D31833" s="1"/>
    </row>
    <row r="31834" spans="1:4" x14ac:dyDescent="0.25">
      <c r="A31834" s="1">
        <v>45980.0625</v>
      </c>
      <c r="B31834">
        <v>17.899999999999999</v>
      </c>
      <c r="D31834" s="1"/>
    </row>
    <row r="31835" spans="1:4" x14ac:dyDescent="0.25">
      <c r="A31835" s="1">
        <v>45980.069444444445</v>
      </c>
      <c r="B31835">
        <v>17.899999999999999</v>
      </c>
      <c r="D31835" s="1"/>
    </row>
    <row r="31836" spans="1:4" x14ac:dyDescent="0.25">
      <c r="A31836" s="1">
        <v>45980.076388888891</v>
      </c>
      <c r="B31836">
        <v>17.8</v>
      </c>
      <c r="D31836" s="1"/>
    </row>
    <row r="31837" spans="1:4" x14ac:dyDescent="0.25">
      <c r="A31837" s="1">
        <v>45980.083333333336</v>
      </c>
      <c r="B31837">
        <v>17.8</v>
      </c>
      <c r="D31837" s="1"/>
    </row>
    <row r="31838" spans="1:4" x14ac:dyDescent="0.25">
      <c r="A31838" s="1">
        <v>45980.090277777781</v>
      </c>
      <c r="B31838">
        <v>17.8</v>
      </c>
      <c r="D31838" s="1"/>
    </row>
    <row r="31839" spans="1:4" x14ac:dyDescent="0.25">
      <c r="A31839" s="1">
        <v>45980.097222222219</v>
      </c>
      <c r="B31839">
        <v>17.7</v>
      </c>
      <c r="D31839" s="1"/>
    </row>
    <row r="31840" spans="1:4" x14ac:dyDescent="0.25">
      <c r="A31840" s="1">
        <v>45980.104166666664</v>
      </c>
      <c r="B31840">
        <v>17.7</v>
      </c>
      <c r="D31840" s="1"/>
    </row>
    <row r="31841" spans="1:4" x14ac:dyDescent="0.25">
      <c r="A31841" s="1">
        <v>45980.111111111109</v>
      </c>
      <c r="B31841">
        <v>17.7</v>
      </c>
      <c r="D31841" s="1"/>
    </row>
    <row r="31842" spans="1:4" x14ac:dyDescent="0.25">
      <c r="A31842" s="1">
        <v>45980.118055555555</v>
      </c>
      <c r="B31842">
        <v>17.7</v>
      </c>
      <c r="D31842" s="1"/>
    </row>
    <row r="31843" spans="1:4" x14ac:dyDescent="0.25">
      <c r="A31843" s="1">
        <v>45980.125</v>
      </c>
      <c r="B31843">
        <v>17.600000000000001</v>
      </c>
      <c r="D31843" s="1"/>
    </row>
    <row r="31844" spans="1:4" x14ac:dyDescent="0.25">
      <c r="A31844" s="1">
        <v>45980.131944444445</v>
      </c>
      <c r="B31844">
        <v>17.600000000000001</v>
      </c>
      <c r="D31844" s="1"/>
    </row>
    <row r="31845" spans="1:4" x14ac:dyDescent="0.25">
      <c r="A31845" s="1">
        <v>45980.138888888891</v>
      </c>
      <c r="B31845">
        <v>17.5</v>
      </c>
      <c r="D31845" s="1"/>
    </row>
    <row r="31846" spans="1:4" x14ac:dyDescent="0.25">
      <c r="A31846" s="1">
        <v>45980.145833333336</v>
      </c>
      <c r="B31846">
        <v>17.5</v>
      </c>
      <c r="D31846" s="1"/>
    </row>
    <row r="31847" spans="1:4" x14ac:dyDescent="0.25">
      <c r="A31847" s="1">
        <v>45980.152777777781</v>
      </c>
      <c r="B31847">
        <v>17.399999999999999</v>
      </c>
      <c r="D31847" s="1"/>
    </row>
    <row r="31848" spans="1:4" x14ac:dyDescent="0.25">
      <c r="A31848" s="1">
        <v>45980.159722222219</v>
      </c>
      <c r="B31848">
        <v>17.399999999999999</v>
      </c>
      <c r="D31848" s="1"/>
    </row>
    <row r="31849" spans="1:4" x14ac:dyDescent="0.25">
      <c r="A31849" s="1">
        <v>45980.166666666664</v>
      </c>
      <c r="B31849">
        <v>17.5</v>
      </c>
      <c r="D31849" s="1"/>
    </row>
    <row r="31850" spans="1:4" x14ac:dyDescent="0.25">
      <c r="A31850" s="1">
        <v>45980.173611111109</v>
      </c>
      <c r="B31850">
        <v>17.399999999999999</v>
      </c>
      <c r="D31850" s="1"/>
    </row>
    <row r="31851" spans="1:4" x14ac:dyDescent="0.25">
      <c r="A31851" s="1">
        <v>45980.180555555555</v>
      </c>
      <c r="B31851">
        <v>17.5</v>
      </c>
      <c r="D31851" s="1"/>
    </row>
    <row r="31852" spans="1:4" x14ac:dyDescent="0.25">
      <c r="A31852" s="1">
        <v>45980.1875</v>
      </c>
      <c r="B31852">
        <v>17.5</v>
      </c>
      <c r="D31852" s="1"/>
    </row>
    <row r="31853" spans="1:4" x14ac:dyDescent="0.25">
      <c r="A31853" s="1">
        <v>45980.194444444445</v>
      </c>
      <c r="B31853">
        <v>17.7</v>
      </c>
      <c r="D31853" s="1"/>
    </row>
    <row r="31854" spans="1:4" x14ac:dyDescent="0.25">
      <c r="A31854" s="1">
        <v>45980.201388888891</v>
      </c>
      <c r="B31854">
        <v>17.399999999999999</v>
      </c>
      <c r="D31854" s="1"/>
    </row>
    <row r="31855" spans="1:4" x14ac:dyDescent="0.25">
      <c r="A31855" s="1">
        <v>45980.208333333336</v>
      </c>
      <c r="B31855">
        <v>17.600000000000001</v>
      </c>
      <c r="D31855" s="1"/>
    </row>
    <row r="31856" spans="1:4" x14ac:dyDescent="0.25">
      <c r="A31856" s="1">
        <v>45980.215277777781</v>
      </c>
      <c r="B31856">
        <v>17.8</v>
      </c>
      <c r="D31856" s="1"/>
    </row>
    <row r="31857" spans="1:4" x14ac:dyDescent="0.25">
      <c r="A31857" s="1">
        <v>45980.222222222219</v>
      </c>
      <c r="B31857">
        <v>17.7</v>
      </c>
      <c r="D31857" s="1"/>
    </row>
    <row r="31858" spans="1:4" x14ac:dyDescent="0.25">
      <c r="A31858" s="1">
        <v>45980.229166666664</v>
      </c>
      <c r="B31858">
        <v>17.7</v>
      </c>
      <c r="D31858" s="1"/>
    </row>
    <row r="31859" spans="1:4" x14ac:dyDescent="0.25">
      <c r="A31859" s="1">
        <v>45980.236111111109</v>
      </c>
      <c r="B31859">
        <v>17.7</v>
      </c>
      <c r="D31859" s="1"/>
    </row>
    <row r="31860" spans="1:4" x14ac:dyDescent="0.25">
      <c r="A31860" s="1">
        <v>45980.243055555555</v>
      </c>
      <c r="B31860">
        <v>17.7</v>
      </c>
      <c r="D31860" s="1"/>
    </row>
    <row r="31861" spans="1:4" x14ac:dyDescent="0.25">
      <c r="A31861" s="1">
        <v>45980.25</v>
      </c>
      <c r="B31861">
        <v>17.7</v>
      </c>
      <c r="D31861" s="1"/>
    </row>
    <row r="31862" spans="1:4" x14ac:dyDescent="0.25">
      <c r="A31862" s="1">
        <v>45980.256944444445</v>
      </c>
      <c r="B31862">
        <v>17.7</v>
      </c>
      <c r="D31862" s="1"/>
    </row>
    <row r="31863" spans="1:4" x14ac:dyDescent="0.25">
      <c r="A31863" s="1">
        <v>45980.263888888891</v>
      </c>
      <c r="B31863">
        <v>17.600000000000001</v>
      </c>
      <c r="D31863" s="1"/>
    </row>
    <row r="31864" spans="1:4" x14ac:dyDescent="0.25">
      <c r="A31864" s="1">
        <v>45980.270833333336</v>
      </c>
      <c r="B31864">
        <v>17.7</v>
      </c>
      <c r="D31864" s="1"/>
    </row>
    <row r="31865" spans="1:4" x14ac:dyDescent="0.25">
      <c r="A31865" s="1">
        <v>45980.277777777781</v>
      </c>
      <c r="B31865">
        <v>17.600000000000001</v>
      </c>
      <c r="D31865" s="1"/>
    </row>
    <row r="31866" spans="1:4" x14ac:dyDescent="0.25">
      <c r="A31866" s="1">
        <v>45980.284722222219</v>
      </c>
      <c r="B31866">
        <v>17.5</v>
      </c>
      <c r="D31866" s="1"/>
    </row>
    <row r="31867" spans="1:4" x14ac:dyDescent="0.25">
      <c r="A31867" s="1">
        <v>45980.291666666664</v>
      </c>
      <c r="B31867">
        <v>17.399999999999999</v>
      </c>
      <c r="D31867" s="1"/>
    </row>
    <row r="31868" spans="1:4" x14ac:dyDescent="0.25">
      <c r="A31868" s="1">
        <v>45980.298611111109</v>
      </c>
      <c r="B31868">
        <v>17.399999999999999</v>
      </c>
      <c r="D31868" s="1"/>
    </row>
    <row r="31869" spans="1:4" x14ac:dyDescent="0.25">
      <c r="A31869" s="1">
        <v>45980.305555555555</v>
      </c>
      <c r="B31869">
        <v>17.5</v>
      </c>
      <c r="D31869" s="1"/>
    </row>
    <row r="31870" spans="1:4" x14ac:dyDescent="0.25">
      <c r="A31870" s="1">
        <v>45980.3125</v>
      </c>
      <c r="B31870">
        <v>17.600000000000001</v>
      </c>
      <c r="D31870" s="1"/>
    </row>
    <row r="31871" spans="1:4" x14ac:dyDescent="0.25">
      <c r="A31871" s="1">
        <v>45980.319444444445</v>
      </c>
      <c r="B31871">
        <v>17.600000000000001</v>
      </c>
      <c r="D31871" s="1"/>
    </row>
    <row r="31872" spans="1:4" x14ac:dyDescent="0.25">
      <c r="A31872" s="1">
        <v>45980.326388888891</v>
      </c>
      <c r="B31872">
        <v>17.7</v>
      </c>
      <c r="D31872" s="1"/>
    </row>
    <row r="31873" spans="1:4" x14ac:dyDescent="0.25">
      <c r="A31873" s="1">
        <v>45980.333333333336</v>
      </c>
      <c r="B31873">
        <v>17.7</v>
      </c>
      <c r="D31873" s="1"/>
    </row>
    <row r="31874" spans="1:4" x14ac:dyDescent="0.25">
      <c r="A31874" s="1">
        <v>45980.340277777781</v>
      </c>
      <c r="B31874">
        <v>17.7</v>
      </c>
      <c r="D31874" s="1"/>
    </row>
    <row r="31875" spans="1:4" x14ac:dyDescent="0.25">
      <c r="A31875" s="1">
        <v>45980.347222222219</v>
      </c>
      <c r="B31875">
        <v>17.600000000000001</v>
      </c>
      <c r="D31875" s="1"/>
    </row>
    <row r="31876" spans="1:4" x14ac:dyDescent="0.25">
      <c r="A31876" s="1">
        <v>45980.354166666664</v>
      </c>
      <c r="B31876">
        <v>17.7</v>
      </c>
      <c r="D31876" s="1"/>
    </row>
    <row r="31877" spans="1:4" x14ac:dyDescent="0.25">
      <c r="A31877" s="1">
        <v>45980.361111111109</v>
      </c>
      <c r="B31877">
        <v>17.7</v>
      </c>
      <c r="D31877" s="1"/>
    </row>
    <row r="31878" spans="1:4" x14ac:dyDescent="0.25">
      <c r="A31878" s="1">
        <v>45980.368055555555</v>
      </c>
      <c r="B31878">
        <v>17.8</v>
      </c>
      <c r="D31878" s="1"/>
    </row>
    <row r="31879" spans="1:4" x14ac:dyDescent="0.25">
      <c r="A31879" s="1">
        <v>45980.375</v>
      </c>
      <c r="B31879">
        <v>17.7</v>
      </c>
      <c r="D31879" s="1"/>
    </row>
    <row r="31880" spans="1:4" x14ac:dyDescent="0.25">
      <c r="A31880" s="1">
        <v>45980.381944444445</v>
      </c>
      <c r="B31880">
        <v>17.7</v>
      </c>
      <c r="D31880" s="1"/>
    </row>
    <row r="31881" spans="1:4" x14ac:dyDescent="0.25">
      <c r="A31881" s="1">
        <v>45980.388888888891</v>
      </c>
      <c r="B31881">
        <v>17.7</v>
      </c>
      <c r="D31881" s="1"/>
    </row>
    <row r="31882" spans="1:4" x14ac:dyDescent="0.25">
      <c r="A31882" s="1">
        <v>45980.395833333336</v>
      </c>
      <c r="B31882">
        <v>17.8</v>
      </c>
      <c r="D31882" s="1"/>
    </row>
    <row r="31883" spans="1:4" x14ac:dyDescent="0.25">
      <c r="A31883" s="1">
        <v>45980.402777777781</v>
      </c>
      <c r="B31883">
        <v>17.8</v>
      </c>
      <c r="D31883" s="1"/>
    </row>
    <row r="31884" spans="1:4" x14ac:dyDescent="0.25">
      <c r="A31884" s="1">
        <v>45980.409722222219</v>
      </c>
      <c r="B31884">
        <v>17.899999999999999</v>
      </c>
      <c r="D31884" s="1"/>
    </row>
    <row r="31885" spans="1:4" x14ac:dyDescent="0.25">
      <c r="A31885" s="1">
        <v>45980.416666666664</v>
      </c>
      <c r="B31885">
        <v>17.899999999999999</v>
      </c>
      <c r="D31885" s="1"/>
    </row>
    <row r="31886" spans="1:4" x14ac:dyDescent="0.25">
      <c r="A31886" s="1">
        <v>45980.423611111109</v>
      </c>
      <c r="B31886">
        <v>17.899999999999999</v>
      </c>
      <c r="D31886" s="1"/>
    </row>
    <row r="31887" spans="1:4" x14ac:dyDescent="0.25">
      <c r="A31887" s="1">
        <v>45980.430555555555</v>
      </c>
      <c r="B31887">
        <v>18</v>
      </c>
      <c r="D31887" s="1"/>
    </row>
    <row r="31888" spans="1:4" x14ac:dyDescent="0.25">
      <c r="A31888" s="1">
        <v>45980.4375</v>
      </c>
      <c r="B31888">
        <v>18</v>
      </c>
      <c r="D31888" s="1"/>
    </row>
    <row r="31889" spans="1:4" x14ac:dyDescent="0.25">
      <c r="A31889" s="1">
        <v>45980.444444444445</v>
      </c>
      <c r="B31889">
        <v>18</v>
      </c>
      <c r="D31889" s="1"/>
    </row>
    <row r="31890" spans="1:4" x14ac:dyDescent="0.25">
      <c r="A31890" s="1">
        <v>45980.451388888891</v>
      </c>
      <c r="B31890">
        <v>18</v>
      </c>
      <c r="D31890" s="1"/>
    </row>
    <row r="31891" spans="1:4" x14ac:dyDescent="0.25">
      <c r="A31891" s="1">
        <v>45980.458333333336</v>
      </c>
      <c r="B31891">
        <v>18</v>
      </c>
      <c r="D31891" s="1"/>
    </row>
    <row r="31892" spans="1:4" x14ac:dyDescent="0.25">
      <c r="A31892" s="1">
        <v>45980.465277777781</v>
      </c>
      <c r="B31892">
        <v>18</v>
      </c>
      <c r="D31892" s="1"/>
    </row>
    <row r="31893" spans="1:4" x14ac:dyDescent="0.25">
      <c r="A31893" s="1">
        <v>45980.472222222219</v>
      </c>
      <c r="B31893">
        <v>18</v>
      </c>
      <c r="D31893" s="1"/>
    </row>
    <row r="31894" spans="1:4" x14ac:dyDescent="0.25">
      <c r="A31894" s="1">
        <v>45980.479166666664</v>
      </c>
      <c r="B31894">
        <v>18</v>
      </c>
      <c r="D31894" s="1"/>
    </row>
    <row r="31895" spans="1:4" x14ac:dyDescent="0.25">
      <c r="A31895" s="1">
        <v>45980.486111111109</v>
      </c>
      <c r="B31895">
        <v>18</v>
      </c>
      <c r="D31895" s="1"/>
    </row>
    <row r="31896" spans="1:4" x14ac:dyDescent="0.25">
      <c r="A31896" s="1">
        <v>45980.493055555555</v>
      </c>
      <c r="B31896">
        <v>18.2</v>
      </c>
      <c r="D31896" s="1"/>
    </row>
    <row r="31897" spans="1:4" x14ac:dyDescent="0.25">
      <c r="A31897" s="1">
        <v>45980.5</v>
      </c>
      <c r="B31897">
        <v>18.100000000000001</v>
      </c>
      <c r="D31897" s="1"/>
    </row>
    <row r="31898" spans="1:4" x14ac:dyDescent="0.25">
      <c r="A31898" s="1">
        <v>45980.506944444445</v>
      </c>
      <c r="B31898">
        <v>18.100000000000001</v>
      </c>
      <c r="D31898" s="1"/>
    </row>
    <row r="31899" spans="1:4" x14ac:dyDescent="0.25">
      <c r="A31899" s="1">
        <v>45980.513888888891</v>
      </c>
      <c r="B31899">
        <v>18.2</v>
      </c>
      <c r="D31899" s="1"/>
    </row>
    <row r="31900" spans="1:4" x14ac:dyDescent="0.25">
      <c r="A31900" s="1">
        <v>45980.520833333336</v>
      </c>
      <c r="B31900">
        <v>18.2</v>
      </c>
      <c r="D31900" s="1"/>
    </row>
    <row r="31901" spans="1:4" x14ac:dyDescent="0.25">
      <c r="A31901" s="1">
        <v>45980.527777777781</v>
      </c>
      <c r="B31901">
        <v>18.2</v>
      </c>
      <c r="D31901" s="1"/>
    </row>
    <row r="31902" spans="1:4" x14ac:dyDescent="0.25">
      <c r="A31902" s="1">
        <v>45980.534722222219</v>
      </c>
      <c r="B31902">
        <v>18.5</v>
      </c>
      <c r="D31902" s="1"/>
    </row>
    <row r="31903" spans="1:4" x14ac:dyDescent="0.25">
      <c r="A31903" s="1">
        <v>45980.541666666664</v>
      </c>
      <c r="B31903">
        <v>18.5</v>
      </c>
      <c r="D31903" s="1"/>
    </row>
    <row r="31904" spans="1:4" x14ac:dyDescent="0.25">
      <c r="A31904" s="1">
        <v>45980.548611111109</v>
      </c>
      <c r="B31904">
        <v>18.600000000000001</v>
      </c>
      <c r="D31904" s="1"/>
    </row>
    <row r="31905" spans="1:4" x14ac:dyDescent="0.25">
      <c r="A31905" s="1">
        <v>45980.555555555555</v>
      </c>
      <c r="B31905">
        <v>18.600000000000001</v>
      </c>
      <c r="D31905" s="1"/>
    </row>
    <row r="31906" spans="1:4" x14ac:dyDescent="0.25">
      <c r="A31906" s="1">
        <v>45980.5625</v>
      </c>
      <c r="B31906">
        <v>18.600000000000001</v>
      </c>
      <c r="D31906" s="1"/>
    </row>
    <row r="31907" spans="1:4" x14ac:dyDescent="0.25">
      <c r="A31907" s="1">
        <v>45980.569444444445</v>
      </c>
      <c r="B31907">
        <v>18.600000000000001</v>
      </c>
      <c r="D31907" s="1"/>
    </row>
    <row r="31908" spans="1:4" x14ac:dyDescent="0.25">
      <c r="A31908" s="1">
        <v>45980.576388888891</v>
      </c>
      <c r="B31908">
        <v>18.7</v>
      </c>
      <c r="D31908" s="1"/>
    </row>
    <row r="31909" spans="1:4" x14ac:dyDescent="0.25">
      <c r="A31909" s="1">
        <v>45980.583333333336</v>
      </c>
      <c r="B31909">
        <v>18.600000000000001</v>
      </c>
      <c r="D31909" s="1"/>
    </row>
    <row r="31910" spans="1:4" x14ac:dyDescent="0.25">
      <c r="A31910" s="1">
        <v>45980.590277777781</v>
      </c>
      <c r="B31910">
        <v>18.7</v>
      </c>
      <c r="D31910" s="1"/>
    </row>
    <row r="31911" spans="1:4" x14ac:dyDescent="0.25">
      <c r="A31911" s="1">
        <v>45980.597222222219</v>
      </c>
      <c r="B31911">
        <v>18.7</v>
      </c>
      <c r="D31911" s="1"/>
    </row>
    <row r="31912" spans="1:4" x14ac:dyDescent="0.25">
      <c r="A31912" s="1">
        <v>45980.604166666664</v>
      </c>
      <c r="B31912">
        <v>18.5</v>
      </c>
      <c r="D31912" s="1"/>
    </row>
    <row r="31913" spans="1:4" x14ac:dyDescent="0.25">
      <c r="A31913" s="1">
        <v>45980.611111111109</v>
      </c>
      <c r="B31913">
        <v>18.399999999999999</v>
      </c>
      <c r="D31913" s="1"/>
    </row>
    <row r="31914" spans="1:4" x14ac:dyDescent="0.25">
      <c r="A31914" s="1">
        <v>45980.618055555555</v>
      </c>
      <c r="B31914">
        <v>18.5</v>
      </c>
      <c r="D31914" s="1"/>
    </row>
    <row r="31915" spans="1:4" x14ac:dyDescent="0.25">
      <c r="A31915" s="1">
        <v>45980.625</v>
      </c>
      <c r="B31915">
        <v>18.7</v>
      </c>
      <c r="D31915" s="1"/>
    </row>
    <row r="31916" spans="1:4" x14ac:dyDescent="0.25">
      <c r="A31916" s="1">
        <v>45980.631944444445</v>
      </c>
      <c r="B31916">
        <v>18.7</v>
      </c>
      <c r="D31916" s="1"/>
    </row>
    <row r="31917" spans="1:4" x14ac:dyDescent="0.25">
      <c r="A31917" s="1">
        <v>45980.638888888891</v>
      </c>
      <c r="B31917">
        <v>18.5</v>
      </c>
      <c r="D31917" s="1"/>
    </row>
    <row r="31918" spans="1:4" x14ac:dyDescent="0.25">
      <c r="A31918" s="1">
        <v>45980.645833333336</v>
      </c>
      <c r="B31918">
        <v>18.399999999999999</v>
      </c>
      <c r="D31918" s="1"/>
    </row>
    <row r="31919" spans="1:4" x14ac:dyDescent="0.25">
      <c r="A31919" s="1">
        <v>45980.652777777781</v>
      </c>
      <c r="B31919">
        <v>18.2</v>
      </c>
      <c r="D31919" s="1"/>
    </row>
    <row r="31920" spans="1:4" x14ac:dyDescent="0.25">
      <c r="A31920" s="1">
        <v>45980.659722222219</v>
      </c>
      <c r="B31920">
        <v>18.2</v>
      </c>
      <c r="D31920" s="1"/>
    </row>
    <row r="31921" spans="1:4" x14ac:dyDescent="0.25">
      <c r="A31921" s="1">
        <v>45980.666666666664</v>
      </c>
      <c r="B31921">
        <v>18.399999999999999</v>
      </c>
      <c r="D31921" s="1"/>
    </row>
    <row r="31922" spans="1:4" x14ac:dyDescent="0.25">
      <c r="A31922" s="1">
        <v>45980.673611111109</v>
      </c>
      <c r="B31922">
        <v>18.3</v>
      </c>
      <c r="D31922" s="1"/>
    </row>
    <row r="31923" spans="1:4" x14ac:dyDescent="0.25">
      <c r="A31923" s="1">
        <v>45980.680555555555</v>
      </c>
      <c r="B31923">
        <v>18.2</v>
      </c>
      <c r="D31923" s="1"/>
    </row>
    <row r="31924" spans="1:4" x14ac:dyDescent="0.25">
      <c r="A31924" s="1">
        <v>45980.6875</v>
      </c>
      <c r="B31924">
        <v>18.2</v>
      </c>
      <c r="D31924" s="1"/>
    </row>
    <row r="31925" spans="1:4" x14ac:dyDescent="0.25">
      <c r="A31925" s="1">
        <v>45980.694444444445</v>
      </c>
      <c r="B31925">
        <v>18.100000000000001</v>
      </c>
      <c r="D31925" s="1"/>
    </row>
    <row r="31926" spans="1:4" x14ac:dyDescent="0.25">
      <c r="A31926" s="1">
        <v>45980.701388888891</v>
      </c>
      <c r="B31926">
        <v>18.100000000000001</v>
      </c>
      <c r="D31926" s="1"/>
    </row>
    <row r="31927" spans="1:4" x14ac:dyDescent="0.25">
      <c r="A31927" s="1">
        <v>45980.708333333336</v>
      </c>
      <c r="B31927">
        <v>18.100000000000001</v>
      </c>
      <c r="D31927" s="1"/>
    </row>
    <row r="31928" spans="1:4" x14ac:dyDescent="0.25">
      <c r="A31928" s="1">
        <v>45980.715277777781</v>
      </c>
      <c r="B31928">
        <v>18.2</v>
      </c>
      <c r="D31928" s="1"/>
    </row>
    <row r="31929" spans="1:4" x14ac:dyDescent="0.25">
      <c r="A31929" s="1">
        <v>45980.722222222219</v>
      </c>
      <c r="B31929">
        <v>18</v>
      </c>
      <c r="D31929" s="1"/>
    </row>
    <row r="31930" spans="1:4" x14ac:dyDescent="0.25">
      <c r="A31930" s="1">
        <v>45980.729166666664</v>
      </c>
      <c r="B31930">
        <v>17.399999999999999</v>
      </c>
      <c r="D31930" s="1"/>
    </row>
    <row r="31931" spans="1:4" x14ac:dyDescent="0.25">
      <c r="A31931" s="1">
        <v>45980.736111111109</v>
      </c>
      <c r="B31931">
        <v>17.2</v>
      </c>
      <c r="D31931" s="1"/>
    </row>
    <row r="31932" spans="1:4" x14ac:dyDescent="0.25">
      <c r="A31932" s="1">
        <v>45980.743055555555</v>
      </c>
      <c r="B31932">
        <v>17</v>
      </c>
      <c r="D31932" s="1"/>
    </row>
    <row r="31933" spans="1:4" x14ac:dyDescent="0.25">
      <c r="A31933" s="1">
        <v>45980.75</v>
      </c>
      <c r="B31933">
        <v>16.8</v>
      </c>
      <c r="D31933" s="1"/>
    </row>
    <row r="31934" spans="1:4" x14ac:dyDescent="0.25">
      <c r="A31934" s="1">
        <v>45980.756944444445</v>
      </c>
      <c r="B31934">
        <v>16.399999999999999</v>
      </c>
      <c r="D31934" s="1"/>
    </row>
    <row r="31935" spans="1:4" x14ac:dyDescent="0.25">
      <c r="A31935" s="1">
        <v>45980.763888888891</v>
      </c>
      <c r="B31935">
        <v>16.5</v>
      </c>
      <c r="D31935" s="1"/>
    </row>
    <row r="31936" spans="1:4" x14ac:dyDescent="0.25">
      <c r="A31936" s="1">
        <v>45980.770833333336</v>
      </c>
      <c r="B31936">
        <v>16.899999999999999</v>
      </c>
      <c r="D31936" s="1"/>
    </row>
    <row r="31937" spans="1:4" x14ac:dyDescent="0.25">
      <c r="A31937" s="1">
        <v>45980.777777777781</v>
      </c>
      <c r="B31937">
        <v>16.7</v>
      </c>
      <c r="D31937" s="1"/>
    </row>
    <row r="31938" spans="1:4" x14ac:dyDescent="0.25">
      <c r="A31938" s="1">
        <v>45980.784722222219</v>
      </c>
      <c r="B31938">
        <v>16.899999999999999</v>
      </c>
      <c r="D31938" s="1"/>
    </row>
    <row r="31939" spans="1:4" x14ac:dyDescent="0.25">
      <c r="A31939" s="1">
        <v>45980.791666666664</v>
      </c>
      <c r="B31939">
        <v>17.600000000000001</v>
      </c>
      <c r="D31939" s="1"/>
    </row>
    <row r="31940" spans="1:4" x14ac:dyDescent="0.25">
      <c r="A31940" s="1">
        <v>45980.798611111109</v>
      </c>
      <c r="B31940">
        <v>18</v>
      </c>
      <c r="D31940" s="1"/>
    </row>
    <row r="31941" spans="1:4" x14ac:dyDescent="0.25">
      <c r="A31941" s="1">
        <v>45980.805555555555</v>
      </c>
      <c r="B31941">
        <v>18</v>
      </c>
      <c r="D31941" s="1"/>
    </row>
    <row r="31942" spans="1:4" x14ac:dyDescent="0.25">
      <c r="A31942" s="1">
        <v>45980.8125</v>
      </c>
      <c r="B31942">
        <v>17.899999999999999</v>
      </c>
      <c r="D31942" s="1"/>
    </row>
    <row r="31943" spans="1:4" x14ac:dyDescent="0.25">
      <c r="A31943" s="1">
        <v>45980.819444444445</v>
      </c>
      <c r="B31943">
        <v>18</v>
      </c>
      <c r="D31943" s="1"/>
    </row>
    <row r="31944" spans="1:4" x14ac:dyDescent="0.25">
      <c r="A31944" s="1">
        <v>45980.826388888891</v>
      </c>
      <c r="B31944">
        <v>18</v>
      </c>
      <c r="D31944" s="1"/>
    </row>
    <row r="31945" spans="1:4" x14ac:dyDescent="0.25">
      <c r="A31945" s="1">
        <v>45980.833333333336</v>
      </c>
      <c r="B31945">
        <v>17.8</v>
      </c>
      <c r="D31945" s="1"/>
    </row>
    <row r="31946" spans="1:4" x14ac:dyDescent="0.25">
      <c r="A31946" s="1">
        <v>45980.840277777781</v>
      </c>
      <c r="B31946">
        <v>17.899999999999999</v>
      </c>
      <c r="D31946" s="1"/>
    </row>
    <row r="31947" spans="1:4" x14ac:dyDescent="0.25">
      <c r="A31947" s="1">
        <v>45980.847222222219</v>
      </c>
      <c r="B31947">
        <v>17.8</v>
      </c>
      <c r="D31947" s="1"/>
    </row>
    <row r="31948" spans="1:4" x14ac:dyDescent="0.25">
      <c r="A31948" s="1">
        <v>45980.854166666664</v>
      </c>
      <c r="B31948">
        <v>17.5</v>
      </c>
      <c r="D31948" s="1"/>
    </row>
    <row r="31949" spans="1:4" x14ac:dyDescent="0.25">
      <c r="A31949" s="1">
        <v>45980.861111111109</v>
      </c>
      <c r="B31949">
        <v>17.399999999999999</v>
      </c>
      <c r="D31949" s="1"/>
    </row>
    <row r="31950" spans="1:4" x14ac:dyDescent="0.25">
      <c r="A31950" s="1">
        <v>45980.868055555555</v>
      </c>
      <c r="B31950">
        <v>17.3</v>
      </c>
      <c r="D31950" s="1"/>
    </row>
    <row r="31951" spans="1:4" x14ac:dyDescent="0.25">
      <c r="A31951" s="1">
        <v>45980.875</v>
      </c>
      <c r="B31951">
        <v>17.5</v>
      </c>
      <c r="D31951" s="1"/>
    </row>
    <row r="31952" spans="1:4" x14ac:dyDescent="0.25">
      <c r="A31952" s="1">
        <v>45980.881944444445</v>
      </c>
      <c r="B31952">
        <v>17.399999999999999</v>
      </c>
      <c r="D31952" s="1"/>
    </row>
    <row r="31953" spans="1:4" x14ac:dyDescent="0.25">
      <c r="A31953" s="1">
        <v>45980.888888888891</v>
      </c>
      <c r="B31953">
        <v>17.2</v>
      </c>
      <c r="D31953" s="1"/>
    </row>
    <row r="31954" spans="1:4" x14ac:dyDescent="0.25">
      <c r="A31954" s="1">
        <v>45980.895833333336</v>
      </c>
      <c r="B31954">
        <v>16.7</v>
      </c>
      <c r="D31954" s="1"/>
    </row>
    <row r="31955" spans="1:4" x14ac:dyDescent="0.25">
      <c r="A31955" s="1">
        <v>45980.902777777781</v>
      </c>
      <c r="B31955">
        <v>14.8</v>
      </c>
      <c r="D31955" s="1"/>
    </row>
    <row r="31956" spans="1:4" x14ac:dyDescent="0.25">
      <c r="A31956" s="1">
        <v>45980.909722222219</v>
      </c>
      <c r="B31956">
        <v>15.3</v>
      </c>
      <c r="D31956" s="1"/>
    </row>
    <row r="31957" spans="1:4" x14ac:dyDescent="0.25">
      <c r="A31957" s="1">
        <v>45980.916666666664</v>
      </c>
      <c r="B31957">
        <v>17.7</v>
      </c>
      <c r="D31957" s="1"/>
    </row>
    <row r="31958" spans="1:4" x14ac:dyDescent="0.25">
      <c r="A31958" s="1">
        <v>45980.923611111109</v>
      </c>
      <c r="B31958">
        <v>17.899999999999999</v>
      </c>
      <c r="D31958" s="1"/>
    </row>
    <row r="31959" spans="1:4" x14ac:dyDescent="0.25">
      <c r="A31959" s="1">
        <v>45980.930555555555</v>
      </c>
      <c r="B31959">
        <v>17.899999999999999</v>
      </c>
      <c r="D31959" s="1"/>
    </row>
    <row r="31960" spans="1:4" x14ac:dyDescent="0.25">
      <c r="A31960" s="1">
        <v>45980.9375</v>
      </c>
      <c r="B31960">
        <v>17.899999999999999</v>
      </c>
      <c r="D31960" s="1"/>
    </row>
    <row r="31961" spans="1:4" x14ac:dyDescent="0.25">
      <c r="A31961" s="1">
        <v>45980.944444444445</v>
      </c>
      <c r="B31961">
        <v>17.7</v>
      </c>
      <c r="D31961" s="1"/>
    </row>
    <row r="31962" spans="1:4" x14ac:dyDescent="0.25">
      <c r="A31962" s="1">
        <v>45980.951388888891</v>
      </c>
      <c r="B31962">
        <v>17.7</v>
      </c>
      <c r="D31962" s="1"/>
    </row>
    <row r="31963" spans="1:4" x14ac:dyDescent="0.25">
      <c r="A31963" s="1">
        <v>45980.958333333336</v>
      </c>
      <c r="B31963">
        <v>17.8</v>
      </c>
      <c r="D31963" s="1"/>
    </row>
    <row r="31964" spans="1:4" x14ac:dyDescent="0.25">
      <c r="A31964" s="1">
        <v>45980.965277777781</v>
      </c>
      <c r="B31964">
        <v>17.8</v>
      </c>
      <c r="D31964" s="1"/>
    </row>
    <row r="31965" spans="1:4" x14ac:dyDescent="0.25">
      <c r="A31965" s="1">
        <v>45980.972222222219</v>
      </c>
      <c r="B31965">
        <v>17.8</v>
      </c>
      <c r="D31965" s="1"/>
    </row>
    <row r="31966" spans="1:4" x14ac:dyDescent="0.25">
      <c r="A31966" s="1">
        <v>45980.979166666664</v>
      </c>
      <c r="B31966">
        <v>17.7</v>
      </c>
      <c r="D31966" s="1"/>
    </row>
    <row r="31967" spans="1:4" x14ac:dyDescent="0.25">
      <c r="A31967" s="1">
        <v>45980.986111111109</v>
      </c>
      <c r="B31967">
        <v>17.7</v>
      </c>
      <c r="D31967" s="1"/>
    </row>
    <row r="31968" spans="1:4" x14ac:dyDescent="0.25">
      <c r="A31968" s="1">
        <v>45980.993055555555</v>
      </c>
      <c r="B31968">
        <v>17.600000000000001</v>
      </c>
      <c r="D31968" s="1"/>
    </row>
    <row r="31969" spans="1:4" x14ac:dyDescent="0.25">
      <c r="A31969" s="1">
        <v>45981</v>
      </c>
      <c r="B31969">
        <v>17.600000000000001</v>
      </c>
      <c r="D31969" s="1"/>
    </row>
    <row r="31970" spans="1:4" x14ac:dyDescent="0.25">
      <c r="A31970" s="1">
        <v>45981.006944444445</v>
      </c>
      <c r="B31970">
        <v>16.8</v>
      </c>
      <c r="D31970" s="1"/>
    </row>
    <row r="31971" spans="1:4" x14ac:dyDescent="0.25">
      <c r="A31971" s="1">
        <v>45981.013888888891</v>
      </c>
      <c r="B31971">
        <v>17.899999999999999</v>
      </c>
      <c r="D31971" s="1"/>
    </row>
    <row r="31972" spans="1:4" x14ac:dyDescent="0.25">
      <c r="A31972" s="1">
        <v>45981.020833333336</v>
      </c>
      <c r="B31972">
        <v>17.899999999999999</v>
      </c>
      <c r="D31972" s="1"/>
    </row>
    <row r="31973" spans="1:4" x14ac:dyDescent="0.25">
      <c r="A31973" s="1">
        <v>45981.027777777781</v>
      </c>
      <c r="B31973">
        <v>17.7</v>
      </c>
      <c r="D31973" s="1"/>
    </row>
    <row r="31974" spans="1:4" x14ac:dyDescent="0.25">
      <c r="A31974" s="1">
        <v>45981.034722222219</v>
      </c>
      <c r="B31974">
        <v>17.399999999999999</v>
      </c>
      <c r="D31974" s="1"/>
    </row>
    <row r="31975" spans="1:4" x14ac:dyDescent="0.25">
      <c r="A31975" s="1">
        <v>45981.041666666664</v>
      </c>
      <c r="B31975">
        <v>17.399999999999999</v>
      </c>
      <c r="D31975" s="1"/>
    </row>
    <row r="31976" spans="1:4" x14ac:dyDescent="0.25">
      <c r="A31976" s="1">
        <v>45981.048611111109</v>
      </c>
      <c r="B31976">
        <v>17.3</v>
      </c>
      <c r="D31976" s="1"/>
    </row>
    <row r="31977" spans="1:4" x14ac:dyDescent="0.25">
      <c r="A31977" s="1">
        <v>45981.055555555555</v>
      </c>
      <c r="B31977">
        <v>17.5</v>
      </c>
      <c r="D31977" s="1"/>
    </row>
    <row r="31978" spans="1:4" x14ac:dyDescent="0.25">
      <c r="A31978" s="1">
        <v>45981.0625</v>
      </c>
      <c r="B31978">
        <v>17.5</v>
      </c>
      <c r="D31978" s="1"/>
    </row>
    <row r="31979" spans="1:4" x14ac:dyDescent="0.25">
      <c r="A31979" s="1">
        <v>45981.069444444445</v>
      </c>
      <c r="B31979">
        <v>17.2</v>
      </c>
      <c r="D31979" s="1"/>
    </row>
    <row r="31980" spans="1:4" x14ac:dyDescent="0.25">
      <c r="A31980" s="1">
        <v>45981.076388888891</v>
      </c>
      <c r="B31980">
        <v>15.3</v>
      </c>
      <c r="D31980" s="1"/>
    </row>
    <row r="31981" spans="1:4" x14ac:dyDescent="0.25">
      <c r="A31981" s="1">
        <v>45981.083333333336</v>
      </c>
      <c r="B31981">
        <v>13.9</v>
      </c>
      <c r="D31981" s="1"/>
    </row>
    <row r="31982" spans="1:4" x14ac:dyDescent="0.25">
      <c r="A31982" s="1">
        <v>45981.090277777781</v>
      </c>
      <c r="B31982">
        <v>13.2</v>
      </c>
      <c r="D31982" s="1"/>
    </row>
    <row r="31983" spans="1:4" x14ac:dyDescent="0.25">
      <c r="A31983" s="1">
        <v>45981.097222222219</v>
      </c>
      <c r="B31983">
        <v>13</v>
      </c>
      <c r="D31983" s="1"/>
    </row>
    <row r="31984" spans="1:4" x14ac:dyDescent="0.25">
      <c r="A31984" s="1">
        <v>45981.104166666664</v>
      </c>
      <c r="B31984">
        <v>12.8</v>
      </c>
      <c r="D31984" s="1"/>
    </row>
    <row r="31985" spans="1:4" x14ac:dyDescent="0.25">
      <c r="A31985" s="1">
        <v>45981.111111111109</v>
      </c>
      <c r="B31985">
        <v>12.8</v>
      </c>
      <c r="D31985" s="1"/>
    </row>
    <row r="31986" spans="1:4" x14ac:dyDescent="0.25">
      <c r="A31986" s="1">
        <v>45981.118055555555</v>
      </c>
      <c r="B31986">
        <v>12.6</v>
      </c>
      <c r="D31986" s="1"/>
    </row>
    <row r="31987" spans="1:4" x14ac:dyDescent="0.25">
      <c r="A31987" s="1">
        <v>45981.125</v>
      </c>
      <c r="B31987">
        <v>12.3</v>
      </c>
      <c r="D31987" s="1"/>
    </row>
    <row r="31988" spans="1:4" x14ac:dyDescent="0.25">
      <c r="A31988" s="1">
        <v>45981.131944444445</v>
      </c>
      <c r="B31988">
        <v>12.4</v>
      </c>
      <c r="D31988" s="1"/>
    </row>
    <row r="31989" spans="1:4" x14ac:dyDescent="0.25">
      <c r="A31989" s="1">
        <v>45981.138888888891</v>
      </c>
      <c r="B31989">
        <v>12.2</v>
      </c>
      <c r="D31989" s="1"/>
    </row>
    <row r="31990" spans="1:4" x14ac:dyDescent="0.25">
      <c r="A31990" s="1">
        <v>45981.145833333336</v>
      </c>
      <c r="B31990">
        <v>12</v>
      </c>
      <c r="D31990" s="1"/>
    </row>
    <row r="31991" spans="1:4" x14ac:dyDescent="0.25">
      <c r="A31991" s="1">
        <v>45981.152777777781</v>
      </c>
      <c r="B31991">
        <v>11.4</v>
      </c>
      <c r="D31991" s="1"/>
    </row>
    <row r="31992" spans="1:4" x14ac:dyDescent="0.25">
      <c r="A31992" s="1">
        <v>45981.159722222219</v>
      </c>
      <c r="B31992">
        <v>11.8</v>
      </c>
      <c r="D31992" s="1"/>
    </row>
    <row r="31993" spans="1:4" x14ac:dyDescent="0.25">
      <c r="A31993" s="1">
        <v>45981.166666666664</v>
      </c>
      <c r="B31993">
        <v>11.9</v>
      </c>
      <c r="D31993" s="1"/>
    </row>
    <row r="31994" spans="1:4" x14ac:dyDescent="0.25">
      <c r="A31994" s="1">
        <v>45981.173611111109</v>
      </c>
      <c r="B31994">
        <v>12.1</v>
      </c>
      <c r="D31994" s="1"/>
    </row>
    <row r="31995" spans="1:4" x14ac:dyDescent="0.25">
      <c r="A31995" s="1">
        <v>45981.180555555555</v>
      </c>
      <c r="B31995">
        <v>12.1</v>
      </c>
      <c r="D31995" s="1"/>
    </row>
    <row r="31996" spans="1:4" x14ac:dyDescent="0.25">
      <c r="A31996" s="1">
        <v>45981.1875</v>
      </c>
      <c r="B31996">
        <v>12</v>
      </c>
      <c r="D31996" s="1"/>
    </row>
    <row r="31997" spans="1:4" x14ac:dyDescent="0.25">
      <c r="A31997" s="1">
        <v>45981.194444444445</v>
      </c>
      <c r="B31997">
        <v>11.9</v>
      </c>
      <c r="D31997" s="1"/>
    </row>
    <row r="31998" spans="1:4" x14ac:dyDescent="0.25">
      <c r="A31998" s="1">
        <v>45981.201388888891</v>
      </c>
      <c r="B31998">
        <v>11.8</v>
      </c>
      <c r="D31998" s="1"/>
    </row>
    <row r="31999" spans="1:4" x14ac:dyDescent="0.25">
      <c r="A31999" s="1">
        <v>45981.208333333336</v>
      </c>
      <c r="B31999">
        <v>11.9</v>
      </c>
      <c r="D31999" s="1"/>
    </row>
    <row r="32000" spans="1:4" x14ac:dyDescent="0.25">
      <c r="A32000" s="1">
        <v>45981.215277777781</v>
      </c>
      <c r="B32000">
        <v>11.9</v>
      </c>
      <c r="D32000" s="1"/>
    </row>
    <row r="32001" spans="1:4" x14ac:dyDescent="0.25">
      <c r="A32001" s="1">
        <v>45981.222222222219</v>
      </c>
      <c r="B32001">
        <v>11.7</v>
      </c>
      <c r="D32001" s="1"/>
    </row>
    <row r="32002" spans="1:4" x14ac:dyDescent="0.25">
      <c r="A32002" s="1">
        <v>45981.229166666664</v>
      </c>
      <c r="B32002">
        <v>11.7</v>
      </c>
      <c r="D32002" s="1"/>
    </row>
    <row r="32003" spans="1:4" x14ac:dyDescent="0.25">
      <c r="A32003" s="1">
        <v>45981.236111111109</v>
      </c>
      <c r="B32003">
        <v>11.5</v>
      </c>
      <c r="D32003" s="1"/>
    </row>
    <row r="32004" spans="1:4" x14ac:dyDescent="0.25">
      <c r="A32004" s="1">
        <v>45981.243055555555</v>
      </c>
      <c r="B32004">
        <v>11.4</v>
      </c>
      <c r="D32004" s="1"/>
    </row>
    <row r="32005" spans="1:4" x14ac:dyDescent="0.25">
      <c r="A32005" s="1">
        <v>45981.25</v>
      </c>
      <c r="B32005">
        <v>11.4</v>
      </c>
      <c r="D32005" s="1"/>
    </row>
    <row r="32006" spans="1:4" x14ac:dyDescent="0.25">
      <c r="A32006" s="1">
        <v>45981.256944444445</v>
      </c>
      <c r="B32006">
        <v>11.4</v>
      </c>
      <c r="D32006" s="1"/>
    </row>
    <row r="32007" spans="1:4" x14ac:dyDescent="0.25">
      <c r="A32007" s="1">
        <v>45981.263888888891</v>
      </c>
      <c r="B32007">
        <v>11.8</v>
      </c>
      <c r="D32007" s="1"/>
    </row>
    <row r="32008" spans="1:4" x14ac:dyDescent="0.25">
      <c r="A32008" s="1">
        <v>45981.270833333336</v>
      </c>
      <c r="B32008">
        <v>11.9</v>
      </c>
      <c r="D32008" s="1"/>
    </row>
    <row r="32009" spans="1:4" x14ac:dyDescent="0.25">
      <c r="A32009" s="1">
        <v>45981.277777777781</v>
      </c>
      <c r="B32009">
        <v>12.2</v>
      </c>
      <c r="D32009" s="1"/>
    </row>
    <row r="32010" spans="1:4" x14ac:dyDescent="0.25">
      <c r="A32010" s="1">
        <v>45981.284722222219</v>
      </c>
      <c r="B32010">
        <v>12.3</v>
      </c>
      <c r="D32010" s="1"/>
    </row>
    <row r="32011" spans="1:4" x14ac:dyDescent="0.25">
      <c r="A32011" s="1">
        <v>45981.291666666664</v>
      </c>
      <c r="B32011">
        <v>12.2</v>
      </c>
      <c r="D32011" s="1"/>
    </row>
    <row r="32012" spans="1:4" x14ac:dyDescent="0.25">
      <c r="A32012" s="1">
        <v>45981.298611111109</v>
      </c>
      <c r="B32012">
        <v>12.3</v>
      </c>
      <c r="D32012" s="1"/>
    </row>
    <row r="32013" spans="1:4" x14ac:dyDescent="0.25">
      <c r="A32013" s="1">
        <v>45981.305555555555</v>
      </c>
      <c r="B32013">
        <v>12.6</v>
      </c>
      <c r="D32013" s="1"/>
    </row>
    <row r="32014" spans="1:4" x14ac:dyDescent="0.25">
      <c r="A32014" s="1">
        <v>45981.3125</v>
      </c>
      <c r="B32014">
        <v>12.7</v>
      </c>
      <c r="D32014" s="1"/>
    </row>
    <row r="32015" spans="1:4" x14ac:dyDescent="0.25">
      <c r="A32015" s="1">
        <v>45981.319444444445</v>
      </c>
      <c r="B32015">
        <v>12.9</v>
      </c>
      <c r="D32015" s="1"/>
    </row>
    <row r="32016" spans="1:4" x14ac:dyDescent="0.25">
      <c r="A32016" s="1">
        <v>45981.326388888891</v>
      </c>
      <c r="B32016">
        <v>13.2</v>
      </c>
      <c r="D32016" s="1"/>
    </row>
    <row r="32017" spans="1:4" x14ac:dyDescent="0.25">
      <c r="A32017" s="1">
        <v>45981.333333333336</v>
      </c>
      <c r="B32017">
        <v>14.2</v>
      </c>
      <c r="D32017" s="1"/>
    </row>
    <row r="32018" spans="1:4" x14ac:dyDescent="0.25">
      <c r="A32018" s="1">
        <v>45981.340277777781</v>
      </c>
      <c r="B32018">
        <v>14.8</v>
      </c>
      <c r="D32018" s="1"/>
    </row>
    <row r="32019" spans="1:4" x14ac:dyDescent="0.25">
      <c r="A32019" s="1">
        <v>45981.347222222219</v>
      </c>
      <c r="B32019">
        <v>15.4</v>
      </c>
      <c r="D32019" s="1"/>
    </row>
    <row r="32020" spans="1:4" x14ac:dyDescent="0.25">
      <c r="A32020" s="1">
        <v>45981.354166666664</v>
      </c>
      <c r="B32020">
        <v>16</v>
      </c>
      <c r="D32020" s="1"/>
    </row>
    <row r="32021" spans="1:4" x14ac:dyDescent="0.25">
      <c r="A32021" s="1">
        <v>45981.361111111109</v>
      </c>
      <c r="B32021">
        <v>16.100000000000001</v>
      </c>
      <c r="D32021" s="1"/>
    </row>
    <row r="32022" spans="1:4" x14ac:dyDescent="0.25">
      <c r="A32022" s="1">
        <v>45981.368055555555</v>
      </c>
      <c r="B32022">
        <v>16.2</v>
      </c>
      <c r="D32022" s="1"/>
    </row>
    <row r="32023" spans="1:4" x14ac:dyDescent="0.25">
      <c r="A32023" s="1">
        <v>45981.375</v>
      </c>
      <c r="B32023">
        <v>16.5</v>
      </c>
      <c r="D32023" s="1"/>
    </row>
    <row r="32024" spans="1:4" x14ac:dyDescent="0.25">
      <c r="A32024" s="1">
        <v>45981.381944444445</v>
      </c>
      <c r="B32024">
        <v>16.7</v>
      </c>
      <c r="D32024" s="1"/>
    </row>
    <row r="32025" spans="1:4" x14ac:dyDescent="0.25">
      <c r="A32025" s="1">
        <v>45981.388888888891</v>
      </c>
      <c r="B32025">
        <v>17</v>
      </c>
      <c r="D32025" s="1"/>
    </row>
    <row r="32026" spans="1:4" x14ac:dyDescent="0.25">
      <c r="A32026" s="1">
        <v>45981.395833333336</v>
      </c>
      <c r="B32026">
        <v>17.100000000000001</v>
      </c>
      <c r="D32026" s="1"/>
    </row>
    <row r="32027" spans="1:4" x14ac:dyDescent="0.25">
      <c r="A32027" s="1">
        <v>45981.402777777781</v>
      </c>
      <c r="B32027">
        <v>17.3</v>
      </c>
      <c r="D32027" s="1"/>
    </row>
    <row r="32028" spans="1:4" x14ac:dyDescent="0.25">
      <c r="A32028" s="1">
        <v>45981.409722222219</v>
      </c>
      <c r="B32028">
        <v>17.3</v>
      </c>
      <c r="D32028" s="1"/>
    </row>
    <row r="32029" spans="1:4" x14ac:dyDescent="0.25">
      <c r="A32029" s="1">
        <v>45981.416666666664</v>
      </c>
      <c r="B32029">
        <v>17.3</v>
      </c>
      <c r="D32029" s="1"/>
    </row>
    <row r="32030" spans="1:4" x14ac:dyDescent="0.25">
      <c r="A32030" s="1">
        <v>45981.423611111109</v>
      </c>
      <c r="B32030">
        <v>17.2</v>
      </c>
      <c r="D32030" s="1"/>
    </row>
    <row r="32031" spans="1:4" x14ac:dyDescent="0.25">
      <c r="A32031" s="1">
        <v>45981.430555555555</v>
      </c>
      <c r="B32031">
        <v>17.600000000000001</v>
      </c>
      <c r="D32031" s="1"/>
    </row>
    <row r="32032" spans="1:4" x14ac:dyDescent="0.25">
      <c r="A32032" s="1">
        <v>45981.4375</v>
      </c>
      <c r="B32032">
        <v>17.899999999999999</v>
      </c>
      <c r="D32032" s="1"/>
    </row>
    <row r="32033" spans="1:4" x14ac:dyDescent="0.25">
      <c r="A32033" s="1">
        <v>45981.444444444445</v>
      </c>
      <c r="B32033">
        <v>17.8</v>
      </c>
      <c r="D32033" s="1"/>
    </row>
    <row r="32034" spans="1:4" x14ac:dyDescent="0.25">
      <c r="A32034" s="1">
        <v>45981.451388888891</v>
      </c>
      <c r="B32034">
        <v>17.8</v>
      </c>
      <c r="D32034" s="1"/>
    </row>
    <row r="32035" spans="1:4" x14ac:dyDescent="0.25">
      <c r="A32035" s="1">
        <v>45981.458333333336</v>
      </c>
      <c r="B32035">
        <v>17.899999999999999</v>
      </c>
      <c r="D32035" s="1"/>
    </row>
    <row r="32036" spans="1:4" x14ac:dyDescent="0.25">
      <c r="A32036" s="1">
        <v>45981.465277777781</v>
      </c>
      <c r="B32036">
        <v>18.2</v>
      </c>
      <c r="D32036" s="1"/>
    </row>
    <row r="32037" spans="1:4" x14ac:dyDescent="0.25">
      <c r="A32037" s="1">
        <v>45981.472222222219</v>
      </c>
      <c r="B32037">
        <v>18.2</v>
      </c>
      <c r="D32037" s="1"/>
    </row>
    <row r="32038" spans="1:4" x14ac:dyDescent="0.25">
      <c r="A32038" s="1">
        <v>45981.479166666664</v>
      </c>
      <c r="B32038">
        <v>18.100000000000001</v>
      </c>
      <c r="D32038" s="1"/>
    </row>
    <row r="32039" spans="1:4" x14ac:dyDescent="0.25">
      <c r="A32039" s="1">
        <v>45981.486111111109</v>
      </c>
      <c r="B32039">
        <v>18.5</v>
      </c>
      <c r="D32039" s="1"/>
    </row>
    <row r="32040" spans="1:4" x14ac:dyDescent="0.25">
      <c r="A32040" s="1">
        <v>45981.493055555555</v>
      </c>
      <c r="B32040">
        <v>18.600000000000001</v>
      </c>
      <c r="D32040" s="1"/>
    </row>
    <row r="32041" spans="1:4" x14ac:dyDescent="0.25">
      <c r="A32041" s="1">
        <v>45981.5</v>
      </c>
      <c r="B32041">
        <v>18.8</v>
      </c>
      <c r="D32041" s="1"/>
    </row>
    <row r="32042" spans="1:4" x14ac:dyDescent="0.25">
      <c r="A32042" s="1">
        <v>45981.506944444445</v>
      </c>
      <c r="B32042">
        <v>18.8</v>
      </c>
      <c r="D32042" s="1"/>
    </row>
    <row r="32043" spans="1:4" x14ac:dyDescent="0.25">
      <c r="A32043" s="1">
        <v>45981.513888888891</v>
      </c>
      <c r="B32043">
        <v>19.2</v>
      </c>
      <c r="D32043" s="1"/>
    </row>
    <row r="32044" spans="1:4" x14ac:dyDescent="0.25">
      <c r="A32044" s="1">
        <v>45981.520833333336</v>
      </c>
      <c r="B32044">
        <v>18.8</v>
      </c>
      <c r="D32044" s="1"/>
    </row>
    <row r="32045" spans="1:4" x14ac:dyDescent="0.25">
      <c r="A32045" s="1">
        <v>45981.527777777781</v>
      </c>
      <c r="B32045">
        <v>19.3</v>
      </c>
      <c r="D32045" s="1"/>
    </row>
    <row r="32046" spans="1:4" x14ac:dyDescent="0.25">
      <c r="A32046" s="1">
        <v>45981.534722222219</v>
      </c>
      <c r="B32046">
        <v>19.100000000000001</v>
      </c>
      <c r="D32046" s="1"/>
    </row>
    <row r="32047" spans="1:4" x14ac:dyDescent="0.25">
      <c r="A32047" s="1">
        <v>45981.541666666664</v>
      </c>
      <c r="B32047">
        <v>19.2</v>
      </c>
      <c r="D32047" s="1"/>
    </row>
    <row r="32048" spans="1:4" x14ac:dyDescent="0.25">
      <c r="A32048" s="1">
        <v>45981.548611111109</v>
      </c>
      <c r="B32048">
        <v>19</v>
      </c>
      <c r="D32048" s="1"/>
    </row>
    <row r="32049" spans="1:4" x14ac:dyDescent="0.25">
      <c r="A32049" s="1">
        <v>45981.555555555555</v>
      </c>
      <c r="B32049">
        <v>18.5</v>
      </c>
      <c r="D32049" s="1"/>
    </row>
    <row r="32050" spans="1:4" x14ac:dyDescent="0.25">
      <c r="A32050" s="1">
        <v>45981.5625</v>
      </c>
      <c r="B32050">
        <v>18.8</v>
      </c>
      <c r="D32050" s="1"/>
    </row>
    <row r="32051" spans="1:4" x14ac:dyDescent="0.25">
      <c r="A32051" s="1">
        <v>45981.569444444445</v>
      </c>
      <c r="B32051">
        <v>19.7</v>
      </c>
      <c r="D32051" s="1"/>
    </row>
    <row r="32052" spans="1:4" x14ac:dyDescent="0.25">
      <c r="A32052" s="1">
        <v>45981.576388888891</v>
      </c>
      <c r="B32052">
        <v>19.3</v>
      </c>
      <c r="D32052" s="1"/>
    </row>
    <row r="32053" spans="1:4" x14ac:dyDescent="0.25">
      <c r="A32053" s="1">
        <v>45981.583333333336</v>
      </c>
      <c r="B32053">
        <v>19.3</v>
      </c>
      <c r="D32053" s="1"/>
    </row>
    <row r="32054" spans="1:4" x14ac:dyDescent="0.25">
      <c r="A32054" s="1">
        <v>45981.590277777781</v>
      </c>
      <c r="B32054">
        <v>19.2</v>
      </c>
      <c r="D32054" s="1"/>
    </row>
    <row r="32055" spans="1:4" x14ac:dyDescent="0.25">
      <c r="A32055" s="1">
        <v>45981.597222222219</v>
      </c>
      <c r="B32055">
        <v>19.2</v>
      </c>
      <c r="D32055" s="1"/>
    </row>
    <row r="32056" spans="1:4" x14ac:dyDescent="0.25">
      <c r="A32056" s="1">
        <v>45981.604166666664</v>
      </c>
      <c r="B32056">
        <v>19.2</v>
      </c>
      <c r="D32056" s="1"/>
    </row>
    <row r="32057" spans="1:4" x14ac:dyDescent="0.25">
      <c r="A32057" s="1">
        <v>45981.611111111109</v>
      </c>
      <c r="B32057">
        <v>19.2</v>
      </c>
      <c r="D32057" s="1"/>
    </row>
    <row r="32058" spans="1:4" x14ac:dyDescent="0.25">
      <c r="A32058" s="1">
        <v>45981.618055555555</v>
      </c>
      <c r="B32058">
        <v>19.2</v>
      </c>
      <c r="D32058" s="1"/>
    </row>
    <row r="32059" spans="1:4" x14ac:dyDescent="0.25">
      <c r="A32059" s="1">
        <v>45981.625</v>
      </c>
      <c r="B32059">
        <v>19.2</v>
      </c>
      <c r="D32059" s="1"/>
    </row>
    <row r="32060" spans="1:4" x14ac:dyDescent="0.25">
      <c r="A32060" s="1">
        <v>45981.631944444445</v>
      </c>
      <c r="B32060">
        <v>19.2</v>
      </c>
      <c r="D32060" s="1"/>
    </row>
    <row r="32061" spans="1:4" x14ac:dyDescent="0.25">
      <c r="A32061" s="1">
        <v>45981.638888888891</v>
      </c>
      <c r="B32061">
        <v>19.100000000000001</v>
      </c>
      <c r="D32061" s="1"/>
    </row>
    <row r="32062" spans="1:4" x14ac:dyDescent="0.25">
      <c r="A32062" s="1">
        <v>45981.645833333336</v>
      </c>
      <c r="B32062">
        <v>19</v>
      </c>
      <c r="D32062" s="1"/>
    </row>
    <row r="32063" spans="1:4" x14ac:dyDescent="0.25">
      <c r="A32063" s="1">
        <v>45981.652777777781</v>
      </c>
      <c r="B32063">
        <v>19</v>
      </c>
      <c r="D32063" s="1"/>
    </row>
    <row r="32064" spans="1:4" x14ac:dyDescent="0.25">
      <c r="A32064" s="1">
        <v>45981.659722222219</v>
      </c>
      <c r="B32064">
        <v>18.899999999999999</v>
      </c>
      <c r="D32064" s="1"/>
    </row>
    <row r="32065" spans="1:4" x14ac:dyDescent="0.25">
      <c r="A32065" s="1">
        <v>45981.666666666664</v>
      </c>
      <c r="B32065">
        <v>18.899999999999999</v>
      </c>
      <c r="D32065" s="1"/>
    </row>
    <row r="32066" spans="1:4" x14ac:dyDescent="0.25">
      <c r="A32066" s="1">
        <v>45981.673611111109</v>
      </c>
      <c r="B32066">
        <v>18.399999999999999</v>
      </c>
      <c r="D32066" s="1"/>
    </row>
    <row r="32067" spans="1:4" x14ac:dyDescent="0.25">
      <c r="A32067" s="1">
        <v>45981.680555555555</v>
      </c>
      <c r="B32067">
        <v>18.3</v>
      </c>
      <c r="D32067" s="1"/>
    </row>
    <row r="32068" spans="1:4" x14ac:dyDescent="0.25">
      <c r="A32068" s="1">
        <v>45981.6875</v>
      </c>
      <c r="B32068">
        <v>18.2</v>
      </c>
      <c r="D32068" s="1"/>
    </row>
    <row r="32069" spans="1:4" x14ac:dyDescent="0.25">
      <c r="A32069" s="1">
        <v>45981.694444444445</v>
      </c>
      <c r="B32069">
        <v>18.100000000000001</v>
      </c>
      <c r="D32069" s="1"/>
    </row>
    <row r="32070" spans="1:4" x14ac:dyDescent="0.25">
      <c r="A32070" s="1">
        <v>45981.701388888891</v>
      </c>
      <c r="B32070">
        <v>17.899999999999999</v>
      </c>
      <c r="D32070" s="1"/>
    </row>
    <row r="32071" spans="1:4" x14ac:dyDescent="0.25">
      <c r="A32071" s="1">
        <v>45981.708333333336</v>
      </c>
      <c r="B32071">
        <v>17.600000000000001</v>
      </c>
      <c r="D32071" s="1"/>
    </row>
    <row r="32072" spans="1:4" x14ac:dyDescent="0.25">
      <c r="A32072" s="1">
        <v>45981.715277777781</v>
      </c>
      <c r="B32072">
        <v>17.2</v>
      </c>
      <c r="D32072" s="1"/>
    </row>
    <row r="32073" spans="1:4" x14ac:dyDescent="0.25">
      <c r="A32073" s="1">
        <v>45981.722222222219</v>
      </c>
      <c r="B32073">
        <v>17</v>
      </c>
      <c r="D32073" s="1"/>
    </row>
    <row r="32074" spans="1:4" x14ac:dyDescent="0.25">
      <c r="A32074" s="1">
        <v>45981.729166666664</v>
      </c>
      <c r="B32074">
        <v>16.600000000000001</v>
      </c>
      <c r="D32074" s="1"/>
    </row>
    <row r="32075" spans="1:4" x14ac:dyDescent="0.25">
      <c r="A32075" s="1">
        <v>45981.736111111109</v>
      </c>
      <c r="B32075">
        <v>16.399999999999999</v>
      </c>
      <c r="D32075" s="1"/>
    </row>
    <row r="32076" spans="1:4" x14ac:dyDescent="0.25">
      <c r="A32076" s="1">
        <v>45981.743055555555</v>
      </c>
      <c r="B32076">
        <v>16.2</v>
      </c>
      <c r="D32076" s="1"/>
    </row>
    <row r="32077" spans="1:4" x14ac:dyDescent="0.25">
      <c r="A32077" s="1">
        <v>45981.75</v>
      </c>
      <c r="B32077">
        <v>16.100000000000001</v>
      </c>
      <c r="D32077" s="1"/>
    </row>
    <row r="32078" spans="1:4" x14ac:dyDescent="0.25">
      <c r="A32078" s="1">
        <v>45981.756944444445</v>
      </c>
      <c r="B32078">
        <v>16.100000000000001</v>
      </c>
      <c r="D32078" s="1"/>
    </row>
    <row r="32079" spans="1:4" x14ac:dyDescent="0.25">
      <c r="A32079" s="1">
        <v>45981.763888888891</v>
      </c>
      <c r="B32079">
        <v>15.9</v>
      </c>
      <c r="D32079" s="1"/>
    </row>
    <row r="32080" spans="1:4" x14ac:dyDescent="0.25">
      <c r="A32080" s="1">
        <v>45981.770833333336</v>
      </c>
      <c r="B32080">
        <v>15.8</v>
      </c>
      <c r="D32080" s="1"/>
    </row>
    <row r="32081" spans="1:4" x14ac:dyDescent="0.25">
      <c r="A32081" s="1">
        <v>45981.777777777781</v>
      </c>
      <c r="B32081">
        <v>15.9</v>
      </c>
      <c r="D32081" s="1"/>
    </row>
    <row r="32082" spans="1:4" x14ac:dyDescent="0.25">
      <c r="A32082" s="1">
        <v>45981.784722222219</v>
      </c>
      <c r="B32082">
        <v>15.9</v>
      </c>
      <c r="D32082" s="1"/>
    </row>
    <row r="32083" spans="1:4" x14ac:dyDescent="0.25">
      <c r="A32083" s="1">
        <v>45981.791666666664</v>
      </c>
      <c r="B32083">
        <v>15.9</v>
      </c>
      <c r="D32083" s="1"/>
    </row>
    <row r="32084" spans="1:4" x14ac:dyDescent="0.25">
      <c r="A32084" s="1">
        <v>45981.798611111109</v>
      </c>
      <c r="B32084">
        <v>15.7</v>
      </c>
      <c r="D32084" s="1"/>
    </row>
    <row r="32085" spans="1:4" x14ac:dyDescent="0.25">
      <c r="A32085" s="1">
        <v>45981.805555555555</v>
      </c>
      <c r="B32085">
        <v>15.7</v>
      </c>
      <c r="D32085" s="1"/>
    </row>
    <row r="32086" spans="1:4" x14ac:dyDescent="0.25">
      <c r="A32086" s="1">
        <v>45981.8125</v>
      </c>
      <c r="B32086">
        <v>15.6</v>
      </c>
      <c r="D32086" s="1"/>
    </row>
    <row r="32087" spans="1:4" x14ac:dyDescent="0.25">
      <c r="A32087" s="1">
        <v>45981.819444444445</v>
      </c>
      <c r="B32087">
        <v>15.5</v>
      </c>
      <c r="D32087" s="1"/>
    </row>
    <row r="32088" spans="1:4" x14ac:dyDescent="0.25">
      <c r="A32088" s="1">
        <v>45981.826388888891</v>
      </c>
      <c r="B32088">
        <v>15.5</v>
      </c>
      <c r="D32088" s="1"/>
    </row>
    <row r="32089" spans="1:4" x14ac:dyDescent="0.25">
      <c r="A32089" s="1">
        <v>45981.833333333336</v>
      </c>
      <c r="B32089">
        <v>15.4</v>
      </c>
      <c r="D32089" s="1"/>
    </row>
    <row r="32090" spans="1:4" x14ac:dyDescent="0.25">
      <c r="A32090" s="1">
        <v>45981.840277777781</v>
      </c>
      <c r="B32090">
        <v>15.3</v>
      </c>
      <c r="D32090" s="1"/>
    </row>
    <row r="32091" spans="1:4" x14ac:dyDescent="0.25">
      <c r="A32091" s="1">
        <v>45981.847222222219</v>
      </c>
      <c r="B32091">
        <v>15.3</v>
      </c>
      <c r="D32091" s="1"/>
    </row>
    <row r="32092" spans="1:4" x14ac:dyDescent="0.25">
      <c r="A32092" s="1">
        <v>45981.854166666664</v>
      </c>
      <c r="B32092">
        <v>15.3</v>
      </c>
      <c r="D32092" s="1"/>
    </row>
    <row r="32093" spans="1:4" x14ac:dyDescent="0.25">
      <c r="A32093" s="1">
        <v>45981.861111111109</v>
      </c>
      <c r="B32093">
        <v>15.5</v>
      </c>
      <c r="D32093" s="1"/>
    </row>
    <row r="32094" spans="1:4" x14ac:dyDescent="0.25">
      <c r="A32094" s="1">
        <v>45981.868055555555</v>
      </c>
      <c r="B32094">
        <v>15.6</v>
      </c>
      <c r="D32094" s="1"/>
    </row>
    <row r="32095" spans="1:4" x14ac:dyDescent="0.25">
      <c r="A32095" s="1">
        <v>45981.875</v>
      </c>
      <c r="B32095">
        <v>15.5</v>
      </c>
      <c r="D32095" s="1"/>
    </row>
    <row r="32096" spans="1:4" x14ac:dyDescent="0.25">
      <c r="A32096" s="1">
        <v>45981.881944444445</v>
      </c>
      <c r="B32096">
        <v>15.5</v>
      </c>
      <c r="D32096" s="1"/>
    </row>
    <row r="32097" spans="1:4" x14ac:dyDescent="0.25">
      <c r="A32097" s="1">
        <v>45981.888888888891</v>
      </c>
      <c r="B32097">
        <v>15.6</v>
      </c>
      <c r="D32097" s="1"/>
    </row>
    <row r="32098" spans="1:4" x14ac:dyDescent="0.25">
      <c r="A32098" s="1">
        <v>45981.895833333336</v>
      </c>
      <c r="B32098">
        <v>15.5</v>
      </c>
      <c r="D32098" s="1"/>
    </row>
    <row r="32099" spans="1:4" x14ac:dyDescent="0.25">
      <c r="A32099" s="1">
        <v>45981.902777777781</v>
      </c>
      <c r="B32099">
        <v>15.4</v>
      </c>
      <c r="D32099" s="1"/>
    </row>
    <row r="32100" spans="1:4" x14ac:dyDescent="0.25">
      <c r="A32100" s="1">
        <v>45981.909722222219</v>
      </c>
      <c r="B32100">
        <v>15.4</v>
      </c>
      <c r="D32100" s="1"/>
    </row>
    <row r="32101" spans="1:4" x14ac:dyDescent="0.25">
      <c r="A32101" s="1">
        <v>45981.916666666664</v>
      </c>
      <c r="B32101">
        <v>15.6</v>
      </c>
      <c r="D32101" s="1"/>
    </row>
    <row r="32102" spans="1:4" x14ac:dyDescent="0.25">
      <c r="A32102" s="1">
        <v>45981.923611111109</v>
      </c>
      <c r="B32102">
        <v>15.7</v>
      </c>
      <c r="D32102" s="1"/>
    </row>
    <row r="32103" spans="1:4" x14ac:dyDescent="0.25">
      <c r="A32103" s="1">
        <v>45981.930555555555</v>
      </c>
      <c r="B32103">
        <v>15.9</v>
      </c>
      <c r="D32103" s="1"/>
    </row>
    <row r="32104" spans="1:4" x14ac:dyDescent="0.25">
      <c r="A32104" s="1">
        <v>45981.9375</v>
      </c>
      <c r="B32104">
        <v>16</v>
      </c>
      <c r="D32104" s="1"/>
    </row>
    <row r="32105" spans="1:4" x14ac:dyDescent="0.25">
      <c r="A32105" s="1">
        <v>45981.944444444445</v>
      </c>
      <c r="B32105">
        <v>16.399999999999999</v>
      </c>
      <c r="D32105" s="1"/>
    </row>
    <row r="32106" spans="1:4" x14ac:dyDescent="0.25">
      <c r="A32106" s="1">
        <v>45981.951388888891</v>
      </c>
      <c r="B32106">
        <v>16.5</v>
      </c>
      <c r="D32106" s="1"/>
    </row>
    <row r="32107" spans="1:4" x14ac:dyDescent="0.25">
      <c r="A32107" s="1">
        <v>45981.958333333336</v>
      </c>
      <c r="B32107">
        <v>16.899999999999999</v>
      </c>
      <c r="D32107" s="1"/>
    </row>
    <row r="32108" spans="1:4" x14ac:dyDescent="0.25">
      <c r="A32108" s="1">
        <v>45981.965277777781</v>
      </c>
      <c r="B32108">
        <v>16.8</v>
      </c>
      <c r="D32108" s="1"/>
    </row>
    <row r="32109" spans="1:4" x14ac:dyDescent="0.25">
      <c r="A32109" s="1">
        <v>45981.972222222219</v>
      </c>
      <c r="B32109">
        <v>16.7</v>
      </c>
      <c r="D32109" s="1"/>
    </row>
    <row r="32110" spans="1:4" x14ac:dyDescent="0.25">
      <c r="A32110" s="1">
        <v>45981.979166666664</v>
      </c>
      <c r="B32110">
        <v>16.8</v>
      </c>
      <c r="D32110" s="1"/>
    </row>
    <row r="32111" spans="1:4" x14ac:dyDescent="0.25">
      <c r="A32111" s="1">
        <v>45981.986111111109</v>
      </c>
      <c r="B32111">
        <v>16.7</v>
      </c>
      <c r="D32111" s="1"/>
    </row>
    <row r="32112" spans="1:4" x14ac:dyDescent="0.25">
      <c r="A32112" s="1">
        <v>45981.993055555555</v>
      </c>
      <c r="B32112">
        <v>17</v>
      </c>
      <c r="D32112" s="1"/>
    </row>
    <row r="32113" spans="1:4" x14ac:dyDescent="0.25">
      <c r="A32113" s="1">
        <v>45982</v>
      </c>
      <c r="B32113">
        <v>16.5</v>
      </c>
      <c r="D32113" s="1"/>
    </row>
    <row r="32114" spans="1:4" x14ac:dyDescent="0.25">
      <c r="A32114" s="1">
        <v>45982.006944444445</v>
      </c>
      <c r="B32114">
        <v>16.399999999999999</v>
      </c>
      <c r="D32114" s="1"/>
    </row>
    <row r="32115" spans="1:4" x14ac:dyDescent="0.25">
      <c r="A32115" s="1">
        <v>45982.013888888891</v>
      </c>
      <c r="B32115">
        <v>16.399999999999999</v>
      </c>
      <c r="D32115" s="1"/>
    </row>
    <row r="32116" spans="1:4" x14ac:dyDescent="0.25">
      <c r="A32116" s="1">
        <v>45982.020833333336</v>
      </c>
      <c r="B32116">
        <v>17</v>
      </c>
      <c r="D32116" s="1"/>
    </row>
    <row r="32117" spans="1:4" x14ac:dyDescent="0.25">
      <c r="A32117" s="1">
        <v>45982.027777777781</v>
      </c>
      <c r="B32117">
        <v>16.899999999999999</v>
      </c>
      <c r="D32117" s="1"/>
    </row>
    <row r="32118" spans="1:4" x14ac:dyDescent="0.25">
      <c r="A32118" s="1">
        <v>45982.034722222219</v>
      </c>
      <c r="B32118">
        <v>16.7</v>
      </c>
      <c r="D32118" s="1"/>
    </row>
    <row r="32119" spans="1:4" x14ac:dyDescent="0.25">
      <c r="A32119" s="1">
        <v>45982.041666666664</v>
      </c>
      <c r="B32119">
        <v>16.399999999999999</v>
      </c>
      <c r="D32119" s="1"/>
    </row>
    <row r="32120" spans="1:4" x14ac:dyDescent="0.25">
      <c r="A32120" s="1">
        <v>45982.048611111109</v>
      </c>
      <c r="B32120">
        <v>16.2</v>
      </c>
      <c r="D32120" s="1"/>
    </row>
    <row r="32121" spans="1:4" x14ac:dyDescent="0.25">
      <c r="A32121" s="1">
        <v>45982.055555555555</v>
      </c>
      <c r="B32121">
        <v>16</v>
      </c>
      <c r="D32121" s="1"/>
    </row>
    <row r="32122" spans="1:4" x14ac:dyDescent="0.25">
      <c r="A32122" s="1">
        <v>45982.0625</v>
      </c>
      <c r="B32122">
        <v>15.7</v>
      </c>
      <c r="D32122" s="1"/>
    </row>
    <row r="32123" spans="1:4" x14ac:dyDescent="0.25">
      <c r="A32123" s="1">
        <v>45982.069444444445</v>
      </c>
      <c r="B32123">
        <v>15.6</v>
      </c>
      <c r="D32123" s="1"/>
    </row>
    <row r="32124" spans="1:4" x14ac:dyDescent="0.25">
      <c r="A32124" s="1">
        <v>45982.076388888891</v>
      </c>
      <c r="B32124">
        <v>15.7</v>
      </c>
      <c r="D32124" s="1"/>
    </row>
    <row r="32125" spans="1:4" x14ac:dyDescent="0.25">
      <c r="A32125" s="1">
        <v>45982.083333333336</v>
      </c>
      <c r="B32125">
        <v>15.6</v>
      </c>
      <c r="D32125" s="1"/>
    </row>
    <row r="32126" spans="1:4" x14ac:dyDescent="0.25">
      <c r="A32126" s="1">
        <v>45982.090277777781</v>
      </c>
      <c r="B32126">
        <v>15.5</v>
      </c>
      <c r="D32126" s="1"/>
    </row>
    <row r="32127" spans="1:4" x14ac:dyDescent="0.25">
      <c r="A32127" s="1">
        <v>45982.097222222219</v>
      </c>
      <c r="B32127">
        <v>15.6</v>
      </c>
      <c r="D32127" s="1"/>
    </row>
    <row r="32128" spans="1:4" x14ac:dyDescent="0.25">
      <c r="A32128" s="1">
        <v>45982.104166666664</v>
      </c>
      <c r="B32128">
        <v>15.4</v>
      </c>
      <c r="D32128" s="1"/>
    </row>
    <row r="32129" spans="1:4" x14ac:dyDescent="0.25">
      <c r="A32129" s="1">
        <v>45982.111111111109</v>
      </c>
      <c r="B32129">
        <v>15.3</v>
      </c>
      <c r="D32129" s="1"/>
    </row>
    <row r="32130" spans="1:4" x14ac:dyDescent="0.25">
      <c r="A32130" s="1">
        <v>45982.118055555555</v>
      </c>
      <c r="B32130">
        <v>15.4</v>
      </c>
      <c r="D32130" s="1"/>
    </row>
    <row r="32131" spans="1:4" x14ac:dyDescent="0.25">
      <c r="A32131" s="1">
        <v>45982.125</v>
      </c>
      <c r="B32131">
        <v>15.4</v>
      </c>
      <c r="D32131" s="1"/>
    </row>
    <row r="32132" spans="1:4" x14ac:dyDescent="0.25">
      <c r="A32132" s="1">
        <v>45982.131944444445</v>
      </c>
      <c r="B32132">
        <v>15.3</v>
      </c>
      <c r="D32132" s="1"/>
    </row>
    <row r="32133" spans="1:4" x14ac:dyDescent="0.25">
      <c r="A32133" s="1">
        <v>45982.138888888891</v>
      </c>
      <c r="B32133">
        <v>15.3</v>
      </c>
      <c r="D32133" s="1"/>
    </row>
    <row r="32134" spans="1:4" x14ac:dyDescent="0.25">
      <c r="A32134" s="1">
        <v>45982.145833333336</v>
      </c>
      <c r="B32134">
        <v>14.7</v>
      </c>
      <c r="D32134" s="1"/>
    </row>
    <row r="32135" spans="1:4" x14ac:dyDescent="0.25">
      <c r="A32135" s="1">
        <v>45982.152777777781</v>
      </c>
      <c r="B32135">
        <v>14.1</v>
      </c>
      <c r="D32135" s="1"/>
    </row>
    <row r="32136" spans="1:4" x14ac:dyDescent="0.25">
      <c r="A32136" s="1">
        <v>45982.159722222219</v>
      </c>
      <c r="B32136">
        <v>14.4</v>
      </c>
      <c r="D32136" s="1"/>
    </row>
    <row r="32137" spans="1:4" x14ac:dyDescent="0.25">
      <c r="A32137" s="1">
        <v>45982.166666666664</v>
      </c>
      <c r="B32137">
        <v>15.3</v>
      </c>
      <c r="D32137" s="1"/>
    </row>
    <row r="32138" spans="1:4" x14ac:dyDescent="0.25">
      <c r="A32138" s="1">
        <v>45982.173611111109</v>
      </c>
      <c r="B32138">
        <v>15.4</v>
      </c>
      <c r="D32138" s="1"/>
    </row>
    <row r="32139" spans="1:4" x14ac:dyDescent="0.25">
      <c r="A32139" s="1">
        <v>45982.180555555555</v>
      </c>
      <c r="B32139">
        <v>14.6</v>
      </c>
      <c r="D32139" s="1"/>
    </row>
    <row r="32140" spans="1:4" x14ac:dyDescent="0.25">
      <c r="A32140" s="1">
        <v>45982.1875</v>
      </c>
      <c r="B32140">
        <v>14.4</v>
      </c>
      <c r="D32140" s="1"/>
    </row>
    <row r="32141" spans="1:4" x14ac:dyDescent="0.25">
      <c r="A32141" s="1">
        <v>45982.194444444445</v>
      </c>
      <c r="B32141">
        <v>14.2</v>
      </c>
      <c r="D32141" s="1"/>
    </row>
    <row r="32142" spans="1:4" x14ac:dyDescent="0.25">
      <c r="A32142" s="1">
        <v>45982.201388888891</v>
      </c>
      <c r="B32142">
        <v>13.6</v>
      </c>
      <c r="D32142" s="1"/>
    </row>
    <row r="32143" spans="1:4" x14ac:dyDescent="0.25">
      <c r="A32143" s="1">
        <v>45982.208333333336</v>
      </c>
      <c r="B32143">
        <v>13.3</v>
      </c>
      <c r="D32143" s="1"/>
    </row>
    <row r="32144" spans="1:4" x14ac:dyDescent="0.25">
      <c r="A32144" s="1">
        <v>45982.215277777781</v>
      </c>
      <c r="B32144">
        <v>13</v>
      </c>
      <c r="D32144" s="1"/>
    </row>
    <row r="32145" spans="1:4" x14ac:dyDescent="0.25">
      <c r="A32145" s="1">
        <v>45982.222222222219</v>
      </c>
      <c r="B32145">
        <v>13.1</v>
      </c>
      <c r="D32145" s="1"/>
    </row>
    <row r="32146" spans="1:4" x14ac:dyDescent="0.25">
      <c r="A32146" s="1">
        <v>45982.229166666664</v>
      </c>
      <c r="B32146">
        <v>12.9</v>
      </c>
      <c r="D32146" s="1"/>
    </row>
    <row r="32147" spans="1:4" x14ac:dyDescent="0.25">
      <c r="A32147" s="1">
        <v>45982.236111111109</v>
      </c>
      <c r="B32147">
        <v>12.8</v>
      </c>
      <c r="D32147" s="1"/>
    </row>
    <row r="32148" spans="1:4" x14ac:dyDescent="0.25">
      <c r="A32148" s="1">
        <v>45982.243055555555</v>
      </c>
      <c r="B32148">
        <v>12.6</v>
      </c>
      <c r="D32148" s="1"/>
    </row>
    <row r="32149" spans="1:4" x14ac:dyDescent="0.25">
      <c r="A32149" s="1">
        <v>45982.25</v>
      </c>
      <c r="B32149">
        <v>12.3</v>
      </c>
      <c r="D32149" s="1"/>
    </row>
    <row r="32150" spans="1:4" x14ac:dyDescent="0.25">
      <c r="A32150" s="1">
        <v>45982.256944444445</v>
      </c>
      <c r="B32150">
        <v>12.2</v>
      </c>
      <c r="D32150" s="1"/>
    </row>
    <row r="32151" spans="1:4" x14ac:dyDescent="0.25">
      <c r="A32151" s="1">
        <v>45982.263888888891</v>
      </c>
      <c r="B32151">
        <v>12.2</v>
      </c>
      <c r="D32151" s="1"/>
    </row>
    <row r="32152" spans="1:4" x14ac:dyDescent="0.25">
      <c r="A32152" s="1">
        <v>45982.270833333336</v>
      </c>
      <c r="B32152">
        <v>12.2</v>
      </c>
      <c r="D32152" s="1"/>
    </row>
    <row r="32153" spans="1:4" x14ac:dyDescent="0.25">
      <c r="A32153" s="1">
        <v>45982.277777777781</v>
      </c>
      <c r="B32153">
        <v>12</v>
      </c>
      <c r="D32153" s="1"/>
    </row>
    <row r="32154" spans="1:4" x14ac:dyDescent="0.25">
      <c r="A32154" s="1">
        <v>45982.284722222219</v>
      </c>
      <c r="B32154">
        <v>12.1</v>
      </c>
      <c r="D32154" s="1"/>
    </row>
    <row r="32155" spans="1:4" x14ac:dyDescent="0.25">
      <c r="A32155" s="1">
        <v>45982.291666666664</v>
      </c>
      <c r="B32155">
        <v>12.1</v>
      </c>
      <c r="D32155" s="1"/>
    </row>
    <row r="32156" spans="1:4" x14ac:dyDescent="0.25">
      <c r="A32156" s="1">
        <v>45982.298611111109</v>
      </c>
      <c r="B32156">
        <v>12.1</v>
      </c>
      <c r="D32156" s="1"/>
    </row>
    <row r="32157" spans="1:4" x14ac:dyDescent="0.25">
      <c r="A32157" s="1">
        <v>45982.305555555555</v>
      </c>
      <c r="B32157">
        <v>12.2</v>
      </c>
      <c r="D32157" s="1"/>
    </row>
    <row r="32158" spans="1:4" x14ac:dyDescent="0.25">
      <c r="A32158" s="1">
        <v>45982.3125</v>
      </c>
      <c r="B32158">
        <v>12.6</v>
      </c>
      <c r="D32158" s="1"/>
    </row>
    <row r="32159" spans="1:4" x14ac:dyDescent="0.25">
      <c r="A32159" s="1">
        <v>45982.319444444445</v>
      </c>
      <c r="B32159">
        <v>12.9</v>
      </c>
      <c r="D32159" s="1"/>
    </row>
    <row r="32160" spans="1:4" x14ac:dyDescent="0.25">
      <c r="A32160" s="1">
        <v>45982.326388888891</v>
      </c>
      <c r="B32160">
        <v>13.5</v>
      </c>
      <c r="D32160" s="1"/>
    </row>
    <row r="32161" spans="1:4" x14ac:dyDescent="0.25">
      <c r="A32161" s="1">
        <v>45982.333333333336</v>
      </c>
      <c r="B32161">
        <v>13.9</v>
      </c>
      <c r="D32161" s="1"/>
    </row>
    <row r="32162" spans="1:4" x14ac:dyDescent="0.25">
      <c r="A32162" s="1">
        <v>45982.340277777781</v>
      </c>
      <c r="B32162">
        <v>14.2</v>
      </c>
      <c r="D32162" s="1"/>
    </row>
    <row r="32163" spans="1:4" x14ac:dyDescent="0.25">
      <c r="A32163" s="1">
        <v>45982.347222222219</v>
      </c>
      <c r="B32163">
        <v>14.2</v>
      </c>
      <c r="D32163" s="1"/>
    </row>
    <row r="32164" spans="1:4" x14ac:dyDescent="0.25">
      <c r="A32164" s="1">
        <v>45982.354166666664</v>
      </c>
      <c r="B32164">
        <v>14.2</v>
      </c>
      <c r="D32164" s="1"/>
    </row>
    <row r="32165" spans="1:4" x14ac:dyDescent="0.25">
      <c r="A32165" s="1">
        <v>45982.361111111109</v>
      </c>
      <c r="B32165">
        <v>14.3</v>
      </c>
      <c r="D32165" s="1"/>
    </row>
    <row r="32166" spans="1:4" x14ac:dyDescent="0.25">
      <c r="A32166" s="1">
        <v>45982.368055555555</v>
      </c>
      <c r="B32166">
        <v>14.4</v>
      </c>
      <c r="D32166" s="1"/>
    </row>
    <row r="32167" spans="1:4" x14ac:dyDescent="0.25">
      <c r="A32167" s="1">
        <v>45982.375</v>
      </c>
      <c r="B32167">
        <v>13.8</v>
      </c>
      <c r="D32167" s="1"/>
    </row>
    <row r="32168" spans="1:4" x14ac:dyDescent="0.25">
      <c r="A32168" s="1">
        <v>45982.381944444445</v>
      </c>
      <c r="B32168">
        <v>11.7</v>
      </c>
      <c r="D32168" s="1"/>
    </row>
    <row r="32169" spans="1:4" x14ac:dyDescent="0.25">
      <c r="A32169" s="1">
        <v>45982.388888888891</v>
      </c>
      <c r="B32169">
        <v>12.1</v>
      </c>
      <c r="D32169" s="1"/>
    </row>
    <row r="32170" spans="1:4" x14ac:dyDescent="0.25">
      <c r="A32170" s="1">
        <v>45982.395833333336</v>
      </c>
      <c r="B32170">
        <v>12.2</v>
      </c>
      <c r="D32170" s="1"/>
    </row>
    <row r="32171" spans="1:4" x14ac:dyDescent="0.25">
      <c r="A32171" s="1">
        <v>45982.402777777781</v>
      </c>
      <c r="B32171">
        <v>12.3</v>
      </c>
      <c r="D32171" s="1"/>
    </row>
    <row r="32172" spans="1:4" x14ac:dyDescent="0.25">
      <c r="A32172" s="1">
        <v>45982.409722222219</v>
      </c>
      <c r="B32172">
        <v>12.3</v>
      </c>
      <c r="D32172" s="1"/>
    </row>
    <row r="32173" spans="1:4" x14ac:dyDescent="0.25">
      <c r="A32173" s="1">
        <v>45982.416666666664</v>
      </c>
      <c r="B32173">
        <v>12.2</v>
      </c>
      <c r="D32173" s="1"/>
    </row>
    <row r="32174" spans="1:4" x14ac:dyDescent="0.25">
      <c r="A32174" s="1">
        <v>45982.423611111109</v>
      </c>
      <c r="B32174">
        <v>12.5</v>
      </c>
      <c r="D32174" s="1"/>
    </row>
    <row r="32175" spans="1:4" x14ac:dyDescent="0.25">
      <c r="A32175" s="1">
        <v>45982.430555555555</v>
      </c>
      <c r="B32175">
        <v>12.7</v>
      </c>
      <c r="D32175" s="1"/>
    </row>
    <row r="32176" spans="1:4" x14ac:dyDescent="0.25">
      <c r="A32176" s="1">
        <v>45982.4375</v>
      </c>
      <c r="B32176">
        <v>12.8</v>
      </c>
      <c r="D32176" s="1"/>
    </row>
    <row r="32177" spans="1:4" x14ac:dyDescent="0.25">
      <c r="A32177" s="1">
        <v>45982.444444444445</v>
      </c>
      <c r="B32177">
        <v>13.2</v>
      </c>
      <c r="D32177" s="1"/>
    </row>
    <row r="32178" spans="1:4" x14ac:dyDescent="0.25">
      <c r="A32178" s="1">
        <v>45982.451388888891</v>
      </c>
      <c r="B32178">
        <v>14.2</v>
      </c>
      <c r="D32178" s="1"/>
    </row>
    <row r="32179" spans="1:4" x14ac:dyDescent="0.25">
      <c r="A32179" s="1">
        <v>45982.458333333336</v>
      </c>
      <c r="B32179">
        <v>14.4</v>
      </c>
      <c r="D32179" s="1"/>
    </row>
    <row r="32180" spans="1:4" x14ac:dyDescent="0.25">
      <c r="A32180" s="1">
        <v>45982.465277777781</v>
      </c>
      <c r="B32180">
        <v>14.5</v>
      </c>
      <c r="D32180" s="1"/>
    </row>
    <row r="32181" spans="1:4" x14ac:dyDescent="0.25">
      <c r="A32181" s="1">
        <v>45982.472222222219</v>
      </c>
      <c r="B32181">
        <v>15.2</v>
      </c>
      <c r="D32181" s="1"/>
    </row>
    <row r="32182" spans="1:4" x14ac:dyDescent="0.25">
      <c r="A32182" s="1">
        <v>45982.479166666664</v>
      </c>
      <c r="B32182">
        <v>15.1</v>
      </c>
      <c r="D32182" s="1"/>
    </row>
    <row r="32183" spans="1:4" x14ac:dyDescent="0.25">
      <c r="A32183" s="1">
        <v>45982.486111111109</v>
      </c>
      <c r="B32183">
        <v>15.5</v>
      </c>
      <c r="D32183" s="1"/>
    </row>
    <row r="32184" spans="1:4" x14ac:dyDescent="0.25">
      <c r="A32184" s="1">
        <v>45982.493055555555</v>
      </c>
      <c r="B32184">
        <v>15.7</v>
      </c>
      <c r="D32184" s="1"/>
    </row>
    <row r="32185" spans="1:4" x14ac:dyDescent="0.25">
      <c r="A32185" s="1">
        <v>45982.5</v>
      </c>
      <c r="B32185">
        <v>15.8</v>
      </c>
      <c r="D32185" s="1"/>
    </row>
    <row r="32186" spans="1:4" x14ac:dyDescent="0.25">
      <c r="A32186" s="1">
        <v>45982.506944444445</v>
      </c>
      <c r="B32186">
        <v>15.8</v>
      </c>
      <c r="D32186" s="1"/>
    </row>
    <row r="32187" spans="1:4" x14ac:dyDescent="0.25">
      <c r="A32187" s="1">
        <v>45982.513888888891</v>
      </c>
      <c r="B32187">
        <v>15.9</v>
      </c>
      <c r="D32187" s="1"/>
    </row>
    <row r="32188" spans="1:4" x14ac:dyDescent="0.25">
      <c r="A32188" s="1">
        <v>45982.520833333336</v>
      </c>
      <c r="B32188">
        <v>15.9</v>
      </c>
      <c r="D32188" s="1"/>
    </row>
    <row r="32189" spans="1:4" x14ac:dyDescent="0.25">
      <c r="A32189" s="1">
        <v>45982.527777777781</v>
      </c>
      <c r="B32189">
        <v>15.8</v>
      </c>
      <c r="D32189" s="1"/>
    </row>
    <row r="32190" spans="1:4" x14ac:dyDescent="0.25">
      <c r="A32190" s="1">
        <v>45982.534722222219</v>
      </c>
      <c r="B32190">
        <v>15.8</v>
      </c>
      <c r="D32190" s="1"/>
    </row>
    <row r="32191" spans="1:4" x14ac:dyDescent="0.25">
      <c r="A32191" s="1">
        <v>45982.541666666664</v>
      </c>
      <c r="B32191">
        <v>15.8</v>
      </c>
      <c r="D32191" s="1"/>
    </row>
    <row r="32192" spans="1:4" x14ac:dyDescent="0.25">
      <c r="A32192" s="1">
        <v>45982.548611111109</v>
      </c>
      <c r="B32192">
        <v>15.7</v>
      </c>
      <c r="D32192" s="1"/>
    </row>
    <row r="32193" spans="1:4" x14ac:dyDescent="0.25">
      <c r="A32193" s="1">
        <v>45982.555555555555</v>
      </c>
      <c r="B32193">
        <v>15.8</v>
      </c>
      <c r="D32193" s="1"/>
    </row>
    <row r="32194" spans="1:4" x14ac:dyDescent="0.25">
      <c r="A32194" s="1">
        <v>45982.5625</v>
      </c>
      <c r="B32194">
        <v>15.8</v>
      </c>
      <c r="D32194" s="1"/>
    </row>
    <row r="32195" spans="1:4" x14ac:dyDescent="0.25">
      <c r="A32195" s="1">
        <v>45982.569444444445</v>
      </c>
      <c r="B32195">
        <v>15.9</v>
      </c>
      <c r="D32195" s="1"/>
    </row>
    <row r="32196" spans="1:4" x14ac:dyDescent="0.25">
      <c r="A32196" s="1">
        <v>45982.576388888891</v>
      </c>
      <c r="B32196">
        <v>15.9</v>
      </c>
      <c r="D32196" s="1"/>
    </row>
    <row r="32197" spans="1:4" x14ac:dyDescent="0.25">
      <c r="A32197" s="1">
        <v>45982.583333333336</v>
      </c>
      <c r="B32197">
        <v>15.9</v>
      </c>
      <c r="D32197" s="1"/>
    </row>
    <row r="32198" spans="1:4" x14ac:dyDescent="0.25">
      <c r="A32198" s="1">
        <v>45982.590277777781</v>
      </c>
      <c r="B32198">
        <v>14.5</v>
      </c>
      <c r="D32198" s="1"/>
    </row>
    <row r="32199" spans="1:4" x14ac:dyDescent="0.25">
      <c r="A32199" s="1">
        <v>45982.597222222219</v>
      </c>
      <c r="B32199">
        <v>14.4</v>
      </c>
      <c r="D32199" s="1"/>
    </row>
    <row r="32200" spans="1:4" x14ac:dyDescent="0.25">
      <c r="A32200" s="1">
        <v>45982.604166666664</v>
      </c>
      <c r="B32200">
        <v>14.9</v>
      </c>
      <c r="D32200" s="1"/>
    </row>
    <row r="32201" spans="1:4" x14ac:dyDescent="0.25">
      <c r="A32201" s="1">
        <v>45982.611111111109</v>
      </c>
      <c r="B32201">
        <v>14.8</v>
      </c>
      <c r="D32201" s="1"/>
    </row>
    <row r="32202" spans="1:4" x14ac:dyDescent="0.25">
      <c r="A32202" s="1">
        <v>45982.618055555555</v>
      </c>
      <c r="B32202">
        <v>15.2</v>
      </c>
      <c r="D32202" s="1"/>
    </row>
    <row r="32203" spans="1:4" x14ac:dyDescent="0.25">
      <c r="A32203" s="1">
        <v>45982.625</v>
      </c>
      <c r="B32203">
        <v>15.5</v>
      </c>
      <c r="D32203" s="1"/>
    </row>
    <row r="32204" spans="1:4" x14ac:dyDescent="0.25">
      <c r="A32204" s="1">
        <v>45982.631944444445</v>
      </c>
      <c r="B32204">
        <v>15.6</v>
      </c>
      <c r="D32204" s="1"/>
    </row>
    <row r="32205" spans="1:4" x14ac:dyDescent="0.25">
      <c r="A32205" s="1">
        <v>45982.638888888891</v>
      </c>
      <c r="B32205">
        <v>15.8</v>
      </c>
      <c r="D32205" s="1"/>
    </row>
    <row r="32206" spans="1:4" x14ac:dyDescent="0.25">
      <c r="A32206" s="1">
        <v>45982.645833333336</v>
      </c>
      <c r="B32206">
        <v>15.9</v>
      </c>
      <c r="D32206" s="1"/>
    </row>
    <row r="32207" spans="1:4" x14ac:dyDescent="0.25">
      <c r="A32207" s="1">
        <v>45982.652777777781</v>
      </c>
      <c r="B32207">
        <v>15.9</v>
      </c>
      <c r="D32207" s="1"/>
    </row>
    <row r="32208" spans="1:4" x14ac:dyDescent="0.25">
      <c r="A32208" s="1">
        <v>45982.659722222219</v>
      </c>
      <c r="B32208">
        <v>16.100000000000001</v>
      </c>
      <c r="D32208" s="1"/>
    </row>
    <row r="32209" spans="1:4" x14ac:dyDescent="0.25">
      <c r="A32209" s="1">
        <v>45982.666666666664</v>
      </c>
      <c r="B32209">
        <v>16</v>
      </c>
      <c r="D32209" s="1"/>
    </row>
    <row r="32210" spans="1:4" x14ac:dyDescent="0.25">
      <c r="A32210" s="1">
        <v>45982.673611111109</v>
      </c>
      <c r="B32210">
        <v>16.100000000000001</v>
      </c>
      <c r="D32210" s="1"/>
    </row>
    <row r="32211" spans="1:4" x14ac:dyDescent="0.25">
      <c r="A32211" s="1">
        <v>45982.680555555555</v>
      </c>
      <c r="B32211">
        <v>16.100000000000001</v>
      </c>
      <c r="D32211" s="1"/>
    </row>
    <row r="32212" spans="1:4" x14ac:dyDescent="0.25">
      <c r="A32212" s="1">
        <v>45982.6875</v>
      </c>
      <c r="B32212">
        <v>16</v>
      </c>
      <c r="D32212" s="1"/>
    </row>
    <row r="32213" spans="1:4" x14ac:dyDescent="0.25">
      <c r="A32213" s="1">
        <v>45982.694444444445</v>
      </c>
      <c r="B32213">
        <v>16</v>
      </c>
      <c r="D32213" s="1"/>
    </row>
    <row r="32214" spans="1:4" x14ac:dyDescent="0.25">
      <c r="A32214" s="1">
        <v>45982.701388888891</v>
      </c>
      <c r="B32214">
        <v>13.5</v>
      </c>
      <c r="D32214" s="1"/>
    </row>
    <row r="32215" spans="1:4" x14ac:dyDescent="0.25">
      <c r="A32215" s="1">
        <v>45982.708333333336</v>
      </c>
      <c r="B32215">
        <v>12.7</v>
      </c>
      <c r="D32215" s="1"/>
    </row>
    <row r="32216" spans="1:4" x14ac:dyDescent="0.25">
      <c r="A32216" s="1">
        <v>45982.715277777781</v>
      </c>
      <c r="B32216">
        <v>13</v>
      </c>
      <c r="D32216" s="1"/>
    </row>
    <row r="32217" spans="1:4" x14ac:dyDescent="0.25">
      <c r="A32217" s="1">
        <v>45982.722222222219</v>
      </c>
      <c r="B32217">
        <v>13.4</v>
      </c>
      <c r="D32217" s="1"/>
    </row>
    <row r="32218" spans="1:4" x14ac:dyDescent="0.25">
      <c r="A32218" s="1">
        <v>45982.729166666664</v>
      </c>
      <c r="B32218">
        <v>13.3</v>
      </c>
      <c r="D32218" s="1"/>
    </row>
    <row r="32219" spans="1:4" x14ac:dyDescent="0.25">
      <c r="A32219" s="1">
        <v>45982.736111111109</v>
      </c>
      <c r="B32219">
        <v>13.9</v>
      </c>
      <c r="D32219" s="1"/>
    </row>
    <row r="32220" spans="1:4" x14ac:dyDescent="0.25">
      <c r="A32220" s="1">
        <v>45982.743055555555</v>
      </c>
      <c r="B32220">
        <v>14.2</v>
      </c>
      <c r="D32220" s="1"/>
    </row>
    <row r="32221" spans="1:4" x14ac:dyDescent="0.25">
      <c r="A32221" s="1">
        <v>45982.75</v>
      </c>
      <c r="B32221">
        <v>14.2</v>
      </c>
      <c r="D32221" s="1"/>
    </row>
    <row r="32222" spans="1:4" x14ac:dyDescent="0.25">
      <c r="A32222" s="1">
        <v>45982.756944444445</v>
      </c>
      <c r="B32222">
        <v>14.3</v>
      </c>
      <c r="D32222" s="1"/>
    </row>
    <row r="32223" spans="1:4" x14ac:dyDescent="0.25">
      <c r="A32223" s="1">
        <v>45982.763888888891</v>
      </c>
      <c r="B32223">
        <v>14.2</v>
      </c>
      <c r="D32223" s="1"/>
    </row>
    <row r="32224" spans="1:4" x14ac:dyDescent="0.25">
      <c r="A32224" s="1">
        <v>45982.770833333336</v>
      </c>
      <c r="B32224">
        <v>14</v>
      </c>
      <c r="D32224" s="1"/>
    </row>
    <row r="32225" spans="1:4" x14ac:dyDescent="0.25">
      <c r="A32225" s="1">
        <v>45982.777777777781</v>
      </c>
      <c r="B32225">
        <v>14.2</v>
      </c>
      <c r="D32225" s="1"/>
    </row>
    <row r="32226" spans="1:4" x14ac:dyDescent="0.25">
      <c r="A32226" s="1">
        <v>45982.784722222219</v>
      </c>
      <c r="B32226">
        <v>14</v>
      </c>
      <c r="D32226" s="1"/>
    </row>
    <row r="32227" spans="1:4" x14ac:dyDescent="0.25">
      <c r="A32227" s="1">
        <v>45982.791666666664</v>
      </c>
      <c r="B32227">
        <v>14.3</v>
      </c>
      <c r="D32227" s="1"/>
    </row>
    <row r="32228" spans="1:4" x14ac:dyDescent="0.25">
      <c r="A32228" s="1">
        <v>45982.798611111109</v>
      </c>
      <c r="B32228">
        <v>14.4</v>
      </c>
      <c r="D32228" s="1"/>
    </row>
    <row r="32229" spans="1:4" x14ac:dyDescent="0.25">
      <c r="A32229" s="1">
        <v>45982.805555555555</v>
      </c>
      <c r="B32229">
        <v>14.7</v>
      </c>
      <c r="D32229" s="1"/>
    </row>
    <row r="32230" spans="1:4" x14ac:dyDescent="0.25">
      <c r="A32230" s="1">
        <v>45982.8125</v>
      </c>
      <c r="B32230">
        <v>14.6</v>
      </c>
      <c r="D32230" s="1"/>
    </row>
    <row r="32231" spans="1:4" x14ac:dyDescent="0.25">
      <c r="A32231" s="1">
        <v>45982.819444444445</v>
      </c>
      <c r="B32231">
        <v>13.2</v>
      </c>
      <c r="D32231" s="1"/>
    </row>
    <row r="32232" spans="1:4" x14ac:dyDescent="0.25">
      <c r="A32232" s="1">
        <v>45982.826388888891</v>
      </c>
      <c r="B32232">
        <v>14</v>
      </c>
      <c r="D32232" s="1"/>
    </row>
    <row r="32233" spans="1:4" x14ac:dyDescent="0.25">
      <c r="A32233" s="1">
        <v>45982.833333333336</v>
      </c>
      <c r="B32233">
        <v>13.4</v>
      </c>
      <c r="D32233" s="1"/>
    </row>
    <row r="32234" spans="1:4" x14ac:dyDescent="0.25">
      <c r="A32234" s="1">
        <v>45982.840277777781</v>
      </c>
      <c r="B32234">
        <v>13.6</v>
      </c>
      <c r="D32234" s="1"/>
    </row>
    <row r="32235" spans="1:4" x14ac:dyDescent="0.25">
      <c r="A32235" s="1">
        <v>45982.847222222219</v>
      </c>
      <c r="B32235">
        <v>14.3</v>
      </c>
      <c r="D32235" s="1"/>
    </row>
    <row r="32236" spans="1:4" x14ac:dyDescent="0.25">
      <c r="A32236" s="1">
        <v>45982.854166666664</v>
      </c>
      <c r="B32236">
        <v>13.3</v>
      </c>
      <c r="D32236" s="1"/>
    </row>
    <row r="32237" spans="1:4" x14ac:dyDescent="0.25">
      <c r="A32237" s="1">
        <v>45982.861111111109</v>
      </c>
      <c r="B32237">
        <v>12.1</v>
      </c>
      <c r="D32237" s="1"/>
    </row>
    <row r="32238" spans="1:4" x14ac:dyDescent="0.25">
      <c r="A32238" s="1">
        <v>45982.868055555555</v>
      </c>
      <c r="B32238">
        <v>10.5</v>
      </c>
      <c r="D32238" s="1"/>
    </row>
    <row r="32239" spans="1:4" x14ac:dyDescent="0.25">
      <c r="A32239" s="1">
        <v>45982.875</v>
      </c>
      <c r="B32239">
        <v>11.1</v>
      </c>
      <c r="D32239" s="1"/>
    </row>
    <row r="32240" spans="1:4" x14ac:dyDescent="0.25">
      <c r="A32240" s="1">
        <v>45982.881944444445</v>
      </c>
      <c r="B32240">
        <v>11.8</v>
      </c>
      <c r="D32240" s="1"/>
    </row>
    <row r="32241" spans="1:4" x14ac:dyDescent="0.25">
      <c r="A32241" s="1">
        <v>45982.888888888891</v>
      </c>
      <c r="B32241">
        <v>12.6</v>
      </c>
      <c r="D32241" s="1"/>
    </row>
    <row r="32242" spans="1:4" x14ac:dyDescent="0.25">
      <c r="A32242" s="1">
        <v>45982.895833333336</v>
      </c>
      <c r="B32242">
        <v>12.9</v>
      </c>
      <c r="D32242" s="1"/>
    </row>
    <row r="32243" spans="1:4" x14ac:dyDescent="0.25">
      <c r="A32243" s="1">
        <v>45982.902777777781</v>
      </c>
      <c r="B32243">
        <v>13.3</v>
      </c>
      <c r="D32243" s="1"/>
    </row>
    <row r="32244" spans="1:4" x14ac:dyDescent="0.25">
      <c r="A32244" s="1">
        <v>45982.909722222219</v>
      </c>
      <c r="B32244">
        <v>13.5</v>
      </c>
      <c r="D32244" s="1"/>
    </row>
    <row r="32245" spans="1:4" x14ac:dyDescent="0.25">
      <c r="A32245" s="1">
        <v>45982.916666666664</v>
      </c>
      <c r="B32245">
        <v>14.1</v>
      </c>
      <c r="D32245" s="1"/>
    </row>
    <row r="32246" spans="1:4" x14ac:dyDescent="0.25">
      <c r="A32246" s="1">
        <v>45982.923611111109</v>
      </c>
      <c r="B32246">
        <v>14.2</v>
      </c>
      <c r="D32246" s="1"/>
    </row>
    <row r="32247" spans="1:4" x14ac:dyDescent="0.25">
      <c r="A32247" s="1">
        <v>45982.930555555555</v>
      </c>
      <c r="B32247">
        <v>14.2</v>
      </c>
      <c r="D32247" s="1"/>
    </row>
    <row r="32248" spans="1:4" x14ac:dyDescent="0.25">
      <c r="A32248" s="1">
        <v>45982.9375</v>
      </c>
      <c r="B32248">
        <v>13.1</v>
      </c>
      <c r="D32248" s="1"/>
    </row>
    <row r="32249" spans="1:4" x14ac:dyDescent="0.25">
      <c r="A32249" s="1">
        <v>45982.944444444445</v>
      </c>
      <c r="B32249">
        <v>12.7</v>
      </c>
      <c r="D32249" s="1"/>
    </row>
    <row r="32250" spans="1:4" x14ac:dyDescent="0.25">
      <c r="A32250" s="1">
        <v>45982.951388888891</v>
      </c>
      <c r="B32250">
        <v>11.3</v>
      </c>
      <c r="D32250" s="1"/>
    </row>
    <row r="32251" spans="1:4" x14ac:dyDescent="0.25">
      <c r="A32251" s="1">
        <v>45982.958333333336</v>
      </c>
      <c r="B32251">
        <v>11.1</v>
      </c>
      <c r="D32251" s="1"/>
    </row>
    <row r="32252" spans="1:4" x14ac:dyDescent="0.25">
      <c r="A32252" s="1">
        <v>45982.965277777781</v>
      </c>
      <c r="B32252">
        <v>11.2</v>
      </c>
      <c r="D32252" s="1"/>
    </row>
    <row r="32253" spans="1:4" x14ac:dyDescent="0.25">
      <c r="A32253" s="1">
        <v>45982.972222222219</v>
      </c>
      <c r="B32253">
        <v>11.7</v>
      </c>
      <c r="D32253" s="1"/>
    </row>
    <row r="32254" spans="1:4" x14ac:dyDescent="0.25">
      <c r="A32254" s="1">
        <v>45982.979166666664</v>
      </c>
      <c r="B32254">
        <v>12</v>
      </c>
      <c r="D32254" s="1"/>
    </row>
    <row r="32255" spans="1:4" x14ac:dyDescent="0.25">
      <c r="A32255" s="1">
        <v>45982.986111111109</v>
      </c>
      <c r="B32255">
        <v>12.8</v>
      </c>
      <c r="D32255" s="1"/>
    </row>
    <row r="32256" spans="1:4" x14ac:dyDescent="0.25">
      <c r="A32256" s="1">
        <v>45982.993055555555</v>
      </c>
      <c r="B32256">
        <v>14</v>
      </c>
      <c r="D32256" s="1"/>
    </row>
    <row r="32257" spans="1:4" x14ac:dyDescent="0.25">
      <c r="A32257" s="1">
        <v>45983</v>
      </c>
      <c r="B32257">
        <v>14</v>
      </c>
      <c r="D32257" s="1"/>
    </row>
    <row r="32258" spans="1:4" x14ac:dyDescent="0.25">
      <c r="A32258" s="1">
        <v>45983.006944444445</v>
      </c>
      <c r="B32258">
        <v>14</v>
      </c>
      <c r="D32258" s="1"/>
    </row>
    <row r="32259" spans="1:4" x14ac:dyDescent="0.25">
      <c r="A32259" s="1">
        <v>45983.013888888891</v>
      </c>
      <c r="B32259">
        <v>13.9</v>
      </c>
      <c r="D32259" s="1"/>
    </row>
    <row r="32260" spans="1:4" x14ac:dyDescent="0.25">
      <c r="A32260" s="1">
        <v>45983.020833333336</v>
      </c>
      <c r="B32260">
        <v>14</v>
      </c>
      <c r="D32260" s="1"/>
    </row>
    <row r="32261" spans="1:4" x14ac:dyDescent="0.25">
      <c r="A32261" s="1">
        <v>45983.027777777781</v>
      </c>
      <c r="B32261">
        <v>13.9</v>
      </c>
      <c r="D32261" s="1"/>
    </row>
    <row r="32262" spans="1:4" x14ac:dyDescent="0.25">
      <c r="A32262" s="1">
        <v>45983.034722222219</v>
      </c>
      <c r="B32262">
        <v>13.9</v>
      </c>
      <c r="D32262" s="1"/>
    </row>
    <row r="32263" spans="1:4" x14ac:dyDescent="0.25">
      <c r="A32263" s="1">
        <v>45983.041666666664</v>
      </c>
      <c r="B32263">
        <v>13.8</v>
      </c>
      <c r="D32263" s="1"/>
    </row>
    <row r="32264" spans="1:4" x14ac:dyDescent="0.25">
      <c r="A32264" s="1">
        <v>45983.048611111109</v>
      </c>
      <c r="B32264">
        <v>13.7</v>
      </c>
      <c r="D32264" s="1"/>
    </row>
    <row r="32265" spans="1:4" x14ac:dyDescent="0.25">
      <c r="A32265" s="1">
        <v>45983.055555555555</v>
      </c>
      <c r="B32265">
        <v>13.8</v>
      </c>
      <c r="D32265" s="1"/>
    </row>
    <row r="32266" spans="1:4" x14ac:dyDescent="0.25">
      <c r="A32266" s="1">
        <v>45983.0625</v>
      </c>
      <c r="B32266">
        <v>13.3</v>
      </c>
      <c r="D32266" s="1"/>
    </row>
    <row r="32267" spans="1:4" x14ac:dyDescent="0.25">
      <c r="A32267" s="1">
        <v>45983.069444444445</v>
      </c>
      <c r="B32267">
        <v>12.8</v>
      </c>
      <c r="D32267" s="1"/>
    </row>
    <row r="32268" spans="1:4" x14ac:dyDescent="0.25">
      <c r="A32268" s="1">
        <v>45983.076388888891</v>
      </c>
      <c r="B32268">
        <v>12.8</v>
      </c>
      <c r="D32268" s="1"/>
    </row>
    <row r="32269" spans="1:4" x14ac:dyDescent="0.25">
      <c r="A32269" s="1">
        <v>45983.083333333336</v>
      </c>
      <c r="B32269">
        <v>13.1</v>
      </c>
      <c r="D32269" s="1"/>
    </row>
    <row r="32270" spans="1:4" x14ac:dyDescent="0.25">
      <c r="A32270" s="1">
        <v>45983.090277777781</v>
      </c>
      <c r="B32270">
        <v>12.6</v>
      </c>
      <c r="D32270" s="1"/>
    </row>
    <row r="32271" spans="1:4" x14ac:dyDescent="0.25">
      <c r="A32271" s="1">
        <v>45983.097222222219</v>
      </c>
      <c r="B32271">
        <v>12.2</v>
      </c>
      <c r="D32271" s="1"/>
    </row>
    <row r="32272" spans="1:4" x14ac:dyDescent="0.25">
      <c r="A32272" s="1">
        <v>45983.104166666664</v>
      </c>
      <c r="B32272">
        <v>13.2</v>
      </c>
      <c r="D32272" s="1"/>
    </row>
    <row r="32273" spans="1:4" x14ac:dyDescent="0.25">
      <c r="A32273" s="1">
        <v>45983.111111111109</v>
      </c>
      <c r="B32273">
        <v>13.6</v>
      </c>
      <c r="D32273" s="1"/>
    </row>
    <row r="32274" spans="1:4" x14ac:dyDescent="0.25">
      <c r="A32274" s="1">
        <v>45983.118055555555</v>
      </c>
      <c r="B32274">
        <v>13.6</v>
      </c>
      <c r="D32274" s="1"/>
    </row>
    <row r="32275" spans="1:4" x14ac:dyDescent="0.25">
      <c r="A32275" s="1">
        <v>45983.125</v>
      </c>
      <c r="B32275">
        <v>13.7</v>
      </c>
      <c r="D32275" s="1"/>
    </row>
    <row r="32276" spans="1:4" x14ac:dyDescent="0.25">
      <c r="A32276" s="1">
        <v>45983.131944444445</v>
      </c>
      <c r="B32276">
        <v>13.7</v>
      </c>
      <c r="D32276" s="1"/>
    </row>
    <row r="32277" spans="1:4" x14ac:dyDescent="0.25">
      <c r="A32277" s="1">
        <v>45983.138888888891</v>
      </c>
      <c r="B32277">
        <v>13.6</v>
      </c>
      <c r="D32277" s="1"/>
    </row>
    <row r="32278" spans="1:4" x14ac:dyDescent="0.25">
      <c r="A32278" s="1">
        <v>45983.145833333336</v>
      </c>
      <c r="B32278">
        <v>13.6</v>
      </c>
      <c r="D32278" s="1"/>
    </row>
    <row r="32279" spans="1:4" x14ac:dyDescent="0.25">
      <c r="A32279" s="1">
        <v>45983.152777777781</v>
      </c>
      <c r="B32279">
        <v>13.7</v>
      </c>
      <c r="D32279" s="1"/>
    </row>
    <row r="32280" spans="1:4" x14ac:dyDescent="0.25">
      <c r="A32280" s="1">
        <v>45983.159722222219</v>
      </c>
      <c r="B32280">
        <v>13.4</v>
      </c>
      <c r="D32280" s="1"/>
    </row>
    <row r="32281" spans="1:4" x14ac:dyDescent="0.25">
      <c r="A32281" s="1">
        <v>45983.166666666664</v>
      </c>
      <c r="B32281">
        <v>12.6</v>
      </c>
      <c r="D32281" s="1"/>
    </row>
    <row r="32282" spans="1:4" x14ac:dyDescent="0.25">
      <c r="A32282" s="1">
        <v>45983.173611111109</v>
      </c>
      <c r="B32282">
        <v>11.5</v>
      </c>
      <c r="D32282" s="1"/>
    </row>
    <row r="32283" spans="1:4" x14ac:dyDescent="0.25">
      <c r="A32283" s="1">
        <v>45983.180555555555</v>
      </c>
      <c r="B32283">
        <v>11.2</v>
      </c>
      <c r="D32283" s="1"/>
    </row>
    <row r="32284" spans="1:4" x14ac:dyDescent="0.25">
      <c r="A32284" s="1">
        <v>45983.1875</v>
      </c>
      <c r="B32284">
        <v>10.9</v>
      </c>
      <c r="D32284" s="1"/>
    </row>
    <row r="32285" spans="1:4" x14ac:dyDescent="0.25">
      <c r="A32285" s="1">
        <v>45983.194444444445</v>
      </c>
      <c r="B32285">
        <v>10.199999999999999</v>
      </c>
      <c r="D32285" s="1"/>
    </row>
    <row r="32286" spans="1:4" x14ac:dyDescent="0.25">
      <c r="A32286" s="1">
        <v>45983.201388888891</v>
      </c>
      <c r="B32286">
        <v>9.8000000000000007</v>
      </c>
      <c r="D32286" s="1"/>
    </row>
    <row r="32287" spans="1:4" x14ac:dyDescent="0.25">
      <c r="A32287" s="1">
        <v>45983.208333333336</v>
      </c>
      <c r="B32287">
        <v>8.9</v>
      </c>
      <c r="D32287" s="1"/>
    </row>
    <row r="32288" spans="1:4" x14ac:dyDescent="0.25">
      <c r="A32288" s="1">
        <v>45983.215277777781</v>
      </c>
      <c r="B32288">
        <v>8.3000000000000007</v>
      </c>
      <c r="D32288" s="1"/>
    </row>
    <row r="32289" spans="1:4" x14ac:dyDescent="0.25">
      <c r="A32289" s="1">
        <v>45983.222222222219</v>
      </c>
      <c r="B32289">
        <v>8.5</v>
      </c>
      <c r="D32289" s="1"/>
    </row>
    <row r="32290" spans="1:4" x14ac:dyDescent="0.25">
      <c r="A32290" s="1">
        <v>45983.229166666664</v>
      </c>
      <c r="B32290">
        <v>8.8000000000000007</v>
      </c>
      <c r="D32290" s="1"/>
    </row>
    <row r="32291" spans="1:4" x14ac:dyDescent="0.25">
      <c r="A32291" s="1">
        <v>45983.236111111109</v>
      </c>
      <c r="B32291">
        <v>9.3000000000000007</v>
      </c>
      <c r="D32291" s="1"/>
    </row>
    <row r="32292" spans="1:4" x14ac:dyDescent="0.25">
      <c r="A32292" s="1">
        <v>45983.243055555555</v>
      </c>
      <c r="B32292">
        <v>9.5</v>
      </c>
      <c r="D32292" s="1"/>
    </row>
    <row r="32293" spans="1:4" x14ac:dyDescent="0.25">
      <c r="A32293" s="1">
        <v>45983.25</v>
      </c>
      <c r="B32293">
        <v>10.4</v>
      </c>
      <c r="D32293" s="1"/>
    </row>
    <row r="32294" spans="1:4" x14ac:dyDescent="0.25">
      <c r="A32294" s="1">
        <v>45983.256944444445</v>
      </c>
      <c r="B32294">
        <v>10.8</v>
      </c>
      <c r="D32294" s="1"/>
    </row>
    <row r="32295" spans="1:4" x14ac:dyDescent="0.25">
      <c r="A32295" s="1">
        <v>45983.263888888891</v>
      </c>
      <c r="B32295">
        <v>11.9</v>
      </c>
      <c r="D32295" s="1"/>
    </row>
    <row r="32296" spans="1:4" x14ac:dyDescent="0.25">
      <c r="A32296" s="1">
        <v>45983.270833333336</v>
      </c>
      <c r="B32296">
        <v>11.9</v>
      </c>
      <c r="D32296" s="1"/>
    </row>
    <row r="32297" spans="1:4" x14ac:dyDescent="0.25">
      <c r="A32297" s="1">
        <v>45983.277777777781</v>
      </c>
      <c r="B32297">
        <v>12.3</v>
      </c>
      <c r="D32297" s="1"/>
    </row>
    <row r="32298" spans="1:4" x14ac:dyDescent="0.25">
      <c r="A32298" s="1">
        <v>45983.284722222219</v>
      </c>
      <c r="B32298">
        <v>10.4</v>
      </c>
      <c r="D32298" s="1"/>
    </row>
    <row r="32299" spans="1:4" x14ac:dyDescent="0.25">
      <c r="A32299" s="1">
        <v>45983.291666666664</v>
      </c>
      <c r="B32299">
        <v>11.5</v>
      </c>
      <c r="D32299" s="1"/>
    </row>
    <row r="32300" spans="1:4" x14ac:dyDescent="0.25">
      <c r="A32300" s="1">
        <v>45983.298611111109</v>
      </c>
      <c r="B32300">
        <v>10.6</v>
      </c>
      <c r="D32300" s="1"/>
    </row>
    <row r="32301" spans="1:4" x14ac:dyDescent="0.25">
      <c r="A32301" s="1">
        <v>45983.305555555555</v>
      </c>
      <c r="B32301">
        <v>11.1</v>
      </c>
      <c r="D32301" s="1"/>
    </row>
    <row r="32302" spans="1:4" x14ac:dyDescent="0.25">
      <c r="A32302" s="1">
        <v>45983.3125</v>
      </c>
      <c r="B32302">
        <v>11.9</v>
      </c>
      <c r="D32302" s="1"/>
    </row>
    <row r="32303" spans="1:4" x14ac:dyDescent="0.25">
      <c r="A32303" s="1">
        <v>45983.319444444445</v>
      </c>
      <c r="B32303">
        <v>12.2</v>
      </c>
      <c r="D32303" s="1"/>
    </row>
    <row r="32304" spans="1:4" x14ac:dyDescent="0.25">
      <c r="A32304" s="1">
        <v>45983.326388888891</v>
      </c>
      <c r="B32304">
        <v>12.3</v>
      </c>
      <c r="D32304" s="1"/>
    </row>
    <row r="32305" spans="1:4" x14ac:dyDescent="0.25">
      <c r="A32305" s="1">
        <v>45983.333333333336</v>
      </c>
      <c r="B32305">
        <v>12.5</v>
      </c>
      <c r="D32305" s="1"/>
    </row>
    <row r="32306" spans="1:4" x14ac:dyDescent="0.25">
      <c r="A32306" s="1">
        <v>45983.340277777781</v>
      </c>
      <c r="B32306">
        <v>10.8</v>
      </c>
      <c r="D32306" s="1"/>
    </row>
    <row r="32307" spans="1:4" x14ac:dyDescent="0.25">
      <c r="A32307" s="1">
        <v>45983.347222222219</v>
      </c>
      <c r="B32307">
        <v>11.7</v>
      </c>
      <c r="D32307" s="1"/>
    </row>
    <row r="32308" spans="1:4" x14ac:dyDescent="0.25">
      <c r="A32308" s="1">
        <v>45983.354166666664</v>
      </c>
      <c r="B32308">
        <v>11.7</v>
      </c>
      <c r="D32308" s="1"/>
    </row>
    <row r="32309" spans="1:4" x14ac:dyDescent="0.25">
      <c r="A32309" s="1">
        <v>45983.361111111109</v>
      </c>
      <c r="B32309">
        <v>11.4</v>
      </c>
      <c r="D32309" s="1"/>
    </row>
    <row r="32310" spans="1:4" x14ac:dyDescent="0.25">
      <c r="A32310" s="1">
        <v>45983.368055555555</v>
      </c>
      <c r="B32310">
        <v>11.8</v>
      </c>
      <c r="D32310" s="1"/>
    </row>
    <row r="32311" spans="1:4" x14ac:dyDescent="0.25">
      <c r="A32311" s="1">
        <v>45983.375</v>
      </c>
      <c r="B32311">
        <v>11.8</v>
      </c>
      <c r="D32311" s="1"/>
    </row>
    <row r="32312" spans="1:4" x14ac:dyDescent="0.25">
      <c r="A32312" s="1">
        <v>45983.381944444445</v>
      </c>
      <c r="B32312">
        <v>12.1</v>
      </c>
      <c r="D32312" s="1"/>
    </row>
    <row r="32313" spans="1:4" x14ac:dyDescent="0.25">
      <c r="A32313" s="1">
        <v>45983.388888888891</v>
      </c>
      <c r="B32313">
        <v>12.4</v>
      </c>
      <c r="D32313" s="1"/>
    </row>
    <row r="32314" spans="1:4" x14ac:dyDescent="0.25">
      <c r="A32314" s="1">
        <v>45983.395833333336</v>
      </c>
      <c r="B32314">
        <v>12.4</v>
      </c>
      <c r="D32314" s="1"/>
    </row>
    <row r="32315" spans="1:4" x14ac:dyDescent="0.25">
      <c r="A32315" s="1">
        <v>45983.402777777781</v>
      </c>
      <c r="B32315">
        <v>12.4</v>
      </c>
      <c r="D32315" s="1"/>
    </row>
    <row r="32316" spans="1:4" x14ac:dyDescent="0.25">
      <c r="A32316" s="1">
        <v>45983.409722222219</v>
      </c>
      <c r="B32316">
        <v>12.4</v>
      </c>
      <c r="D32316" s="1"/>
    </row>
    <row r="32317" spans="1:4" x14ac:dyDescent="0.25">
      <c r="A32317" s="1">
        <v>45983.416666666664</v>
      </c>
      <c r="B32317">
        <v>12.5</v>
      </c>
      <c r="D32317" s="1"/>
    </row>
    <row r="32318" spans="1:4" x14ac:dyDescent="0.25">
      <c r="A32318" s="1">
        <v>45983.423611111109</v>
      </c>
      <c r="B32318">
        <v>12.6</v>
      </c>
      <c r="D32318" s="1"/>
    </row>
    <row r="32319" spans="1:4" x14ac:dyDescent="0.25">
      <c r="A32319" s="1">
        <v>45983.430555555555</v>
      </c>
      <c r="B32319">
        <v>12.6</v>
      </c>
      <c r="D32319" s="1"/>
    </row>
    <row r="32320" spans="1:4" x14ac:dyDescent="0.25">
      <c r="A32320" s="1">
        <v>45983.4375</v>
      </c>
      <c r="B32320">
        <v>12.8</v>
      </c>
      <c r="D32320" s="1"/>
    </row>
    <row r="32321" spans="1:4" x14ac:dyDescent="0.25">
      <c r="A32321" s="1">
        <v>45983.444444444445</v>
      </c>
      <c r="B32321">
        <v>12.8</v>
      </c>
      <c r="D32321" s="1"/>
    </row>
    <row r="32322" spans="1:4" x14ac:dyDescent="0.25">
      <c r="A32322" s="1">
        <v>45983.451388888891</v>
      </c>
      <c r="B32322">
        <v>12.7</v>
      </c>
      <c r="D32322" s="1"/>
    </row>
    <row r="32323" spans="1:4" x14ac:dyDescent="0.25">
      <c r="A32323" s="1">
        <v>45983.458333333336</v>
      </c>
      <c r="B32323">
        <v>12.7</v>
      </c>
      <c r="D32323" s="1"/>
    </row>
    <row r="32324" spans="1:4" x14ac:dyDescent="0.25">
      <c r="A32324" s="1">
        <v>45983.465277777781</v>
      </c>
      <c r="B32324">
        <v>12.3</v>
      </c>
      <c r="D32324" s="1"/>
    </row>
    <row r="32325" spans="1:4" x14ac:dyDescent="0.25">
      <c r="A32325" s="1">
        <v>45983.472222222219</v>
      </c>
      <c r="B32325">
        <v>11.4</v>
      </c>
      <c r="D32325" s="1"/>
    </row>
    <row r="32326" spans="1:4" x14ac:dyDescent="0.25">
      <c r="A32326" s="1">
        <v>45983.479166666664</v>
      </c>
      <c r="B32326">
        <v>11.6</v>
      </c>
      <c r="D32326" s="1"/>
    </row>
    <row r="32327" spans="1:4" x14ac:dyDescent="0.25">
      <c r="A32327" s="1">
        <v>45983.486111111109</v>
      </c>
      <c r="B32327">
        <v>12</v>
      </c>
      <c r="D32327" s="1"/>
    </row>
    <row r="32328" spans="1:4" x14ac:dyDescent="0.25">
      <c r="A32328" s="1">
        <v>45983.493055555555</v>
      </c>
      <c r="B32328">
        <v>11.9</v>
      </c>
      <c r="D32328" s="1"/>
    </row>
    <row r="32329" spans="1:4" x14ac:dyDescent="0.25">
      <c r="A32329" s="1">
        <v>45983.5</v>
      </c>
      <c r="B32329">
        <v>10</v>
      </c>
      <c r="D32329" s="1"/>
    </row>
    <row r="32330" spans="1:4" x14ac:dyDescent="0.25">
      <c r="A32330" s="1">
        <v>45983.506944444445</v>
      </c>
      <c r="B32330">
        <v>10.6</v>
      </c>
      <c r="D32330" s="1"/>
    </row>
    <row r="32331" spans="1:4" x14ac:dyDescent="0.25">
      <c r="A32331" s="1">
        <v>45983.513888888891</v>
      </c>
      <c r="B32331">
        <v>10.9</v>
      </c>
      <c r="D32331" s="1"/>
    </row>
    <row r="32332" spans="1:4" x14ac:dyDescent="0.25">
      <c r="A32332" s="1">
        <v>45983.520833333336</v>
      </c>
      <c r="B32332">
        <v>8.5</v>
      </c>
      <c r="D32332" s="1"/>
    </row>
    <row r="32333" spans="1:4" x14ac:dyDescent="0.25">
      <c r="A32333" s="1">
        <v>45983.527777777781</v>
      </c>
      <c r="B32333">
        <v>9.6999999999999993</v>
      </c>
      <c r="D32333" s="1"/>
    </row>
    <row r="32334" spans="1:4" x14ac:dyDescent="0.25">
      <c r="A32334" s="1">
        <v>45983.534722222219</v>
      </c>
      <c r="B32334">
        <v>10.8</v>
      </c>
      <c r="D32334" s="1"/>
    </row>
    <row r="32335" spans="1:4" x14ac:dyDescent="0.25">
      <c r="A32335" s="1">
        <v>45983.541666666664</v>
      </c>
      <c r="B32335">
        <v>11.9</v>
      </c>
      <c r="D32335" s="1"/>
    </row>
    <row r="32336" spans="1:4" x14ac:dyDescent="0.25">
      <c r="A32336" s="1">
        <v>45983.548611111109</v>
      </c>
      <c r="B32336">
        <v>11.7</v>
      </c>
      <c r="D32336" s="1"/>
    </row>
    <row r="32337" spans="1:4" x14ac:dyDescent="0.25">
      <c r="A32337" s="1">
        <v>45983.555555555555</v>
      </c>
      <c r="B32337">
        <v>12</v>
      </c>
      <c r="D32337" s="1"/>
    </row>
    <row r="32338" spans="1:4" x14ac:dyDescent="0.25">
      <c r="A32338" s="1">
        <v>45983.5625</v>
      </c>
      <c r="B32338">
        <v>12.3</v>
      </c>
      <c r="D32338" s="1"/>
    </row>
    <row r="32339" spans="1:4" x14ac:dyDescent="0.25">
      <c r="A32339" s="1">
        <v>45983.569444444445</v>
      </c>
      <c r="B32339">
        <v>12.5</v>
      </c>
      <c r="D32339" s="1"/>
    </row>
    <row r="32340" spans="1:4" x14ac:dyDescent="0.25">
      <c r="A32340" s="1">
        <v>45983.576388888891</v>
      </c>
      <c r="B32340">
        <v>12.3</v>
      </c>
      <c r="D32340" s="1"/>
    </row>
    <row r="32341" spans="1:4" x14ac:dyDescent="0.25">
      <c r="A32341" s="1">
        <v>45983.583333333336</v>
      </c>
      <c r="B32341">
        <v>12.2</v>
      </c>
      <c r="D32341" s="1"/>
    </row>
    <row r="32342" spans="1:4" x14ac:dyDescent="0.25">
      <c r="A32342" s="1">
        <v>45983.590277777781</v>
      </c>
      <c r="B32342">
        <v>10.199999999999999</v>
      </c>
      <c r="D32342" s="1"/>
    </row>
    <row r="32343" spans="1:4" x14ac:dyDescent="0.25">
      <c r="A32343" s="1">
        <v>45983.597222222219</v>
      </c>
      <c r="B32343">
        <v>10.9</v>
      </c>
      <c r="D32343" s="1"/>
    </row>
    <row r="32344" spans="1:4" x14ac:dyDescent="0.25">
      <c r="A32344" s="1">
        <v>45983.604166666664</v>
      </c>
      <c r="B32344">
        <v>11.4</v>
      </c>
      <c r="D32344" s="1"/>
    </row>
    <row r="32345" spans="1:4" x14ac:dyDescent="0.25">
      <c r="A32345" s="1">
        <v>45983.611111111109</v>
      </c>
      <c r="B32345">
        <v>12.2</v>
      </c>
      <c r="D32345" s="1"/>
    </row>
    <row r="32346" spans="1:4" x14ac:dyDescent="0.25">
      <c r="A32346" s="1">
        <v>45983.618055555555</v>
      </c>
      <c r="B32346">
        <v>12.3</v>
      </c>
      <c r="D32346" s="1"/>
    </row>
    <row r="32347" spans="1:4" x14ac:dyDescent="0.25">
      <c r="A32347" s="1">
        <v>45983.625</v>
      </c>
      <c r="B32347">
        <v>12.5</v>
      </c>
      <c r="D32347" s="1"/>
    </row>
    <row r="32348" spans="1:4" x14ac:dyDescent="0.25">
      <c r="A32348" s="1">
        <v>45983.631944444445</v>
      </c>
      <c r="B32348">
        <v>12.5</v>
      </c>
      <c r="D32348" s="1"/>
    </row>
    <row r="32349" spans="1:4" x14ac:dyDescent="0.25">
      <c r="A32349" s="1">
        <v>45983.638888888891</v>
      </c>
      <c r="B32349">
        <v>11.9</v>
      </c>
      <c r="D32349" s="1"/>
    </row>
    <row r="32350" spans="1:4" x14ac:dyDescent="0.25">
      <c r="A32350" s="1">
        <v>45983.645833333336</v>
      </c>
      <c r="B32350">
        <v>12.8</v>
      </c>
      <c r="D32350" s="1"/>
    </row>
    <row r="32351" spans="1:4" x14ac:dyDescent="0.25">
      <c r="A32351" s="1">
        <v>45983.652777777781</v>
      </c>
      <c r="B32351">
        <v>13.2</v>
      </c>
      <c r="D32351" s="1"/>
    </row>
    <row r="32352" spans="1:4" x14ac:dyDescent="0.25">
      <c r="A32352" s="1">
        <v>45983.659722222219</v>
      </c>
      <c r="B32352">
        <v>13</v>
      </c>
      <c r="D32352" s="1"/>
    </row>
    <row r="32353" spans="1:4" x14ac:dyDescent="0.25">
      <c r="A32353" s="1">
        <v>45983.666666666664</v>
      </c>
      <c r="B32353">
        <v>13</v>
      </c>
      <c r="D32353" s="1"/>
    </row>
    <row r="32354" spans="1:4" x14ac:dyDescent="0.25">
      <c r="A32354" s="1">
        <v>45983.673611111109</v>
      </c>
      <c r="B32354">
        <v>12.7</v>
      </c>
      <c r="D32354" s="1"/>
    </row>
    <row r="32355" spans="1:4" x14ac:dyDescent="0.25">
      <c r="A32355" s="1">
        <v>45983.680555555555</v>
      </c>
      <c r="B32355">
        <v>12.6</v>
      </c>
      <c r="D32355" s="1"/>
    </row>
    <row r="32356" spans="1:4" x14ac:dyDescent="0.25">
      <c r="A32356" s="1">
        <v>45983.6875</v>
      </c>
      <c r="B32356">
        <v>12.7</v>
      </c>
      <c r="D32356" s="1"/>
    </row>
    <row r="32357" spans="1:4" x14ac:dyDescent="0.25">
      <c r="A32357" s="1">
        <v>45983.694444444445</v>
      </c>
      <c r="B32357">
        <v>13.5</v>
      </c>
      <c r="D32357" s="1"/>
    </row>
    <row r="32358" spans="1:4" x14ac:dyDescent="0.25">
      <c r="A32358" s="1">
        <v>45983.701388888891</v>
      </c>
      <c r="B32358">
        <v>13.3</v>
      </c>
      <c r="D32358" s="1"/>
    </row>
    <row r="32359" spans="1:4" x14ac:dyDescent="0.25">
      <c r="A32359" s="1">
        <v>45983.708333333336</v>
      </c>
      <c r="B32359">
        <v>13.3</v>
      </c>
      <c r="D32359" s="1"/>
    </row>
    <row r="32360" spans="1:4" x14ac:dyDescent="0.25">
      <c r="A32360" s="1">
        <v>45983.715277777781</v>
      </c>
      <c r="B32360">
        <v>12.7</v>
      </c>
      <c r="D32360" s="1"/>
    </row>
    <row r="32361" spans="1:4" x14ac:dyDescent="0.25">
      <c r="A32361" s="1">
        <v>45983.722222222219</v>
      </c>
      <c r="B32361">
        <v>12.7</v>
      </c>
      <c r="D32361" s="1"/>
    </row>
    <row r="32362" spans="1:4" x14ac:dyDescent="0.25">
      <c r="A32362" s="1">
        <v>45983.729166666664</v>
      </c>
      <c r="B32362">
        <v>12.6</v>
      </c>
      <c r="D32362" s="1"/>
    </row>
    <row r="32363" spans="1:4" x14ac:dyDescent="0.25">
      <c r="A32363" s="1">
        <v>45983.736111111109</v>
      </c>
      <c r="B32363">
        <v>13.3</v>
      </c>
      <c r="D32363" s="1"/>
    </row>
    <row r="32364" spans="1:4" x14ac:dyDescent="0.25">
      <c r="A32364" s="1">
        <v>45983.743055555555</v>
      </c>
      <c r="B32364">
        <v>13.8</v>
      </c>
      <c r="D32364" s="1"/>
    </row>
    <row r="32365" spans="1:4" x14ac:dyDescent="0.25">
      <c r="A32365" s="1">
        <v>45983.75</v>
      </c>
      <c r="B32365">
        <v>14.1</v>
      </c>
      <c r="D32365" s="1"/>
    </row>
    <row r="32366" spans="1:4" x14ac:dyDescent="0.25">
      <c r="A32366" s="1">
        <v>45983.756944444445</v>
      </c>
      <c r="B32366">
        <v>14</v>
      </c>
      <c r="D32366" s="1"/>
    </row>
    <row r="32367" spans="1:4" x14ac:dyDescent="0.25">
      <c r="A32367" s="1">
        <v>45983.763888888891</v>
      </c>
      <c r="B32367">
        <v>13.8</v>
      </c>
      <c r="D32367" s="1"/>
    </row>
    <row r="32368" spans="1:4" x14ac:dyDescent="0.25">
      <c r="A32368" s="1">
        <v>45983.770833333336</v>
      </c>
      <c r="B32368">
        <v>13.6</v>
      </c>
      <c r="D32368" s="1"/>
    </row>
    <row r="32369" spans="1:4" x14ac:dyDescent="0.25">
      <c r="A32369" s="1">
        <v>45983.777777777781</v>
      </c>
      <c r="B32369">
        <v>13.6</v>
      </c>
      <c r="D32369" s="1"/>
    </row>
    <row r="32370" spans="1:4" x14ac:dyDescent="0.25">
      <c r="A32370" s="1">
        <v>45983.784722222219</v>
      </c>
      <c r="B32370">
        <v>13.7</v>
      </c>
      <c r="D32370" s="1"/>
    </row>
    <row r="32371" spans="1:4" x14ac:dyDescent="0.25">
      <c r="A32371" s="1">
        <v>45983.791666666664</v>
      </c>
      <c r="B32371">
        <v>13.5</v>
      </c>
      <c r="D32371" s="1"/>
    </row>
    <row r="32372" spans="1:4" x14ac:dyDescent="0.25">
      <c r="A32372" s="1">
        <v>45983.798611111109</v>
      </c>
      <c r="B32372">
        <v>13.6</v>
      </c>
      <c r="D32372" s="1"/>
    </row>
    <row r="32373" spans="1:4" x14ac:dyDescent="0.25">
      <c r="A32373" s="1">
        <v>45983.805555555555</v>
      </c>
      <c r="B32373">
        <v>13.7</v>
      </c>
      <c r="D32373" s="1"/>
    </row>
    <row r="32374" spans="1:4" x14ac:dyDescent="0.25">
      <c r="A32374" s="1">
        <v>45983.8125</v>
      </c>
      <c r="B32374">
        <v>13.6</v>
      </c>
      <c r="D32374" s="1"/>
    </row>
    <row r="32375" spans="1:4" x14ac:dyDescent="0.25">
      <c r="A32375" s="1">
        <v>45983.819444444445</v>
      </c>
      <c r="B32375">
        <v>13.7</v>
      </c>
      <c r="D32375" s="1"/>
    </row>
    <row r="32376" spans="1:4" x14ac:dyDescent="0.25">
      <c r="A32376" s="1">
        <v>45983.826388888891</v>
      </c>
      <c r="B32376">
        <v>13.7</v>
      </c>
      <c r="D32376" s="1"/>
    </row>
    <row r="32377" spans="1:4" x14ac:dyDescent="0.25">
      <c r="A32377" s="1">
        <v>45983.833333333336</v>
      </c>
      <c r="B32377">
        <v>13.6</v>
      </c>
      <c r="D32377" s="1"/>
    </row>
    <row r="32378" spans="1:4" x14ac:dyDescent="0.25">
      <c r="A32378" s="1">
        <v>45983.840277777781</v>
      </c>
      <c r="B32378">
        <v>13.7</v>
      </c>
      <c r="D32378" s="1"/>
    </row>
    <row r="32379" spans="1:4" x14ac:dyDescent="0.25">
      <c r="A32379" s="1">
        <v>45983.847222222219</v>
      </c>
      <c r="B32379">
        <v>13.7</v>
      </c>
      <c r="D32379" s="1"/>
    </row>
    <row r="32380" spans="1:4" x14ac:dyDescent="0.25">
      <c r="A32380" s="1">
        <v>45983.854166666664</v>
      </c>
      <c r="B32380">
        <v>13.2</v>
      </c>
      <c r="D32380" s="1"/>
    </row>
    <row r="32381" spans="1:4" x14ac:dyDescent="0.25">
      <c r="A32381" s="1">
        <v>45983.861111111109</v>
      </c>
      <c r="B32381">
        <v>13.4</v>
      </c>
      <c r="D32381" s="1"/>
    </row>
    <row r="32382" spans="1:4" x14ac:dyDescent="0.25">
      <c r="A32382" s="1">
        <v>45983.868055555555</v>
      </c>
      <c r="B32382">
        <v>13.6</v>
      </c>
      <c r="D32382" s="1"/>
    </row>
    <row r="32383" spans="1:4" x14ac:dyDescent="0.25">
      <c r="A32383" s="1">
        <v>45983.875</v>
      </c>
      <c r="B32383">
        <v>13.3</v>
      </c>
      <c r="D32383" s="1"/>
    </row>
    <row r="32384" spans="1:4" x14ac:dyDescent="0.25">
      <c r="A32384" s="1">
        <v>45983.881944444445</v>
      </c>
      <c r="B32384">
        <v>13.5</v>
      </c>
      <c r="D32384" s="1"/>
    </row>
    <row r="32385" spans="1:4" x14ac:dyDescent="0.25">
      <c r="A32385" s="1">
        <v>45983.888888888891</v>
      </c>
      <c r="B32385">
        <v>13.6</v>
      </c>
      <c r="D32385" s="1"/>
    </row>
    <row r="32386" spans="1:4" x14ac:dyDescent="0.25">
      <c r="A32386" s="1">
        <v>45983.895833333336</v>
      </c>
      <c r="B32386">
        <v>13.6</v>
      </c>
      <c r="D32386" s="1"/>
    </row>
    <row r="32387" spans="1:4" x14ac:dyDescent="0.25">
      <c r="A32387" s="1">
        <v>45983.902777777781</v>
      </c>
      <c r="B32387">
        <v>13.6</v>
      </c>
      <c r="D32387" s="1"/>
    </row>
    <row r="32388" spans="1:4" x14ac:dyDescent="0.25">
      <c r="A32388" s="1">
        <v>45983.909722222219</v>
      </c>
      <c r="B32388">
        <v>13.6</v>
      </c>
      <c r="D32388" s="1"/>
    </row>
    <row r="32389" spans="1:4" x14ac:dyDescent="0.25">
      <c r="A32389" s="1">
        <v>45983.916666666664</v>
      </c>
      <c r="B32389">
        <v>13.5</v>
      </c>
      <c r="D32389" s="1"/>
    </row>
    <row r="32390" spans="1:4" x14ac:dyDescent="0.25">
      <c r="A32390" s="1">
        <v>45983.923611111109</v>
      </c>
      <c r="B32390">
        <v>13.3</v>
      </c>
      <c r="D32390" s="1"/>
    </row>
    <row r="32391" spans="1:4" x14ac:dyDescent="0.25">
      <c r="A32391" s="1">
        <v>45983.930555555555</v>
      </c>
      <c r="B32391">
        <v>13</v>
      </c>
      <c r="D32391" s="1"/>
    </row>
    <row r="32392" spans="1:4" x14ac:dyDescent="0.25">
      <c r="A32392" s="1">
        <v>45983.9375</v>
      </c>
      <c r="B32392">
        <v>13</v>
      </c>
      <c r="D32392" s="1"/>
    </row>
    <row r="32393" spans="1:4" x14ac:dyDescent="0.25">
      <c r="A32393" s="1">
        <v>45983.944444444445</v>
      </c>
      <c r="B32393">
        <v>13.1</v>
      </c>
      <c r="D32393" s="1"/>
    </row>
    <row r="32394" spans="1:4" x14ac:dyDescent="0.25">
      <c r="A32394" s="1">
        <v>45983.951388888891</v>
      </c>
      <c r="B32394">
        <v>13.3</v>
      </c>
      <c r="D32394" s="1"/>
    </row>
    <row r="32395" spans="1:4" x14ac:dyDescent="0.25">
      <c r="A32395" s="1">
        <v>45983.958333333336</v>
      </c>
      <c r="B32395">
        <v>13.5</v>
      </c>
      <c r="D32395" s="1"/>
    </row>
    <row r="32396" spans="1:4" x14ac:dyDescent="0.25">
      <c r="A32396" s="1">
        <v>45983.965277777781</v>
      </c>
      <c r="B32396">
        <v>13.7</v>
      </c>
      <c r="D32396" s="1"/>
    </row>
    <row r="32397" spans="1:4" x14ac:dyDescent="0.25">
      <c r="A32397" s="1">
        <v>45983.972222222219</v>
      </c>
      <c r="B32397">
        <v>13.7</v>
      </c>
      <c r="D32397" s="1"/>
    </row>
    <row r="32398" spans="1:4" x14ac:dyDescent="0.25">
      <c r="A32398" s="1">
        <v>45983.979166666664</v>
      </c>
      <c r="B32398">
        <v>13.7</v>
      </c>
      <c r="D32398" s="1"/>
    </row>
    <row r="32399" spans="1:4" x14ac:dyDescent="0.25">
      <c r="A32399" s="1">
        <v>45983.986111111109</v>
      </c>
      <c r="B32399">
        <v>13.6</v>
      </c>
      <c r="D32399" s="1"/>
    </row>
    <row r="32400" spans="1:4" x14ac:dyDescent="0.25">
      <c r="A32400" s="1">
        <v>45983.993055555555</v>
      </c>
      <c r="B32400">
        <v>13.5</v>
      </c>
      <c r="D32400" s="1"/>
    </row>
    <row r="32401" spans="1:4" x14ac:dyDescent="0.25">
      <c r="A32401" s="1">
        <v>45984</v>
      </c>
      <c r="B32401">
        <v>13.5</v>
      </c>
      <c r="D32401" s="1"/>
    </row>
    <row r="32402" spans="1:4" x14ac:dyDescent="0.25">
      <c r="A32402" s="1">
        <v>45984.006944444445</v>
      </c>
      <c r="B32402">
        <v>13.6</v>
      </c>
      <c r="D32402" s="1"/>
    </row>
    <row r="32403" spans="1:4" x14ac:dyDescent="0.25">
      <c r="A32403" s="1">
        <v>45984.013888888891</v>
      </c>
      <c r="B32403">
        <v>13.5</v>
      </c>
      <c r="D32403" s="1"/>
    </row>
    <row r="32404" spans="1:4" x14ac:dyDescent="0.25">
      <c r="A32404" s="1">
        <v>45984.020833333336</v>
      </c>
      <c r="B32404">
        <v>13.6</v>
      </c>
      <c r="D32404" s="1"/>
    </row>
    <row r="32405" spans="1:4" x14ac:dyDescent="0.25">
      <c r="A32405" s="1">
        <v>45984.027777777781</v>
      </c>
      <c r="B32405">
        <v>13.7</v>
      </c>
      <c r="D32405" s="1"/>
    </row>
    <row r="32406" spans="1:4" x14ac:dyDescent="0.25">
      <c r="A32406" s="1">
        <v>45984.034722222219</v>
      </c>
      <c r="B32406">
        <v>13.5</v>
      </c>
      <c r="D32406" s="1"/>
    </row>
    <row r="32407" spans="1:4" x14ac:dyDescent="0.25">
      <c r="A32407" s="1">
        <v>45984.041666666664</v>
      </c>
      <c r="B32407">
        <v>13.5</v>
      </c>
      <c r="D32407" s="1"/>
    </row>
    <row r="32408" spans="1:4" x14ac:dyDescent="0.25">
      <c r="A32408" s="1">
        <v>45984.048611111109</v>
      </c>
      <c r="B32408">
        <v>13.6</v>
      </c>
      <c r="D32408" s="1"/>
    </row>
    <row r="32409" spans="1:4" x14ac:dyDescent="0.25">
      <c r="A32409" s="1">
        <v>45984.055555555555</v>
      </c>
      <c r="B32409">
        <v>13.9</v>
      </c>
      <c r="D32409" s="1"/>
    </row>
    <row r="32410" spans="1:4" x14ac:dyDescent="0.25">
      <c r="A32410" s="1">
        <v>45984.0625</v>
      </c>
      <c r="B32410">
        <v>13.4</v>
      </c>
      <c r="D32410" s="1"/>
    </row>
    <row r="32411" spans="1:4" x14ac:dyDescent="0.25">
      <c r="A32411" s="1">
        <v>45984.069444444445</v>
      </c>
      <c r="B32411">
        <v>13.5</v>
      </c>
      <c r="D32411" s="1"/>
    </row>
    <row r="32412" spans="1:4" x14ac:dyDescent="0.25">
      <c r="A32412" s="1">
        <v>45984.076388888891</v>
      </c>
      <c r="B32412">
        <v>13.7</v>
      </c>
      <c r="D32412" s="1"/>
    </row>
    <row r="32413" spans="1:4" x14ac:dyDescent="0.25">
      <c r="A32413" s="1">
        <v>45984.083333333336</v>
      </c>
      <c r="B32413">
        <v>13.9</v>
      </c>
      <c r="D32413" s="1"/>
    </row>
    <row r="32414" spans="1:4" x14ac:dyDescent="0.25">
      <c r="A32414" s="1">
        <v>45984.090277777781</v>
      </c>
      <c r="B32414">
        <v>13.8</v>
      </c>
      <c r="D32414" s="1"/>
    </row>
    <row r="32415" spans="1:4" x14ac:dyDescent="0.25">
      <c r="A32415" s="1">
        <v>45984.097222222219</v>
      </c>
      <c r="B32415">
        <v>13.9</v>
      </c>
      <c r="D32415" s="1"/>
    </row>
    <row r="32416" spans="1:4" x14ac:dyDescent="0.25">
      <c r="A32416" s="1">
        <v>45984.104166666664</v>
      </c>
      <c r="B32416">
        <v>13.7</v>
      </c>
      <c r="D32416" s="1"/>
    </row>
    <row r="32417" spans="1:4" x14ac:dyDescent="0.25">
      <c r="A32417" s="1">
        <v>45984.111111111109</v>
      </c>
      <c r="B32417">
        <v>13.8</v>
      </c>
      <c r="D32417" s="1"/>
    </row>
    <row r="32418" spans="1:4" x14ac:dyDescent="0.25">
      <c r="A32418" s="1">
        <v>45984.118055555555</v>
      </c>
      <c r="B32418">
        <v>12.9</v>
      </c>
      <c r="D32418" s="1"/>
    </row>
    <row r="32419" spans="1:4" x14ac:dyDescent="0.25">
      <c r="A32419" s="1">
        <v>45984.125</v>
      </c>
      <c r="B32419">
        <v>12.7</v>
      </c>
      <c r="D32419" s="1"/>
    </row>
    <row r="32420" spans="1:4" x14ac:dyDescent="0.25">
      <c r="A32420" s="1">
        <v>45984.131944444445</v>
      </c>
      <c r="B32420">
        <v>13.2</v>
      </c>
      <c r="D32420" s="1"/>
    </row>
    <row r="32421" spans="1:4" x14ac:dyDescent="0.25">
      <c r="A32421" s="1">
        <v>45984.138888888891</v>
      </c>
      <c r="B32421">
        <v>11.7</v>
      </c>
      <c r="D32421" s="1"/>
    </row>
    <row r="32422" spans="1:4" x14ac:dyDescent="0.25">
      <c r="A32422" s="1">
        <v>45984.145833333336</v>
      </c>
      <c r="B32422">
        <v>11.1</v>
      </c>
      <c r="D32422" s="1"/>
    </row>
    <row r="32423" spans="1:4" x14ac:dyDescent="0.25">
      <c r="A32423" s="1">
        <v>45984.152777777781</v>
      </c>
      <c r="B32423">
        <v>11.6</v>
      </c>
      <c r="D32423" s="1"/>
    </row>
    <row r="32424" spans="1:4" x14ac:dyDescent="0.25">
      <c r="A32424" s="1">
        <v>45984.159722222219</v>
      </c>
      <c r="B32424">
        <v>12.4</v>
      </c>
      <c r="D32424" s="1"/>
    </row>
    <row r="32425" spans="1:4" x14ac:dyDescent="0.25">
      <c r="A32425" s="1">
        <v>45984.166666666664</v>
      </c>
      <c r="B32425">
        <v>12.7</v>
      </c>
      <c r="D32425" s="1"/>
    </row>
    <row r="32426" spans="1:4" x14ac:dyDescent="0.25">
      <c r="A32426" s="1">
        <v>45984.173611111109</v>
      </c>
      <c r="B32426">
        <v>12.9</v>
      </c>
      <c r="D32426" s="1"/>
    </row>
    <row r="32427" spans="1:4" x14ac:dyDescent="0.25">
      <c r="A32427" s="1">
        <v>45984.180555555555</v>
      </c>
      <c r="B32427">
        <v>13.1</v>
      </c>
      <c r="D32427" s="1"/>
    </row>
    <row r="32428" spans="1:4" x14ac:dyDescent="0.25">
      <c r="A32428" s="1">
        <v>45984.1875</v>
      </c>
      <c r="B32428">
        <v>13.5</v>
      </c>
      <c r="D32428" s="1"/>
    </row>
    <row r="32429" spans="1:4" x14ac:dyDescent="0.25">
      <c r="A32429" s="1">
        <v>45984.194444444445</v>
      </c>
      <c r="B32429">
        <v>13.6</v>
      </c>
      <c r="D32429" s="1"/>
    </row>
    <row r="32430" spans="1:4" x14ac:dyDescent="0.25">
      <c r="A32430" s="1">
        <v>45984.201388888891</v>
      </c>
      <c r="B32430">
        <v>13.6</v>
      </c>
      <c r="D32430" s="1"/>
    </row>
    <row r="32431" spans="1:4" x14ac:dyDescent="0.25">
      <c r="A32431" s="1">
        <v>45984.208333333336</v>
      </c>
      <c r="B32431">
        <v>14</v>
      </c>
      <c r="D32431" s="1"/>
    </row>
    <row r="32432" spans="1:4" x14ac:dyDescent="0.25">
      <c r="A32432" s="1">
        <v>45984.215277777781</v>
      </c>
      <c r="B32432">
        <v>14</v>
      </c>
      <c r="D32432" s="1"/>
    </row>
    <row r="32433" spans="1:4" x14ac:dyDescent="0.25">
      <c r="A32433" s="1">
        <v>45984.222222222219</v>
      </c>
      <c r="B32433">
        <v>14</v>
      </c>
      <c r="D32433" s="1"/>
    </row>
    <row r="32434" spans="1:4" x14ac:dyDescent="0.25">
      <c r="A32434" s="1">
        <v>45984.229166666664</v>
      </c>
      <c r="B32434">
        <v>13.9</v>
      </c>
      <c r="D32434" s="1"/>
    </row>
    <row r="32435" spans="1:4" x14ac:dyDescent="0.25">
      <c r="A32435" s="1">
        <v>45984.236111111109</v>
      </c>
      <c r="B32435">
        <v>13.5</v>
      </c>
      <c r="D32435" s="1"/>
    </row>
    <row r="32436" spans="1:4" x14ac:dyDescent="0.25">
      <c r="A32436" s="1">
        <v>45984.243055555555</v>
      </c>
      <c r="B32436">
        <v>13.5</v>
      </c>
      <c r="D32436" s="1"/>
    </row>
    <row r="32437" spans="1:4" x14ac:dyDescent="0.25">
      <c r="A32437" s="1">
        <v>45984.25</v>
      </c>
      <c r="B32437">
        <v>13.8</v>
      </c>
      <c r="D32437" s="1"/>
    </row>
    <row r="32438" spans="1:4" x14ac:dyDescent="0.25">
      <c r="A32438" s="1">
        <v>45984.256944444445</v>
      </c>
      <c r="B32438">
        <v>14</v>
      </c>
      <c r="D32438" s="1"/>
    </row>
    <row r="32439" spans="1:4" x14ac:dyDescent="0.25">
      <c r="A32439" s="1">
        <v>45984.263888888891</v>
      </c>
      <c r="B32439">
        <v>14</v>
      </c>
      <c r="D32439" s="1"/>
    </row>
    <row r="32440" spans="1:4" x14ac:dyDescent="0.25">
      <c r="A32440" s="1">
        <v>45984.270833333336</v>
      </c>
      <c r="B32440">
        <v>13.7</v>
      </c>
      <c r="D32440" s="1"/>
    </row>
    <row r="32441" spans="1:4" x14ac:dyDescent="0.25">
      <c r="A32441" s="1">
        <v>45984.277777777781</v>
      </c>
      <c r="B32441">
        <v>13.5</v>
      </c>
      <c r="D32441" s="1"/>
    </row>
    <row r="32442" spans="1:4" x14ac:dyDescent="0.25">
      <c r="A32442" s="1">
        <v>45984.284722222219</v>
      </c>
      <c r="B32442">
        <v>13.9</v>
      </c>
      <c r="D32442" s="1"/>
    </row>
    <row r="32443" spans="1:4" x14ac:dyDescent="0.25">
      <c r="A32443" s="1">
        <v>45984.291666666664</v>
      </c>
      <c r="B32443">
        <v>13.9</v>
      </c>
      <c r="D32443" s="1"/>
    </row>
    <row r="32444" spans="1:4" x14ac:dyDescent="0.25">
      <c r="A32444" s="1">
        <v>45984.298611111109</v>
      </c>
      <c r="B32444">
        <v>13.9</v>
      </c>
      <c r="D32444" s="1"/>
    </row>
    <row r="32445" spans="1:4" x14ac:dyDescent="0.25">
      <c r="A32445" s="1">
        <v>45984.305555555555</v>
      </c>
      <c r="B32445">
        <v>13.9</v>
      </c>
      <c r="D32445" s="1"/>
    </row>
    <row r="32446" spans="1:4" x14ac:dyDescent="0.25">
      <c r="A32446" s="1">
        <v>45984.3125</v>
      </c>
      <c r="B32446">
        <v>13.8</v>
      </c>
      <c r="D32446" s="1"/>
    </row>
    <row r="32447" spans="1:4" x14ac:dyDescent="0.25">
      <c r="A32447" s="1">
        <v>45984.319444444445</v>
      </c>
      <c r="B32447">
        <v>13.7</v>
      </c>
      <c r="D32447" s="1"/>
    </row>
    <row r="32448" spans="1:4" x14ac:dyDescent="0.25">
      <c r="A32448" s="1">
        <v>45984.326388888891</v>
      </c>
      <c r="B32448">
        <v>14.2</v>
      </c>
      <c r="D32448" s="1"/>
    </row>
    <row r="32449" spans="1:4" x14ac:dyDescent="0.25">
      <c r="A32449" s="1">
        <v>45984.333333333336</v>
      </c>
      <c r="B32449">
        <v>14.2</v>
      </c>
      <c r="D32449" s="1"/>
    </row>
    <row r="32450" spans="1:4" x14ac:dyDescent="0.25">
      <c r="A32450" s="1">
        <v>45984.340277777781</v>
      </c>
      <c r="B32450">
        <v>14.3</v>
      </c>
      <c r="D32450" s="1"/>
    </row>
    <row r="32451" spans="1:4" x14ac:dyDescent="0.25">
      <c r="A32451" s="1">
        <v>45984.347222222219</v>
      </c>
      <c r="B32451">
        <v>14.3</v>
      </c>
      <c r="D32451" s="1"/>
    </row>
    <row r="32452" spans="1:4" x14ac:dyDescent="0.25">
      <c r="A32452" s="1">
        <v>45984.354166666664</v>
      </c>
      <c r="B32452">
        <v>14.4</v>
      </c>
      <c r="D32452" s="1"/>
    </row>
    <row r="32453" spans="1:4" x14ac:dyDescent="0.25">
      <c r="A32453" s="1">
        <v>45984.361111111109</v>
      </c>
      <c r="B32453">
        <v>14.4</v>
      </c>
      <c r="D32453" s="1"/>
    </row>
    <row r="32454" spans="1:4" x14ac:dyDescent="0.25">
      <c r="A32454" s="1">
        <v>45984.368055555555</v>
      </c>
      <c r="B32454">
        <v>14.4</v>
      </c>
      <c r="D32454" s="1"/>
    </row>
    <row r="32455" spans="1:4" x14ac:dyDescent="0.25">
      <c r="A32455" s="1">
        <v>45984.375</v>
      </c>
      <c r="B32455">
        <v>14.5</v>
      </c>
      <c r="D32455" s="1"/>
    </row>
    <row r="32456" spans="1:4" x14ac:dyDescent="0.25">
      <c r="A32456" s="1">
        <v>45984.381944444445</v>
      </c>
      <c r="B32456">
        <v>14.6</v>
      </c>
      <c r="D32456" s="1"/>
    </row>
    <row r="32457" spans="1:4" x14ac:dyDescent="0.25">
      <c r="A32457" s="1">
        <v>45984.388888888891</v>
      </c>
      <c r="B32457">
        <v>12.6</v>
      </c>
      <c r="D32457" s="1"/>
    </row>
    <row r="32458" spans="1:4" x14ac:dyDescent="0.25">
      <c r="A32458" s="1">
        <v>45984.395833333336</v>
      </c>
      <c r="B32458">
        <v>13.3</v>
      </c>
      <c r="D32458" s="1"/>
    </row>
    <row r="32459" spans="1:4" x14ac:dyDescent="0.25">
      <c r="A32459" s="1">
        <v>45984.402777777781</v>
      </c>
      <c r="B32459">
        <v>13.6</v>
      </c>
      <c r="D32459" s="1"/>
    </row>
    <row r="32460" spans="1:4" x14ac:dyDescent="0.25">
      <c r="A32460" s="1">
        <v>45984.409722222219</v>
      </c>
      <c r="B32460">
        <v>14.1</v>
      </c>
      <c r="D32460" s="1"/>
    </row>
    <row r="32461" spans="1:4" x14ac:dyDescent="0.25">
      <c r="A32461" s="1">
        <v>45984.416666666664</v>
      </c>
      <c r="B32461">
        <v>14.3</v>
      </c>
      <c r="D32461" s="1"/>
    </row>
    <row r="32462" spans="1:4" x14ac:dyDescent="0.25">
      <c r="A32462" s="1">
        <v>45984.423611111109</v>
      </c>
      <c r="B32462">
        <v>14.3</v>
      </c>
      <c r="D32462" s="1"/>
    </row>
    <row r="32463" spans="1:4" x14ac:dyDescent="0.25">
      <c r="A32463" s="1">
        <v>45984.430555555555</v>
      </c>
      <c r="B32463">
        <v>14.6</v>
      </c>
      <c r="D32463" s="1"/>
    </row>
    <row r="32464" spans="1:4" x14ac:dyDescent="0.25">
      <c r="A32464" s="1">
        <v>45984.4375</v>
      </c>
      <c r="B32464">
        <v>14.7</v>
      </c>
      <c r="D32464" s="1"/>
    </row>
    <row r="32465" spans="1:4" x14ac:dyDescent="0.25">
      <c r="A32465" s="1">
        <v>45984.444444444445</v>
      </c>
      <c r="B32465">
        <v>14.7</v>
      </c>
      <c r="D32465" s="1"/>
    </row>
    <row r="32466" spans="1:4" x14ac:dyDescent="0.25">
      <c r="A32466" s="1">
        <v>45984.451388888891</v>
      </c>
      <c r="B32466">
        <v>14.6</v>
      </c>
      <c r="D32466" s="1"/>
    </row>
    <row r="32467" spans="1:4" x14ac:dyDescent="0.25">
      <c r="A32467" s="1">
        <v>45984.458333333336</v>
      </c>
      <c r="B32467">
        <v>14.5</v>
      </c>
      <c r="D32467" s="1"/>
    </row>
    <row r="32468" spans="1:4" x14ac:dyDescent="0.25">
      <c r="A32468" s="1">
        <v>45984.465277777781</v>
      </c>
      <c r="B32468">
        <v>14.6</v>
      </c>
      <c r="D32468" s="1"/>
    </row>
    <row r="32469" spans="1:4" x14ac:dyDescent="0.25">
      <c r="A32469" s="1">
        <v>45984.472222222219</v>
      </c>
      <c r="B32469">
        <v>14.5</v>
      </c>
      <c r="D32469" s="1"/>
    </row>
    <row r="32470" spans="1:4" x14ac:dyDescent="0.25">
      <c r="A32470" s="1">
        <v>45984.479166666664</v>
      </c>
      <c r="B32470">
        <v>14.6</v>
      </c>
      <c r="D32470" s="1"/>
    </row>
    <row r="32471" spans="1:4" x14ac:dyDescent="0.25">
      <c r="A32471" s="1">
        <v>45984.486111111109</v>
      </c>
      <c r="B32471">
        <v>14.3</v>
      </c>
      <c r="D32471" s="1"/>
    </row>
    <row r="32472" spans="1:4" x14ac:dyDescent="0.25">
      <c r="A32472" s="1">
        <v>45984.493055555555</v>
      </c>
      <c r="B32472">
        <v>14.4</v>
      </c>
      <c r="D32472" s="1"/>
    </row>
    <row r="32473" spans="1:4" x14ac:dyDescent="0.25">
      <c r="A32473" s="1">
        <v>45984.5</v>
      </c>
      <c r="B32473">
        <v>14.4</v>
      </c>
      <c r="D32473" s="1"/>
    </row>
    <row r="32474" spans="1:4" x14ac:dyDescent="0.25">
      <c r="A32474" s="1">
        <v>45984.506944444445</v>
      </c>
      <c r="B32474">
        <v>14.3</v>
      </c>
      <c r="D32474" s="1"/>
    </row>
    <row r="32475" spans="1:4" x14ac:dyDescent="0.25">
      <c r="A32475" s="1">
        <v>45984.513888888891</v>
      </c>
      <c r="B32475">
        <v>14.5</v>
      </c>
      <c r="D32475" s="1"/>
    </row>
    <row r="32476" spans="1:4" x14ac:dyDescent="0.25">
      <c r="A32476" s="1">
        <v>45984.520833333336</v>
      </c>
      <c r="B32476">
        <v>14.4</v>
      </c>
      <c r="D32476" s="1"/>
    </row>
    <row r="32477" spans="1:4" x14ac:dyDescent="0.25">
      <c r="A32477" s="1">
        <v>45984.527777777781</v>
      </c>
      <c r="B32477">
        <v>14.5</v>
      </c>
      <c r="D32477" s="1"/>
    </row>
    <row r="32478" spans="1:4" x14ac:dyDescent="0.25">
      <c r="A32478" s="1">
        <v>45984.534722222219</v>
      </c>
      <c r="B32478">
        <v>14.7</v>
      </c>
      <c r="D32478" s="1"/>
    </row>
    <row r="32479" spans="1:4" x14ac:dyDescent="0.25">
      <c r="A32479" s="1">
        <v>45984.541666666664</v>
      </c>
      <c r="B32479">
        <v>14.7</v>
      </c>
      <c r="D32479" s="1"/>
    </row>
    <row r="32480" spans="1:4" x14ac:dyDescent="0.25">
      <c r="A32480" s="1">
        <v>45984.548611111109</v>
      </c>
      <c r="B32480">
        <v>14.6</v>
      </c>
      <c r="D32480" s="1"/>
    </row>
    <row r="32481" spans="1:4" x14ac:dyDescent="0.25">
      <c r="A32481" s="1">
        <v>45984.555555555555</v>
      </c>
      <c r="B32481">
        <v>14.4</v>
      </c>
      <c r="D32481" s="1"/>
    </row>
    <row r="32482" spans="1:4" x14ac:dyDescent="0.25">
      <c r="A32482" s="1">
        <v>45984.5625</v>
      </c>
      <c r="B32482">
        <v>14.1</v>
      </c>
      <c r="D32482" s="1"/>
    </row>
    <row r="32483" spans="1:4" x14ac:dyDescent="0.25">
      <c r="A32483" s="1">
        <v>45984.569444444445</v>
      </c>
      <c r="B32483">
        <v>14</v>
      </c>
      <c r="D32483" s="1"/>
    </row>
    <row r="32484" spans="1:4" x14ac:dyDescent="0.25">
      <c r="A32484" s="1">
        <v>45984.576388888891</v>
      </c>
      <c r="B32484">
        <v>14.3</v>
      </c>
      <c r="D32484" s="1"/>
    </row>
    <row r="32485" spans="1:4" x14ac:dyDescent="0.25">
      <c r="A32485" s="1">
        <v>45984.583333333336</v>
      </c>
      <c r="B32485">
        <v>14.1</v>
      </c>
      <c r="D32485" s="1"/>
    </row>
    <row r="32486" spans="1:4" x14ac:dyDescent="0.25">
      <c r="A32486" s="1">
        <v>45984.590277777781</v>
      </c>
      <c r="B32486">
        <v>14.1</v>
      </c>
      <c r="D32486" s="1"/>
    </row>
    <row r="32487" spans="1:4" x14ac:dyDescent="0.25">
      <c r="A32487" s="1">
        <v>45984.597222222219</v>
      </c>
      <c r="B32487">
        <v>14.1</v>
      </c>
      <c r="D32487" s="1"/>
    </row>
    <row r="32488" spans="1:4" x14ac:dyDescent="0.25">
      <c r="A32488" s="1">
        <v>45984.604166666664</v>
      </c>
      <c r="B32488">
        <v>14.2</v>
      </c>
      <c r="D32488" s="1"/>
    </row>
    <row r="32489" spans="1:4" x14ac:dyDescent="0.25">
      <c r="A32489" s="1">
        <v>45984.611111111109</v>
      </c>
      <c r="B32489">
        <v>14.2</v>
      </c>
      <c r="D32489" s="1"/>
    </row>
    <row r="32490" spans="1:4" x14ac:dyDescent="0.25">
      <c r="A32490" s="1">
        <v>45984.618055555555</v>
      </c>
      <c r="B32490">
        <v>14.3</v>
      </c>
      <c r="D32490" s="1"/>
    </row>
    <row r="32491" spans="1:4" x14ac:dyDescent="0.25">
      <c r="A32491" s="1">
        <v>45984.625</v>
      </c>
      <c r="B32491">
        <v>14.6</v>
      </c>
      <c r="D32491" s="1"/>
    </row>
    <row r="32492" spans="1:4" x14ac:dyDescent="0.25">
      <c r="A32492" s="1">
        <v>45984.631944444445</v>
      </c>
      <c r="B32492">
        <v>14.7</v>
      </c>
      <c r="D32492" s="1"/>
    </row>
    <row r="32493" spans="1:4" x14ac:dyDescent="0.25">
      <c r="A32493" s="1">
        <v>45984.638888888891</v>
      </c>
      <c r="B32493">
        <v>14.9</v>
      </c>
      <c r="D32493" s="1"/>
    </row>
    <row r="32494" spans="1:4" x14ac:dyDescent="0.25">
      <c r="A32494" s="1">
        <v>45984.645833333336</v>
      </c>
      <c r="B32494">
        <v>14.7</v>
      </c>
      <c r="D32494" s="1"/>
    </row>
    <row r="32495" spans="1:4" x14ac:dyDescent="0.25">
      <c r="A32495" s="1">
        <v>45984.652777777781</v>
      </c>
      <c r="B32495">
        <v>14.7</v>
      </c>
      <c r="D32495" s="1"/>
    </row>
    <row r="32496" spans="1:4" x14ac:dyDescent="0.25">
      <c r="A32496" s="1">
        <v>45984.659722222219</v>
      </c>
      <c r="B32496">
        <v>15</v>
      </c>
      <c r="D32496" s="1"/>
    </row>
    <row r="32497" spans="1:4" x14ac:dyDescent="0.25">
      <c r="A32497" s="1">
        <v>45984.666666666664</v>
      </c>
      <c r="B32497">
        <v>14.9</v>
      </c>
      <c r="D32497" s="1"/>
    </row>
    <row r="32498" spans="1:4" x14ac:dyDescent="0.25">
      <c r="A32498" s="1">
        <v>45984.673611111109</v>
      </c>
      <c r="B32498">
        <v>15</v>
      </c>
      <c r="D32498" s="1"/>
    </row>
    <row r="32499" spans="1:4" x14ac:dyDescent="0.25">
      <c r="A32499" s="1">
        <v>45984.680555555555</v>
      </c>
      <c r="B32499">
        <v>14.8</v>
      </c>
      <c r="D32499" s="1"/>
    </row>
    <row r="32500" spans="1:4" x14ac:dyDescent="0.25">
      <c r="A32500" s="1">
        <v>45984.6875</v>
      </c>
      <c r="B32500">
        <v>14.8</v>
      </c>
      <c r="D32500" s="1"/>
    </row>
    <row r="32501" spans="1:4" x14ac:dyDescent="0.25">
      <c r="A32501" s="1">
        <v>45984.694444444445</v>
      </c>
      <c r="B32501">
        <v>14.6</v>
      </c>
      <c r="D32501" s="1"/>
    </row>
    <row r="32502" spans="1:4" x14ac:dyDescent="0.25">
      <c r="A32502" s="1">
        <v>45984.701388888891</v>
      </c>
      <c r="B32502">
        <v>14.5</v>
      </c>
      <c r="D32502" s="1"/>
    </row>
    <row r="32503" spans="1:4" x14ac:dyDescent="0.25">
      <c r="A32503" s="1">
        <v>45984.708333333336</v>
      </c>
      <c r="B32503">
        <v>14.6</v>
      </c>
      <c r="D32503" s="1"/>
    </row>
    <row r="32504" spans="1:4" x14ac:dyDescent="0.25">
      <c r="A32504" s="1">
        <v>45984.715277777781</v>
      </c>
      <c r="B32504">
        <v>14.9</v>
      </c>
      <c r="D32504" s="1"/>
    </row>
    <row r="32505" spans="1:4" x14ac:dyDescent="0.25">
      <c r="A32505" s="1">
        <v>45984.722222222219</v>
      </c>
      <c r="B32505">
        <v>14.8</v>
      </c>
      <c r="D32505" s="1"/>
    </row>
    <row r="32506" spans="1:4" x14ac:dyDescent="0.25">
      <c r="A32506" s="1">
        <v>45984.729166666664</v>
      </c>
      <c r="B32506">
        <v>14.7</v>
      </c>
      <c r="D32506" s="1"/>
    </row>
    <row r="32507" spans="1:4" x14ac:dyDescent="0.25">
      <c r="A32507" s="1">
        <v>45984.736111111109</v>
      </c>
      <c r="B32507">
        <v>14.6</v>
      </c>
      <c r="D32507" s="1"/>
    </row>
    <row r="32508" spans="1:4" x14ac:dyDescent="0.25">
      <c r="A32508" s="1">
        <v>45984.743055555555</v>
      </c>
      <c r="B32508">
        <v>14.7</v>
      </c>
      <c r="D32508" s="1"/>
    </row>
    <row r="32509" spans="1:4" x14ac:dyDescent="0.25">
      <c r="A32509" s="1">
        <v>45984.75</v>
      </c>
      <c r="B32509">
        <v>14.5</v>
      </c>
      <c r="D32509" s="1"/>
    </row>
    <row r="32510" spans="1:4" x14ac:dyDescent="0.25">
      <c r="A32510" s="1">
        <v>45984.756944444445</v>
      </c>
      <c r="B32510">
        <v>14.7</v>
      </c>
      <c r="D32510" s="1"/>
    </row>
    <row r="32511" spans="1:4" x14ac:dyDescent="0.25">
      <c r="A32511" s="1">
        <v>45984.763888888891</v>
      </c>
      <c r="B32511">
        <v>15</v>
      </c>
      <c r="D32511" s="1"/>
    </row>
    <row r="32512" spans="1:4" x14ac:dyDescent="0.25">
      <c r="A32512" s="1">
        <v>45984.770833333336</v>
      </c>
      <c r="B32512">
        <v>14.6</v>
      </c>
      <c r="D32512" s="1"/>
    </row>
    <row r="32513" spans="1:4" x14ac:dyDescent="0.25">
      <c r="A32513" s="1">
        <v>45984.777777777781</v>
      </c>
      <c r="B32513">
        <v>14.9</v>
      </c>
      <c r="D32513" s="1"/>
    </row>
    <row r="32514" spans="1:4" x14ac:dyDescent="0.25">
      <c r="A32514" s="1">
        <v>45984.784722222219</v>
      </c>
      <c r="B32514">
        <v>14.1</v>
      </c>
      <c r="D32514" s="1"/>
    </row>
    <row r="32515" spans="1:4" x14ac:dyDescent="0.25">
      <c r="A32515" s="1">
        <v>45984.791666666664</v>
      </c>
      <c r="B32515">
        <v>14.1</v>
      </c>
      <c r="D32515" s="1"/>
    </row>
    <row r="32516" spans="1:4" x14ac:dyDescent="0.25">
      <c r="A32516" s="1">
        <v>45984.798611111109</v>
      </c>
      <c r="B32516">
        <v>13.7</v>
      </c>
      <c r="D32516" s="1"/>
    </row>
    <row r="32517" spans="1:4" x14ac:dyDescent="0.25">
      <c r="A32517" s="1">
        <v>45984.805555555555</v>
      </c>
      <c r="B32517">
        <v>13.9</v>
      </c>
      <c r="D32517" s="1"/>
    </row>
    <row r="32518" spans="1:4" x14ac:dyDescent="0.25">
      <c r="A32518" s="1">
        <v>45984.8125</v>
      </c>
      <c r="B32518">
        <v>14.4</v>
      </c>
      <c r="D32518" s="1"/>
    </row>
    <row r="32519" spans="1:4" x14ac:dyDescent="0.25">
      <c r="A32519" s="1">
        <v>45984.819444444445</v>
      </c>
      <c r="B32519">
        <v>15.1</v>
      </c>
      <c r="D32519" s="1"/>
    </row>
    <row r="32520" spans="1:4" x14ac:dyDescent="0.25">
      <c r="A32520" s="1">
        <v>45984.826388888891</v>
      </c>
      <c r="B32520">
        <v>15.1</v>
      </c>
      <c r="D32520" s="1"/>
    </row>
    <row r="32521" spans="1:4" x14ac:dyDescent="0.25">
      <c r="A32521" s="1">
        <v>45984.833333333336</v>
      </c>
      <c r="B32521">
        <v>15.1</v>
      </c>
      <c r="D32521" s="1"/>
    </row>
    <row r="32522" spans="1:4" x14ac:dyDescent="0.25">
      <c r="A32522" s="1">
        <v>45984.840277777781</v>
      </c>
      <c r="B32522">
        <v>15.1</v>
      </c>
      <c r="D32522" s="1"/>
    </row>
    <row r="32523" spans="1:4" x14ac:dyDescent="0.25">
      <c r="A32523" s="1">
        <v>45984.847222222219</v>
      </c>
      <c r="B32523">
        <v>15</v>
      </c>
      <c r="D32523" s="1"/>
    </row>
    <row r="32524" spans="1:4" x14ac:dyDescent="0.25">
      <c r="A32524" s="1">
        <v>45984.854166666664</v>
      </c>
      <c r="B32524">
        <v>14.8</v>
      </c>
      <c r="D32524" s="1"/>
    </row>
    <row r="32525" spans="1:4" x14ac:dyDescent="0.25">
      <c r="A32525" s="1">
        <v>45984.861111111109</v>
      </c>
      <c r="B32525">
        <v>14.9</v>
      </c>
      <c r="D32525" s="1"/>
    </row>
    <row r="32526" spans="1:4" x14ac:dyDescent="0.25">
      <c r="A32526" s="1">
        <v>45984.868055555555</v>
      </c>
      <c r="B32526">
        <v>14.9</v>
      </c>
      <c r="D32526" s="1"/>
    </row>
    <row r="32527" spans="1:4" x14ac:dyDescent="0.25">
      <c r="A32527" s="1">
        <v>45984.875</v>
      </c>
      <c r="B32527">
        <v>14.8</v>
      </c>
      <c r="D32527" s="1"/>
    </row>
    <row r="32528" spans="1:4" x14ac:dyDescent="0.25">
      <c r="A32528" s="1">
        <v>45984.881944444445</v>
      </c>
      <c r="B32528">
        <v>14.5</v>
      </c>
      <c r="D32528" s="1"/>
    </row>
    <row r="32529" spans="1:4" x14ac:dyDescent="0.25">
      <c r="A32529" s="1">
        <v>45984.888888888891</v>
      </c>
      <c r="B32529">
        <v>14.3</v>
      </c>
      <c r="D32529" s="1"/>
    </row>
    <row r="32530" spans="1:4" x14ac:dyDescent="0.25">
      <c r="A32530" s="1">
        <v>45984.895833333336</v>
      </c>
      <c r="B32530">
        <v>14.5</v>
      </c>
      <c r="D32530" s="1"/>
    </row>
    <row r="32531" spans="1:4" x14ac:dyDescent="0.25">
      <c r="A32531" s="1">
        <v>45984.902777777781</v>
      </c>
      <c r="B32531">
        <v>14.7</v>
      </c>
      <c r="D32531" s="1"/>
    </row>
    <row r="32532" spans="1:4" x14ac:dyDescent="0.25">
      <c r="A32532" s="1">
        <v>45984.909722222219</v>
      </c>
      <c r="B32532">
        <v>14.8</v>
      </c>
      <c r="D32532" s="1"/>
    </row>
    <row r="32533" spans="1:4" x14ac:dyDescent="0.25">
      <c r="A32533" s="1">
        <v>45984.916666666664</v>
      </c>
      <c r="B32533">
        <v>14.5</v>
      </c>
      <c r="D32533" s="1"/>
    </row>
    <row r="32534" spans="1:4" x14ac:dyDescent="0.25">
      <c r="A32534" s="1">
        <v>45984.923611111109</v>
      </c>
      <c r="B32534">
        <v>14.3</v>
      </c>
      <c r="D32534" s="1"/>
    </row>
    <row r="32535" spans="1:4" x14ac:dyDescent="0.25">
      <c r="A32535" s="1">
        <v>45984.930555555555</v>
      </c>
      <c r="B32535">
        <v>14.4</v>
      </c>
      <c r="D32535" s="1"/>
    </row>
    <row r="32536" spans="1:4" x14ac:dyDescent="0.25">
      <c r="A32536" s="1">
        <v>45984.9375</v>
      </c>
      <c r="B32536">
        <v>14.3</v>
      </c>
      <c r="D32536" s="1"/>
    </row>
    <row r="32537" spans="1:4" x14ac:dyDescent="0.25">
      <c r="A32537" s="1">
        <v>45984.944444444445</v>
      </c>
      <c r="B32537">
        <v>13.8</v>
      </c>
      <c r="D32537" s="1"/>
    </row>
    <row r="32538" spans="1:4" x14ac:dyDescent="0.25">
      <c r="A32538" s="1">
        <v>45984.951388888891</v>
      </c>
      <c r="B32538">
        <v>13.8</v>
      </c>
      <c r="D32538" s="1"/>
    </row>
    <row r="32539" spans="1:4" x14ac:dyDescent="0.25">
      <c r="A32539" s="1">
        <v>45984.958333333336</v>
      </c>
      <c r="B32539">
        <v>12.9</v>
      </c>
      <c r="D32539" s="1"/>
    </row>
    <row r="32540" spans="1:4" x14ac:dyDescent="0.25">
      <c r="A32540" s="1">
        <v>45984.965277777781</v>
      </c>
      <c r="B32540">
        <v>12.8</v>
      </c>
      <c r="D32540" s="1"/>
    </row>
    <row r="32541" spans="1:4" x14ac:dyDescent="0.25">
      <c r="A32541" s="1">
        <v>45984.972222222219</v>
      </c>
      <c r="B32541">
        <v>12.5</v>
      </c>
      <c r="D32541" s="1"/>
    </row>
    <row r="32542" spans="1:4" x14ac:dyDescent="0.25">
      <c r="A32542" s="1">
        <v>45984.979166666664</v>
      </c>
      <c r="B32542">
        <v>12.4</v>
      </c>
      <c r="D32542" s="1"/>
    </row>
    <row r="32543" spans="1:4" x14ac:dyDescent="0.25">
      <c r="A32543" s="1">
        <v>45984.986111111109</v>
      </c>
      <c r="B32543">
        <v>12.3</v>
      </c>
      <c r="D32543" s="1"/>
    </row>
    <row r="32544" spans="1:4" x14ac:dyDescent="0.25">
      <c r="A32544" s="1">
        <v>45984.993055555555</v>
      </c>
      <c r="B32544">
        <v>11.7</v>
      </c>
      <c r="D32544" s="1"/>
    </row>
    <row r="32545" spans="1:4" x14ac:dyDescent="0.25">
      <c r="A32545" s="1">
        <v>45985</v>
      </c>
      <c r="B32545">
        <v>11.9</v>
      </c>
      <c r="D32545" s="1"/>
    </row>
    <row r="32546" spans="1:4" x14ac:dyDescent="0.25">
      <c r="A32546" s="1">
        <v>45985.006944444445</v>
      </c>
      <c r="B32546">
        <v>11.9</v>
      </c>
      <c r="D32546" s="1"/>
    </row>
    <row r="32547" spans="1:4" x14ac:dyDescent="0.25">
      <c r="A32547" s="1">
        <v>45985.013888888891</v>
      </c>
      <c r="B32547">
        <v>11.8</v>
      </c>
      <c r="D32547" s="1"/>
    </row>
    <row r="32548" spans="1:4" x14ac:dyDescent="0.25">
      <c r="A32548" s="1">
        <v>45985.020833333336</v>
      </c>
      <c r="B32548">
        <v>12.1</v>
      </c>
      <c r="D32548" s="1"/>
    </row>
    <row r="32549" spans="1:4" x14ac:dyDescent="0.25">
      <c r="A32549" s="1">
        <v>45985.027777777781</v>
      </c>
      <c r="B32549">
        <v>12.3</v>
      </c>
      <c r="D32549" s="1"/>
    </row>
    <row r="32550" spans="1:4" x14ac:dyDescent="0.25">
      <c r="A32550" s="1">
        <v>45985.034722222219</v>
      </c>
      <c r="B32550">
        <v>11.7</v>
      </c>
      <c r="D32550" s="1"/>
    </row>
    <row r="32551" spans="1:4" x14ac:dyDescent="0.25">
      <c r="A32551" s="1">
        <v>45985.041666666664</v>
      </c>
      <c r="B32551">
        <v>11.8</v>
      </c>
      <c r="D32551" s="1"/>
    </row>
    <row r="32552" spans="1:4" x14ac:dyDescent="0.25">
      <c r="A32552" s="1">
        <v>45985.048611111109</v>
      </c>
      <c r="B32552">
        <v>11.7</v>
      </c>
      <c r="D32552" s="1"/>
    </row>
    <row r="32553" spans="1:4" x14ac:dyDescent="0.25">
      <c r="A32553" s="1">
        <v>45985.055555555555</v>
      </c>
      <c r="B32553">
        <v>11.6</v>
      </c>
      <c r="D32553" s="1"/>
    </row>
    <row r="32554" spans="1:4" x14ac:dyDescent="0.25">
      <c r="A32554" s="1">
        <v>45985.0625</v>
      </c>
      <c r="B32554">
        <v>11.6</v>
      </c>
      <c r="D32554" s="1"/>
    </row>
    <row r="32555" spans="1:4" x14ac:dyDescent="0.25">
      <c r="A32555" s="1">
        <v>45985.069444444445</v>
      </c>
      <c r="B32555">
        <v>11.7</v>
      </c>
      <c r="D32555" s="1"/>
    </row>
    <row r="32556" spans="1:4" x14ac:dyDescent="0.25">
      <c r="A32556" s="1">
        <v>45985.076388888891</v>
      </c>
      <c r="B32556">
        <v>11.8</v>
      </c>
      <c r="D32556" s="1"/>
    </row>
    <row r="32557" spans="1:4" x14ac:dyDescent="0.25">
      <c r="A32557" s="1">
        <v>45985.083333333336</v>
      </c>
      <c r="B32557">
        <v>12.7</v>
      </c>
      <c r="D32557" s="1"/>
    </row>
    <row r="32558" spans="1:4" x14ac:dyDescent="0.25">
      <c r="A32558" s="1">
        <v>45985.090277777781</v>
      </c>
      <c r="B32558">
        <v>12.4</v>
      </c>
      <c r="D32558" s="1"/>
    </row>
    <row r="32559" spans="1:4" x14ac:dyDescent="0.25">
      <c r="A32559" s="1">
        <v>45985.097222222219</v>
      </c>
      <c r="B32559">
        <v>12.3</v>
      </c>
      <c r="D32559" s="1"/>
    </row>
    <row r="32560" spans="1:4" x14ac:dyDescent="0.25">
      <c r="A32560" s="1">
        <v>45985.104166666664</v>
      </c>
      <c r="B32560">
        <v>12.8</v>
      </c>
      <c r="D32560" s="1"/>
    </row>
    <row r="32561" spans="1:4" x14ac:dyDescent="0.25">
      <c r="A32561" s="1">
        <v>45985.111111111109</v>
      </c>
      <c r="B32561">
        <v>12.5</v>
      </c>
      <c r="D32561" s="1"/>
    </row>
    <row r="32562" spans="1:4" x14ac:dyDescent="0.25">
      <c r="A32562" s="1">
        <v>45985.118055555555</v>
      </c>
      <c r="B32562">
        <v>12.6</v>
      </c>
      <c r="D32562" s="1"/>
    </row>
    <row r="32563" spans="1:4" x14ac:dyDescent="0.25">
      <c r="A32563" s="1">
        <v>45985.125</v>
      </c>
      <c r="B32563">
        <v>13.1</v>
      </c>
      <c r="D32563" s="1"/>
    </row>
    <row r="32564" spans="1:4" x14ac:dyDescent="0.25">
      <c r="A32564" s="1">
        <v>45985.131944444445</v>
      </c>
      <c r="B32564">
        <v>12.9</v>
      </c>
      <c r="D32564" s="1"/>
    </row>
    <row r="32565" spans="1:4" x14ac:dyDescent="0.25">
      <c r="A32565" s="1">
        <v>45985.138888888891</v>
      </c>
      <c r="B32565">
        <v>12.9</v>
      </c>
      <c r="D32565" s="1"/>
    </row>
    <row r="32566" spans="1:4" x14ac:dyDescent="0.25">
      <c r="A32566" s="1">
        <v>45985.145833333336</v>
      </c>
      <c r="B32566">
        <v>14</v>
      </c>
      <c r="D32566" s="1"/>
    </row>
    <row r="32567" spans="1:4" x14ac:dyDescent="0.25">
      <c r="A32567" s="1">
        <v>45985.152777777781</v>
      </c>
      <c r="B32567">
        <v>14.7</v>
      </c>
      <c r="D32567" s="1"/>
    </row>
    <row r="32568" spans="1:4" x14ac:dyDescent="0.25">
      <c r="A32568" s="1">
        <v>45985.159722222219</v>
      </c>
      <c r="B32568">
        <v>15.2</v>
      </c>
      <c r="D32568" s="1"/>
    </row>
    <row r="32569" spans="1:4" x14ac:dyDescent="0.25">
      <c r="A32569" s="1">
        <v>45985.166666666664</v>
      </c>
      <c r="B32569">
        <v>15.2</v>
      </c>
      <c r="D32569" s="1"/>
    </row>
    <row r="32570" spans="1:4" x14ac:dyDescent="0.25">
      <c r="A32570" s="1">
        <v>45985.173611111109</v>
      </c>
      <c r="B32570">
        <v>15.1</v>
      </c>
      <c r="D32570" s="1"/>
    </row>
    <row r="32571" spans="1:4" x14ac:dyDescent="0.25">
      <c r="A32571" s="1">
        <v>45985.180555555555</v>
      </c>
      <c r="B32571">
        <v>15</v>
      </c>
      <c r="D32571" s="1"/>
    </row>
    <row r="32572" spans="1:4" x14ac:dyDescent="0.25">
      <c r="A32572" s="1">
        <v>45985.1875</v>
      </c>
      <c r="B32572">
        <v>14.7</v>
      </c>
      <c r="D32572" s="1"/>
    </row>
    <row r="32573" spans="1:4" x14ac:dyDescent="0.25">
      <c r="A32573" s="1">
        <v>45985.194444444445</v>
      </c>
      <c r="B32573">
        <v>14.8</v>
      </c>
      <c r="D32573" s="1"/>
    </row>
    <row r="32574" spans="1:4" x14ac:dyDescent="0.25">
      <c r="A32574" s="1">
        <v>45985.201388888891</v>
      </c>
      <c r="B32574">
        <v>15.2</v>
      </c>
      <c r="D32574" s="1"/>
    </row>
    <row r="32575" spans="1:4" x14ac:dyDescent="0.25">
      <c r="A32575" s="1">
        <v>45985.208333333336</v>
      </c>
      <c r="B32575">
        <v>15.3</v>
      </c>
      <c r="D32575" s="1"/>
    </row>
    <row r="32576" spans="1:4" x14ac:dyDescent="0.25">
      <c r="A32576" s="1">
        <v>45985.215277777781</v>
      </c>
      <c r="B32576">
        <v>15.4</v>
      </c>
      <c r="D32576" s="1"/>
    </row>
    <row r="32577" spans="1:4" x14ac:dyDescent="0.25">
      <c r="A32577" s="1">
        <v>45985.222222222219</v>
      </c>
      <c r="B32577">
        <v>15.5</v>
      </c>
      <c r="D32577" s="1"/>
    </row>
    <row r="32578" spans="1:4" x14ac:dyDescent="0.25">
      <c r="A32578" s="1">
        <v>45985.229166666664</v>
      </c>
      <c r="B32578">
        <v>15.3</v>
      </c>
      <c r="D32578" s="1"/>
    </row>
    <row r="32579" spans="1:4" x14ac:dyDescent="0.25">
      <c r="A32579" s="1">
        <v>45985.236111111109</v>
      </c>
      <c r="B32579">
        <v>15.4</v>
      </c>
      <c r="D32579" s="1"/>
    </row>
    <row r="32580" spans="1:4" x14ac:dyDescent="0.25">
      <c r="A32580" s="1">
        <v>45985.243055555555</v>
      </c>
      <c r="B32580">
        <v>15.4</v>
      </c>
      <c r="D32580" s="1"/>
    </row>
    <row r="32581" spans="1:4" x14ac:dyDescent="0.25">
      <c r="A32581" s="1">
        <v>45985.25</v>
      </c>
      <c r="B32581">
        <v>15.4</v>
      </c>
      <c r="D32581" s="1"/>
    </row>
    <row r="32582" spans="1:4" x14ac:dyDescent="0.25">
      <c r="A32582" s="1">
        <v>45985.256944444445</v>
      </c>
      <c r="B32582">
        <v>15.5</v>
      </c>
      <c r="D32582" s="1"/>
    </row>
    <row r="32583" spans="1:4" x14ac:dyDescent="0.25">
      <c r="A32583" s="1">
        <v>45985.263888888891</v>
      </c>
      <c r="B32583">
        <v>15.2</v>
      </c>
      <c r="D32583" s="1"/>
    </row>
    <row r="32584" spans="1:4" x14ac:dyDescent="0.25">
      <c r="A32584" s="1">
        <v>45985.270833333336</v>
      </c>
      <c r="B32584">
        <v>14.9</v>
      </c>
      <c r="D32584" s="1"/>
    </row>
    <row r="32585" spans="1:4" x14ac:dyDescent="0.25">
      <c r="A32585" s="1">
        <v>45985.277777777781</v>
      </c>
      <c r="B32585">
        <v>15.2</v>
      </c>
      <c r="D32585" s="1"/>
    </row>
    <row r="32586" spans="1:4" x14ac:dyDescent="0.25">
      <c r="A32586" s="1">
        <v>45985.284722222219</v>
      </c>
      <c r="B32586">
        <v>15.1</v>
      </c>
      <c r="D32586" s="1"/>
    </row>
    <row r="32587" spans="1:4" x14ac:dyDescent="0.25">
      <c r="A32587" s="1">
        <v>45985.291666666664</v>
      </c>
      <c r="B32587">
        <v>15.4</v>
      </c>
      <c r="D32587" s="1"/>
    </row>
    <row r="32588" spans="1:4" x14ac:dyDescent="0.25">
      <c r="A32588" s="1">
        <v>45985.298611111109</v>
      </c>
      <c r="B32588">
        <v>15.2</v>
      </c>
      <c r="D32588" s="1"/>
    </row>
    <row r="32589" spans="1:4" x14ac:dyDescent="0.25">
      <c r="A32589" s="1">
        <v>45985.305555555555</v>
      </c>
      <c r="B32589">
        <v>15.3</v>
      </c>
      <c r="D32589" s="1"/>
    </row>
    <row r="32590" spans="1:4" x14ac:dyDescent="0.25">
      <c r="A32590" s="1">
        <v>45985.3125</v>
      </c>
      <c r="B32590">
        <v>15.4</v>
      </c>
      <c r="D32590" s="1"/>
    </row>
    <row r="32591" spans="1:4" x14ac:dyDescent="0.25">
      <c r="A32591" s="1">
        <v>45985.319444444445</v>
      </c>
      <c r="B32591">
        <v>15.3</v>
      </c>
      <c r="D32591" s="1"/>
    </row>
    <row r="32592" spans="1:4" x14ac:dyDescent="0.25">
      <c r="A32592" s="1">
        <v>45985.326388888891</v>
      </c>
      <c r="B32592">
        <v>15.5</v>
      </c>
      <c r="D32592" s="1"/>
    </row>
    <row r="32593" spans="1:4" x14ac:dyDescent="0.25">
      <c r="A32593" s="1">
        <v>45985.333333333336</v>
      </c>
      <c r="B32593">
        <v>15.6</v>
      </c>
      <c r="D32593" s="1"/>
    </row>
    <row r="32594" spans="1:4" x14ac:dyDescent="0.25">
      <c r="A32594" s="1">
        <v>45985.340277777781</v>
      </c>
      <c r="B32594">
        <v>15.7</v>
      </c>
      <c r="D32594" s="1"/>
    </row>
    <row r="32595" spans="1:4" x14ac:dyDescent="0.25">
      <c r="A32595" s="1">
        <v>45985.347222222219</v>
      </c>
      <c r="B32595">
        <v>15.9</v>
      </c>
      <c r="D32595" s="1"/>
    </row>
    <row r="32596" spans="1:4" x14ac:dyDescent="0.25">
      <c r="A32596" s="1">
        <v>45985.354166666664</v>
      </c>
      <c r="B32596">
        <v>15.8</v>
      </c>
      <c r="D32596" s="1"/>
    </row>
    <row r="32597" spans="1:4" x14ac:dyDescent="0.25">
      <c r="A32597" s="1">
        <v>45985.361111111109</v>
      </c>
      <c r="B32597">
        <v>16</v>
      </c>
      <c r="D32597" s="1"/>
    </row>
    <row r="32598" spans="1:4" x14ac:dyDescent="0.25">
      <c r="A32598" s="1">
        <v>45985.368055555555</v>
      </c>
      <c r="B32598">
        <v>16.100000000000001</v>
      </c>
      <c r="D32598" s="1"/>
    </row>
    <row r="32599" spans="1:4" x14ac:dyDescent="0.25">
      <c r="A32599" s="1">
        <v>45985.375</v>
      </c>
      <c r="B32599">
        <v>16</v>
      </c>
      <c r="D32599" s="1"/>
    </row>
    <row r="32600" spans="1:4" x14ac:dyDescent="0.25">
      <c r="A32600" s="1">
        <v>45985.381944444445</v>
      </c>
      <c r="B32600">
        <v>16.100000000000001</v>
      </c>
      <c r="D32600" s="1"/>
    </row>
    <row r="32601" spans="1:4" x14ac:dyDescent="0.25">
      <c r="A32601" s="1">
        <v>45985.388888888891</v>
      </c>
      <c r="B32601">
        <v>16.399999999999999</v>
      </c>
      <c r="D32601" s="1"/>
    </row>
    <row r="32602" spans="1:4" x14ac:dyDescent="0.25">
      <c r="A32602" s="1">
        <v>45985.395833333336</v>
      </c>
      <c r="B32602">
        <v>16.399999999999999</v>
      </c>
      <c r="D32602" s="1"/>
    </row>
    <row r="32603" spans="1:4" x14ac:dyDescent="0.25">
      <c r="A32603" s="1">
        <v>45985.402777777781</v>
      </c>
      <c r="B32603">
        <v>16.600000000000001</v>
      </c>
      <c r="D32603" s="1"/>
    </row>
    <row r="32604" spans="1:4" x14ac:dyDescent="0.25">
      <c r="A32604" s="1">
        <v>45985.409722222219</v>
      </c>
      <c r="B32604">
        <v>16.7</v>
      </c>
      <c r="D32604" s="1"/>
    </row>
    <row r="32605" spans="1:4" x14ac:dyDescent="0.25">
      <c r="A32605" s="1">
        <v>45985.416666666664</v>
      </c>
      <c r="B32605">
        <v>16.7</v>
      </c>
      <c r="D32605" s="1"/>
    </row>
    <row r="32606" spans="1:4" x14ac:dyDescent="0.25">
      <c r="A32606" s="1">
        <v>45985.423611111109</v>
      </c>
      <c r="B32606">
        <v>16.8</v>
      </c>
      <c r="D32606" s="1"/>
    </row>
    <row r="32607" spans="1:4" x14ac:dyDescent="0.25">
      <c r="A32607" s="1">
        <v>45985.430555555555</v>
      </c>
      <c r="B32607">
        <v>16.8</v>
      </c>
      <c r="D32607" s="1"/>
    </row>
    <row r="32608" spans="1:4" x14ac:dyDescent="0.25">
      <c r="A32608" s="1">
        <v>45985.4375</v>
      </c>
      <c r="B32608">
        <v>16.8</v>
      </c>
      <c r="D32608" s="1"/>
    </row>
    <row r="32609" spans="1:4" x14ac:dyDescent="0.25">
      <c r="A32609" s="1">
        <v>45985.444444444445</v>
      </c>
      <c r="B32609">
        <v>16.899999999999999</v>
      </c>
      <c r="D32609" s="1"/>
    </row>
    <row r="32610" spans="1:4" x14ac:dyDescent="0.25">
      <c r="A32610" s="1">
        <v>45985.451388888891</v>
      </c>
      <c r="B32610">
        <v>17</v>
      </c>
      <c r="D32610" s="1"/>
    </row>
    <row r="32611" spans="1:4" x14ac:dyDescent="0.25">
      <c r="A32611" s="1">
        <v>45985.458333333336</v>
      </c>
      <c r="B32611">
        <v>16.8</v>
      </c>
      <c r="D32611" s="1"/>
    </row>
    <row r="32612" spans="1:4" x14ac:dyDescent="0.25">
      <c r="A32612" s="1">
        <v>45985.465277777781</v>
      </c>
      <c r="B32612">
        <v>16.8</v>
      </c>
      <c r="D32612" s="1"/>
    </row>
    <row r="32613" spans="1:4" x14ac:dyDescent="0.25">
      <c r="A32613" s="1">
        <v>45985.472222222219</v>
      </c>
      <c r="B32613">
        <v>16.8</v>
      </c>
      <c r="D32613" s="1"/>
    </row>
    <row r="32614" spans="1:4" x14ac:dyDescent="0.25">
      <c r="A32614" s="1">
        <v>45985.479166666664</v>
      </c>
      <c r="B32614">
        <v>16.600000000000001</v>
      </c>
      <c r="D32614" s="1"/>
    </row>
    <row r="32615" spans="1:4" x14ac:dyDescent="0.25">
      <c r="A32615" s="1">
        <v>45985.486111111109</v>
      </c>
      <c r="B32615">
        <v>16.7</v>
      </c>
      <c r="D32615" s="1"/>
    </row>
    <row r="32616" spans="1:4" x14ac:dyDescent="0.25">
      <c r="A32616" s="1">
        <v>45985.493055555555</v>
      </c>
      <c r="B32616">
        <v>17</v>
      </c>
      <c r="D32616" s="1"/>
    </row>
    <row r="32617" spans="1:4" x14ac:dyDescent="0.25">
      <c r="A32617" s="1">
        <v>45985.5</v>
      </c>
      <c r="B32617">
        <v>17</v>
      </c>
      <c r="D32617" s="1"/>
    </row>
    <row r="32618" spans="1:4" x14ac:dyDescent="0.25">
      <c r="A32618" s="1">
        <v>45985.506944444445</v>
      </c>
      <c r="B32618">
        <v>17.100000000000001</v>
      </c>
      <c r="D32618" s="1"/>
    </row>
    <row r="32619" spans="1:4" x14ac:dyDescent="0.25">
      <c r="A32619" s="1">
        <v>45985.513888888891</v>
      </c>
      <c r="B32619">
        <v>17.2</v>
      </c>
      <c r="D32619" s="1"/>
    </row>
    <row r="32620" spans="1:4" x14ac:dyDescent="0.25">
      <c r="A32620" s="1">
        <v>45985.520833333336</v>
      </c>
      <c r="B32620">
        <v>17.399999999999999</v>
      </c>
      <c r="D32620" s="1"/>
    </row>
    <row r="32621" spans="1:4" x14ac:dyDescent="0.25">
      <c r="A32621" s="1">
        <v>45985.527777777781</v>
      </c>
      <c r="B32621">
        <v>17.100000000000001</v>
      </c>
      <c r="D32621" s="1"/>
    </row>
    <row r="32622" spans="1:4" x14ac:dyDescent="0.25">
      <c r="A32622" s="1">
        <v>45985.534722222219</v>
      </c>
      <c r="B32622">
        <v>17</v>
      </c>
      <c r="D32622" s="1"/>
    </row>
    <row r="32623" spans="1:4" x14ac:dyDescent="0.25">
      <c r="A32623" s="1">
        <v>45985.541666666664</v>
      </c>
      <c r="B32623">
        <v>16.899999999999999</v>
      </c>
      <c r="D32623" s="1"/>
    </row>
    <row r="32624" spans="1:4" x14ac:dyDescent="0.25">
      <c r="A32624" s="1">
        <v>45985.548611111109</v>
      </c>
      <c r="B32624">
        <v>17</v>
      </c>
      <c r="D32624" s="1"/>
    </row>
    <row r="32625" spans="1:4" x14ac:dyDescent="0.25">
      <c r="A32625" s="1">
        <v>45985.555555555555</v>
      </c>
      <c r="B32625">
        <v>17.100000000000001</v>
      </c>
      <c r="D32625" s="1"/>
    </row>
    <row r="32626" spans="1:4" x14ac:dyDescent="0.25">
      <c r="A32626" s="1">
        <v>45985.5625</v>
      </c>
      <c r="B32626">
        <v>17.100000000000001</v>
      </c>
      <c r="D32626" s="1"/>
    </row>
    <row r="32627" spans="1:4" x14ac:dyDescent="0.25">
      <c r="A32627" s="1">
        <v>45985.569444444445</v>
      </c>
      <c r="B32627">
        <v>17.2</v>
      </c>
      <c r="D32627" s="1"/>
    </row>
    <row r="32628" spans="1:4" x14ac:dyDescent="0.25">
      <c r="A32628" s="1">
        <v>45985.576388888891</v>
      </c>
      <c r="B32628">
        <v>17.100000000000001</v>
      </c>
      <c r="D32628" s="1"/>
    </row>
    <row r="32629" spans="1:4" x14ac:dyDescent="0.25">
      <c r="A32629" s="1">
        <v>45985.583333333336</v>
      </c>
      <c r="B32629">
        <v>17</v>
      </c>
      <c r="D32629" s="1"/>
    </row>
    <row r="32630" spans="1:4" x14ac:dyDescent="0.25">
      <c r="A32630" s="1">
        <v>45985.590277777781</v>
      </c>
      <c r="B32630">
        <v>17.100000000000001</v>
      </c>
      <c r="D32630" s="1"/>
    </row>
    <row r="32631" spans="1:4" x14ac:dyDescent="0.25">
      <c r="A32631" s="1">
        <v>45985.597222222219</v>
      </c>
      <c r="B32631">
        <v>16.899999999999999</v>
      </c>
      <c r="D32631" s="1"/>
    </row>
    <row r="32632" spans="1:4" x14ac:dyDescent="0.25">
      <c r="A32632" s="1">
        <v>45985.604166666664</v>
      </c>
      <c r="B32632">
        <v>17</v>
      </c>
      <c r="D32632" s="1"/>
    </row>
    <row r="32633" spans="1:4" x14ac:dyDescent="0.25">
      <c r="A32633" s="1">
        <v>45985.611111111109</v>
      </c>
      <c r="B32633">
        <v>17</v>
      </c>
      <c r="D32633" s="1"/>
    </row>
    <row r="32634" spans="1:4" x14ac:dyDescent="0.25">
      <c r="A32634" s="1">
        <v>45985.618055555555</v>
      </c>
      <c r="B32634">
        <v>16.600000000000001</v>
      </c>
      <c r="D32634" s="1"/>
    </row>
    <row r="32635" spans="1:4" x14ac:dyDescent="0.25">
      <c r="A32635" s="1">
        <v>45985.625</v>
      </c>
      <c r="B32635">
        <v>16.5</v>
      </c>
      <c r="D32635" s="1"/>
    </row>
    <row r="32636" spans="1:4" x14ac:dyDescent="0.25">
      <c r="A32636" s="1">
        <v>45985.631944444445</v>
      </c>
      <c r="B32636">
        <v>16.3</v>
      </c>
      <c r="D32636" s="1"/>
    </row>
    <row r="32637" spans="1:4" x14ac:dyDescent="0.25">
      <c r="A32637" s="1">
        <v>45985.638888888891</v>
      </c>
      <c r="B32637">
        <v>16.2</v>
      </c>
      <c r="D32637" s="1"/>
    </row>
    <row r="32638" spans="1:4" x14ac:dyDescent="0.25">
      <c r="A32638" s="1">
        <v>45985.645833333336</v>
      </c>
      <c r="B32638">
        <v>16.100000000000001</v>
      </c>
      <c r="D32638" s="1"/>
    </row>
    <row r="32639" spans="1:4" x14ac:dyDescent="0.25">
      <c r="A32639" s="1">
        <v>45985.652777777781</v>
      </c>
      <c r="B32639">
        <v>16.100000000000001</v>
      </c>
      <c r="D32639" s="1"/>
    </row>
    <row r="32640" spans="1:4" x14ac:dyDescent="0.25">
      <c r="A32640" s="1">
        <v>45985.659722222219</v>
      </c>
      <c r="B32640">
        <v>16</v>
      </c>
      <c r="D32640" s="1"/>
    </row>
    <row r="32641" spans="1:4" x14ac:dyDescent="0.25">
      <c r="A32641" s="1">
        <v>45985.666666666664</v>
      </c>
      <c r="B32641">
        <v>15.9</v>
      </c>
      <c r="D32641" s="1"/>
    </row>
    <row r="32642" spans="1:4" x14ac:dyDescent="0.25">
      <c r="A32642" s="1">
        <v>45985.673611111109</v>
      </c>
      <c r="B32642">
        <v>15.8</v>
      </c>
      <c r="D32642" s="1"/>
    </row>
    <row r="32643" spans="1:4" x14ac:dyDescent="0.25">
      <c r="A32643" s="1">
        <v>45985.680555555555</v>
      </c>
      <c r="B32643">
        <v>15.9</v>
      </c>
      <c r="D32643" s="1"/>
    </row>
    <row r="32644" spans="1:4" x14ac:dyDescent="0.25">
      <c r="A32644" s="1">
        <v>45985.6875</v>
      </c>
      <c r="B32644">
        <v>15.9</v>
      </c>
      <c r="D32644" s="1"/>
    </row>
    <row r="32645" spans="1:4" x14ac:dyDescent="0.25">
      <c r="A32645" s="1">
        <v>45985.694444444445</v>
      </c>
      <c r="B32645">
        <v>15.7</v>
      </c>
      <c r="D32645" s="1"/>
    </row>
    <row r="32646" spans="1:4" x14ac:dyDescent="0.25">
      <c r="A32646" s="1">
        <v>45985.701388888891</v>
      </c>
      <c r="B32646">
        <v>15.7</v>
      </c>
      <c r="D32646" s="1"/>
    </row>
    <row r="32647" spans="1:4" x14ac:dyDescent="0.25">
      <c r="A32647" s="1">
        <v>45985.708333333336</v>
      </c>
      <c r="B32647">
        <v>15.6</v>
      </c>
      <c r="D32647" s="1"/>
    </row>
    <row r="32648" spans="1:4" x14ac:dyDescent="0.25">
      <c r="A32648" s="1">
        <v>45985.715277777781</v>
      </c>
      <c r="B32648">
        <v>15.6</v>
      </c>
      <c r="D32648" s="1"/>
    </row>
    <row r="32649" spans="1:4" x14ac:dyDescent="0.25">
      <c r="A32649" s="1">
        <v>45985.722222222219</v>
      </c>
      <c r="B32649">
        <v>15.5</v>
      </c>
      <c r="D32649" s="1"/>
    </row>
    <row r="32650" spans="1:4" x14ac:dyDescent="0.25">
      <c r="A32650" s="1">
        <v>45985.729166666664</v>
      </c>
      <c r="B32650">
        <v>15.5</v>
      </c>
      <c r="D32650" s="1"/>
    </row>
    <row r="32651" spans="1:4" x14ac:dyDescent="0.25">
      <c r="A32651" s="1">
        <v>45985.736111111109</v>
      </c>
      <c r="B32651">
        <v>15.5</v>
      </c>
      <c r="D32651" s="1"/>
    </row>
    <row r="32652" spans="1:4" x14ac:dyDescent="0.25">
      <c r="A32652" s="1">
        <v>45985.743055555555</v>
      </c>
      <c r="B32652">
        <v>15.5</v>
      </c>
      <c r="D32652" s="1"/>
    </row>
    <row r="32653" spans="1:4" x14ac:dyDescent="0.25">
      <c r="A32653" s="1">
        <v>45985.75</v>
      </c>
      <c r="B32653">
        <v>15.5</v>
      </c>
      <c r="D32653" s="1"/>
    </row>
    <row r="32654" spans="1:4" x14ac:dyDescent="0.25">
      <c r="A32654" s="1">
        <v>45985.756944444445</v>
      </c>
      <c r="B32654">
        <v>15.6</v>
      </c>
      <c r="D32654" s="1"/>
    </row>
    <row r="32655" spans="1:4" x14ac:dyDescent="0.25">
      <c r="A32655" s="1">
        <v>45985.763888888891</v>
      </c>
      <c r="B32655">
        <v>15.5</v>
      </c>
      <c r="D32655" s="1"/>
    </row>
    <row r="32656" spans="1:4" x14ac:dyDescent="0.25">
      <c r="A32656" s="1">
        <v>45985.770833333336</v>
      </c>
      <c r="B32656">
        <v>15.4</v>
      </c>
      <c r="D32656" s="1"/>
    </row>
    <row r="32657" spans="1:4" x14ac:dyDescent="0.25">
      <c r="A32657" s="1">
        <v>45985.777777777781</v>
      </c>
      <c r="B32657">
        <v>15.4</v>
      </c>
      <c r="D32657" s="1"/>
    </row>
    <row r="32658" spans="1:4" x14ac:dyDescent="0.25">
      <c r="A32658" s="1">
        <v>45985.784722222219</v>
      </c>
      <c r="B32658">
        <v>15.5</v>
      </c>
      <c r="D32658" s="1"/>
    </row>
    <row r="32659" spans="1:4" x14ac:dyDescent="0.25">
      <c r="A32659" s="1">
        <v>45985.791666666664</v>
      </c>
      <c r="B32659">
        <v>15.4</v>
      </c>
      <c r="D32659" s="1"/>
    </row>
    <row r="32660" spans="1:4" x14ac:dyDescent="0.25">
      <c r="A32660" s="1">
        <v>45985.798611111109</v>
      </c>
      <c r="B32660">
        <v>15.3</v>
      </c>
      <c r="D32660" s="1"/>
    </row>
    <row r="32661" spans="1:4" x14ac:dyDescent="0.25">
      <c r="A32661" s="1">
        <v>45985.805555555555</v>
      </c>
      <c r="B32661">
        <v>15.3</v>
      </c>
      <c r="D32661" s="1"/>
    </row>
    <row r="32662" spans="1:4" x14ac:dyDescent="0.25">
      <c r="A32662" s="1">
        <v>45985.8125</v>
      </c>
      <c r="B32662">
        <v>15</v>
      </c>
      <c r="D32662" s="1"/>
    </row>
    <row r="32663" spans="1:4" x14ac:dyDescent="0.25">
      <c r="A32663" s="1">
        <v>45985.819444444445</v>
      </c>
      <c r="B32663">
        <v>14.9</v>
      </c>
      <c r="D32663" s="1"/>
    </row>
    <row r="32664" spans="1:4" x14ac:dyDescent="0.25">
      <c r="A32664" s="1">
        <v>45985.826388888891</v>
      </c>
      <c r="B32664">
        <v>14.7</v>
      </c>
      <c r="D32664" s="1"/>
    </row>
    <row r="32665" spans="1:4" x14ac:dyDescent="0.25">
      <c r="A32665" s="1">
        <v>45985.833333333336</v>
      </c>
      <c r="B32665">
        <v>14.5</v>
      </c>
      <c r="D32665" s="1"/>
    </row>
    <row r="32666" spans="1:4" x14ac:dyDescent="0.25">
      <c r="A32666" s="1">
        <v>45985.840277777781</v>
      </c>
      <c r="B32666">
        <v>14.5</v>
      </c>
      <c r="D32666" s="1"/>
    </row>
    <row r="32667" spans="1:4" x14ac:dyDescent="0.25">
      <c r="A32667" s="1">
        <v>45985.847222222219</v>
      </c>
      <c r="B32667">
        <v>14.4</v>
      </c>
      <c r="D32667" s="1"/>
    </row>
    <row r="32668" spans="1:4" x14ac:dyDescent="0.25">
      <c r="A32668" s="1">
        <v>45985.854166666664</v>
      </c>
      <c r="B32668">
        <v>14.4</v>
      </c>
      <c r="D32668" s="1"/>
    </row>
    <row r="32669" spans="1:4" x14ac:dyDescent="0.25">
      <c r="A32669" s="1">
        <v>45985.861111111109</v>
      </c>
      <c r="B32669">
        <v>14.3</v>
      </c>
      <c r="D32669" s="1"/>
    </row>
    <row r="32670" spans="1:4" x14ac:dyDescent="0.25">
      <c r="A32670" s="1">
        <v>45985.868055555555</v>
      </c>
      <c r="B32670">
        <v>14.5</v>
      </c>
      <c r="D32670" s="1"/>
    </row>
    <row r="32671" spans="1:4" x14ac:dyDescent="0.25">
      <c r="A32671" s="1">
        <v>45985.875</v>
      </c>
      <c r="B32671">
        <v>14.5</v>
      </c>
      <c r="D32671" s="1"/>
    </row>
    <row r="32672" spans="1:4" x14ac:dyDescent="0.25">
      <c r="A32672" s="1">
        <v>45985.881944444445</v>
      </c>
      <c r="B32672">
        <v>14.6</v>
      </c>
      <c r="D32672" s="1"/>
    </row>
    <row r="32673" spans="1:4" x14ac:dyDescent="0.25">
      <c r="A32673" s="1">
        <v>45985.888888888891</v>
      </c>
      <c r="B32673">
        <v>14.6</v>
      </c>
      <c r="D32673" s="1"/>
    </row>
    <row r="32674" spans="1:4" x14ac:dyDescent="0.25">
      <c r="A32674" s="1">
        <v>45985.895833333336</v>
      </c>
      <c r="B32674">
        <v>14.7</v>
      </c>
      <c r="D32674" s="1"/>
    </row>
    <row r="32675" spans="1:4" x14ac:dyDescent="0.25">
      <c r="A32675" s="1">
        <v>45985.902777777781</v>
      </c>
      <c r="B32675">
        <v>14.8</v>
      </c>
      <c r="D32675" s="1"/>
    </row>
    <row r="32676" spans="1:4" x14ac:dyDescent="0.25">
      <c r="A32676" s="1">
        <v>45985.909722222219</v>
      </c>
      <c r="B32676">
        <v>14.8</v>
      </c>
      <c r="D32676" s="1"/>
    </row>
    <row r="32677" spans="1:4" x14ac:dyDescent="0.25">
      <c r="A32677" s="1">
        <v>45985.916666666664</v>
      </c>
      <c r="B32677">
        <v>14.8</v>
      </c>
      <c r="D32677" s="1"/>
    </row>
    <row r="32678" spans="1:4" x14ac:dyDescent="0.25">
      <c r="A32678" s="1">
        <v>45985.923611111109</v>
      </c>
      <c r="B32678">
        <v>14.8</v>
      </c>
      <c r="D32678" s="1"/>
    </row>
    <row r="32679" spans="1:4" x14ac:dyDescent="0.25">
      <c r="A32679" s="1">
        <v>45985.930555555555</v>
      </c>
      <c r="B32679">
        <v>14.9</v>
      </c>
      <c r="D32679" s="1"/>
    </row>
    <row r="32680" spans="1:4" x14ac:dyDescent="0.25">
      <c r="A32680" s="1">
        <v>45985.9375</v>
      </c>
      <c r="B32680">
        <v>14.7</v>
      </c>
      <c r="D32680" s="1"/>
    </row>
    <row r="32681" spans="1:4" x14ac:dyDescent="0.25">
      <c r="A32681" s="1">
        <v>45985.944444444445</v>
      </c>
      <c r="B32681">
        <v>14.9</v>
      </c>
      <c r="D32681" s="1"/>
    </row>
    <row r="32682" spans="1:4" x14ac:dyDescent="0.25">
      <c r="A32682" s="1">
        <v>45985.951388888891</v>
      </c>
      <c r="B32682">
        <v>14.9</v>
      </c>
      <c r="D32682" s="1"/>
    </row>
    <row r="32683" spans="1:4" x14ac:dyDescent="0.25">
      <c r="A32683" s="1">
        <v>45985.958333333336</v>
      </c>
      <c r="B32683">
        <v>15.3</v>
      </c>
      <c r="D32683" s="1"/>
    </row>
    <row r="32684" spans="1:4" x14ac:dyDescent="0.25">
      <c r="A32684" s="1">
        <v>45985.965277777781</v>
      </c>
      <c r="B32684">
        <v>15.3</v>
      </c>
      <c r="D32684" s="1"/>
    </row>
    <row r="32685" spans="1:4" x14ac:dyDescent="0.25">
      <c r="A32685" s="1">
        <v>45985.972222222219</v>
      </c>
      <c r="B32685">
        <v>15.1</v>
      </c>
      <c r="D32685" s="1"/>
    </row>
    <row r="32686" spans="1:4" x14ac:dyDescent="0.25">
      <c r="A32686" s="1">
        <v>45985.979166666664</v>
      </c>
      <c r="B32686">
        <v>15</v>
      </c>
      <c r="D32686" s="1"/>
    </row>
    <row r="32687" spans="1:4" x14ac:dyDescent="0.25">
      <c r="A32687" s="1">
        <v>45985.986111111109</v>
      </c>
      <c r="B32687">
        <v>15.1</v>
      </c>
      <c r="D32687" s="1"/>
    </row>
    <row r="32688" spans="1:4" x14ac:dyDescent="0.25">
      <c r="A32688" s="1">
        <v>45985.993055555555</v>
      </c>
      <c r="B32688">
        <v>15</v>
      </c>
      <c r="D32688" s="1"/>
    </row>
    <row r="32689" spans="1:4" x14ac:dyDescent="0.25">
      <c r="A32689" s="1">
        <v>45986</v>
      </c>
      <c r="B32689">
        <v>15</v>
      </c>
      <c r="D32689" s="1"/>
    </row>
    <row r="32690" spans="1:4" x14ac:dyDescent="0.25">
      <c r="A32690" s="1">
        <v>45986.006944444445</v>
      </c>
      <c r="B32690">
        <v>15.1</v>
      </c>
      <c r="D32690" s="1"/>
    </row>
    <row r="32691" spans="1:4" x14ac:dyDescent="0.25">
      <c r="A32691" s="1">
        <v>45986.013888888891</v>
      </c>
      <c r="B32691">
        <v>15</v>
      </c>
      <c r="D32691" s="1"/>
    </row>
    <row r="32692" spans="1:4" x14ac:dyDescent="0.25">
      <c r="A32692" s="1">
        <v>45986.020833333336</v>
      </c>
      <c r="B32692">
        <v>14.9</v>
      </c>
      <c r="D32692" s="1"/>
    </row>
    <row r="32693" spans="1:4" x14ac:dyDescent="0.25">
      <c r="A32693" s="1">
        <v>45986.027777777781</v>
      </c>
      <c r="B32693">
        <v>15.1</v>
      </c>
      <c r="D32693" s="1"/>
    </row>
    <row r="32694" spans="1:4" x14ac:dyDescent="0.25">
      <c r="A32694" s="1">
        <v>45986.034722222219</v>
      </c>
      <c r="B32694">
        <v>15.1</v>
      </c>
      <c r="D32694" s="1"/>
    </row>
    <row r="32695" spans="1:4" x14ac:dyDescent="0.25">
      <c r="A32695" s="1">
        <v>45986.041666666664</v>
      </c>
      <c r="B32695">
        <v>15.3</v>
      </c>
      <c r="D32695" s="1"/>
    </row>
    <row r="32696" spans="1:4" x14ac:dyDescent="0.25">
      <c r="A32696" s="1">
        <v>45986.048611111109</v>
      </c>
      <c r="B32696">
        <v>15.2</v>
      </c>
      <c r="D32696" s="1"/>
    </row>
    <row r="32697" spans="1:4" x14ac:dyDescent="0.25">
      <c r="A32697" s="1">
        <v>45986.055555555555</v>
      </c>
      <c r="B32697">
        <v>15.3</v>
      </c>
      <c r="D32697" s="1"/>
    </row>
    <row r="32698" spans="1:4" x14ac:dyDescent="0.25">
      <c r="A32698" s="1">
        <v>45986.0625</v>
      </c>
      <c r="B32698">
        <v>15.3</v>
      </c>
      <c r="D32698" s="1"/>
    </row>
    <row r="32699" spans="1:4" x14ac:dyDescent="0.25">
      <c r="A32699" s="1">
        <v>45986.069444444445</v>
      </c>
      <c r="B32699">
        <v>15.5</v>
      </c>
      <c r="D32699" s="1"/>
    </row>
    <row r="32700" spans="1:4" x14ac:dyDescent="0.25">
      <c r="A32700" s="1">
        <v>45986.076388888891</v>
      </c>
      <c r="B32700">
        <v>15.5</v>
      </c>
      <c r="D32700" s="1"/>
    </row>
    <row r="32701" spans="1:4" x14ac:dyDescent="0.25">
      <c r="A32701" s="1">
        <v>45986.083333333336</v>
      </c>
      <c r="B32701">
        <v>15.6</v>
      </c>
      <c r="D32701" s="1"/>
    </row>
    <row r="32702" spans="1:4" x14ac:dyDescent="0.25">
      <c r="A32702" s="1">
        <v>45986.090277777781</v>
      </c>
      <c r="B32702">
        <v>15.4</v>
      </c>
      <c r="D32702" s="1"/>
    </row>
    <row r="32703" spans="1:4" x14ac:dyDescent="0.25">
      <c r="A32703" s="1">
        <v>45986.097222222219</v>
      </c>
      <c r="B32703">
        <v>15.4</v>
      </c>
      <c r="D32703" s="1"/>
    </row>
    <row r="32704" spans="1:4" x14ac:dyDescent="0.25">
      <c r="A32704" s="1">
        <v>45986.104166666664</v>
      </c>
      <c r="B32704">
        <v>15.3</v>
      </c>
      <c r="D32704" s="1"/>
    </row>
    <row r="32705" spans="1:4" x14ac:dyDescent="0.25">
      <c r="A32705" s="1">
        <v>45986.111111111109</v>
      </c>
      <c r="B32705">
        <v>15.4</v>
      </c>
      <c r="D32705" s="1"/>
    </row>
    <row r="32706" spans="1:4" x14ac:dyDescent="0.25">
      <c r="A32706" s="1">
        <v>45986.118055555555</v>
      </c>
      <c r="B32706">
        <v>15.4</v>
      </c>
      <c r="D32706" s="1"/>
    </row>
    <row r="32707" spans="1:4" x14ac:dyDescent="0.25">
      <c r="A32707" s="1">
        <v>45986.125</v>
      </c>
      <c r="B32707">
        <v>15.5</v>
      </c>
      <c r="D32707" s="1"/>
    </row>
    <row r="32708" spans="1:4" x14ac:dyDescent="0.25">
      <c r="A32708" s="1">
        <v>45986.131944444445</v>
      </c>
      <c r="B32708">
        <v>15.4</v>
      </c>
      <c r="D32708" s="1"/>
    </row>
    <row r="32709" spans="1:4" x14ac:dyDescent="0.25">
      <c r="A32709" s="1">
        <v>45986.138888888891</v>
      </c>
      <c r="B32709">
        <v>15.4</v>
      </c>
      <c r="D32709" s="1"/>
    </row>
    <row r="32710" spans="1:4" x14ac:dyDescent="0.25">
      <c r="A32710" s="1">
        <v>45986.145833333336</v>
      </c>
      <c r="B32710">
        <v>15.1</v>
      </c>
      <c r="D32710" s="1"/>
    </row>
    <row r="32711" spans="1:4" x14ac:dyDescent="0.25">
      <c r="A32711" s="1">
        <v>45986.152777777781</v>
      </c>
      <c r="B32711">
        <v>15</v>
      </c>
      <c r="D32711" s="1"/>
    </row>
    <row r="32712" spans="1:4" x14ac:dyDescent="0.25">
      <c r="A32712" s="1">
        <v>45986.159722222219</v>
      </c>
      <c r="B32712">
        <v>14.9</v>
      </c>
      <c r="D32712" s="1"/>
    </row>
    <row r="32713" spans="1:4" x14ac:dyDescent="0.25">
      <c r="A32713" s="1">
        <v>45986.166666666664</v>
      </c>
      <c r="B32713">
        <v>14.9</v>
      </c>
      <c r="D32713" s="1"/>
    </row>
    <row r="32714" spans="1:4" x14ac:dyDescent="0.25">
      <c r="A32714" s="1">
        <v>45986.173611111109</v>
      </c>
      <c r="B32714">
        <v>15</v>
      </c>
      <c r="D32714" s="1"/>
    </row>
    <row r="32715" spans="1:4" x14ac:dyDescent="0.25">
      <c r="A32715" s="1">
        <v>45986.180555555555</v>
      </c>
      <c r="B32715">
        <v>14.9</v>
      </c>
      <c r="D32715" s="1"/>
    </row>
    <row r="32716" spans="1:4" x14ac:dyDescent="0.25">
      <c r="A32716" s="1">
        <v>45986.1875</v>
      </c>
      <c r="B32716">
        <v>14.7</v>
      </c>
      <c r="D32716" s="1"/>
    </row>
    <row r="32717" spans="1:4" x14ac:dyDescent="0.25">
      <c r="A32717" s="1">
        <v>45986.194444444445</v>
      </c>
      <c r="B32717">
        <v>14.5</v>
      </c>
      <c r="D32717" s="1"/>
    </row>
    <row r="32718" spans="1:4" x14ac:dyDescent="0.25">
      <c r="A32718" s="1">
        <v>45986.201388888891</v>
      </c>
      <c r="B32718">
        <v>14.5</v>
      </c>
      <c r="D32718" s="1"/>
    </row>
    <row r="32719" spans="1:4" x14ac:dyDescent="0.25">
      <c r="A32719" s="1">
        <v>45986.208333333336</v>
      </c>
      <c r="B32719">
        <v>14.9</v>
      </c>
      <c r="D32719" s="1"/>
    </row>
    <row r="32720" spans="1:4" x14ac:dyDescent="0.25">
      <c r="A32720" s="1">
        <v>45986.215277777781</v>
      </c>
      <c r="B32720">
        <v>15</v>
      </c>
      <c r="D32720" s="1"/>
    </row>
    <row r="32721" spans="1:4" x14ac:dyDescent="0.25">
      <c r="A32721" s="1">
        <v>45986.222222222219</v>
      </c>
      <c r="B32721">
        <v>14.9</v>
      </c>
      <c r="D32721" s="1"/>
    </row>
    <row r="32722" spans="1:4" x14ac:dyDescent="0.25">
      <c r="A32722" s="1">
        <v>45986.229166666664</v>
      </c>
      <c r="B32722">
        <v>15</v>
      </c>
      <c r="D32722" s="1"/>
    </row>
    <row r="32723" spans="1:4" x14ac:dyDescent="0.25">
      <c r="A32723" s="1">
        <v>45986.236111111109</v>
      </c>
      <c r="B32723">
        <v>15</v>
      </c>
      <c r="D32723" s="1"/>
    </row>
    <row r="32724" spans="1:4" x14ac:dyDescent="0.25">
      <c r="A32724" s="1">
        <v>45986.243055555555</v>
      </c>
      <c r="B32724">
        <v>14.9</v>
      </c>
      <c r="D32724" s="1"/>
    </row>
    <row r="32725" spans="1:4" x14ac:dyDescent="0.25">
      <c r="A32725" s="1">
        <v>45986.25</v>
      </c>
      <c r="B32725">
        <v>14.9</v>
      </c>
      <c r="D32725" s="1"/>
    </row>
    <row r="32726" spans="1:4" x14ac:dyDescent="0.25">
      <c r="A32726" s="1">
        <v>45986.256944444445</v>
      </c>
      <c r="B32726">
        <v>14.9</v>
      </c>
      <c r="D32726" s="1"/>
    </row>
    <row r="32727" spans="1:4" x14ac:dyDescent="0.25">
      <c r="A32727" s="1">
        <v>45986.263888888891</v>
      </c>
      <c r="B32727">
        <v>15.1</v>
      </c>
      <c r="D32727" s="1"/>
    </row>
    <row r="32728" spans="1:4" x14ac:dyDescent="0.25">
      <c r="A32728" s="1">
        <v>45986.270833333336</v>
      </c>
      <c r="B32728">
        <v>15.1</v>
      </c>
      <c r="D32728" s="1"/>
    </row>
    <row r="32729" spans="1:4" x14ac:dyDescent="0.25">
      <c r="A32729" s="1">
        <v>45986.277777777781</v>
      </c>
      <c r="B32729">
        <v>15.1</v>
      </c>
      <c r="D32729" s="1"/>
    </row>
    <row r="32730" spans="1:4" x14ac:dyDescent="0.25">
      <c r="A32730" s="1">
        <v>45986.284722222219</v>
      </c>
      <c r="B32730">
        <v>15.2</v>
      </c>
      <c r="D32730" s="1"/>
    </row>
    <row r="32731" spans="1:4" x14ac:dyDescent="0.25">
      <c r="A32731" s="1">
        <v>45986.291666666664</v>
      </c>
      <c r="B32731">
        <v>15.1</v>
      </c>
      <c r="D32731" s="1"/>
    </row>
    <row r="32732" spans="1:4" x14ac:dyDescent="0.25">
      <c r="A32732" s="1">
        <v>45986.298611111109</v>
      </c>
      <c r="B32732">
        <v>15.3</v>
      </c>
      <c r="D32732" s="1"/>
    </row>
    <row r="32733" spans="1:4" x14ac:dyDescent="0.25">
      <c r="A32733" s="1">
        <v>45986.305555555555</v>
      </c>
      <c r="B32733">
        <v>15.3</v>
      </c>
      <c r="D32733" s="1"/>
    </row>
    <row r="32734" spans="1:4" x14ac:dyDescent="0.25">
      <c r="A32734" s="1">
        <v>45986.3125</v>
      </c>
      <c r="B32734">
        <v>15.3</v>
      </c>
      <c r="D32734" s="1"/>
    </row>
    <row r="32735" spans="1:4" x14ac:dyDescent="0.25">
      <c r="A32735" s="1">
        <v>45986.319444444445</v>
      </c>
      <c r="B32735">
        <v>15.5</v>
      </c>
      <c r="D32735" s="1"/>
    </row>
    <row r="32736" spans="1:4" x14ac:dyDescent="0.25">
      <c r="A32736" s="1">
        <v>45986.326388888891</v>
      </c>
      <c r="B32736">
        <v>15.7</v>
      </c>
      <c r="D32736" s="1"/>
    </row>
    <row r="32737" spans="1:4" x14ac:dyDescent="0.25">
      <c r="A32737" s="1">
        <v>45986.333333333336</v>
      </c>
      <c r="B32737">
        <v>15.9</v>
      </c>
      <c r="D32737" s="1"/>
    </row>
    <row r="32738" spans="1:4" x14ac:dyDescent="0.25">
      <c r="A32738" s="1">
        <v>45986.340277777781</v>
      </c>
      <c r="B32738">
        <v>15.9</v>
      </c>
      <c r="D32738" s="1"/>
    </row>
    <row r="32739" spans="1:4" x14ac:dyDescent="0.25">
      <c r="A32739" s="1">
        <v>45986.347222222219</v>
      </c>
      <c r="B32739">
        <v>16.100000000000001</v>
      </c>
      <c r="D32739" s="1"/>
    </row>
    <row r="32740" spans="1:4" x14ac:dyDescent="0.25">
      <c r="A32740" s="1">
        <v>45986.354166666664</v>
      </c>
      <c r="B32740">
        <v>16.3</v>
      </c>
      <c r="D32740" s="1"/>
    </row>
    <row r="32741" spans="1:4" x14ac:dyDescent="0.25">
      <c r="A32741" s="1">
        <v>45986.361111111109</v>
      </c>
      <c r="B32741">
        <v>16.600000000000001</v>
      </c>
      <c r="D32741" s="1"/>
    </row>
    <row r="32742" spans="1:4" x14ac:dyDescent="0.25">
      <c r="A32742" s="1">
        <v>45986.368055555555</v>
      </c>
      <c r="B32742">
        <v>16.600000000000001</v>
      </c>
      <c r="D32742" s="1"/>
    </row>
    <row r="32743" spans="1:4" x14ac:dyDescent="0.25">
      <c r="A32743" s="1">
        <v>45986.375</v>
      </c>
      <c r="B32743">
        <v>16.8</v>
      </c>
      <c r="D32743" s="1"/>
    </row>
    <row r="32744" spans="1:4" x14ac:dyDescent="0.25">
      <c r="A32744" s="1">
        <v>45986.381944444445</v>
      </c>
      <c r="B32744">
        <v>16.399999999999999</v>
      </c>
      <c r="D32744" s="1"/>
    </row>
    <row r="32745" spans="1:4" x14ac:dyDescent="0.25">
      <c r="A32745" s="1">
        <v>45986.388888888891</v>
      </c>
      <c r="B32745">
        <v>16.7</v>
      </c>
      <c r="D32745" s="1"/>
    </row>
    <row r="32746" spans="1:4" x14ac:dyDescent="0.25">
      <c r="A32746" s="1">
        <v>45986.395833333336</v>
      </c>
      <c r="B32746">
        <v>17.100000000000001</v>
      </c>
      <c r="D32746" s="1"/>
    </row>
    <row r="32747" spans="1:4" x14ac:dyDescent="0.25">
      <c r="A32747" s="1">
        <v>45986.402777777781</v>
      </c>
      <c r="B32747">
        <v>17.399999999999999</v>
      </c>
      <c r="D32747" s="1"/>
    </row>
    <row r="32748" spans="1:4" x14ac:dyDescent="0.25">
      <c r="A32748" s="1">
        <v>45986.409722222219</v>
      </c>
      <c r="B32748">
        <v>17.7</v>
      </c>
      <c r="D32748" s="1"/>
    </row>
    <row r="32749" spans="1:4" x14ac:dyDescent="0.25">
      <c r="A32749" s="1">
        <v>45986.416666666664</v>
      </c>
      <c r="B32749">
        <v>17.8</v>
      </c>
      <c r="D32749" s="1"/>
    </row>
    <row r="32750" spans="1:4" x14ac:dyDescent="0.25">
      <c r="A32750" s="1">
        <v>45986.423611111109</v>
      </c>
      <c r="B32750">
        <v>18.100000000000001</v>
      </c>
      <c r="D32750" s="1"/>
    </row>
    <row r="32751" spans="1:4" x14ac:dyDescent="0.25">
      <c r="A32751" s="1">
        <v>45986.430555555555</v>
      </c>
      <c r="B32751">
        <v>18.2</v>
      </c>
      <c r="D32751" s="1"/>
    </row>
    <row r="32752" spans="1:4" x14ac:dyDescent="0.25">
      <c r="A32752" s="1">
        <v>45986.4375</v>
      </c>
      <c r="B32752">
        <v>18.399999999999999</v>
      </c>
      <c r="D32752" s="1"/>
    </row>
    <row r="32753" spans="1:4" x14ac:dyDescent="0.25">
      <c r="A32753" s="1">
        <v>45986.444444444445</v>
      </c>
      <c r="B32753">
        <v>18.8</v>
      </c>
      <c r="D32753" s="1"/>
    </row>
    <row r="32754" spans="1:4" x14ac:dyDescent="0.25">
      <c r="A32754" s="1">
        <v>45986.451388888891</v>
      </c>
      <c r="B32754">
        <v>18.600000000000001</v>
      </c>
      <c r="D32754" s="1"/>
    </row>
    <row r="32755" spans="1:4" x14ac:dyDescent="0.25">
      <c r="A32755" s="1">
        <v>45986.458333333336</v>
      </c>
      <c r="B32755">
        <v>18.8</v>
      </c>
      <c r="D32755" s="1"/>
    </row>
    <row r="32756" spans="1:4" x14ac:dyDescent="0.25">
      <c r="A32756" s="1">
        <v>45986.465277777781</v>
      </c>
      <c r="B32756">
        <v>18.8</v>
      </c>
      <c r="D32756" s="1"/>
    </row>
    <row r="32757" spans="1:4" x14ac:dyDescent="0.25">
      <c r="A32757" s="1">
        <v>45986.472222222219</v>
      </c>
      <c r="B32757">
        <v>18.600000000000001</v>
      </c>
      <c r="D32757" s="1"/>
    </row>
    <row r="32758" spans="1:4" x14ac:dyDescent="0.25">
      <c r="A32758" s="1">
        <v>45986.479166666664</v>
      </c>
      <c r="B32758">
        <v>18.8</v>
      </c>
      <c r="D32758" s="1"/>
    </row>
    <row r="32759" spans="1:4" x14ac:dyDescent="0.25">
      <c r="A32759" s="1">
        <v>45986.486111111109</v>
      </c>
      <c r="B32759">
        <v>18.8</v>
      </c>
      <c r="D32759" s="1"/>
    </row>
    <row r="32760" spans="1:4" x14ac:dyDescent="0.25">
      <c r="A32760" s="1">
        <v>45986.493055555555</v>
      </c>
      <c r="B32760">
        <v>18.899999999999999</v>
      </c>
      <c r="D32760" s="1"/>
    </row>
    <row r="32761" spans="1:4" x14ac:dyDescent="0.25">
      <c r="A32761" s="1">
        <v>45986.5</v>
      </c>
      <c r="B32761">
        <v>18.8</v>
      </c>
      <c r="D32761" s="1"/>
    </row>
    <row r="32762" spans="1:4" x14ac:dyDescent="0.25">
      <c r="A32762" s="1">
        <v>45986.506944444445</v>
      </c>
      <c r="B32762">
        <v>18.8</v>
      </c>
      <c r="D32762" s="1"/>
    </row>
    <row r="32763" spans="1:4" x14ac:dyDescent="0.25">
      <c r="A32763" s="1">
        <v>45986.513888888891</v>
      </c>
      <c r="B32763">
        <v>18.8</v>
      </c>
      <c r="D32763" s="1"/>
    </row>
    <row r="32764" spans="1:4" x14ac:dyDescent="0.25">
      <c r="A32764" s="1">
        <v>45986.520833333336</v>
      </c>
      <c r="B32764">
        <v>18.8</v>
      </c>
      <c r="D32764" s="1"/>
    </row>
    <row r="32765" spans="1:4" x14ac:dyDescent="0.25">
      <c r="A32765" s="1">
        <v>45986.527777777781</v>
      </c>
      <c r="B32765">
        <v>18.899999999999999</v>
      </c>
      <c r="D32765" s="1"/>
    </row>
    <row r="32766" spans="1:4" x14ac:dyDescent="0.25">
      <c r="A32766" s="1">
        <v>45986.534722222219</v>
      </c>
      <c r="B32766">
        <v>18.600000000000001</v>
      </c>
      <c r="D32766" s="1"/>
    </row>
    <row r="32767" spans="1:4" x14ac:dyDescent="0.25">
      <c r="A32767" s="1">
        <v>45986.541666666664</v>
      </c>
      <c r="B32767">
        <v>18.5</v>
      </c>
      <c r="D32767" s="1"/>
    </row>
    <row r="32768" spans="1:4" x14ac:dyDescent="0.25">
      <c r="A32768" s="1">
        <v>45986.548611111109</v>
      </c>
      <c r="B32768">
        <v>18.7</v>
      </c>
      <c r="D32768" s="1"/>
    </row>
    <row r="32769" spans="1:4" x14ac:dyDescent="0.25">
      <c r="A32769" s="1">
        <v>45986.555555555555</v>
      </c>
      <c r="B32769">
        <v>19.100000000000001</v>
      </c>
      <c r="D32769" s="1"/>
    </row>
    <row r="32770" spans="1:4" x14ac:dyDescent="0.25">
      <c r="A32770" s="1">
        <v>45986.5625</v>
      </c>
      <c r="B32770">
        <v>19.100000000000001</v>
      </c>
      <c r="D32770" s="1"/>
    </row>
    <row r="32771" spans="1:4" x14ac:dyDescent="0.25">
      <c r="A32771" s="1">
        <v>45986.569444444445</v>
      </c>
      <c r="B32771">
        <v>19.100000000000001</v>
      </c>
      <c r="D32771" s="1"/>
    </row>
    <row r="32772" spans="1:4" x14ac:dyDescent="0.25">
      <c r="A32772" s="1">
        <v>45986.576388888891</v>
      </c>
      <c r="B32772">
        <v>18.899999999999999</v>
      </c>
      <c r="D32772" s="1"/>
    </row>
    <row r="32773" spans="1:4" x14ac:dyDescent="0.25">
      <c r="A32773" s="1">
        <v>45986.583333333336</v>
      </c>
      <c r="B32773">
        <v>18.899999999999999</v>
      </c>
      <c r="D32773" s="1"/>
    </row>
    <row r="32774" spans="1:4" x14ac:dyDescent="0.25">
      <c r="A32774" s="1">
        <v>45986.590277777781</v>
      </c>
      <c r="B32774">
        <v>18.8</v>
      </c>
      <c r="D32774" s="1"/>
    </row>
    <row r="32775" spans="1:4" x14ac:dyDescent="0.25">
      <c r="A32775" s="1">
        <v>45986.597222222219</v>
      </c>
      <c r="B32775">
        <v>18.7</v>
      </c>
      <c r="D32775" s="1"/>
    </row>
    <row r="32776" spans="1:4" x14ac:dyDescent="0.25">
      <c r="A32776" s="1">
        <v>45986.604166666664</v>
      </c>
      <c r="B32776">
        <v>18.3</v>
      </c>
      <c r="D32776" s="1"/>
    </row>
    <row r="32777" spans="1:4" x14ac:dyDescent="0.25">
      <c r="A32777" s="1">
        <v>45986.611111111109</v>
      </c>
      <c r="B32777">
        <v>18.2</v>
      </c>
      <c r="D32777" s="1"/>
    </row>
    <row r="32778" spans="1:4" x14ac:dyDescent="0.25">
      <c r="A32778" s="1">
        <v>45986.618055555555</v>
      </c>
      <c r="B32778">
        <v>18.2</v>
      </c>
      <c r="D32778" s="1"/>
    </row>
    <row r="32779" spans="1:4" x14ac:dyDescent="0.25">
      <c r="A32779" s="1">
        <v>45986.625</v>
      </c>
      <c r="B32779">
        <v>18.100000000000001</v>
      </c>
      <c r="D32779" s="1"/>
    </row>
    <row r="32780" spans="1:4" x14ac:dyDescent="0.25">
      <c r="A32780" s="1">
        <v>45986.631944444445</v>
      </c>
      <c r="B32780">
        <v>18.100000000000001</v>
      </c>
      <c r="D32780" s="1"/>
    </row>
    <row r="32781" spans="1:4" x14ac:dyDescent="0.25">
      <c r="A32781" s="1">
        <v>45986.638888888891</v>
      </c>
      <c r="B32781">
        <v>18.2</v>
      </c>
      <c r="D32781" s="1"/>
    </row>
    <row r="32782" spans="1:4" x14ac:dyDescent="0.25">
      <c r="A32782" s="1">
        <v>45986.645833333336</v>
      </c>
      <c r="B32782">
        <v>18</v>
      </c>
      <c r="D32782" s="1"/>
    </row>
    <row r="32783" spans="1:4" x14ac:dyDescent="0.25">
      <c r="A32783" s="1">
        <v>45986.652777777781</v>
      </c>
      <c r="B32783">
        <v>18</v>
      </c>
      <c r="D32783" s="1"/>
    </row>
    <row r="32784" spans="1:4" x14ac:dyDescent="0.25">
      <c r="A32784" s="1">
        <v>45986.659722222219</v>
      </c>
      <c r="B32784">
        <v>17.899999999999999</v>
      </c>
      <c r="D32784" s="1"/>
    </row>
    <row r="32785" spans="1:4" x14ac:dyDescent="0.25">
      <c r="A32785" s="1">
        <v>45986.666666666664</v>
      </c>
      <c r="B32785">
        <v>17.899999999999999</v>
      </c>
      <c r="D32785" s="1"/>
    </row>
    <row r="32786" spans="1:4" x14ac:dyDescent="0.25">
      <c r="A32786" s="1">
        <v>45986.673611111109</v>
      </c>
      <c r="B32786">
        <v>17.8</v>
      </c>
      <c r="D32786" s="1"/>
    </row>
    <row r="32787" spans="1:4" x14ac:dyDescent="0.25">
      <c r="A32787" s="1">
        <v>45986.680555555555</v>
      </c>
      <c r="B32787">
        <v>18</v>
      </c>
      <c r="D32787" s="1"/>
    </row>
    <row r="32788" spans="1:4" x14ac:dyDescent="0.25">
      <c r="A32788" s="1">
        <v>45986.6875</v>
      </c>
      <c r="B32788">
        <v>17.899999999999999</v>
      </c>
      <c r="D32788" s="1"/>
    </row>
    <row r="32789" spans="1:4" x14ac:dyDescent="0.25">
      <c r="A32789" s="1">
        <v>45986.694444444445</v>
      </c>
      <c r="B32789">
        <v>17.7</v>
      </c>
      <c r="D32789" s="1"/>
    </row>
    <row r="32790" spans="1:4" x14ac:dyDescent="0.25">
      <c r="A32790" s="1">
        <v>45986.701388888891</v>
      </c>
      <c r="B32790">
        <v>17.899999999999999</v>
      </c>
      <c r="D32790" s="1"/>
    </row>
    <row r="32791" spans="1:4" x14ac:dyDescent="0.25">
      <c r="A32791" s="1">
        <v>45986.708333333336</v>
      </c>
      <c r="B32791">
        <v>17.899999999999999</v>
      </c>
      <c r="D32791" s="1"/>
    </row>
    <row r="32792" spans="1:4" x14ac:dyDescent="0.25">
      <c r="A32792" s="1">
        <v>45986.715277777781</v>
      </c>
      <c r="B32792">
        <v>18.100000000000001</v>
      </c>
      <c r="D32792" s="1"/>
    </row>
    <row r="32793" spans="1:4" x14ac:dyDescent="0.25">
      <c r="A32793" s="1">
        <v>45986.722222222219</v>
      </c>
      <c r="B32793">
        <v>18</v>
      </c>
      <c r="D32793" s="1"/>
    </row>
    <row r="32794" spans="1:4" x14ac:dyDescent="0.25">
      <c r="A32794" s="1">
        <v>45986.729166666664</v>
      </c>
      <c r="B32794">
        <v>18.2</v>
      </c>
      <c r="D32794" s="1"/>
    </row>
    <row r="32795" spans="1:4" x14ac:dyDescent="0.25">
      <c r="A32795" s="1">
        <v>45986.736111111109</v>
      </c>
      <c r="B32795">
        <v>17.600000000000001</v>
      </c>
      <c r="D32795" s="1"/>
    </row>
    <row r="32796" spans="1:4" x14ac:dyDescent="0.25">
      <c r="A32796" s="1">
        <v>45986.743055555555</v>
      </c>
      <c r="B32796">
        <v>17.3</v>
      </c>
      <c r="D32796" s="1"/>
    </row>
    <row r="32797" spans="1:4" x14ac:dyDescent="0.25">
      <c r="A32797" s="1">
        <v>45986.75</v>
      </c>
      <c r="B32797">
        <v>17</v>
      </c>
      <c r="D32797" s="1"/>
    </row>
    <row r="32798" spans="1:4" x14ac:dyDescent="0.25">
      <c r="A32798" s="1">
        <v>45986.756944444445</v>
      </c>
      <c r="B32798">
        <v>16.5</v>
      </c>
      <c r="D32798" s="1"/>
    </row>
    <row r="32799" spans="1:4" x14ac:dyDescent="0.25">
      <c r="A32799" s="1">
        <v>45986.763888888891</v>
      </c>
      <c r="B32799">
        <v>14.8</v>
      </c>
      <c r="D32799" s="1"/>
    </row>
    <row r="32800" spans="1:4" x14ac:dyDescent="0.25">
      <c r="A32800" s="1">
        <v>45986.770833333336</v>
      </c>
      <c r="B32800">
        <v>15</v>
      </c>
      <c r="D32800" s="1"/>
    </row>
    <row r="32801" spans="1:4" x14ac:dyDescent="0.25">
      <c r="A32801" s="1">
        <v>45986.777777777781</v>
      </c>
      <c r="B32801">
        <v>15.4</v>
      </c>
      <c r="D32801" s="1"/>
    </row>
    <row r="32802" spans="1:4" x14ac:dyDescent="0.25">
      <c r="A32802" s="1">
        <v>45986.784722222219</v>
      </c>
      <c r="B32802">
        <v>15.6</v>
      </c>
      <c r="D32802" s="1"/>
    </row>
    <row r="32803" spans="1:4" x14ac:dyDescent="0.25">
      <c r="A32803" s="1">
        <v>45986.791666666664</v>
      </c>
      <c r="B32803">
        <v>15.8</v>
      </c>
      <c r="D32803" s="1"/>
    </row>
    <row r="32804" spans="1:4" x14ac:dyDescent="0.25">
      <c r="A32804" s="1">
        <v>45986.798611111109</v>
      </c>
      <c r="B32804">
        <v>15.9</v>
      </c>
      <c r="D32804" s="1"/>
    </row>
    <row r="32805" spans="1:4" x14ac:dyDescent="0.25">
      <c r="A32805" s="1">
        <v>45986.805555555555</v>
      </c>
      <c r="B32805">
        <v>15.9</v>
      </c>
      <c r="D32805" s="1"/>
    </row>
    <row r="32806" spans="1:4" x14ac:dyDescent="0.25">
      <c r="A32806" s="1">
        <v>45986.8125</v>
      </c>
      <c r="B32806">
        <v>15.9</v>
      </c>
      <c r="D32806" s="1"/>
    </row>
    <row r="32807" spans="1:4" x14ac:dyDescent="0.25">
      <c r="A32807" s="1">
        <v>45986.819444444445</v>
      </c>
      <c r="B32807">
        <v>16.100000000000001</v>
      </c>
      <c r="D32807" s="1"/>
    </row>
    <row r="32808" spans="1:4" x14ac:dyDescent="0.25">
      <c r="A32808" s="1">
        <v>45986.826388888891</v>
      </c>
      <c r="B32808">
        <v>16.100000000000001</v>
      </c>
      <c r="D32808" s="1"/>
    </row>
    <row r="32809" spans="1:4" x14ac:dyDescent="0.25">
      <c r="A32809" s="1">
        <v>45986.833333333336</v>
      </c>
      <c r="B32809">
        <v>16</v>
      </c>
      <c r="D32809" s="1"/>
    </row>
    <row r="32810" spans="1:4" x14ac:dyDescent="0.25">
      <c r="A32810" s="1">
        <v>45986.840277777781</v>
      </c>
      <c r="B32810">
        <v>16</v>
      </c>
      <c r="D32810" s="1"/>
    </row>
    <row r="32811" spans="1:4" x14ac:dyDescent="0.25">
      <c r="A32811" s="1">
        <v>45986.847222222219</v>
      </c>
      <c r="B32811">
        <v>16</v>
      </c>
      <c r="D32811" s="1"/>
    </row>
    <row r="32812" spans="1:4" x14ac:dyDescent="0.25">
      <c r="A32812" s="1">
        <v>45986.854166666664</v>
      </c>
      <c r="B32812">
        <v>16.3</v>
      </c>
      <c r="D32812" s="1"/>
    </row>
    <row r="32813" spans="1:4" x14ac:dyDescent="0.25">
      <c r="A32813" s="1">
        <v>45986.861111111109</v>
      </c>
      <c r="B32813">
        <v>16.2</v>
      </c>
      <c r="D32813" s="1"/>
    </row>
    <row r="32814" spans="1:4" x14ac:dyDescent="0.25">
      <c r="A32814" s="1">
        <v>45986.868055555555</v>
      </c>
      <c r="B32814">
        <v>16.3</v>
      </c>
      <c r="D32814" s="1"/>
    </row>
    <row r="32815" spans="1:4" x14ac:dyDescent="0.25">
      <c r="A32815" s="1">
        <v>45986.875</v>
      </c>
      <c r="B32815">
        <v>16.2</v>
      </c>
      <c r="D32815" s="1"/>
    </row>
    <row r="32816" spans="1:4" x14ac:dyDescent="0.25">
      <c r="A32816" s="1">
        <v>45986.881944444445</v>
      </c>
      <c r="B32816">
        <v>16.2</v>
      </c>
      <c r="D32816" s="1"/>
    </row>
    <row r="32817" spans="1:4" x14ac:dyDescent="0.25">
      <c r="A32817" s="1">
        <v>45986.888888888891</v>
      </c>
      <c r="B32817">
        <v>16.2</v>
      </c>
      <c r="D32817" s="1"/>
    </row>
    <row r="32818" spans="1:4" x14ac:dyDescent="0.25">
      <c r="A32818" s="1">
        <v>45986.895833333336</v>
      </c>
      <c r="B32818">
        <v>16.100000000000001</v>
      </c>
      <c r="D32818" s="1"/>
    </row>
    <row r="32819" spans="1:4" x14ac:dyDescent="0.25">
      <c r="A32819" s="1">
        <v>45986.902777777781</v>
      </c>
      <c r="B32819">
        <v>16.100000000000001</v>
      </c>
      <c r="D32819" s="1"/>
    </row>
    <row r="32820" spans="1:4" x14ac:dyDescent="0.25">
      <c r="A32820" s="1">
        <v>45986.909722222219</v>
      </c>
      <c r="B32820">
        <v>16.100000000000001</v>
      </c>
      <c r="D32820" s="1"/>
    </row>
    <row r="32821" spans="1:4" x14ac:dyDescent="0.25">
      <c r="A32821" s="1">
        <v>45986.916666666664</v>
      </c>
      <c r="B32821">
        <v>16.100000000000001</v>
      </c>
      <c r="D32821" s="1"/>
    </row>
    <row r="32822" spans="1:4" x14ac:dyDescent="0.25">
      <c r="A32822" s="1">
        <v>45986.923611111109</v>
      </c>
      <c r="B32822">
        <v>15.8</v>
      </c>
      <c r="D32822" s="1"/>
    </row>
    <row r="32823" spans="1:4" x14ac:dyDescent="0.25">
      <c r="A32823" s="1">
        <v>45986.930555555555</v>
      </c>
      <c r="B32823">
        <v>15.9</v>
      </c>
      <c r="D32823" s="1"/>
    </row>
    <row r="32824" spans="1:4" x14ac:dyDescent="0.25">
      <c r="A32824" s="1">
        <v>45986.9375</v>
      </c>
      <c r="B32824">
        <v>15.8</v>
      </c>
      <c r="D32824" s="1"/>
    </row>
    <row r="32825" spans="1:4" x14ac:dyDescent="0.25">
      <c r="A32825" s="1">
        <v>45986.944444444445</v>
      </c>
      <c r="B32825">
        <v>15.5</v>
      </c>
      <c r="D32825" s="1"/>
    </row>
    <row r="32826" spans="1:4" x14ac:dyDescent="0.25">
      <c r="A32826" s="1">
        <v>45986.951388888891</v>
      </c>
      <c r="B32826">
        <v>15.7</v>
      </c>
      <c r="D32826" s="1"/>
    </row>
    <row r="32827" spans="1:4" x14ac:dyDescent="0.25">
      <c r="A32827" s="1">
        <v>45986.958333333336</v>
      </c>
      <c r="B32827">
        <v>15.7</v>
      </c>
      <c r="D32827" s="1"/>
    </row>
    <row r="32828" spans="1:4" x14ac:dyDescent="0.25">
      <c r="A32828" s="1">
        <v>45986.965277777781</v>
      </c>
      <c r="B32828">
        <v>16</v>
      </c>
      <c r="D32828" s="1"/>
    </row>
    <row r="32829" spans="1:4" x14ac:dyDescent="0.25">
      <c r="A32829" s="1">
        <v>45986.972222222219</v>
      </c>
      <c r="B32829">
        <v>15.9</v>
      </c>
      <c r="D32829" s="1"/>
    </row>
    <row r="32830" spans="1:4" x14ac:dyDescent="0.25">
      <c r="A32830" s="1">
        <v>45986.979166666664</v>
      </c>
      <c r="B32830">
        <v>14.8</v>
      </c>
      <c r="D32830" s="1"/>
    </row>
    <row r="32831" spans="1:4" x14ac:dyDescent="0.25">
      <c r="A32831" s="1">
        <v>45986.986111111109</v>
      </c>
      <c r="B32831">
        <v>15.3</v>
      </c>
      <c r="D32831" s="1"/>
    </row>
    <row r="32832" spans="1:4" x14ac:dyDescent="0.25">
      <c r="A32832" s="1">
        <v>45986.993055555555</v>
      </c>
      <c r="B32832">
        <v>15.5</v>
      </c>
      <c r="D32832" s="1"/>
    </row>
    <row r="32833" spans="1:4" x14ac:dyDescent="0.25">
      <c r="A32833" s="1">
        <v>45987</v>
      </c>
      <c r="B32833">
        <v>15.6</v>
      </c>
      <c r="D32833" s="1"/>
    </row>
    <row r="32834" spans="1:4" x14ac:dyDescent="0.25">
      <c r="A32834" s="1">
        <v>45987.006944444445</v>
      </c>
      <c r="B32834">
        <v>15.7</v>
      </c>
      <c r="D32834" s="1"/>
    </row>
    <row r="32835" spans="1:4" x14ac:dyDescent="0.25">
      <c r="A32835" s="1">
        <v>45987.013888888891</v>
      </c>
      <c r="B32835">
        <v>15.6</v>
      </c>
      <c r="D32835" s="1"/>
    </row>
    <row r="32836" spans="1:4" x14ac:dyDescent="0.25">
      <c r="A32836" s="1">
        <v>45987.020833333336</v>
      </c>
      <c r="B32836">
        <v>15.6</v>
      </c>
      <c r="D32836" s="1"/>
    </row>
    <row r="32837" spans="1:4" x14ac:dyDescent="0.25">
      <c r="A32837" s="1">
        <v>45987.027777777781</v>
      </c>
      <c r="B32837">
        <v>15.6</v>
      </c>
      <c r="D32837" s="1"/>
    </row>
    <row r="32838" spans="1:4" x14ac:dyDescent="0.25">
      <c r="A32838" s="1">
        <v>45987.034722222219</v>
      </c>
      <c r="B32838">
        <v>15.9</v>
      </c>
      <c r="D32838" s="1"/>
    </row>
    <row r="32839" spans="1:4" x14ac:dyDescent="0.25">
      <c r="A32839" s="1">
        <v>45987.041666666664</v>
      </c>
      <c r="B32839">
        <v>15.7</v>
      </c>
      <c r="D32839" s="1"/>
    </row>
    <row r="32840" spans="1:4" x14ac:dyDescent="0.25">
      <c r="A32840" s="1">
        <v>45987.048611111109</v>
      </c>
      <c r="B32840">
        <v>15.7</v>
      </c>
      <c r="D32840" s="1"/>
    </row>
    <row r="32841" spans="1:4" x14ac:dyDescent="0.25">
      <c r="A32841" s="1">
        <v>45987.055555555555</v>
      </c>
      <c r="B32841">
        <v>15.8</v>
      </c>
      <c r="D32841" s="1"/>
    </row>
    <row r="32842" spans="1:4" x14ac:dyDescent="0.25">
      <c r="A32842" s="1">
        <v>45987.0625</v>
      </c>
      <c r="B32842">
        <v>15.6</v>
      </c>
      <c r="D32842" s="1"/>
    </row>
    <row r="32843" spans="1:4" x14ac:dyDescent="0.25">
      <c r="A32843" s="1">
        <v>45987.069444444445</v>
      </c>
      <c r="B32843">
        <v>15.8</v>
      </c>
      <c r="D32843" s="1"/>
    </row>
    <row r="32844" spans="1:4" x14ac:dyDescent="0.25">
      <c r="A32844" s="1">
        <v>45987.076388888891</v>
      </c>
      <c r="B32844">
        <v>15.7</v>
      </c>
      <c r="D32844" s="1"/>
    </row>
    <row r="32845" spans="1:4" x14ac:dyDescent="0.25">
      <c r="A32845" s="1">
        <v>45987.083333333336</v>
      </c>
      <c r="B32845">
        <v>15.7</v>
      </c>
      <c r="D32845" s="1"/>
    </row>
    <row r="32846" spans="1:4" x14ac:dyDescent="0.25">
      <c r="A32846" s="1">
        <v>45987.090277777781</v>
      </c>
      <c r="B32846">
        <v>15.6</v>
      </c>
      <c r="D32846" s="1"/>
    </row>
    <row r="32847" spans="1:4" x14ac:dyDescent="0.25">
      <c r="A32847" s="1">
        <v>45987.097222222219</v>
      </c>
      <c r="B32847">
        <v>15.7</v>
      </c>
      <c r="D32847" s="1"/>
    </row>
    <row r="32848" spans="1:4" x14ac:dyDescent="0.25">
      <c r="A32848" s="1">
        <v>45987.104166666664</v>
      </c>
      <c r="B32848">
        <v>15.6</v>
      </c>
      <c r="D32848" s="1"/>
    </row>
    <row r="32849" spans="1:4" x14ac:dyDescent="0.25">
      <c r="A32849" s="1">
        <v>45987.111111111109</v>
      </c>
      <c r="B32849">
        <v>15.7</v>
      </c>
      <c r="D32849" s="1"/>
    </row>
    <row r="32850" spans="1:4" x14ac:dyDescent="0.25">
      <c r="A32850" s="1">
        <v>45987.118055555555</v>
      </c>
      <c r="B32850">
        <v>15.7</v>
      </c>
      <c r="D32850" s="1"/>
    </row>
    <row r="32851" spans="1:4" x14ac:dyDescent="0.25">
      <c r="A32851" s="1">
        <v>45987.125</v>
      </c>
      <c r="B32851">
        <v>15.6</v>
      </c>
      <c r="D32851" s="1"/>
    </row>
    <row r="32852" spans="1:4" x14ac:dyDescent="0.25">
      <c r="A32852" s="1">
        <v>45987.131944444445</v>
      </c>
      <c r="B32852">
        <v>15.6</v>
      </c>
      <c r="D32852" s="1"/>
    </row>
    <row r="32853" spans="1:4" x14ac:dyDescent="0.25">
      <c r="A32853" s="1">
        <v>45987.138888888891</v>
      </c>
      <c r="B32853">
        <v>15.4</v>
      </c>
      <c r="D32853" s="1"/>
    </row>
    <row r="32854" spans="1:4" x14ac:dyDescent="0.25">
      <c r="A32854" s="1">
        <v>45987.145833333336</v>
      </c>
      <c r="B32854">
        <v>15.2</v>
      </c>
      <c r="D32854" s="1"/>
    </row>
    <row r="32855" spans="1:4" x14ac:dyDescent="0.25">
      <c r="A32855" s="1">
        <v>45987.152777777781</v>
      </c>
      <c r="B32855">
        <v>15.2</v>
      </c>
      <c r="D32855" s="1"/>
    </row>
    <row r="32856" spans="1:4" x14ac:dyDescent="0.25">
      <c r="A32856" s="1">
        <v>45987.159722222219</v>
      </c>
      <c r="B32856">
        <v>15.2</v>
      </c>
      <c r="D32856" s="1"/>
    </row>
    <row r="32857" spans="1:4" x14ac:dyDescent="0.25">
      <c r="A32857" s="1">
        <v>45987.166666666664</v>
      </c>
      <c r="B32857">
        <v>15.1</v>
      </c>
      <c r="D32857" s="1"/>
    </row>
    <row r="32858" spans="1:4" x14ac:dyDescent="0.25">
      <c r="A32858" s="1">
        <v>45987.173611111109</v>
      </c>
      <c r="B32858">
        <v>15.2</v>
      </c>
      <c r="D32858" s="1"/>
    </row>
    <row r="32859" spans="1:4" x14ac:dyDescent="0.25">
      <c r="A32859" s="1">
        <v>45987.180555555555</v>
      </c>
      <c r="B32859">
        <v>15.1</v>
      </c>
      <c r="D32859" s="1"/>
    </row>
    <row r="32860" spans="1:4" x14ac:dyDescent="0.25">
      <c r="A32860" s="1">
        <v>45987.1875</v>
      </c>
      <c r="B32860">
        <v>15.1</v>
      </c>
      <c r="D32860" s="1"/>
    </row>
    <row r="32861" spans="1:4" x14ac:dyDescent="0.25">
      <c r="A32861" s="1">
        <v>45987.194444444445</v>
      </c>
      <c r="B32861">
        <v>15.2</v>
      </c>
      <c r="D32861" s="1"/>
    </row>
    <row r="32862" spans="1:4" x14ac:dyDescent="0.25">
      <c r="A32862" s="1">
        <v>45987.201388888891</v>
      </c>
      <c r="B32862">
        <v>15.1</v>
      </c>
      <c r="D32862" s="1"/>
    </row>
    <row r="32863" spans="1:4" x14ac:dyDescent="0.25">
      <c r="A32863" s="1">
        <v>45987.208333333336</v>
      </c>
      <c r="B32863">
        <v>15.1</v>
      </c>
      <c r="D32863" s="1"/>
    </row>
    <row r="32864" spans="1:4" x14ac:dyDescent="0.25">
      <c r="A32864" s="1">
        <v>45987.215277777781</v>
      </c>
      <c r="B32864">
        <v>15.2</v>
      </c>
      <c r="D32864" s="1"/>
    </row>
    <row r="32865" spans="1:4" x14ac:dyDescent="0.25">
      <c r="A32865" s="1">
        <v>45987.222222222219</v>
      </c>
      <c r="B32865">
        <v>14.9</v>
      </c>
      <c r="D32865" s="1"/>
    </row>
    <row r="32866" spans="1:4" x14ac:dyDescent="0.25">
      <c r="A32866" s="1">
        <v>45987.229166666664</v>
      </c>
      <c r="B32866">
        <v>15.1</v>
      </c>
      <c r="D32866" s="1"/>
    </row>
    <row r="32867" spans="1:4" x14ac:dyDescent="0.25">
      <c r="A32867" s="1">
        <v>45987.236111111109</v>
      </c>
      <c r="B32867">
        <v>15.1</v>
      </c>
      <c r="D32867" s="1"/>
    </row>
    <row r="32868" spans="1:4" x14ac:dyDescent="0.25">
      <c r="A32868" s="1">
        <v>45987.243055555555</v>
      </c>
      <c r="B32868">
        <v>15</v>
      </c>
      <c r="D32868" s="1"/>
    </row>
    <row r="32869" spans="1:4" x14ac:dyDescent="0.25">
      <c r="A32869" s="1">
        <v>45987.25</v>
      </c>
      <c r="B32869">
        <v>15.1</v>
      </c>
      <c r="D32869" s="1"/>
    </row>
    <row r="32870" spans="1:4" x14ac:dyDescent="0.25">
      <c r="A32870" s="1">
        <v>45987.256944444445</v>
      </c>
      <c r="B32870">
        <v>15.1</v>
      </c>
      <c r="D32870" s="1"/>
    </row>
    <row r="32871" spans="1:4" x14ac:dyDescent="0.25">
      <c r="A32871" s="1">
        <v>45987.263888888891</v>
      </c>
      <c r="B32871">
        <v>15</v>
      </c>
      <c r="D32871" s="1"/>
    </row>
    <row r="32872" spans="1:4" x14ac:dyDescent="0.25">
      <c r="A32872" s="1">
        <v>45987.270833333336</v>
      </c>
      <c r="B32872">
        <v>15.1</v>
      </c>
      <c r="D32872" s="1"/>
    </row>
    <row r="32873" spans="1:4" x14ac:dyDescent="0.25">
      <c r="A32873" s="1">
        <v>45987.277777777781</v>
      </c>
      <c r="B32873">
        <v>14.9</v>
      </c>
      <c r="D32873" s="1"/>
    </row>
    <row r="32874" spans="1:4" x14ac:dyDescent="0.25">
      <c r="A32874" s="1">
        <v>45987.284722222219</v>
      </c>
      <c r="B32874">
        <v>15</v>
      </c>
      <c r="D32874" s="1"/>
    </row>
    <row r="32875" spans="1:4" x14ac:dyDescent="0.25">
      <c r="A32875" s="1">
        <v>45987.291666666664</v>
      </c>
      <c r="B32875">
        <v>15</v>
      </c>
      <c r="D32875" s="1"/>
    </row>
    <row r="32876" spans="1:4" x14ac:dyDescent="0.25">
      <c r="A32876" s="1">
        <v>45987.298611111109</v>
      </c>
      <c r="B32876">
        <v>15</v>
      </c>
      <c r="D32876" s="1"/>
    </row>
    <row r="32877" spans="1:4" x14ac:dyDescent="0.25">
      <c r="A32877" s="1">
        <v>45987.305555555555</v>
      </c>
      <c r="B32877">
        <v>14.8</v>
      </c>
      <c r="D32877" s="1"/>
    </row>
    <row r="32878" spans="1:4" x14ac:dyDescent="0.25">
      <c r="A32878" s="1">
        <v>45987.3125</v>
      </c>
      <c r="B32878">
        <v>14.5</v>
      </c>
      <c r="D32878" s="1"/>
    </row>
    <row r="32879" spans="1:4" x14ac:dyDescent="0.25">
      <c r="A32879" s="1">
        <v>45987.319444444445</v>
      </c>
      <c r="B32879">
        <v>14.8</v>
      </c>
      <c r="D32879" s="1"/>
    </row>
    <row r="32880" spans="1:4" x14ac:dyDescent="0.25">
      <c r="A32880" s="1">
        <v>45987.326388888891</v>
      </c>
      <c r="B32880">
        <v>14.9</v>
      </c>
      <c r="D32880" s="1"/>
    </row>
    <row r="32881" spans="1:4" x14ac:dyDescent="0.25">
      <c r="A32881" s="1">
        <v>45987.333333333336</v>
      </c>
      <c r="B32881">
        <v>14.9</v>
      </c>
      <c r="D32881" s="1"/>
    </row>
    <row r="32882" spans="1:4" x14ac:dyDescent="0.25">
      <c r="A32882" s="1">
        <v>45987.340277777781</v>
      </c>
      <c r="B32882">
        <v>15</v>
      </c>
      <c r="D32882" s="1"/>
    </row>
    <row r="32883" spans="1:4" x14ac:dyDescent="0.25">
      <c r="A32883" s="1">
        <v>45987.347222222219</v>
      </c>
      <c r="B32883">
        <v>15.1</v>
      </c>
      <c r="D32883" s="1"/>
    </row>
    <row r="32884" spans="1:4" x14ac:dyDescent="0.25">
      <c r="A32884" s="1">
        <v>45987.354166666664</v>
      </c>
      <c r="B32884">
        <v>15.2</v>
      </c>
      <c r="D32884" s="1"/>
    </row>
    <row r="32885" spans="1:4" x14ac:dyDescent="0.25">
      <c r="A32885" s="1">
        <v>45987.361111111109</v>
      </c>
      <c r="B32885">
        <v>15.4</v>
      </c>
      <c r="D32885" s="1"/>
    </row>
    <row r="32886" spans="1:4" x14ac:dyDescent="0.25">
      <c r="A32886" s="1">
        <v>45987.368055555555</v>
      </c>
      <c r="B32886">
        <v>15.4</v>
      </c>
      <c r="D32886" s="1"/>
    </row>
    <row r="32887" spans="1:4" x14ac:dyDescent="0.25">
      <c r="A32887" s="1">
        <v>45987.375</v>
      </c>
      <c r="B32887">
        <v>15.7</v>
      </c>
      <c r="D32887" s="1"/>
    </row>
    <row r="32888" spans="1:4" x14ac:dyDescent="0.25">
      <c r="A32888" s="1">
        <v>45987.381944444445</v>
      </c>
      <c r="B32888">
        <v>15.7</v>
      </c>
      <c r="D32888" s="1"/>
    </row>
    <row r="32889" spans="1:4" x14ac:dyDescent="0.25">
      <c r="A32889" s="1">
        <v>45987.388888888891</v>
      </c>
      <c r="B32889">
        <v>15.9</v>
      </c>
      <c r="D32889" s="1"/>
    </row>
    <row r="32890" spans="1:4" x14ac:dyDescent="0.25">
      <c r="A32890" s="1">
        <v>45987.395833333336</v>
      </c>
      <c r="B32890">
        <v>15.8</v>
      </c>
      <c r="D32890" s="1"/>
    </row>
    <row r="32891" spans="1:4" x14ac:dyDescent="0.25">
      <c r="A32891" s="1">
        <v>45987.402777777781</v>
      </c>
      <c r="B32891">
        <v>15.5</v>
      </c>
      <c r="D32891" s="1"/>
    </row>
    <row r="32892" spans="1:4" x14ac:dyDescent="0.25">
      <c r="A32892" s="1">
        <v>45987.409722222219</v>
      </c>
      <c r="B32892">
        <v>15.3</v>
      </c>
      <c r="D32892" s="1"/>
    </row>
    <row r="32893" spans="1:4" x14ac:dyDescent="0.25">
      <c r="A32893" s="1">
        <v>45987.416666666664</v>
      </c>
      <c r="B32893">
        <v>15.1</v>
      </c>
      <c r="D32893" s="1"/>
    </row>
    <row r="32894" spans="1:4" x14ac:dyDescent="0.25">
      <c r="A32894" s="1">
        <v>45987.423611111109</v>
      </c>
      <c r="B32894">
        <v>15.2</v>
      </c>
      <c r="D32894" s="1"/>
    </row>
    <row r="32895" spans="1:4" x14ac:dyDescent="0.25">
      <c r="A32895" s="1">
        <v>45987.430555555555</v>
      </c>
      <c r="B32895">
        <v>15.2</v>
      </c>
      <c r="D32895" s="1"/>
    </row>
    <row r="32896" spans="1:4" x14ac:dyDescent="0.25">
      <c r="A32896" s="1">
        <v>45987.4375</v>
      </c>
      <c r="B32896">
        <v>14</v>
      </c>
      <c r="D32896" s="1"/>
    </row>
    <row r="32897" spans="1:4" x14ac:dyDescent="0.25">
      <c r="A32897" s="1">
        <v>45987.444444444445</v>
      </c>
      <c r="B32897">
        <v>13</v>
      </c>
      <c r="D32897" s="1"/>
    </row>
    <row r="32898" spans="1:4" x14ac:dyDescent="0.25">
      <c r="A32898" s="1">
        <v>45987.451388888891</v>
      </c>
      <c r="B32898">
        <v>13.5</v>
      </c>
      <c r="D32898" s="1"/>
    </row>
    <row r="32899" spans="1:4" x14ac:dyDescent="0.25">
      <c r="A32899" s="1">
        <v>45987.458333333336</v>
      </c>
      <c r="B32899">
        <v>13.8</v>
      </c>
      <c r="D32899" s="1"/>
    </row>
    <row r="32900" spans="1:4" x14ac:dyDescent="0.25">
      <c r="A32900" s="1">
        <v>45987.465277777781</v>
      </c>
      <c r="B32900">
        <v>14.3</v>
      </c>
      <c r="D32900" s="1"/>
    </row>
    <row r="32901" spans="1:4" x14ac:dyDescent="0.25">
      <c r="A32901" s="1">
        <v>45987.472222222219</v>
      </c>
      <c r="B32901">
        <v>13.4</v>
      </c>
      <c r="D32901" s="1"/>
    </row>
    <row r="32902" spans="1:4" x14ac:dyDescent="0.25">
      <c r="A32902" s="1">
        <v>45987.479166666664</v>
      </c>
      <c r="B32902">
        <v>12.9</v>
      </c>
      <c r="D32902" s="1"/>
    </row>
    <row r="32903" spans="1:4" x14ac:dyDescent="0.25">
      <c r="A32903" s="1">
        <v>45987.486111111109</v>
      </c>
      <c r="B32903">
        <v>12.9</v>
      </c>
      <c r="D32903" s="1"/>
    </row>
    <row r="32904" spans="1:4" x14ac:dyDescent="0.25">
      <c r="A32904" s="1">
        <v>45987.493055555555</v>
      </c>
      <c r="B32904">
        <v>12.9</v>
      </c>
      <c r="D32904" s="1"/>
    </row>
    <row r="32905" spans="1:4" x14ac:dyDescent="0.25">
      <c r="A32905" s="1">
        <v>45987.5</v>
      </c>
      <c r="B32905">
        <v>12.8</v>
      </c>
      <c r="D32905" s="1"/>
    </row>
    <row r="32906" spans="1:4" x14ac:dyDescent="0.25">
      <c r="A32906" s="1">
        <v>45987.506944444445</v>
      </c>
      <c r="B32906">
        <v>12.1</v>
      </c>
      <c r="D32906" s="1"/>
    </row>
    <row r="32907" spans="1:4" x14ac:dyDescent="0.25">
      <c r="A32907" s="1">
        <v>45987.513888888891</v>
      </c>
      <c r="B32907">
        <v>11.9</v>
      </c>
      <c r="D32907" s="1"/>
    </row>
    <row r="32908" spans="1:4" x14ac:dyDescent="0.25">
      <c r="A32908" s="1">
        <v>45987.520833333336</v>
      </c>
      <c r="B32908">
        <v>11.8</v>
      </c>
      <c r="D32908" s="1"/>
    </row>
    <row r="32909" spans="1:4" x14ac:dyDescent="0.25">
      <c r="A32909" s="1">
        <v>45987.527777777781</v>
      </c>
      <c r="B32909">
        <v>11.9</v>
      </c>
      <c r="D32909" s="1"/>
    </row>
    <row r="32910" spans="1:4" x14ac:dyDescent="0.25">
      <c r="A32910" s="1">
        <v>45987.534722222219</v>
      </c>
      <c r="B32910">
        <v>12</v>
      </c>
      <c r="D32910" s="1"/>
    </row>
    <row r="32911" spans="1:4" x14ac:dyDescent="0.25">
      <c r="A32911" s="1">
        <v>45987.541666666664</v>
      </c>
      <c r="B32911">
        <v>12</v>
      </c>
      <c r="D32911" s="1"/>
    </row>
    <row r="32912" spans="1:4" x14ac:dyDescent="0.25">
      <c r="A32912" s="1">
        <v>45987.548611111109</v>
      </c>
      <c r="B32912">
        <v>12.9</v>
      </c>
      <c r="D32912" s="1"/>
    </row>
    <row r="32913" spans="1:4" x14ac:dyDescent="0.25">
      <c r="A32913" s="1">
        <v>45987.555555555555</v>
      </c>
      <c r="B32913">
        <v>13.2</v>
      </c>
      <c r="D32913" s="1"/>
    </row>
    <row r="32914" spans="1:4" x14ac:dyDescent="0.25">
      <c r="A32914" s="1">
        <v>45987.5625</v>
      </c>
      <c r="B32914">
        <v>13.5</v>
      </c>
      <c r="D32914" s="1"/>
    </row>
    <row r="32915" spans="1:4" x14ac:dyDescent="0.25">
      <c r="A32915" s="1">
        <v>45987.569444444445</v>
      </c>
      <c r="B32915">
        <v>13.8</v>
      </c>
      <c r="D32915" s="1"/>
    </row>
    <row r="32916" spans="1:4" x14ac:dyDescent="0.25">
      <c r="A32916" s="1">
        <v>45987.576388888891</v>
      </c>
      <c r="B32916">
        <v>13.6</v>
      </c>
      <c r="D32916" s="1"/>
    </row>
    <row r="32917" spans="1:4" x14ac:dyDescent="0.25">
      <c r="A32917" s="1">
        <v>45987.583333333336</v>
      </c>
      <c r="B32917">
        <v>11.8</v>
      </c>
      <c r="D32917" s="1"/>
    </row>
    <row r="32918" spans="1:4" x14ac:dyDescent="0.25">
      <c r="A32918" s="1">
        <v>45987.590277777781</v>
      </c>
      <c r="B32918">
        <v>11.9</v>
      </c>
      <c r="D32918" s="1"/>
    </row>
    <row r="32919" spans="1:4" x14ac:dyDescent="0.25">
      <c r="A32919" s="1">
        <v>45987.597222222219</v>
      </c>
      <c r="B32919">
        <v>12.1</v>
      </c>
      <c r="D32919" s="1"/>
    </row>
    <row r="32920" spans="1:4" x14ac:dyDescent="0.25">
      <c r="A32920" s="1">
        <v>45987.604166666664</v>
      </c>
      <c r="B32920">
        <v>11.9</v>
      </c>
      <c r="D32920" s="1"/>
    </row>
    <row r="32921" spans="1:4" x14ac:dyDescent="0.25">
      <c r="A32921" s="1">
        <v>45987.611111111109</v>
      </c>
      <c r="B32921">
        <v>11.9</v>
      </c>
      <c r="D32921" s="1"/>
    </row>
    <row r="32922" spans="1:4" x14ac:dyDescent="0.25">
      <c r="A32922" s="1">
        <v>45987.618055555555</v>
      </c>
      <c r="B32922">
        <v>12.1</v>
      </c>
      <c r="D32922" s="1"/>
    </row>
    <row r="32923" spans="1:4" x14ac:dyDescent="0.25">
      <c r="A32923" s="1">
        <v>45987.625</v>
      </c>
      <c r="B32923">
        <v>12.3</v>
      </c>
      <c r="D32923" s="1"/>
    </row>
    <row r="32924" spans="1:4" x14ac:dyDescent="0.25">
      <c r="A32924" s="1">
        <v>45987.631944444445</v>
      </c>
      <c r="B32924">
        <v>12.4</v>
      </c>
      <c r="D32924" s="1"/>
    </row>
    <row r="32925" spans="1:4" x14ac:dyDescent="0.25">
      <c r="A32925" s="1">
        <v>45987.638888888891</v>
      </c>
      <c r="B32925">
        <v>12.7</v>
      </c>
      <c r="D32925" s="1"/>
    </row>
    <row r="32926" spans="1:4" x14ac:dyDescent="0.25">
      <c r="A32926" s="1">
        <v>45987.645833333336</v>
      </c>
      <c r="B32926">
        <v>12.7</v>
      </c>
      <c r="D32926" s="1"/>
    </row>
    <row r="32927" spans="1:4" x14ac:dyDescent="0.25">
      <c r="A32927" s="1">
        <v>45987.652777777781</v>
      </c>
      <c r="B32927">
        <v>13</v>
      </c>
      <c r="D32927" s="1"/>
    </row>
    <row r="32928" spans="1:4" x14ac:dyDescent="0.25">
      <c r="A32928" s="1">
        <v>45987.659722222219</v>
      </c>
      <c r="B32928">
        <v>13.1</v>
      </c>
      <c r="D32928" s="1"/>
    </row>
    <row r="32929" spans="1:4" x14ac:dyDescent="0.25">
      <c r="A32929" s="1">
        <v>45987.666666666664</v>
      </c>
      <c r="B32929">
        <v>13.2</v>
      </c>
      <c r="D32929" s="1"/>
    </row>
    <row r="32930" spans="1:4" x14ac:dyDescent="0.25">
      <c r="A32930" s="1">
        <v>45987.673611111109</v>
      </c>
      <c r="B32930">
        <v>13</v>
      </c>
      <c r="D32930" s="1"/>
    </row>
    <row r="32931" spans="1:4" x14ac:dyDescent="0.25">
      <c r="A32931" s="1">
        <v>45987.680555555555</v>
      </c>
      <c r="B32931">
        <v>13</v>
      </c>
      <c r="D32931" s="1"/>
    </row>
    <row r="32932" spans="1:4" x14ac:dyDescent="0.25">
      <c r="A32932" s="1">
        <v>45987.6875</v>
      </c>
      <c r="B32932">
        <v>13</v>
      </c>
      <c r="D32932" s="1"/>
    </row>
    <row r="32933" spans="1:4" x14ac:dyDescent="0.25">
      <c r="A32933" s="1">
        <v>45987.694444444445</v>
      </c>
      <c r="B32933">
        <v>12.8</v>
      </c>
      <c r="D32933" s="1"/>
    </row>
    <row r="32934" spans="1:4" x14ac:dyDescent="0.25">
      <c r="A32934" s="1">
        <v>45987.701388888891</v>
      </c>
      <c r="B32934">
        <v>12.7</v>
      </c>
      <c r="D32934" s="1"/>
    </row>
    <row r="32935" spans="1:4" x14ac:dyDescent="0.25">
      <c r="A32935" s="1">
        <v>45987.708333333336</v>
      </c>
      <c r="B32935">
        <v>12.9</v>
      </c>
      <c r="D32935" s="1"/>
    </row>
    <row r="32936" spans="1:4" x14ac:dyDescent="0.25">
      <c r="A32936" s="1">
        <v>45987.715277777781</v>
      </c>
      <c r="B32936">
        <v>13.7</v>
      </c>
      <c r="D32936" s="1"/>
    </row>
    <row r="32937" spans="1:4" x14ac:dyDescent="0.25">
      <c r="A32937" s="1">
        <v>45987.722222222219</v>
      </c>
      <c r="B32937">
        <v>12.8</v>
      </c>
      <c r="D32937" s="1"/>
    </row>
    <row r="32938" spans="1:4" x14ac:dyDescent="0.25">
      <c r="A32938" s="1">
        <v>45987.729166666664</v>
      </c>
      <c r="B32938">
        <v>13.1</v>
      </c>
      <c r="D32938" s="1"/>
    </row>
    <row r="32939" spans="1:4" x14ac:dyDescent="0.25">
      <c r="A32939" s="1">
        <v>45987.736111111109</v>
      </c>
      <c r="B32939">
        <v>13.2</v>
      </c>
      <c r="D32939" s="1"/>
    </row>
    <row r="32940" spans="1:4" x14ac:dyDescent="0.25">
      <c r="A32940" s="1">
        <v>45987.743055555555</v>
      </c>
      <c r="B32940">
        <v>13.1</v>
      </c>
      <c r="D32940" s="1"/>
    </row>
    <row r="32941" spans="1:4" x14ac:dyDescent="0.25">
      <c r="A32941" s="1">
        <v>45987.75</v>
      </c>
      <c r="B32941">
        <v>13.1</v>
      </c>
      <c r="D32941" s="1"/>
    </row>
    <row r="32942" spans="1:4" x14ac:dyDescent="0.25">
      <c r="A32942" s="1">
        <v>45987.756944444445</v>
      </c>
      <c r="B32942">
        <v>13.2</v>
      </c>
      <c r="D32942" s="1"/>
    </row>
    <row r="32943" spans="1:4" x14ac:dyDescent="0.25">
      <c r="A32943" s="1">
        <v>45987.763888888891</v>
      </c>
      <c r="B32943">
        <v>12.9</v>
      </c>
      <c r="D32943" s="1"/>
    </row>
    <row r="32944" spans="1:4" x14ac:dyDescent="0.25">
      <c r="A32944" s="1">
        <v>45987.770833333336</v>
      </c>
      <c r="B32944">
        <v>12.5</v>
      </c>
      <c r="D32944" s="1"/>
    </row>
    <row r="32945" spans="1:4" x14ac:dyDescent="0.25">
      <c r="A32945" s="1">
        <v>45987.777777777781</v>
      </c>
      <c r="B32945">
        <v>11.2</v>
      </c>
      <c r="D32945" s="1"/>
    </row>
    <row r="32946" spans="1:4" x14ac:dyDescent="0.25">
      <c r="A32946" s="1">
        <v>45987.784722222219</v>
      </c>
      <c r="B32946">
        <v>11.2</v>
      </c>
      <c r="D32946" s="1"/>
    </row>
    <row r="32947" spans="1:4" x14ac:dyDescent="0.25">
      <c r="A32947" s="1">
        <v>45987.791666666664</v>
      </c>
      <c r="B32947">
        <v>11</v>
      </c>
      <c r="D32947" s="1"/>
    </row>
    <row r="32948" spans="1:4" x14ac:dyDescent="0.25">
      <c r="A32948" s="1">
        <v>45987.798611111109</v>
      </c>
      <c r="B32948">
        <v>13.5</v>
      </c>
      <c r="D32948" s="1"/>
    </row>
    <row r="32949" spans="1:4" x14ac:dyDescent="0.25">
      <c r="A32949" s="1">
        <v>45987.805555555555</v>
      </c>
      <c r="B32949">
        <v>13.6</v>
      </c>
      <c r="D32949" s="1"/>
    </row>
    <row r="32950" spans="1:4" x14ac:dyDescent="0.25">
      <c r="A32950" s="1">
        <v>45987.8125</v>
      </c>
      <c r="B32950">
        <v>14</v>
      </c>
      <c r="D32950" s="1"/>
    </row>
    <row r="32951" spans="1:4" x14ac:dyDescent="0.25">
      <c r="A32951" s="1">
        <v>45987.819444444445</v>
      </c>
      <c r="B32951">
        <v>14</v>
      </c>
      <c r="D32951" s="1"/>
    </row>
    <row r="32952" spans="1:4" x14ac:dyDescent="0.25">
      <c r="A32952" s="1">
        <v>45987.826388888891</v>
      </c>
      <c r="B32952">
        <v>14.1</v>
      </c>
      <c r="D32952" s="1"/>
    </row>
    <row r="32953" spans="1:4" x14ac:dyDescent="0.25">
      <c r="A32953" s="1">
        <v>45987.833333333336</v>
      </c>
      <c r="B32953">
        <v>14</v>
      </c>
      <c r="D32953" s="1"/>
    </row>
    <row r="32954" spans="1:4" x14ac:dyDescent="0.25">
      <c r="A32954" s="1">
        <v>45987.840277777781</v>
      </c>
      <c r="B32954">
        <v>14</v>
      </c>
      <c r="D32954" s="1"/>
    </row>
    <row r="32955" spans="1:4" x14ac:dyDescent="0.25">
      <c r="A32955" s="1">
        <v>45987.847222222219</v>
      </c>
      <c r="B32955">
        <v>14.1</v>
      </c>
      <c r="D32955" s="1"/>
    </row>
    <row r="32956" spans="1:4" x14ac:dyDescent="0.25">
      <c r="A32956" s="1">
        <v>45987.854166666664</v>
      </c>
      <c r="B32956">
        <v>14.1</v>
      </c>
      <c r="D32956" s="1"/>
    </row>
    <row r="32957" spans="1:4" x14ac:dyDescent="0.25">
      <c r="A32957" s="1">
        <v>45987.861111111109</v>
      </c>
      <c r="B32957">
        <v>14.3</v>
      </c>
      <c r="D32957" s="1"/>
    </row>
    <row r="32958" spans="1:4" x14ac:dyDescent="0.25">
      <c r="A32958" s="1">
        <v>45987.868055555555</v>
      </c>
      <c r="B32958">
        <v>14.2</v>
      </c>
      <c r="D32958" s="1"/>
    </row>
    <row r="32959" spans="1:4" x14ac:dyDescent="0.25">
      <c r="A32959" s="1">
        <v>45987.875</v>
      </c>
      <c r="B32959">
        <v>14.1</v>
      </c>
      <c r="D32959" s="1"/>
    </row>
    <row r="32960" spans="1:4" x14ac:dyDescent="0.25">
      <c r="A32960" s="1">
        <v>45987.881944444445</v>
      </c>
      <c r="B32960">
        <v>13.9</v>
      </c>
      <c r="D32960" s="1"/>
    </row>
    <row r="32961" spans="1:4" x14ac:dyDescent="0.25">
      <c r="A32961" s="1">
        <v>45987.888888888891</v>
      </c>
      <c r="B32961">
        <v>14</v>
      </c>
      <c r="D32961" s="1"/>
    </row>
    <row r="32962" spans="1:4" x14ac:dyDescent="0.25">
      <c r="A32962" s="1">
        <v>45987.895833333336</v>
      </c>
      <c r="B32962">
        <v>14.1</v>
      </c>
      <c r="D32962" s="1"/>
    </row>
    <row r="32963" spans="1:4" x14ac:dyDescent="0.25">
      <c r="A32963" s="1">
        <v>45987.902777777781</v>
      </c>
      <c r="B32963">
        <v>14</v>
      </c>
      <c r="D32963" s="1"/>
    </row>
    <row r="32964" spans="1:4" x14ac:dyDescent="0.25">
      <c r="A32964" s="1">
        <v>45987.909722222219</v>
      </c>
      <c r="B32964">
        <v>14</v>
      </c>
      <c r="D32964" s="1"/>
    </row>
    <row r="32965" spans="1:4" x14ac:dyDescent="0.25">
      <c r="A32965" s="1">
        <v>45987.916666666664</v>
      </c>
      <c r="B32965">
        <v>14.5</v>
      </c>
      <c r="D32965" s="1"/>
    </row>
    <row r="32966" spans="1:4" x14ac:dyDescent="0.25">
      <c r="A32966" s="1">
        <v>45987.923611111109</v>
      </c>
      <c r="B32966">
        <v>14.4</v>
      </c>
      <c r="D32966" s="1"/>
    </row>
    <row r="32967" spans="1:4" x14ac:dyDescent="0.25">
      <c r="A32967" s="1">
        <v>45987.930555555555</v>
      </c>
      <c r="B32967">
        <v>14.4</v>
      </c>
      <c r="D32967" s="1"/>
    </row>
    <row r="32968" spans="1:4" x14ac:dyDescent="0.25">
      <c r="A32968" s="1">
        <v>45987.9375</v>
      </c>
      <c r="B32968">
        <v>14.5</v>
      </c>
      <c r="D32968" s="1"/>
    </row>
    <row r="32969" spans="1:4" x14ac:dyDescent="0.25">
      <c r="A32969" s="1">
        <v>45987.944444444445</v>
      </c>
      <c r="B32969">
        <v>14.6</v>
      </c>
      <c r="D32969" s="1"/>
    </row>
    <row r="32970" spans="1:4" x14ac:dyDescent="0.25">
      <c r="A32970" s="1">
        <v>45987.951388888891</v>
      </c>
      <c r="B32970">
        <v>14.1</v>
      </c>
      <c r="D32970" s="1"/>
    </row>
    <row r="32971" spans="1:4" x14ac:dyDescent="0.25">
      <c r="A32971" s="1">
        <v>45987.958333333336</v>
      </c>
      <c r="B32971">
        <v>13.8</v>
      </c>
      <c r="D32971" s="1"/>
    </row>
    <row r="32972" spans="1:4" x14ac:dyDescent="0.25">
      <c r="A32972" s="1">
        <v>45987.965277777781</v>
      </c>
      <c r="B32972">
        <v>14</v>
      </c>
      <c r="D32972" s="1"/>
    </row>
    <row r="32973" spans="1:4" x14ac:dyDescent="0.25">
      <c r="A32973" s="1">
        <v>45987.972222222219</v>
      </c>
      <c r="B32973">
        <v>12.9</v>
      </c>
      <c r="D32973" s="1"/>
    </row>
    <row r="32974" spans="1:4" x14ac:dyDescent="0.25">
      <c r="A32974" s="1">
        <v>45987.979166666664</v>
      </c>
      <c r="B32974">
        <v>11.9</v>
      </c>
      <c r="D32974" s="1"/>
    </row>
    <row r="32975" spans="1:4" x14ac:dyDescent="0.25">
      <c r="A32975" s="1">
        <v>45987.986111111109</v>
      </c>
      <c r="B32975">
        <v>11.2</v>
      </c>
      <c r="D32975" s="1"/>
    </row>
    <row r="32976" spans="1:4" x14ac:dyDescent="0.25">
      <c r="A32976" s="1">
        <v>45987.993055555555</v>
      </c>
      <c r="B32976">
        <v>11.9</v>
      </c>
      <c r="D32976" s="1"/>
    </row>
    <row r="32977" spans="1:4" x14ac:dyDescent="0.25">
      <c r="A32977" s="1">
        <v>45988</v>
      </c>
      <c r="B32977">
        <v>13.1</v>
      </c>
      <c r="D32977" s="1"/>
    </row>
    <row r="32978" spans="1:4" x14ac:dyDescent="0.25">
      <c r="A32978" s="1">
        <v>45988.006944444445</v>
      </c>
      <c r="B32978">
        <v>13.1</v>
      </c>
      <c r="D32978" s="1"/>
    </row>
    <row r="32979" spans="1:4" x14ac:dyDescent="0.25">
      <c r="A32979" s="1">
        <v>45988.013888888891</v>
      </c>
      <c r="B32979">
        <v>13.1</v>
      </c>
      <c r="D32979" s="1"/>
    </row>
    <row r="32980" spans="1:4" x14ac:dyDescent="0.25">
      <c r="A32980" s="1">
        <v>45988.020833333336</v>
      </c>
      <c r="B32980">
        <v>13.4</v>
      </c>
      <c r="D32980" s="1"/>
    </row>
    <row r="32981" spans="1:4" x14ac:dyDescent="0.25">
      <c r="A32981" s="1">
        <v>45988.027777777781</v>
      </c>
      <c r="B32981">
        <v>13.3</v>
      </c>
      <c r="D32981" s="1"/>
    </row>
    <row r="32982" spans="1:4" x14ac:dyDescent="0.25">
      <c r="A32982" s="1">
        <v>45988.034722222219</v>
      </c>
      <c r="B32982">
        <v>14.2</v>
      </c>
      <c r="D32982" s="1"/>
    </row>
    <row r="32983" spans="1:4" x14ac:dyDescent="0.25">
      <c r="A32983" s="1">
        <v>45988.041666666664</v>
      </c>
      <c r="B32983">
        <v>14.3</v>
      </c>
      <c r="D32983" s="1"/>
    </row>
    <row r="32984" spans="1:4" x14ac:dyDescent="0.25">
      <c r="A32984" s="1">
        <v>45988.048611111109</v>
      </c>
      <c r="B32984">
        <v>13.9</v>
      </c>
      <c r="D32984" s="1"/>
    </row>
    <row r="32985" spans="1:4" x14ac:dyDescent="0.25">
      <c r="A32985" s="1">
        <v>45988.055555555555</v>
      </c>
      <c r="B32985">
        <v>13.8</v>
      </c>
      <c r="D32985" s="1"/>
    </row>
    <row r="32986" spans="1:4" x14ac:dyDescent="0.25">
      <c r="A32986" s="1">
        <v>45988.0625</v>
      </c>
      <c r="B32986">
        <v>13.8</v>
      </c>
      <c r="D32986" s="1"/>
    </row>
    <row r="32987" spans="1:4" x14ac:dyDescent="0.25">
      <c r="A32987" s="1">
        <v>45988.069444444445</v>
      </c>
      <c r="B32987">
        <v>14</v>
      </c>
      <c r="D32987" s="1"/>
    </row>
    <row r="32988" spans="1:4" x14ac:dyDescent="0.25">
      <c r="A32988" s="1">
        <v>45988.076388888891</v>
      </c>
      <c r="B32988">
        <v>14.1</v>
      </c>
      <c r="D32988" s="1"/>
    </row>
    <row r="32989" spans="1:4" x14ac:dyDescent="0.25">
      <c r="A32989" s="1">
        <v>45988.083333333336</v>
      </c>
      <c r="B32989">
        <v>14.1</v>
      </c>
      <c r="D32989" s="1"/>
    </row>
    <row r="32990" spans="1:4" x14ac:dyDescent="0.25">
      <c r="A32990" s="1">
        <v>45988.090277777781</v>
      </c>
      <c r="B32990">
        <v>13.9</v>
      </c>
      <c r="D32990" s="1"/>
    </row>
    <row r="32991" spans="1:4" x14ac:dyDescent="0.25">
      <c r="A32991" s="1">
        <v>45988.097222222219</v>
      </c>
      <c r="B32991">
        <v>13.8</v>
      </c>
      <c r="D32991" s="1"/>
    </row>
    <row r="32992" spans="1:4" x14ac:dyDescent="0.25">
      <c r="A32992" s="1">
        <v>45988.104166666664</v>
      </c>
      <c r="B32992">
        <v>13.9</v>
      </c>
      <c r="D32992" s="1"/>
    </row>
    <row r="32993" spans="1:4" x14ac:dyDescent="0.25">
      <c r="A32993" s="1">
        <v>45988.111111111109</v>
      </c>
      <c r="B32993">
        <v>13.8</v>
      </c>
      <c r="D32993" s="1"/>
    </row>
    <row r="32994" spans="1:4" x14ac:dyDescent="0.25">
      <c r="A32994" s="1">
        <v>45988.118055555555</v>
      </c>
      <c r="B32994">
        <v>13.7</v>
      </c>
      <c r="D32994" s="1"/>
    </row>
    <row r="32995" spans="1:4" x14ac:dyDescent="0.25">
      <c r="A32995" s="1">
        <v>45988.125</v>
      </c>
      <c r="B32995">
        <v>13.6</v>
      </c>
      <c r="D32995" s="1"/>
    </row>
    <row r="32996" spans="1:4" x14ac:dyDescent="0.25">
      <c r="A32996" s="1">
        <v>45988.131944444445</v>
      </c>
      <c r="B32996">
        <v>13.7</v>
      </c>
      <c r="D32996" s="1"/>
    </row>
    <row r="32997" spans="1:4" x14ac:dyDescent="0.25">
      <c r="A32997" s="1">
        <v>45988.138888888891</v>
      </c>
      <c r="B32997">
        <v>13.7</v>
      </c>
      <c r="D32997" s="1"/>
    </row>
    <row r="32998" spans="1:4" x14ac:dyDescent="0.25">
      <c r="A32998" s="1">
        <v>45988.145833333336</v>
      </c>
      <c r="B32998">
        <v>13.6</v>
      </c>
      <c r="D32998" s="1"/>
    </row>
    <row r="32999" spans="1:4" x14ac:dyDescent="0.25">
      <c r="A32999" s="1">
        <v>45988.152777777781</v>
      </c>
      <c r="B32999">
        <v>13.7</v>
      </c>
      <c r="D32999" s="1"/>
    </row>
    <row r="33000" spans="1:4" x14ac:dyDescent="0.25">
      <c r="A33000" s="1">
        <v>45988.159722222219</v>
      </c>
      <c r="B33000">
        <v>13.6</v>
      </c>
      <c r="D33000" s="1"/>
    </row>
    <row r="33001" spans="1:4" x14ac:dyDescent="0.25">
      <c r="A33001" s="1">
        <v>45988.166666666664</v>
      </c>
      <c r="B33001">
        <v>13.6</v>
      </c>
      <c r="D33001" s="1"/>
    </row>
    <row r="33002" spans="1:4" x14ac:dyDescent="0.25">
      <c r="A33002" s="1">
        <v>45988.173611111109</v>
      </c>
      <c r="B33002">
        <v>13.7</v>
      </c>
      <c r="D33002" s="1"/>
    </row>
    <row r="33003" spans="1:4" x14ac:dyDescent="0.25">
      <c r="A33003" s="1">
        <v>45988.180555555555</v>
      </c>
      <c r="B33003">
        <v>13.7</v>
      </c>
      <c r="D33003" s="1"/>
    </row>
    <row r="33004" spans="1:4" x14ac:dyDescent="0.25">
      <c r="A33004" s="1">
        <v>45988.1875</v>
      </c>
      <c r="B33004">
        <v>13.7</v>
      </c>
      <c r="D33004" s="1"/>
    </row>
    <row r="33005" spans="1:4" x14ac:dyDescent="0.25">
      <c r="A33005" s="1">
        <v>45988.194444444445</v>
      </c>
      <c r="B33005">
        <v>13.7</v>
      </c>
      <c r="D33005" s="1"/>
    </row>
    <row r="33006" spans="1:4" x14ac:dyDescent="0.25">
      <c r="A33006" s="1">
        <v>45988.201388888891</v>
      </c>
      <c r="B33006">
        <v>13.7</v>
      </c>
      <c r="D33006" s="1"/>
    </row>
    <row r="33007" spans="1:4" x14ac:dyDescent="0.25">
      <c r="A33007" s="1">
        <v>45988.208333333336</v>
      </c>
      <c r="B33007">
        <v>13</v>
      </c>
      <c r="D33007" s="1"/>
    </row>
    <row r="33008" spans="1:4" x14ac:dyDescent="0.25">
      <c r="A33008" s="1">
        <v>45988.215277777781</v>
      </c>
      <c r="B33008">
        <v>13</v>
      </c>
      <c r="D33008" s="1"/>
    </row>
    <row r="33009" spans="1:4" x14ac:dyDescent="0.25">
      <c r="A33009" s="1">
        <v>45988.222222222219</v>
      </c>
      <c r="B33009">
        <v>12.8</v>
      </c>
      <c r="D33009" s="1"/>
    </row>
    <row r="33010" spans="1:4" x14ac:dyDescent="0.25">
      <c r="A33010" s="1">
        <v>45988.229166666664</v>
      </c>
      <c r="B33010">
        <v>12.8</v>
      </c>
      <c r="D33010" s="1"/>
    </row>
    <row r="33011" spans="1:4" x14ac:dyDescent="0.25">
      <c r="A33011" s="1">
        <v>45988.236111111109</v>
      </c>
      <c r="B33011">
        <v>12.8</v>
      </c>
      <c r="D33011" s="1"/>
    </row>
    <row r="33012" spans="1:4" x14ac:dyDescent="0.25">
      <c r="A33012" s="1">
        <v>45988.243055555555</v>
      </c>
      <c r="B33012">
        <v>12.7</v>
      </c>
      <c r="D33012" s="1"/>
    </row>
    <row r="33013" spans="1:4" x14ac:dyDescent="0.25">
      <c r="A33013" s="1">
        <v>45988.25</v>
      </c>
      <c r="B33013">
        <v>12.7</v>
      </c>
      <c r="D33013" s="1"/>
    </row>
    <row r="33014" spans="1:4" x14ac:dyDescent="0.25">
      <c r="A33014" s="1">
        <v>45988.256944444445</v>
      </c>
      <c r="B33014">
        <v>13.1</v>
      </c>
      <c r="D33014" s="1"/>
    </row>
    <row r="33015" spans="1:4" x14ac:dyDescent="0.25">
      <c r="A33015" s="1">
        <v>45988.263888888891</v>
      </c>
      <c r="B33015">
        <v>11.8</v>
      </c>
      <c r="D33015" s="1"/>
    </row>
    <row r="33016" spans="1:4" x14ac:dyDescent="0.25">
      <c r="A33016" s="1">
        <v>45988.270833333336</v>
      </c>
      <c r="B33016">
        <v>10.9</v>
      </c>
      <c r="D33016" s="1"/>
    </row>
    <row r="33017" spans="1:4" x14ac:dyDescent="0.25">
      <c r="A33017" s="1">
        <v>45988.277777777781</v>
      </c>
      <c r="B33017">
        <v>10.7</v>
      </c>
      <c r="D33017" s="1"/>
    </row>
    <row r="33018" spans="1:4" x14ac:dyDescent="0.25">
      <c r="A33018" s="1">
        <v>45988.284722222219</v>
      </c>
      <c r="B33018">
        <v>11.3</v>
      </c>
      <c r="D33018" s="1"/>
    </row>
    <row r="33019" spans="1:4" x14ac:dyDescent="0.25">
      <c r="A33019" s="1">
        <v>45988.291666666664</v>
      </c>
      <c r="B33019">
        <v>10.9</v>
      </c>
      <c r="D33019" s="1"/>
    </row>
    <row r="33020" spans="1:4" x14ac:dyDescent="0.25">
      <c r="A33020" s="1">
        <v>45988.298611111109</v>
      </c>
      <c r="B33020">
        <v>10.3</v>
      </c>
      <c r="D33020" s="1"/>
    </row>
    <row r="33021" spans="1:4" x14ac:dyDescent="0.25">
      <c r="A33021" s="1">
        <v>45988.305555555555</v>
      </c>
      <c r="B33021">
        <v>10</v>
      </c>
      <c r="D33021" s="1"/>
    </row>
    <row r="33022" spans="1:4" x14ac:dyDescent="0.25">
      <c r="A33022" s="1">
        <v>45988.3125</v>
      </c>
      <c r="B33022">
        <v>9.9</v>
      </c>
      <c r="D33022" s="1"/>
    </row>
    <row r="33023" spans="1:4" x14ac:dyDescent="0.25">
      <c r="A33023" s="1">
        <v>45988.319444444445</v>
      </c>
      <c r="B33023">
        <v>9.8000000000000007</v>
      </c>
      <c r="D33023" s="1"/>
    </row>
    <row r="33024" spans="1:4" x14ac:dyDescent="0.25">
      <c r="A33024" s="1">
        <v>45988.326388888891</v>
      </c>
      <c r="B33024">
        <v>9.6</v>
      </c>
      <c r="D33024" s="1"/>
    </row>
    <row r="33025" spans="1:4" x14ac:dyDescent="0.25">
      <c r="A33025" s="1">
        <v>45988.333333333336</v>
      </c>
      <c r="B33025">
        <v>9.5</v>
      </c>
      <c r="D33025" s="1"/>
    </row>
    <row r="33026" spans="1:4" x14ac:dyDescent="0.25">
      <c r="A33026" s="1">
        <v>45988.340277777781</v>
      </c>
      <c r="B33026">
        <v>9.6</v>
      </c>
      <c r="D33026" s="1"/>
    </row>
    <row r="33027" spans="1:4" x14ac:dyDescent="0.25">
      <c r="A33027" s="1">
        <v>45988.347222222219</v>
      </c>
      <c r="B33027">
        <v>9.5</v>
      </c>
      <c r="D33027" s="1"/>
    </row>
    <row r="33028" spans="1:4" x14ac:dyDescent="0.25">
      <c r="A33028" s="1">
        <v>45988.354166666664</v>
      </c>
      <c r="B33028">
        <v>10.1</v>
      </c>
      <c r="D33028" s="1"/>
    </row>
    <row r="33029" spans="1:4" x14ac:dyDescent="0.25">
      <c r="A33029" s="1">
        <v>45988.361111111109</v>
      </c>
      <c r="B33029">
        <v>10.199999999999999</v>
      </c>
      <c r="D33029" s="1"/>
    </row>
    <row r="33030" spans="1:4" x14ac:dyDescent="0.25">
      <c r="A33030" s="1">
        <v>45988.368055555555</v>
      </c>
      <c r="B33030">
        <v>9.6999999999999993</v>
      </c>
      <c r="D33030" s="1"/>
    </row>
    <row r="33031" spans="1:4" x14ac:dyDescent="0.25">
      <c r="A33031" s="1">
        <v>45988.375</v>
      </c>
      <c r="B33031">
        <v>9.8000000000000007</v>
      </c>
      <c r="D33031" s="1"/>
    </row>
    <row r="33032" spans="1:4" x14ac:dyDescent="0.25">
      <c r="A33032" s="1">
        <v>45988.381944444445</v>
      </c>
      <c r="B33032">
        <v>10</v>
      </c>
      <c r="D33032" s="1"/>
    </row>
    <row r="33033" spans="1:4" x14ac:dyDescent="0.25">
      <c r="A33033" s="1">
        <v>45988.388888888891</v>
      </c>
      <c r="B33033">
        <v>10.199999999999999</v>
      </c>
      <c r="D33033" s="1"/>
    </row>
    <row r="33034" spans="1:4" x14ac:dyDescent="0.25">
      <c r="A33034" s="1">
        <v>45988.395833333336</v>
      </c>
      <c r="B33034">
        <v>10.6</v>
      </c>
      <c r="D33034" s="1"/>
    </row>
    <row r="33035" spans="1:4" x14ac:dyDescent="0.25">
      <c r="A33035" s="1">
        <v>45988.402777777781</v>
      </c>
      <c r="B33035">
        <v>11.1</v>
      </c>
      <c r="D33035" s="1"/>
    </row>
    <row r="33036" spans="1:4" x14ac:dyDescent="0.25">
      <c r="A33036" s="1">
        <v>45988.409722222219</v>
      </c>
      <c r="B33036">
        <v>11.4</v>
      </c>
      <c r="D33036" s="1"/>
    </row>
    <row r="33037" spans="1:4" x14ac:dyDescent="0.25">
      <c r="A33037" s="1">
        <v>45988.416666666664</v>
      </c>
      <c r="B33037">
        <v>11.8</v>
      </c>
      <c r="D33037" s="1"/>
    </row>
    <row r="33038" spans="1:4" x14ac:dyDescent="0.25">
      <c r="A33038" s="1">
        <v>45988.423611111109</v>
      </c>
      <c r="B33038">
        <v>11.8</v>
      </c>
      <c r="D33038" s="1"/>
    </row>
    <row r="33039" spans="1:4" x14ac:dyDescent="0.25">
      <c r="A33039" s="1">
        <v>45988.430555555555</v>
      </c>
      <c r="B33039">
        <v>11.9</v>
      </c>
      <c r="D33039" s="1"/>
    </row>
    <row r="33040" spans="1:4" x14ac:dyDescent="0.25">
      <c r="A33040" s="1">
        <v>45988.4375</v>
      </c>
      <c r="B33040">
        <v>12.1</v>
      </c>
      <c r="D33040" s="1"/>
    </row>
    <row r="33041" spans="1:4" x14ac:dyDescent="0.25">
      <c r="A33041" s="1">
        <v>45988.444444444445</v>
      </c>
      <c r="B33041">
        <v>12</v>
      </c>
      <c r="D33041" s="1"/>
    </row>
    <row r="33042" spans="1:4" x14ac:dyDescent="0.25">
      <c r="A33042" s="1">
        <v>45988.451388888891</v>
      </c>
      <c r="B33042">
        <v>12.1</v>
      </c>
      <c r="D33042" s="1"/>
    </row>
    <row r="33043" spans="1:4" x14ac:dyDescent="0.25">
      <c r="A33043" s="1">
        <v>45988.458333333336</v>
      </c>
      <c r="B33043">
        <v>12.4</v>
      </c>
      <c r="D33043" s="1"/>
    </row>
    <row r="33044" spans="1:4" x14ac:dyDescent="0.25">
      <c r="A33044" s="1">
        <v>45988.465277777781</v>
      </c>
      <c r="B33044">
        <v>12.8</v>
      </c>
      <c r="D33044" s="1"/>
    </row>
    <row r="33045" spans="1:4" x14ac:dyDescent="0.25">
      <c r="A33045" s="1">
        <v>45988.472222222219</v>
      </c>
      <c r="B33045">
        <v>13.2</v>
      </c>
      <c r="D33045" s="1"/>
    </row>
    <row r="33046" spans="1:4" x14ac:dyDescent="0.25">
      <c r="A33046" s="1">
        <v>45988.479166666664</v>
      </c>
      <c r="B33046">
        <v>12.9</v>
      </c>
      <c r="D33046" s="1"/>
    </row>
    <row r="33047" spans="1:4" x14ac:dyDescent="0.25">
      <c r="A33047" s="1">
        <v>45988.486111111109</v>
      </c>
      <c r="B33047">
        <v>12.9</v>
      </c>
      <c r="D33047" s="1"/>
    </row>
    <row r="33048" spans="1:4" x14ac:dyDescent="0.25">
      <c r="A33048" s="1">
        <v>45988.493055555555</v>
      </c>
      <c r="B33048">
        <v>13.3</v>
      </c>
      <c r="D33048" s="1"/>
    </row>
    <row r="33049" spans="1:4" x14ac:dyDescent="0.25">
      <c r="A33049" s="1">
        <v>45988.5</v>
      </c>
      <c r="B33049">
        <v>13.7</v>
      </c>
      <c r="D33049" s="1"/>
    </row>
    <row r="33050" spans="1:4" x14ac:dyDescent="0.25">
      <c r="A33050" s="1">
        <v>45988.506944444445</v>
      </c>
      <c r="B33050">
        <v>13.4</v>
      </c>
      <c r="D33050" s="1"/>
    </row>
    <row r="33051" spans="1:4" x14ac:dyDescent="0.25">
      <c r="A33051" s="1">
        <v>45988.513888888891</v>
      </c>
      <c r="B33051">
        <v>13</v>
      </c>
      <c r="D33051" s="1"/>
    </row>
    <row r="33052" spans="1:4" x14ac:dyDescent="0.25">
      <c r="A33052" s="1">
        <v>45988.520833333336</v>
      </c>
      <c r="B33052">
        <v>13.6</v>
      </c>
      <c r="D33052" s="1"/>
    </row>
    <row r="33053" spans="1:4" x14ac:dyDescent="0.25">
      <c r="A33053" s="1">
        <v>45988.527777777781</v>
      </c>
      <c r="B33053">
        <v>14</v>
      </c>
      <c r="D33053" s="1"/>
    </row>
    <row r="33054" spans="1:4" x14ac:dyDescent="0.25">
      <c r="A33054" s="1">
        <v>45988.534722222219</v>
      </c>
      <c r="B33054">
        <v>13.5</v>
      </c>
      <c r="D33054" s="1"/>
    </row>
    <row r="33055" spans="1:4" x14ac:dyDescent="0.25">
      <c r="A33055" s="1">
        <v>45988.541666666664</v>
      </c>
      <c r="B33055">
        <v>13.9</v>
      </c>
      <c r="D33055" s="1"/>
    </row>
    <row r="33056" spans="1:4" x14ac:dyDescent="0.25">
      <c r="A33056" s="1">
        <v>45988.548611111109</v>
      </c>
      <c r="B33056">
        <v>14</v>
      </c>
      <c r="D33056" s="1"/>
    </row>
    <row r="33057" spans="1:4" x14ac:dyDescent="0.25">
      <c r="A33057" s="1">
        <v>45988.555555555555</v>
      </c>
      <c r="B33057">
        <v>14.3</v>
      </c>
      <c r="D33057" s="1"/>
    </row>
    <row r="33058" spans="1:4" x14ac:dyDescent="0.25">
      <c r="A33058" s="1">
        <v>45988.5625</v>
      </c>
      <c r="B33058">
        <v>13.4</v>
      </c>
      <c r="D33058" s="1"/>
    </row>
    <row r="33059" spans="1:4" x14ac:dyDescent="0.25">
      <c r="A33059" s="1">
        <v>45988.569444444445</v>
      </c>
      <c r="B33059">
        <v>13.3</v>
      </c>
      <c r="D33059" s="1"/>
    </row>
    <row r="33060" spans="1:4" x14ac:dyDescent="0.25">
      <c r="A33060" s="1">
        <v>45988.576388888891</v>
      </c>
      <c r="B33060">
        <v>13.2</v>
      </c>
      <c r="D33060" s="1"/>
    </row>
    <row r="33061" spans="1:4" x14ac:dyDescent="0.25">
      <c r="A33061" s="1">
        <v>45988.583333333336</v>
      </c>
      <c r="B33061">
        <v>13.2</v>
      </c>
      <c r="D33061" s="1"/>
    </row>
    <row r="33062" spans="1:4" x14ac:dyDescent="0.25">
      <c r="A33062" s="1">
        <v>45988.590277777781</v>
      </c>
      <c r="B33062">
        <v>13.2</v>
      </c>
      <c r="D33062" s="1"/>
    </row>
    <row r="33063" spans="1:4" x14ac:dyDescent="0.25">
      <c r="A33063" s="1">
        <v>45988.597222222219</v>
      </c>
      <c r="B33063">
        <v>13.4</v>
      </c>
      <c r="D33063" s="1"/>
    </row>
    <row r="33064" spans="1:4" x14ac:dyDescent="0.25">
      <c r="A33064" s="1">
        <v>45988.604166666664</v>
      </c>
      <c r="B33064">
        <v>13.3</v>
      </c>
      <c r="D33064" s="1"/>
    </row>
    <row r="33065" spans="1:4" x14ac:dyDescent="0.25">
      <c r="A33065" s="1">
        <v>45988.611111111109</v>
      </c>
      <c r="B33065">
        <v>13.4</v>
      </c>
      <c r="D33065" s="1"/>
    </row>
    <row r="33066" spans="1:4" x14ac:dyDescent="0.25">
      <c r="A33066" s="1">
        <v>45988.618055555555</v>
      </c>
      <c r="B33066">
        <v>13.4</v>
      </c>
      <c r="D33066" s="1"/>
    </row>
    <row r="33067" spans="1:4" x14ac:dyDescent="0.25">
      <c r="A33067" s="1">
        <v>45988.625</v>
      </c>
      <c r="B33067">
        <v>13.4</v>
      </c>
      <c r="D33067" s="1"/>
    </row>
    <row r="33068" spans="1:4" x14ac:dyDescent="0.25">
      <c r="A33068" s="1">
        <v>45988.631944444445</v>
      </c>
      <c r="B33068">
        <v>12.9</v>
      </c>
      <c r="D33068" s="1"/>
    </row>
    <row r="33069" spans="1:4" x14ac:dyDescent="0.25">
      <c r="A33069" s="1">
        <v>45988.638888888891</v>
      </c>
      <c r="B33069">
        <v>12.4</v>
      </c>
      <c r="D33069" s="1"/>
    </row>
    <row r="33070" spans="1:4" x14ac:dyDescent="0.25">
      <c r="A33070" s="1">
        <v>45988.645833333336</v>
      </c>
      <c r="B33070">
        <v>12.3</v>
      </c>
      <c r="D33070" s="1"/>
    </row>
    <row r="33071" spans="1:4" x14ac:dyDescent="0.25">
      <c r="A33071" s="1">
        <v>45988.652777777781</v>
      </c>
      <c r="B33071">
        <v>12</v>
      </c>
      <c r="D33071" s="1"/>
    </row>
    <row r="33072" spans="1:4" x14ac:dyDescent="0.25">
      <c r="A33072" s="1">
        <v>45988.659722222219</v>
      </c>
      <c r="B33072">
        <v>12.3</v>
      </c>
      <c r="D33072" s="1"/>
    </row>
    <row r="33073" spans="1:4" x14ac:dyDescent="0.25">
      <c r="A33073" s="1">
        <v>45988.666666666664</v>
      </c>
      <c r="B33073">
        <v>11.8</v>
      </c>
      <c r="D33073" s="1"/>
    </row>
    <row r="33074" spans="1:4" x14ac:dyDescent="0.25">
      <c r="A33074" s="1">
        <v>45988.673611111109</v>
      </c>
      <c r="B33074">
        <v>11.5</v>
      </c>
      <c r="D33074" s="1"/>
    </row>
    <row r="33075" spans="1:4" x14ac:dyDescent="0.25">
      <c r="A33075" s="1">
        <v>45988.680555555555</v>
      </c>
      <c r="B33075">
        <v>11.2</v>
      </c>
      <c r="D33075" s="1"/>
    </row>
    <row r="33076" spans="1:4" x14ac:dyDescent="0.25">
      <c r="A33076" s="1">
        <v>45988.6875</v>
      </c>
      <c r="B33076">
        <v>11.3</v>
      </c>
      <c r="D33076" s="1"/>
    </row>
    <row r="33077" spans="1:4" x14ac:dyDescent="0.25">
      <c r="A33077" s="1">
        <v>45988.694444444445</v>
      </c>
      <c r="B33077">
        <v>11.1</v>
      </c>
      <c r="D33077" s="1"/>
    </row>
    <row r="33078" spans="1:4" x14ac:dyDescent="0.25">
      <c r="A33078" s="1">
        <v>45988.701388888891</v>
      </c>
      <c r="B33078">
        <v>10.9</v>
      </c>
      <c r="D33078" s="1"/>
    </row>
    <row r="33079" spans="1:4" x14ac:dyDescent="0.25">
      <c r="A33079" s="1">
        <v>45988.708333333336</v>
      </c>
      <c r="B33079">
        <v>10.7</v>
      </c>
      <c r="D33079" s="1"/>
    </row>
    <row r="33080" spans="1:4" x14ac:dyDescent="0.25">
      <c r="A33080" s="1">
        <v>45988.715277777781</v>
      </c>
      <c r="B33080">
        <v>10.5</v>
      </c>
      <c r="D33080" s="1"/>
    </row>
    <row r="33081" spans="1:4" x14ac:dyDescent="0.25">
      <c r="A33081" s="1">
        <v>45988.722222222219</v>
      </c>
      <c r="B33081">
        <v>10.5</v>
      </c>
      <c r="D33081" s="1"/>
    </row>
    <row r="33082" spans="1:4" x14ac:dyDescent="0.25">
      <c r="A33082" s="1">
        <v>45988.729166666664</v>
      </c>
      <c r="B33082">
        <v>10.5</v>
      </c>
      <c r="D33082" s="1"/>
    </row>
    <row r="33083" spans="1:4" x14ac:dyDescent="0.25">
      <c r="A33083" s="1">
        <v>45988.736111111109</v>
      </c>
      <c r="B33083">
        <v>10.4</v>
      </c>
      <c r="D33083" s="1"/>
    </row>
    <row r="33084" spans="1:4" x14ac:dyDescent="0.25">
      <c r="A33084" s="1">
        <v>45988.743055555555</v>
      </c>
      <c r="B33084">
        <v>10.4</v>
      </c>
      <c r="D33084" s="1"/>
    </row>
    <row r="33085" spans="1:4" x14ac:dyDescent="0.25">
      <c r="A33085" s="1">
        <v>45988.75</v>
      </c>
      <c r="B33085">
        <v>10.5</v>
      </c>
      <c r="D33085" s="1"/>
    </row>
    <row r="33086" spans="1:4" x14ac:dyDescent="0.25">
      <c r="A33086" s="1">
        <v>45988.756944444445</v>
      </c>
      <c r="B33086">
        <v>10.4</v>
      </c>
      <c r="D33086" s="1"/>
    </row>
    <row r="33087" spans="1:4" x14ac:dyDescent="0.25">
      <c r="A33087" s="1">
        <v>45988.763888888891</v>
      </c>
      <c r="B33087">
        <v>10.3</v>
      </c>
      <c r="D33087" s="1"/>
    </row>
    <row r="33088" spans="1:4" x14ac:dyDescent="0.25">
      <c r="A33088" s="1">
        <v>45988.770833333336</v>
      </c>
      <c r="B33088">
        <v>10.199999999999999</v>
      </c>
      <c r="D33088" s="1"/>
    </row>
    <row r="33089" spans="1:4" x14ac:dyDescent="0.25">
      <c r="A33089" s="1">
        <v>45988.777777777781</v>
      </c>
      <c r="B33089">
        <v>10.4</v>
      </c>
      <c r="D33089" s="1"/>
    </row>
    <row r="33090" spans="1:4" x14ac:dyDescent="0.25">
      <c r="A33090" s="1">
        <v>45988.784722222219</v>
      </c>
      <c r="B33090">
        <v>10.5</v>
      </c>
      <c r="D33090" s="1"/>
    </row>
    <row r="33091" spans="1:4" x14ac:dyDescent="0.25">
      <c r="A33091" s="1">
        <v>45988.791666666664</v>
      </c>
      <c r="B33091">
        <v>10.6</v>
      </c>
      <c r="D33091" s="1"/>
    </row>
    <row r="33092" spans="1:4" x14ac:dyDescent="0.25">
      <c r="A33092" s="1">
        <v>45988.798611111109</v>
      </c>
      <c r="B33092">
        <v>10.8</v>
      </c>
      <c r="D33092" s="1"/>
    </row>
    <row r="33093" spans="1:4" x14ac:dyDescent="0.25">
      <c r="A33093" s="1">
        <v>45988.805555555555</v>
      </c>
      <c r="B33093">
        <v>10.8</v>
      </c>
      <c r="D33093" s="1"/>
    </row>
    <row r="33094" spans="1:4" x14ac:dyDescent="0.25">
      <c r="A33094" s="1">
        <v>45988.8125</v>
      </c>
      <c r="B33094">
        <v>10.9</v>
      </c>
      <c r="D33094" s="1"/>
    </row>
    <row r="33095" spans="1:4" x14ac:dyDescent="0.25">
      <c r="A33095" s="1">
        <v>45988.819444444445</v>
      </c>
      <c r="B33095">
        <v>10.4</v>
      </c>
      <c r="D33095" s="1"/>
    </row>
    <row r="33096" spans="1:4" x14ac:dyDescent="0.25">
      <c r="A33096" s="1">
        <v>45988.826388888891</v>
      </c>
      <c r="B33096">
        <v>10.6</v>
      </c>
      <c r="D33096" s="1"/>
    </row>
    <row r="33097" spans="1:4" x14ac:dyDescent="0.25">
      <c r="A33097" s="1">
        <v>45988.833333333336</v>
      </c>
      <c r="B33097">
        <v>11</v>
      </c>
      <c r="D33097" s="1"/>
    </row>
    <row r="33098" spans="1:4" x14ac:dyDescent="0.25">
      <c r="A33098" s="1">
        <v>45988.840277777781</v>
      </c>
      <c r="B33098">
        <v>10.199999999999999</v>
      </c>
      <c r="D33098" s="1"/>
    </row>
    <row r="33099" spans="1:4" x14ac:dyDescent="0.25">
      <c r="A33099" s="1">
        <v>45988.847222222219</v>
      </c>
      <c r="B33099">
        <v>10.3</v>
      </c>
      <c r="D33099" s="1"/>
    </row>
    <row r="33100" spans="1:4" x14ac:dyDescent="0.25">
      <c r="A33100" s="1">
        <v>45988.854166666664</v>
      </c>
      <c r="B33100">
        <v>10</v>
      </c>
      <c r="D33100" s="1"/>
    </row>
    <row r="33101" spans="1:4" x14ac:dyDescent="0.25">
      <c r="A33101" s="1">
        <v>45988.861111111109</v>
      </c>
      <c r="B33101">
        <v>9.9</v>
      </c>
      <c r="D33101" s="1"/>
    </row>
    <row r="33102" spans="1:4" x14ac:dyDescent="0.25">
      <c r="A33102" s="1">
        <v>45988.868055555555</v>
      </c>
      <c r="B33102">
        <v>9.9</v>
      </c>
      <c r="D33102" s="1"/>
    </row>
    <row r="33103" spans="1:4" x14ac:dyDescent="0.25">
      <c r="A33103" s="1">
        <v>45988.875</v>
      </c>
      <c r="B33103">
        <v>10</v>
      </c>
      <c r="D33103" s="1"/>
    </row>
    <row r="33104" spans="1:4" x14ac:dyDescent="0.25">
      <c r="A33104" s="1">
        <v>45988.881944444445</v>
      </c>
      <c r="B33104">
        <v>10</v>
      </c>
      <c r="D33104" s="1"/>
    </row>
    <row r="33105" spans="1:4" x14ac:dyDescent="0.25">
      <c r="A33105" s="1">
        <v>45988.888888888891</v>
      </c>
      <c r="B33105">
        <v>9.6</v>
      </c>
      <c r="D33105" s="1"/>
    </row>
    <row r="33106" spans="1:4" x14ac:dyDescent="0.25">
      <c r="A33106" s="1">
        <v>45988.895833333336</v>
      </c>
      <c r="B33106">
        <v>9.5</v>
      </c>
      <c r="D33106" s="1"/>
    </row>
    <row r="33107" spans="1:4" x14ac:dyDescent="0.25">
      <c r="A33107" s="1">
        <v>45988.902777777781</v>
      </c>
      <c r="B33107">
        <v>9.4</v>
      </c>
      <c r="D33107" s="1"/>
    </row>
    <row r="33108" spans="1:4" x14ac:dyDescent="0.25">
      <c r="A33108" s="1">
        <v>45988.909722222219</v>
      </c>
      <c r="B33108">
        <v>9.6999999999999993</v>
      </c>
      <c r="D33108" s="1"/>
    </row>
    <row r="33109" spans="1:4" x14ac:dyDescent="0.25">
      <c r="A33109" s="1">
        <v>45988.916666666664</v>
      </c>
      <c r="B33109">
        <v>9.9</v>
      </c>
      <c r="D33109" s="1"/>
    </row>
    <row r="33110" spans="1:4" x14ac:dyDescent="0.25">
      <c r="A33110" s="1">
        <v>45988.923611111109</v>
      </c>
      <c r="B33110">
        <v>10.1</v>
      </c>
      <c r="D33110" s="1"/>
    </row>
    <row r="33111" spans="1:4" x14ac:dyDescent="0.25">
      <c r="A33111" s="1">
        <v>45988.930555555555</v>
      </c>
      <c r="B33111">
        <v>10.1</v>
      </c>
      <c r="D33111" s="1"/>
    </row>
    <row r="33112" spans="1:4" x14ac:dyDescent="0.25">
      <c r="A33112" s="1">
        <v>45988.9375</v>
      </c>
      <c r="B33112">
        <v>9.9</v>
      </c>
      <c r="D33112" s="1"/>
    </row>
    <row r="33113" spans="1:4" x14ac:dyDescent="0.25">
      <c r="A33113" s="1">
        <v>45988.944444444445</v>
      </c>
      <c r="B33113">
        <v>10.1</v>
      </c>
      <c r="D33113" s="1"/>
    </row>
    <row r="33114" spans="1:4" x14ac:dyDescent="0.25">
      <c r="A33114" s="1">
        <v>45988.951388888891</v>
      </c>
      <c r="B33114">
        <v>9.8000000000000007</v>
      </c>
      <c r="D33114" s="1"/>
    </row>
    <row r="33115" spans="1:4" x14ac:dyDescent="0.25">
      <c r="A33115" s="1">
        <v>45988.958333333336</v>
      </c>
      <c r="B33115">
        <v>9.6999999999999993</v>
      </c>
      <c r="D33115" s="1"/>
    </row>
    <row r="33116" spans="1:4" x14ac:dyDescent="0.25">
      <c r="A33116" s="1">
        <v>45988.965277777781</v>
      </c>
      <c r="B33116">
        <v>9.6999999999999993</v>
      </c>
      <c r="D33116" s="1"/>
    </row>
    <row r="33117" spans="1:4" x14ac:dyDescent="0.25">
      <c r="A33117" s="1">
        <v>45988.972222222219</v>
      </c>
      <c r="B33117">
        <v>9.6999999999999993</v>
      </c>
      <c r="D33117" s="1"/>
    </row>
    <row r="33118" spans="1:4" x14ac:dyDescent="0.25">
      <c r="A33118" s="1">
        <v>45988.979166666664</v>
      </c>
      <c r="B33118">
        <v>9.6</v>
      </c>
      <c r="D33118" s="1"/>
    </row>
    <row r="33119" spans="1:4" x14ac:dyDescent="0.25">
      <c r="A33119" s="1">
        <v>45988.986111111109</v>
      </c>
      <c r="B33119">
        <v>9.6</v>
      </c>
      <c r="D33119" s="1"/>
    </row>
    <row r="33120" spans="1:4" x14ac:dyDescent="0.25">
      <c r="A33120" s="1">
        <v>45988.993055555555</v>
      </c>
      <c r="B33120">
        <v>9.4</v>
      </c>
      <c r="D33120" s="1"/>
    </row>
    <row r="33121" spans="1:4" x14ac:dyDescent="0.25">
      <c r="A33121" s="1">
        <v>45989</v>
      </c>
      <c r="B33121">
        <v>9.4</v>
      </c>
      <c r="D33121" s="1"/>
    </row>
    <row r="33122" spans="1:4" x14ac:dyDescent="0.25">
      <c r="A33122" s="1">
        <v>45989.006944444445</v>
      </c>
      <c r="B33122">
        <v>9.3000000000000007</v>
      </c>
      <c r="D33122" s="1"/>
    </row>
    <row r="33123" spans="1:4" x14ac:dyDescent="0.25">
      <c r="A33123" s="1">
        <v>45989.013888888891</v>
      </c>
      <c r="B33123">
        <v>9.3000000000000007</v>
      </c>
      <c r="D33123" s="1"/>
    </row>
    <row r="33124" spans="1:4" x14ac:dyDescent="0.25">
      <c r="A33124" s="1">
        <v>45989.020833333336</v>
      </c>
      <c r="B33124">
        <v>9.4</v>
      </c>
      <c r="D33124" s="1"/>
    </row>
    <row r="33125" spans="1:4" x14ac:dyDescent="0.25">
      <c r="A33125" s="1">
        <v>45989.027777777781</v>
      </c>
      <c r="B33125">
        <v>9.6</v>
      </c>
      <c r="D33125" s="1"/>
    </row>
    <row r="33126" spans="1:4" x14ac:dyDescent="0.25">
      <c r="A33126" s="1">
        <v>45989.034722222219</v>
      </c>
      <c r="B33126">
        <v>9.3000000000000007</v>
      </c>
      <c r="D33126" s="1"/>
    </row>
    <row r="33127" spans="1:4" x14ac:dyDescent="0.25">
      <c r="A33127" s="1">
        <v>45989.041666666664</v>
      </c>
      <c r="B33127">
        <v>9.1</v>
      </c>
      <c r="D33127" s="1"/>
    </row>
    <row r="33128" spans="1:4" x14ac:dyDescent="0.25">
      <c r="A33128" s="1">
        <v>45989.048611111109</v>
      </c>
      <c r="B33128">
        <v>9.3000000000000007</v>
      </c>
      <c r="D33128" s="1"/>
    </row>
    <row r="33129" spans="1:4" x14ac:dyDescent="0.25">
      <c r="A33129" s="1">
        <v>45989.055555555555</v>
      </c>
      <c r="B33129">
        <v>9.3000000000000007</v>
      </c>
      <c r="D33129" s="1"/>
    </row>
    <row r="33130" spans="1:4" x14ac:dyDescent="0.25">
      <c r="A33130" s="1">
        <v>45989.0625</v>
      </c>
      <c r="B33130">
        <v>9.1</v>
      </c>
      <c r="D33130" s="1"/>
    </row>
    <row r="33131" spans="1:4" x14ac:dyDescent="0.25">
      <c r="A33131" s="1">
        <v>45989.069444444445</v>
      </c>
      <c r="B33131">
        <v>9</v>
      </c>
      <c r="D33131" s="1"/>
    </row>
    <row r="33132" spans="1:4" x14ac:dyDescent="0.25">
      <c r="A33132" s="1">
        <v>45989.076388888891</v>
      </c>
      <c r="B33132">
        <v>9</v>
      </c>
      <c r="D33132" s="1"/>
    </row>
    <row r="33133" spans="1:4" x14ac:dyDescent="0.25">
      <c r="A33133" s="1">
        <v>45989.083333333336</v>
      </c>
      <c r="B33133">
        <v>8.9</v>
      </c>
      <c r="D33133" s="1"/>
    </row>
    <row r="33134" spans="1:4" x14ac:dyDescent="0.25">
      <c r="A33134" s="1">
        <v>45989.090277777781</v>
      </c>
      <c r="B33134">
        <v>8.6999999999999993</v>
      </c>
      <c r="D33134" s="1"/>
    </row>
    <row r="33135" spans="1:4" x14ac:dyDescent="0.25">
      <c r="A33135" s="1">
        <v>45989.097222222219</v>
      </c>
      <c r="B33135">
        <v>8.6999999999999993</v>
      </c>
      <c r="D33135" s="1"/>
    </row>
    <row r="33136" spans="1:4" x14ac:dyDescent="0.25">
      <c r="A33136" s="1">
        <v>45989.104166666664</v>
      </c>
      <c r="B33136">
        <v>8.9</v>
      </c>
      <c r="D33136" s="1"/>
    </row>
    <row r="33137" spans="1:4" x14ac:dyDescent="0.25">
      <c r="A33137" s="1">
        <v>45989.111111111109</v>
      </c>
      <c r="B33137">
        <v>8.9</v>
      </c>
      <c r="D33137" s="1"/>
    </row>
    <row r="33138" spans="1:4" x14ac:dyDescent="0.25">
      <c r="A33138" s="1">
        <v>45989.118055555555</v>
      </c>
      <c r="B33138">
        <v>9</v>
      </c>
      <c r="D33138" s="1"/>
    </row>
    <row r="33139" spans="1:4" x14ac:dyDescent="0.25">
      <c r="A33139" s="1">
        <v>45989.125</v>
      </c>
      <c r="B33139">
        <v>9</v>
      </c>
      <c r="D33139" s="1"/>
    </row>
    <row r="33140" spans="1:4" x14ac:dyDescent="0.25">
      <c r="A33140" s="1">
        <v>45989.131944444445</v>
      </c>
      <c r="B33140">
        <v>8.9</v>
      </c>
      <c r="D33140" s="1"/>
    </row>
    <row r="33141" spans="1:4" x14ac:dyDescent="0.25">
      <c r="A33141" s="1">
        <v>45989.138888888891</v>
      </c>
      <c r="B33141">
        <v>9</v>
      </c>
      <c r="D33141" s="1"/>
    </row>
    <row r="33142" spans="1:4" x14ac:dyDescent="0.25">
      <c r="A33142" s="1">
        <v>45989.145833333336</v>
      </c>
      <c r="B33142">
        <v>9</v>
      </c>
      <c r="D33142" s="1"/>
    </row>
    <row r="33143" spans="1:4" x14ac:dyDescent="0.25">
      <c r="A33143" s="1">
        <v>45989.152777777781</v>
      </c>
      <c r="B33143">
        <v>8.9</v>
      </c>
      <c r="D33143" s="1"/>
    </row>
    <row r="33144" spans="1:4" x14ac:dyDescent="0.25">
      <c r="A33144" s="1">
        <v>45989.159722222219</v>
      </c>
      <c r="B33144">
        <v>8.8000000000000007</v>
      </c>
      <c r="D33144" s="1"/>
    </row>
    <row r="33145" spans="1:4" x14ac:dyDescent="0.25">
      <c r="A33145" s="1">
        <v>45989.166666666664</v>
      </c>
      <c r="B33145">
        <v>8.9</v>
      </c>
      <c r="D33145" s="1"/>
    </row>
    <row r="33146" spans="1:4" x14ac:dyDescent="0.25">
      <c r="A33146" s="1">
        <v>45989.173611111109</v>
      </c>
      <c r="B33146">
        <v>9.1</v>
      </c>
      <c r="D33146" s="1"/>
    </row>
    <row r="33147" spans="1:4" x14ac:dyDescent="0.25">
      <c r="A33147" s="1">
        <v>45989.180555555555</v>
      </c>
      <c r="B33147">
        <v>8.9</v>
      </c>
      <c r="D33147" s="1"/>
    </row>
    <row r="33148" spans="1:4" x14ac:dyDescent="0.25">
      <c r="A33148" s="1">
        <v>45989.1875</v>
      </c>
      <c r="B33148">
        <v>9</v>
      </c>
      <c r="D33148" s="1"/>
    </row>
    <row r="33149" spans="1:4" x14ac:dyDescent="0.25">
      <c r="A33149" s="1">
        <v>45989.194444444445</v>
      </c>
      <c r="B33149">
        <v>8.6999999999999993</v>
      </c>
      <c r="D33149" s="1"/>
    </row>
    <row r="33150" spans="1:4" x14ac:dyDescent="0.25">
      <c r="A33150" s="1">
        <v>45989.201388888891</v>
      </c>
      <c r="B33150">
        <v>8.4</v>
      </c>
      <c r="D33150" s="1"/>
    </row>
    <row r="33151" spans="1:4" x14ac:dyDescent="0.25">
      <c r="A33151" s="1">
        <v>45989.208333333336</v>
      </c>
      <c r="B33151">
        <v>8.1999999999999993</v>
      </c>
      <c r="D33151" s="1"/>
    </row>
    <row r="33152" spans="1:4" x14ac:dyDescent="0.25">
      <c r="A33152" s="1">
        <v>45989.215277777781</v>
      </c>
      <c r="B33152">
        <v>8.1999999999999993</v>
      </c>
      <c r="D33152" s="1"/>
    </row>
    <row r="33153" spans="1:4" x14ac:dyDescent="0.25">
      <c r="A33153" s="1">
        <v>45989.222222222219</v>
      </c>
      <c r="B33153">
        <v>8</v>
      </c>
      <c r="D33153" s="1"/>
    </row>
    <row r="33154" spans="1:4" x14ac:dyDescent="0.25">
      <c r="A33154" s="1">
        <v>45989.229166666664</v>
      </c>
      <c r="B33154">
        <v>7.8</v>
      </c>
      <c r="D33154" s="1"/>
    </row>
    <row r="33155" spans="1:4" x14ac:dyDescent="0.25">
      <c r="A33155" s="1">
        <v>45989.236111111109</v>
      </c>
      <c r="B33155">
        <v>7.8</v>
      </c>
      <c r="D33155" s="1"/>
    </row>
    <row r="33156" spans="1:4" x14ac:dyDescent="0.25">
      <c r="A33156" s="1">
        <v>45989.243055555555</v>
      </c>
      <c r="B33156">
        <v>7.7</v>
      </c>
      <c r="D33156" s="1"/>
    </row>
    <row r="33157" spans="1:4" x14ac:dyDescent="0.25">
      <c r="A33157" s="1">
        <v>45989.25</v>
      </c>
      <c r="B33157">
        <v>7.5</v>
      </c>
      <c r="D33157" s="1"/>
    </row>
    <row r="33158" spans="1:4" x14ac:dyDescent="0.25">
      <c r="A33158" s="1">
        <v>45989.256944444445</v>
      </c>
      <c r="B33158">
        <v>7.5</v>
      </c>
      <c r="D33158" s="1"/>
    </row>
    <row r="33159" spans="1:4" x14ac:dyDescent="0.25">
      <c r="A33159" s="1">
        <v>45989.263888888891</v>
      </c>
      <c r="B33159">
        <v>7.5</v>
      </c>
      <c r="D33159" s="1"/>
    </row>
    <row r="33160" spans="1:4" x14ac:dyDescent="0.25">
      <c r="A33160" s="1">
        <v>45989.270833333336</v>
      </c>
      <c r="B33160">
        <v>7.2</v>
      </c>
      <c r="D33160" s="1"/>
    </row>
    <row r="33161" spans="1:4" x14ac:dyDescent="0.25">
      <c r="A33161" s="1">
        <v>45989.277777777781</v>
      </c>
      <c r="B33161">
        <v>7.6</v>
      </c>
      <c r="D33161" s="1"/>
    </row>
    <row r="33162" spans="1:4" x14ac:dyDescent="0.25">
      <c r="A33162" s="1">
        <v>45989.284722222219</v>
      </c>
      <c r="B33162">
        <v>7.8</v>
      </c>
      <c r="D33162" s="1"/>
    </row>
    <row r="33163" spans="1:4" x14ac:dyDescent="0.25">
      <c r="A33163" s="1">
        <v>45989.291666666664</v>
      </c>
      <c r="B33163">
        <v>7.8</v>
      </c>
      <c r="D33163" s="1"/>
    </row>
    <row r="33164" spans="1:4" x14ac:dyDescent="0.25">
      <c r="A33164" s="1">
        <v>45989.298611111109</v>
      </c>
      <c r="B33164">
        <v>8.1</v>
      </c>
      <c r="D33164" s="1"/>
    </row>
    <row r="33165" spans="1:4" x14ac:dyDescent="0.25">
      <c r="A33165" s="1">
        <v>45989.305555555555</v>
      </c>
      <c r="B33165">
        <v>8.3000000000000007</v>
      </c>
      <c r="D33165" s="1"/>
    </row>
    <row r="33166" spans="1:4" x14ac:dyDescent="0.25">
      <c r="A33166" s="1">
        <v>45989.3125</v>
      </c>
      <c r="B33166">
        <v>8.5</v>
      </c>
      <c r="D33166" s="1"/>
    </row>
    <row r="33167" spans="1:4" x14ac:dyDescent="0.25">
      <c r="A33167" s="1">
        <v>45989.319444444445</v>
      </c>
      <c r="B33167">
        <v>8.9</v>
      </c>
      <c r="D33167" s="1"/>
    </row>
    <row r="33168" spans="1:4" x14ac:dyDescent="0.25">
      <c r="A33168" s="1">
        <v>45989.326388888891</v>
      </c>
      <c r="B33168">
        <v>9.5</v>
      </c>
      <c r="D33168" s="1"/>
    </row>
    <row r="33169" spans="1:4" x14ac:dyDescent="0.25">
      <c r="A33169" s="1">
        <v>45989.333333333336</v>
      </c>
      <c r="B33169">
        <v>10.1</v>
      </c>
      <c r="D33169" s="1"/>
    </row>
    <row r="33170" spans="1:4" x14ac:dyDescent="0.25">
      <c r="A33170" s="1">
        <v>45989.340277777781</v>
      </c>
      <c r="B33170">
        <v>10.6</v>
      </c>
      <c r="D33170" s="1"/>
    </row>
    <row r="33171" spans="1:4" x14ac:dyDescent="0.25">
      <c r="A33171" s="1">
        <v>45989.347222222219</v>
      </c>
      <c r="B33171">
        <v>11</v>
      </c>
      <c r="D33171" s="1"/>
    </row>
    <row r="33172" spans="1:4" x14ac:dyDescent="0.25">
      <c r="A33172" s="1">
        <v>45989.354166666664</v>
      </c>
      <c r="B33172">
        <v>11.4</v>
      </c>
      <c r="D33172" s="1"/>
    </row>
    <row r="33173" spans="1:4" x14ac:dyDescent="0.25">
      <c r="A33173" s="1">
        <v>45989.361111111109</v>
      </c>
      <c r="B33173">
        <v>12.4</v>
      </c>
      <c r="D33173" s="1"/>
    </row>
    <row r="33174" spans="1:4" x14ac:dyDescent="0.25">
      <c r="A33174" s="1">
        <v>45989.368055555555</v>
      </c>
      <c r="B33174">
        <v>12.4</v>
      </c>
      <c r="D33174" s="1"/>
    </row>
    <row r="33175" spans="1:4" x14ac:dyDescent="0.25">
      <c r="A33175" s="1">
        <v>45989.375</v>
      </c>
      <c r="B33175">
        <v>12.5</v>
      </c>
      <c r="D33175" s="1"/>
    </row>
    <row r="33176" spans="1:4" x14ac:dyDescent="0.25">
      <c r="A33176" s="1">
        <v>45989.381944444445</v>
      </c>
      <c r="B33176">
        <v>12.6</v>
      </c>
      <c r="D33176" s="1"/>
    </row>
    <row r="33177" spans="1:4" x14ac:dyDescent="0.25">
      <c r="A33177" s="1">
        <v>45989.388888888891</v>
      </c>
      <c r="B33177">
        <v>12.1</v>
      </c>
      <c r="D33177" s="1"/>
    </row>
    <row r="33178" spans="1:4" x14ac:dyDescent="0.25">
      <c r="A33178" s="1">
        <v>45989.395833333336</v>
      </c>
      <c r="B33178">
        <v>12.5</v>
      </c>
      <c r="D33178" s="1"/>
    </row>
    <row r="33179" spans="1:4" x14ac:dyDescent="0.25">
      <c r="A33179" s="1">
        <v>45989.402777777781</v>
      </c>
      <c r="B33179">
        <v>12.6</v>
      </c>
      <c r="D33179" s="1"/>
    </row>
    <row r="33180" spans="1:4" x14ac:dyDescent="0.25">
      <c r="A33180" s="1">
        <v>45989.409722222219</v>
      </c>
      <c r="B33180">
        <v>12.9</v>
      </c>
      <c r="D33180" s="1"/>
    </row>
    <row r="33181" spans="1:4" x14ac:dyDescent="0.25">
      <c r="A33181" s="1">
        <v>45989.416666666664</v>
      </c>
      <c r="B33181">
        <v>13.2</v>
      </c>
      <c r="D33181" s="1"/>
    </row>
    <row r="33182" spans="1:4" x14ac:dyDescent="0.25">
      <c r="A33182" s="1">
        <v>45989.423611111109</v>
      </c>
      <c r="B33182">
        <v>13.8</v>
      </c>
      <c r="D33182" s="1"/>
    </row>
    <row r="33183" spans="1:4" x14ac:dyDescent="0.25">
      <c r="A33183" s="1">
        <v>45989.430555555555</v>
      </c>
      <c r="B33183">
        <v>13.6</v>
      </c>
      <c r="D33183" s="1"/>
    </row>
    <row r="33184" spans="1:4" x14ac:dyDescent="0.25">
      <c r="A33184" s="1">
        <v>45989.4375</v>
      </c>
      <c r="B33184">
        <v>13.9</v>
      </c>
      <c r="D33184" s="1"/>
    </row>
    <row r="33185" spans="1:4" x14ac:dyDescent="0.25">
      <c r="A33185" s="1">
        <v>45989.444444444445</v>
      </c>
      <c r="B33185">
        <v>13.8</v>
      </c>
      <c r="D33185" s="1"/>
    </row>
    <row r="33186" spans="1:4" x14ac:dyDescent="0.25">
      <c r="A33186" s="1">
        <v>45989.451388888891</v>
      </c>
      <c r="B33186">
        <v>14</v>
      </c>
      <c r="D33186" s="1"/>
    </row>
    <row r="33187" spans="1:4" x14ac:dyDescent="0.25">
      <c r="A33187" s="1">
        <v>45989.458333333336</v>
      </c>
      <c r="B33187">
        <v>14.3</v>
      </c>
      <c r="D33187" s="1"/>
    </row>
    <row r="33188" spans="1:4" x14ac:dyDescent="0.25">
      <c r="A33188" s="1">
        <v>45989.465277777781</v>
      </c>
      <c r="B33188">
        <v>13.6</v>
      </c>
      <c r="D33188" s="1"/>
    </row>
    <row r="33189" spans="1:4" x14ac:dyDescent="0.25">
      <c r="A33189" s="1">
        <v>45989.472222222219</v>
      </c>
      <c r="B33189">
        <v>13.7</v>
      </c>
      <c r="D33189" s="1"/>
    </row>
    <row r="33190" spans="1:4" x14ac:dyDescent="0.25">
      <c r="A33190" s="1">
        <v>45989.479166666664</v>
      </c>
      <c r="B33190">
        <v>13.7</v>
      </c>
      <c r="D33190" s="1"/>
    </row>
    <row r="33191" spans="1:4" x14ac:dyDescent="0.25">
      <c r="A33191" s="1">
        <v>45989.486111111109</v>
      </c>
      <c r="B33191">
        <v>13.7</v>
      </c>
      <c r="D33191" s="1"/>
    </row>
    <row r="33192" spans="1:4" x14ac:dyDescent="0.25">
      <c r="A33192" s="1">
        <v>45989.493055555555</v>
      </c>
      <c r="B33192">
        <v>13.5</v>
      </c>
      <c r="D33192" s="1"/>
    </row>
    <row r="33193" spans="1:4" x14ac:dyDescent="0.25">
      <c r="A33193" s="1">
        <v>45989.5</v>
      </c>
      <c r="B33193">
        <v>13.4</v>
      </c>
      <c r="D33193" s="1"/>
    </row>
    <row r="33194" spans="1:4" x14ac:dyDescent="0.25">
      <c r="A33194" s="1">
        <v>45989.506944444445</v>
      </c>
      <c r="B33194">
        <v>13.5</v>
      </c>
      <c r="D33194" s="1"/>
    </row>
    <row r="33195" spans="1:4" x14ac:dyDescent="0.25">
      <c r="A33195" s="1">
        <v>45989.513888888891</v>
      </c>
      <c r="B33195">
        <v>13.5</v>
      </c>
      <c r="D33195" s="1"/>
    </row>
    <row r="33196" spans="1:4" x14ac:dyDescent="0.25">
      <c r="A33196" s="1">
        <v>45989.520833333336</v>
      </c>
      <c r="B33196">
        <v>13.2</v>
      </c>
      <c r="D33196" s="1"/>
    </row>
    <row r="33197" spans="1:4" x14ac:dyDescent="0.25">
      <c r="A33197" s="1">
        <v>45989.527777777781</v>
      </c>
      <c r="B33197">
        <v>12.8</v>
      </c>
      <c r="D33197" s="1"/>
    </row>
    <row r="33198" spans="1:4" x14ac:dyDescent="0.25">
      <c r="A33198" s="1">
        <v>45989.534722222219</v>
      </c>
      <c r="B33198">
        <v>12.8</v>
      </c>
      <c r="D33198" s="1"/>
    </row>
    <row r="33199" spans="1:4" x14ac:dyDescent="0.25">
      <c r="A33199" s="1">
        <v>45989.541666666664</v>
      </c>
      <c r="B33199">
        <v>12.8</v>
      </c>
      <c r="D33199" s="1"/>
    </row>
    <row r="33200" spans="1:4" x14ac:dyDescent="0.25">
      <c r="A33200" s="1">
        <v>45989.548611111109</v>
      </c>
      <c r="B33200">
        <v>13</v>
      </c>
      <c r="D33200" s="1"/>
    </row>
    <row r="33201" spans="1:4" x14ac:dyDescent="0.25">
      <c r="A33201" s="1">
        <v>45989.555555555555</v>
      </c>
      <c r="B33201">
        <v>13.3</v>
      </c>
      <c r="D33201" s="1"/>
    </row>
    <row r="33202" spans="1:4" x14ac:dyDescent="0.25">
      <c r="A33202" s="1">
        <v>45989.5625</v>
      </c>
      <c r="B33202">
        <v>13.4</v>
      </c>
      <c r="D33202" s="1"/>
    </row>
    <row r="33203" spans="1:4" x14ac:dyDescent="0.25">
      <c r="A33203" s="1">
        <v>45989.569444444445</v>
      </c>
      <c r="B33203">
        <v>13.4</v>
      </c>
      <c r="D33203" s="1"/>
    </row>
    <row r="33204" spans="1:4" x14ac:dyDescent="0.25">
      <c r="A33204" s="1">
        <v>45989.576388888891</v>
      </c>
      <c r="B33204">
        <v>13.5</v>
      </c>
      <c r="D33204" s="1"/>
    </row>
    <row r="33205" spans="1:4" x14ac:dyDescent="0.25">
      <c r="A33205" s="1">
        <v>45989.583333333336</v>
      </c>
      <c r="B33205">
        <v>13.6</v>
      </c>
      <c r="D33205" s="1"/>
    </row>
    <row r="33206" spans="1:4" x14ac:dyDescent="0.25">
      <c r="A33206" s="1">
        <v>45989.590277777781</v>
      </c>
      <c r="B33206">
        <v>13.6</v>
      </c>
      <c r="D33206" s="1"/>
    </row>
    <row r="33207" spans="1:4" x14ac:dyDescent="0.25">
      <c r="A33207" s="1">
        <v>45989.597222222219</v>
      </c>
      <c r="B33207">
        <v>13.5</v>
      </c>
      <c r="D33207" s="1"/>
    </row>
    <row r="33208" spans="1:4" x14ac:dyDescent="0.25">
      <c r="A33208" s="1">
        <v>45989.604166666664</v>
      </c>
      <c r="B33208">
        <v>13.4</v>
      </c>
      <c r="D33208" s="1"/>
    </row>
    <row r="33209" spans="1:4" x14ac:dyDescent="0.25">
      <c r="A33209" s="1">
        <v>45989.611111111109</v>
      </c>
      <c r="B33209">
        <v>13.2</v>
      </c>
      <c r="D33209" s="1"/>
    </row>
    <row r="33210" spans="1:4" x14ac:dyDescent="0.25">
      <c r="A33210" s="1">
        <v>45989.618055555555</v>
      </c>
      <c r="B33210">
        <v>12.5</v>
      </c>
      <c r="D33210" s="1"/>
    </row>
    <row r="33211" spans="1:4" x14ac:dyDescent="0.25">
      <c r="A33211" s="1">
        <v>45989.625</v>
      </c>
      <c r="B33211">
        <v>12.5</v>
      </c>
      <c r="D33211" s="1"/>
    </row>
    <row r="33212" spans="1:4" x14ac:dyDescent="0.25">
      <c r="A33212" s="1">
        <v>45989.631944444445</v>
      </c>
      <c r="B33212">
        <v>12.7</v>
      </c>
      <c r="D33212" s="1"/>
    </row>
    <row r="33213" spans="1:4" x14ac:dyDescent="0.25">
      <c r="A33213" s="1">
        <v>45989.638888888891</v>
      </c>
      <c r="B33213">
        <v>12.9</v>
      </c>
      <c r="D33213" s="1"/>
    </row>
    <row r="33214" spans="1:4" x14ac:dyDescent="0.25">
      <c r="A33214" s="1">
        <v>45989.645833333336</v>
      </c>
      <c r="B33214">
        <v>13</v>
      </c>
      <c r="D33214" s="1"/>
    </row>
    <row r="33215" spans="1:4" x14ac:dyDescent="0.25">
      <c r="A33215" s="1">
        <v>45989.652777777781</v>
      </c>
      <c r="B33215">
        <v>13.2</v>
      </c>
      <c r="D33215" s="1"/>
    </row>
    <row r="33216" spans="1:4" x14ac:dyDescent="0.25">
      <c r="A33216" s="1">
        <v>45989.659722222219</v>
      </c>
      <c r="B33216">
        <v>13</v>
      </c>
      <c r="D33216" s="1"/>
    </row>
    <row r="33217" spans="1:4" x14ac:dyDescent="0.25">
      <c r="A33217" s="1">
        <v>45989.666666666664</v>
      </c>
      <c r="B33217">
        <v>13</v>
      </c>
      <c r="D33217" s="1"/>
    </row>
    <row r="33218" spans="1:4" x14ac:dyDescent="0.25">
      <c r="A33218" s="1">
        <v>45989.673611111109</v>
      </c>
      <c r="B33218">
        <v>12.9</v>
      </c>
      <c r="D33218" s="1"/>
    </row>
    <row r="33219" spans="1:4" x14ac:dyDescent="0.25">
      <c r="A33219" s="1">
        <v>45989.680555555555</v>
      </c>
      <c r="B33219">
        <v>12.9</v>
      </c>
      <c r="D33219" s="1"/>
    </row>
    <row r="33220" spans="1:4" x14ac:dyDescent="0.25">
      <c r="A33220" s="1">
        <v>45989.6875</v>
      </c>
      <c r="B33220">
        <v>12.7</v>
      </c>
      <c r="D33220" s="1"/>
    </row>
    <row r="33221" spans="1:4" x14ac:dyDescent="0.25">
      <c r="A33221" s="1">
        <v>45989.694444444445</v>
      </c>
      <c r="B33221">
        <v>12.5</v>
      </c>
      <c r="D33221" s="1"/>
    </row>
    <row r="33222" spans="1:4" x14ac:dyDescent="0.25">
      <c r="A33222" s="1">
        <v>45989.701388888891</v>
      </c>
      <c r="B33222">
        <v>12.5</v>
      </c>
      <c r="D33222" s="1"/>
    </row>
    <row r="33223" spans="1:4" x14ac:dyDescent="0.25">
      <c r="A33223" s="1">
        <v>45989.708333333336</v>
      </c>
      <c r="B33223">
        <v>12.1</v>
      </c>
      <c r="D33223" s="1"/>
    </row>
    <row r="33224" spans="1:4" x14ac:dyDescent="0.25">
      <c r="A33224" s="1">
        <v>45989.715277777781</v>
      </c>
      <c r="B33224">
        <v>11.8</v>
      </c>
      <c r="D33224" s="1"/>
    </row>
    <row r="33225" spans="1:4" x14ac:dyDescent="0.25">
      <c r="A33225" s="1">
        <v>45989.722222222219</v>
      </c>
      <c r="B33225">
        <v>11.8</v>
      </c>
      <c r="D33225" s="1"/>
    </row>
    <row r="33226" spans="1:4" x14ac:dyDescent="0.25">
      <c r="A33226" s="1">
        <v>45989.729166666664</v>
      </c>
      <c r="B33226">
        <v>11.7</v>
      </c>
      <c r="D33226" s="1"/>
    </row>
    <row r="33227" spans="1:4" x14ac:dyDescent="0.25">
      <c r="A33227" s="1">
        <v>45989.736111111109</v>
      </c>
      <c r="B33227">
        <v>12.5</v>
      </c>
      <c r="D33227" s="1"/>
    </row>
    <row r="33228" spans="1:4" x14ac:dyDescent="0.25">
      <c r="A33228" s="1">
        <v>45989.743055555555</v>
      </c>
      <c r="B33228">
        <v>12.6</v>
      </c>
      <c r="D33228" s="1"/>
    </row>
    <row r="33229" spans="1:4" x14ac:dyDescent="0.25">
      <c r="A33229" s="1">
        <v>45989.75</v>
      </c>
      <c r="B33229">
        <v>12.2</v>
      </c>
      <c r="D33229" s="1"/>
    </row>
    <row r="33230" spans="1:4" x14ac:dyDescent="0.25">
      <c r="A33230" s="1">
        <v>45989.756944444445</v>
      </c>
      <c r="B33230">
        <v>11.8</v>
      </c>
      <c r="D33230" s="1"/>
    </row>
    <row r="33231" spans="1:4" x14ac:dyDescent="0.25">
      <c r="A33231" s="1">
        <v>45989.763888888891</v>
      </c>
      <c r="B33231">
        <v>12.1</v>
      </c>
      <c r="D33231" s="1"/>
    </row>
    <row r="33232" spans="1:4" x14ac:dyDescent="0.25">
      <c r="A33232" s="1">
        <v>45989.770833333336</v>
      </c>
      <c r="B33232">
        <v>12</v>
      </c>
      <c r="D33232" s="1"/>
    </row>
    <row r="33233" spans="1:4" x14ac:dyDescent="0.25">
      <c r="A33233" s="1">
        <v>45989.777777777781</v>
      </c>
      <c r="B33233">
        <v>11</v>
      </c>
      <c r="D33233" s="1"/>
    </row>
    <row r="33234" spans="1:4" x14ac:dyDescent="0.25">
      <c r="A33234" s="1">
        <v>45989.784722222219</v>
      </c>
      <c r="B33234">
        <v>10.8</v>
      </c>
      <c r="D33234" s="1"/>
    </row>
    <row r="33235" spans="1:4" x14ac:dyDescent="0.25">
      <c r="A33235" s="1">
        <v>45989.791666666664</v>
      </c>
      <c r="B33235">
        <v>10.5</v>
      </c>
      <c r="D33235" s="1"/>
    </row>
    <row r="33236" spans="1:4" x14ac:dyDescent="0.25">
      <c r="A33236" s="1">
        <v>45989.798611111109</v>
      </c>
      <c r="B33236">
        <v>10.4</v>
      </c>
      <c r="D33236" s="1"/>
    </row>
    <row r="33237" spans="1:4" x14ac:dyDescent="0.25">
      <c r="A33237" s="1">
        <v>45989.805555555555</v>
      </c>
      <c r="B33237">
        <v>10.3</v>
      </c>
      <c r="D33237" s="1"/>
    </row>
    <row r="33238" spans="1:4" x14ac:dyDescent="0.25">
      <c r="A33238" s="1">
        <v>45989.8125</v>
      </c>
      <c r="B33238">
        <v>11.2</v>
      </c>
      <c r="D33238" s="1"/>
    </row>
    <row r="33239" spans="1:4" x14ac:dyDescent="0.25">
      <c r="A33239" s="1">
        <v>45989.819444444445</v>
      </c>
      <c r="B33239">
        <v>11.2</v>
      </c>
      <c r="D33239" s="1"/>
    </row>
    <row r="33240" spans="1:4" x14ac:dyDescent="0.25">
      <c r="A33240" s="1">
        <v>45989.826388888891</v>
      </c>
      <c r="B33240">
        <v>11</v>
      </c>
      <c r="D33240" s="1"/>
    </row>
    <row r="33241" spans="1:4" x14ac:dyDescent="0.25">
      <c r="A33241" s="1">
        <v>45989.833333333336</v>
      </c>
      <c r="B33241">
        <v>10.9</v>
      </c>
      <c r="D33241" s="1"/>
    </row>
    <row r="33242" spans="1:4" x14ac:dyDescent="0.25">
      <c r="A33242" s="1">
        <v>45989.840277777781</v>
      </c>
      <c r="B33242">
        <v>10.6</v>
      </c>
      <c r="D33242" s="1"/>
    </row>
    <row r="33243" spans="1:4" x14ac:dyDescent="0.25">
      <c r="A33243" s="1">
        <v>45989.847222222219</v>
      </c>
      <c r="B33243">
        <v>10.8</v>
      </c>
      <c r="D33243" s="1"/>
    </row>
    <row r="33244" spans="1:4" x14ac:dyDescent="0.25">
      <c r="A33244" s="1">
        <v>45989.854166666664</v>
      </c>
      <c r="B33244">
        <v>10.9</v>
      </c>
      <c r="D33244" s="1"/>
    </row>
    <row r="33245" spans="1:4" x14ac:dyDescent="0.25">
      <c r="A33245" s="1">
        <v>45989.861111111109</v>
      </c>
      <c r="B33245">
        <v>10.5</v>
      </c>
      <c r="D33245" s="1"/>
    </row>
    <row r="33246" spans="1:4" x14ac:dyDescent="0.25">
      <c r="A33246" s="1">
        <v>45989.868055555555</v>
      </c>
      <c r="B33246">
        <v>10.6</v>
      </c>
      <c r="D33246" s="1"/>
    </row>
    <row r="33247" spans="1:4" x14ac:dyDescent="0.25">
      <c r="A33247" s="1">
        <v>45989.875</v>
      </c>
      <c r="B33247">
        <v>10.8</v>
      </c>
      <c r="D33247" s="1"/>
    </row>
    <row r="33248" spans="1:4" x14ac:dyDescent="0.25">
      <c r="A33248" s="1">
        <v>45989.881944444445</v>
      </c>
      <c r="B33248">
        <v>10.9</v>
      </c>
      <c r="D33248" s="1"/>
    </row>
    <row r="33249" spans="1:4" x14ac:dyDescent="0.25">
      <c r="A33249" s="1">
        <v>45989.888888888891</v>
      </c>
      <c r="B33249">
        <v>10.6</v>
      </c>
      <c r="D33249" s="1"/>
    </row>
    <row r="33250" spans="1:4" x14ac:dyDescent="0.25">
      <c r="A33250" s="1">
        <v>45989.895833333336</v>
      </c>
      <c r="B33250">
        <v>10.3</v>
      </c>
      <c r="D33250" s="1"/>
    </row>
    <row r="33251" spans="1:4" x14ac:dyDescent="0.25">
      <c r="A33251" s="1">
        <v>45989.902777777781</v>
      </c>
      <c r="B33251">
        <v>10.199999999999999</v>
      </c>
      <c r="D33251" s="1"/>
    </row>
    <row r="33252" spans="1:4" x14ac:dyDescent="0.25">
      <c r="A33252" s="1">
        <v>45989.909722222219</v>
      </c>
      <c r="B33252">
        <v>10</v>
      </c>
      <c r="D33252" s="1"/>
    </row>
    <row r="33253" spans="1:4" x14ac:dyDescent="0.25">
      <c r="A33253" s="1">
        <v>45989.916666666664</v>
      </c>
      <c r="B33253">
        <v>9.9</v>
      </c>
      <c r="D33253" s="1"/>
    </row>
    <row r="33254" spans="1:4" x14ac:dyDescent="0.25">
      <c r="A33254" s="1">
        <v>45989.923611111109</v>
      </c>
      <c r="B33254">
        <v>9.8000000000000007</v>
      </c>
      <c r="D33254" s="1"/>
    </row>
    <row r="33255" spans="1:4" x14ac:dyDescent="0.25">
      <c r="A33255" s="1">
        <v>45989.930555555555</v>
      </c>
      <c r="B33255">
        <v>9.9</v>
      </c>
      <c r="D33255" s="1"/>
    </row>
    <row r="33256" spans="1:4" x14ac:dyDescent="0.25">
      <c r="A33256" s="1">
        <v>45989.9375</v>
      </c>
      <c r="B33256">
        <v>10.199999999999999</v>
      </c>
      <c r="D33256" s="1"/>
    </row>
    <row r="33257" spans="1:4" x14ac:dyDescent="0.25">
      <c r="A33257" s="1">
        <v>45989.944444444445</v>
      </c>
      <c r="B33257">
        <v>10.8</v>
      </c>
      <c r="D33257" s="1"/>
    </row>
    <row r="33258" spans="1:4" x14ac:dyDescent="0.25">
      <c r="A33258" s="1">
        <v>45989.951388888891</v>
      </c>
      <c r="B33258">
        <v>11.5</v>
      </c>
      <c r="D33258" s="1"/>
    </row>
    <row r="33259" spans="1:4" x14ac:dyDescent="0.25">
      <c r="A33259" s="1">
        <v>45989.958333333336</v>
      </c>
      <c r="B33259">
        <v>12.5</v>
      </c>
      <c r="D33259" s="1"/>
    </row>
    <row r="33260" spans="1:4" x14ac:dyDescent="0.25">
      <c r="A33260" s="1">
        <v>45989.965277777781</v>
      </c>
      <c r="B33260">
        <v>11.7</v>
      </c>
      <c r="D33260" s="1"/>
    </row>
    <row r="33261" spans="1:4" x14ac:dyDescent="0.25">
      <c r="A33261" s="1">
        <v>45989.972222222219</v>
      </c>
      <c r="B33261">
        <v>12</v>
      </c>
      <c r="D33261" s="1"/>
    </row>
    <row r="33262" spans="1:4" x14ac:dyDescent="0.25">
      <c r="A33262" s="1">
        <v>45989.979166666664</v>
      </c>
      <c r="B33262">
        <v>12.2</v>
      </c>
      <c r="D33262" s="1"/>
    </row>
    <row r="33263" spans="1:4" x14ac:dyDescent="0.25">
      <c r="A33263" s="1">
        <v>45989.986111111109</v>
      </c>
      <c r="B33263">
        <v>12.7</v>
      </c>
      <c r="D33263" s="1"/>
    </row>
    <row r="33264" spans="1:4" x14ac:dyDescent="0.25">
      <c r="A33264" s="1">
        <v>45989.993055555555</v>
      </c>
      <c r="B33264">
        <v>12.6</v>
      </c>
      <c r="D33264" s="1"/>
    </row>
    <row r="33265" spans="1:4" x14ac:dyDescent="0.25">
      <c r="A33265" s="1">
        <v>45990</v>
      </c>
      <c r="B33265">
        <v>12.8</v>
      </c>
      <c r="D33265" s="1"/>
    </row>
    <row r="33266" spans="1:4" x14ac:dyDescent="0.25">
      <c r="A33266" s="1">
        <v>45990.006944444445</v>
      </c>
      <c r="B33266">
        <v>12.8</v>
      </c>
      <c r="D33266" s="1"/>
    </row>
    <row r="33267" spans="1:4" x14ac:dyDescent="0.25">
      <c r="A33267" s="1">
        <v>45990.013888888891</v>
      </c>
      <c r="B33267">
        <v>11.8</v>
      </c>
      <c r="D33267" s="1"/>
    </row>
    <row r="33268" spans="1:4" x14ac:dyDescent="0.25">
      <c r="A33268" s="1">
        <v>45990.020833333336</v>
      </c>
      <c r="B33268">
        <v>11.5</v>
      </c>
      <c r="D33268" s="1"/>
    </row>
    <row r="33269" spans="1:4" x14ac:dyDescent="0.25">
      <c r="A33269" s="1">
        <v>45990.027777777781</v>
      </c>
      <c r="B33269">
        <v>11.1</v>
      </c>
      <c r="D33269" s="1"/>
    </row>
    <row r="33270" spans="1:4" x14ac:dyDescent="0.25">
      <c r="A33270" s="1">
        <v>45990.034722222219</v>
      </c>
      <c r="B33270">
        <v>10.5</v>
      </c>
      <c r="D33270" s="1"/>
    </row>
    <row r="33271" spans="1:4" x14ac:dyDescent="0.25">
      <c r="A33271" s="1">
        <v>45990.041666666664</v>
      </c>
      <c r="B33271">
        <v>10.4</v>
      </c>
      <c r="D33271" s="1"/>
    </row>
    <row r="33272" spans="1:4" x14ac:dyDescent="0.25">
      <c r="A33272" s="1">
        <v>45990.048611111109</v>
      </c>
      <c r="B33272">
        <v>11.9</v>
      </c>
      <c r="D33272" s="1"/>
    </row>
    <row r="33273" spans="1:4" x14ac:dyDescent="0.25">
      <c r="A33273" s="1">
        <v>45990.055555555555</v>
      </c>
      <c r="B33273">
        <v>13.2</v>
      </c>
      <c r="D33273" s="1"/>
    </row>
    <row r="33274" spans="1:4" x14ac:dyDescent="0.25">
      <c r="A33274" s="1">
        <v>45990.0625</v>
      </c>
      <c r="B33274">
        <v>13.8</v>
      </c>
      <c r="D33274" s="1"/>
    </row>
    <row r="33275" spans="1:4" x14ac:dyDescent="0.25">
      <c r="A33275" s="1">
        <v>45990.069444444445</v>
      </c>
      <c r="B33275">
        <v>13.4</v>
      </c>
      <c r="D33275" s="1"/>
    </row>
    <row r="33276" spans="1:4" x14ac:dyDescent="0.25">
      <c r="A33276" s="1">
        <v>45990.076388888891</v>
      </c>
      <c r="B33276">
        <v>12.6</v>
      </c>
      <c r="D33276" s="1"/>
    </row>
    <row r="33277" spans="1:4" x14ac:dyDescent="0.25">
      <c r="A33277" s="1">
        <v>45990.083333333336</v>
      </c>
      <c r="B33277">
        <v>12.5</v>
      </c>
      <c r="D33277" s="1"/>
    </row>
    <row r="33278" spans="1:4" x14ac:dyDescent="0.25">
      <c r="A33278" s="1">
        <v>45990.090277777781</v>
      </c>
      <c r="B33278">
        <v>13.3</v>
      </c>
      <c r="D33278" s="1"/>
    </row>
    <row r="33279" spans="1:4" x14ac:dyDescent="0.25">
      <c r="A33279" s="1">
        <v>45990.097222222219</v>
      </c>
      <c r="B33279">
        <v>12.4</v>
      </c>
      <c r="D33279" s="1"/>
    </row>
    <row r="33280" spans="1:4" x14ac:dyDescent="0.25">
      <c r="A33280" s="1">
        <v>45990.104166666664</v>
      </c>
      <c r="B33280">
        <v>13.2</v>
      </c>
      <c r="D33280" s="1"/>
    </row>
    <row r="33281" spans="1:4" x14ac:dyDescent="0.25">
      <c r="A33281" s="1">
        <v>45990.111111111109</v>
      </c>
      <c r="B33281">
        <v>13.1</v>
      </c>
      <c r="D33281" s="1"/>
    </row>
    <row r="33282" spans="1:4" x14ac:dyDescent="0.25">
      <c r="A33282" s="1">
        <v>45990.118055555555</v>
      </c>
      <c r="B33282">
        <v>10.9</v>
      </c>
      <c r="D33282" s="1"/>
    </row>
    <row r="33283" spans="1:4" x14ac:dyDescent="0.25">
      <c r="A33283" s="1">
        <v>45990.125</v>
      </c>
      <c r="B33283">
        <v>12.7</v>
      </c>
      <c r="D33283" s="1"/>
    </row>
    <row r="33284" spans="1:4" x14ac:dyDescent="0.25">
      <c r="A33284" s="1">
        <v>45990.131944444445</v>
      </c>
      <c r="B33284">
        <v>11.5</v>
      </c>
      <c r="D33284" s="1"/>
    </row>
    <row r="33285" spans="1:4" x14ac:dyDescent="0.25">
      <c r="A33285" s="1">
        <v>45990.138888888891</v>
      </c>
      <c r="B33285">
        <v>11.6</v>
      </c>
      <c r="D33285" s="1"/>
    </row>
    <row r="33286" spans="1:4" x14ac:dyDescent="0.25">
      <c r="A33286" s="1">
        <v>45990.145833333336</v>
      </c>
      <c r="B33286">
        <v>12.8</v>
      </c>
      <c r="D33286" s="1"/>
    </row>
    <row r="33287" spans="1:4" x14ac:dyDescent="0.25">
      <c r="A33287" s="1">
        <v>45990.152777777781</v>
      </c>
      <c r="B33287">
        <v>13.3</v>
      </c>
      <c r="D33287" s="1"/>
    </row>
    <row r="33288" spans="1:4" x14ac:dyDescent="0.25">
      <c r="A33288" s="1">
        <v>45990.159722222219</v>
      </c>
      <c r="B33288">
        <v>13.3</v>
      </c>
      <c r="D33288" s="1"/>
    </row>
    <row r="33289" spans="1:4" x14ac:dyDescent="0.25">
      <c r="A33289" s="1">
        <v>45990.166666666664</v>
      </c>
      <c r="B33289">
        <v>12.3</v>
      </c>
      <c r="D33289" s="1"/>
    </row>
    <row r="33290" spans="1:4" x14ac:dyDescent="0.25">
      <c r="A33290" s="1">
        <v>45990.173611111109</v>
      </c>
      <c r="B33290">
        <v>12.3</v>
      </c>
      <c r="D33290" s="1"/>
    </row>
    <row r="33291" spans="1:4" x14ac:dyDescent="0.25">
      <c r="A33291" s="1">
        <v>45990.180555555555</v>
      </c>
      <c r="B33291">
        <v>13.1</v>
      </c>
      <c r="D33291" s="1"/>
    </row>
    <row r="33292" spans="1:4" x14ac:dyDescent="0.25">
      <c r="A33292" s="1">
        <v>45990.1875</v>
      </c>
      <c r="B33292">
        <v>12.9</v>
      </c>
      <c r="D33292" s="1"/>
    </row>
    <row r="33293" spans="1:4" x14ac:dyDescent="0.25">
      <c r="A33293" s="1">
        <v>45990.194444444445</v>
      </c>
      <c r="B33293">
        <v>13</v>
      </c>
      <c r="D33293" s="1"/>
    </row>
    <row r="33294" spans="1:4" x14ac:dyDescent="0.25">
      <c r="A33294" s="1">
        <v>45990.201388888891</v>
      </c>
      <c r="B33294">
        <v>13.2</v>
      </c>
      <c r="D33294" s="1"/>
    </row>
    <row r="33295" spans="1:4" x14ac:dyDescent="0.25">
      <c r="A33295" s="1">
        <v>45990.208333333336</v>
      </c>
      <c r="B33295">
        <v>13.5</v>
      </c>
      <c r="D33295" s="1"/>
    </row>
    <row r="33296" spans="1:4" x14ac:dyDescent="0.25">
      <c r="A33296" s="1">
        <v>45990.215277777781</v>
      </c>
      <c r="B33296">
        <v>12.6</v>
      </c>
      <c r="D33296" s="1"/>
    </row>
    <row r="33297" spans="1:4" x14ac:dyDescent="0.25">
      <c r="A33297" s="1">
        <v>45990.222222222219</v>
      </c>
      <c r="B33297">
        <v>11.8</v>
      </c>
      <c r="D33297" s="1"/>
    </row>
    <row r="33298" spans="1:4" x14ac:dyDescent="0.25">
      <c r="A33298" s="1">
        <v>45990.229166666664</v>
      </c>
      <c r="B33298">
        <v>11.4</v>
      </c>
      <c r="D33298" s="1"/>
    </row>
    <row r="33299" spans="1:4" x14ac:dyDescent="0.25">
      <c r="A33299" s="1">
        <v>45990.236111111109</v>
      </c>
      <c r="B33299">
        <v>10.9</v>
      </c>
      <c r="D33299" s="1"/>
    </row>
    <row r="33300" spans="1:4" x14ac:dyDescent="0.25">
      <c r="A33300" s="1">
        <v>45990.243055555555</v>
      </c>
      <c r="B33300">
        <v>10.7</v>
      </c>
      <c r="D33300" s="1"/>
    </row>
    <row r="33301" spans="1:4" x14ac:dyDescent="0.25">
      <c r="A33301" s="1">
        <v>45990.25</v>
      </c>
      <c r="B33301">
        <v>10.6</v>
      </c>
      <c r="D33301" s="1"/>
    </row>
    <row r="33302" spans="1:4" x14ac:dyDescent="0.25">
      <c r="A33302" s="1">
        <v>45990.256944444445</v>
      </c>
      <c r="B33302">
        <v>10.6</v>
      </c>
      <c r="D33302" s="1"/>
    </row>
    <row r="33303" spans="1:4" x14ac:dyDescent="0.25">
      <c r="A33303" s="1">
        <v>45990.263888888891</v>
      </c>
      <c r="B33303">
        <v>10.8</v>
      </c>
      <c r="D33303" s="1"/>
    </row>
    <row r="33304" spans="1:4" x14ac:dyDescent="0.25">
      <c r="A33304" s="1">
        <v>45990.270833333336</v>
      </c>
      <c r="B33304">
        <v>10.5</v>
      </c>
      <c r="D33304" s="1"/>
    </row>
    <row r="33305" spans="1:4" x14ac:dyDescent="0.25">
      <c r="A33305" s="1">
        <v>45990.277777777781</v>
      </c>
      <c r="B33305">
        <v>10.4</v>
      </c>
      <c r="D33305" s="1"/>
    </row>
    <row r="33306" spans="1:4" x14ac:dyDescent="0.25">
      <c r="A33306" s="1">
        <v>45990.284722222219</v>
      </c>
      <c r="B33306">
        <v>10.3</v>
      </c>
      <c r="D33306" s="1"/>
    </row>
    <row r="33307" spans="1:4" x14ac:dyDescent="0.25">
      <c r="A33307" s="1">
        <v>45990.291666666664</v>
      </c>
      <c r="B33307">
        <v>10.199999999999999</v>
      </c>
      <c r="D33307" s="1"/>
    </row>
    <row r="33308" spans="1:4" x14ac:dyDescent="0.25">
      <c r="A33308" s="1">
        <v>45990.298611111109</v>
      </c>
      <c r="B33308">
        <v>10.5</v>
      </c>
      <c r="D33308" s="1"/>
    </row>
    <row r="33309" spans="1:4" x14ac:dyDescent="0.25">
      <c r="A33309" s="1">
        <v>45990.305555555555</v>
      </c>
      <c r="B33309">
        <v>11.9</v>
      </c>
      <c r="D33309" s="1"/>
    </row>
    <row r="33310" spans="1:4" x14ac:dyDescent="0.25">
      <c r="A33310" s="1">
        <v>45990.3125</v>
      </c>
      <c r="B33310">
        <v>12.2</v>
      </c>
      <c r="D33310" s="1"/>
    </row>
    <row r="33311" spans="1:4" x14ac:dyDescent="0.25">
      <c r="A33311" s="1">
        <v>45990.319444444445</v>
      </c>
      <c r="B33311">
        <v>11.4</v>
      </c>
      <c r="D33311" s="1"/>
    </row>
    <row r="33312" spans="1:4" x14ac:dyDescent="0.25">
      <c r="A33312" s="1">
        <v>45990.326388888891</v>
      </c>
      <c r="B33312">
        <v>11.3</v>
      </c>
      <c r="D33312" s="1"/>
    </row>
    <row r="33313" spans="1:4" x14ac:dyDescent="0.25">
      <c r="A33313" s="1">
        <v>45990.333333333336</v>
      </c>
      <c r="B33313">
        <v>11.6</v>
      </c>
      <c r="D33313" s="1"/>
    </row>
    <row r="33314" spans="1:4" x14ac:dyDescent="0.25">
      <c r="A33314" s="1">
        <v>45990.340277777781</v>
      </c>
      <c r="B33314">
        <v>14.3</v>
      </c>
      <c r="D33314" s="1"/>
    </row>
    <row r="33315" spans="1:4" x14ac:dyDescent="0.25">
      <c r="A33315" s="1">
        <v>45990.347222222219</v>
      </c>
      <c r="B33315">
        <v>14.5</v>
      </c>
      <c r="D33315" s="1"/>
    </row>
    <row r="33316" spans="1:4" x14ac:dyDescent="0.25">
      <c r="A33316" s="1">
        <v>45990.354166666664</v>
      </c>
      <c r="B33316">
        <v>14.4</v>
      </c>
      <c r="D33316" s="1"/>
    </row>
    <row r="33317" spans="1:4" x14ac:dyDescent="0.25">
      <c r="A33317" s="1">
        <v>45990.361111111109</v>
      </c>
      <c r="B33317">
        <v>14</v>
      </c>
      <c r="D33317" s="1"/>
    </row>
    <row r="33318" spans="1:4" x14ac:dyDescent="0.25">
      <c r="A33318" s="1">
        <v>45990.368055555555</v>
      </c>
      <c r="B33318">
        <v>14.3</v>
      </c>
      <c r="D33318" s="1"/>
    </row>
    <row r="33319" spans="1:4" x14ac:dyDescent="0.25">
      <c r="A33319" s="1">
        <v>45990.375</v>
      </c>
      <c r="B33319">
        <v>14.4</v>
      </c>
      <c r="D33319" s="1"/>
    </row>
    <row r="33320" spans="1:4" x14ac:dyDescent="0.25">
      <c r="A33320" s="1">
        <v>45990.381944444445</v>
      </c>
      <c r="B33320">
        <v>14.5</v>
      </c>
      <c r="D33320" s="1"/>
    </row>
    <row r="33321" spans="1:4" x14ac:dyDescent="0.25">
      <c r="A33321" s="1">
        <v>45990.388888888891</v>
      </c>
      <c r="B33321">
        <v>14.7</v>
      </c>
      <c r="D33321" s="1"/>
    </row>
    <row r="33322" spans="1:4" x14ac:dyDescent="0.25">
      <c r="A33322" s="1">
        <v>45990.395833333336</v>
      </c>
      <c r="B33322">
        <v>14.1</v>
      </c>
      <c r="D33322" s="1"/>
    </row>
    <row r="33323" spans="1:4" x14ac:dyDescent="0.25">
      <c r="A33323" s="1">
        <v>45990.402777777781</v>
      </c>
      <c r="B33323">
        <v>13.9</v>
      </c>
      <c r="D33323" s="1"/>
    </row>
    <row r="33324" spans="1:4" x14ac:dyDescent="0.25">
      <c r="A33324" s="1">
        <v>45990.409722222219</v>
      </c>
      <c r="B33324">
        <v>14.4</v>
      </c>
      <c r="D33324" s="1"/>
    </row>
    <row r="33325" spans="1:4" x14ac:dyDescent="0.25">
      <c r="A33325" s="1">
        <v>45990.416666666664</v>
      </c>
      <c r="B33325">
        <v>14.3</v>
      </c>
      <c r="D33325" s="1"/>
    </row>
    <row r="33326" spans="1:4" x14ac:dyDescent="0.25">
      <c r="A33326" s="1">
        <v>45990.423611111109</v>
      </c>
      <c r="B33326">
        <v>14.3</v>
      </c>
      <c r="D33326" s="1"/>
    </row>
    <row r="33327" spans="1:4" x14ac:dyDescent="0.25">
      <c r="A33327" s="1">
        <v>45990.430555555555</v>
      </c>
      <c r="B33327">
        <v>14</v>
      </c>
      <c r="D33327" s="1"/>
    </row>
    <row r="33328" spans="1:4" x14ac:dyDescent="0.25">
      <c r="A33328" s="1">
        <v>45990.4375</v>
      </c>
      <c r="B33328">
        <v>14.2</v>
      </c>
      <c r="D33328" s="1"/>
    </row>
    <row r="33329" spans="1:4" x14ac:dyDescent="0.25">
      <c r="A33329" s="1">
        <v>45990.444444444445</v>
      </c>
      <c r="B33329">
        <v>14.3</v>
      </c>
      <c r="D33329" s="1"/>
    </row>
    <row r="33330" spans="1:4" x14ac:dyDescent="0.25">
      <c r="A33330" s="1">
        <v>45990.451388888891</v>
      </c>
      <c r="B33330">
        <v>14.4</v>
      </c>
      <c r="D33330" s="1"/>
    </row>
    <row r="33331" spans="1:4" x14ac:dyDescent="0.25">
      <c r="A33331" s="1">
        <v>45990.458333333336</v>
      </c>
      <c r="B33331">
        <v>14.4</v>
      </c>
      <c r="D33331" s="1"/>
    </row>
    <row r="33332" spans="1:4" x14ac:dyDescent="0.25">
      <c r="A33332" s="1">
        <v>45990.465277777781</v>
      </c>
      <c r="B33332">
        <v>14.5</v>
      </c>
      <c r="D33332" s="1"/>
    </row>
    <row r="33333" spans="1:4" x14ac:dyDescent="0.25">
      <c r="A33333" s="1">
        <v>45990.472222222219</v>
      </c>
      <c r="B33333">
        <v>14.9</v>
      </c>
      <c r="D33333" s="1"/>
    </row>
    <row r="33334" spans="1:4" x14ac:dyDescent="0.25">
      <c r="A33334" s="1">
        <v>45990.479166666664</v>
      </c>
      <c r="B33334">
        <v>15</v>
      </c>
      <c r="D33334" s="1"/>
    </row>
    <row r="33335" spans="1:4" x14ac:dyDescent="0.25">
      <c r="A33335" s="1">
        <v>45990.486111111109</v>
      </c>
      <c r="B33335">
        <v>14.9</v>
      </c>
      <c r="D33335" s="1"/>
    </row>
    <row r="33336" spans="1:4" x14ac:dyDescent="0.25">
      <c r="A33336" s="1">
        <v>45990.493055555555</v>
      </c>
      <c r="B33336">
        <v>15.1</v>
      </c>
      <c r="D33336" s="1"/>
    </row>
    <row r="33337" spans="1:4" x14ac:dyDescent="0.25">
      <c r="A33337" s="1">
        <v>45990.5</v>
      </c>
      <c r="B33337">
        <v>15</v>
      </c>
      <c r="D33337" s="1"/>
    </row>
    <row r="33338" spans="1:4" x14ac:dyDescent="0.25">
      <c r="A33338" s="1">
        <v>45990.506944444445</v>
      </c>
      <c r="B33338">
        <v>14.9</v>
      </c>
      <c r="D33338" s="1"/>
    </row>
    <row r="33339" spans="1:4" x14ac:dyDescent="0.25">
      <c r="A33339" s="1">
        <v>45990.513888888891</v>
      </c>
      <c r="B33339">
        <v>14.9</v>
      </c>
      <c r="D33339" s="1"/>
    </row>
    <row r="33340" spans="1:4" x14ac:dyDescent="0.25">
      <c r="A33340" s="1">
        <v>45990.520833333336</v>
      </c>
      <c r="B33340">
        <v>14.6</v>
      </c>
      <c r="D33340" s="1"/>
    </row>
    <row r="33341" spans="1:4" x14ac:dyDescent="0.25">
      <c r="A33341" s="1">
        <v>45990.527777777781</v>
      </c>
      <c r="B33341">
        <v>14.5</v>
      </c>
      <c r="D33341" s="1"/>
    </row>
    <row r="33342" spans="1:4" x14ac:dyDescent="0.25">
      <c r="A33342" s="1">
        <v>45990.534722222219</v>
      </c>
      <c r="B33342">
        <v>14.6</v>
      </c>
      <c r="D33342" s="1"/>
    </row>
    <row r="33343" spans="1:4" x14ac:dyDescent="0.25">
      <c r="A33343" s="1">
        <v>45990.541666666664</v>
      </c>
      <c r="B33343">
        <v>14.8</v>
      </c>
      <c r="D33343" s="1"/>
    </row>
    <row r="33344" spans="1:4" x14ac:dyDescent="0.25">
      <c r="A33344" s="1">
        <v>45990.548611111109</v>
      </c>
      <c r="B33344">
        <v>14.8</v>
      </c>
      <c r="D33344" s="1"/>
    </row>
    <row r="33345" spans="1:4" x14ac:dyDescent="0.25">
      <c r="A33345" s="1">
        <v>45990.555555555555</v>
      </c>
      <c r="B33345">
        <v>14.9</v>
      </c>
      <c r="D33345" s="1"/>
    </row>
    <row r="33346" spans="1:4" x14ac:dyDescent="0.25">
      <c r="A33346" s="1">
        <v>45990.5625</v>
      </c>
      <c r="B33346">
        <v>14.8</v>
      </c>
      <c r="D33346" s="1"/>
    </row>
    <row r="33347" spans="1:4" x14ac:dyDescent="0.25">
      <c r="A33347" s="1">
        <v>45990.569444444445</v>
      </c>
      <c r="B33347">
        <v>14.7</v>
      </c>
      <c r="D33347" s="1"/>
    </row>
    <row r="33348" spans="1:4" x14ac:dyDescent="0.25">
      <c r="A33348" s="1">
        <v>45990.576388888891</v>
      </c>
      <c r="B33348">
        <v>14.7</v>
      </c>
      <c r="D33348" s="1"/>
    </row>
    <row r="33349" spans="1:4" x14ac:dyDescent="0.25">
      <c r="A33349" s="1">
        <v>45990.583333333336</v>
      </c>
      <c r="B33349">
        <v>14.7</v>
      </c>
      <c r="D33349" s="1"/>
    </row>
    <row r="33350" spans="1:4" x14ac:dyDescent="0.25">
      <c r="A33350" s="1">
        <v>45990.590277777781</v>
      </c>
      <c r="B33350">
        <v>14.9</v>
      </c>
      <c r="D33350" s="1"/>
    </row>
    <row r="33351" spans="1:4" x14ac:dyDescent="0.25">
      <c r="A33351" s="1">
        <v>45990.597222222219</v>
      </c>
      <c r="B33351">
        <v>14.9</v>
      </c>
      <c r="D33351" s="1"/>
    </row>
    <row r="33352" spans="1:4" x14ac:dyDescent="0.25">
      <c r="A33352" s="1">
        <v>45990.604166666664</v>
      </c>
      <c r="B33352">
        <v>14.8</v>
      </c>
      <c r="D33352" s="1"/>
    </row>
    <row r="33353" spans="1:4" x14ac:dyDescent="0.25">
      <c r="A33353" s="1">
        <v>45990.611111111109</v>
      </c>
      <c r="B33353">
        <v>14.8</v>
      </c>
      <c r="D33353" s="1"/>
    </row>
    <row r="33354" spans="1:4" x14ac:dyDescent="0.25">
      <c r="A33354" s="1">
        <v>45990.618055555555</v>
      </c>
      <c r="B33354">
        <v>14.9</v>
      </c>
      <c r="D33354" s="1"/>
    </row>
    <row r="33355" spans="1:4" x14ac:dyDescent="0.25">
      <c r="A33355" s="1">
        <v>45990.625</v>
      </c>
      <c r="B33355">
        <v>15</v>
      </c>
      <c r="D33355" s="1"/>
    </row>
    <row r="33356" spans="1:4" x14ac:dyDescent="0.25">
      <c r="A33356" s="1">
        <v>45990.631944444445</v>
      </c>
      <c r="B33356">
        <v>14.9</v>
      </c>
      <c r="D33356" s="1"/>
    </row>
    <row r="33357" spans="1:4" x14ac:dyDescent="0.25">
      <c r="A33357" s="1">
        <v>45990.638888888891</v>
      </c>
      <c r="B33357">
        <v>14.9</v>
      </c>
      <c r="D33357" s="1"/>
    </row>
    <row r="33358" spans="1:4" x14ac:dyDescent="0.25">
      <c r="A33358" s="1">
        <v>45990.645833333336</v>
      </c>
      <c r="B33358">
        <v>14.8</v>
      </c>
      <c r="D33358" s="1"/>
    </row>
    <row r="33359" spans="1:4" x14ac:dyDescent="0.25">
      <c r="A33359" s="1">
        <v>45990.652777777781</v>
      </c>
      <c r="B33359">
        <v>15</v>
      </c>
      <c r="D33359" s="1"/>
    </row>
    <row r="33360" spans="1:4" x14ac:dyDescent="0.25">
      <c r="A33360" s="1">
        <v>45990.659722222219</v>
      </c>
      <c r="B33360">
        <v>14.8</v>
      </c>
      <c r="D33360" s="1"/>
    </row>
    <row r="33361" spans="1:4" x14ac:dyDescent="0.25">
      <c r="A33361" s="1">
        <v>45990.666666666664</v>
      </c>
      <c r="B33361">
        <v>14.7</v>
      </c>
      <c r="D33361" s="1"/>
    </row>
    <row r="33362" spans="1:4" x14ac:dyDescent="0.25">
      <c r="A33362" s="1">
        <v>45990.673611111109</v>
      </c>
      <c r="B33362">
        <v>14.6</v>
      </c>
      <c r="D33362" s="1"/>
    </row>
    <row r="33363" spans="1:4" x14ac:dyDescent="0.25">
      <c r="A33363" s="1">
        <v>45990.680555555555</v>
      </c>
      <c r="B33363">
        <v>14.6</v>
      </c>
      <c r="D33363" s="1"/>
    </row>
    <row r="33364" spans="1:4" x14ac:dyDescent="0.25">
      <c r="A33364" s="1">
        <v>45990.6875</v>
      </c>
      <c r="B33364">
        <v>14.8</v>
      </c>
      <c r="D33364" s="1"/>
    </row>
    <row r="33365" spans="1:4" x14ac:dyDescent="0.25">
      <c r="A33365" s="1">
        <v>45990.694444444445</v>
      </c>
      <c r="B33365">
        <v>14.5</v>
      </c>
      <c r="D33365" s="1"/>
    </row>
    <row r="33366" spans="1:4" x14ac:dyDescent="0.25">
      <c r="A33366" s="1">
        <v>45990.701388888891</v>
      </c>
      <c r="B33366">
        <v>14.3</v>
      </c>
      <c r="D33366" s="1"/>
    </row>
    <row r="33367" spans="1:4" x14ac:dyDescent="0.25">
      <c r="A33367" s="1">
        <v>45990.708333333336</v>
      </c>
      <c r="B33367">
        <v>14.3</v>
      </c>
      <c r="D33367" s="1"/>
    </row>
    <row r="33368" spans="1:4" x14ac:dyDescent="0.25">
      <c r="A33368" s="1">
        <v>45990.715277777781</v>
      </c>
      <c r="B33368">
        <v>14.3</v>
      </c>
      <c r="D33368" s="1"/>
    </row>
    <row r="33369" spans="1:4" x14ac:dyDescent="0.25">
      <c r="A33369" s="1">
        <v>45990.722222222219</v>
      </c>
      <c r="B33369">
        <v>14.6</v>
      </c>
      <c r="D33369" s="1"/>
    </row>
    <row r="33370" spans="1:4" x14ac:dyDescent="0.25">
      <c r="A33370" s="1">
        <v>45990.729166666664</v>
      </c>
      <c r="B33370">
        <v>14.6</v>
      </c>
      <c r="D33370" s="1"/>
    </row>
    <row r="33371" spans="1:4" x14ac:dyDescent="0.25">
      <c r="A33371" s="1">
        <v>45990.736111111109</v>
      </c>
      <c r="B33371">
        <v>14.4</v>
      </c>
      <c r="D33371" s="1"/>
    </row>
    <row r="33372" spans="1:4" x14ac:dyDescent="0.25">
      <c r="A33372" s="1">
        <v>45990.743055555555</v>
      </c>
      <c r="B33372">
        <v>14.4</v>
      </c>
      <c r="D33372" s="1"/>
    </row>
    <row r="33373" spans="1:4" x14ac:dyDescent="0.25">
      <c r="A33373" s="1">
        <v>45990.75</v>
      </c>
      <c r="B33373">
        <v>14.4</v>
      </c>
      <c r="D33373" s="1"/>
    </row>
    <row r="33374" spans="1:4" x14ac:dyDescent="0.25">
      <c r="A33374" s="1">
        <v>45990.756944444445</v>
      </c>
      <c r="B33374">
        <v>14.5</v>
      </c>
      <c r="D33374" s="1"/>
    </row>
    <row r="33375" spans="1:4" x14ac:dyDescent="0.25">
      <c r="A33375" s="1">
        <v>45990.763888888891</v>
      </c>
      <c r="B33375">
        <v>14.3</v>
      </c>
      <c r="D33375" s="1"/>
    </row>
    <row r="33376" spans="1:4" x14ac:dyDescent="0.25">
      <c r="A33376" s="1">
        <v>45990.770833333336</v>
      </c>
      <c r="B33376">
        <v>14.2</v>
      </c>
      <c r="D33376" s="1"/>
    </row>
    <row r="33377" spans="1:4" x14ac:dyDescent="0.25">
      <c r="A33377" s="1">
        <v>45990.777777777781</v>
      </c>
      <c r="B33377">
        <v>14.2</v>
      </c>
      <c r="D33377" s="1"/>
    </row>
    <row r="33378" spans="1:4" x14ac:dyDescent="0.25">
      <c r="A33378" s="1">
        <v>45990.784722222219</v>
      </c>
      <c r="B33378">
        <v>14.1</v>
      </c>
      <c r="D33378" s="1"/>
    </row>
    <row r="33379" spans="1:4" x14ac:dyDescent="0.25">
      <c r="A33379" s="1">
        <v>45990.791666666664</v>
      </c>
      <c r="B33379">
        <v>14.1</v>
      </c>
      <c r="D33379" s="1"/>
    </row>
    <row r="33380" spans="1:4" x14ac:dyDescent="0.25">
      <c r="A33380" s="1">
        <v>45990.798611111109</v>
      </c>
      <c r="B33380">
        <v>14</v>
      </c>
      <c r="D33380" s="1"/>
    </row>
    <row r="33381" spans="1:4" x14ac:dyDescent="0.25">
      <c r="A33381" s="1">
        <v>45990.805555555555</v>
      </c>
      <c r="B33381">
        <v>14.1</v>
      </c>
      <c r="D33381" s="1"/>
    </row>
    <row r="33382" spans="1:4" x14ac:dyDescent="0.25">
      <c r="A33382" s="1">
        <v>45990.8125</v>
      </c>
      <c r="B33382">
        <v>14</v>
      </c>
      <c r="D33382" s="1"/>
    </row>
    <row r="33383" spans="1:4" x14ac:dyDescent="0.25">
      <c r="A33383" s="1">
        <v>45990.819444444445</v>
      </c>
      <c r="B33383">
        <v>14</v>
      </c>
      <c r="D33383" s="1"/>
    </row>
    <row r="33384" spans="1:4" x14ac:dyDescent="0.25">
      <c r="A33384" s="1">
        <v>45990.826388888891</v>
      </c>
      <c r="B33384">
        <v>14.1</v>
      </c>
      <c r="D33384" s="1"/>
    </row>
    <row r="33385" spans="1:4" x14ac:dyDescent="0.25">
      <c r="A33385" s="1">
        <v>45990.833333333336</v>
      </c>
      <c r="B33385">
        <v>14.1</v>
      </c>
      <c r="D33385" s="1"/>
    </row>
    <row r="33386" spans="1:4" x14ac:dyDescent="0.25">
      <c r="A33386" s="1">
        <v>45990.840277777781</v>
      </c>
      <c r="B33386">
        <v>14.1</v>
      </c>
      <c r="D33386" s="1"/>
    </row>
    <row r="33387" spans="1:4" x14ac:dyDescent="0.25">
      <c r="A33387" s="1">
        <v>45990.847222222219</v>
      </c>
      <c r="B33387">
        <v>14</v>
      </c>
      <c r="D33387" s="1"/>
    </row>
    <row r="33388" spans="1:4" x14ac:dyDescent="0.25">
      <c r="A33388" s="1">
        <v>45990.854166666664</v>
      </c>
      <c r="B33388">
        <v>14</v>
      </c>
      <c r="D33388" s="1"/>
    </row>
    <row r="33389" spans="1:4" x14ac:dyDescent="0.25">
      <c r="A33389" s="1">
        <v>45990.861111111109</v>
      </c>
      <c r="B33389">
        <v>13.9</v>
      </c>
      <c r="D33389" s="1"/>
    </row>
    <row r="33390" spans="1:4" x14ac:dyDescent="0.25">
      <c r="A33390" s="1">
        <v>45990.868055555555</v>
      </c>
      <c r="B33390">
        <v>13.7</v>
      </c>
      <c r="D33390" s="1"/>
    </row>
    <row r="33391" spans="1:4" x14ac:dyDescent="0.25">
      <c r="A33391" s="1">
        <v>45990.875</v>
      </c>
      <c r="B33391">
        <v>11.9</v>
      </c>
      <c r="D33391" s="1"/>
    </row>
    <row r="33392" spans="1:4" x14ac:dyDescent="0.25">
      <c r="A33392" s="1">
        <v>45990.881944444445</v>
      </c>
      <c r="B33392">
        <v>11.9</v>
      </c>
      <c r="D33392" s="1"/>
    </row>
    <row r="33393" spans="1:4" x14ac:dyDescent="0.25">
      <c r="A33393" s="1">
        <v>45990.888888888891</v>
      </c>
      <c r="B33393">
        <v>10.5</v>
      </c>
      <c r="D33393" s="1"/>
    </row>
    <row r="33394" spans="1:4" x14ac:dyDescent="0.25">
      <c r="A33394" s="1">
        <v>45990.895833333336</v>
      </c>
      <c r="B33394">
        <v>10.199999999999999</v>
      </c>
      <c r="D33394" s="1"/>
    </row>
    <row r="33395" spans="1:4" x14ac:dyDescent="0.25">
      <c r="A33395" s="1">
        <v>45990.902777777781</v>
      </c>
      <c r="B33395">
        <v>9.8000000000000007</v>
      </c>
      <c r="D33395" s="1"/>
    </row>
    <row r="33396" spans="1:4" x14ac:dyDescent="0.25">
      <c r="A33396" s="1">
        <v>45990.909722222219</v>
      </c>
      <c r="B33396">
        <v>9.9</v>
      </c>
      <c r="D33396" s="1"/>
    </row>
    <row r="33397" spans="1:4" x14ac:dyDescent="0.25">
      <c r="A33397" s="1">
        <v>45990.916666666664</v>
      </c>
      <c r="B33397">
        <v>9.6999999999999993</v>
      </c>
      <c r="D33397" s="1"/>
    </row>
    <row r="33398" spans="1:4" x14ac:dyDescent="0.25">
      <c r="A33398" s="1">
        <v>45990.923611111109</v>
      </c>
      <c r="B33398">
        <v>9.6</v>
      </c>
      <c r="D33398" s="1"/>
    </row>
    <row r="33399" spans="1:4" x14ac:dyDescent="0.25">
      <c r="A33399" s="1">
        <v>45990.930555555555</v>
      </c>
      <c r="B33399">
        <v>9.5</v>
      </c>
      <c r="D33399" s="1"/>
    </row>
    <row r="33400" spans="1:4" x14ac:dyDescent="0.25">
      <c r="A33400" s="1">
        <v>45990.9375</v>
      </c>
      <c r="B33400">
        <v>9.3000000000000007</v>
      </c>
      <c r="D33400" s="1"/>
    </row>
    <row r="33401" spans="1:4" x14ac:dyDescent="0.25">
      <c r="A33401" s="1">
        <v>45990.944444444445</v>
      </c>
      <c r="B33401">
        <v>9.1</v>
      </c>
      <c r="D33401" s="1"/>
    </row>
    <row r="33402" spans="1:4" x14ac:dyDescent="0.25">
      <c r="A33402" s="1">
        <v>45990.951388888891</v>
      </c>
      <c r="B33402">
        <v>9</v>
      </c>
      <c r="D33402" s="1"/>
    </row>
    <row r="33403" spans="1:4" x14ac:dyDescent="0.25">
      <c r="A33403" s="1">
        <v>45990.958333333336</v>
      </c>
      <c r="B33403">
        <v>9.1999999999999993</v>
      </c>
      <c r="D33403" s="1"/>
    </row>
    <row r="33404" spans="1:4" x14ac:dyDescent="0.25">
      <c r="A33404" s="1">
        <v>45990.965277777781</v>
      </c>
      <c r="B33404">
        <v>8.8000000000000007</v>
      </c>
      <c r="D33404" s="1"/>
    </row>
    <row r="33405" spans="1:4" x14ac:dyDescent="0.25">
      <c r="A33405" s="1">
        <v>45990.972222222219</v>
      </c>
      <c r="B33405">
        <v>8.8000000000000007</v>
      </c>
      <c r="D33405" s="1"/>
    </row>
    <row r="33406" spans="1:4" x14ac:dyDescent="0.25">
      <c r="A33406" s="1">
        <v>45990.979166666664</v>
      </c>
      <c r="B33406">
        <v>9</v>
      </c>
      <c r="D33406" s="1"/>
    </row>
    <row r="33407" spans="1:4" x14ac:dyDescent="0.25">
      <c r="A33407" s="1">
        <v>45990.986111111109</v>
      </c>
      <c r="B33407">
        <v>8.9</v>
      </c>
      <c r="D33407" s="1"/>
    </row>
    <row r="33408" spans="1:4" x14ac:dyDescent="0.25">
      <c r="A33408" s="1">
        <v>45990.993055555555</v>
      </c>
      <c r="B33408">
        <v>9.1</v>
      </c>
      <c r="D33408" s="1"/>
    </row>
    <row r="33409" spans="1:4" x14ac:dyDescent="0.25">
      <c r="A33409" s="1">
        <v>45991</v>
      </c>
      <c r="B33409">
        <v>9</v>
      </c>
      <c r="D33409" s="1"/>
    </row>
    <row r="33410" spans="1:4" x14ac:dyDescent="0.25">
      <c r="A33410" s="1">
        <v>45991.006944444445</v>
      </c>
      <c r="B33410">
        <v>8.9</v>
      </c>
      <c r="D33410" s="1"/>
    </row>
    <row r="33411" spans="1:4" x14ac:dyDescent="0.25">
      <c r="A33411" s="1">
        <v>45991.013888888891</v>
      </c>
      <c r="B33411">
        <v>8.8000000000000007</v>
      </c>
      <c r="D33411" s="1"/>
    </row>
    <row r="33412" spans="1:4" x14ac:dyDescent="0.25">
      <c r="A33412" s="1">
        <v>45991.020833333336</v>
      </c>
      <c r="B33412">
        <v>8.9</v>
      </c>
      <c r="D33412" s="1"/>
    </row>
    <row r="33413" spans="1:4" x14ac:dyDescent="0.25">
      <c r="A33413" s="1">
        <v>45991.027777777781</v>
      </c>
      <c r="B33413">
        <v>8.5</v>
      </c>
      <c r="D33413" s="1"/>
    </row>
    <row r="33414" spans="1:4" x14ac:dyDescent="0.25">
      <c r="A33414" s="1">
        <v>45991.034722222219</v>
      </c>
      <c r="B33414">
        <v>8.4</v>
      </c>
      <c r="D33414" s="1"/>
    </row>
    <row r="33415" spans="1:4" x14ac:dyDescent="0.25">
      <c r="A33415" s="1">
        <v>45991.041666666664</v>
      </c>
      <c r="B33415">
        <v>8.3000000000000007</v>
      </c>
      <c r="D33415" s="1"/>
    </row>
    <row r="33416" spans="1:4" x14ac:dyDescent="0.25">
      <c r="A33416" s="1">
        <v>45991.048611111109</v>
      </c>
      <c r="B33416">
        <v>8.6</v>
      </c>
      <c r="D33416" s="1"/>
    </row>
    <row r="33417" spans="1:4" x14ac:dyDescent="0.25">
      <c r="A33417" s="1">
        <v>45991.055555555555</v>
      </c>
      <c r="B33417">
        <v>8.4</v>
      </c>
      <c r="D33417" s="1"/>
    </row>
    <row r="33418" spans="1:4" x14ac:dyDescent="0.25">
      <c r="A33418" s="1">
        <v>45991.0625</v>
      </c>
      <c r="B33418">
        <v>8.3000000000000007</v>
      </c>
      <c r="D33418" s="1"/>
    </row>
    <row r="33419" spans="1:4" x14ac:dyDescent="0.25">
      <c r="A33419" s="1">
        <v>45991.069444444445</v>
      </c>
      <c r="B33419">
        <v>8.4</v>
      </c>
      <c r="D33419" s="1"/>
    </row>
    <row r="33420" spans="1:4" x14ac:dyDescent="0.25">
      <c r="A33420" s="1">
        <v>45991.076388888891</v>
      </c>
      <c r="B33420">
        <v>8.3000000000000007</v>
      </c>
      <c r="D33420" s="1"/>
    </row>
    <row r="33421" spans="1:4" x14ac:dyDescent="0.25">
      <c r="A33421" s="1">
        <v>45991.083333333336</v>
      </c>
      <c r="B33421">
        <v>8.1999999999999993</v>
      </c>
      <c r="D33421" s="1"/>
    </row>
    <row r="33422" spans="1:4" x14ac:dyDescent="0.25">
      <c r="A33422" s="1">
        <v>45991.090277777781</v>
      </c>
      <c r="B33422">
        <v>8.3000000000000007</v>
      </c>
      <c r="D33422" s="1"/>
    </row>
    <row r="33423" spans="1:4" x14ac:dyDescent="0.25">
      <c r="A33423" s="1">
        <v>45991.097222222219</v>
      </c>
      <c r="B33423">
        <v>8.1999999999999993</v>
      </c>
      <c r="D33423" s="1"/>
    </row>
    <row r="33424" spans="1:4" x14ac:dyDescent="0.25">
      <c r="A33424" s="1">
        <v>45991.104166666664</v>
      </c>
      <c r="B33424">
        <v>8.1</v>
      </c>
      <c r="D33424" s="1"/>
    </row>
    <row r="33425" spans="1:4" x14ac:dyDescent="0.25">
      <c r="A33425" s="1">
        <v>45991.111111111109</v>
      </c>
      <c r="B33425">
        <v>8.1999999999999993</v>
      </c>
      <c r="D33425" s="1"/>
    </row>
    <row r="33426" spans="1:4" x14ac:dyDescent="0.25">
      <c r="A33426" s="1">
        <v>45991.118055555555</v>
      </c>
      <c r="B33426">
        <v>8.1</v>
      </c>
      <c r="D33426" s="1"/>
    </row>
    <row r="33427" spans="1:4" x14ac:dyDescent="0.25">
      <c r="A33427" s="1">
        <v>45991.125</v>
      </c>
      <c r="B33427">
        <v>8.1</v>
      </c>
      <c r="D33427" s="1"/>
    </row>
    <row r="33428" spans="1:4" x14ac:dyDescent="0.25">
      <c r="A33428" s="1">
        <v>45991.131944444445</v>
      </c>
      <c r="B33428">
        <v>8.1</v>
      </c>
      <c r="D33428" s="1"/>
    </row>
    <row r="33429" spans="1:4" x14ac:dyDescent="0.25">
      <c r="A33429" s="1">
        <v>45991.138888888891</v>
      </c>
      <c r="B33429">
        <v>8.1999999999999993</v>
      </c>
      <c r="D33429" s="1"/>
    </row>
    <row r="33430" spans="1:4" x14ac:dyDescent="0.25">
      <c r="A33430" s="1">
        <v>45991.145833333336</v>
      </c>
      <c r="B33430">
        <v>8.1</v>
      </c>
      <c r="D33430" s="1"/>
    </row>
    <row r="33431" spans="1:4" x14ac:dyDescent="0.25">
      <c r="A33431" s="1">
        <v>45991.152777777781</v>
      </c>
      <c r="B33431">
        <v>8.1</v>
      </c>
      <c r="D33431" s="1"/>
    </row>
    <row r="33432" spans="1:4" x14ac:dyDescent="0.25">
      <c r="A33432" s="1">
        <v>45991.159722222219</v>
      </c>
      <c r="B33432">
        <v>8.4</v>
      </c>
      <c r="D33432" s="1"/>
    </row>
    <row r="33433" spans="1:4" x14ac:dyDescent="0.25">
      <c r="A33433" s="1">
        <v>45991.166666666664</v>
      </c>
      <c r="B33433">
        <v>8.5</v>
      </c>
      <c r="D33433" s="1"/>
    </row>
    <row r="33434" spans="1:4" x14ac:dyDescent="0.25">
      <c r="A33434" s="1">
        <v>45991.173611111109</v>
      </c>
      <c r="B33434">
        <v>8.6999999999999993</v>
      </c>
      <c r="D33434" s="1"/>
    </row>
    <row r="33435" spans="1:4" x14ac:dyDescent="0.25">
      <c r="A33435" s="1">
        <v>45991.180555555555</v>
      </c>
      <c r="B33435">
        <v>8.9</v>
      </c>
      <c r="D33435" s="1"/>
    </row>
    <row r="33436" spans="1:4" x14ac:dyDescent="0.25">
      <c r="A33436" s="1">
        <v>45991.1875</v>
      </c>
      <c r="B33436">
        <v>9.1</v>
      </c>
      <c r="D33436" s="1"/>
    </row>
    <row r="33437" spans="1:4" x14ac:dyDescent="0.25">
      <c r="A33437" s="1">
        <v>45991.194444444445</v>
      </c>
      <c r="B33437">
        <v>9.3000000000000007</v>
      </c>
      <c r="D33437" s="1"/>
    </row>
    <row r="33438" spans="1:4" x14ac:dyDescent="0.25">
      <c r="A33438" s="1">
        <v>45991.201388888891</v>
      </c>
      <c r="B33438">
        <v>9.4</v>
      </c>
      <c r="D33438" s="1"/>
    </row>
    <row r="33439" spans="1:4" x14ac:dyDescent="0.25">
      <c r="A33439" s="1">
        <v>45991.208333333336</v>
      </c>
      <c r="B33439">
        <v>9.3000000000000007</v>
      </c>
      <c r="D33439" s="1"/>
    </row>
    <row r="33440" spans="1:4" x14ac:dyDescent="0.25">
      <c r="A33440" s="1">
        <v>45991.215277777781</v>
      </c>
      <c r="B33440">
        <v>9</v>
      </c>
      <c r="D33440" s="1"/>
    </row>
    <row r="33441" spans="1:4" x14ac:dyDescent="0.25">
      <c r="A33441" s="1">
        <v>45991.222222222219</v>
      </c>
      <c r="B33441">
        <v>9.4</v>
      </c>
      <c r="D33441" s="1"/>
    </row>
    <row r="33442" spans="1:4" x14ac:dyDescent="0.25">
      <c r="A33442" s="1">
        <v>45991.229166666664</v>
      </c>
      <c r="B33442">
        <v>9.6999999999999993</v>
      </c>
      <c r="D33442" s="1"/>
    </row>
    <row r="33443" spans="1:4" x14ac:dyDescent="0.25">
      <c r="A33443" s="1">
        <v>45991.236111111109</v>
      </c>
      <c r="B33443">
        <v>9.6</v>
      </c>
      <c r="D33443" s="1"/>
    </row>
    <row r="33444" spans="1:4" x14ac:dyDescent="0.25">
      <c r="A33444" s="1">
        <v>45991.243055555555</v>
      </c>
      <c r="B33444">
        <v>9.1</v>
      </c>
      <c r="D33444" s="1"/>
    </row>
    <row r="33445" spans="1:4" x14ac:dyDescent="0.25">
      <c r="A33445" s="1">
        <v>45991.25</v>
      </c>
      <c r="B33445">
        <v>9.3000000000000007</v>
      </c>
      <c r="D33445" s="1"/>
    </row>
    <row r="33446" spans="1:4" x14ac:dyDescent="0.25">
      <c r="A33446" s="1">
        <v>45991.256944444445</v>
      </c>
      <c r="B33446">
        <v>9.6</v>
      </c>
      <c r="D33446" s="1"/>
    </row>
    <row r="33447" spans="1:4" x14ac:dyDescent="0.25">
      <c r="A33447" s="1">
        <v>45991.263888888891</v>
      </c>
      <c r="B33447">
        <v>9.6999999999999993</v>
      </c>
      <c r="D33447" s="1"/>
    </row>
    <row r="33448" spans="1:4" x14ac:dyDescent="0.25">
      <c r="A33448" s="1">
        <v>45991.270833333336</v>
      </c>
      <c r="B33448">
        <v>10</v>
      </c>
      <c r="D33448" s="1"/>
    </row>
    <row r="33449" spans="1:4" x14ac:dyDescent="0.25">
      <c r="A33449" s="1">
        <v>45991.277777777781</v>
      </c>
      <c r="B33449">
        <v>10.199999999999999</v>
      </c>
      <c r="D33449" s="1"/>
    </row>
    <row r="33450" spans="1:4" x14ac:dyDescent="0.25">
      <c r="A33450" s="1">
        <v>45991.284722222219</v>
      </c>
      <c r="B33450">
        <v>10.199999999999999</v>
      </c>
      <c r="D33450" s="1"/>
    </row>
    <row r="33451" spans="1:4" x14ac:dyDescent="0.25">
      <c r="A33451" s="1">
        <v>45991.291666666664</v>
      </c>
      <c r="B33451">
        <v>10.199999999999999</v>
      </c>
      <c r="D33451" s="1"/>
    </row>
    <row r="33452" spans="1:4" x14ac:dyDescent="0.25">
      <c r="A33452" s="1">
        <v>45991.298611111109</v>
      </c>
      <c r="B33452">
        <v>10.199999999999999</v>
      </c>
      <c r="D33452" s="1"/>
    </row>
    <row r="33453" spans="1:4" x14ac:dyDescent="0.25">
      <c r="A33453" s="1">
        <v>45991.305555555555</v>
      </c>
      <c r="B33453">
        <v>10.8</v>
      </c>
      <c r="D33453" s="1"/>
    </row>
    <row r="33454" spans="1:4" x14ac:dyDescent="0.25">
      <c r="A33454" s="1">
        <v>45991.3125</v>
      </c>
      <c r="B33454">
        <v>11</v>
      </c>
      <c r="D33454" s="1"/>
    </row>
    <row r="33455" spans="1:4" x14ac:dyDescent="0.25">
      <c r="A33455" s="1">
        <v>45991.319444444445</v>
      </c>
      <c r="B33455">
        <v>11.5</v>
      </c>
      <c r="D33455" s="1"/>
    </row>
    <row r="33456" spans="1:4" x14ac:dyDescent="0.25">
      <c r="A33456" s="1">
        <v>45991.326388888891</v>
      </c>
      <c r="B33456">
        <v>11.5</v>
      </c>
      <c r="D33456" s="1"/>
    </row>
    <row r="33457" spans="1:4" x14ac:dyDescent="0.25">
      <c r="A33457" s="1">
        <v>45991.333333333336</v>
      </c>
      <c r="B33457">
        <v>11.9</v>
      </c>
      <c r="D33457" s="1"/>
    </row>
    <row r="33458" spans="1:4" x14ac:dyDescent="0.25">
      <c r="A33458" s="1">
        <v>45991.340277777781</v>
      </c>
      <c r="B33458">
        <v>12.4</v>
      </c>
      <c r="D33458" s="1"/>
    </row>
    <row r="33459" spans="1:4" x14ac:dyDescent="0.25">
      <c r="A33459" s="1">
        <v>45991.347222222219</v>
      </c>
      <c r="B33459">
        <v>12.6</v>
      </c>
      <c r="D33459" s="1"/>
    </row>
    <row r="33460" spans="1:4" x14ac:dyDescent="0.25">
      <c r="A33460" s="1">
        <v>45991.354166666664</v>
      </c>
      <c r="B33460">
        <v>12.7</v>
      </c>
      <c r="D33460" s="1"/>
    </row>
    <row r="33461" spans="1:4" x14ac:dyDescent="0.25">
      <c r="A33461" s="1">
        <v>45991.361111111109</v>
      </c>
      <c r="B33461">
        <v>12.8</v>
      </c>
      <c r="D33461" s="1"/>
    </row>
    <row r="33462" spans="1:4" x14ac:dyDescent="0.25">
      <c r="A33462" s="1">
        <v>45991.368055555555</v>
      </c>
      <c r="B33462">
        <v>13</v>
      </c>
      <c r="D33462" s="1"/>
    </row>
    <row r="33463" spans="1:4" x14ac:dyDescent="0.25">
      <c r="A33463" s="1">
        <v>45991.375</v>
      </c>
      <c r="B33463">
        <v>12.9</v>
      </c>
      <c r="D33463" s="1"/>
    </row>
    <row r="33464" spans="1:4" x14ac:dyDescent="0.25">
      <c r="A33464" s="1">
        <v>45991.381944444445</v>
      </c>
      <c r="B33464">
        <v>13</v>
      </c>
      <c r="D33464" s="1"/>
    </row>
    <row r="33465" spans="1:4" x14ac:dyDescent="0.25">
      <c r="A33465" s="1">
        <v>45991.388888888891</v>
      </c>
      <c r="B33465">
        <v>13.3</v>
      </c>
      <c r="D33465" s="1"/>
    </row>
    <row r="33466" spans="1:4" x14ac:dyDescent="0.25">
      <c r="A33466" s="1">
        <v>45991.395833333336</v>
      </c>
      <c r="B33466">
        <v>13.7</v>
      </c>
      <c r="D33466" s="1"/>
    </row>
    <row r="33467" spans="1:4" x14ac:dyDescent="0.25">
      <c r="A33467" s="1">
        <v>45991.402777777781</v>
      </c>
      <c r="B33467">
        <v>13.7</v>
      </c>
      <c r="D33467" s="1"/>
    </row>
    <row r="33468" spans="1:4" x14ac:dyDescent="0.25">
      <c r="A33468" s="1">
        <v>45991.409722222219</v>
      </c>
      <c r="B33468">
        <v>13.7</v>
      </c>
      <c r="D33468" s="1"/>
    </row>
    <row r="33469" spans="1:4" x14ac:dyDescent="0.25">
      <c r="A33469" s="1">
        <v>45991.416666666664</v>
      </c>
      <c r="B33469">
        <v>13.6</v>
      </c>
      <c r="D33469" s="1"/>
    </row>
    <row r="33470" spans="1:4" x14ac:dyDescent="0.25">
      <c r="A33470" s="1">
        <v>45991.423611111109</v>
      </c>
      <c r="B33470">
        <v>13.7</v>
      </c>
      <c r="D33470" s="1"/>
    </row>
    <row r="33471" spans="1:4" x14ac:dyDescent="0.25">
      <c r="A33471" s="1">
        <v>45991.430555555555</v>
      </c>
      <c r="B33471">
        <v>13.8</v>
      </c>
      <c r="D33471" s="1"/>
    </row>
    <row r="33472" spans="1:4" x14ac:dyDescent="0.25">
      <c r="A33472" s="1">
        <v>45991.4375</v>
      </c>
      <c r="B33472">
        <v>13.9</v>
      </c>
      <c r="D33472" s="1"/>
    </row>
    <row r="33473" spans="1:4" x14ac:dyDescent="0.25">
      <c r="A33473" s="1">
        <v>45991.444444444445</v>
      </c>
      <c r="B33473">
        <v>14</v>
      </c>
      <c r="D33473" s="1"/>
    </row>
    <row r="33474" spans="1:4" x14ac:dyDescent="0.25">
      <c r="A33474" s="1">
        <v>45991.451388888891</v>
      </c>
      <c r="B33474">
        <v>14.1</v>
      </c>
      <c r="D33474" s="1"/>
    </row>
    <row r="33475" spans="1:4" x14ac:dyDescent="0.25">
      <c r="A33475" s="1">
        <v>45991.458333333336</v>
      </c>
      <c r="B33475">
        <v>14.7</v>
      </c>
      <c r="D33475" s="1"/>
    </row>
    <row r="33476" spans="1:4" x14ac:dyDescent="0.25">
      <c r="A33476" s="1">
        <v>45991.465277777781</v>
      </c>
      <c r="B33476">
        <v>15</v>
      </c>
      <c r="D33476" s="1"/>
    </row>
    <row r="33477" spans="1:4" x14ac:dyDescent="0.25">
      <c r="A33477" s="1">
        <v>45991.472222222219</v>
      </c>
      <c r="B33477">
        <v>15.2</v>
      </c>
      <c r="D33477" s="1"/>
    </row>
    <row r="33478" spans="1:4" x14ac:dyDescent="0.25">
      <c r="A33478" s="1">
        <v>45991.479166666664</v>
      </c>
      <c r="B33478">
        <v>15.4</v>
      </c>
      <c r="D33478" s="1"/>
    </row>
    <row r="33479" spans="1:4" x14ac:dyDescent="0.25">
      <c r="A33479" s="1">
        <v>45991.486111111109</v>
      </c>
      <c r="B33479">
        <v>15.4</v>
      </c>
      <c r="D33479" s="1"/>
    </row>
    <row r="33480" spans="1:4" x14ac:dyDescent="0.25">
      <c r="A33480" s="1">
        <v>45991.493055555555</v>
      </c>
      <c r="B33480">
        <v>15.2</v>
      </c>
      <c r="D33480" s="1"/>
    </row>
    <row r="33481" spans="1:4" x14ac:dyDescent="0.25">
      <c r="A33481" s="1">
        <v>45991.5</v>
      </c>
      <c r="B33481">
        <v>15</v>
      </c>
      <c r="D33481" s="1"/>
    </row>
    <row r="33482" spans="1:4" x14ac:dyDescent="0.25">
      <c r="A33482" s="1">
        <v>45991.506944444445</v>
      </c>
      <c r="B33482">
        <v>14.9</v>
      </c>
      <c r="D33482" s="1"/>
    </row>
    <row r="33483" spans="1:4" x14ac:dyDescent="0.25">
      <c r="A33483" s="1">
        <v>45991.513888888891</v>
      </c>
      <c r="B33483">
        <v>15</v>
      </c>
      <c r="D33483" s="1"/>
    </row>
    <row r="33484" spans="1:4" x14ac:dyDescent="0.25">
      <c r="A33484" s="1">
        <v>45991.520833333336</v>
      </c>
      <c r="B33484">
        <v>15.1</v>
      </c>
      <c r="D33484" s="1"/>
    </row>
    <row r="33485" spans="1:4" x14ac:dyDescent="0.25">
      <c r="A33485" s="1">
        <v>45991.527777777781</v>
      </c>
      <c r="B33485">
        <v>15.2</v>
      </c>
      <c r="D33485" s="1"/>
    </row>
    <row r="33486" spans="1:4" x14ac:dyDescent="0.25">
      <c r="A33486" s="1">
        <v>45991.534722222219</v>
      </c>
      <c r="B33486">
        <v>15.3</v>
      </c>
      <c r="D33486" s="1"/>
    </row>
    <row r="33487" spans="1:4" x14ac:dyDescent="0.25">
      <c r="A33487" s="1">
        <v>45991.541666666664</v>
      </c>
      <c r="B33487">
        <v>15.3</v>
      </c>
      <c r="D33487" s="1"/>
    </row>
    <row r="33488" spans="1:4" x14ac:dyDescent="0.25">
      <c r="A33488" s="1">
        <v>45991.548611111109</v>
      </c>
      <c r="B33488">
        <v>15.6</v>
      </c>
      <c r="D33488" s="1"/>
    </row>
    <row r="33489" spans="1:4" x14ac:dyDescent="0.25">
      <c r="A33489" s="1">
        <v>45991.555555555555</v>
      </c>
      <c r="B33489">
        <v>16.899999999999999</v>
      </c>
      <c r="D33489" s="1"/>
    </row>
    <row r="33490" spans="1:4" x14ac:dyDescent="0.25">
      <c r="A33490" s="1">
        <v>45991.5625</v>
      </c>
      <c r="B33490">
        <v>15.8</v>
      </c>
      <c r="D33490" s="1"/>
    </row>
    <row r="33491" spans="1:4" x14ac:dyDescent="0.25">
      <c r="A33491" s="1">
        <v>45991.569444444445</v>
      </c>
      <c r="B33491">
        <v>15.6</v>
      </c>
      <c r="D33491" s="1"/>
    </row>
    <row r="33492" spans="1:4" x14ac:dyDescent="0.25">
      <c r="A33492" s="1">
        <v>45991.576388888891</v>
      </c>
      <c r="B33492">
        <v>16.3</v>
      </c>
      <c r="D33492" s="1"/>
    </row>
    <row r="33493" spans="1:4" x14ac:dyDescent="0.25">
      <c r="A33493" s="1">
        <v>45991.583333333336</v>
      </c>
      <c r="B33493">
        <v>17.100000000000001</v>
      </c>
      <c r="D33493" s="1"/>
    </row>
    <row r="33494" spans="1:4" x14ac:dyDescent="0.25">
      <c r="A33494" s="1">
        <v>45991.590277777781</v>
      </c>
      <c r="B33494">
        <v>16.5</v>
      </c>
      <c r="D33494" s="1"/>
    </row>
    <row r="33495" spans="1:4" x14ac:dyDescent="0.25">
      <c r="A33495" s="1">
        <v>45991.597222222219</v>
      </c>
      <c r="B33495">
        <v>15.9</v>
      </c>
      <c r="D33495" s="1"/>
    </row>
    <row r="33496" spans="1:4" x14ac:dyDescent="0.25">
      <c r="A33496" s="1">
        <v>45991.604166666664</v>
      </c>
      <c r="B33496">
        <v>16</v>
      </c>
      <c r="D33496" s="1"/>
    </row>
    <row r="33497" spans="1:4" x14ac:dyDescent="0.25">
      <c r="A33497" s="1">
        <v>45991.611111111109</v>
      </c>
      <c r="B33497">
        <v>16.3</v>
      </c>
      <c r="D33497" s="1"/>
    </row>
    <row r="33498" spans="1:4" x14ac:dyDescent="0.25">
      <c r="A33498" s="1">
        <v>45991.618055555555</v>
      </c>
      <c r="B33498">
        <v>16.3</v>
      </c>
      <c r="D33498" s="1"/>
    </row>
    <row r="33499" spans="1:4" x14ac:dyDescent="0.25">
      <c r="A33499" s="1">
        <v>45991.625</v>
      </c>
      <c r="B33499">
        <v>16.100000000000001</v>
      </c>
      <c r="D33499" s="1"/>
    </row>
    <row r="33500" spans="1:4" x14ac:dyDescent="0.25">
      <c r="A33500" s="1">
        <v>45991.631944444445</v>
      </c>
      <c r="B33500">
        <v>16</v>
      </c>
      <c r="D33500" s="1"/>
    </row>
    <row r="33501" spans="1:4" x14ac:dyDescent="0.25">
      <c r="A33501" s="1">
        <v>45991.638888888891</v>
      </c>
      <c r="B33501">
        <v>16.399999999999999</v>
      </c>
      <c r="D33501" s="1"/>
    </row>
    <row r="33502" spans="1:4" x14ac:dyDescent="0.25">
      <c r="A33502" s="1">
        <v>45991.645833333336</v>
      </c>
      <c r="B33502">
        <v>16.399999999999999</v>
      </c>
      <c r="D33502" s="1"/>
    </row>
    <row r="33503" spans="1:4" x14ac:dyDescent="0.25">
      <c r="A33503" s="1">
        <v>45991.652777777781</v>
      </c>
      <c r="B33503">
        <v>16.8</v>
      </c>
      <c r="D33503" s="1"/>
    </row>
    <row r="33504" spans="1:4" x14ac:dyDescent="0.25">
      <c r="A33504" s="1">
        <v>45991.659722222219</v>
      </c>
      <c r="B33504">
        <v>16.600000000000001</v>
      </c>
      <c r="D33504" s="1"/>
    </row>
    <row r="33505" spans="1:4" x14ac:dyDescent="0.25">
      <c r="A33505" s="1">
        <v>45991.666666666664</v>
      </c>
      <c r="B33505">
        <v>17</v>
      </c>
      <c r="D33505" s="1"/>
    </row>
    <row r="33506" spans="1:4" x14ac:dyDescent="0.25">
      <c r="A33506" s="1">
        <v>45991.673611111109</v>
      </c>
      <c r="B33506">
        <v>16.7</v>
      </c>
      <c r="D33506" s="1"/>
    </row>
    <row r="33507" spans="1:4" x14ac:dyDescent="0.25">
      <c r="A33507" s="1">
        <v>45991.680555555555</v>
      </c>
      <c r="B33507">
        <v>16.3</v>
      </c>
      <c r="D33507" s="1"/>
    </row>
    <row r="33508" spans="1:4" x14ac:dyDescent="0.25">
      <c r="A33508" s="1">
        <v>45991.6875</v>
      </c>
      <c r="B33508">
        <v>16.3</v>
      </c>
      <c r="D33508" s="1"/>
    </row>
    <row r="33509" spans="1:4" x14ac:dyDescent="0.25">
      <c r="A33509" s="1">
        <v>45991.694444444445</v>
      </c>
      <c r="B33509">
        <v>15.6</v>
      </c>
      <c r="D33509" s="1"/>
    </row>
    <row r="33510" spans="1:4" x14ac:dyDescent="0.25">
      <c r="A33510" s="1">
        <v>45991.701388888891</v>
      </c>
      <c r="B33510">
        <v>15</v>
      </c>
      <c r="D33510" s="1"/>
    </row>
    <row r="33511" spans="1:4" x14ac:dyDescent="0.25">
      <c r="A33511" s="1">
        <v>45991.708333333336</v>
      </c>
      <c r="B33511">
        <v>14.6</v>
      </c>
      <c r="D33511" s="1"/>
    </row>
    <row r="33512" spans="1:4" x14ac:dyDescent="0.25">
      <c r="A33512" s="1">
        <v>45991.715277777781</v>
      </c>
      <c r="B33512">
        <v>14.3</v>
      </c>
      <c r="D33512" s="1"/>
    </row>
    <row r="33513" spans="1:4" x14ac:dyDescent="0.25">
      <c r="A33513" s="1">
        <v>45991.722222222219</v>
      </c>
      <c r="B33513">
        <v>14</v>
      </c>
      <c r="D33513" s="1"/>
    </row>
    <row r="33514" spans="1:4" x14ac:dyDescent="0.25">
      <c r="A33514" s="1">
        <v>45991.729166666664</v>
      </c>
      <c r="B33514">
        <v>13.7</v>
      </c>
      <c r="D33514" s="1"/>
    </row>
    <row r="33515" spans="1:4" x14ac:dyDescent="0.25">
      <c r="A33515" s="1">
        <v>45991.736111111109</v>
      </c>
      <c r="B33515">
        <v>13.4</v>
      </c>
      <c r="D33515" s="1"/>
    </row>
    <row r="33516" spans="1:4" x14ac:dyDescent="0.25">
      <c r="A33516" s="1">
        <v>45991.743055555555</v>
      </c>
      <c r="B33516">
        <v>13</v>
      </c>
      <c r="D33516" s="1"/>
    </row>
    <row r="33517" spans="1:4" x14ac:dyDescent="0.25">
      <c r="A33517" s="1">
        <v>45991.75</v>
      </c>
      <c r="B33517">
        <v>12.8</v>
      </c>
      <c r="D33517" s="1"/>
    </row>
    <row r="33518" spans="1:4" x14ac:dyDescent="0.25">
      <c r="A33518" s="1">
        <v>45991.756944444445</v>
      </c>
      <c r="B33518">
        <v>12.7</v>
      </c>
      <c r="D33518" s="1"/>
    </row>
    <row r="33519" spans="1:4" x14ac:dyDescent="0.25">
      <c r="A33519" s="1">
        <v>45991.763888888891</v>
      </c>
      <c r="B33519">
        <v>12.4</v>
      </c>
      <c r="D33519" s="1"/>
    </row>
    <row r="33520" spans="1:4" x14ac:dyDescent="0.25">
      <c r="A33520" s="1">
        <v>45991.770833333336</v>
      </c>
      <c r="B33520">
        <v>12.2</v>
      </c>
      <c r="D33520" s="1"/>
    </row>
    <row r="33521" spans="1:4" x14ac:dyDescent="0.25">
      <c r="A33521" s="1">
        <v>45991.777777777781</v>
      </c>
      <c r="B33521">
        <v>12.3</v>
      </c>
      <c r="D33521" s="1"/>
    </row>
    <row r="33522" spans="1:4" x14ac:dyDescent="0.25">
      <c r="A33522" s="1">
        <v>45991.784722222219</v>
      </c>
      <c r="B33522">
        <v>12.2</v>
      </c>
      <c r="D33522" s="1"/>
    </row>
    <row r="33523" spans="1:4" x14ac:dyDescent="0.25">
      <c r="A33523" s="1">
        <v>45991.791666666664</v>
      </c>
      <c r="B33523">
        <v>12.1</v>
      </c>
      <c r="D33523" s="1"/>
    </row>
    <row r="33524" spans="1:4" x14ac:dyDescent="0.25">
      <c r="A33524" s="1">
        <v>45991.798611111109</v>
      </c>
      <c r="B33524">
        <v>12.3</v>
      </c>
      <c r="D33524" s="1"/>
    </row>
    <row r="33525" spans="1:4" x14ac:dyDescent="0.25">
      <c r="A33525" s="1">
        <v>45991.805555555555</v>
      </c>
      <c r="B33525">
        <v>12.2</v>
      </c>
      <c r="D33525" s="1"/>
    </row>
    <row r="33526" spans="1:4" x14ac:dyDescent="0.25">
      <c r="A33526" s="1">
        <v>45991.8125</v>
      </c>
      <c r="B33526">
        <v>12.1</v>
      </c>
      <c r="D33526" s="1"/>
    </row>
    <row r="33527" spans="1:4" x14ac:dyDescent="0.25">
      <c r="A33527" s="1">
        <v>45991.819444444445</v>
      </c>
      <c r="B33527">
        <v>11.9</v>
      </c>
      <c r="D33527" s="1"/>
    </row>
    <row r="33528" spans="1:4" x14ac:dyDescent="0.25">
      <c r="A33528" s="1">
        <v>45991.826388888891</v>
      </c>
      <c r="B33528">
        <v>11.9</v>
      </c>
      <c r="D33528" s="1"/>
    </row>
    <row r="33529" spans="1:4" x14ac:dyDescent="0.25">
      <c r="A33529" s="1">
        <v>45991.833333333336</v>
      </c>
      <c r="B33529">
        <v>11.7</v>
      </c>
      <c r="D33529" s="1"/>
    </row>
    <row r="33530" spans="1:4" x14ac:dyDescent="0.25">
      <c r="A33530" s="1">
        <v>45991.840277777781</v>
      </c>
      <c r="B33530">
        <v>11.6</v>
      </c>
      <c r="D33530" s="1"/>
    </row>
    <row r="33531" spans="1:4" x14ac:dyDescent="0.25">
      <c r="A33531" s="1">
        <v>45991.847222222219</v>
      </c>
      <c r="B33531">
        <v>11.5</v>
      </c>
      <c r="D33531" s="1"/>
    </row>
    <row r="33532" spans="1:4" x14ac:dyDescent="0.25">
      <c r="A33532" s="1">
        <v>45991.854166666664</v>
      </c>
      <c r="B33532">
        <v>11.3</v>
      </c>
      <c r="D33532" s="1"/>
    </row>
    <row r="33533" spans="1:4" x14ac:dyDescent="0.25">
      <c r="A33533" s="1">
        <v>45991.861111111109</v>
      </c>
      <c r="B33533">
        <v>11.2</v>
      </c>
      <c r="D33533" s="1"/>
    </row>
    <row r="33534" spans="1:4" x14ac:dyDescent="0.25">
      <c r="A33534" s="1">
        <v>45991.868055555555</v>
      </c>
      <c r="B33534">
        <v>11.1</v>
      </c>
      <c r="D33534" s="1"/>
    </row>
    <row r="33535" spans="1:4" x14ac:dyDescent="0.25">
      <c r="A33535" s="1">
        <v>45991.875</v>
      </c>
      <c r="B33535">
        <v>11.2</v>
      </c>
      <c r="D33535" s="1"/>
    </row>
    <row r="33536" spans="1:4" x14ac:dyDescent="0.25">
      <c r="A33536" s="1">
        <v>45991.881944444445</v>
      </c>
      <c r="B33536">
        <v>11</v>
      </c>
      <c r="D33536" s="1"/>
    </row>
    <row r="33537" spans="1:4" x14ac:dyDescent="0.25">
      <c r="A33537" s="1">
        <v>45991.888888888891</v>
      </c>
      <c r="B33537">
        <v>10.9</v>
      </c>
      <c r="D33537" s="1"/>
    </row>
    <row r="33538" spans="1:4" x14ac:dyDescent="0.25">
      <c r="A33538" s="1">
        <v>45991.895833333336</v>
      </c>
      <c r="B33538">
        <v>10.5</v>
      </c>
      <c r="D33538" s="1"/>
    </row>
    <row r="33539" spans="1:4" x14ac:dyDescent="0.25">
      <c r="A33539" s="1">
        <v>45991.902777777781</v>
      </c>
      <c r="B33539">
        <v>10.6</v>
      </c>
      <c r="D33539" s="1"/>
    </row>
    <row r="33540" spans="1:4" x14ac:dyDescent="0.25">
      <c r="A33540" s="1">
        <v>45991.909722222219</v>
      </c>
      <c r="B33540">
        <v>10.6</v>
      </c>
      <c r="D33540" s="1"/>
    </row>
    <row r="33541" spans="1:4" x14ac:dyDescent="0.25">
      <c r="A33541" s="1">
        <v>45991.916666666664</v>
      </c>
      <c r="B33541">
        <v>10.199999999999999</v>
      </c>
      <c r="D33541" s="1"/>
    </row>
    <row r="33542" spans="1:4" x14ac:dyDescent="0.25">
      <c r="A33542" s="1">
        <v>45991.923611111109</v>
      </c>
      <c r="B33542">
        <v>10.5</v>
      </c>
      <c r="D33542" s="1"/>
    </row>
    <row r="33543" spans="1:4" x14ac:dyDescent="0.25">
      <c r="A33543" s="1">
        <v>45991.930555555555</v>
      </c>
      <c r="B33543">
        <v>10.199999999999999</v>
      </c>
      <c r="D33543" s="1"/>
    </row>
    <row r="33544" spans="1:4" x14ac:dyDescent="0.25">
      <c r="A33544" s="1">
        <v>45991.9375</v>
      </c>
      <c r="B33544">
        <v>10.199999999999999</v>
      </c>
      <c r="D33544" s="1"/>
    </row>
    <row r="33545" spans="1:4" x14ac:dyDescent="0.25">
      <c r="A33545" s="1">
        <v>45991.944444444445</v>
      </c>
      <c r="B33545">
        <v>10.4</v>
      </c>
      <c r="D33545" s="1"/>
    </row>
    <row r="33546" spans="1:4" x14ac:dyDescent="0.25">
      <c r="A33546" s="1">
        <v>45991.951388888891</v>
      </c>
      <c r="B33546">
        <v>10.4</v>
      </c>
      <c r="D33546" s="1"/>
    </row>
    <row r="33547" spans="1:4" x14ac:dyDescent="0.25">
      <c r="A33547" s="1">
        <v>45991.958333333336</v>
      </c>
      <c r="B33547">
        <v>10.3</v>
      </c>
      <c r="D33547" s="1"/>
    </row>
    <row r="33548" spans="1:4" x14ac:dyDescent="0.25">
      <c r="A33548" s="1">
        <v>45991.965277777781</v>
      </c>
      <c r="B33548">
        <v>10.3</v>
      </c>
      <c r="D33548" s="1"/>
    </row>
    <row r="33549" spans="1:4" x14ac:dyDescent="0.25">
      <c r="A33549" s="1">
        <v>45991.972222222219</v>
      </c>
      <c r="B33549">
        <v>10.199999999999999</v>
      </c>
      <c r="D33549" s="1"/>
    </row>
    <row r="33550" spans="1:4" x14ac:dyDescent="0.25">
      <c r="A33550" s="1">
        <v>45991.979166666664</v>
      </c>
      <c r="B33550">
        <v>10.3</v>
      </c>
      <c r="D33550" s="1"/>
    </row>
    <row r="33551" spans="1:4" x14ac:dyDescent="0.25">
      <c r="A33551" s="1">
        <v>45991.986111111109</v>
      </c>
      <c r="B33551">
        <v>10.199999999999999</v>
      </c>
      <c r="D33551" s="1"/>
    </row>
    <row r="33552" spans="1:4" x14ac:dyDescent="0.25">
      <c r="A33552" s="1">
        <v>45991.993055555555</v>
      </c>
      <c r="B33552">
        <v>10.4</v>
      </c>
      <c r="D33552" s="1"/>
    </row>
    <row r="33553" spans="1:4" x14ac:dyDescent="0.25">
      <c r="A33553" s="1">
        <v>45992</v>
      </c>
      <c r="B33553">
        <v>10.3</v>
      </c>
      <c r="D33553" s="1"/>
    </row>
    <row r="33554" spans="1:4" x14ac:dyDescent="0.25">
      <c r="A33554" s="1">
        <v>45992.006944444445</v>
      </c>
      <c r="B33554">
        <v>10.5</v>
      </c>
      <c r="D33554" s="1"/>
    </row>
    <row r="33555" spans="1:4" x14ac:dyDescent="0.25">
      <c r="A33555" s="1">
        <v>45992.013888888891</v>
      </c>
      <c r="B33555">
        <v>10.3</v>
      </c>
      <c r="D33555" s="1"/>
    </row>
    <row r="33556" spans="1:4" x14ac:dyDescent="0.25">
      <c r="A33556" s="1">
        <v>45992.020833333336</v>
      </c>
      <c r="B33556">
        <v>10.4</v>
      </c>
      <c r="D33556" s="1"/>
    </row>
    <row r="33557" spans="1:4" x14ac:dyDescent="0.25">
      <c r="A33557" s="1">
        <v>45992.027777777781</v>
      </c>
      <c r="B33557">
        <v>10.4</v>
      </c>
      <c r="D33557" s="1"/>
    </row>
    <row r="33558" spans="1:4" x14ac:dyDescent="0.25">
      <c r="A33558" s="1">
        <v>45992.034722222219</v>
      </c>
      <c r="B33558">
        <v>10.3</v>
      </c>
      <c r="D33558" s="1"/>
    </row>
    <row r="33559" spans="1:4" x14ac:dyDescent="0.25">
      <c r="A33559" s="1">
        <v>45992.041666666664</v>
      </c>
      <c r="B33559">
        <v>10</v>
      </c>
      <c r="D33559" s="1"/>
    </row>
    <row r="33560" spans="1:4" x14ac:dyDescent="0.25">
      <c r="A33560" s="1">
        <v>45992.048611111109</v>
      </c>
      <c r="B33560">
        <v>9.9</v>
      </c>
      <c r="D33560" s="1"/>
    </row>
    <row r="33561" spans="1:4" x14ac:dyDescent="0.25">
      <c r="A33561" s="1">
        <v>45992.055555555555</v>
      </c>
      <c r="B33561">
        <v>10.199999999999999</v>
      </c>
      <c r="D33561" s="1"/>
    </row>
    <row r="33562" spans="1:4" x14ac:dyDescent="0.25">
      <c r="A33562" s="1">
        <v>45992.0625</v>
      </c>
      <c r="B33562">
        <v>10.199999999999999</v>
      </c>
      <c r="D33562" s="1"/>
    </row>
    <row r="33563" spans="1:4" x14ac:dyDescent="0.25">
      <c r="A33563" s="1">
        <v>45992.069444444445</v>
      </c>
      <c r="B33563">
        <v>10.3</v>
      </c>
      <c r="D33563" s="1"/>
    </row>
    <row r="33564" spans="1:4" x14ac:dyDescent="0.25">
      <c r="A33564" s="1">
        <v>45992.076388888891</v>
      </c>
      <c r="B33564">
        <v>10.5</v>
      </c>
      <c r="D33564" s="1"/>
    </row>
    <row r="33565" spans="1:4" x14ac:dyDescent="0.25">
      <c r="A33565" s="1">
        <v>45992.083333333336</v>
      </c>
      <c r="B33565">
        <v>10.5</v>
      </c>
      <c r="D33565" s="1"/>
    </row>
    <row r="33566" spans="1:4" x14ac:dyDescent="0.25">
      <c r="A33566" s="1">
        <v>45992.090277777781</v>
      </c>
      <c r="B33566">
        <v>10.5</v>
      </c>
      <c r="D33566" s="1"/>
    </row>
    <row r="33567" spans="1:4" x14ac:dyDescent="0.25">
      <c r="A33567" s="1">
        <v>45992.097222222219</v>
      </c>
      <c r="B33567">
        <v>10.3</v>
      </c>
      <c r="D33567" s="1"/>
    </row>
    <row r="33568" spans="1:4" x14ac:dyDescent="0.25">
      <c r="A33568" s="1">
        <v>45992.104166666664</v>
      </c>
      <c r="B33568">
        <v>10</v>
      </c>
      <c r="D33568" s="1"/>
    </row>
    <row r="33569" spans="1:4" x14ac:dyDescent="0.25">
      <c r="A33569" s="1">
        <v>45992.111111111109</v>
      </c>
      <c r="B33569">
        <v>9.9</v>
      </c>
      <c r="D33569" s="1"/>
    </row>
    <row r="33570" spans="1:4" x14ac:dyDescent="0.25">
      <c r="A33570" s="1">
        <v>45992.118055555555</v>
      </c>
      <c r="B33570">
        <v>10</v>
      </c>
      <c r="D33570" s="1"/>
    </row>
    <row r="33571" spans="1:4" x14ac:dyDescent="0.25">
      <c r="A33571" s="1">
        <v>45992.125</v>
      </c>
      <c r="B33571">
        <v>9.8000000000000007</v>
      </c>
      <c r="D33571" s="1"/>
    </row>
    <row r="33572" spans="1:4" x14ac:dyDescent="0.25">
      <c r="A33572" s="1">
        <v>45992.131944444445</v>
      </c>
      <c r="B33572">
        <v>9.9</v>
      </c>
      <c r="D33572" s="1"/>
    </row>
    <row r="33573" spans="1:4" x14ac:dyDescent="0.25">
      <c r="A33573" s="1">
        <v>45992.138888888891</v>
      </c>
      <c r="B33573">
        <v>10.199999999999999</v>
      </c>
      <c r="D33573" s="1"/>
    </row>
    <row r="33574" spans="1:4" x14ac:dyDescent="0.25">
      <c r="A33574" s="1">
        <v>45992.145833333336</v>
      </c>
      <c r="B33574">
        <v>10.199999999999999</v>
      </c>
      <c r="D33574" s="1"/>
    </row>
    <row r="33575" spans="1:4" x14ac:dyDescent="0.25">
      <c r="A33575" s="1">
        <v>45992.152777777781</v>
      </c>
      <c r="B33575">
        <v>10.199999999999999</v>
      </c>
      <c r="D33575" s="1"/>
    </row>
    <row r="33576" spans="1:4" x14ac:dyDescent="0.25">
      <c r="A33576" s="1">
        <v>45992.159722222219</v>
      </c>
      <c r="B33576">
        <v>10.1</v>
      </c>
      <c r="D33576" s="1"/>
    </row>
    <row r="33577" spans="1:4" x14ac:dyDescent="0.25">
      <c r="A33577" s="1">
        <v>45992.166666666664</v>
      </c>
      <c r="B33577">
        <v>10.3</v>
      </c>
      <c r="D33577" s="1"/>
    </row>
    <row r="33578" spans="1:4" x14ac:dyDescent="0.25">
      <c r="A33578" s="1">
        <v>45992.173611111109</v>
      </c>
      <c r="B33578">
        <v>10.5</v>
      </c>
      <c r="D33578" s="1"/>
    </row>
    <row r="33579" spans="1:4" x14ac:dyDescent="0.25">
      <c r="A33579" s="1">
        <v>45992.180555555555</v>
      </c>
      <c r="B33579">
        <v>10.5</v>
      </c>
      <c r="D33579" s="1"/>
    </row>
    <row r="33580" spans="1:4" x14ac:dyDescent="0.25">
      <c r="A33580" s="1">
        <v>45992.1875</v>
      </c>
      <c r="B33580">
        <v>10.5</v>
      </c>
      <c r="D33580" s="1"/>
    </row>
    <row r="33581" spans="1:4" x14ac:dyDescent="0.25">
      <c r="A33581" s="1">
        <v>45992.194444444445</v>
      </c>
      <c r="B33581">
        <v>10.5</v>
      </c>
      <c r="D33581" s="1"/>
    </row>
    <row r="33582" spans="1:4" x14ac:dyDescent="0.25">
      <c r="A33582" s="1">
        <v>45992.201388888891</v>
      </c>
      <c r="B33582">
        <v>10.4</v>
      </c>
      <c r="D33582" s="1"/>
    </row>
    <row r="33583" spans="1:4" x14ac:dyDescent="0.25">
      <c r="A33583" s="1">
        <v>45992.208333333336</v>
      </c>
      <c r="B33583">
        <v>10.4</v>
      </c>
      <c r="D33583" s="1"/>
    </row>
    <row r="33584" spans="1:4" x14ac:dyDescent="0.25">
      <c r="A33584" s="1">
        <v>45992.215277777781</v>
      </c>
      <c r="B33584">
        <v>10.4</v>
      </c>
      <c r="D33584" s="1"/>
    </row>
    <row r="33585" spans="1:4" x14ac:dyDescent="0.25">
      <c r="A33585" s="1">
        <v>45992.222222222219</v>
      </c>
      <c r="B33585">
        <v>10.199999999999999</v>
      </c>
      <c r="D33585" s="1"/>
    </row>
    <row r="33586" spans="1:4" x14ac:dyDescent="0.25">
      <c r="A33586" s="1">
        <v>45992.229166666664</v>
      </c>
      <c r="B33586">
        <v>10</v>
      </c>
      <c r="D33586" s="1"/>
    </row>
    <row r="33587" spans="1:4" x14ac:dyDescent="0.25">
      <c r="A33587" s="1">
        <v>45992.236111111109</v>
      </c>
      <c r="B33587">
        <v>9.9</v>
      </c>
      <c r="D33587" s="1"/>
    </row>
    <row r="33588" spans="1:4" x14ac:dyDescent="0.25">
      <c r="A33588" s="1">
        <v>45992.243055555555</v>
      </c>
      <c r="B33588">
        <v>9.8000000000000007</v>
      </c>
      <c r="D33588" s="1"/>
    </row>
    <row r="33589" spans="1:4" x14ac:dyDescent="0.25">
      <c r="A33589" s="1">
        <v>45992.25</v>
      </c>
      <c r="B33589">
        <v>10</v>
      </c>
      <c r="D33589" s="1"/>
    </row>
    <row r="33590" spans="1:4" x14ac:dyDescent="0.25">
      <c r="A33590" s="1">
        <v>45992.256944444445</v>
      </c>
      <c r="B33590">
        <v>10.199999999999999</v>
      </c>
      <c r="D33590" s="1"/>
    </row>
    <row r="33591" spans="1:4" x14ac:dyDescent="0.25">
      <c r="A33591" s="1">
        <v>45992.263888888891</v>
      </c>
      <c r="B33591">
        <v>10</v>
      </c>
      <c r="D33591" s="1"/>
    </row>
    <row r="33592" spans="1:4" x14ac:dyDescent="0.25">
      <c r="A33592" s="1">
        <v>45992.270833333336</v>
      </c>
      <c r="B33592">
        <v>10.1</v>
      </c>
      <c r="D33592" s="1"/>
    </row>
    <row r="33593" spans="1:4" x14ac:dyDescent="0.25">
      <c r="A33593" s="1">
        <v>45992.277777777781</v>
      </c>
      <c r="B33593">
        <v>10.1</v>
      </c>
      <c r="D33593" s="1"/>
    </row>
    <row r="33594" spans="1:4" x14ac:dyDescent="0.25">
      <c r="A33594" s="1">
        <v>45992.284722222219</v>
      </c>
      <c r="B33594">
        <v>10.199999999999999</v>
      </c>
      <c r="D33594" s="1"/>
    </row>
    <row r="33595" spans="1:4" x14ac:dyDescent="0.25">
      <c r="A33595" s="1">
        <v>45992.291666666664</v>
      </c>
      <c r="B33595">
        <v>10</v>
      </c>
      <c r="D33595" s="1"/>
    </row>
    <row r="33596" spans="1:4" x14ac:dyDescent="0.25">
      <c r="A33596" s="1">
        <v>45992.298611111109</v>
      </c>
      <c r="B33596">
        <v>10.199999999999999</v>
      </c>
      <c r="D33596" s="1"/>
    </row>
    <row r="33597" spans="1:4" x14ac:dyDescent="0.25">
      <c r="A33597" s="1">
        <v>45992.305555555555</v>
      </c>
      <c r="B33597">
        <v>10</v>
      </c>
      <c r="D33597" s="1"/>
    </row>
    <row r="33598" spans="1:4" x14ac:dyDescent="0.25">
      <c r="A33598" s="1">
        <v>45992.3125</v>
      </c>
      <c r="B33598">
        <v>10.1</v>
      </c>
      <c r="D33598" s="1"/>
    </row>
    <row r="33599" spans="1:4" x14ac:dyDescent="0.25">
      <c r="A33599" s="1">
        <v>45992.319444444445</v>
      </c>
      <c r="B33599">
        <v>10.4</v>
      </c>
      <c r="D33599" s="1"/>
    </row>
    <row r="33600" spans="1:4" x14ac:dyDescent="0.25">
      <c r="A33600" s="1">
        <v>45992.326388888891</v>
      </c>
      <c r="B33600">
        <v>10.3</v>
      </c>
      <c r="D33600" s="1"/>
    </row>
    <row r="33601" spans="1:4" x14ac:dyDescent="0.25">
      <c r="A33601" s="1">
        <v>45992.333333333336</v>
      </c>
      <c r="B33601">
        <v>10.8</v>
      </c>
      <c r="D33601" s="1"/>
    </row>
    <row r="33602" spans="1:4" x14ac:dyDescent="0.25">
      <c r="A33602" s="1">
        <v>45992.340277777781</v>
      </c>
      <c r="B33602">
        <v>11.4</v>
      </c>
      <c r="D33602" s="1"/>
    </row>
    <row r="33603" spans="1:4" x14ac:dyDescent="0.25">
      <c r="A33603" s="1">
        <v>45992.347222222219</v>
      </c>
      <c r="B33603">
        <v>12.3</v>
      </c>
      <c r="D33603" s="1"/>
    </row>
    <row r="33604" spans="1:4" x14ac:dyDescent="0.25">
      <c r="A33604" s="1">
        <v>45992.354166666664</v>
      </c>
      <c r="B33604">
        <v>12.9</v>
      </c>
      <c r="D33604" s="1"/>
    </row>
    <row r="33605" spans="1:4" x14ac:dyDescent="0.25">
      <c r="A33605" s="1">
        <v>45992.361111111109</v>
      </c>
      <c r="B33605">
        <v>12.9</v>
      </c>
      <c r="D33605" s="1"/>
    </row>
    <row r="33606" spans="1:4" x14ac:dyDescent="0.25">
      <c r="A33606" s="1">
        <v>45992.368055555555</v>
      </c>
      <c r="B33606">
        <v>13.2</v>
      </c>
      <c r="D33606" s="1"/>
    </row>
    <row r="33607" spans="1:4" x14ac:dyDescent="0.25">
      <c r="A33607" s="1">
        <v>45992.375</v>
      </c>
      <c r="B33607">
        <v>13.8</v>
      </c>
      <c r="D33607" s="1"/>
    </row>
    <row r="33608" spans="1:4" x14ac:dyDescent="0.25">
      <c r="A33608" s="1">
        <v>45992.381944444445</v>
      </c>
      <c r="B33608">
        <v>14.4</v>
      </c>
      <c r="D33608" s="1"/>
    </row>
    <row r="33609" spans="1:4" x14ac:dyDescent="0.25">
      <c r="A33609" s="1">
        <v>45992.388888888891</v>
      </c>
      <c r="B33609">
        <v>15</v>
      </c>
      <c r="D33609" s="1"/>
    </row>
    <row r="33610" spans="1:4" x14ac:dyDescent="0.25">
      <c r="A33610" s="1">
        <v>45992.395833333336</v>
      </c>
      <c r="B33610">
        <v>15.3</v>
      </c>
      <c r="D33610" s="1"/>
    </row>
    <row r="33611" spans="1:4" x14ac:dyDescent="0.25">
      <c r="A33611" s="1">
        <v>45992.402777777781</v>
      </c>
      <c r="B33611">
        <v>15.6</v>
      </c>
      <c r="D33611" s="1"/>
    </row>
    <row r="33612" spans="1:4" x14ac:dyDescent="0.25">
      <c r="A33612" s="1">
        <v>45992.409722222219</v>
      </c>
      <c r="B33612">
        <v>15.7</v>
      </c>
      <c r="D33612" s="1"/>
    </row>
    <row r="33613" spans="1:4" x14ac:dyDescent="0.25">
      <c r="A33613" s="1">
        <v>45992.416666666664</v>
      </c>
      <c r="B33613">
        <v>15.9</v>
      </c>
      <c r="D33613" s="1"/>
    </row>
    <row r="33614" spans="1:4" x14ac:dyDescent="0.25">
      <c r="A33614" s="1">
        <v>45992.423611111109</v>
      </c>
      <c r="B33614">
        <v>16</v>
      </c>
      <c r="D33614" s="1"/>
    </row>
    <row r="33615" spans="1:4" x14ac:dyDescent="0.25">
      <c r="A33615" s="1">
        <v>45992.430555555555</v>
      </c>
      <c r="B33615">
        <v>16.100000000000001</v>
      </c>
      <c r="D33615" s="1"/>
    </row>
    <row r="33616" spans="1:4" x14ac:dyDescent="0.25">
      <c r="A33616" s="1">
        <v>45992.4375</v>
      </c>
      <c r="B33616">
        <v>16.2</v>
      </c>
      <c r="D33616" s="1"/>
    </row>
    <row r="33617" spans="1:4" x14ac:dyDescent="0.25">
      <c r="A33617" s="1">
        <v>45992.444444444445</v>
      </c>
      <c r="B33617">
        <v>16.2</v>
      </c>
      <c r="D33617" s="1"/>
    </row>
    <row r="33618" spans="1:4" x14ac:dyDescent="0.25">
      <c r="A33618" s="1">
        <v>45992.451388888891</v>
      </c>
      <c r="B33618">
        <v>16.399999999999999</v>
      </c>
      <c r="D33618" s="1"/>
    </row>
    <row r="33619" spans="1:4" x14ac:dyDescent="0.25">
      <c r="A33619" s="1">
        <v>45992.458333333336</v>
      </c>
      <c r="B33619">
        <v>16.600000000000001</v>
      </c>
      <c r="D33619" s="1"/>
    </row>
    <row r="33620" spans="1:4" x14ac:dyDescent="0.25">
      <c r="A33620" s="1">
        <v>45992.465277777781</v>
      </c>
      <c r="B33620">
        <v>16.600000000000001</v>
      </c>
      <c r="D33620" s="1"/>
    </row>
    <row r="33621" spans="1:4" x14ac:dyDescent="0.25">
      <c r="A33621" s="1">
        <v>45992.472222222219</v>
      </c>
      <c r="B33621">
        <v>16.7</v>
      </c>
      <c r="D33621" s="1"/>
    </row>
    <row r="33622" spans="1:4" x14ac:dyDescent="0.25">
      <c r="A33622" s="1">
        <v>45992.479166666664</v>
      </c>
      <c r="B33622">
        <v>16.899999999999999</v>
      </c>
      <c r="D33622" s="1"/>
    </row>
    <row r="33623" spans="1:4" x14ac:dyDescent="0.25">
      <c r="A33623" s="1">
        <v>45992.486111111109</v>
      </c>
      <c r="B33623">
        <v>17</v>
      </c>
      <c r="D33623" s="1"/>
    </row>
    <row r="33624" spans="1:4" x14ac:dyDescent="0.25">
      <c r="A33624" s="1">
        <v>45992.493055555555</v>
      </c>
      <c r="B33624">
        <v>17.100000000000001</v>
      </c>
      <c r="D33624" s="1"/>
    </row>
    <row r="33625" spans="1:4" x14ac:dyDescent="0.25">
      <c r="A33625" s="1">
        <v>45992.5</v>
      </c>
      <c r="B33625">
        <v>17</v>
      </c>
      <c r="D33625" s="1"/>
    </row>
    <row r="33626" spans="1:4" x14ac:dyDescent="0.25">
      <c r="A33626" s="1">
        <v>45992.506944444445</v>
      </c>
      <c r="B33626">
        <v>17.600000000000001</v>
      </c>
      <c r="D33626" s="1"/>
    </row>
    <row r="33627" spans="1:4" x14ac:dyDescent="0.25">
      <c r="A33627" s="1">
        <v>45992.513888888891</v>
      </c>
      <c r="B33627">
        <v>17</v>
      </c>
      <c r="D33627" s="1"/>
    </row>
    <row r="33628" spans="1:4" x14ac:dyDescent="0.25">
      <c r="A33628" s="1">
        <v>45992.520833333336</v>
      </c>
      <c r="B33628">
        <v>17</v>
      </c>
      <c r="D33628" s="1"/>
    </row>
    <row r="33629" spans="1:4" x14ac:dyDescent="0.25">
      <c r="A33629" s="1">
        <v>45992.527777777781</v>
      </c>
      <c r="B33629">
        <v>17.2</v>
      </c>
      <c r="D33629" s="1"/>
    </row>
    <row r="33630" spans="1:4" x14ac:dyDescent="0.25">
      <c r="A33630" s="1">
        <v>45992.534722222219</v>
      </c>
      <c r="B33630">
        <v>17.5</v>
      </c>
      <c r="D33630" s="1"/>
    </row>
    <row r="33631" spans="1:4" x14ac:dyDescent="0.25">
      <c r="A33631" s="1">
        <v>45992.541666666664</v>
      </c>
      <c r="B33631">
        <v>17.399999999999999</v>
      </c>
      <c r="D33631" s="1"/>
    </row>
    <row r="33632" spans="1:4" x14ac:dyDescent="0.25">
      <c r="A33632" s="1">
        <v>45992.548611111109</v>
      </c>
      <c r="B33632">
        <v>17.100000000000001</v>
      </c>
      <c r="D33632" s="1"/>
    </row>
    <row r="33633" spans="1:4" x14ac:dyDescent="0.25">
      <c r="A33633" s="1">
        <v>45992.555555555555</v>
      </c>
      <c r="B33633">
        <v>17.2</v>
      </c>
      <c r="D33633" s="1"/>
    </row>
    <row r="33634" spans="1:4" x14ac:dyDescent="0.25">
      <c r="A33634" s="1">
        <v>45992.5625</v>
      </c>
      <c r="B33634">
        <v>17.399999999999999</v>
      </c>
      <c r="D33634" s="1"/>
    </row>
    <row r="33635" spans="1:4" x14ac:dyDescent="0.25">
      <c r="A33635" s="1">
        <v>45992.569444444445</v>
      </c>
      <c r="B33635">
        <v>17.8</v>
      </c>
      <c r="D33635" s="1"/>
    </row>
    <row r="33636" spans="1:4" x14ac:dyDescent="0.25">
      <c r="A33636" s="1">
        <v>45992.576388888891</v>
      </c>
      <c r="B33636">
        <v>17.7</v>
      </c>
      <c r="D33636" s="1"/>
    </row>
    <row r="33637" spans="1:4" x14ac:dyDescent="0.25">
      <c r="A33637" s="1">
        <v>45992.583333333336</v>
      </c>
      <c r="B33637">
        <v>17.8</v>
      </c>
      <c r="D33637" s="1"/>
    </row>
    <row r="33638" spans="1:4" x14ac:dyDescent="0.25">
      <c r="A33638" s="1">
        <v>45992.590277777781</v>
      </c>
      <c r="B33638">
        <v>17.600000000000001</v>
      </c>
      <c r="D33638" s="1"/>
    </row>
    <row r="33639" spans="1:4" x14ac:dyDescent="0.25">
      <c r="A33639" s="1">
        <v>45992.597222222219</v>
      </c>
      <c r="B33639">
        <v>17.399999999999999</v>
      </c>
      <c r="D33639" s="1"/>
    </row>
    <row r="33640" spans="1:4" x14ac:dyDescent="0.25">
      <c r="A33640" s="1">
        <v>45992.604166666664</v>
      </c>
      <c r="B33640">
        <v>17.899999999999999</v>
      </c>
      <c r="D33640" s="1"/>
    </row>
    <row r="33641" spans="1:4" x14ac:dyDescent="0.25">
      <c r="A33641" s="1">
        <v>45992.611111111109</v>
      </c>
      <c r="B33641">
        <v>17.8</v>
      </c>
      <c r="D33641" s="1"/>
    </row>
    <row r="33642" spans="1:4" x14ac:dyDescent="0.25">
      <c r="A33642" s="1">
        <v>45992.618055555555</v>
      </c>
      <c r="B33642">
        <v>17.600000000000001</v>
      </c>
      <c r="D33642" s="1"/>
    </row>
    <row r="33643" spans="1:4" x14ac:dyDescent="0.25">
      <c r="A33643" s="1">
        <v>45992.625</v>
      </c>
      <c r="B33643">
        <v>17.3</v>
      </c>
      <c r="D33643" s="1"/>
    </row>
    <row r="33644" spans="1:4" x14ac:dyDescent="0.25">
      <c r="A33644" s="1">
        <v>45992.631944444445</v>
      </c>
      <c r="B33644">
        <v>17.100000000000001</v>
      </c>
      <c r="D33644" s="1"/>
    </row>
    <row r="33645" spans="1:4" x14ac:dyDescent="0.25">
      <c r="A33645" s="1">
        <v>45992.638888888891</v>
      </c>
      <c r="B33645">
        <v>17.2</v>
      </c>
      <c r="D33645" s="1"/>
    </row>
    <row r="33646" spans="1:4" x14ac:dyDescent="0.25">
      <c r="A33646" s="1">
        <v>45992.645833333336</v>
      </c>
      <c r="B33646">
        <v>17.2</v>
      </c>
      <c r="D33646" s="1"/>
    </row>
    <row r="33647" spans="1:4" x14ac:dyDescent="0.25">
      <c r="A33647" s="1">
        <v>45992.652777777781</v>
      </c>
      <c r="B33647">
        <v>17</v>
      </c>
      <c r="D33647" s="1"/>
    </row>
    <row r="33648" spans="1:4" x14ac:dyDescent="0.25">
      <c r="A33648" s="1">
        <v>45992.659722222219</v>
      </c>
      <c r="B33648">
        <v>16.899999999999999</v>
      </c>
      <c r="D33648" s="1"/>
    </row>
    <row r="33649" spans="1:4" x14ac:dyDescent="0.25">
      <c r="A33649" s="1">
        <v>45992.666666666664</v>
      </c>
      <c r="B33649">
        <v>16.7</v>
      </c>
      <c r="D33649" s="1"/>
    </row>
    <row r="33650" spans="1:4" x14ac:dyDescent="0.25">
      <c r="A33650" s="1">
        <v>45992.673611111109</v>
      </c>
      <c r="B33650">
        <v>16.600000000000001</v>
      </c>
      <c r="D33650" s="1"/>
    </row>
    <row r="33651" spans="1:4" x14ac:dyDescent="0.25">
      <c r="A33651" s="1">
        <v>45992.680555555555</v>
      </c>
      <c r="B33651">
        <v>16.399999999999999</v>
      </c>
      <c r="D33651" s="1"/>
    </row>
    <row r="33652" spans="1:4" x14ac:dyDescent="0.25">
      <c r="A33652" s="1">
        <v>45992.6875</v>
      </c>
      <c r="B33652">
        <v>16.100000000000001</v>
      </c>
      <c r="D33652" s="1"/>
    </row>
    <row r="33653" spans="1:4" x14ac:dyDescent="0.25">
      <c r="A33653" s="1">
        <v>45992.694444444445</v>
      </c>
      <c r="B33653">
        <v>15.8</v>
      </c>
      <c r="D33653" s="1"/>
    </row>
    <row r="33654" spans="1:4" x14ac:dyDescent="0.25">
      <c r="A33654" s="1">
        <v>45992.701388888891</v>
      </c>
      <c r="B33654">
        <v>15.6</v>
      </c>
      <c r="D33654" s="1"/>
    </row>
    <row r="33655" spans="1:4" x14ac:dyDescent="0.25">
      <c r="A33655" s="1">
        <v>45992.708333333336</v>
      </c>
      <c r="B33655">
        <v>15.3</v>
      </c>
      <c r="D33655" s="1"/>
    </row>
    <row r="33656" spans="1:4" x14ac:dyDescent="0.25">
      <c r="A33656" s="1">
        <v>45992.715277777781</v>
      </c>
      <c r="B33656">
        <v>14.7</v>
      </c>
      <c r="D33656" s="1"/>
    </row>
    <row r="33657" spans="1:4" x14ac:dyDescent="0.25">
      <c r="A33657" s="1">
        <v>45992.722222222219</v>
      </c>
      <c r="B33657">
        <v>14.5</v>
      </c>
      <c r="D33657" s="1"/>
    </row>
    <row r="33658" spans="1:4" x14ac:dyDescent="0.25">
      <c r="A33658" s="1">
        <v>45992.729166666664</v>
      </c>
      <c r="B33658">
        <v>14.2</v>
      </c>
      <c r="D33658" s="1"/>
    </row>
    <row r="33659" spans="1:4" x14ac:dyDescent="0.25">
      <c r="A33659" s="1">
        <v>45992.736111111109</v>
      </c>
      <c r="B33659">
        <v>13.8</v>
      </c>
      <c r="D33659" s="1"/>
    </row>
    <row r="33660" spans="1:4" x14ac:dyDescent="0.25">
      <c r="A33660" s="1">
        <v>45992.743055555555</v>
      </c>
      <c r="B33660">
        <v>13.5</v>
      </c>
      <c r="D33660" s="1"/>
    </row>
    <row r="33661" spans="1:4" x14ac:dyDescent="0.25">
      <c r="A33661" s="1">
        <v>45992.75</v>
      </c>
      <c r="B33661">
        <v>13.5</v>
      </c>
      <c r="D33661" s="1"/>
    </row>
    <row r="33662" spans="1:4" x14ac:dyDescent="0.25">
      <c r="A33662" s="1">
        <v>45992.756944444445</v>
      </c>
      <c r="B33662">
        <v>13.5</v>
      </c>
      <c r="D33662" s="1"/>
    </row>
    <row r="33663" spans="1:4" x14ac:dyDescent="0.25">
      <c r="A33663" s="1">
        <v>45992.763888888891</v>
      </c>
      <c r="B33663">
        <v>13</v>
      </c>
      <c r="D33663" s="1"/>
    </row>
    <row r="33664" spans="1:4" x14ac:dyDescent="0.25">
      <c r="A33664" s="1">
        <v>45992.770833333336</v>
      </c>
      <c r="B33664">
        <v>13.1</v>
      </c>
      <c r="D33664" s="1"/>
    </row>
    <row r="33665" spans="1:4" x14ac:dyDescent="0.25">
      <c r="A33665" s="1">
        <v>45992.777777777781</v>
      </c>
      <c r="B33665">
        <v>13.1</v>
      </c>
      <c r="D33665" s="1"/>
    </row>
    <row r="33666" spans="1:4" x14ac:dyDescent="0.25">
      <c r="A33666" s="1">
        <v>45992.784722222219</v>
      </c>
      <c r="B33666">
        <v>12.9</v>
      </c>
      <c r="D33666" s="1"/>
    </row>
    <row r="33667" spans="1:4" x14ac:dyDescent="0.25">
      <c r="A33667" s="1">
        <v>45992.791666666664</v>
      </c>
      <c r="B33667">
        <v>13.1</v>
      </c>
      <c r="D33667" s="1"/>
    </row>
    <row r="33668" spans="1:4" x14ac:dyDescent="0.25">
      <c r="A33668" s="1">
        <v>45992.798611111109</v>
      </c>
      <c r="B33668">
        <v>13.1</v>
      </c>
      <c r="D33668" s="1"/>
    </row>
    <row r="33669" spans="1:4" x14ac:dyDescent="0.25">
      <c r="A33669" s="1">
        <v>45992.805555555555</v>
      </c>
      <c r="B33669">
        <v>13.2</v>
      </c>
      <c r="D33669" s="1"/>
    </row>
    <row r="33670" spans="1:4" x14ac:dyDescent="0.25">
      <c r="A33670" s="1">
        <v>45992.8125</v>
      </c>
      <c r="B33670">
        <v>13.2</v>
      </c>
      <c r="D33670" s="1"/>
    </row>
    <row r="33671" spans="1:4" x14ac:dyDescent="0.25">
      <c r="A33671" s="1">
        <v>45992.819444444445</v>
      </c>
      <c r="B33671">
        <v>12.9</v>
      </c>
      <c r="D33671" s="1"/>
    </row>
    <row r="33672" spans="1:4" x14ac:dyDescent="0.25">
      <c r="A33672" s="1">
        <v>45992.826388888891</v>
      </c>
      <c r="B33672">
        <v>12.9</v>
      </c>
      <c r="D33672" s="1"/>
    </row>
    <row r="33673" spans="1:4" x14ac:dyDescent="0.25">
      <c r="A33673" s="1">
        <v>45992.833333333336</v>
      </c>
      <c r="B33673">
        <v>12.8</v>
      </c>
      <c r="D33673" s="1"/>
    </row>
    <row r="33674" spans="1:4" x14ac:dyDescent="0.25">
      <c r="A33674" s="1">
        <v>45992.840277777781</v>
      </c>
      <c r="B33674">
        <v>12.8</v>
      </c>
      <c r="D33674" s="1"/>
    </row>
    <row r="33675" spans="1:4" x14ac:dyDescent="0.25">
      <c r="A33675" s="1">
        <v>45992.847222222219</v>
      </c>
      <c r="B33675">
        <v>12.7</v>
      </c>
      <c r="D33675" s="1"/>
    </row>
    <row r="33676" spans="1:4" x14ac:dyDescent="0.25">
      <c r="A33676" s="1">
        <v>45992.854166666664</v>
      </c>
      <c r="B33676">
        <v>12.8</v>
      </c>
      <c r="D33676" s="1"/>
    </row>
    <row r="33677" spans="1:4" x14ac:dyDescent="0.25">
      <c r="A33677" s="1">
        <v>45992.861111111109</v>
      </c>
      <c r="B33677">
        <v>13</v>
      </c>
      <c r="D33677" s="1"/>
    </row>
    <row r="33678" spans="1:4" x14ac:dyDescent="0.25">
      <c r="A33678" s="1">
        <v>45992.868055555555</v>
      </c>
      <c r="B33678">
        <v>12.9</v>
      </c>
      <c r="D33678" s="1"/>
    </row>
    <row r="33679" spans="1:4" x14ac:dyDescent="0.25">
      <c r="A33679" s="1">
        <v>45992.875</v>
      </c>
      <c r="B33679">
        <v>12.7</v>
      </c>
      <c r="D33679" s="1"/>
    </row>
    <row r="33680" spans="1:4" x14ac:dyDescent="0.25">
      <c r="A33680" s="1">
        <v>45992.881944444445</v>
      </c>
      <c r="B33680">
        <v>12.7</v>
      </c>
      <c r="D33680" s="1"/>
    </row>
    <row r="33681" spans="1:4" x14ac:dyDescent="0.25">
      <c r="A33681" s="1">
        <v>45992.888888888891</v>
      </c>
      <c r="B33681">
        <v>12.7</v>
      </c>
      <c r="D33681" s="1"/>
    </row>
    <row r="33682" spans="1:4" x14ac:dyDescent="0.25">
      <c r="A33682" s="1">
        <v>45992.895833333336</v>
      </c>
      <c r="B33682">
        <v>12.7</v>
      </c>
      <c r="D33682" s="1"/>
    </row>
    <row r="33683" spans="1:4" x14ac:dyDescent="0.25">
      <c r="A33683" s="1">
        <v>45992.902777777781</v>
      </c>
      <c r="B33683">
        <v>12.8</v>
      </c>
      <c r="D33683" s="1"/>
    </row>
    <row r="33684" spans="1:4" x14ac:dyDescent="0.25">
      <c r="A33684" s="1">
        <v>45992.909722222219</v>
      </c>
      <c r="B33684">
        <v>13</v>
      </c>
      <c r="D33684" s="1"/>
    </row>
    <row r="33685" spans="1:4" x14ac:dyDescent="0.25">
      <c r="A33685" s="1">
        <v>45992.916666666664</v>
      </c>
      <c r="B33685">
        <v>12.9</v>
      </c>
      <c r="D33685" s="1"/>
    </row>
    <row r="33686" spans="1:4" x14ac:dyDescent="0.25">
      <c r="A33686" s="1">
        <v>45992.923611111109</v>
      </c>
      <c r="B33686">
        <v>12.7</v>
      </c>
      <c r="D33686" s="1"/>
    </row>
    <row r="33687" spans="1:4" x14ac:dyDescent="0.25">
      <c r="A33687" s="1">
        <v>45992.930555555555</v>
      </c>
      <c r="B33687">
        <v>12.7</v>
      </c>
      <c r="D33687" s="1"/>
    </row>
    <row r="33688" spans="1:4" x14ac:dyDescent="0.25">
      <c r="A33688" s="1">
        <v>45992.9375</v>
      </c>
      <c r="B33688">
        <v>12.7</v>
      </c>
      <c r="D33688" s="1"/>
    </row>
    <row r="33689" spans="1:4" x14ac:dyDescent="0.25">
      <c r="A33689" s="1">
        <v>45992.944444444445</v>
      </c>
      <c r="B33689">
        <v>12.7</v>
      </c>
      <c r="D33689" s="1"/>
    </row>
    <row r="33690" spans="1:4" x14ac:dyDescent="0.25">
      <c r="A33690" s="1">
        <v>45992.951388888891</v>
      </c>
      <c r="B33690">
        <v>12.5</v>
      </c>
      <c r="D33690" s="1"/>
    </row>
    <row r="33691" spans="1:4" x14ac:dyDescent="0.25">
      <c r="A33691" s="1">
        <v>45992.958333333336</v>
      </c>
      <c r="B33691">
        <v>12.4</v>
      </c>
      <c r="D33691" s="1"/>
    </row>
    <row r="33692" spans="1:4" x14ac:dyDescent="0.25">
      <c r="A33692" s="1">
        <v>45992.965277777781</v>
      </c>
      <c r="B33692">
        <v>12.4</v>
      </c>
      <c r="D33692" s="1"/>
    </row>
    <row r="33693" spans="1:4" x14ac:dyDescent="0.25">
      <c r="A33693" s="1">
        <v>45992.972222222219</v>
      </c>
      <c r="B33693">
        <v>12.3</v>
      </c>
      <c r="D33693" s="1"/>
    </row>
    <row r="33694" spans="1:4" x14ac:dyDescent="0.25">
      <c r="A33694" s="1">
        <v>45992.979166666664</v>
      </c>
      <c r="B33694">
        <v>12.2</v>
      </c>
      <c r="D33694" s="1"/>
    </row>
    <row r="33695" spans="1:4" x14ac:dyDescent="0.25">
      <c r="A33695" s="1">
        <v>45992.986111111109</v>
      </c>
      <c r="B33695">
        <v>12.2</v>
      </c>
      <c r="D33695" s="1"/>
    </row>
    <row r="33696" spans="1:4" x14ac:dyDescent="0.25">
      <c r="A33696" s="1">
        <v>45992.993055555555</v>
      </c>
      <c r="B33696">
        <v>12.2</v>
      </c>
      <c r="D33696" s="1"/>
    </row>
    <row r="33697" spans="1:4" x14ac:dyDescent="0.25">
      <c r="A33697" s="1">
        <v>45993</v>
      </c>
      <c r="B33697">
        <v>12.1</v>
      </c>
      <c r="D33697" s="1"/>
    </row>
    <row r="33698" spans="1:4" x14ac:dyDescent="0.25">
      <c r="A33698" s="1">
        <v>45993.006944444445</v>
      </c>
      <c r="B33698">
        <v>12.3</v>
      </c>
      <c r="D33698" s="1"/>
    </row>
    <row r="33699" spans="1:4" x14ac:dyDescent="0.25">
      <c r="A33699" s="1">
        <v>45993.013888888891</v>
      </c>
      <c r="B33699">
        <v>12.3</v>
      </c>
      <c r="D33699" s="1"/>
    </row>
    <row r="33700" spans="1:4" x14ac:dyDescent="0.25">
      <c r="A33700" s="1">
        <v>45993.020833333336</v>
      </c>
      <c r="B33700">
        <v>12.4</v>
      </c>
      <c r="D33700" s="1"/>
    </row>
    <row r="33701" spans="1:4" x14ac:dyDescent="0.25">
      <c r="A33701" s="1">
        <v>45993.027777777781</v>
      </c>
      <c r="B33701">
        <v>12.4</v>
      </c>
      <c r="D33701" s="1"/>
    </row>
    <row r="33702" spans="1:4" x14ac:dyDescent="0.25">
      <c r="A33702" s="1">
        <v>45993.034722222219</v>
      </c>
      <c r="B33702">
        <v>12.5</v>
      </c>
      <c r="D33702" s="1"/>
    </row>
    <row r="33703" spans="1:4" x14ac:dyDescent="0.25">
      <c r="A33703" s="1">
        <v>45993.041666666664</v>
      </c>
      <c r="B33703">
        <v>12.5</v>
      </c>
      <c r="D33703" s="1"/>
    </row>
    <row r="33704" spans="1:4" x14ac:dyDescent="0.25">
      <c r="A33704" s="1">
        <v>45993.048611111109</v>
      </c>
      <c r="B33704">
        <v>12.4</v>
      </c>
      <c r="D33704" s="1"/>
    </row>
    <row r="33705" spans="1:4" x14ac:dyDescent="0.25">
      <c r="A33705" s="1">
        <v>45993.055555555555</v>
      </c>
      <c r="B33705">
        <v>12.4</v>
      </c>
      <c r="D33705" s="1"/>
    </row>
    <row r="33706" spans="1:4" x14ac:dyDescent="0.25">
      <c r="A33706" s="1">
        <v>45993.0625</v>
      </c>
      <c r="B33706">
        <v>12.3</v>
      </c>
      <c r="D33706" s="1"/>
    </row>
    <row r="33707" spans="1:4" x14ac:dyDescent="0.25">
      <c r="A33707" s="1">
        <v>45993.069444444445</v>
      </c>
      <c r="B33707">
        <v>12.3</v>
      </c>
      <c r="D33707" s="1"/>
    </row>
    <row r="33708" spans="1:4" x14ac:dyDescent="0.25">
      <c r="A33708" s="1">
        <v>45993.076388888891</v>
      </c>
      <c r="B33708">
        <v>12.1</v>
      </c>
      <c r="D33708" s="1"/>
    </row>
    <row r="33709" spans="1:4" x14ac:dyDescent="0.25">
      <c r="A33709" s="1">
        <v>45993.083333333336</v>
      </c>
      <c r="B33709">
        <v>12</v>
      </c>
      <c r="D33709" s="1"/>
    </row>
    <row r="33710" spans="1:4" x14ac:dyDescent="0.25">
      <c r="A33710" s="1">
        <v>45993.090277777781</v>
      </c>
      <c r="B33710">
        <v>11.9</v>
      </c>
      <c r="D33710" s="1"/>
    </row>
    <row r="33711" spans="1:4" x14ac:dyDescent="0.25">
      <c r="A33711" s="1">
        <v>45993.097222222219</v>
      </c>
      <c r="B33711">
        <v>11.9</v>
      </c>
      <c r="D33711" s="1"/>
    </row>
    <row r="33712" spans="1:4" x14ac:dyDescent="0.25">
      <c r="A33712" s="1">
        <v>45993.104166666664</v>
      </c>
      <c r="B33712">
        <v>12.2</v>
      </c>
      <c r="D33712" s="1"/>
    </row>
    <row r="33713" spans="1:4" x14ac:dyDescent="0.25">
      <c r="A33713" s="1">
        <v>45993.111111111109</v>
      </c>
      <c r="B33713">
        <v>12.2</v>
      </c>
      <c r="D33713" s="1"/>
    </row>
    <row r="33714" spans="1:4" x14ac:dyDescent="0.25">
      <c r="A33714" s="1">
        <v>45993.118055555555</v>
      </c>
      <c r="B33714">
        <v>12.2</v>
      </c>
      <c r="D33714" s="1"/>
    </row>
    <row r="33715" spans="1:4" x14ac:dyDescent="0.25">
      <c r="A33715" s="1">
        <v>45993.125</v>
      </c>
      <c r="B33715">
        <v>11.9</v>
      </c>
      <c r="D33715" s="1"/>
    </row>
    <row r="33716" spans="1:4" x14ac:dyDescent="0.25">
      <c r="A33716" s="1">
        <v>45993.131944444445</v>
      </c>
      <c r="B33716">
        <v>11.9</v>
      </c>
      <c r="D33716" s="1"/>
    </row>
    <row r="33717" spans="1:4" x14ac:dyDescent="0.25">
      <c r="A33717" s="1">
        <v>45993.138888888891</v>
      </c>
      <c r="B33717">
        <v>11.9</v>
      </c>
      <c r="D33717" s="1"/>
    </row>
    <row r="33718" spans="1:4" x14ac:dyDescent="0.25">
      <c r="A33718" s="1">
        <v>45993.145833333336</v>
      </c>
      <c r="B33718">
        <v>11.9</v>
      </c>
      <c r="D33718" s="1"/>
    </row>
    <row r="33719" spans="1:4" x14ac:dyDescent="0.25">
      <c r="A33719" s="1">
        <v>45993.152777777781</v>
      </c>
      <c r="B33719">
        <v>11.8</v>
      </c>
      <c r="D33719" s="1"/>
    </row>
    <row r="33720" spans="1:4" x14ac:dyDescent="0.25">
      <c r="A33720" s="1">
        <v>45993.159722222219</v>
      </c>
      <c r="B33720">
        <v>12</v>
      </c>
      <c r="D33720" s="1"/>
    </row>
    <row r="33721" spans="1:4" x14ac:dyDescent="0.25">
      <c r="A33721" s="1">
        <v>45993.166666666664</v>
      </c>
      <c r="B33721">
        <v>12.2</v>
      </c>
      <c r="D33721" s="1"/>
    </row>
    <row r="33722" spans="1:4" x14ac:dyDescent="0.25">
      <c r="A33722" s="1">
        <v>45993.173611111109</v>
      </c>
      <c r="B33722">
        <v>12.3</v>
      </c>
      <c r="D33722" s="1"/>
    </row>
    <row r="33723" spans="1:4" x14ac:dyDescent="0.25">
      <c r="A33723" s="1">
        <v>45993.180555555555</v>
      </c>
      <c r="B33723">
        <v>12.3</v>
      </c>
      <c r="D33723" s="1"/>
    </row>
    <row r="33724" spans="1:4" x14ac:dyDescent="0.25">
      <c r="A33724" s="1">
        <v>45993.1875</v>
      </c>
      <c r="B33724">
        <v>12.3</v>
      </c>
      <c r="D33724" s="1"/>
    </row>
    <row r="33725" spans="1:4" x14ac:dyDescent="0.25">
      <c r="A33725" s="1">
        <v>45993.194444444445</v>
      </c>
      <c r="B33725">
        <v>12.4</v>
      </c>
      <c r="D33725" s="1"/>
    </row>
    <row r="33726" spans="1:4" x14ac:dyDescent="0.25">
      <c r="A33726" s="1">
        <v>45993.201388888891</v>
      </c>
      <c r="B33726">
        <v>12.4</v>
      </c>
      <c r="D33726" s="1"/>
    </row>
    <row r="33727" spans="1:4" x14ac:dyDescent="0.25">
      <c r="A33727" s="1">
        <v>45993.208333333336</v>
      </c>
      <c r="B33727">
        <v>12.5</v>
      </c>
      <c r="D33727" s="1"/>
    </row>
    <row r="33728" spans="1:4" x14ac:dyDescent="0.25">
      <c r="A33728" s="1">
        <v>45993.215277777781</v>
      </c>
      <c r="B33728">
        <v>12.6</v>
      </c>
      <c r="D33728" s="1"/>
    </row>
    <row r="33729" spans="1:4" x14ac:dyDescent="0.25">
      <c r="A33729" s="1">
        <v>45993.222222222219</v>
      </c>
      <c r="B33729">
        <v>12.7</v>
      </c>
      <c r="D33729" s="1"/>
    </row>
    <row r="33730" spans="1:4" x14ac:dyDescent="0.25">
      <c r="A33730" s="1">
        <v>45993.229166666664</v>
      </c>
      <c r="B33730">
        <v>12.7</v>
      </c>
      <c r="D33730" s="1"/>
    </row>
    <row r="33731" spans="1:4" x14ac:dyDescent="0.25">
      <c r="A33731" s="1">
        <v>45993.236111111109</v>
      </c>
      <c r="B33731">
        <v>12.7</v>
      </c>
      <c r="D33731" s="1"/>
    </row>
    <row r="33732" spans="1:4" x14ac:dyDescent="0.25">
      <c r="A33732" s="1">
        <v>45993.243055555555</v>
      </c>
      <c r="B33732">
        <v>12.7</v>
      </c>
      <c r="D33732" s="1"/>
    </row>
    <row r="33733" spans="1:4" x14ac:dyDescent="0.25">
      <c r="A33733" s="1">
        <v>45993.25</v>
      </c>
      <c r="B33733">
        <v>12.8</v>
      </c>
      <c r="D33733" s="1"/>
    </row>
    <row r="33734" spans="1:4" x14ac:dyDescent="0.25">
      <c r="A33734" s="1">
        <v>45993.256944444445</v>
      </c>
      <c r="B33734">
        <v>12.7</v>
      </c>
      <c r="D33734" s="1"/>
    </row>
    <row r="33735" spans="1:4" x14ac:dyDescent="0.25">
      <c r="A33735" s="1">
        <v>45993.263888888891</v>
      </c>
      <c r="B33735">
        <v>12.8</v>
      </c>
      <c r="D33735" s="1"/>
    </row>
    <row r="33736" spans="1:4" x14ac:dyDescent="0.25">
      <c r="A33736" s="1">
        <v>45993.270833333336</v>
      </c>
      <c r="B33736">
        <v>12.7</v>
      </c>
      <c r="D33736" s="1"/>
    </row>
    <row r="33737" spans="1:4" x14ac:dyDescent="0.25">
      <c r="A33737" s="1">
        <v>45993.277777777781</v>
      </c>
      <c r="B33737">
        <v>12.6</v>
      </c>
      <c r="D33737" s="1"/>
    </row>
    <row r="33738" spans="1:4" x14ac:dyDescent="0.25">
      <c r="A33738" s="1">
        <v>45993.284722222219</v>
      </c>
      <c r="B33738">
        <v>12.6</v>
      </c>
      <c r="D33738" s="1"/>
    </row>
    <row r="33739" spans="1:4" x14ac:dyDescent="0.25">
      <c r="A33739" s="1">
        <v>45993.291666666664</v>
      </c>
      <c r="B33739">
        <v>12.7</v>
      </c>
      <c r="D33739" s="1"/>
    </row>
    <row r="33740" spans="1:4" x14ac:dyDescent="0.25">
      <c r="A33740" s="1">
        <v>45993.298611111109</v>
      </c>
      <c r="B33740">
        <v>12.6</v>
      </c>
      <c r="D33740" s="1"/>
    </row>
    <row r="33741" spans="1:4" x14ac:dyDescent="0.25">
      <c r="A33741" s="1">
        <v>45993.305555555555</v>
      </c>
      <c r="B33741">
        <v>12.6</v>
      </c>
      <c r="D33741" s="1"/>
    </row>
    <row r="33742" spans="1:4" x14ac:dyDescent="0.25">
      <c r="A33742" s="1">
        <v>45993.3125</v>
      </c>
      <c r="B33742">
        <v>12.7</v>
      </c>
      <c r="D33742" s="1"/>
    </row>
    <row r="33743" spans="1:4" x14ac:dyDescent="0.25">
      <c r="A33743" s="1">
        <v>45993.319444444445</v>
      </c>
      <c r="B33743">
        <v>12.7</v>
      </c>
      <c r="D33743" s="1"/>
    </row>
    <row r="33744" spans="1:4" x14ac:dyDescent="0.25">
      <c r="A33744" s="1">
        <v>45993.326388888891</v>
      </c>
      <c r="B33744">
        <v>12.9</v>
      </c>
      <c r="D33744" s="1"/>
    </row>
    <row r="33745" spans="1:4" x14ac:dyDescent="0.25">
      <c r="A33745" s="1">
        <v>45993.333333333336</v>
      </c>
      <c r="B33745">
        <v>13.4</v>
      </c>
      <c r="D33745" s="1"/>
    </row>
    <row r="33746" spans="1:4" x14ac:dyDescent="0.25">
      <c r="A33746" s="1">
        <v>45993.340277777781</v>
      </c>
      <c r="B33746">
        <v>13.6</v>
      </c>
      <c r="D33746" s="1"/>
    </row>
    <row r="33747" spans="1:4" x14ac:dyDescent="0.25">
      <c r="A33747" s="1">
        <v>45993.347222222219</v>
      </c>
      <c r="B33747">
        <v>13.9</v>
      </c>
      <c r="D33747" s="1"/>
    </row>
    <row r="33748" spans="1:4" x14ac:dyDescent="0.25">
      <c r="A33748" s="1">
        <v>45993.354166666664</v>
      </c>
      <c r="B33748">
        <v>14.1</v>
      </c>
      <c r="D33748" s="1"/>
    </row>
    <row r="33749" spans="1:4" x14ac:dyDescent="0.25">
      <c r="A33749" s="1">
        <v>45993.361111111109</v>
      </c>
      <c r="B33749">
        <v>14.5</v>
      </c>
      <c r="D33749" s="1"/>
    </row>
    <row r="33750" spans="1:4" x14ac:dyDescent="0.25">
      <c r="A33750" s="1">
        <v>45993.368055555555</v>
      </c>
      <c r="B33750">
        <v>14.6</v>
      </c>
      <c r="D33750" s="1"/>
    </row>
    <row r="33751" spans="1:4" x14ac:dyDescent="0.25">
      <c r="A33751" s="1">
        <v>45993.375</v>
      </c>
      <c r="B33751">
        <v>14.9</v>
      </c>
      <c r="D33751" s="1"/>
    </row>
    <row r="33752" spans="1:4" x14ac:dyDescent="0.25">
      <c r="A33752" s="1">
        <v>45993.381944444445</v>
      </c>
      <c r="B33752">
        <v>15</v>
      </c>
      <c r="D33752" s="1"/>
    </row>
    <row r="33753" spans="1:4" x14ac:dyDescent="0.25">
      <c r="A33753" s="1">
        <v>45993.388888888891</v>
      </c>
      <c r="B33753">
        <v>15.1</v>
      </c>
      <c r="D33753" s="1"/>
    </row>
    <row r="33754" spans="1:4" x14ac:dyDescent="0.25">
      <c r="A33754" s="1">
        <v>45993.395833333336</v>
      </c>
      <c r="B33754">
        <v>15.3</v>
      </c>
      <c r="D33754" s="1"/>
    </row>
    <row r="33755" spans="1:4" x14ac:dyDescent="0.25">
      <c r="A33755" s="1">
        <v>45993.402777777781</v>
      </c>
      <c r="B33755">
        <v>15.7</v>
      </c>
      <c r="D33755" s="1"/>
    </row>
    <row r="33756" spans="1:4" x14ac:dyDescent="0.25">
      <c r="A33756" s="1">
        <v>45993.409722222219</v>
      </c>
      <c r="B33756">
        <v>15.9</v>
      </c>
      <c r="D33756" s="1"/>
    </row>
    <row r="33757" spans="1:4" x14ac:dyDescent="0.25">
      <c r="A33757" s="1">
        <v>45993.416666666664</v>
      </c>
      <c r="B33757">
        <v>16</v>
      </c>
      <c r="D33757" s="1"/>
    </row>
    <row r="33758" spans="1:4" x14ac:dyDescent="0.25">
      <c r="A33758" s="1">
        <v>45993.423611111109</v>
      </c>
      <c r="B33758">
        <v>16.2</v>
      </c>
      <c r="D33758" s="1"/>
    </row>
    <row r="33759" spans="1:4" x14ac:dyDescent="0.25">
      <c r="A33759" s="1">
        <v>45993.430555555555</v>
      </c>
      <c r="B33759">
        <v>16.399999999999999</v>
      </c>
      <c r="D33759" s="1"/>
    </row>
    <row r="33760" spans="1:4" x14ac:dyDescent="0.25">
      <c r="A33760" s="1">
        <v>45993.4375</v>
      </c>
      <c r="B33760">
        <v>16.600000000000001</v>
      </c>
      <c r="D33760" s="1"/>
    </row>
    <row r="33761" spans="1:4" x14ac:dyDescent="0.25">
      <c r="A33761" s="1">
        <v>45993.444444444445</v>
      </c>
      <c r="B33761">
        <v>16.7</v>
      </c>
      <c r="D33761" s="1"/>
    </row>
    <row r="33762" spans="1:4" x14ac:dyDescent="0.25">
      <c r="A33762" s="1">
        <v>45993.451388888891</v>
      </c>
      <c r="B33762">
        <v>16.8</v>
      </c>
      <c r="D33762" s="1"/>
    </row>
    <row r="33763" spans="1:4" x14ac:dyDescent="0.25">
      <c r="A33763" s="1">
        <v>45993.458333333336</v>
      </c>
      <c r="B33763">
        <v>16.8</v>
      </c>
      <c r="D33763" s="1"/>
    </row>
    <row r="33764" spans="1:4" x14ac:dyDescent="0.25">
      <c r="A33764" s="1">
        <v>45993.465277777781</v>
      </c>
      <c r="B33764">
        <v>17</v>
      </c>
      <c r="D33764" s="1"/>
    </row>
    <row r="33765" spans="1:4" x14ac:dyDescent="0.25">
      <c r="A33765" s="1">
        <v>45993.472222222219</v>
      </c>
      <c r="B33765">
        <v>17</v>
      </c>
      <c r="D33765" s="1"/>
    </row>
    <row r="33766" spans="1:4" x14ac:dyDescent="0.25">
      <c r="A33766" s="1">
        <v>45993.479166666664</v>
      </c>
      <c r="B33766">
        <v>17.100000000000001</v>
      </c>
      <c r="D33766" s="1"/>
    </row>
    <row r="33767" spans="1:4" x14ac:dyDescent="0.25">
      <c r="A33767" s="1">
        <v>45993.486111111109</v>
      </c>
      <c r="B33767">
        <v>17.3</v>
      </c>
      <c r="D33767" s="1"/>
    </row>
    <row r="33768" spans="1:4" x14ac:dyDescent="0.25">
      <c r="A33768" s="1">
        <v>45993.493055555555</v>
      </c>
      <c r="B33768">
        <v>17.100000000000001</v>
      </c>
      <c r="D33768" s="1"/>
    </row>
    <row r="33769" spans="1:4" x14ac:dyDescent="0.25">
      <c r="A33769" s="1">
        <v>45993.5</v>
      </c>
      <c r="B33769">
        <v>17.100000000000001</v>
      </c>
      <c r="D33769" s="1"/>
    </row>
    <row r="33770" spans="1:4" x14ac:dyDescent="0.25">
      <c r="A33770" s="1">
        <v>45993.506944444445</v>
      </c>
      <c r="B33770">
        <v>17.3</v>
      </c>
      <c r="D33770" s="1"/>
    </row>
    <row r="33771" spans="1:4" x14ac:dyDescent="0.25">
      <c r="A33771" s="1">
        <v>45993.513888888891</v>
      </c>
      <c r="B33771">
        <v>17.399999999999999</v>
      </c>
      <c r="D33771" s="1"/>
    </row>
    <row r="33772" spans="1:4" x14ac:dyDescent="0.25">
      <c r="A33772" s="1">
        <v>45993.520833333336</v>
      </c>
      <c r="B33772">
        <v>17.600000000000001</v>
      </c>
      <c r="D33772" s="1"/>
    </row>
    <row r="33773" spans="1:4" x14ac:dyDescent="0.25">
      <c r="A33773" s="1">
        <v>45993.527777777781</v>
      </c>
      <c r="B33773">
        <v>17.8</v>
      </c>
      <c r="D33773" s="1"/>
    </row>
    <row r="33774" spans="1:4" x14ac:dyDescent="0.25">
      <c r="A33774" s="1">
        <v>45993.534722222219</v>
      </c>
      <c r="B33774">
        <v>17.5</v>
      </c>
      <c r="D33774" s="1"/>
    </row>
    <row r="33775" spans="1:4" x14ac:dyDescent="0.25">
      <c r="A33775" s="1">
        <v>45993.541666666664</v>
      </c>
      <c r="B33775">
        <v>17.600000000000001</v>
      </c>
      <c r="D33775" s="1"/>
    </row>
    <row r="33776" spans="1:4" x14ac:dyDescent="0.25">
      <c r="A33776" s="1">
        <v>45993.548611111109</v>
      </c>
      <c r="B33776">
        <v>17.7</v>
      </c>
      <c r="D33776" s="1"/>
    </row>
    <row r="33777" spans="1:4" x14ac:dyDescent="0.25">
      <c r="A33777" s="1">
        <v>45993.555555555555</v>
      </c>
      <c r="B33777">
        <v>17.3</v>
      </c>
      <c r="D33777" s="1"/>
    </row>
    <row r="33778" spans="1:4" x14ac:dyDescent="0.25">
      <c r="A33778" s="1">
        <v>45993.5625</v>
      </c>
      <c r="B33778">
        <v>17.100000000000001</v>
      </c>
      <c r="D33778" s="1"/>
    </row>
    <row r="33779" spans="1:4" x14ac:dyDescent="0.25">
      <c r="A33779" s="1">
        <v>45993.569444444445</v>
      </c>
      <c r="B33779">
        <v>17.399999999999999</v>
      </c>
      <c r="D33779" s="1"/>
    </row>
    <row r="33780" spans="1:4" x14ac:dyDescent="0.25">
      <c r="A33780" s="1">
        <v>45993.576388888891</v>
      </c>
      <c r="B33780">
        <v>17.3</v>
      </c>
      <c r="D33780" s="1"/>
    </row>
    <row r="33781" spans="1:4" x14ac:dyDescent="0.25">
      <c r="A33781" s="1">
        <v>45993.583333333336</v>
      </c>
      <c r="B33781">
        <v>17.7</v>
      </c>
      <c r="D33781" s="1"/>
    </row>
    <row r="33782" spans="1:4" x14ac:dyDescent="0.25">
      <c r="A33782" s="1">
        <v>45993.590277777781</v>
      </c>
      <c r="B33782">
        <v>17.600000000000001</v>
      </c>
      <c r="D33782" s="1"/>
    </row>
    <row r="33783" spans="1:4" x14ac:dyDescent="0.25">
      <c r="A33783" s="1">
        <v>45993.597222222219</v>
      </c>
      <c r="B33783">
        <v>17.3</v>
      </c>
      <c r="D33783" s="1"/>
    </row>
    <row r="33784" spans="1:4" x14ac:dyDescent="0.25">
      <c r="A33784" s="1">
        <v>45993.604166666664</v>
      </c>
      <c r="B33784">
        <v>17.5</v>
      </c>
      <c r="D33784" s="1"/>
    </row>
    <row r="33785" spans="1:4" x14ac:dyDescent="0.25">
      <c r="A33785" s="1">
        <v>45993.611111111109</v>
      </c>
      <c r="B33785">
        <v>17.5</v>
      </c>
      <c r="D33785" s="1"/>
    </row>
    <row r="33786" spans="1:4" x14ac:dyDescent="0.25">
      <c r="A33786" s="1">
        <v>45993.618055555555</v>
      </c>
      <c r="B33786">
        <v>17.399999999999999</v>
      </c>
      <c r="D33786" s="1"/>
    </row>
    <row r="33787" spans="1:4" x14ac:dyDescent="0.25">
      <c r="A33787" s="1">
        <v>45993.625</v>
      </c>
      <c r="B33787">
        <v>17.3</v>
      </c>
      <c r="D33787" s="1"/>
    </row>
    <row r="33788" spans="1:4" x14ac:dyDescent="0.25">
      <c r="A33788" s="1">
        <v>45993.631944444445</v>
      </c>
      <c r="B33788">
        <v>17.2</v>
      </c>
      <c r="D33788" s="1"/>
    </row>
    <row r="33789" spans="1:4" x14ac:dyDescent="0.25">
      <c r="A33789" s="1">
        <v>45993.638888888891</v>
      </c>
      <c r="B33789">
        <v>17.2</v>
      </c>
      <c r="D33789" s="1"/>
    </row>
    <row r="33790" spans="1:4" x14ac:dyDescent="0.25">
      <c r="A33790" s="1">
        <v>45993.645833333336</v>
      </c>
      <c r="B33790">
        <v>17.100000000000001</v>
      </c>
      <c r="D33790" s="1"/>
    </row>
    <row r="33791" spans="1:4" x14ac:dyDescent="0.25">
      <c r="A33791" s="1">
        <v>45993.652777777781</v>
      </c>
      <c r="B33791">
        <v>17</v>
      </c>
      <c r="D33791" s="1"/>
    </row>
    <row r="33792" spans="1:4" x14ac:dyDescent="0.25">
      <c r="A33792" s="1">
        <v>45993.659722222219</v>
      </c>
      <c r="B33792">
        <v>17</v>
      </c>
      <c r="D33792" s="1"/>
    </row>
    <row r="33793" spans="1:4" x14ac:dyDescent="0.25">
      <c r="A33793" s="1">
        <v>45993.666666666664</v>
      </c>
      <c r="B33793">
        <v>16.8</v>
      </c>
      <c r="D33793" s="1"/>
    </row>
    <row r="33794" spans="1:4" x14ac:dyDescent="0.25">
      <c r="A33794" s="1">
        <v>45993.673611111109</v>
      </c>
      <c r="B33794">
        <v>16.600000000000001</v>
      </c>
      <c r="D33794" s="1"/>
    </row>
    <row r="33795" spans="1:4" x14ac:dyDescent="0.25">
      <c r="A33795" s="1">
        <v>45993.680555555555</v>
      </c>
      <c r="B33795">
        <v>16.5</v>
      </c>
      <c r="D33795" s="1"/>
    </row>
    <row r="33796" spans="1:4" x14ac:dyDescent="0.25">
      <c r="A33796" s="1">
        <v>45993.6875</v>
      </c>
      <c r="B33796">
        <v>16.100000000000001</v>
      </c>
      <c r="D33796" s="1"/>
    </row>
    <row r="33797" spans="1:4" x14ac:dyDescent="0.25">
      <c r="A33797" s="1">
        <v>45993.694444444445</v>
      </c>
      <c r="B33797">
        <v>15.9</v>
      </c>
      <c r="D33797" s="1"/>
    </row>
    <row r="33798" spans="1:4" x14ac:dyDescent="0.25">
      <c r="A33798" s="1">
        <v>45993.701388888891</v>
      </c>
      <c r="B33798">
        <v>15.6</v>
      </c>
      <c r="D33798" s="1"/>
    </row>
    <row r="33799" spans="1:4" x14ac:dyDescent="0.25">
      <c r="A33799" s="1">
        <v>45993.708333333336</v>
      </c>
      <c r="B33799">
        <v>15.6</v>
      </c>
      <c r="D33799" s="1"/>
    </row>
    <row r="33800" spans="1:4" x14ac:dyDescent="0.25">
      <c r="A33800" s="1">
        <v>45993.715277777781</v>
      </c>
      <c r="B33800">
        <v>15.3</v>
      </c>
      <c r="D33800" s="1"/>
    </row>
    <row r="33801" spans="1:4" x14ac:dyDescent="0.25">
      <c r="A33801" s="1">
        <v>45993.722222222219</v>
      </c>
      <c r="B33801">
        <v>15.1</v>
      </c>
      <c r="D33801" s="1"/>
    </row>
    <row r="33802" spans="1:4" x14ac:dyDescent="0.25">
      <c r="A33802" s="1">
        <v>45993.729166666664</v>
      </c>
      <c r="B33802">
        <v>15</v>
      </c>
      <c r="D33802" s="1"/>
    </row>
    <row r="33803" spans="1:4" x14ac:dyDescent="0.25">
      <c r="A33803" s="1">
        <v>45993.736111111109</v>
      </c>
      <c r="B33803">
        <v>14.7</v>
      </c>
      <c r="D33803" s="1"/>
    </row>
    <row r="33804" spans="1:4" x14ac:dyDescent="0.25">
      <c r="A33804" s="1">
        <v>45993.743055555555</v>
      </c>
      <c r="B33804">
        <v>14.7</v>
      </c>
      <c r="D33804" s="1"/>
    </row>
    <row r="33805" spans="1:4" x14ac:dyDescent="0.25">
      <c r="A33805" s="1">
        <v>45993.75</v>
      </c>
      <c r="B33805">
        <v>14.3</v>
      </c>
      <c r="D33805" s="1"/>
    </row>
    <row r="33806" spans="1:4" x14ac:dyDescent="0.25">
      <c r="A33806" s="1">
        <v>45993.756944444445</v>
      </c>
      <c r="B33806">
        <v>14</v>
      </c>
      <c r="D33806" s="1"/>
    </row>
    <row r="33807" spans="1:4" x14ac:dyDescent="0.25">
      <c r="A33807" s="1">
        <v>45993.763888888891</v>
      </c>
      <c r="B33807">
        <v>13.7</v>
      </c>
      <c r="D33807" s="1"/>
    </row>
    <row r="33808" spans="1:4" x14ac:dyDescent="0.25">
      <c r="A33808" s="1">
        <v>45993.770833333336</v>
      </c>
      <c r="B33808">
        <v>13.7</v>
      </c>
      <c r="D33808" s="1"/>
    </row>
    <row r="33809" spans="1:4" x14ac:dyDescent="0.25">
      <c r="A33809" s="1">
        <v>45993.777777777781</v>
      </c>
      <c r="B33809">
        <v>13.6</v>
      </c>
      <c r="D33809" s="1"/>
    </row>
    <row r="33810" spans="1:4" x14ac:dyDescent="0.25">
      <c r="A33810" s="1">
        <v>45993.784722222219</v>
      </c>
      <c r="B33810">
        <v>13.6</v>
      </c>
      <c r="D33810" s="1"/>
    </row>
    <row r="33811" spans="1:4" x14ac:dyDescent="0.25">
      <c r="A33811" s="1">
        <v>45993.791666666664</v>
      </c>
      <c r="B33811">
        <v>13.2</v>
      </c>
      <c r="D33811" s="1"/>
    </row>
    <row r="33812" spans="1:4" x14ac:dyDescent="0.25">
      <c r="A33812" s="1">
        <v>45993.798611111109</v>
      </c>
      <c r="B33812">
        <v>13.2</v>
      </c>
      <c r="D33812" s="1"/>
    </row>
    <row r="33813" spans="1:4" x14ac:dyDescent="0.25">
      <c r="A33813" s="1">
        <v>45993.805555555555</v>
      </c>
      <c r="B33813">
        <v>13.4</v>
      </c>
      <c r="D33813" s="1"/>
    </row>
    <row r="33814" spans="1:4" x14ac:dyDescent="0.25">
      <c r="A33814" s="1">
        <v>45993.8125</v>
      </c>
      <c r="B33814">
        <v>13</v>
      </c>
      <c r="D33814" s="1"/>
    </row>
    <row r="33815" spans="1:4" x14ac:dyDescent="0.25">
      <c r="A33815" s="1">
        <v>45993.819444444445</v>
      </c>
      <c r="B33815">
        <v>12.7</v>
      </c>
      <c r="D33815" s="1"/>
    </row>
    <row r="33816" spans="1:4" x14ac:dyDescent="0.25">
      <c r="A33816" s="1">
        <v>45993.826388888891</v>
      </c>
      <c r="B33816">
        <v>12.5</v>
      </c>
      <c r="D33816" s="1"/>
    </row>
    <row r="33817" spans="1:4" x14ac:dyDescent="0.25">
      <c r="A33817" s="1">
        <v>45993.833333333336</v>
      </c>
      <c r="B33817">
        <v>12.6</v>
      </c>
      <c r="D33817" s="1"/>
    </row>
    <row r="33818" spans="1:4" x14ac:dyDescent="0.25">
      <c r="A33818" s="1">
        <v>45993.840277777781</v>
      </c>
      <c r="B33818">
        <v>12.3</v>
      </c>
      <c r="D33818" s="1"/>
    </row>
    <row r="33819" spans="1:4" x14ac:dyDescent="0.25">
      <c r="A33819" s="1">
        <v>45993.847222222219</v>
      </c>
      <c r="B33819">
        <v>12.1</v>
      </c>
      <c r="D33819" s="1"/>
    </row>
    <row r="33820" spans="1:4" x14ac:dyDescent="0.25">
      <c r="A33820" s="1">
        <v>45993.854166666664</v>
      </c>
      <c r="B33820">
        <v>12.5</v>
      </c>
      <c r="D33820" s="1"/>
    </row>
    <row r="33821" spans="1:4" x14ac:dyDescent="0.25">
      <c r="A33821" s="1">
        <v>45993.861111111109</v>
      </c>
      <c r="B33821">
        <v>12.4</v>
      </c>
      <c r="D33821" s="1"/>
    </row>
    <row r="33822" spans="1:4" x14ac:dyDescent="0.25">
      <c r="A33822" s="1">
        <v>45993.868055555555</v>
      </c>
      <c r="B33822">
        <v>12.3</v>
      </c>
      <c r="D33822" s="1"/>
    </row>
    <row r="33823" spans="1:4" x14ac:dyDescent="0.25">
      <c r="A33823" s="1">
        <v>45993.875</v>
      </c>
      <c r="B33823">
        <v>11.9</v>
      </c>
      <c r="D33823" s="1"/>
    </row>
    <row r="33824" spans="1:4" x14ac:dyDescent="0.25">
      <c r="A33824" s="1">
        <v>45993.881944444445</v>
      </c>
      <c r="B33824">
        <v>11.7</v>
      </c>
      <c r="D33824" s="1"/>
    </row>
    <row r="33825" spans="1:4" x14ac:dyDescent="0.25">
      <c r="A33825" s="1">
        <v>45993.888888888891</v>
      </c>
      <c r="B33825">
        <v>11.7</v>
      </c>
      <c r="D33825" s="1"/>
    </row>
    <row r="33826" spans="1:4" x14ac:dyDescent="0.25">
      <c r="A33826" s="1">
        <v>45993.895833333336</v>
      </c>
      <c r="B33826">
        <v>11.7</v>
      </c>
      <c r="D33826" s="1"/>
    </row>
    <row r="33827" spans="1:4" x14ac:dyDescent="0.25">
      <c r="A33827" s="1">
        <v>45993.902777777781</v>
      </c>
      <c r="B33827">
        <v>11.8</v>
      </c>
      <c r="D33827" s="1"/>
    </row>
    <row r="33828" spans="1:4" x14ac:dyDescent="0.25">
      <c r="A33828" s="1">
        <v>45993.909722222219</v>
      </c>
      <c r="B33828">
        <v>11.7</v>
      </c>
      <c r="D33828" s="1"/>
    </row>
    <row r="33829" spans="1:4" x14ac:dyDescent="0.25">
      <c r="A33829" s="1">
        <v>45993.916666666664</v>
      </c>
      <c r="B33829">
        <v>11.4</v>
      </c>
      <c r="D33829" s="1"/>
    </row>
    <row r="33830" spans="1:4" x14ac:dyDescent="0.25">
      <c r="A33830" s="1">
        <v>45993.923611111109</v>
      </c>
      <c r="B33830">
        <v>11.7</v>
      </c>
      <c r="D33830" s="1"/>
    </row>
    <row r="33831" spans="1:4" x14ac:dyDescent="0.25">
      <c r="A33831" s="1">
        <v>45993.930555555555</v>
      </c>
      <c r="B33831">
        <v>11.6</v>
      </c>
      <c r="D33831" s="1"/>
    </row>
    <row r="33832" spans="1:4" x14ac:dyDescent="0.25">
      <c r="A33832" s="1">
        <v>45993.9375</v>
      </c>
      <c r="B33832">
        <v>11.7</v>
      </c>
      <c r="D33832" s="1"/>
    </row>
    <row r="33833" spans="1:4" x14ac:dyDescent="0.25">
      <c r="A33833" s="1">
        <v>45993.944444444445</v>
      </c>
      <c r="B33833">
        <v>11.9</v>
      </c>
      <c r="D33833" s="1"/>
    </row>
    <row r="33834" spans="1:4" x14ac:dyDescent="0.25">
      <c r="A33834" s="1">
        <v>45993.951388888891</v>
      </c>
      <c r="B33834">
        <v>11.9</v>
      </c>
      <c r="D33834" s="1"/>
    </row>
    <row r="33835" spans="1:4" x14ac:dyDescent="0.25">
      <c r="A33835" s="1">
        <v>45993.958333333336</v>
      </c>
      <c r="B33835">
        <v>11.9</v>
      </c>
      <c r="D33835" s="1"/>
    </row>
    <row r="33836" spans="1:4" x14ac:dyDescent="0.25">
      <c r="A33836" s="1">
        <v>45993.965277777781</v>
      </c>
      <c r="B33836">
        <v>11.7</v>
      </c>
      <c r="D33836" s="1"/>
    </row>
    <row r="33837" spans="1:4" x14ac:dyDescent="0.25">
      <c r="A33837" s="1">
        <v>45993.972222222219</v>
      </c>
      <c r="B33837">
        <v>11.4</v>
      </c>
      <c r="D33837" s="1"/>
    </row>
    <row r="33838" spans="1:4" x14ac:dyDescent="0.25">
      <c r="A33838" s="1">
        <v>45993.979166666664</v>
      </c>
      <c r="B33838">
        <v>11.2</v>
      </c>
      <c r="D33838" s="1"/>
    </row>
    <row r="33839" spans="1:4" x14ac:dyDescent="0.25">
      <c r="A33839" s="1">
        <v>45993.986111111109</v>
      </c>
      <c r="B33839">
        <v>11</v>
      </c>
      <c r="D33839" s="1"/>
    </row>
    <row r="33840" spans="1:4" x14ac:dyDescent="0.25">
      <c r="A33840" s="1">
        <v>45993.993055555555</v>
      </c>
      <c r="B33840">
        <v>11.1</v>
      </c>
      <c r="D33840" s="1"/>
    </row>
    <row r="33841" spans="1:4" x14ac:dyDescent="0.25">
      <c r="A33841" s="1">
        <v>45994</v>
      </c>
      <c r="B33841">
        <v>11.1</v>
      </c>
      <c r="D33841" s="1"/>
    </row>
    <row r="33842" spans="1:4" x14ac:dyDescent="0.25">
      <c r="A33842" s="1">
        <v>45994.006944444445</v>
      </c>
      <c r="B33842">
        <v>11.1</v>
      </c>
      <c r="D33842" s="1"/>
    </row>
    <row r="33843" spans="1:4" x14ac:dyDescent="0.25">
      <c r="A33843" s="1">
        <v>45994.013888888891</v>
      </c>
      <c r="B33843">
        <v>11</v>
      </c>
      <c r="D33843" s="1"/>
    </row>
    <row r="33844" spans="1:4" x14ac:dyDescent="0.25">
      <c r="A33844" s="1">
        <v>45994.020833333336</v>
      </c>
      <c r="B33844">
        <v>10.9</v>
      </c>
      <c r="D33844" s="1"/>
    </row>
    <row r="33845" spans="1:4" x14ac:dyDescent="0.25">
      <c r="A33845" s="1">
        <v>45994.027777777781</v>
      </c>
      <c r="B33845">
        <v>10.9</v>
      </c>
      <c r="D33845" s="1"/>
    </row>
    <row r="33846" spans="1:4" x14ac:dyDescent="0.25">
      <c r="A33846" s="1">
        <v>45994.034722222219</v>
      </c>
      <c r="B33846">
        <v>10.9</v>
      </c>
      <c r="D33846" s="1"/>
    </row>
    <row r="33847" spans="1:4" x14ac:dyDescent="0.25">
      <c r="A33847" s="1">
        <v>45994.041666666664</v>
      </c>
      <c r="B33847">
        <v>10.9</v>
      </c>
      <c r="D33847" s="1"/>
    </row>
    <row r="33848" spans="1:4" x14ac:dyDescent="0.25">
      <c r="A33848" s="1">
        <v>45994.048611111109</v>
      </c>
      <c r="B33848">
        <v>11.1</v>
      </c>
      <c r="D33848" s="1"/>
    </row>
    <row r="33849" spans="1:4" x14ac:dyDescent="0.25">
      <c r="A33849" s="1">
        <v>45994.055555555555</v>
      </c>
      <c r="B33849">
        <v>11</v>
      </c>
      <c r="D33849" s="1"/>
    </row>
    <row r="33850" spans="1:4" x14ac:dyDescent="0.25">
      <c r="A33850" s="1">
        <v>45994.0625</v>
      </c>
      <c r="B33850">
        <v>11.2</v>
      </c>
      <c r="D33850" s="1"/>
    </row>
    <row r="33851" spans="1:4" x14ac:dyDescent="0.25">
      <c r="A33851" s="1">
        <v>45994.069444444445</v>
      </c>
      <c r="B33851">
        <v>11.2</v>
      </c>
      <c r="D33851" s="1"/>
    </row>
    <row r="33852" spans="1:4" x14ac:dyDescent="0.25">
      <c r="A33852" s="1">
        <v>45994.076388888891</v>
      </c>
      <c r="B33852">
        <v>11.1</v>
      </c>
      <c r="D33852" s="1"/>
    </row>
    <row r="33853" spans="1:4" x14ac:dyDescent="0.25">
      <c r="A33853" s="1">
        <v>45994.083333333336</v>
      </c>
      <c r="B33853">
        <v>11.3</v>
      </c>
      <c r="D33853" s="1"/>
    </row>
    <row r="33854" spans="1:4" x14ac:dyDescent="0.25">
      <c r="A33854" s="1">
        <v>45994.090277777781</v>
      </c>
      <c r="B33854">
        <v>11.2</v>
      </c>
      <c r="D33854" s="1"/>
    </row>
    <row r="33855" spans="1:4" x14ac:dyDescent="0.25">
      <c r="A33855" s="1">
        <v>45994.097222222219</v>
      </c>
      <c r="B33855">
        <v>11.2</v>
      </c>
      <c r="D33855" s="1"/>
    </row>
    <row r="33856" spans="1:4" x14ac:dyDescent="0.25">
      <c r="A33856" s="1">
        <v>45994.104166666664</v>
      </c>
      <c r="B33856">
        <v>11.1</v>
      </c>
      <c r="D33856" s="1"/>
    </row>
    <row r="33857" spans="1:4" x14ac:dyDescent="0.25">
      <c r="A33857" s="1">
        <v>45994.111111111109</v>
      </c>
      <c r="B33857">
        <v>11.1</v>
      </c>
      <c r="D33857" s="1"/>
    </row>
    <row r="33858" spans="1:4" x14ac:dyDescent="0.25">
      <c r="A33858" s="1">
        <v>45994.118055555555</v>
      </c>
      <c r="B33858">
        <v>11</v>
      </c>
      <c r="D33858" s="1"/>
    </row>
    <row r="33859" spans="1:4" x14ac:dyDescent="0.25">
      <c r="A33859" s="1">
        <v>45994.125</v>
      </c>
      <c r="B33859">
        <v>11</v>
      </c>
      <c r="D33859" s="1"/>
    </row>
    <row r="33860" spans="1:4" x14ac:dyDescent="0.25">
      <c r="A33860" s="1">
        <v>45994.131944444445</v>
      </c>
      <c r="B33860">
        <v>11.2</v>
      </c>
      <c r="D33860" s="1"/>
    </row>
    <row r="33861" spans="1:4" x14ac:dyDescent="0.25">
      <c r="A33861" s="1">
        <v>45994.138888888891</v>
      </c>
      <c r="B33861">
        <v>11.1</v>
      </c>
      <c r="D33861" s="1"/>
    </row>
    <row r="33862" spans="1:4" x14ac:dyDescent="0.25">
      <c r="A33862" s="1">
        <v>45994.145833333336</v>
      </c>
      <c r="B33862">
        <v>10.7</v>
      </c>
      <c r="D33862" s="1"/>
    </row>
    <row r="33863" spans="1:4" x14ac:dyDescent="0.25">
      <c r="A33863" s="1">
        <v>45994.152777777781</v>
      </c>
      <c r="B33863">
        <v>10.6</v>
      </c>
      <c r="D33863" s="1"/>
    </row>
    <row r="33864" spans="1:4" x14ac:dyDescent="0.25">
      <c r="A33864" s="1">
        <v>45994.159722222219</v>
      </c>
      <c r="B33864">
        <v>10.5</v>
      </c>
      <c r="D33864" s="1"/>
    </row>
    <row r="33865" spans="1:4" x14ac:dyDescent="0.25">
      <c r="A33865" s="1">
        <v>45994.166666666664</v>
      </c>
      <c r="B33865">
        <v>10.6</v>
      </c>
      <c r="D33865" s="1"/>
    </row>
    <row r="33866" spans="1:4" x14ac:dyDescent="0.25">
      <c r="A33866" s="1">
        <v>45994.173611111109</v>
      </c>
      <c r="B33866">
        <v>10.3</v>
      </c>
      <c r="D33866" s="1"/>
    </row>
    <row r="33867" spans="1:4" x14ac:dyDescent="0.25">
      <c r="A33867" s="1">
        <v>45994.180555555555</v>
      </c>
      <c r="B33867">
        <v>10.4</v>
      </c>
      <c r="D33867" s="1"/>
    </row>
    <row r="33868" spans="1:4" x14ac:dyDescent="0.25">
      <c r="A33868" s="1">
        <v>45994.1875</v>
      </c>
      <c r="B33868">
        <v>10.1</v>
      </c>
      <c r="D33868" s="1"/>
    </row>
    <row r="33869" spans="1:4" x14ac:dyDescent="0.25">
      <c r="A33869" s="1">
        <v>45994.194444444445</v>
      </c>
      <c r="B33869">
        <v>10.3</v>
      </c>
      <c r="D33869" s="1"/>
    </row>
    <row r="33870" spans="1:4" x14ac:dyDescent="0.25">
      <c r="A33870" s="1">
        <v>45994.201388888891</v>
      </c>
      <c r="B33870">
        <v>10.3</v>
      </c>
      <c r="D33870" s="1"/>
    </row>
    <row r="33871" spans="1:4" x14ac:dyDescent="0.25">
      <c r="A33871" s="1">
        <v>45994.208333333336</v>
      </c>
      <c r="B33871">
        <v>10.199999999999999</v>
      </c>
      <c r="D33871" s="1"/>
    </row>
    <row r="33872" spans="1:4" x14ac:dyDescent="0.25">
      <c r="A33872" s="1">
        <v>45994.215277777781</v>
      </c>
      <c r="B33872">
        <v>10.1</v>
      </c>
      <c r="D33872" s="1"/>
    </row>
    <row r="33873" spans="1:4" x14ac:dyDescent="0.25">
      <c r="A33873" s="1">
        <v>45994.222222222219</v>
      </c>
      <c r="B33873">
        <v>10.1</v>
      </c>
      <c r="D33873" s="1"/>
    </row>
    <row r="33874" spans="1:4" x14ac:dyDescent="0.25">
      <c r="A33874" s="1">
        <v>45994.229166666664</v>
      </c>
      <c r="B33874">
        <v>10.199999999999999</v>
      </c>
      <c r="D33874" s="1"/>
    </row>
    <row r="33875" spans="1:4" x14ac:dyDescent="0.25">
      <c r="A33875" s="1">
        <v>45994.236111111109</v>
      </c>
      <c r="B33875">
        <v>9.9</v>
      </c>
      <c r="D33875" s="1"/>
    </row>
    <row r="33876" spans="1:4" x14ac:dyDescent="0.25">
      <c r="A33876" s="1">
        <v>45994.243055555555</v>
      </c>
      <c r="B33876">
        <v>9.6999999999999993</v>
      </c>
      <c r="D33876" s="1"/>
    </row>
    <row r="33877" spans="1:4" x14ac:dyDescent="0.25">
      <c r="A33877" s="1">
        <v>45994.25</v>
      </c>
      <c r="B33877">
        <v>10.3</v>
      </c>
      <c r="D33877" s="1"/>
    </row>
    <row r="33878" spans="1:4" x14ac:dyDescent="0.25">
      <c r="A33878" s="1">
        <v>45994.256944444445</v>
      </c>
      <c r="B33878">
        <v>10.199999999999999</v>
      </c>
      <c r="D33878" s="1"/>
    </row>
    <row r="33879" spans="1:4" x14ac:dyDescent="0.25">
      <c r="A33879" s="1">
        <v>45994.263888888891</v>
      </c>
      <c r="B33879">
        <v>10.1</v>
      </c>
      <c r="D33879" s="1"/>
    </row>
    <row r="33880" spans="1:4" x14ac:dyDescent="0.25">
      <c r="A33880" s="1">
        <v>45994.270833333336</v>
      </c>
      <c r="B33880">
        <v>10.199999999999999</v>
      </c>
      <c r="D33880" s="1"/>
    </row>
    <row r="33881" spans="1:4" x14ac:dyDescent="0.25">
      <c r="A33881" s="1">
        <v>45994.277777777781</v>
      </c>
      <c r="B33881">
        <v>10.199999999999999</v>
      </c>
      <c r="D33881" s="1"/>
    </row>
    <row r="33882" spans="1:4" x14ac:dyDescent="0.25">
      <c r="A33882" s="1">
        <v>45994.284722222219</v>
      </c>
      <c r="B33882">
        <v>10</v>
      </c>
      <c r="D33882" s="1"/>
    </row>
    <row r="33883" spans="1:4" x14ac:dyDescent="0.25">
      <c r="A33883" s="1">
        <v>45994.291666666664</v>
      </c>
      <c r="B33883">
        <v>10.199999999999999</v>
      </c>
      <c r="D33883" s="1"/>
    </row>
    <row r="33884" spans="1:4" x14ac:dyDescent="0.25">
      <c r="A33884" s="1">
        <v>45994.298611111109</v>
      </c>
      <c r="B33884">
        <v>10.199999999999999</v>
      </c>
      <c r="D33884" s="1"/>
    </row>
    <row r="33885" spans="1:4" x14ac:dyDescent="0.25">
      <c r="A33885" s="1">
        <v>45994.305555555555</v>
      </c>
      <c r="B33885">
        <v>9.6999999999999993</v>
      </c>
      <c r="D33885" s="1"/>
    </row>
    <row r="33886" spans="1:4" x14ac:dyDescent="0.25">
      <c r="A33886" s="1">
        <v>45994.3125</v>
      </c>
      <c r="B33886">
        <v>9.5</v>
      </c>
      <c r="D33886" s="1"/>
    </row>
    <row r="33887" spans="1:4" x14ac:dyDescent="0.25">
      <c r="A33887" s="1">
        <v>45994.319444444445</v>
      </c>
      <c r="B33887">
        <v>9.6999999999999993</v>
      </c>
      <c r="D33887" s="1"/>
    </row>
    <row r="33888" spans="1:4" x14ac:dyDescent="0.25">
      <c r="A33888" s="1">
        <v>45994.326388888891</v>
      </c>
      <c r="B33888">
        <v>9.8000000000000007</v>
      </c>
      <c r="D33888" s="1"/>
    </row>
    <row r="33889" spans="1:4" x14ac:dyDescent="0.25">
      <c r="A33889" s="1">
        <v>45994.333333333336</v>
      </c>
      <c r="B33889">
        <v>10.199999999999999</v>
      </c>
      <c r="D33889" s="1"/>
    </row>
    <row r="33890" spans="1:4" x14ac:dyDescent="0.25">
      <c r="A33890" s="1">
        <v>45994.340277777781</v>
      </c>
      <c r="B33890">
        <v>10.5</v>
      </c>
      <c r="D33890" s="1"/>
    </row>
    <row r="33891" spans="1:4" x14ac:dyDescent="0.25">
      <c r="A33891" s="1">
        <v>45994.347222222219</v>
      </c>
      <c r="B33891">
        <v>11.1</v>
      </c>
      <c r="D33891" s="1"/>
    </row>
    <row r="33892" spans="1:4" x14ac:dyDescent="0.25">
      <c r="A33892" s="1">
        <v>45994.354166666664</v>
      </c>
      <c r="B33892">
        <v>11.7</v>
      </c>
      <c r="D33892" s="1"/>
    </row>
    <row r="33893" spans="1:4" x14ac:dyDescent="0.25">
      <c r="A33893" s="1">
        <v>45994.361111111109</v>
      </c>
      <c r="B33893">
        <v>12.4</v>
      </c>
      <c r="D33893" s="1"/>
    </row>
    <row r="33894" spans="1:4" x14ac:dyDescent="0.25">
      <c r="A33894" s="1">
        <v>45994.368055555555</v>
      </c>
      <c r="B33894">
        <v>12.8</v>
      </c>
      <c r="D33894" s="1"/>
    </row>
    <row r="33895" spans="1:4" x14ac:dyDescent="0.25">
      <c r="A33895" s="1">
        <v>45994.375</v>
      </c>
      <c r="B33895">
        <v>13.3</v>
      </c>
      <c r="D33895" s="1"/>
    </row>
    <row r="33896" spans="1:4" x14ac:dyDescent="0.25">
      <c r="A33896" s="1">
        <v>45994.381944444445</v>
      </c>
      <c r="B33896">
        <v>13.8</v>
      </c>
      <c r="D33896" s="1"/>
    </row>
    <row r="33897" spans="1:4" x14ac:dyDescent="0.25">
      <c r="A33897" s="1">
        <v>45994.388888888891</v>
      </c>
      <c r="B33897">
        <v>14.4</v>
      </c>
      <c r="D33897" s="1"/>
    </row>
    <row r="33898" spans="1:4" x14ac:dyDescent="0.25">
      <c r="A33898" s="1">
        <v>45994.395833333336</v>
      </c>
      <c r="B33898">
        <v>14.5</v>
      </c>
      <c r="D33898" s="1"/>
    </row>
    <row r="33899" spans="1:4" x14ac:dyDescent="0.25">
      <c r="A33899" s="1">
        <v>45994.402777777781</v>
      </c>
      <c r="B33899">
        <v>14.8</v>
      </c>
      <c r="D33899" s="1"/>
    </row>
    <row r="33900" spans="1:4" x14ac:dyDescent="0.25">
      <c r="A33900" s="1">
        <v>45994.409722222219</v>
      </c>
      <c r="B33900">
        <v>15.1</v>
      </c>
      <c r="D33900" s="1"/>
    </row>
    <row r="33901" spans="1:4" x14ac:dyDescent="0.25">
      <c r="A33901" s="1">
        <v>45994.416666666664</v>
      </c>
      <c r="B33901">
        <v>15.1</v>
      </c>
      <c r="D33901" s="1"/>
    </row>
    <row r="33902" spans="1:4" x14ac:dyDescent="0.25">
      <c r="A33902" s="1">
        <v>45994.423611111109</v>
      </c>
      <c r="B33902">
        <v>14.7</v>
      </c>
      <c r="D33902" s="1"/>
    </row>
    <row r="33903" spans="1:4" x14ac:dyDescent="0.25">
      <c r="A33903" s="1">
        <v>45994.430555555555</v>
      </c>
      <c r="B33903">
        <v>14.2</v>
      </c>
      <c r="D33903" s="1"/>
    </row>
    <row r="33904" spans="1:4" x14ac:dyDescent="0.25">
      <c r="A33904" s="1">
        <v>45994.4375</v>
      </c>
      <c r="B33904">
        <v>13.8</v>
      </c>
      <c r="D33904" s="1"/>
    </row>
    <row r="33905" spans="1:4" x14ac:dyDescent="0.25">
      <c r="A33905" s="1">
        <v>45994.444444444445</v>
      </c>
      <c r="B33905">
        <v>14.1</v>
      </c>
      <c r="D33905" s="1"/>
    </row>
    <row r="33906" spans="1:4" x14ac:dyDescent="0.25">
      <c r="A33906" s="1">
        <v>45994.451388888891</v>
      </c>
      <c r="B33906">
        <v>14.2</v>
      </c>
      <c r="D33906" s="1"/>
    </row>
    <row r="33907" spans="1:4" x14ac:dyDescent="0.25">
      <c r="A33907" s="1">
        <v>45994.458333333336</v>
      </c>
      <c r="B33907">
        <v>14.3</v>
      </c>
      <c r="D33907" s="1"/>
    </row>
    <row r="33908" spans="1:4" x14ac:dyDescent="0.25">
      <c r="A33908" s="1">
        <v>45994.465277777781</v>
      </c>
      <c r="B33908">
        <v>14.5</v>
      </c>
      <c r="D33908" s="1"/>
    </row>
    <row r="33909" spans="1:4" x14ac:dyDescent="0.25">
      <c r="A33909" s="1">
        <v>45994.472222222219</v>
      </c>
      <c r="B33909">
        <v>14.6</v>
      </c>
      <c r="D33909" s="1"/>
    </row>
    <row r="33910" spans="1:4" x14ac:dyDescent="0.25">
      <c r="A33910" s="1">
        <v>45994.479166666664</v>
      </c>
      <c r="B33910">
        <v>14.9</v>
      </c>
      <c r="D33910" s="1"/>
    </row>
    <row r="33911" spans="1:4" x14ac:dyDescent="0.25">
      <c r="A33911" s="1">
        <v>45994.486111111109</v>
      </c>
      <c r="B33911">
        <v>15</v>
      </c>
      <c r="D33911" s="1"/>
    </row>
    <row r="33912" spans="1:4" x14ac:dyDescent="0.25">
      <c r="A33912" s="1">
        <v>45994.493055555555</v>
      </c>
      <c r="B33912">
        <v>15.2</v>
      </c>
      <c r="D33912" s="1"/>
    </row>
    <row r="33913" spans="1:4" x14ac:dyDescent="0.25">
      <c r="A33913" s="1">
        <v>45994.5</v>
      </c>
      <c r="B33913">
        <v>15.2</v>
      </c>
      <c r="D33913" s="1"/>
    </row>
    <row r="33914" spans="1:4" x14ac:dyDescent="0.25">
      <c r="A33914" s="1">
        <v>45994.506944444445</v>
      </c>
      <c r="B33914">
        <v>15.2</v>
      </c>
      <c r="D33914" s="1"/>
    </row>
    <row r="33915" spans="1:4" x14ac:dyDescent="0.25">
      <c r="A33915" s="1">
        <v>45994.513888888891</v>
      </c>
      <c r="B33915">
        <v>15.4</v>
      </c>
      <c r="D33915" s="1"/>
    </row>
    <row r="33916" spans="1:4" x14ac:dyDescent="0.25">
      <c r="A33916" s="1">
        <v>45994.520833333336</v>
      </c>
      <c r="B33916">
        <v>15.5</v>
      </c>
      <c r="D33916" s="1"/>
    </row>
    <row r="33917" spans="1:4" x14ac:dyDescent="0.25">
      <c r="A33917" s="1">
        <v>45994.527777777781</v>
      </c>
      <c r="B33917">
        <v>15.6</v>
      </c>
      <c r="D33917" s="1"/>
    </row>
    <row r="33918" spans="1:4" x14ac:dyDescent="0.25">
      <c r="A33918" s="1">
        <v>45994.534722222219</v>
      </c>
      <c r="B33918">
        <v>15.7</v>
      </c>
      <c r="D33918" s="1"/>
    </row>
    <row r="33919" spans="1:4" x14ac:dyDescent="0.25">
      <c r="A33919" s="1">
        <v>45994.541666666664</v>
      </c>
      <c r="B33919">
        <v>15.7</v>
      </c>
      <c r="D33919" s="1"/>
    </row>
    <row r="33920" spans="1:4" x14ac:dyDescent="0.25">
      <c r="A33920" s="1">
        <v>45994.548611111109</v>
      </c>
      <c r="B33920">
        <v>15.8</v>
      </c>
      <c r="D33920" s="1"/>
    </row>
    <row r="33921" spans="1:4" x14ac:dyDescent="0.25">
      <c r="A33921" s="1">
        <v>45994.555555555555</v>
      </c>
      <c r="B33921">
        <v>16</v>
      </c>
      <c r="D33921" s="1"/>
    </row>
    <row r="33922" spans="1:4" x14ac:dyDescent="0.25">
      <c r="A33922" s="1">
        <v>45994.5625</v>
      </c>
      <c r="B33922">
        <v>16</v>
      </c>
      <c r="D33922" s="1"/>
    </row>
    <row r="33923" spans="1:4" x14ac:dyDescent="0.25">
      <c r="A33923" s="1">
        <v>45994.569444444445</v>
      </c>
      <c r="B33923">
        <v>16</v>
      </c>
      <c r="D33923" s="1"/>
    </row>
    <row r="33924" spans="1:4" x14ac:dyDescent="0.25">
      <c r="A33924" s="1">
        <v>45994.576388888891</v>
      </c>
      <c r="B33924">
        <v>16.100000000000001</v>
      </c>
      <c r="D33924" s="1"/>
    </row>
    <row r="33925" spans="1:4" x14ac:dyDescent="0.25">
      <c r="A33925" s="1">
        <v>45994.583333333336</v>
      </c>
      <c r="B33925">
        <v>16.100000000000001</v>
      </c>
      <c r="D33925" s="1"/>
    </row>
    <row r="33926" spans="1:4" x14ac:dyDescent="0.25">
      <c r="A33926" s="1">
        <v>45994.590277777781</v>
      </c>
      <c r="B33926">
        <v>16</v>
      </c>
      <c r="D33926" s="1"/>
    </row>
    <row r="33927" spans="1:4" x14ac:dyDescent="0.25">
      <c r="A33927" s="1">
        <v>45994.597222222219</v>
      </c>
      <c r="B33927">
        <v>16.100000000000001</v>
      </c>
      <c r="D33927" s="1"/>
    </row>
    <row r="33928" spans="1:4" x14ac:dyDescent="0.25">
      <c r="A33928" s="1">
        <v>45994.604166666664</v>
      </c>
      <c r="B33928">
        <v>16.399999999999999</v>
      </c>
      <c r="D33928" s="1"/>
    </row>
    <row r="33929" spans="1:4" x14ac:dyDescent="0.25">
      <c r="A33929" s="1">
        <v>45994.611111111109</v>
      </c>
      <c r="B33929">
        <v>16.7</v>
      </c>
      <c r="D33929" s="1"/>
    </row>
    <row r="33930" spans="1:4" x14ac:dyDescent="0.25">
      <c r="A33930" s="1">
        <v>45994.618055555555</v>
      </c>
      <c r="B33930">
        <v>16.8</v>
      </c>
      <c r="D33930" s="1"/>
    </row>
    <row r="33931" spans="1:4" x14ac:dyDescent="0.25">
      <c r="A33931" s="1">
        <v>45994.625</v>
      </c>
      <c r="B33931">
        <v>16.8</v>
      </c>
      <c r="D33931" s="1"/>
    </row>
    <row r="33932" spans="1:4" x14ac:dyDescent="0.25">
      <c r="A33932" s="1">
        <v>45994.631944444445</v>
      </c>
      <c r="B33932">
        <v>16.7</v>
      </c>
      <c r="D33932" s="1"/>
    </row>
    <row r="33933" spans="1:4" x14ac:dyDescent="0.25">
      <c r="A33933" s="1">
        <v>45994.638888888891</v>
      </c>
      <c r="B33933">
        <v>16.399999999999999</v>
      </c>
      <c r="D33933" s="1"/>
    </row>
    <row r="33934" spans="1:4" x14ac:dyDescent="0.25">
      <c r="A33934" s="1">
        <v>45994.645833333336</v>
      </c>
      <c r="B33934">
        <v>16.100000000000001</v>
      </c>
      <c r="D33934" s="1"/>
    </row>
    <row r="33935" spans="1:4" x14ac:dyDescent="0.25">
      <c r="A33935" s="1">
        <v>45994.652777777781</v>
      </c>
      <c r="B33935">
        <v>16.399999999999999</v>
      </c>
      <c r="D33935" s="1"/>
    </row>
    <row r="33936" spans="1:4" x14ac:dyDescent="0.25">
      <c r="A33936" s="1">
        <v>45994.659722222219</v>
      </c>
      <c r="B33936">
        <v>16.399999999999999</v>
      </c>
      <c r="D33936" s="1"/>
    </row>
    <row r="33937" spans="1:4" x14ac:dyDescent="0.25">
      <c r="A33937" s="1">
        <v>45994.666666666664</v>
      </c>
      <c r="B33937">
        <v>16.899999999999999</v>
      </c>
      <c r="D33937" s="1"/>
    </row>
    <row r="33938" spans="1:4" x14ac:dyDescent="0.25">
      <c r="A33938" s="1">
        <v>45994.673611111109</v>
      </c>
      <c r="B33938">
        <v>16.7</v>
      </c>
      <c r="D33938" s="1"/>
    </row>
    <row r="33939" spans="1:4" x14ac:dyDescent="0.25">
      <c r="A33939" s="1">
        <v>45994.680555555555</v>
      </c>
      <c r="B33939">
        <v>16.399999999999999</v>
      </c>
      <c r="D33939" s="1"/>
    </row>
    <row r="33940" spans="1:4" x14ac:dyDescent="0.25">
      <c r="A33940" s="1">
        <v>45994.6875</v>
      </c>
      <c r="B33940">
        <v>16.100000000000001</v>
      </c>
      <c r="D33940" s="1"/>
    </row>
    <row r="33941" spans="1:4" x14ac:dyDescent="0.25">
      <c r="A33941" s="1">
        <v>45994.694444444445</v>
      </c>
      <c r="B33941">
        <v>16</v>
      </c>
      <c r="D33941" s="1"/>
    </row>
    <row r="33942" spans="1:4" x14ac:dyDescent="0.25">
      <c r="A33942" s="1">
        <v>45994.701388888891</v>
      </c>
      <c r="B33942">
        <v>16</v>
      </c>
      <c r="D33942" s="1"/>
    </row>
    <row r="33943" spans="1:4" x14ac:dyDescent="0.25">
      <c r="A33943" s="1">
        <v>45994.708333333336</v>
      </c>
      <c r="B33943">
        <v>15.5</v>
      </c>
      <c r="D33943" s="1"/>
    </row>
    <row r="33944" spans="1:4" x14ac:dyDescent="0.25">
      <c r="A33944" s="1">
        <v>45994.715277777781</v>
      </c>
      <c r="B33944">
        <v>15.3</v>
      </c>
      <c r="D33944" s="1"/>
    </row>
    <row r="33945" spans="1:4" x14ac:dyDescent="0.25">
      <c r="A33945" s="1">
        <v>45994.722222222219</v>
      </c>
      <c r="B33945">
        <v>15.1</v>
      </c>
      <c r="D33945" s="1"/>
    </row>
    <row r="33946" spans="1:4" x14ac:dyDescent="0.25">
      <c r="A33946" s="1">
        <v>45994.729166666664</v>
      </c>
      <c r="B33946">
        <v>14.7</v>
      </c>
      <c r="D33946" s="1"/>
    </row>
    <row r="33947" spans="1:4" x14ac:dyDescent="0.25">
      <c r="A33947" s="1">
        <v>45994.736111111109</v>
      </c>
      <c r="B33947">
        <v>14.3</v>
      </c>
      <c r="D33947" s="1"/>
    </row>
    <row r="33948" spans="1:4" x14ac:dyDescent="0.25">
      <c r="A33948" s="1">
        <v>45994.743055555555</v>
      </c>
      <c r="B33948">
        <v>14.6</v>
      </c>
      <c r="D33948" s="1"/>
    </row>
    <row r="33949" spans="1:4" x14ac:dyDescent="0.25">
      <c r="A33949" s="1">
        <v>45994.75</v>
      </c>
      <c r="B33949">
        <v>14</v>
      </c>
      <c r="D33949" s="1"/>
    </row>
    <row r="33950" spans="1:4" x14ac:dyDescent="0.25">
      <c r="A33950" s="1">
        <v>45994.756944444445</v>
      </c>
      <c r="B33950">
        <v>13.6</v>
      </c>
      <c r="D33950" s="1"/>
    </row>
    <row r="33951" spans="1:4" x14ac:dyDescent="0.25">
      <c r="A33951" s="1">
        <v>45994.763888888891</v>
      </c>
      <c r="B33951">
        <v>13.4</v>
      </c>
      <c r="D33951" s="1"/>
    </row>
    <row r="33952" spans="1:4" x14ac:dyDescent="0.25">
      <c r="A33952" s="1">
        <v>45994.770833333336</v>
      </c>
      <c r="B33952">
        <v>13.1</v>
      </c>
      <c r="D33952" s="1"/>
    </row>
    <row r="33953" spans="1:4" x14ac:dyDescent="0.25">
      <c r="A33953" s="1">
        <v>45994.777777777781</v>
      </c>
      <c r="B33953">
        <v>13.1</v>
      </c>
      <c r="D33953" s="1"/>
    </row>
    <row r="33954" spans="1:4" x14ac:dyDescent="0.25">
      <c r="A33954" s="1">
        <v>45994.784722222219</v>
      </c>
      <c r="B33954">
        <v>12.8</v>
      </c>
      <c r="D33954" s="1"/>
    </row>
    <row r="33955" spans="1:4" x14ac:dyDescent="0.25">
      <c r="A33955" s="1">
        <v>45994.791666666664</v>
      </c>
      <c r="B33955">
        <v>12.7</v>
      </c>
      <c r="D33955" s="1"/>
    </row>
    <row r="33956" spans="1:4" x14ac:dyDescent="0.25">
      <c r="A33956" s="1">
        <v>45994.798611111109</v>
      </c>
      <c r="B33956">
        <v>12.6</v>
      </c>
      <c r="D33956" s="1"/>
    </row>
    <row r="33957" spans="1:4" x14ac:dyDescent="0.25">
      <c r="A33957" s="1">
        <v>45994.805555555555</v>
      </c>
      <c r="B33957">
        <v>12.5</v>
      </c>
      <c r="D33957" s="1"/>
    </row>
    <row r="33958" spans="1:4" x14ac:dyDescent="0.25">
      <c r="A33958" s="1">
        <v>45994.8125</v>
      </c>
      <c r="B33958">
        <v>12.9</v>
      </c>
      <c r="D33958" s="1"/>
    </row>
    <row r="33959" spans="1:4" x14ac:dyDescent="0.25">
      <c r="A33959" s="1">
        <v>45994.819444444445</v>
      </c>
      <c r="B33959">
        <v>13</v>
      </c>
      <c r="D33959" s="1"/>
    </row>
    <row r="33960" spans="1:4" x14ac:dyDescent="0.25">
      <c r="A33960" s="1">
        <v>45994.826388888891</v>
      </c>
      <c r="B33960">
        <v>12.9</v>
      </c>
      <c r="D33960" s="1"/>
    </row>
    <row r="33961" spans="1:4" x14ac:dyDescent="0.25">
      <c r="A33961" s="1">
        <v>45994.833333333336</v>
      </c>
      <c r="B33961">
        <v>12.1</v>
      </c>
      <c r="D33961" s="1"/>
    </row>
    <row r="33962" spans="1:4" x14ac:dyDescent="0.25">
      <c r="A33962" s="1">
        <v>45994.840277777781</v>
      </c>
      <c r="B33962">
        <v>11.6</v>
      </c>
      <c r="D33962" s="1"/>
    </row>
    <row r="33963" spans="1:4" x14ac:dyDescent="0.25">
      <c r="A33963" s="1">
        <v>45994.847222222219</v>
      </c>
      <c r="B33963">
        <v>11.4</v>
      </c>
      <c r="D33963" s="1"/>
    </row>
    <row r="33964" spans="1:4" x14ac:dyDescent="0.25">
      <c r="A33964" s="1">
        <v>45994.854166666664</v>
      </c>
      <c r="B33964">
        <v>11.3</v>
      </c>
      <c r="D33964" s="1"/>
    </row>
    <row r="33965" spans="1:4" x14ac:dyDescent="0.25">
      <c r="A33965" s="1">
        <v>45994.861111111109</v>
      </c>
      <c r="B33965">
        <v>11.1</v>
      </c>
      <c r="D33965" s="1"/>
    </row>
    <row r="33966" spans="1:4" x14ac:dyDescent="0.25">
      <c r="A33966" s="1">
        <v>45994.868055555555</v>
      </c>
      <c r="B33966">
        <v>11.2</v>
      </c>
      <c r="D33966" s="1"/>
    </row>
    <row r="33967" spans="1:4" x14ac:dyDescent="0.25">
      <c r="A33967" s="1">
        <v>45994.875</v>
      </c>
      <c r="B33967">
        <v>11.3</v>
      </c>
      <c r="D33967" s="1"/>
    </row>
    <row r="33968" spans="1:4" x14ac:dyDescent="0.25">
      <c r="A33968" s="1">
        <v>45994.881944444445</v>
      </c>
      <c r="B33968">
        <v>11.8</v>
      </c>
      <c r="D33968" s="1"/>
    </row>
    <row r="33969" spans="1:4" x14ac:dyDescent="0.25">
      <c r="A33969" s="1">
        <v>45994.888888888891</v>
      </c>
      <c r="B33969">
        <v>11.2</v>
      </c>
      <c r="D33969" s="1"/>
    </row>
    <row r="33970" spans="1:4" x14ac:dyDescent="0.25">
      <c r="A33970" s="1">
        <v>45994.895833333336</v>
      </c>
      <c r="B33970">
        <v>11</v>
      </c>
      <c r="D33970" s="1"/>
    </row>
    <row r="33971" spans="1:4" x14ac:dyDescent="0.25">
      <c r="A33971" s="1">
        <v>45994.902777777781</v>
      </c>
      <c r="B33971">
        <v>10.5</v>
      </c>
      <c r="D33971" s="1"/>
    </row>
    <row r="33972" spans="1:4" x14ac:dyDescent="0.25">
      <c r="A33972" s="1">
        <v>45994.909722222219</v>
      </c>
      <c r="B33972">
        <v>10.3</v>
      </c>
      <c r="D33972" s="1"/>
    </row>
    <row r="33973" spans="1:4" x14ac:dyDescent="0.25">
      <c r="A33973" s="1">
        <v>45994.916666666664</v>
      </c>
      <c r="B33973">
        <v>10.4</v>
      </c>
      <c r="D33973" s="1"/>
    </row>
    <row r="33974" spans="1:4" x14ac:dyDescent="0.25">
      <c r="A33974" s="1">
        <v>45994.923611111109</v>
      </c>
      <c r="B33974">
        <v>10.3</v>
      </c>
      <c r="D33974" s="1"/>
    </row>
    <row r="33975" spans="1:4" x14ac:dyDescent="0.25">
      <c r="A33975" s="1">
        <v>45994.930555555555</v>
      </c>
      <c r="B33975">
        <v>10.8</v>
      </c>
      <c r="D33975" s="1"/>
    </row>
    <row r="33976" spans="1:4" x14ac:dyDescent="0.25">
      <c r="A33976" s="1">
        <v>45994.9375</v>
      </c>
      <c r="B33976">
        <v>10.6</v>
      </c>
      <c r="D33976" s="1"/>
    </row>
    <row r="33977" spans="1:4" x14ac:dyDescent="0.25">
      <c r="A33977" s="1">
        <v>45994.944444444445</v>
      </c>
      <c r="B33977">
        <v>10.4</v>
      </c>
      <c r="D33977" s="1"/>
    </row>
    <row r="33978" spans="1:4" x14ac:dyDescent="0.25">
      <c r="A33978" s="1">
        <v>45994.951388888891</v>
      </c>
      <c r="B33978">
        <v>10.4</v>
      </c>
      <c r="D33978" s="1"/>
    </row>
    <row r="33979" spans="1:4" x14ac:dyDescent="0.25">
      <c r="A33979" s="1">
        <v>45994.958333333336</v>
      </c>
      <c r="B33979">
        <v>10.199999999999999</v>
      </c>
      <c r="D33979" s="1"/>
    </row>
    <row r="33980" spans="1:4" x14ac:dyDescent="0.25">
      <c r="A33980" s="1">
        <v>45994.965277777781</v>
      </c>
      <c r="B33980">
        <v>10.199999999999999</v>
      </c>
      <c r="D33980" s="1"/>
    </row>
    <row r="33981" spans="1:4" x14ac:dyDescent="0.25">
      <c r="A33981" s="1">
        <v>45994.972222222219</v>
      </c>
      <c r="B33981">
        <v>10.199999999999999</v>
      </c>
      <c r="D33981" s="1"/>
    </row>
    <row r="33982" spans="1:4" x14ac:dyDescent="0.25">
      <c r="A33982" s="1">
        <v>45994.979166666664</v>
      </c>
      <c r="B33982">
        <v>10.3</v>
      </c>
      <c r="D33982" s="1"/>
    </row>
    <row r="33983" spans="1:4" x14ac:dyDescent="0.25">
      <c r="A33983" s="1">
        <v>45994.986111111109</v>
      </c>
      <c r="B33983">
        <v>10.4</v>
      </c>
      <c r="D33983" s="1"/>
    </row>
    <row r="33984" spans="1:4" x14ac:dyDescent="0.25">
      <c r="A33984" s="1">
        <v>45994.993055555555</v>
      </c>
      <c r="B33984">
        <v>10.4</v>
      </c>
      <c r="D33984" s="1"/>
    </row>
    <row r="33985" spans="1:4" x14ac:dyDescent="0.25">
      <c r="A33985" s="1">
        <v>45995</v>
      </c>
      <c r="B33985">
        <v>10.4</v>
      </c>
      <c r="D33985" s="1"/>
    </row>
    <row r="33986" spans="1:4" x14ac:dyDescent="0.25">
      <c r="A33986" s="1">
        <v>45995.006944444445</v>
      </c>
      <c r="B33986">
        <v>10.199999999999999</v>
      </c>
      <c r="D33986" s="1"/>
    </row>
    <row r="33987" spans="1:4" x14ac:dyDescent="0.25">
      <c r="A33987" s="1">
        <v>45995.013888888891</v>
      </c>
      <c r="B33987">
        <v>10.3</v>
      </c>
      <c r="D33987" s="1"/>
    </row>
    <row r="33988" spans="1:4" x14ac:dyDescent="0.25">
      <c r="A33988" s="1">
        <v>45995.020833333336</v>
      </c>
      <c r="B33988">
        <v>10.199999999999999</v>
      </c>
      <c r="D33988" s="1"/>
    </row>
    <row r="33989" spans="1:4" x14ac:dyDescent="0.25">
      <c r="A33989" s="1">
        <v>45995.027777777781</v>
      </c>
      <c r="B33989">
        <v>10.7</v>
      </c>
      <c r="D33989" s="1"/>
    </row>
    <row r="33990" spans="1:4" x14ac:dyDescent="0.25">
      <c r="A33990" s="1">
        <v>45995.034722222219</v>
      </c>
      <c r="B33990">
        <v>10.3</v>
      </c>
      <c r="D33990" s="1"/>
    </row>
    <row r="33991" spans="1:4" x14ac:dyDescent="0.25">
      <c r="A33991" s="1">
        <v>45995.041666666664</v>
      </c>
      <c r="B33991">
        <v>10.3</v>
      </c>
      <c r="D33991" s="1"/>
    </row>
    <row r="33992" spans="1:4" x14ac:dyDescent="0.25">
      <c r="A33992" s="1">
        <v>45995.048611111109</v>
      </c>
      <c r="B33992">
        <v>10.4</v>
      </c>
      <c r="D33992" s="1"/>
    </row>
    <row r="33993" spans="1:4" x14ac:dyDescent="0.25">
      <c r="A33993" s="1">
        <v>45995.055555555555</v>
      </c>
      <c r="B33993">
        <v>9.9</v>
      </c>
      <c r="D33993" s="1"/>
    </row>
    <row r="33994" spans="1:4" x14ac:dyDescent="0.25">
      <c r="A33994" s="1">
        <v>45995.0625</v>
      </c>
      <c r="B33994">
        <v>9.9</v>
      </c>
      <c r="D33994" s="1"/>
    </row>
    <row r="33995" spans="1:4" x14ac:dyDescent="0.25">
      <c r="A33995" s="1">
        <v>45995.069444444445</v>
      </c>
      <c r="B33995">
        <v>10</v>
      </c>
      <c r="D33995" s="1"/>
    </row>
    <row r="33996" spans="1:4" x14ac:dyDescent="0.25">
      <c r="A33996" s="1">
        <v>45995.076388888891</v>
      </c>
      <c r="B33996">
        <v>9.6</v>
      </c>
      <c r="D33996" s="1"/>
    </row>
    <row r="33997" spans="1:4" x14ac:dyDescent="0.25">
      <c r="A33997" s="1">
        <v>45995.083333333336</v>
      </c>
      <c r="B33997">
        <v>9.8000000000000007</v>
      </c>
      <c r="D33997" s="1"/>
    </row>
    <row r="33998" spans="1:4" x14ac:dyDescent="0.25">
      <c r="A33998" s="1">
        <v>45995.090277777781</v>
      </c>
      <c r="B33998">
        <v>10</v>
      </c>
      <c r="D33998" s="1"/>
    </row>
    <row r="33999" spans="1:4" x14ac:dyDescent="0.25">
      <c r="A33999" s="1">
        <v>45995.097222222219</v>
      </c>
      <c r="B33999">
        <v>10</v>
      </c>
      <c r="D33999" s="1"/>
    </row>
    <row r="34000" spans="1:4" x14ac:dyDescent="0.25">
      <c r="A34000" s="1">
        <v>45995.104166666664</v>
      </c>
      <c r="B34000">
        <v>9.9</v>
      </c>
      <c r="D34000" s="1"/>
    </row>
    <row r="34001" spans="1:4" x14ac:dyDescent="0.25">
      <c r="A34001" s="1">
        <v>45995.111111111109</v>
      </c>
      <c r="B34001">
        <v>9.9</v>
      </c>
      <c r="D34001" s="1"/>
    </row>
    <row r="34002" spans="1:4" x14ac:dyDescent="0.25">
      <c r="A34002" s="1">
        <v>45995.118055555555</v>
      </c>
      <c r="B34002">
        <v>9.8000000000000007</v>
      </c>
      <c r="D34002" s="1"/>
    </row>
    <row r="34003" spans="1:4" x14ac:dyDescent="0.25">
      <c r="A34003" s="1">
        <v>45995.125</v>
      </c>
      <c r="B34003">
        <v>10.1</v>
      </c>
      <c r="D34003" s="1"/>
    </row>
    <row r="34004" spans="1:4" x14ac:dyDescent="0.25">
      <c r="A34004" s="1">
        <v>45995.131944444445</v>
      </c>
      <c r="B34004">
        <v>10.3</v>
      </c>
      <c r="D34004" s="1"/>
    </row>
    <row r="34005" spans="1:4" x14ac:dyDescent="0.25">
      <c r="A34005" s="1">
        <v>45995.138888888891</v>
      </c>
      <c r="B34005">
        <v>11.5</v>
      </c>
      <c r="D34005" s="1"/>
    </row>
    <row r="34006" spans="1:4" x14ac:dyDescent="0.25">
      <c r="A34006" s="1">
        <v>45995.145833333336</v>
      </c>
      <c r="B34006">
        <v>12.4</v>
      </c>
      <c r="D34006" s="1"/>
    </row>
    <row r="34007" spans="1:4" x14ac:dyDescent="0.25">
      <c r="A34007" s="1">
        <v>45995.152777777781</v>
      </c>
      <c r="B34007">
        <v>13.2</v>
      </c>
      <c r="D34007" s="1"/>
    </row>
    <row r="34008" spans="1:4" x14ac:dyDescent="0.25">
      <c r="A34008" s="1">
        <v>45995.159722222219</v>
      </c>
      <c r="B34008">
        <v>14.3</v>
      </c>
      <c r="D34008" s="1"/>
    </row>
    <row r="34009" spans="1:4" x14ac:dyDescent="0.25">
      <c r="A34009" s="1">
        <v>45995.166666666664</v>
      </c>
      <c r="B34009">
        <v>13.3</v>
      </c>
      <c r="D34009" s="1"/>
    </row>
    <row r="34010" spans="1:4" x14ac:dyDescent="0.25">
      <c r="A34010" s="1">
        <v>45995.173611111109</v>
      </c>
      <c r="B34010">
        <v>11.7</v>
      </c>
      <c r="D34010" s="1"/>
    </row>
    <row r="34011" spans="1:4" x14ac:dyDescent="0.25">
      <c r="A34011" s="1">
        <v>45995.180555555555</v>
      </c>
      <c r="B34011">
        <v>10.8</v>
      </c>
      <c r="D34011" s="1"/>
    </row>
    <row r="34012" spans="1:4" x14ac:dyDescent="0.25">
      <c r="A34012" s="1">
        <v>45995.1875</v>
      </c>
      <c r="B34012">
        <v>10.6</v>
      </c>
      <c r="D34012" s="1"/>
    </row>
    <row r="34013" spans="1:4" x14ac:dyDescent="0.25">
      <c r="A34013" s="1">
        <v>45995.194444444445</v>
      </c>
      <c r="B34013">
        <v>10.6</v>
      </c>
      <c r="D34013" s="1"/>
    </row>
    <row r="34014" spans="1:4" x14ac:dyDescent="0.25">
      <c r="A34014" s="1">
        <v>45995.201388888891</v>
      </c>
      <c r="B34014">
        <v>10.6</v>
      </c>
      <c r="D34014" s="1"/>
    </row>
    <row r="34015" spans="1:4" x14ac:dyDescent="0.25">
      <c r="A34015" s="1">
        <v>45995.208333333336</v>
      </c>
      <c r="B34015">
        <v>10.8</v>
      </c>
      <c r="D34015" s="1"/>
    </row>
    <row r="34016" spans="1:4" x14ac:dyDescent="0.25">
      <c r="A34016" s="1">
        <v>45995.215277777781</v>
      </c>
      <c r="B34016">
        <v>10.8</v>
      </c>
      <c r="D34016" s="1"/>
    </row>
    <row r="34017" spans="1:4" x14ac:dyDescent="0.25">
      <c r="A34017" s="1">
        <v>45995.222222222219</v>
      </c>
      <c r="B34017">
        <v>11.2</v>
      </c>
      <c r="D34017" s="1"/>
    </row>
    <row r="34018" spans="1:4" x14ac:dyDescent="0.25">
      <c r="A34018" s="1">
        <v>45995.229166666664</v>
      </c>
      <c r="B34018">
        <v>11.9</v>
      </c>
      <c r="D34018" s="1"/>
    </row>
    <row r="34019" spans="1:4" x14ac:dyDescent="0.25">
      <c r="A34019" s="1">
        <v>45995.236111111109</v>
      </c>
      <c r="B34019">
        <v>14.7</v>
      </c>
      <c r="D34019" s="1"/>
    </row>
    <row r="34020" spans="1:4" x14ac:dyDescent="0.25">
      <c r="A34020" s="1">
        <v>45995.243055555555</v>
      </c>
      <c r="B34020">
        <v>15.2</v>
      </c>
      <c r="D34020" s="1"/>
    </row>
    <row r="34021" spans="1:4" x14ac:dyDescent="0.25">
      <c r="A34021" s="1">
        <v>45995.25</v>
      </c>
      <c r="B34021">
        <v>15.3</v>
      </c>
      <c r="D34021" s="1"/>
    </row>
    <row r="34022" spans="1:4" x14ac:dyDescent="0.25">
      <c r="A34022" s="1">
        <v>45995.256944444445</v>
      </c>
      <c r="B34022">
        <v>15.3</v>
      </c>
      <c r="D34022" s="1"/>
    </row>
    <row r="34023" spans="1:4" x14ac:dyDescent="0.25">
      <c r="A34023" s="1">
        <v>45995.263888888891</v>
      </c>
      <c r="B34023">
        <v>15.3</v>
      </c>
      <c r="D34023" s="1"/>
    </row>
    <row r="34024" spans="1:4" x14ac:dyDescent="0.25">
      <c r="A34024" s="1">
        <v>45995.270833333336</v>
      </c>
      <c r="B34024">
        <v>15.3</v>
      </c>
      <c r="D34024" s="1"/>
    </row>
    <row r="34025" spans="1:4" x14ac:dyDescent="0.25">
      <c r="A34025" s="1">
        <v>45995.277777777781</v>
      </c>
      <c r="B34025">
        <v>15.3</v>
      </c>
      <c r="D34025" s="1"/>
    </row>
    <row r="34026" spans="1:4" x14ac:dyDescent="0.25">
      <c r="A34026" s="1">
        <v>45995.284722222219</v>
      </c>
      <c r="B34026">
        <v>15.2</v>
      </c>
      <c r="D34026" s="1"/>
    </row>
    <row r="34027" spans="1:4" x14ac:dyDescent="0.25">
      <c r="A34027" s="1">
        <v>45995.291666666664</v>
      </c>
      <c r="B34027">
        <v>15.3</v>
      </c>
      <c r="D34027" s="1"/>
    </row>
    <row r="34028" spans="1:4" x14ac:dyDescent="0.25">
      <c r="A34028" s="1">
        <v>45995.298611111109</v>
      </c>
      <c r="B34028">
        <v>15.2</v>
      </c>
      <c r="D34028" s="1"/>
    </row>
    <row r="34029" spans="1:4" x14ac:dyDescent="0.25">
      <c r="A34029" s="1">
        <v>45995.305555555555</v>
      </c>
      <c r="B34029">
        <v>14.6</v>
      </c>
      <c r="D34029" s="1"/>
    </row>
    <row r="34030" spans="1:4" x14ac:dyDescent="0.25">
      <c r="A34030" s="1">
        <v>45995.3125</v>
      </c>
      <c r="B34030">
        <v>13.9</v>
      </c>
      <c r="D34030" s="1"/>
    </row>
    <row r="34031" spans="1:4" x14ac:dyDescent="0.25">
      <c r="A34031" s="1">
        <v>45995.319444444445</v>
      </c>
      <c r="B34031">
        <v>14.2</v>
      </c>
      <c r="D34031" s="1"/>
    </row>
    <row r="34032" spans="1:4" x14ac:dyDescent="0.25">
      <c r="A34032" s="1">
        <v>45995.326388888891</v>
      </c>
      <c r="B34032">
        <v>14.4</v>
      </c>
      <c r="D34032" s="1"/>
    </row>
    <row r="34033" spans="1:4" x14ac:dyDescent="0.25">
      <c r="A34033" s="1">
        <v>45995.333333333336</v>
      </c>
      <c r="B34033">
        <v>14.2</v>
      </c>
      <c r="D34033" s="1"/>
    </row>
    <row r="34034" spans="1:4" x14ac:dyDescent="0.25">
      <c r="A34034" s="1">
        <v>45995.340277777781</v>
      </c>
      <c r="B34034">
        <v>14.7</v>
      </c>
      <c r="D34034" s="1"/>
    </row>
    <row r="34035" spans="1:4" x14ac:dyDescent="0.25">
      <c r="A34035" s="1">
        <v>45995.347222222219</v>
      </c>
      <c r="B34035">
        <v>15.2</v>
      </c>
      <c r="D34035" s="1"/>
    </row>
    <row r="34036" spans="1:4" x14ac:dyDescent="0.25">
      <c r="A34036" s="1">
        <v>45995.354166666664</v>
      </c>
      <c r="B34036">
        <v>15.3</v>
      </c>
      <c r="D34036" s="1"/>
    </row>
    <row r="34037" spans="1:4" x14ac:dyDescent="0.25">
      <c r="A34037" s="1">
        <v>45995.361111111109</v>
      </c>
      <c r="B34037">
        <v>15.3</v>
      </c>
      <c r="D34037" s="1"/>
    </row>
    <row r="34038" spans="1:4" x14ac:dyDescent="0.25">
      <c r="A34038" s="1">
        <v>45995.368055555555</v>
      </c>
      <c r="B34038">
        <v>15.4</v>
      </c>
      <c r="D34038" s="1"/>
    </row>
    <row r="34039" spans="1:4" x14ac:dyDescent="0.25">
      <c r="A34039" s="1">
        <v>45995.375</v>
      </c>
      <c r="B34039">
        <v>15.4</v>
      </c>
      <c r="D34039" s="1"/>
    </row>
    <row r="34040" spans="1:4" x14ac:dyDescent="0.25">
      <c r="A34040" s="1">
        <v>45995.381944444445</v>
      </c>
      <c r="B34040">
        <v>15.4</v>
      </c>
      <c r="D34040" s="1"/>
    </row>
    <row r="34041" spans="1:4" x14ac:dyDescent="0.25">
      <c r="A34041" s="1">
        <v>45995.388888888891</v>
      </c>
      <c r="B34041">
        <v>15.4</v>
      </c>
      <c r="D34041" s="1"/>
    </row>
    <row r="34042" spans="1:4" x14ac:dyDescent="0.25">
      <c r="A34042" s="1">
        <v>45995.395833333336</v>
      </c>
      <c r="B34042">
        <v>15.5</v>
      </c>
      <c r="D34042" s="1"/>
    </row>
    <row r="34043" spans="1:4" x14ac:dyDescent="0.25">
      <c r="A34043" s="1">
        <v>45995.402777777781</v>
      </c>
      <c r="B34043">
        <v>15.6</v>
      </c>
      <c r="D34043" s="1"/>
    </row>
    <row r="34044" spans="1:4" x14ac:dyDescent="0.25">
      <c r="A34044" s="1">
        <v>45995.409722222219</v>
      </c>
      <c r="B34044">
        <v>15.6</v>
      </c>
      <c r="D34044" s="1"/>
    </row>
    <row r="34045" spans="1:4" x14ac:dyDescent="0.25">
      <c r="A34045" s="1">
        <v>45995.416666666664</v>
      </c>
      <c r="B34045">
        <v>15.6</v>
      </c>
      <c r="D34045" s="1"/>
    </row>
    <row r="34046" spans="1:4" x14ac:dyDescent="0.25">
      <c r="A34046" s="1">
        <v>45995.423611111109</v>
      </c>
      <c r="B34046">
        <v>15.7</v>
      </c>
      <c r="D34046" s="1"/>
    </row>
    <row r="34047" spans="1:4" x14ac:dyDescent="0.25">
      <c r="A34047" s="1">
        <v>45995.430555555555</v>
      </c>
      <c r="B34047">
        <v>15.7</v>
      </c>
      <c r="D34047" s="1"/>
    </row>
    <row r="34048" spans="1:4" x14ac:dyDescent="0.25">
      <c r="A34048" s="1">
        <v>45995.4375</v>
      </c>
      <c r="B34048">
        <v>15.6</v>
      </c>
      <c r="D34048" s="1"/>
    </row>
    <row r="34049" spans="1:4" x14ac:dyDescent="0.25">
      <c r="A34049" s="1">
        <v>45995.444444444445</v>
      </c>
      <c r="B34049">
        <v>15.6</v>
      </c>
      <c r="D34049" s="1"/>
    </row>
    <row r="34050" spans="1:4" x14ac:dyDescent="0.25">
      <c r="A34050" s="1">
        <v>45995.451388888891</v>
      </c>
      <c r="B34050">
        <v>15.6</v>
      </c>
      <c r="D34050" s="1"/>
    </row>
    <row r="34051" spans="1:4" x14ac:dyDescent="0.25">
      <c r="A34051" s="1">
        <v>45995.458333333336</v>
      </c>
      <c r="B34051">
        <v>15.7</v>
      </c>
      <c r="D34051" s="1"/>
    </row>
    <row r="34052" spans="1:4" x14ac:dyDescent="0.25">
      <c r="A34052" s="1">
        <v>45995.465277777781</v>
      </c>
      <c r="B34052">
        <v>15.9</v>
      </c>
      <c r="D34052" s="1"/>
    </row>
    <row r="34053" spans="1:4" x14ac:dyDescent="0.25">
      <c r="A34053" s="1">
        <v>45995.472222222219</v>
      </c>
      <c r="B34053">
        <v>15.8</v>
      </c>
      <c r="D34053" s="1"/>
    </row>
    <row r="34054" spans="1:4" x14ac:dyDescent="0.25">
      <c r="A34054" s="1">
        <v>45995.479166666664</v>
      </c>
      <c r="B34054">
        <v>15.6</v>
      </c>
      <c r="D34054" s="1"/>
    </row>
    <row r="34055" spans="1:4" x14ac:dyDescent="0.25">
      <c r="A34055" s="1">
        <v>45995.486111111109</v>
      </c>
      <c r="B34055">
        <v>15.8</v>
      </c>
      <c r="D34055" s="1"/>
    </row>
    <row r="34056" spans="1:4" x14ac:dyDescent="0.25">
      <c r="A34056" s="1">
        <v>45995.493055555555</v>
      </c>
      <c r="B34056">
        <v>15.8</v>
      </c>
      <c r="D34056" s="1"/>
    </row>
    <row r="34057" spans="1:4" x14ac:dyDescent="0.25">
      <c r="A34057" s="1">
        <v>45995.5</v>
      </c>
      <c r="B34057">
        <v>16</v>
      </c>
      <c r="D34057" s="1"/>
    </row>
    <row r="34058" spans="1:4" x14ac:dyDescent="0.25">
      <c r="A34058" s="1">
        <v>45995.506944444445</v>
      </c>
      <c r="B34058">
        <v>15.8</v>
      </c>
      <c r="D34058" s="1"/>
    </row>
    <row r="34059" spans="1:4" x14ac:dyDescent="0.25">
      <c r="A34059" s="1">
        <v>45995.513888888891</v>
      </c>
      <c r="B34059">
        <v>15.8</v>
      </c>
      <c r="D34059" s="1"/>
    </row>
    <row r="34060" spans="1:4" x14ac:dyDescent="0.25">
      <c r="A34060" s="1">
        <v>45995.520833333336</v>
      </c>
      <c r="B34060">
        <v>15.7</v>
      </c>
      <c r="D34060" s="1"/>
    </row>
    <row r="34061" spans="1:4" x14ac:dyDescent="0.25">
      <c r="A34061" s="1">
        <v>45995.527777777781</v>
      </c>
      <c r="B34061">
        <v>15.7</v>
      </c>
      <c r="D34061" s="1"/>
    </row>
    <row r="34062" spans="1:4" x14ac:dyDescent="0.25">
      <c r="A34062" s="1">
        <v>45995.534722222219</v>
      </c>
      <c r="B34062">
        <v>15.8</v>
      </c>
      <c r="D34062" s="1"/>
    </row>
    <row r="34063" spans="1:4" x14ac:dyDescent="0.25">
      <c r="A34063" s="1">
        <v>45995.541666666664</v>
      </c>
      <c r="B34063">
        <v>15.7</v>
      </c>
      <c r="D34063" s="1"/>
    </row>
    <row r="34064" spans="1:4" x14ac:dyDescent="0.25">
      <c r="A34064" s="1">
        <v>45995.548611111109</v>
      </c>
      <c r="B34064">
        <v>15.8</v>
      </c>
      <c r="D34064" s="1"/>
    </row>
    <row r="34065" spans="1:4" x14ac:dyDescent="0.25">
      <c r="A34065" s="1">
        <v>45995.555555555555</v>
      </c>
      <c r="B34065">
        <v>15.7</v>
      </c>
      <c r="D34065" s="1"/>
    </row>
    <row r="34066" spans="1:4" x14ac:dyDescent="0.25">
      <c r="A34066" s="1">
        <v>45995.5625</v>
      </c>
      <c r="B34066">
        <v>15.6</v>
      </c>
      <c r="D34066" s="1"/>
    </row>
    <row r="34067" spans="1:4" x14ac:dyDescent="0.25">
      <c r="A34067" s="1">
        <v>45995.569444444445</v>
      </c>
      <c r="B34067">
        <v>15.5</v>
      </c>
      <c r="D34067" s="1"/>
    </row>
    <row r="34068" spans="1:4" x14ac:dyDescent="0.25">
      <c r="A34068" s="1">
        <v>45995.576388888891</v>
      </c>
      <c r="B34068">
        <v>15.6</v>
      </c>
      <c r="D34068" s="1"/>
    </row>
    <row r="34069" spans="1:4" x14ac:dyDescent="0.25">
      <c r="A34069" s="1">
        <v>45995.583333333336</v>
      </c>
      <c r="B34069">
        <v>15.6</v>
      </c>
      <c r="D34069" s="1"/>
    </row>
    <row r="34070" spans="1:4" x14ac:dyDescent="0.25">
      <c r="A34070" s="1">
        <v>45995.590277777781</v>
      </c>
      <c r="B34070">
        <v>15.6</v>
      </c>
      <c r="D34070" s="1"/>
    </row>
    <row r="34071" spans="1:4" x14ac:dyDescent="0.25">
      <c r="A34071" s="1">
        <v>45995.597222222219</v>
      </c>
      <c r="B34071">
        <v>15.7</v>
      </c>
      <c r="D34071" s="1"/>
    </row>
    <row r="34072" spans="1:4" x14ac:dyDescent="0.25">
      <c r="A34072" s="1">
        <v>45995.604166666664</v>
      </c>
      <c r="B34072">
        <v>15.7</v>
      </c>
      <c r="D34072" s="1"/>
    </row>
    <row r="34073" spans="1:4" x14ac:dyDescent="0.25">
      <c r="A34073" s="1">
        <v>45995.611111111109</v>
      </c>
      <c r="B34073">
        <v>15.8</v>
      </c>
      <c r="D34073" s="1"/>
    </row>
    <row r="34074" spans="1:4" x14ac:dyDescent="0.25">
      <c r="A34074" s="1">
        <v>45995.618055555555</v>
      </c>
      <c r="B34074">
        <v>16</v>
      </c>
      <c r="D34074" s="1"/>
    </row>
    <row r="34075" spans="1:4" x14ac:dyDescent="0.25">
      <c r="A34075" s="1">
        <v>45995.625</v>
      </c>
      <c r="B34075">
        <v>16</v>
      </c>
      <c r="D34075" s="1"/>
    </row>
    <row r="34076" spans="1:4" x14ac:dyDescent="0.25">
      <c r="A34076" s="1">
        <v>45995.631944444445</v>
      </c>
      <c r="B34076">
        <v>16</v>
      </c>
      <c r="D34076" s="1"/>
    </row>
    <row r="34077" spans="1:4" x14ac:dyDescent="0.25">
      <c r="A34077" s="1">
        <v>45995.638888888891</v>
      </c>
      <c r="B34077">
        <v>16</v>
      </c>
      <c r="D34077" s="1"/>
    </row>
    <row r="34078" spans="1:4" x14ac:dyDescent="0.25">
      <c r="A34078" s="1">
        <v>45995.645833333336</v>
      </c>
      <c r="B34078">
        <v>15.9</v>
      </c>
      <c r="D34078" s="1"/>
    </row>
    <row r="34079" spans="1:4" x14ac:dyDescent="0.25">
      <c r="A34079" s="1">
        <v>45995.652777777781</v>
      </c>
      <c r="B34079">
        <v>15.9</v>
      </c>
      <c r="D34079" s="1"/>
    </row>
    <row r="34080" spans="1:4" x14ac:dyDescent="0.25">
      <c r="A34080" s="1">
        <v>45995.659722222219</v>
      </c>
      <c r="B34080">
        <v>15.9</v>
      </c>
      <c r="D34080" s="1"/>
    </row>
    <row r="34081" spans="1:4" x14ac:dyDescent="0.25">
      <c r="A34081" s="1">
        <v>45995.666666666664</v>
      </c>
      <c r="B34081">
        <v>15.9</v>
      </c>
      <c r="D34081" s="1"/>
    </row>
    <row r="34082" spans="1:4" x14ac:dyDescent="0.25">
      <c r="A34082" s="1">
        <v>45995.673611111109</v>
      </c>
      <c r="B34082">
        <v>15.7</v>
      </c>
      <c r="D34082" s="1"/>
    </row>
    <row r="34083" spans="1:4" x14ac:dyDescent="0.25">
      <c r="A34083" s="1">
        <v>45995.680555555555</v>
      </c>
      <c r="B34083">
        <v>15.6</v>
      </c>
      <c r="D34083" s="1"/>
    </row>
    <row r="34084" spans="1:4" x14ac:dyDescent="0.25">
      <c r="A34084" s="1">
        <v>45995.6875</v>
      </c>
      <c r="B34084">
        <v>15.6</v>
      </c>
      <c r="D34084" s="1"/>
    </row>
    <row r="34085" spans="1:4" x14ac:dyDescent="0.25">
      <c r="A34085" s="1">
        <v>45995.694444444445</v>
      </c>
      <c r="B34085">
        <v>15.6</v>
      </c>
      <c r="D34085" s="1"/>
    </row>
    <row r="34086" spans="1:4" x14ac:dyDescent="0.25">
      <c r="A34086" s="1">
        <v>45995.701388888891</v>
      </c>
      <c r="B34086">
        <v>15.6</v>
      </c>
      <c r="D34086" s="1"/>
    </row>
    <row r="34087" spans="1:4" x14ac:dyDescent="0.25">
      <c r="A34087" s="1">
        <v>45995.708333333336</v>
      </c>
      <c r="B34087">
        <v>15.5</v>
      </c>
      <c r="D34087" s="1"/>
    </row>
    <row r="34088" spans="1:4" x14ac:dyDescent="0.25">
      <c r="A34088" s="1">
        <v>45995.715277777781</v>
      </c>
      <c r="B34088">
        <v>15.5</v>
      </c>
      <c r="D34088" s="1"/>
    </row>
    <row r="34089" spans="1:4" x14ac:dyDescent="0.25">
      <c r="A34089" s="1">
        <v>45995.722222222219</v>
      </c>
      <c r="B34089">
        <v>15.6</v>
      </c>
      <c r="D34089" s="1"/>
    </row>
    <row r="34090" spans="1:4" x14ac:dyDescent="0.25">
      <c r="A34090" s="1">
        <v>45995.729166666664</v>
      </c>
      <c r="B34090">
        <v>15.6</v>
      </c>
      <c r="D34090" s="1"/>
    </row>
    <row r="34091" spans="1:4" x14ac:dyDescent="0.25">
      <c r="A34091" s="1">
        <v>45995.736111111109</v>
      </c>
      <c r="B34091">
        <v>15.5</v>
      </c>
      <c r="D34091" s="1"/>
    </row>
    <row r="34092" spans="1:4" x14ac:dyDescent="0.25">
      <c r="A34092" s="1">
        <v>45995.743055555555</v>
      </c>
      <c r="B34092">
        <v>15.4</v>
      </c>
      <c r="D34092" s="1"/>
    </row>
    <row r="34093" spans="1:4" x14ac:dyDescent="0.25">
      <c r="A34093" s="1">
        <v>45995.75</v>
      </c>
      <c r="B34093">
        <v>15.4</v>
      </c>
      <c r="D34093" s="1"/>
    </row>
    <row r="34094" spans="1:4" x14ac:dyDescent="0.25">
      <c r="A34094" s="1">
        <v>45995.756944444445</v>
      </c>
      <c r="B34094">
        <v>15.4</v>
      </c>
      <c r="D34094" s="1"/>
    </row>
    <row r="34095" spans="1:4" x14ac:dyDescent="0.25">
      <c r="A34095" s="1">
        <v>45995.763888888891</v>
      </c>
      <c r="B34095">
        <v>15.5</v>
      </c>
      <c r="D34095" s="1"/>
    </row>
    <row r="34096" spans="1:4" x14ac:dyDescent="0.25">
      <c r="A34096" s="1">
        <v>45995.770833333336</v>
      </c>
      <c r="B34096">
        <v>15.5</v>
      </c>
      <c r="D34096" s="1"/>
    </row>
    <row r="34097" spans="1:4" x14ac:dyDescent="0.25">
      <c r="A34097" s="1">
        <v>45995.777777777781</v>
      </c>
      <c r="B34097">
        <v>15.4</v>
      </c>
      <c r="D34097" s="1"/>
    </row>
    <row r="34098" spans="1:4" x14ac:dyDescent="0.25">
      <c r="A34098" s="1">
        <v>45995.784722222219</v>
      </c>
      <c r="B34098">
        <v>15.4</v>
      </c>
      <c r="D34098" s="1"/>
    </row>
    <row r="34099" spans="1:4" x14ac:dyDescent="0.25">
      <c r="A34099" s="1">
        <v>45995.791666666664</v>
      </c>
      <c r="B34099">
        <v>15.5</v>
      </c>
      <c r="D34099" s="1"/>
    </row>
    <row r="34100" spans="1:4" x14ac:dyDescent="0.25">
      <c r="A34100" s="1">
        <v>45995.798611111109</v>
      </c>
      <c r="B34100">
        <v>15.5</v>
      </c>
      <c r="D34100" s="1"/>
    </row>
    <row r="34101" spans="1:4" x14ac:dyDescent="0.25">
      <c r="A34101" s="1">
        <v>45995.805555555555</v>
      </c>
      <c r="B34101">
        <v>15.2</v>
      </c>
      <c r="D34101" s="1"/>
    </row>
    <row r="34102" spans="1:4" x14ac:dyDescent="0.25">
      <c r="A34102" s="1">
        <v>45995.8125</v>
      </c>
      <c r="B34102">
        <v>14.8</v>
      </c>
      <c r="D34102" s="1"/>
    </row>
    <row r="34103" spans="1:4" x14ac:dyDescent="0.25">
      <c r="A34103" s="1">
        <v>45995.819444444445</v>
      </c>
      <c r="B34103">
        <v>15.4</v>
      </c>
      <c r="D34103" s="1"/>
    </row>
    <row r="34104" spans="1:4" x14ac:dyDescent="0.25">
      <c r="A34104" s="1">
        <v>45995.826388888891</v>
      </c>
      <c r="B34104">
        <v>14.9</v>
      </c>
      <c r="D34104" s="1"/>
    </row>
    <row r="34105" spans="1:4" x14ac:dyDescent="0.25">
      <c r="A34105" s="1">
        <v>45995.833333333336</v>
      </c>
      <c r="B34105">
        <v>15.1</v>
      </c>
      <c r="D34105" s="1"/>
    </row>
    <row r="34106" spans="1:4" x14ac:dyDescent="0.25">
      <c r="A34106" s="1">
        <v>45995.840277777781</v>
      </c>
      <c r="B34106">
        <v>15.1</v>
      </c>
      <c r="D34106" s="1"/>
    </row>
    <row r="34107" spans="1:4" x14ac:dyDescent="0.25">
      <c r="A34107" s="1">
        <v>45995.847222222219</v>
      </c>
      <c r="B34107">
        <v>15.2</v>
      </c>
      <c r="D34107" s="1"/>
    </row>
    <row r="34108" spans="1:4" x14ac:dyDescent="0.25">
      <c r="A34108" s="1">
        <v>45995.854166666664</v>
      </c>
      <c r="B34108">
        <v>15.2</v>
      </c>
      <c r="D34108" s="1"/>
    </row>
    <row r="34109" spans="1:4" x14ac:dyDescent="0.25">
      <c r="A34109" s="1">
        <v>45995.861111111109</v>
      </c>
      <c r="B34109">
        <v>15.3</v>
      </c>
      <c r="D34109" s="1"/>
    </row>
    <row r="34110" spans="1:4" x14ac:dyDescent="0.25">
      <c r="A34110" s="1">
        <v>45995.868055555555</v>
      </c>
      <c r="B34110">
        <v>15.3</v>
      </c>
      <c r="D34110" s="1"/>
    </row>
    <row r="34111" spans="1:4" x14ac:dyDescent="0.25">
      <c r="A34111" s="1">
        <v>45995.875</v>
      </c>
      <c r="B34111">
        <v>15.2</v>
      </c>
      <c r="D34111" s="1"/>
    </row>
    <row r="34112" spans="1:4" x14ac:dyDescent="0.25">
      <c r="A34112" s="1">
        <v>45995.881944444445</v>
      </c>
      <c r="B34112">
        <v>15.2</v>
      </c>
      <c r="D34112" s="1"/>
    </row>
    <row r="34113" spans="1:4" x14ac:dyDescent="0.25">
      <c r="A34113" s="1">
        <v>45995.888888888891</v>
      </c>
      <c r="B34113">
        <v>15.2</v>
      </c>
      <c r="D34113" s="1"/>
    </row>
    <row r="34114" spans="1:4" x14ac:dyDescent="0.25">
      <c r="A34114" s="1">
        <v>45995.895833333336</v>
      </c>
      <c r="B34114">
        <v>15.1</v>
      </c>
      <c r="D34114" s="1"/>
    </row>
    <row r="34115" spans="1:4" x14ac:dyDescent="0.25">
      <c r="A34115" s="1">
        <v>45995.902777777781</v>
      </c>
      <c r="B34115">
        <v>14.9</v>
      </c>
      <c r="D34115" s="1"/>
    </row>
    <row r="34116" spans="1:4" x14ac:dyDescent="0.25">
      <c r="A34116" s="1">
        <v>45995.909722222219</v>
      </c>
      <c r="B34116">
        <v>14.6</v>
      </c>
      <c r="D34116" s="1"/>
    </row>
    <row r="34117" spans="1:4" x14ac:dyDescent="0.25">
      <c r="A34117" s="1">
        <v>45995.916666666664</v>
      </c>
      <c r="B34117">
        <v>14</v>
      </c>
      <c r="D34117" s="1"/>
    </row>
    <row r="34118" spans="1:4" x14ac:dyDescent="0.25">
      <c r="A34118" s="1">
        <v>45995.923611111109</v>
      </c>
      <c r="B34118">
        <v>13.7</v>
      </c>
      <c r="D34118" s="1"/>
    </row>
    <row r="34119" spans="1:4" x14ac:dyDescent="0.25">
      <c r="A34119" s="1">
        <v>45995.930555555555</v>
      </c>
      <c r="B34119">
        <v>14</v>
      </c>
      <c r="D34119" s="1"/>
    </row>
    <row r="34120" spans="1:4" x14ac:dyDescent="0.25">
      <c r="A34120" s="1">
        <v>45995.9375</v>
      </c>
      <c r="B34120">
        <v>14.6</v>
      </c>
      <c r="D34120" s="1"/>
    </row>
    <row r="34121" spans="1:4" x14ac:dyDescent="0.25">
      <c r="A34121" s="1">
        <v>45995.944444444445</v>
      </c>
      <c r="B34121">
        <v>12.1</v>
      </c>
      <c r="D34121" s="1"/>
    </row>
    <row r="34122" spans="1:4" x14ac:dyDescent="0.25">
      <c r="A34122" s="1">
        <v>45995.951388888891</v>
      </c>
      <c r="B34122">
        <v>13</v>
      </c>
      <c r="D34122" s="1"/>
    </row>
    <row r="34123" spans="1:4" x14ac:dyDescent="0.25">
      <c r="A34123" s="1">
        <v>45995.958333333336</v>
      </c>
      <c r="B34123">
        <v>13.3</v>
      </c>
      <c r="D34123" s="1"/>
    </row>
    <row r="34124" spans="1:4" x14ac:dyDescent="0.25">
      <c r="A34124" s="1">
        <v>45995.965277777781</v>
      </c>
      <c r="B34124">
        <v>13.8</v>
      </c>
      <c r="D34124" s="1"/>
    </row>
    <row r="34125" spans="1:4" x14ac:dyDescent="0.25">
      <c r="A34125" s="1">
        <v>45995.972222222219</v>
      </c>
      <c r="B34125">
        <v>13.7</v>
      </c>
      <c r="D34125" s="1"/>
    </row>
    <row r="34126" spans="1:4" x14ac:dyDescent="0.25">
      <c r="A34126" s="1">
        <v>45995.979166666664</v>
      </c>
      <c r="B34126">
        <v>14.2</v>
      </c>
      <c r="D34126" s="1"/>
    </row>
    <row r="34127" spans="1:4" x14ac:dyDescent="0.25">
      <c r="A34127" s="1">
        <v>45995.986111111109</v>
      </c>
      <c r="B34127">
        <v>12</v>
      </c>
      <c r="D34127" s="1"/>
    </row>
    <row r="34128" spans="1:4" x14ac:dyDescent="0.25">
      <c r="A34128" s="1">
        <v>45995.993055555555</v>
      </c>
      <c r="B34128">
        <v>12.4</v>
      </c>
      <c r="D34128" s="1"/>
    </row>
    <row r="34129" spans="1:4" x14ac:dyDescent="0.25">
      <c r="A34129" s="1">
        <v>45996</v>
      </c>
      <c r="B34129">
        <v>13.1</v>
      </c>
      <c r="D34129" s="1"/>
    </row>
    <row r="34130" spans="1:4" x14ac:dyDescent="0.25">
      <c r="A34130" s="1">
        <v>45996.006944444445</v>
      </c>
      <c r="B34130">
        <v>13.6</v>
      </c>
      <c r="D34130" s="1"/>
    </row>
    <row r="34131" spans="1:4" x14ac:dyDescent="0.25">
      <c r="A34131" s="1">
        <v>45996.013888888891</v>
      </c>
      <c r="B34131">
        <v>14.1</v>
      </c>
      <c r="D34131" s="1"/>
    </row>
    <row r="34132" spans="1:4" x14ac:dyDescent="0.25">
      <c r="A34132" s="1">
        <v>45996.020833333336</v>
      </c>
      <c r="B34132">
        <v>14.8</v>
      </c>
      <c r="D34132" s="1"/>
    </row>
    <row r="34133" spans="1:4" x14ac:dyDescent="0.25">
      <c r="A34133" s="1">
        <v>45996.027777777781</v>
      </c>
      <c r="B34133">
        <v>14.8</v>
      </c>
      <c r="D34133" s="1"/>
    </row>
    <row r="34134" spans="1:4" x14ac:dyDescent="0.25">
      <c r="A34134" s="1">
        <v>45996.034722222219</v>
      </c>
      <c r="B34134">
        <v>14.7</v>
      </c>
      <c r="D34134" s="1"/>
    </row>
    <row r="34135" spans="1:4" x14ac:dyDescent="0.25">
      <c r="A34135" s="1">
        <v>45996.041666666664</v>
      </c>
      <c r="B34135">
        <v>14.5</v>
      </c>
      <c r="D34135" s="1"/>
    </row>
    <row r="34136" spans="1:4" x14ac:dyDescent="0.25">
      <c r="A34136" s="1">
        <v>45996.048611111109</v>
      </c>
      <c r="B34136">
        <v>14.5</v>
      </c>
      <c r="D34136" s="1"/>
    </row>
    <row r="34137" spans="1:4" x14ac:dyDescent="0.25">
      <c r="A34137" s="1">
        <v>45996.055555555555</v>
      </c>
      <c r="B34137">
        <v>14.4</v>
      </c>
      <c r="D34137" s="1"/>
    </row>
    <row r="34138" spans="1:4" x14ac:dyDescent="0.25">
      <c r="A34138" s="1">
        <v>45996.0625</v>
      </c>
      <c r="B34138">
        <v>14.4</v>
      </c>
      <c r="D34138" s="1"/>
    </row>
    <row r="34139" spans="1:4" x14ac:dyDescent="0.25">
      <c r="A34139" s="1">
        <v>45996.069444444445</v>
      </c>
      <c r="B34139">
        <v>14.6</v>
      </c>
      <c r="D34139" s="1"/>
    </row>
    <row r="34140" spans="1:4" x14ac:dyDescent="0.25">
      <c r="A34140" s="1">
        <v>45996.076388888891</v>
      </c>
      <c r="B34140">
        <v>14.8</v>
      </c>
      <c r="D34140" s="1"/>
    </row>
    <row r="34141" spans="1:4" x14ac:dyDescent="0.25">
      <c r="A34141" s="1">
        <v>45996.083333333336</v>
      </c>
      <c r="B34141">
        <v>14.7</v>
      </c>
      <c r="D34141" s="1"/>
    </row>
    <row r="34142" spans="1:4" x14ac:dyDescent="0.25">
      <c r="A34142" s="1">
        <v>45996.090277777781</v>
      </c>
      <c r="B34142">
        <v>14.7</v>
      </c>
      <c r="D34142" s="1"/>
    </row>
    <row r="34143" spans="1:4" x14ac:dyDescent="0.25">
      <c r="A34143" s="1">
        <v>45996.097222222219</v>
      </c>
      <c r="B34143">
        <v>14.8</v>
      </c>
      <c r="D34143" s="1"/>
    </row>
    <row r="34144" spans="1:4" x14ac:dyDescent="0.25">
      <c r="A34144" s="1">
        <v>45996.104166666664</v>
      </c>
      <c r="B34144">
        <v>14.6</v>
      </c>
      <c r="D34144" s="1"/>
    </row>
    <row r="34145" spans="1:4" x14ac:dyDescent="0.25">
      <c r="A34145" s="1">
        <v>45996.111111111109</v>
      </c>
      <c r="B34145">
        <v>14.7</v>
      </c>
      <c r="D34145" s="1"/>
    </row>
    <row r="34146" spans="1:4" x14ac:dyDescent="0.25">
      <c r="A34146" s="1">
        <v>45996.118055555555</v>
      </c>
      <c r="B34146">
        <v>14.5</v>
      </c>
      <c r="D34146" s="1"/>
    </row>
    <row r="34147" spans="1:4" x14ac:dyDescent="0.25">
      <c r="A34147" s="1">
        <v>45996.125</v>
      </c>
      <c r="B34147">
        <v>14.6</v>
      </c>
      <c r="D34147" s="1"/>
    </row>
    <row r="34148" spans="1:4" x14ac:dyDescent="0.25">
      <c r="A34148" s="1">
        <v>45996.131944444445</v>
      </c>
      <c r="B34148">
        <v>14.5</v>
      </c>
      <c r="D34148" s="1"/>
    </row>
    <row r="34149" spans="1:4" x14ac:dyDescent="0.25">
      <c r="A34149" s="1">
        <v>45996.138888888891</v>
      </c>
      <c r="B34149">
        <v>14.5</v>
      </c>
      <c r="D34149" s="1"/>
    </row>
    <row r="34150" spans="1:4" x14ac:dyDescent="0.25">
      <c r="A34150" s="1">
        <v>45996.145833333336</v>
      </c>
      <c r="B34150">
        <v>14.7</v>
      </c>
      <c r="D34150" s="1"/>
    </row>
    <row r="34151" spans="1:4" x14ac:dyDescent="0.25">
      <c r="A34151" s="1">
        <v>45996.152777777781</v>
      </c>
      <c r="B34151">
        <v>14.8</v>
      </c>
      <c r="D34151" s="1"/>
    </row>
    <row r="34152" spans="1:4" x14ac:dyDescent="0.25">
      <c r="A34152" s="1">
        <v>45996.159722222219</v>
      </c>
      <c r="B34152">
        <v>14.7</v>
      </c>
      <c r="D34152" s="1"/>
    </row>
    <row r="34153" spans="1:4" x14ac:dyDescent="0.25">
      <c r="A34153" s="1">
        <v>45996.166666666664</v>
      </c>
      <c r="B34153">
        <v>14</v>
      </c>
      <c r="D34153" s="1"/>
    </row>
    <row r="34154" spans="1:4" x14ac:dyDescent="0.25">
      <c r="A34154" s="1">
        <v>45996.173611111109</v>
      </c>
      <c r="B34154">
        <v>14</v>
      </c>
      <c r="D34154" s="1"/>
    </row>
    <row r="34155" spans="1:4" x14ac:dyDescent="0.25">
      <c r="A34155" s="1">
        <v>45996.180555555555</v>
      </c>
      <c r="B34155">
        <v>14.1</v>
      </c>
      <c r="D34155" s="1"/>
    </row>
    <row r="34156" spans="1:4" x14ac:dyDescent="0.25">
      <c r="A34156" s="1">
        <v>45996.1875</v>
      </c>
      <c r="B34156">
        <v>14.2</v>
      </c>
      <c r="D34156" s="1"/>
    </row>
    <row r="34157" spans="1:4" x14ac:dyDescent="0.25">
      <c r="A34157" s="1">
        <v>45996.194444444445</v>
      </c>
      <c r="B34157">
        <v>14.2</v>
      </c>
      <c r="D34157" s="1"/>
    </row>
    <row r="34158" spans="1:4" x14ac:dyDescent="0.25">
      <c r="A34158" s="1">
        <v>45996.201388888891</v>
      </c>
      <c r="B34158">
        <v>14.2</v>
      </c>
      <c r="D34158" s="1"/>
    </row>
    <row r="34159" spans="1:4" x14ac:dyDescent="0.25">
      <c r="A34159" s="1">
        <v>45996.208333333336</v>
      </c>
      <c r="B34159">
        <v>14.2</v>
      </c>
      <c r="D34159" s="1"/>
    </row>
    <row r="34160" spans="1:4" x14ac:dyDescent="0.25">
      <c r="A34160" s="1">
        <v>45996.215277777781</v>
      </c>
      <c r="B34160">
        <v>14.2</v>
      </c>
      <c r="D34160" s="1"/>
    </row>
    <row r="34161" spans="1:4" x14ac:dyDescent="0.25">
      <c r="A34161" s="1">
        <v>45996.222222222219</v>
      </c>
      <c r="B34161">
        <v>14.3</v>
      </c>
      <c r="D34161" s="1"/>
    </row>
    <row r="34162" spans="1:4" x14ac:dyDescent="0.25">
      <c r="A34162" s="1">
        <v>45996.229166666664</v>
      </c>
      <c r="B34162">
        <v>14.1</v>
      </c>
      <c r="D34162" s="1"/>
    </row>
    <row r="34163" spans="1:4" x14ac:dyDescent="0.25">
      <c r="A34163" s="1">
        <v>45996.236111111109</v>
      </c>
      <c r="B34163">
        <v>14</v>
      </c>
      <c r="D34163" s="1"/>
    </row>
    <row r="34164" spans="1:4" x14ac:dyDescent="0.25">
      <c r="A34164" s="1">
        <v>45996.243055555555</v>
      </c>
      <c r="B34164">
        <v>14</v>
      </c>
      <c r="D34164" s="1"/>
    </row>
    <row r="34165" spans="1:4" x14ac:dyDescent="0.25">
      <c r="A34165" s="1">
        <v>45996.25</v>
      </c>
      <c r="B34165">
        <v>13.9</v>
      </c>
      <c r="D34165" s="1"/>
    </row>
    <row r="34166" spans="1:4" x14ac:dyDescent="0.25">
      <c r="A34166" s="1">
        <v>45996.256944444445</v>
      </c>
      <c r="B34166">
        <v>13.9</v>
      </c>
      <c r="D34166" s="1"/>
    </row>
    <row r="34167" spans="1:4" x14ac:dyDescent="0.25">
      <c r="A34167" s="1">
        <v>45996.263888888891</v>
      </c>
      <c r="B34167">
        <v>13.8</v>
      </c>
      <c r="D34167" s="1"/>
    </row>
    <row r="34168" spans="1:4" x14ac:dyDescent="0.25">
      <c r="A34168" s="1">
        <v>45996.270833333336</v>
      </c>
      <c r="B34168">
        <v>13.6</v>
      </c>
      <c r="D34168" s="1"/>
    </row>
    <row r="34169" spans="1:4" x14ac:dyDescent="0.25">
      <c r="A34169" s="1">
        <v>45996.277777777781</v>
      </c>
      <c r="B34169">
        <v>13.5</v>
      </c>
      <c r="D34169" s="1"/>
    </row>
    <row r="34170" spans="1:4" x14ac:dyDescent="0.25">
      <c r="A34170" s="1">
        <v>45996.284722222219</v>
      </c>
      <c r="B34170">
        <v>12.9</v>
      </c>
      <c r="D34170" s="1"/>
    </row>
    <row r="34171" spans="1:4" x14ac:dyDescent="0.25">
      <c r="A34171" s="1">
        <v>45996.291666666664</v>
      </c>
      <c r="B34171">
        <v>12.9</v>
      </c>
      <c r="D34171" s="1"/>
    </row>
    <row r="34172" spans="1:4" x14ac:dyDescent="0.25">
      <c r="A34172" s="1">
        <v>45996.298611111109</v>
      </c>
      <c r="B34172">
        <v>13.1</v>
      </c>
      <c r="D34172" s="1"/>
    </row>
    <row r="34173" spans="1:4" x14ac:dyDescent="0.25">
      <c r="A34173" s="1">
        <v>45996.305555555555</v>
      </c>
      <c r="B34173">
        <v>13.3</v>
      </c>
      <c r="D34173" s="1"/>
    </row>
    <row r="34174" spans="1:4" x14ac:dyDescent="0.25">
      <c r="A34174" s="1">
        <v>45996.3125</v>
      </c>
      <c r="B34174">
        <v>13.1</v>
      </c>
      <c r="D34174" s="1"/>
    </row>
    <row r="34175" spans="1:4" x14ac:dyDescent="0.25">
      <c r="A34175" s="1">
        <v>45996.319444444445</v>
      </c>
      <c r="B34175">
        <v>13.1</v>
      </c>
      <c r="D34175" s="1"/>
    </row>
    <row r="34176" spans="1:4" x14ac:dyDescent="0.25">
      <c r="A34176" s="1">
        <v>45996.326388888891</v>
      </c>
      <c r="B34176">
        <v>13</v>
      </c>
      <c r="D34176" s="1"/>
    </row>
    <row r="34177" spans="1:4" x14ac:dyDescent="0.25">
      <c r="A34177" s="1">
        <v>45996.333333333336</v>
      </c>
      <c r="B34177">
        <v>13.3</v>
      </c>
      <c r="D34177" s="1"/>
    </row>
    <row r="34178" spans="1:4" x14ac:dyDescent="0.25">
      <c r="A34178" s="1">
        <v>45996.340277777781</v>
      </c>
      <c r="B34178">
        <v>13.4</v>
      </c>
      <c r="D34178" s="1"/>
    </row>
    <row r="34179" spans="1:4" x14ac:dyDescent="0.25">
      <c r="A34179" s="1">
        <v>45996.347222222219</v>
      </c>
      <c r="B34179">
        <v>13.4</v>
      </c>
      <c r="D34179" s="1"/>
    </row>
    <row r="34180" spans="1:4" x14ac:dyDescent="0.25">
      <c r="A34180" s="1">
        <v>45996.354166666664</v>
      </c>
      <c r="B34180">
        <v>13.7</v>
      </c>
      <c r="D34180" s="1"/>
    </row>
    <row r="34181" spans="1:4" x14ac:dyDescent="0.25">
      <c r="A34181" s="1">
        <v>45996.361111111109</v>
      </c>
      <c r="B34181">
        <v>13.8</v>
      </c>
      <c r="D34181" s="1"/>
    </row>
    <row r="34182" spans="1:4" x14ac:dyDescent="0.25">
      <c r="A34182" s="1">
        <v>45996.368055555555</v>
      </c>
      <c r="B34182">
        <v>13.8</v>
      </c>
      <c r="D34182" s="1"/>
    </row>
    <row r="34183" spans="1:4" x14ac:dyDescent="0.25">
      <c r="A34183" s="1">
        <v>45996.375</v>
      </c>
      <c r="B34183">
        <v>13.9</v>
      </c>
      <c r="D34183" s="1"/>
    </row>
    <row r="34184" spans="1:4" x14ac:dyDescent="0.25">
      <c r="A34184" s="1">
        <v>45996.381944444445</v>
      </c>
      <c r="B34184">
        <v>14</v>
      </c>
      <c r="D34184" s="1"/>
    </row>
    <row r="34185" spans="1:4" x14ac:dyDescent="0.25">
      <c r="A34185" s="1">
        <v>45996.388888888891</v>
      </c>
      <c r="B34185">
        <v>13.8</v>
      </c>
      <c r="D34185" s="1"/>
    </row>
    <row r="34186" spans="1:4" x14ac:dyDescent="0.25">
      <c r="A34186" s="1">
        <v>45996.395833333336</v>
      </c>
      <c r="B34186">
        <v>13.6</v>
      </c>
      <c r="D34186" s="1"/>
    </row>
    <row r="34187" spans="1:4" x14ac:dyDescent="0.25">
      <c r="A34187" s="1">
        <v>45996.402777777781</v>
      </c>
      <c r="B34187">
        <v>13.6</v>
      </c>
      <c r="D34187" s="1"/>
    </row>
    <row r="34188" spans="1:4" x14ac:dyDescent="0.25">
      <c r="A34188" s="1">
        <v>45996.409722222219</v>
      </c>
      <c r="B34188">
        <v>13.5</v>
      </c>
      <c r="D34188" s="1"/>
    </row>
    <row r="34189" spans="1:4" x14ac:dyDescent="0.25">
      <c r="A34189" s="1">
        <v>45996.416666666664</v>
      </c>
      <c r="B34189">
        <v>13.6</v>
      </c>
      <c r="D34189" s="1"/>
    </row>
    <row r="34190" spans="1:4" x14ac:dyDescent="0.25">
      <c r="A34190" s="1">
        <v>45996.423611111109</v>
      </c>
      <c r="B34190">
        <v>13.7</v>
      </c>
      <c r="D34190" s="1"/>
    </row>
    <row r="34191" spans="1:4" x14ac:dyDescent="0.25">
      <c r="A34191" s="1">
        <v>45996.430555555555</v>
      </c>
      <c r="B34191">
        <v>13.5</v>
      </c>
      <c r="D34191" s="1"/>
    </row>
    <row r="34192" spans="1:4" x14ac:dyDescent="0.25">
      <c r="A34192" s="1">
        <v>45996.4375</v>
      </c>
      <c r="B34192">
        <v>13.7</v>
      </c>
      <c r="D34192" s="1"/>
    </row>
    <row r="34193" spans="1:4" x14ac:dyDescent="0.25">
      <c r="A34193" s="1">
        <v>45996.444444444445</v>
      </c>
      <c r="B34193">
        <v>13.7</v>
      </c>
      <c r="D34193" s="1"/>
    </row>
    <row r="34194" spans="1:4" x14ac:dyDescent="0.25">
      <c r="A34194" s="1">
        <v>45996.451388888891</v>
      </c>
      <c r="B34194">
        <v>12.9</v>
      </c>
      <c r="D34194" s="1"/>
    </row>
    <row r="34195" spans="1:4" x14ac:dyDescent="0.25">
      <c r="A34195" s="1">
        <v>45996.458333333336</v>
      </c>
      <c r="B34195">
        <v>12.9</v>
      </c>
      <c r="D34195" s="1"/>
    </row>
    <row r="34196" spans="1:4" x14ac:dyDescent="0.25">
      <c r="A34196" s="1">
        <v>45996.465277777781</v>
      </c>
      <c r="B34196">
        <v>13.7</v>
      </c>
      <c r="D34196" s="1"/>
    </row>
    <row r="34197" spans="1:4" x14ac:dyDescent="0.25">
      <c r="A34197" s="1">
        <v>45996.472222222219</v>
      </c>
      <c r="B34197">
        <v>13.6</v>
      </c>
      <c r="D34197" s="1"/>
    </row>
    <row r="34198" spans="1:4" x14ac:dyDescent="0.25">
      <c r="A34198" s="1">
        <v>45996.479166666664</v>
      </c>
      <c r="B34198">
        <v>13.7</v>
      </c>
      <c r="D34198" s="1"/>
    </row>
    <row r="34199" spans="1:4" x14ac:dyDescent="0.25">
      <c r="A34199" s="1">
        <v>45996.486111111109</v>
      </c>
      <c r="B34199">
        <v>13.8</v>
      </c>
      <c r="D34199" s="1"/>
    </row>
    <row r="34200" spans="1:4" x14ac:dyDescent="0.25">
      <c r="A34200" s="1">
        <v>45996.493055555555</v>
      </c>
      <c r="B34200">
        <v>12.8</v>
      </c>
      <c r="D34200" s="1"/>
    </row>
    <row r="34201" spans="1:4" x14ac:dyDescent="0.25">
      <c r="A34201" s="1">
        <v>45996.5</v>
      </c>
      <c r="B34201">
        <v>12.5</v>
      </c>
      <c r="D34201" s="1"/>
    </row>
    <row r="34202" spans="1:4" x14ac:dyDescent="0.25">
      <c r="A34202" s="1">
        <v>45996.506944444445</v>
      </c>
      <c r="B34202">
        <v>12.4</v>
      </c>
      <c r="D34202" s="1"/>
    </row>
    <row r="34203" spans="1:4" x14ac:dyDescent="0.25">
      <c r="A34203" s="1">
        <v>45996.513888888891</v>
      </c>
      <c r="B34203">
        <v>12.3</v>
      </c>
      <c r="D34203" s="1"/>
    </row>
    <row r="34204" spans="1:4" x14ac:dyDescent="0.25">
      <c r="A34204" s="1">
        <v>45996.520833333336</v>
      </c>
      <c r="B34204">
        <v>12.4</v>
      </c>
      <c r="D34204" s="1"/>
    </row>
    <row r="34205" spans="1:4" x14ac:dyDescent="0.25">
      <c r="A34205" s="1">
        <v>45996.527777777781</v>
      </c>
      <c r="B34205">
        <v>12.5</v>
      </c>
      <c r="D34205" s="1"/>
    </row>
    <row r="34206" spans="1:4" x14ac:dyDescent="0.25">
      <c r="A34206" s="1">
        <v>45996.534722222219</v>
      </c>
      <c r="B34206">
        <v>12.5</v>
      </c>
      <c r="D34206" s="1"/>
    </row>
    <row r="34207" spans="1:4" x14ac:dyDescent="0.25">
      <c r="A34207" s="1">
        <v>45996.541666666664</v>
      </c>
      <c r="B34207">
        <v>13</v>
      </c>
      <c r="D34207" s="1"/>
    </row>
    <row r="34208" spans="1:4" x14ac:dyDescent="0.25">
      <c r="A34208" s="1">
        <v>45996.548611111109</v>
      </c>
      <c r="B34208">
        <v>12.7</v>
      </c>
      <c r="D34208" s="1"/>
    </row>
    <row r="34209" spans="1:4" x14ac:dyDescent="0.25">
      <c r="A34209" s="1">
        <v>45996.555555555555</v>
      </c>
      <c r="B34209">
        <v>12.7</v>
      </c>
      <c r="D34209" s="1"/>
    </row>
    <row r="34210" spans="1:4" x14ac:dyDescent="0.25">
      <c r="A34210" s="1">
        <v>45996.5625</v>
      </c>
      <c r="B34210">
        <v>12.9</v>
      </c>
      <c r="D34210" s="1"/>
    </row>
    <row r="34211" spans="1:4" x14ac:dyDescent="0.25">
      <c r="A34211" s="1">
        <v>45996.569444444445</v>
      </c>
      <c r="B34211">
        <v>12.7</v>
      </c>
      <c r="D34211" s="1"/>
    </row>
    <row r="34212" spans="1:4" x14ac:dyDescent="0.25">
      <c r="A34212" s="1">
        <v>45996.576388888891</v>
      </c>
      <c r="B34212">
        <v>13.7</v>
      </c>
      <c r="D34212" s="1"/>
    </row>
    <row r="34213" spans="1:4" x14ac:dyDescent="0.25">
      <c r="A34213" s="1">
        <v>45996.583333333336</v>
      </c>
      <c r="B34213">
        <v>13.8</v>
      </c>
      <c r="D34213" s="1"/>
    </row>
    <row r="34214" spans="1:4" x14ac:dyDescent="0.25">
      <c r="A34214" s="1">
        <v>45996.590277777781</v>
      </c>
      <c r="B34214">
        <v>13.6</v>
      </c>
      <c r="D34214" s="1"/>
    </row>
    <row r="34215" spans="1:4" x14ac:dyDescent="0.25">
      <c r="A34215" s="1">
        <v>45996.597222222219</v>
      </c>
      <c r="B34215">
        <v>13.4</v>
      </c>
      <c r="D34215" s="1"/>
    </row>
    <row r="34216" spans="1:4" x14ac:dyDescent="0.25">
      <c r="A34216" s="1">
        <v>45996.604166666664</v>
      </c>
      <c r="B34216">
        <v>13.5</v>
      </c>
      <c r="D34216" s="1"/>
    </row>
    <row r="34217" spans="1:4" x14ac:dyDescent="0.25">
      <c r="A34217" s="1">
        <v>45996.611111111109</v>
      </c>
      <c r="B34217">
        <v>13.7</v>
      </c>
      <c r="D34217" s="1"/>
    </row>
    <row r="34218" spans="1:4" x14ac:dyDescent="0.25">
      <c r="A34218" s="1">
        <v>45996.618055555555</v>
      </c>
      <c r="B34218">
        <v>13.6</v>
      </c>
      <c r="D34218" s="1"/>
    </row>
    <row r="34219" spans="1:4" x14ac:dyDescent="0.25">
      <c r="A34219" s="1">
        <v>45996.625</v>
      </c>
      <c r="B34219">
        <v>13.2</v>
      </c>
      <c r="D34219" s="1"/>
    </row>
    <row r="34220" spans="1:4" x14ac:dyDescent="0.25">
      <c r="A34220" s="1">
        <v>45996.631944444445</v>
      </c>
      <c r="B34220">
        <v>13.3</v>
      </c>
      <c r="D34220" s="1"/>
    </row>
    <row r="34221" spans="1:4" x14ac:dyDescent="0.25">
      <c r="A34221" s="1">
        <v>45996.638888888891</v>
      </c>
      <c r="B34221">
        <v>13.6</v>
      </c>
      <c r="D34221" s="1"/>
    </row>
    <row r="34222" spans="1:4" x14ac:dyDescent="0.25">
      <c r="A34222" s="1">
        <v>45996.645833333336</v>
      </c>
      <c r="B34222">
        <v>13.1</v>
      </c>
      <c r="D34222" s="1"/>
    </row>
    <row r="34223" spans="1:4" x14ac:dyDescent="0.25">
      <c r="A34223" s="1">
        <v>45996.652777777781</v>
      </c>
      <c r="B34223">
        <v>13.1</v>
      </c>
      <c r="D34223" s="1"/>
    </row>
    <row r="34224" spans="1:4" x14ac:dyDescent="0.25">
      <c r="A34224" s="1">
        <v>45996.659722222219</v>
      </c>
      <c r="B34224">
        <v>12.8</v>
      </c>
      <c r="D34224" s="1"/>
    </row>
    <row r="34225" spans="1:4" x14ac:dyDescent="0.25">
      <c r="A34225" s="1">
        <v>45996.666666666664</v>
      </c>
      <c r="B34225">
        <v>12.9</v>
      </c>
      <c r="D34225" s="1"/>
    </row>
    <row r="34226" spans="1:4" x14ac:dyDescent="0.25">
      <c r="A34226" s="1">
        <v>45996.673611111109</v>
      </c>
      <c r="B34226">
        <v>12.8</v>
      </c>
      <c r="D34226" s="1"/>
    </row>
    <row r="34227" spans="1:4" x14ac:dyDescent="0.25">
      <c r="A34227" s="1">
        <v>45996.680555555555</v>
      </c>
      <c r="B34227">
        <v>12.3</v>
      </c>
      <c r="D34227" s="1"/>
    </row>
    <row r="34228" spans="1:4" x14ac:dyDescent="0.25">
      <c r="A34228" s="1">
        <v>45996.6875</v>
      </c>
      <c r="B34228">
        <v>11.8</v>
      </c>
      <c r="D34228" s="1"/>
    </row>
    <row r="34229" spans="1:4" x14ac:dyDescent="0.25">
      <c r="A34229" s="1">
        <v>45996.694444444445</v>
      </c>
      <c r="B34229">
        <v>11.7</v>
      </c>
      <c r="D34229" s="1"/>
    </row>
    <row r="34230" spans="1:4" x14ac:dyDescent="0.25">
      <c r="A34230" s="1">
        <v>45996.701388888891</v>
      </c>
      <c r="B34230">
        <v>11.5</v>
      </c>
      <c r="D34230" s="1"/>
    </row>
    <row r="34231" spans="1:4" x14ac:dyDescent="0.25">
      <c r="A34231" s="1">
        <v>45996.708333333336</v>
      </c>
      <c r="B34231">
        <v>11.4</v>
      </c>
      <c r="D34231" s="1"/>
    </row>
    <row r="34232" spans="1:4" x14ac:dyDescent="0.25">
      <c r="A34232" s="1">
        <v>45996.715277777781</v>
      </c>
      <c r="B34232">
        <v>11.1</v>
      </c>
      <c r="D34232" s="1"/>
    </row>
    <row r="34233" spans="1:4" x14ac:dyDescent="0.25">
      <c r="A34233" s="1">
        <v>45996.722222222219</v>
      </c>
      <c r="B34233">
        <v>11.4</v>
      </c>
      <c r="D34233" s="1"/>
    </row>
    <row r="34234" spans="1:4" x14ac:dyDescent="0.25">
      <c r="A34234" s="1">
        <v>45996.729166666664</v>
      </c>
      <c r="B34234">
        <v>10.7</v>
      </c>
      <c r="D34234" s="1"/>
    </row>
    <row r="34235" spans="1:4" x14ac:dyDescent="0.25">
      <c r="A34235" s="1">
        <v>45996.736111111109</v>
      </c>
      <c r="B34235">
        <v>11</v>
      </c>
      <c r="D34235" s="1"/>
    </row>
    <row r="34236" spans="1:4" x14ac:dyDescent="0.25">
      <c r="A34236" s="1">
        <v>45996.743055555555</v>
      </c>
      <c r="B34236">
        <v>11</v>
      </c>
      <c r="D34236" s="1"/>
    </row>
    <row r="34237" spans="1:4" x14ac:dyDescent="0.25">
      <c r="A34237" s="1">
        <v>45996.75</v>
      </c>
      <c r="B34237">
        <v>11</v>
      </c>
      <c r="D34237" s="1"/>
    </row>
    <row r="34238" spans="1:4" x14ac:dyDescent="0.25">
      <c r="A34238" s="1">
        <v>45996.756944444445</v>
      </c>
      <c r="B34238">
        <v>11.1</v>
      </c>
      <c r="D34238" s="1"/>
    </row>
    <row r="34239" spans="1:4" x14ac:dyDescent="0.25">
      <c r="A34239" s="1">
        <v>45996.763888888891</v>
      </c>
      <c r="B34239">
        <v>10.9</v>
      </c>
      <c r="D34239" s="1"/>
    </row>
    <row r="34240" spans="1:4" x14ac:dyDescent="0.25">
      <c r="A34240" s="1">
        <v>45996.770833333336</v>
      </c>
      <c r="B34240">
        <v>10.8</v>
      </c>
      <c r="D34240" s="1"/>
    </row>
    <row r="34241" spans="1:4" x14ac:dyDescent="0.25">
      <c r="A34241" s="1">
        <v>45996.777777777781</v>
      </c>
      <c r="B34241">
        <v>10.8</v>
      </c>
      <c r="D34241" s="1"/>
    </row>
    <row r="34242" spans="1:4" x14ac:dyDescent="0.25">
      <c r="A34242" s="1">
        <v>45996.784722222219</v>
      </c>
      <c r="B34242">
        <v>10.8</v>
      </c>
      <c r="D34242" s="1"/>
    </row>
    <row r="34243" spans="1:4" x14ac:dyDescent="0.25">
      <c r="A34243" s="1">
        <v>45996.791666666664</v>
      </c>
      <c r="B34243">
        <v>10.8</v>
      </c>
      <c r="D34243" s="1"/>
    </row>
    <row r="34244" spans="1:4" x14ac:dyDescent="0.25">
      <c r="A34244" s="1">
        <v>45996.798611111109</v>
      </c>
      <c r="B34244">
        <v>10.7</v>
      </c>
      <c r="D34244" s="1"/>
    </row>
    <row r="34245" spans="1:4" x14ac:dyDescent="0.25">
      <c r="A34245" s="1">
        <v>45996.805555555555</v>
      </c>
      <c r="B34245">
        <v>10.7</v>
      </c>
      <c r="D34245" s="1"/>
    </row>
    <row r="34246" spans="1:4" x14ac:dyDescent="0.25">
      <c r="A34246" s="1">
        <v>45996.8125</v>
      </c>
      <c r="B34246">
        <v>10.8</v>
      </c>
      <c r="D34246" s="1"/>
    </row>
    <row r="34247" spans="1:4" x14ac:dyDescent="0.25">
      <c r="A34247" s="1">
        <v>45996.819444444445</v>
      </c>
      <c r="B34247">
        <v>10.8</v>
      </c>
      <c r="D34247" s="1"/>
    </row>
    <row r="34248" spans="1:4" x14ac:dyDescent="0.25">
      <c r="A34248" s="1">
        <v>45996.826388888891</v>
      </c>
      <c r="B34248">
        <v>10.9</v>
      </c>
      <c r="D34248" s="1"/>
    </row>
    <row r="34249" spans="1:4" x14ac:dyDescent="0.25">
      <c r="A34249" s="1">
        <v>45996.833333333336</v>
      </c>
      <c r="B34249">
        <v>10.8</v>
      </c>
      <c r="D34249" s="1"/>
    </row>
    <row r="34250" spans="1:4" x14ac:dyDescent="0.25">
      <c r="A34250" s="1">
        <v>45996.840277777781</v>
      </c>
      <c r="B34250">
        <v>11.4</v>
      </c>
      <c r="D34250" s="1"/>
    </row>
    <row r="34251" spans="1:4" x14ac:dyDescent="0.25">
      <c r="A34251" s="1">
        <v>45996.847222222219</v>
      </c>
      <c r="B34251">
        <v>10.7</v>
      </c>
      <c r="D34251" s="1"/>
    </row>
    <row r="34252" spans="1:4" x14ac:dyDescent="0.25">
      <c r="A34252" s="1">
        <v>45996.854166666664</v>
      </c>
      <c r="B34252">
        <v>11.2</v>
      </c>
      <c r="D34252" s="1"/>
    </row>
    <row r="34253" spans="1:4" x14ac:dyDescent="0.25">
      <c r="A34253" s="1">
        <v>45996.861111111109</v>
      </c>
      <c r="B34253">
        <v>12.1</v>
      </c>
      <c r="D34253" s="1"/>
    </row>
    <row r="34254" spans="1:4" x14ac:dyDescent="0.25">
      <c r="A34254" s="1">
        <v>45996.868055555555</v>
      </c>
      <c r="B34254">
        <v>11.4</v>
      </c>
      <c r="D34254" s="1"/>
    </row>
    <row r="34255" spans="1:4" x14ac:dyDescent="0.25">
      <c r="A34255" s="1">
        <v>45996.875</v>
      </c>
      <c r="B34255">
        <v>11.7</v>
      </c>
      <c r="D34255" s="1"/>
    </row>
    <row r="34256" spans="1:4" x14ac:dyDescent="0.25">
      <c r="A34256" s="1">
        <v>45996.881944444445</v>
      </c>
      <c r="B34256">
        <v>13.1</v>
      </c>
      <c r="D34256" s="1"/>
    </row>
    <row r="34257" spans="1:4" x14ac:dyDescent="0.25">
      <c r="A34257" s="1">
        <v>45996.888888888891</v>
      </c>
      <c r="B34257">
        <v>13.2</v>
      </c>
      <c r="D34257" s="1"/>
    </row>
    <row r="34258" spans="1:4" x14ac:dyDescent="0.25">
      <c r="A34258" s="1">
        <v>45996.895833333336</v>
      </c>
      <c r="B34258">
        <v>13.5</v>
      </c>
      <c r="D34258" s="1"/>
    </row>
    <row r="34259" spans="1:4" x14ac:dyDescent="0.25">
      <c r="A34259" s="1">
        <v>45996.902777777781</v>
      </c>
      <c r="B34259">
        <v>14</v>
      </c>
      <c r="D34259" s="1"/>
    </row>
    <row r="34260" spans="1:4" x14ac:dyDescent="0.25">
      <c r="A34260" s="1">
        <v>45996.909722222219</v>
      </c>
      <c r="B34260">
        <v>14.6</v>
      </c>
      <c r="D34260" s="1"/>
    </row>
    <row r="34261" spans="1:4" x14ac:dyDescent="0.25">
      <c r="A34261" s="1">
        <v>45996.916666666664</v>
      </c>
      <c r="B34261">
        <v>14.9</v>
      </c>
      <c r="D34261" s="1"/>
    </row>
    <row r="34262" spans="1:4" x14ac:dyDescent="0.25">
      <c r="A34262" s="1">
        <v>45996.923611111109</v>
      </c>
      <c r="B34262">
        <v>11.3</v>
      </c>
      <c r="D34262" s="1"/>
    </row>
    <row r="34263" spans="1:4" x14ac:dyDescent="0.25">
      <c r="A34263" s="1">
        <v>45996.930555555555</v>
      </c>
      <c r="B34263">
        <v>12.7</v>
      </c>
      <c r="D34263" s="1"/>
    </row>
    <row r="34264" spans="1:4" x14ac:dyDescent="0.25">
      <c r="A34264" s="1">
        <v>45996.9375</v>
      </c>
      <c r="B34264">
        <v>13.6</v>
      </c>
      <c r="D34264" s="1"/>
    </row>
    <row r="34265" spans="1:4" x14ac:dyDescent="0.25">
      <c r="A34265" s="1">
        <v>45996.944444444445</v>
      </c>
      <c r="B34265">
        <v>13.9</v>
      </c>
      <c r="D34265" s="1"/>
    </row>
    <row r="34266" spans="1:4" x14ac:dyDescent="0.25">
      <c r="A34266" s="1">
        <v>45996.951388888891</v>
      </c>
      <c r="B34266">
        <v>14.2</v>
      </c>
      <c r="D34266" s="1"/>
    </row>
    <row r="34267" spans="1:4" x14ac:dyDescent="0.25">
      <c r="A34267" s="1">
        <v>45996.958333333336</v>
      </c>
      <c r="B34267">
        <v>14.9</v>
      </c>
      <c r="D34267" s="1"/>
    </row>
    <row r="34268" spans="1:4" x14ac:dyDescent="0.25">
      <c r="A34268" s="1">
        <v>45996.965277777781</v>
      </c>
      <c r="B34268">
        <v>15</v>
      </c>
      <c r="D34268" s="1"/>
    </row>
    <row r="34269" spans="1:4" x14ac:dyDescent="0.25">
      <c r="A34269" s="1">
        <v>45996.972222222219</v>
      </c>
      <c r="B34269">
        <v>14.9</v>
      </c>
      <c r="D34269" s="1"/>
    </row>
    <row r="34270" spans="1:4" x14ac:dyDescent="0.25">
      <c r="A34270" s="1">
        <v>45996.979166666664</v>
      </c>
      <c r="B34270">
        <v>14.1</v>
      </c>
      <c r="D34270" s="1"/>
    </row>
    <row r="34271" spans="1:4" x14ac:dyDescent="0.25">
      <c r="A34271" s="1">
        <v>45996.986111111109</v>
      </c>
      <c r="B34271">
        <v>14.5</v>
      </c>
      <c r="D34271" s="1"/>
    </row>
    <row r="34272" spans="1:4" x14ac:dyDescent="0.25">
      <c r="A34272" s="1">
        <v>45996.993055555555</v>
      </c>
      <c r="B34272">
        <v>14.9</v>
      </c>
      <c r="D34272" s="1"/>
    </row>
    <row r="34273" spans="1:4" x14ac:dyDescent="0.25">
      <c r="A34273" s="1">
        <v>45997</v>
      </c>
      <c r="B34273">
        <v>14.8</v>
      </c>
      <c r="D34273" s="1"/>
    </row>
    <row r="34274" spans="1:4" x14ac:dyDescent="0.25">
      <c r="A34274" s="1">
        <v>45997.006944444445</v>
      </c>
      <c r="B34274">
        <v>14.6</v>
      </c>
      <c r="D34274" s="1"/>
    </row>
    <row r="34275" spans="1:4" x14ac:dyDescent="0.25">
      <c r="A34275" s="1">
        <v>45997.013888888891</v>
      </c>
      <c r="B34275">
        <v>14.5</v>
      </c>
      <c r="D34275" s="1"/>
    </row>
    <row r="34276" spans="1:4" x14ac:dyDescent="0.25">
      <c r="A34276" s="1">
        <v>45997.020833333336</v>
      </c>
      <c r="B34276">
        <v>14.3</v>
      </c>
      <c r="D34276" s="1"/>
    </row>
    <row r="34277" spans="1:4" x14ac:dyDescent="0.25">
      <c r="A34277" s="1">
        <v>45997.027777777781</v>
      </c>
      <c r="B34277">
        <v>14.6</v>
      </c>
      <c r="D34277" s="1"/>
    </row>
    <row r="34278" spans="1:4" x14ac:dyDescent="0.25">
      <c r="A34278" s="1">
        <v>45997.034722222219</v>
      </c>
      <c r="B34278">
        <v>14.5</v>
      </c>
      <c r="D34278" s="1"/>
    </row>
    <row r="34279" spans="1:4" x14ac:dyDescent="0.25">
      <c r="A34279" s="1">
        <v>45997.041666666664</v>
      </c>
      <c r="B34279">
        <v>14.3</v>
      </c>
      <c r="D34279" s="1"/>
    </row>
    <row r="34280" spans="1:4" x14ac:dyDescent="0.25">
      <c r="A34280" s="1">
        <v>45997.048611111109</v>
      </c>
      <c r="B34280">
        <v>14.9</v>
      </c>
      <c r="D34280" s="1"/>
    </row>
    <row r="34281" spans="1:4" x14ac:dyDescent="0.25">
      <c r="A34281" s="1">
        <v>45997.055555555555</v>
      </c>
      <c r="B34281">
        <v>14.8</v>
      </c>
      <c r="D34281" s="1"/>
    </row>
    <row r="34282" spans="1:4" x14ac:dyDescent="0.25">
      <c r="A34282" s="1">
        <v>45997.0625</v>
      </c>
      <c r="B34282">
        <v>14.9</v>
      </c>
      <c r="D34282" s="1"/>
    </row>
    <row r="34283" spans="1:4" x14ac:dyDescent="0.25">
      <c r="A34283" s="1">
        <v>45997.069444444445</v>
      </c>
      <c r="B34283">
        <v>14.2</v>
      </c>
      <c r="D34283" s="1"/>
    </row>
    <row r="34284" spans="1:4" x14ac:dyDescent="0.25">
      <c r="A34284" s="1">
        <v>45997.076388888891</v>
      </c>
      <c r="B34284">
        <v>14.2</v>
      </c>
      <c r="D34284" s="1"/>
    </row>
    <row r="34285" spans="1:4" x14ac:dyDescent="0.25">
      <c r="A34285" s="1">
        <v>45997.083333333336</v>
      </c>
      <c r="B34285">
        <v>14.1</v>
      </c>
      <c r="D34285" s="1"/>
    </row>
    <row r="34286" spans="1:4" x14ac:dyDescent="0.25">
      <c r="A34286" s="1">
        <v>45997.090277777781</v>
      </c>
      <c r="B34286">
        <v>14.9</v>
      </c>
      <c r="D34286" s="1"/>
    </row>
    <row r="34287" spans="1:4" x14ac:dyDescent="0.25">
      <c r="A34287" s="1">
        <v>45997.097222222219</v>
      </c>
      <c r="B34287">
        <v>15</v>
      </c>
      <c r="D34287" s="1"/>
    </row>
    <row r="34288" spans="1:4" x14ac:dyDescent="0.25">
      <c r="A34288" s="1">
        <v>45997.104166666664</v>
      </c>
      <c r="B34288">
        <v>14.7</v>
      </c>
      <c r="D34288" s="1"/>
    </row>
    <row r="34289" spans="1:4" x14ac:dyDescent="0.25">
      <c r="A34289" s="1">
        <v>45997.111111111109</v>
      </c>
      <c r="B34289">
        <v>14.4</v>
      </c>
      <c r="D34289" s="1"/>
    </row>
    <row r="34290" spans="1:4" x14ac:dyDescent="0.25">
      <c r="A34290" s="1">
        <v>45997.118055555555</v>
      </c>
      <c r="B34290">
        <v>14.4</v>
      </c>
      <c r="D34290" s="1"/>
    </row>
    <row r="34291" spans="1:4" x14ac:dyDescent="0.25">
      <c r="A34291" s="1">
        <v>45997.125</v>
      </c>
      <c r="B34291">
        <v>14.2</v>
      </c>
      <c r="D34291" s="1"/>
    </row>
    <row r="34292" spans="1:4" x14ac:dyDescent="0.25">
      <c r="A34292" s="1">
        <v>45997.131944444445</v>
      </c>
      <c r="B34292">
        <v>14.2</v>
      </c>
      <c r="D34292" s="1"/>
    </row>
    <row r="34293" spans="1:4" x14ac:dyDescent="0.25">
      <c r="A34293" s="1">
        <v>45997.138888888891</v>
      </c>
      <c r="B34293">
        <v>14.2</v>
      </c>
      <c r="D34293" s="1"/>
    </row>
    <row r="34294" spans="1:4" x14ac:dyDescent="0.25">
      <c r="A34294" s="1">
        <v>45997.145833333336</v>
      </c>
      <c r="B34294">
        <v>14.5</v>
      </c>
      <c r="D34294" s="1"/>
    </row>
    <row r="34295" spans="1:4" x14ac:dyDescent="0.25">
      <c r="A34295" s="1">
        <v>45997.152777777781</v>
      </c>
      <c r="B34295">
        <v>14.6</v>
      </c>
      <c r="D34295" s="1"/>
    </row>
    <row r="34296" spans="1:4" x14ac:dyDescent="0.25">
      <c r="A34296" s="1">
        <v>45997.159722222219</v>
      </c>
      <c r="B34296">
        <v>14.8</v>
      </c>
      <c r="D34296" s="1"/>
    </row>
    <row r="34297" spans="1:4" x14ac:dyDescent="0.25">
      <c r="A34297" s="1">
        <v>45997.166666666664</v>
      </c>
      <c r="B34297">
        <v>14.5</v>
      </c>
      <c r="D34297" s="1"/>
    </row>
    <row r="34298" spans="1:4" x14ac:dyDescent="0.25">
      <c r="A34298" s="1">
        <v>45997.173611111109</v>
      </c>
      <c r="B34298">
        <v>14.5</v>
      </c>
      <c r="D34298" s="1"/>
    </row>
    <row r="34299" spans="1:4" x14ac:dyDescent="0.25">
      <c r="A34299" s="1">
        <v>45997.180555555555</v>
      </c>
      <c r="B34299">
        <v>14.7</v>
      </c>
      <c r="D34299" s="1"/>
    </row>
    <row r="34300" spans="1:4" x14ac:dyDescent="0.25">
      <c r="A34300" s="1">
        <v>45997.1875</v>
      </c>
      <c r="B34300">
        <v>14.7</v>
      </c>
      <c r="D34300" s="1"/>
    </row>
    <row r="34301" spans="1:4" x14ac:dyDescent="0.25">
      <c r="A34301" s="1">
        <v>45997.194444444445</v>
      </c>
      <c r="B34301">
        <v>14.5</v>
      </c>
      <c r="D34301" s="1"/>
    </row>
    <row r="34302" spans="1:4" x14ac:dyDescent="0.25">
      <c r="A34302" s="1">
        <v>45997.201388888891</v>
      </c>
      <c r="B34302">
        <v>14.8</v>
      </c>
      <c r="D34302" s="1"/>
    </row>
    <row r="34303" spans="1:4" x14ac:dyDescent="0.25">
      <c r="A34303" s="1">
        <v>45997.208333333336</v>
      </c>
      <c r="B34303">
        <v>14.6</v>
      </c>
      <c r="D34303" s="1"/>
    </row>
    <row r="34304" spans="1:4" x14ac:dyDescent="0.25">
      <c r="A34304" s="1">
        <v>45997.215277777781</v>
      </c>
      <c r="B34304">
        <v>14.9</v>
      </c>
      <c r="D34304" s="1"/>
    </row>
    <row r="34305" spans="1:4" x14ac:dyDescent="0.25">
      <c r="A34305" s="1">
        <v>45997.222222222219</v>
      </c>
      <c r="B34305">
        <v>14.8</v>
      </c>
      <c r="D34305" s="1"/>
    </row>
    <row r="34306" spans="1:4" x14ac:dyDescent="0.25">
      <c r="A34306" s="1">
        <v>45997.229166666664</v>
      </c>
      <c r="B34306">
        <v>14.9</v>
      </c>
      <c r="D34306" s="1"/>
    </row>
    <row r="34307" spans="1:4" x14ac:dyDescent="0.25">
      <c r="A34307" s="1">
        <v>45997.236111111109</v>
      </c>
      <c r="B34307">
        <v>14.8</v>
      </c>
      <c r="D34307" s="1"/>
    </row>
    <row r="34308" spans="1:4" x14ac:dyDescent="0.25">
      <c r="A34308" s="1">
        <v>45997.243055555555</v>
      </c>
      <c r="B34308">
        <v>15</v>
      </c>
      <c r="D34308" s="1"/>
    </row>
    <row r="34309" spans="1:4" x14ac:dyDescent="0.25">
      <c r="A34309" s="1">
        <v>45997.25</v>
      </c>
      <c r="B34309">
        <v>14.9</v>
      </c>
      <c r="D34309" s="1"/>
    </row>
    <row r="34310" spans="1:4" x14ac:dyDescent="0.25">
      <c r="A34310" s="1">
        <v>45997.256944444445</v>
      </c>
      <c r="B34310">
        <v>15</v>
      </c>
      <c r="D34310" s="1"/>
    </row>
    <row r="34311" spans="1:4" x14ac:dyDescent="0.25">
      <c r="A34311" s="1">
        <v>45997.263888888891</v>
      </c>
      <c r="B34311">
        <v>14.6</v>
      </c>
      <c r="D34311" s="1"/>
    </row>
    <row r="34312" spans="1:4" x14ac:dyDescent="0.25">
      <c r="A34312" s="1">
        <v>45997.270833333336</v>
      </c>
      <c r="B34312">
        <v>14.8</v>
      </c>
      <c r="D34312" s="1"/>
    </row>
    <row r="34313" spans="1:4" x14ac:dyDescent="0.25">
      <c r="A34313" s="1">
        <v>45997.277777777781</v>
      </c>
      <c r="B34313">
        <v>14.9</v>
      </c>
      <c r="D34313" s="1"/>
    </row>
    <row r="34314" spans="1:4" x14ac:dyDescent="0.25">
      <c r="A34314" s="1">
        <v>45997.284722222219</v>
      </c>
      <c r="B34314">
        <v>15</v>
      </c>
      <c r="D34314" s="1"/>
    </row>
    <row r="34315" spans="1:4" x14ac:dyDescent="0.25">
      <c r="A34315" s="1">
        <v>45997.291666666664</v>
      </c>
      <c r="B34315">
        <v>15</v>
      </c>
      <c r="D34315" s="1"/>
    </row>
    <row r="34316" spans="1:4" x14ac:dyDescent="0.25">
      <c r="A34316" s="1">
        <v>45997.298611111109</v>
      </c>
      <c r="B34316">
        <v>15</v>
      </c>
      <c r="D34316" s="1"/>
    </row>
    <row r="34317" spans="1:4" x14ac:dyDescent="0.25">
      <c r="A34317" s="1">
        <v>45997.305555555555</v>
      </c>
      <c r="B34317">
        <v>14.9</v>
      </c>
      <c r="D34317" s="1"/>
    </row>
    <row r="34318" spans="1:4" x14ac:dyDescent="0.25">
      <c r="A34318" s="1">
        <v>45997.3125</v>
      </c>
      <c r="B34318">
        <v>14.8</v>
      </c>
      <c r="D34318" s="1"/>
    </row>
    <row r="34319" spans="1:4" x14ac:dyDescent="0.25">
      <c r="A34319" s="1">
        <v>45997.319444444445</v>
      </c>
      <c r="B34319">
        <v>14.3</v>
      </c>
      <c r="D34319" s="1"/>
    </row>
    <row r="34320" spans="1:4" x14ac:dyDescent="0.25">
      <c r="A34320" s="1">
        <v>45997.326388888891</v>
      </c>
      <c r="B34320">
        <v>14.8</v>
      </c>
      <c r="D34320" s="1"/>
    </row>
    <row r="34321" spans="1:4" x14ac:dyDescent="0.25">
      <c r="A34321" s="1">
        <v>45997.333333333336</v>
      </c>
      <c r="B34321">
        <v>15</v>
      </c>
      <c r="D34321" s="1"/>
    </row>
    <row r="34322" spans="1:4" x14ac:dyDescent="0.25">
      <c r="A34322" s="1">
        <v>45997.340277777781</v>
      </c>
      <c r="B34322">
        <v>15</v>
      </c>
      <c r="D34322" s="1"/>
    </row>
    <row r="34323" spans="1:4" x14ac:dyDescent="0.25">
      <c r="A34323" s="1">
        <v>45997.347222222219</v>
      </c>
      <c r="B34323">
        <v>15</v>
      </c>
      <c r="D34323" s="1"/>
    </row>
    <row r="34324" spans="1:4" x14ac:dyDescent="0.25">
      <c r="A34324" s="1">
        <v>45997.354166666664</v>
      </c>
      <c r="B34324">
        <v>15.1</v>
      </c>
      <c r="D34324" s="1"/>
    </row>
    <row r="34325" spans="1:4" x14ac:dyDescent="0.25">
      <c r="A34325" s="1">
        <v>45997.361111111109</v>
      </c>
      <c r="B34325">
        <v>14.8</v>
      </c>
      <c r="D34325" s="1"/>
    </row>
    <row r="34326" spans="1:4" x14ac:dyDescent="0.25">
      <c r="A34326" s="1">
        <v>45997.368055555555</v>
      </c>
      <c r="B34326">
        <v>15</v>
      </c>
      <c r="D34326" s="1"/>
    </row>
    <row r="34327" spans="1:4" x14ac:dyDescent="0.25">
      <c r="A34327" s="1">
        <v>45997.375</v>
      </c>
      <c r="B34327">
        <v>15</v>
      </c>
      <c r="D34327" s="1"/>
    </row>
    <row r="34328" spans="1:4" x14ac:dyDescent="0.25">
      <c r="A34328" s="1">
        <v>45997.381944444445</v>
      </c>
      <c r="B34328">
        <v>15.4</v>
      </c>
      <c r="D34328" s="1"/>
    </row>
    <row r="34329" spans="1:4" x14ac:dyDescent="0.25">
      <c r="A34329" s="1">
        <v>45997.388888888891</v>
      </c>
      <c r="B34329">
        <v>15.6</v>
      </c>
      <c r="D34329" s="1"/>
    </row>
    <row r="34330" spans="1:4" x14ac:dyDescent="0.25">
      <c r="A34330" s="1">
        <v>45997.395833333336</v>
      </c>
      <c r="B34330">
        <v>14.6</v>
      </c>
      <c r="D34330" s="1"/>
    </row>
    <row r="34331" spans="1:4" x14ac:dyDescent="0.25">
      <c r="A34331" s="1">
        <v>45997.402777777781</v>
      </c>
      <c r="B34331">
        <v>14.7</v>
      </c>
      <c r="D34331" s="1"/>
    </row>
    <row r="34332" spans="1:4" x14ac:dyDescent="0.25">
      <c r="A34332" s="1">
        <v>45997.409722222219</v>
      </c>
      <c r="B34332">
        <v>15</v>
      </c>
      <c r="D34332" s="1"/>
    </row>
    <row r="34333" spans="1:4" x14ac:dyDescent="0.25">
      <c r="A34333" s="1">
        <v>45997.416666666664</v>
      </c>
      <c r="B34333">
        <v>14.6</v>
      </c>
      <c r="D34333" s="1"/>
    </row>
    <row r="34334" spans="1:4" x14ac:dyDescent="0.25">
      <c r="A34334" s="1">
        <v>45997.423611111109</v>
      </c>
      <c r="B34334">
        <v>14.1</v>
      </c>
      <c r="D34334" s="1"/>
    </row>
    <row r="34335" spans="1:4" x14ac:dyDescent="0.25">
      <c r="A34335" s="1">
        <v>45997.430555555555</v>
      </c>
      <c r="B34335">
        <v>14.5</v>
      </c>
      <c r="D34335" s="1"/>
    </row>
    <row r="34336" spans="1:4" x14ac:dyDescent="0.25">
      <c r="A34336" s="1">
        <v>45997.4375</v>
      </c>
      <c r="B34336">
        <v>14.8</v>
      </c>
      <c r="D34336" s="1"/>
    </row>
    <row r="34337" spans="1:4" x14ac:dyDescent="0.25">
      <c r="A34337" s="1">
        <v>45997.444444444445</v>
      </c>
      <c r="B34337">
        <v>14.9</v>
      </c>
      <c r="D34337" s="1"/>
    </row>
    <row r="34338" spans="1:4" x14ac:dyDescent="0.25">
      <c r="A34338" s="1">
        <v>45997.451388888891</v>
      </c>
      <c r="B34338">
        <v>15.1</v>
      </c>
      <c r="D34338" s="1"/>
    </row>
    <row r="34339" spans="1:4" x14ac:dyDescent="0.25">
      <c r="A34339" s="1">
        <v>45997.458333333336</v>
      </c>
      <c r="B34339">
        <v>15.5</v>
      </c>
      <c r="D34339" s="1"/>
    </row>
    <row r="34340" spans="1:4" x14ac:dyDescent="0.25">
      <c r="A34340" s="1">
        <v>45997.465277777781</v>
      </c>
      <c r="B34340">
        <v>15.5</v>
      </c>
      <c r="D34340" s="1"/>
    </row>
    <row r="34341" spans="1:4" x14ac:dyDescent="0.25">
      <c r="A34341" s="1">
        <v>45997.472222222219</v>
      </c>
      <c r="B34341">
        <v>15.6</v>
      </c>
      <c r="D34341" s="1"/>
    </row>
    <row r="34342" spans="1:4" x14ac:dyDescent="0.25">
      <c r="A34342" s="1">
        <v>45997.479166666664</v>
      </c>
      <c r="B34342">
        <v>14.9</v>
      </c>
      <c r="D34342" s="1"/>
    </row>
    <row r="34343" spans="1:4" x14ac:dyDescent="0.25">
      <c r="A34343" s="1">
        <v>45997.486111111109</v>
      </c>
      <c r="B34343">
        <v>14.8</v>
      </c>
      <c r="D34343" s="1"/>
    </row>
    <row r="34344" spans="1:4" x14ac:dyDescent="0.25">
      <c r="A34344" s="1">
        <v>45997.493055555555</v>
      </c>
      <c r="B34344">
        <v>14.7</v>
      </c>
      <c r="D34344" s="1"/>
    </row>
    <row r="34345" spans="1:4" x14ac:dyDescent="0.25">
      <c r="A34345" s="1">
        <v>45997.5</v>
      </c>
      <c r="B34345">
        <v>14.5</v>
      </c>
      <c r="D34345" s="1"/>
    </row>
    <row r="34346" spans="1:4" x14ac:dyDescent="0.25">
      <c r="A34346" s="1">
        <v>45997.506944444445</v>
      </c>
      <c r="B34346">
        <v>15</v>
      </c>
      <c r="D34346" s="1"/>
    </row>
    <row r="34347" spans="1:4" x14ac:dyDescent="0.25">
      <c r="A34347" s="1">
        <v>45997.513888888891</v>
      </c>
      <c r="B34347">
        <v>15.5</v>
      </c>
      <c r="D34347" s="1"/>
    </row>
    <row r="34348" spans="1:4" x14ac:dyDescent="0.25">
      <c r="A34348" s="1">
        <v>45997.520833333336</v>
      </c>
      <c r="B34348">
        <v>15.6</v>
      </c>
      <c r="D34348" s="1"/>
    </row>
    <row r="34349" spans="1:4" x14ac:dyDescent="0.25">
      <c r="A34349" s="1">
        <v>45997.527777777781</v>
      </c>
      <c r="B34349">
        <v>15.6</v>
      </c>
      <c r="D34349" s="1"/>
    </row>
    <row r="34350" spans="1:4" x14ac:dyDescent="0.25">
      <c r="A34350" s="1">
        <v>45997.534722222219</v>
      </c>
      <c r="B34350">
        <v>15.6</v>
      </c>
      <c r="D34350" s="1"/>
    </row>
    <row r="34351" spans="1:4" x14ac:dyDescent="0.25">
      <c r="A34351" s="1">
        <v>45997.541666666664</v>
      </c>
      <c r="B34351">
        <v>15.6</v>
      </c>
      <c r="D34351" s="1"/>
    </row>
    <row r="34352" spans="1:4" x14ac:dyDescent="0.25">
      <c r="A34352" s="1">
        <v>45997.548611111109</v>
      </c>
      <c r="B34352">
        <v>15.6</v>
      </c>
      <c r="D34352" s="1"/>
    </row>
    <row r="34353" spans="1:4" x14ac:dyDescent="0.25">
      <c r="A34353" s="1">
        <v>45997.555555555555</v>
      </c>
      <c r="B34353">
        <v>15.6</v>
      </c>
      <c r="D34353" s="1"/>
    </row>
    <row r="34354" spans="1:4" x14ac:dyDescent="0.25">
      <c r="A34354" s="1">
        <v>45997.5625</v>
      </c>
      <c r="B34354">
        <v>15.5</v>
      </c>
      <c r="D34354" s="1"/>
    </row>
    <row r="34355" spans="1:4" x14ac:dyDescent="0.25">
      <c r="A34355" s="1">
        <v>45997.569444444445</v>
      </c>
      <c r="B34355">
        <v>15.5</v>
      </c>
      <c r="D34355" s="1"/>
    </row>
    <row r="34356" spans="1:4" x14ac:dyDescent="0.25">
      <c r="A34356" s="1">
        <v>45997.576388888891</v>
      </c>
      <c r="B34356">
        <v>15.5</v>
      </c>
      <c r="D34356" s="1"/>
    </row>
    <row r="34357" spans="1:4" x14ac:dyDescent="0.25">
      <c r="A34357" s="1">
        <v>45997.583333333336</v>
      </c>
      <c r="B34357">
        <v>15.5</v>
      </c>
      <c r="D34357" s="1"/>
    </row>
    <row r="34358" spans="1:4" x14ac:dyDescent="0.25">
      <c r="A34358" s="1">
        <v>45997.590277777781</v>
      </c>
      <c r="B34358">
        <v>15.6</v>
      </c>
      <c r="D34358" s="1"/>
    </row>
    <row r="34359" spans="1:4" x14ac:dyDescent="0.25">
      <c r="A34359" s="1">
        <v>45997.597222222219</v>
      </c>
      <c r="B34359">
        <v>15.6</v>
      </c>
      <c r="D34359" s="1"/>
    </row>
    <row r="34360" spans="1:4" x14ac:dyDescent="0.25">
      <c r="A34360" s="1">
        <v>45997.604166666664</v>
      </c>
      <c r="B34360">
        <v>15.6</v>
      </c>
      <c r="D34360" s="1"/>
    </row>
    <row r="34361" spans="1:4" x14ac:dyDescent="0.25">
      <c r="A34361" s="1">
        <v>45997.611111111109</v>
      </c>
      <c r="B34361">
        <v>15.6</v>
      </c>
      <c r="D34361" s="1"/>
    </row>
    <row r="34362" spans="1:4" x14ac:dyDescent="0.25">
      <c r="A34362" s="1">
        <v>45997.618055555555</v>
      </c>
      <c r="B34362">
        <v>15.6</v>
      </c>
      <c r="D34362" s="1"/>
    </row>
    <row r="34363" spans="1:4" x14ac:dyDescent="0.25">
      <c r="A34363" s="1">
        <v>45997.625</v>
      </c>
      <c r="B34363">
        <v>15.6</v>
      </c>
      <c r="D34363" s="1"/>
    </row>
    <row r="34364" spans="1:4" x14ac:dyDescent="0.25">
      <c r="A34364" s="1">
        <v>45997.631944444445</v>
      </c>
      <c r="B34364">
        <v>15.6</v>
      </c>
      <c r="D34364" s="1"/>
    </row>
    <row r="34365" spans="1:4" x14ac:dyDescent="0.25">
      <c r="A34365" s="1">
        <v>45997.638888888891</v>
      </c>
      <c r="B34365">
        <v>15.6</v>
      </c>
      <c r="D34365" s="1"/>
    </row>
    <row r="34366" spans="1:4" x14ac:dyDescent="0.25">
      <c r="A34366" s="1">
        <v>45997.645833333336</v>
      </c>
      <c r="B34366">
        <v>15.5</v>
      </c>
      <c r="D34366" s="1"/>
    </row>
    <row r="34367" spans="1:4" x14ac:dyDescent="0.25">
      <c r="A34367" s="1">
        <v>45997.652777777781</v>
      </c>
      <c r="B34367">
        <v>15.6</v>
      </c>
      <c r="D34367" s="1"/>
    </row>
    <row r="34368" spans="1:4" x14ac:dyDescent="0.25">
      <c r="A34368" s="1">
        <v>45997.659722222219</v>
      </c>
      <c r="B34368">
        <v>15.5</v>
      </c>
      <c r="D34368" s="1"/>
    </row>
    <row r="34369" spans="1:4" x14ac:dyDescent="0.25">
      <c r="A34369" s="1">
        <v>45997.666666666664</v>
      </c>
      <c r="B34369">
        <v>15.4</v>
      </c>
      <c r="D34369" s="1"/>
    </row>
    <row r="34370" spans="1:4" x14ac:dyDescent="0.25">
      <c r="A34370" s="1">
        <v>45997.673611111109</v>
      </c>
      <c r="B34370">
        <v>15.4</v>
      </c>
      <c r="D34370" s="1"/>
    </row>
    <row r="34371" spans="1:4" x14ac:dyDescent="0.25">
      <c r="A34371" s="1">
        <v>45997.680555555555</v>
      </c>
      <c r="B34371">
        <v>15.3</v>
      </c>
      <c r="D34371" s="1"/>
    </row>
    <row r="34372" spans="1:4" x14ac:dyDescent="0.25">
      <c r="A34372" s="1">
        <v>45997.6875</v>
      </c>
      <c r="B34372">
        <v>15.3</v>
      </c>
      <c r="D34372" s="1"/>
    </row>
    <row r="34373" spans="1:4" x14ac:dyDescent="0.25">
      <c r="A34373" s="1">
        <v>45997.694444444445</v>
      </c>
      <c r="B34373">
        <v>15.2</v>
      </c>
      <c r="D34373" s="1"/>
    </row>
    <row r="34374" spans="1:4" x14ac:dyDescent="0.25">
      <c r="A34374" s="1">
        <v>45997.701388888891</v>
      </c>
      <c r="B34374">
        <v>15.2</v>
      </c>
      <c r="D34374" s="1"/>
    </row>
    <row r="34375" spans="1:4" x14ac:dyDescent="0.25">
      <c r="A34375" s="1">
        <v>45997.708333333336</v>
      </c>
      <c r="B34375">
        <v>15.2</v>
      </c>
      <c r="D34375" s="1"/>
    </row>
    <row r="34376" spans="1:4" x14ac:dyDescent="0.25">
      <c r="A34376" s="1">
        <v>45997.715277777781</v>
      </c>
      <c r="B34376">
        <v>15.1</v>
      </c>
      <c r="D34376" s="1"/>
    </row>
    <row r="34377" spans="1:4" x14ac:dyDescent="0.25">
      <c r="A34377" s="1">
        <v>45997.722222222219</v>
      </c>
      <c r="B34377">
        <v>15</v>
      </c>
      <c r="D34377" s="1"/>
    </row>
    <row r="34378" spans="1:4" x14ac:dyDescent="0.25">
      <c r="A34378" s="1">
        <v>45997.729166666664</v>
      </c>
      <c r="B34378">
        <v>14.9</v>
      </c>
      <c r="D34378" s="1"/>
    </row>
    <row r="34379" spans="1:4" x14ac:dyDescent="0.25">
      <c r="A34379" s="1">
        <v>45997.736111111109</v>
      </c>
      <c r="B34379">
        <v>15</v>
      </c>
      <c r="D34379" s="1"/>
    </row>
    <row r="34380" spans="1:4" x14ac:dyDescent="0.25">
      <c r="A34380" s="1">
        <v>45997.743055555555</v>
      </c>
      <c r="B34380">
        <v>15</v>
      </c>
      <c r="D34380" s="1"/>
    </row>
    <row r="34381" spans="1:4" x14ac:dyDescent="0.25">
      <c r="A34381" s="1">
        <v>45997.75</v>
      </c>
      <c r="B34381">
        <v>15</v>
      </c>
      <c r="D34381" s="1"/>
    </row>
    <row r="34382" spans="1:4" x14ac:dyDescent="0.25">
      <c r="A34382" s="1">
        <v>45997.756944444445</v>
      </c>
      <c r="B34382">
        <v>14.9</v>
      </c>
      <c r="D34382" s="1"/>
    </row>
    <row r="34383" spans="1:4" x14ac:dyDescent="0.25">
      <c r="A34383" s="1">
        <v>45997.763888888891</v>
      </c>
      <c r="B34383">
        <v>14.9</v>
      </c>
      <c r="D34383" s="1"/>
    </row>
    <row r="34384" spans="1:4" x14ac:dyDescent="0.25">
      <c r="A34384" s="1">
        <v>45997.770833333336</v>
      </c>
      <c r="B34384">
        <v>14.9</v>
      </c>
      <c r="D34384" s="1"/>
    </row>
    <row r="34385" spans="1:4" x14ac:dyDescent="0.25">
      <c r="A34385" s="1">
        <v>45997.777777777781</v>
      </c>
      <c r="B34385">
        <v>15</v>
      </c>
      <c r="D34385" s="1"/>
    </row>
    <row r="34386" spans="1:4" x14ac:dyDescent="0.25">
      <c r="A34386" s="1">
        <v>45997.784722222219</v>
      </c>
      <c r="B34386">
        <v>14.9</v>
      </c>
      <c r="D34386" s="1"/>
    </row>
    <row r="34387" spans="1:4" x14ac:dyDescent="0.25">
      <c r="A34387" s="1">
        <v>45997.791666666664</v>
      </c>
      <c r="B34387">
        <v>14.8</v>
      </c>
      <c r="D34387" s="1"/>
    </row>
    <row r="34388" spans="1:4" x14ac:dyDescent="0.25">
      <c r="A34388" s="1">
        <v>45997.798611111109</v>
      </c>
      <c r="B34388">
        <v>14.7</v>
      </c>
      <c r="D34388" s="1"/>
    </row>
    <row r="34389" spans="1:4" x14ac:dyDescent="0.25">
      <c r="A34389" s="1">
        <v>45997.805555555555</v>
      </c>
      <c r="B34389">
        <v>14.7</v>
      </c>
      <c r="D34389" s="1"/>
    </row>
    <row r="34390" spans="1:4" x14ac:dyDescent="0.25">
      <c r="A34390" s="1">
        <v>45997.8125</v>
      </c>
      <c r="B34390">
        <v>14.7</v>
      </c>
      <c r="D34390" s="1"/>
    </row>
    <row r="34391" spans="1:4" x14ac:dyDescent="0.25">
      <c r="A34391" s="1">
        <v>45997.819444444445</v>
      </c>
      <c r="B34391">
        <v>14.8</v>
      </c>
      <c r="D34391" s="1"/>
    </row>
    <row r="34392" spans="1:4" x14ac:dyDescent="0.25">
      <c r="A34392" s="1">
        <v>45997.826388888891</v>
      </c>
      <c r="B34392">
        <v>14.8</v>
      </c>
      <c r="D34392" s="1"/>
    </row>
    <row r="34393" spans="1:4" x14ac:dyDescent="0.25">
      <c r="A34393" s="1">
        <v>45997.833333333336</v>
      </c>
      <c r="B34393">
        <v>14.7</v>
      </c>
      <c r="D34393" s="1"/>
    </row>
    <row r="34394" spans="1:4" x14ac:dyDescent="0.25">
      <c r="A34394" s="1">
        <v>45997.840277777781</v>
      </c>
      <c r="B34394">
        <v>14.7</v>
      </c>
      <c r="D34394" s="1"/>
    </row>
    <row r="34395" spans="1:4" x14ac:dyDescent="0.25">
      <c r="A34395" s="1">
        <v>45997.847222222219</v>
      </c>
      <c r="B34395">
        <v>14.8</v>
      </c>
      <c r="D34395" s="1"/>
    </row>
    <row r="34396" spans="1:4" x14ac:dyDescent="0.25">
      <c r="A34396" s="1">
        <v>45997.854166666664</v>
      </c>
      <c r="B34396">
        <v>14.7</v>
      </c>
      <c r="D34396" s="1"/>
    </row>
    <row r="34397" spans="1:4" x14ac:dyDescent="0.25">
      <c r="A34397" s="1">
        <v>45997.861111111109</v>
      </c>
      <c r="B34397">
        <v>14.9</v>
      </c>
      <c r="D34397" s="1"/>
    </row>
    <row r="34398" spans="1:4" x14ac:dyDescent="0.25">
      <c r="A34398" s="1">
        <v>45997.868055555555</v>
      </c>
      <c r="B34398">
        <v>14.9</v>
      </c>
      <c r="D34398" s="1"/>
    </row>
    <row r="34399" spans="1:4" x14ac:dyDescent="0.25">
      <c r="A34399" s="1">
        <v>45997.875</v>
      </c>
      <c r="B34399">
        <v>14.7</v>
      </c>
      <c r="D34399" s="1"/>
    </row>
    <row r="34400" spans="1:4" x14ac:dyDescent="0.25">
      <c r="A34400" s="1">
        <v>45997.881944444445</v>
      </c>
      <c r="B34400">
        <v>14.4</v>
      </c>
      <c r="D34400" s="1"/>
    </row>
    <row r="34401" spans="1:4" x14ac:dyDescent="0.25">
      <c r="A34401" s="1">
        <v>45997.888888888891</v>
      </c>
      <c r="B34401">
        <v>14.1</v>
      </c>
      <c r="D34401" s="1"/>
    </row>
    <row r="34402" spans="1:4" x14ac:dyDescent="0.25">
      <c r="A34402" s="1">
        <v>45997.895833333336</v>
      </c>
      <c r="B34402">
        <v>13.4</v>
      </c>
      <c r="D34402" s="1"/>
    </row>
    <row r="34403" spans="1:4" x14ac:dyDescent="0.25">
      <c r="A34403" s="1">
        <v>45997.902777777781</v>
      </c>
      <c r="B34403">
        <v>12.5</v>
      </c>
      <c r="D34403" s="1"/>
    </row>
    <row r="34404" spans="1:4" x14ac:dyDescent="0.25">
      <c r="A34404" s="1">
        <v>45997.909722222219</v>
      </c>
      <c r="B34404">
        <v>11.8</v>
      </c>
      <c r="D34404" s="1"/>
    </row>
    <row r="34405" spans="1:4" x14ac:dyDescent="0.25">
      <c r="A34405" s="1">
        <v>45997.916666666664</v>
      </c>
      <c r="B34405">
        <v>11.5</v>
      </c>
      <c r="D34405" s="1"/>
    </row>
    <row r="34406" spans="1:4" x14ac:dyDescent="0.25">
      <c r="A34406" s="1">
        <v>45997.923611111109</v>
      </c>
      <c r="B34406">
        <v>11.2</v>
      </c>
      <c r="D34406" s="1"/>
    </row>
    <row r="34407" spans="1:4" x14ac:dyDescent="0.25">
      <c r="A34407" s="1">
        <v>45997.930555555555</v>
      </c>
      <c r="B34407">
        <v>11.1</v>
      </c>
      <c r="D34407" s="1"/>
    </row>
    <row r="34408" spans="1:4" x14ac:dyDescent="0.25">
      <c r="A34408" s="1">
        <v>45997.9375</v>
      </c>
      <c r="B34408">
        <v>11.1</v>
      </c>
      <c r="D34408" s="1"/>
    </row>
    <row r="34409" spans="1:4" x14ac:dyDescent="0.25">
      <c r="A34409" s="1">
        <v>45997.944444444445</v>
      </c>
      <c r="B34409">
        <v>11.4</v>
      </c>
      <c r="D34409" s="1"/>
    </row>
    <row r="34410" spans="1:4" x14ac:dyDescent="0.25">
      <c r="A34410" s="1">
        <v>45997.951388888891</v>
      </c>
      <c r="B34410">
        <v>11.5</v>
      </c>
      <c r="D34410" s="1"/>
    </row>
    <row r="34411" spans="1:4" x14ac:dyDescent="0.25">
      <c r="A34411" s="1">
        <v>45997.958333333336</v>
      </c>
      <c r="B34411">
        <v>11.4</v>
      </c>
      <c r="D34411" s="1"/>
    </row>
    <row r="34412" spans="1:4" x14ac:dyDescent="0.25">
      <c r="A34412" s="1">
        <v>45997.965277777781</v>
      </c>
      <c r="B34412">
        <v>11.3</v>
      </c>
      <c r="D34412" s="1"/>
    </row>
    <row r="34413" spans="1:4" x14ac:dyDescent="0.25">
      <c r="A34413" s="1">
        <v>45997.972222222219</v>
      </c>
      <c r="B34413">
        <v>11.7</v>
      </c>
      <c r="D34413" s="1"/>
    </row>
    <row r="34414" spans="1:4" x14ac:dyDescent="0.25">
      <c r="A34414" s="1">
        <v>45997.979166666664</v>
      </c>
      <c r="B34414">
        <v>11.6</v>
      </c>
      <c r="D34414" s="1"/>
    </row>
    <row r="34415" spans="1:4" x14ac:dyDescent="0.25">
      <c r="A34415" s="1">
        <v>45997.986111111109</v>
      </c>
      <c r="B34415">
        <v>11.6</v>
      </c>
      <c r="D34415" s="1"/>
    </row>
    <row r="34416" spans="1:4" x14ac:dyDescent="0.25">
      <c r="A34416" s="1">
        <v>45997.993055555555</v>
      </c>
      <c r="B34416">
        <v>11.3</v>
      </c>
      <c r="D34416" s="1"/>
    </row>
    <row r="34417" spans="1:4" x14ac:dyDescent="0.25">
      <c r="A34417" s="1">
        <v>45998</v>
      </c>
      <c r="B34417">
        <v>11.3</v>
      </c>
      <c r="D34417" s="1"/>
    </row>
    <row r="34418" spans="1:4" x14ac:dyDescent="0.25">
      <c r="A34418" s="1">
        <v>45998.006944444445</v>
      </c>
      <c r="B34418">
        <v>11.3</v>
      </c>
      <c r="D34418" s="1"/>
    </row>
    <row r="34419" spans="1:4" x14ac:dyDescent="0.25">
      <c r="A34419" s="1">
        <v>45998.013888888891</v>
      </c>
      <c r="B34419">
        <v>11.2</v>
      </c>
      <c r="D34419" s="1"/>
    </row>
    <row r="34420" spans="1:4" x14ac:dyDescent="0.25">
      <c r="A34420" s="1">
        <v>45998.020833333336</v>
      </c>
      <c r="B34420">
        <v>11.3</v>
      </c>
      <c r="D34420" s="1"/>
    </row>
    <row r="34421" spans="1:4" x14ac:dyDescent="0.25">
      <c r="A34421" s="1">
        <v>45998.027777777781</v>
      </c>
      <c r="B34421">
        <v>11.4</v>
      </c>
      <c r="D34421" s="1"/>
    </row>
    <row r="34422" spans="1:4" x14ac:dyDescent="0.25">
      <c r="A34422" s="1">
        <v>45998.034722222219</v>
      </c>
      <c r="B34422">
        <v>11.9</v>
      </c>
      <c r="D34422" s="1"/>
    </row>
    <row r="34423" spans="1:4" x14ac:dyDescent="0.25">
      <c r="A34423" s="1">
        <v>45998.041666666664</v>
      </c>
      <c r="B34423">
        <v>12.3</v>
      </c>
      <c r="D34423" s="1"/>
    </row>
    <row r="34424" spans="1:4" x14ac:dyDescent="0.25">
      <c r="A34424" s="1">
        <v>45998.048611111109</v>
      </c>
      <c r="B34424">
        <v>13.8</v>
      </c>
      <c r="D34424" s="1"/>
    </row>
    <row r="34425" spans="1:4" x14ac:dyDescent="0.25">
      <c r="A34425" s="1">
        <v>45998.055555555555</v>
      </c>
      <c r="B34425">
        <v>15.1</v>
      </c>
      <c r="D34425" s="1"/>
    </row>
    <row r="34426" spans="1:4" x14ac:dyDescent="0.25">
      <c r="A34426" s="1">
        <v>45998.0625</v>
      </c>
      <c r="B34426">
        <v>15.2</v>
      </c>
      <c r="D34426" s="1"/>
    </row>
    <row r="34427" spans="1:4" x14ac:dyDescent="0.25">
      <c r="A34427" s="1">
        <v>45998.069444444445</v>
      </c>
      <c r="B34427">
        <v>15.3</v>
      </c>
      <c r="D34427" s="1"/>
    </row>
    <row r="34428" spans="1:4" x14ac:dyDescent="0.25">
      <c r="A34428" s="1">
        <v>45998.076388888891</v>
      </c>
      <c r="B34428">
        <v>15.4</v>
      </c>
      <c r="D34428" s="1"/>
    </row>
    <row r="34429" spans="1:4" x14ac:dyDescent="0.25">
      <c r="A34429" s="1">
        <v>45998.083333333336</v>
      </c>
      <c r="B34429">
        <v>15.3</v>
      </c>
      <c r="D34429" s="1"/>
    </row>
    <row r="34430" spans="1:4" x14ac:dyDescent="0.25">
      <c r="A34430" s="1">
        <v>45998.090277777781</v>
      </c>
      <c r="B34430">
        <v>15.5</v>
      </c>
      <c r="D34430" s="1"/>
    </row>
    <row r="34431" spans="1:4" x14ac:dyDescent="0.25">
      <c r="A34431" s="1">
        <v>45998.097222222219</v>
      </c>
      <c r="B34431">
        <v>15.3</v>
      </c>
      <c r="D34431" s="1"/>
    </row>
    <row r="34432" spans="1:4" x14ac:dyDescent="0.25">
      <c r="A34432" s="1">
        <v>45998.104166666664</v>
      </c>
      <c r="B34432">
        <v>15.4</v>
      </c>
      <c r="D34432" s="1"/>
    </row>
    <row r="34433" spans="1:4" x14ac:dyDescent="0.25">
      <c r="A34433" s="1">
        <v>45998.111111111109</v>
      </c>
      <c r="B34433">
        <v>15.4</v>
      </c>
      <c r="D34433" s="1"/>
    </row>
    <row r="34434" spans="1:4" x14ac:dyDescent="0.25">
      <c r="A34434" s="1">
        <v>45998.118055555555</v>
      </c>
      <c r="B34434">
        <v>15.6</v>
      </c>
      <c r="D34434" s="1"/>
    </row>
    <row r="34435" spans="1:4" x14ac:dyDescent="0.25">
      <c r="A34435" s="1">
        <v>45998.125</v>
      </c>
      <c r="B34435">
        <v>15.7</v>
      </c>
      <c r="D34435" s="1"/>
    </row>
    <row r="34436" spans="1:4" x14ac:dyDescent="0.25">
      <c r="A34436" s="1">
        <v>45998.131944444445</v>
      </c>
      <c r="B34436">
        <v>15.7</v>
      </c>
      <c r="D34436" s="1"/>
    </row>
    <row r="34437" spans="1:4" x14ac:dyDescent="0.25">
      <c r="A34437" s="1">
        <v>45998.138888888891</v>
      </c>
      <c r="B34437">
        <v>15.4</v>
      </c>
      <c r="D34437" s="1"/>
    </row>
    <row r="34438" spans="1:4" x14ac:dyDescent="0.25">
      <c r="A34438" s="1">
        <v>45998.145833333336</v>
      </c>
      <c r="B34438">
        <v>15.7</v>
      </c>
      <c r="D34438" s="1"/>
    </row>
    <row r="34439" spans="1:4" x14ac:dyDescent="0.25">
      <c r="A34439" s="1">
        <v>45998.152777777781</v>
      </c>
      <c r="B34439">
        <v>15.5</v>
      </c>
      <c r="D34439" s="1"/>
    </row>
    <row r="34440" spans="1:4" x14ac:dyDescent="0.25">
      <c r="A34440" s="1">
        <v>45998.159722222219</v>
      </c>
      <c r="B34440">
        <v>15.6</v>
      </c>
      <c r="D34440" s="1"/>
    </row>
    <row r="34441" spans="1:4" x14ac:dyDescent="0.25">
      <c r="A34441" s="1">
        <v>45998.166666666664</v>
      </c>
      <c r="B34441">
        <v>15.6</v>
      </c>
      <c r="D34441" s="1"/>
    </row>
    <row r="34442" spans="1:4" x14ac:dyDescent="0.25">
      <c r="A34442" s="1">
        <v>45998.173611111109</v>
      </c>
      <c r="B34442">
        <v>15.5</v>
      </c>
      <c r="D34442" s="1"/>
    </row>
    <row r="34443" spans="1:4" x14ac:dyDescent="0.25">
      <c r="A34443" s="1">
        <v>45998.180555555555</v>
      </c>
      <c r="B34443">
        <v>15.6</v>
      </c>
      <c r="D34443" s="1"/>
    </row>
    <row r="34444" spans="1:4" x14ac:dyDescent="0.25">
      <c r="A34444" s="1">
        <v>45998.1875</v>
      </c>
      <c r="B34444">
        <v>15.7</v>
      </c>
      <c r="D34444" s="1"/>
    </row>
    <row r="34445" spans="1:4" x14ac:dyDescent="0.25">
      <c r="A34445" s="1">
        <v>45998.194444444445</v>
      </c>
      <c r="B34445">
        <v>15.7</v>
      </c>
      <c r="D34445" s="1"/>
    </row>
    <row r="34446" spans="1:4" x14ac:dyDescent="0.25">
      <c r="A34446" s="1">
        <v>45998.201388888891</v>
      </c>
      <c r="B34446">
        <v>15.6</v>
      </c>
      <c r="D34446" s="1"/>
    </row>
    <row r="34447" spans="1:4" x14ac:dyDescent="0.25">
      <c r="A34447" s="1">
        <v>45998.208333333336</v>
      </c>
      <c r="B34447">
        <v>15.4</v>
      </c>
      <c r="D34447" s="1"/>
    </row>
    <row r="34448" spans="1:4" x14ac:dyDescent="0.25">
      <c r="A34448" s="1">
        <v>45998.215277777781</v>
      </c>
      <c r="B34448">
        <v>15.6</v>
      </c>
      <c r="D34448" s="1"/>
    </row>
    <row r="34449" spans="1:4" x14ac:dyDescent="0.25">
      <c r="A34449" s="1">
        <v>45998.222222222219</v>
      </c>
      <c r="B34449">
        <v>15.6</v>
      </c>
      <c r="D34449" s="1"/>
    </row>
    <row r="34450" spans="1:4" x14ac:dyDescent="0.25">
      <c r="A34450" s="1">
        <v>45998.229166666664</v>
      </c>
      <c r="B34450">
        <v>15.7</v>
      </c>
      <c r="D34450" s="1"/>
    </row>
    <row r="34451" spans="1:4" x14ac:dyDescent="0.25">
      <c r="A34451" s="1">
        <v>45998.236111111109</v>
      </c>
      <c r="B34451">
        <v>15.7</v>
      </c>
      <c r="D34451" s="1"/>
    </row>
    <row r="34452" spans="1:4" x14ac:dyDescent="0.25">
      <c r="A34452" s="1">
        <v>45998.243055555555</v>
      </c>
      <c r="B34452">
        <v>15.7</v>
      </c>
      <c r="D34452" s="1"/>
    </row>
    <row r="34453" spans="1:4" x14ac:dyDescent="0.25">
      <c r="A34453" s="1">
        <v>45998.25</v>
      </c>
      <c r="B34453">
        <v>15.6</v>
      </c>
      <c r="D34453" s="1"/>
    </row>
    <row r="34454" spans="1:4" x14ac:dyDescent="0.25">
      <c r="A34454" s="1">
        <v>45998.256944444445</v>
      </c>
      <c r="B34454">
        <v>15.6</v>
      </c>
      <c r="D34454" s="1"/>
    </row>
    <row r="34455" spans="1:4" x14ac:dyDescent="0.25">
      <c r="A34455" s="1">
        <v>45998.263888888891</v>
      </c>
      <c r="B34455">
        <v>15.7</v>
      </c>
      <c r="D34455" s="1"/>
    </row>
    <row r="34456" spans="1:4" x14ac:dyDescent="0.25">
      <c r="A34456" s="1">
        <v>45998.270833333336</v>
      </c>
      <c r="B34456">
        <v>15.6</v>
      </c>
      <c r="D34456" s="1"/>
    </row>
    <row r="34457" spans="1:4" x14ac:dyDescent="0.25">
      <c r="A34457" s="1">
        <v>45998.277777777781</v>
      </c>
      <c r="B34457">
        <v>15.5</v>
      </c>
      <c r="D34457" s="1"/>
    </row>
    <row r="34458" spans="1:4" x14ac:dyDescent="0.25">
      <c r="A34458" s="1">
        <v>45998.284722222219</v>
      </c>
      <c r="B34458">
        <v>15.5</v>
      </c>
      <c r="D34458" s="1"/>
    </row>
    <row r="34459" spans="1:4" x14ac:dyDescent="0.25">
      <c r="A34459" s="1">
        <v>45998.291666666664</v>
      </c>
      <c r="B34459">
        <v>15.6</v>
      </c>
      <c r="D34459" s="1"/>
    </row>
    <row r="34460" spans="1:4" x14ac:dyDescent="0.25">
      <c r="A34460" s="1">
        <v>45998.298611111109</v>
      </c>
      <c r="B34460">
        <v>15.5</v>
      </c>
      <c r="D34460" s="1"/>
    </row>
    <row r="34461" spans="1:4" x14ac:dyDescent="0.25">
      <c r="A34461" s="1">
        <v>45998.305555555555</v>
      </c>
      <c r="B34461">
        <v>15.8</v>
      </c>
      <c r="D34461" s="1"/>
    </row>
    <row r="34462" spans="1:4" x14ac:dyDescent="0.25">
      <c r="A34462" s="1">
        <v>45998.3125</v>
      </c>
      <c r="B34462">
        <v>15.8</v>
      </c>
      <c r="D34462" s="1"/>
    </row>
    <row r="34463" spans="1:4" x14ac:dyDescent="0.25">
      <c r="A34463" s="1">
        <v>45998.319444444445</v>
      </c>
      <c r="B34463">
        <v>15.8</v>
      </c>
      <c r="D34463" s="1"/>
    </row>
    <row r="34464" spans="1:4" x14ac:dyDescent="0.25">
      <c r="A34464" s="1">
        <v>45998.326388888891</v>
      </c>
      <c r="B34464">
        <v>15.8</v>
      </c>
      <c r="D34464" s="1"/>
    </row>
    <row r="34465" spans="1:4" x14ac:dyDescent="0.25">
      <c r="A34465" s="1">
        <v>45998.333333333336</v>
      </c>
      <c r="B34465">
        <v>15.7</v>
      </c>
      <c r="D34465" s="1"/>
    </row>
    <row r="34466" spans="1:4" x14ac:dyDescent="0.25">
      <c r="A34466" s="1">
        <v>45998.340277777781</v>
      </c>
      <c r="B34466">
        <v>16</v>
      </c>
      <c r="D34466" s="1"/>
    </row>
    <row r="34467" spans="1:4" x14ac:dyDescent="0.25">
      <c r="A34467" s="1">
        <v>45998.347222222219</v>
      </c>
      <c r="B34467">
        <v>16</v>
      </c>
      <c r="D34467" s="1"/>
    </row>
    <row r="34468" spans="1:4" x14ac:dyDescent="0.25">
      <c r="A34468" s="1">
        <v>45998.354166666664</v>
      </c>
      <c r="B34468">
        <v>16</v>
      </c>
      <c r="D34468" s="1"/>
    </row>
    <row r="34469" spans="1:4" x14ac:dyDescent="0.25">
      <c r="A34469" s="1">
        <v>45998.361111111109</v>
      </c>
      <c r="B34469">
        <v>15.7</v>
      </c>
      <c r="D34469" s="1"/>
    </row>
    <row r="34470" spans="1:4" x14ac:dyDescent="0.25">
      <c r="A34470" s="1">
        <v>45998.368055555555</v>
      </c>
      <c r="B34470">
        <v>16.399999999999999</v>
      </c>
      <c r="D34470" s="1"/>
    </row>
    <row r="34471" spans="1:4" x14ac:dyDescent="0.25">
      <c r="A34471" s="1">
        <v>45998.375</v>
      </c>
      <c r="B34471">
        <v>16.5</v>
      </c>
      <c r="D34471" s="1"/>
    </row>
    <row r="34472" spans="1:4" x14ac:dyDescent="0.25">
      <c r="A34472" s="1">
        <v>45998.381944444445</v>
      </c>
      <c r="B34472">
        <v>15.6</v>
      </c>
      <c r="D34472" s="1"/>
    </row>
    <row r="34473" spans="1:4" x14ac:dyDescent="0.25">
      <c r="A34473" s="1">
        <v>45998.388888888891</v>
      </c>
      <c r="B34473">
        <v>16.600000000000001</v>
      </c>
      <c r="D34473" s="1"/>
    </row>
    <row r="34474" spans="1:4" x14ac:dyDescent="0.25">
      <c r="A34474" s="1">
        <v>45998.395833333336</v>
      </c>
      <c r="B34474">
        <v>16.8</v>
      </c>
      <c r="D34474" s="1"/>
    </row>
    <row r="34475" spans="1:4" x14ac:dyDescent="0.25">
      <c r="A34475" s="1">
        <v>45998.402777777781</v>
      </c>
      <c r="B34475">
        <v>16.600000000000001</v>
      </c>
      <c r="D34475" s="1"/>
    </row>
    <row r="34476" spans="1:4" x14ac:dyDescent="0.25">
      <c r="A34476" s="1">
        <v>45998.409722222219</v>
      </c>
      <c r="B34476">
        <v>16.7</v>
      </c>
      <c r="D34476" s="1"/>
    </row>
    <row r="34477" spans="1:4" x14ac:dyDescent="0.25">
      <c r="A34477" s="1">
        <v>45998.416666666664</v>
      </c>
      <c r="B34477">
        <v>16.8</v>
      </c>
      <c r="D34477" s="1"/>
    </row>
    <row r="34478" spans="1:4" x14ac:dyDescent="0.25">
      <c r="A34478" s="1">
        <v>45998.423611111109</v>
      </c>
      <c r="B34478">
        <v>16.8</v>
      </c>
      <c r="D34478" s="1"/>
    </row>
    <row r="34479" spans="1:4" x14ac:dyDescent="0.25">
      <c r="A34479" s="1">
        <v>45998.430555555555</v>
      </c>
      <c r="B34479">
        <v>16.600000000000001</v>
      </c>
      <c r="D34479" s="1"/>
    </row>
    <row r="34480" spans="1:4" x14ac:dyDescent="0.25">
      <c r="A34480" s="1">
        <v>45998.4375</v>
      </c>
      <c r="B34480">
        <v>16.600000000000001</v>
      </c>
      <c r="D34480" s="1"/>
    </row>
    <row r="34481" spans="1:4" x14ac:dyDescent="0.25">
      <c r="A34481" s="1">
        <v>45998.444444444445</v>
      </c>
      <c r="B34481">
        <v>16.5</v>
      </c>
      <c r="D34481" s="1"/>
    </row>
    <row r="34482" spans="1:4" x14ac:dyDescent="0.25">
      <c r="A34482" s="1">
        <v>45998.451388888891</v>
      </c>
      <c r="B34482">
        <v>16.7</v>
      </c>
      <c r="D34482" s="1"/>
    </row>
    <row r="34483" spans="1:4" x14ac:dyDescent="0.25">
      <c r="A34483" s="1">
        <v>45998.458333333336</v>
      </c>
      <c r="B34483">
        <v>16.600000000000001</v>
      </c>
      <c r="D34483" s="1"/>
    </row>
    <row r="34484" spans="1:4" x14ac:dyDescent="0.25">
      <c r="A34484" s="1">
        <v>45998.465277777781</v>
      </c>
      <c r="B34484">
        <v>16.7</v>
      </c>
      <c r="D34484" s="1"/>
    </row>
    <row r="34485" spans="1:4" x14ac:dyDescent="0.25">
      <c r="A34485" s="1">
        <v>45998.472222222219</v>
      </c>
      <c r="B34485">
        <v>16.5</v>
      </c>
      <c r="D34485" s="1"/>
    </row>
    <row r="34486" spans="1:4" x14ac:dyDescent="0.25">
      <c r="A34486" s="1">
        <v>45998.479166666664</v>
      </c>
      <c r="B34486">
        <v>16.8</v>
      </c>
      <c r="D34486" s="1"/>
    </row>
    <row r="34487" spans="1:4" x14ac:dyDescent="0.25">
      <c r="A34487" s="1">
        <v>45998.486111111109</v>
      </c>
      <c r="B34487">
        <v>17</v>
      </c>
      <c r="D34487" s="1"/>
    </row>
    <row r="34488" spans="1:4" x14ac:dyDescent="0.25">
      <c r="A34488" s="1">
        <v>45998.493055555555</v>
      </c>
      <c r="B34488">
        <v>16.899999999999999</v>
      </c>
      <c r="D34488" s="1"/>
    </row>
    <row r="34489" spans="1:4" x14ac:dyDescent="0.25">
      <c r="A34489" s="1">
        <v>45998.5</v>
      </c>
      <c r="B34489">
        <v>16.8</v>
      </c>
      <c r="D34489" s="1"/>
    </row>
    <row r="34490" spans="1:4" x14ac:dyDescent="0.25">
      <c r="A34490" s="1">
        <v>45998.506944444445</v>
      </c>
      <c r="B34490">
        <v>16.899999999999999</v>
      </c>
      <c r="D34490" s="1"/>
    </row>
    <row r="34491" spans="1:4" x14ac:dyDescent="0.25">
      <c r="A34491" s="1">
        <v>45998.513888888891</v>
      </c>
      <c r="B34491">
        <v>16.899999999999999</v>
      </c>
      <c r="D34491" s="1"/>
    </row>
    <row r="34492" spans="1:4" x14ac:dyDescent="0.25">
      <c r="A34492" s="1">
        <v>45998.520833333336</v>
      </c>
      <c r="B34492">
        <v>16.8</v>
      </c>
      <c r="D34492" s="1"/>
    </row>
    <row r="34493" spans="1:4" x14ac:dyDescent="0.25">
      <c r="A34493" s="1">
        <v>45998.527777777781</v>
      </c>
      <c r="B34493">
        <v>16.600000000000001</v>
      </c>
      <c r="D34493" s="1"/>
    </row>
    <row r="34494" spans="1:4" x14ac:dyDescent="0.25">
      <c r="A34494" s="1">
        <v>45998.534722222219</v>
      </c>
      <c r="B34494">
        <v>16.600000000000001</v>
      </c>
      <c r="D34494" s="1"/>
    </row>
    <row r="34495" spans="1:4" x14ac:dyDescent="0.25">
      <c r="A34495" s="1">
        <v>45998.541666666664</v>
      </c>
      <c r="B34495">
        <v>16.399999999999999</v>
      </c>
      <c r="D34495" s="1"/>
    </row>
    <row r="34496" spans="1:4" x14ac:dyDescent="0.25">
      <c r="A34496" s="1">
        <v>45998.548611111109</v>
      </c>
      <c r="B34496">
        <v>16.5</v>
      </c>
      <c r="D34496" s="1"/>
    </row>
    <row r="34497" spans="1:4" x14ac:dyDescent="0.25">
      <c r="A34497" s="1">
        <v>45998.555555555555</v>
      </c>
      <c r="B34497">
        <v>16.7</v>
      </c>
      <c r="D34497" s="1"/>
    </row>
    <row r="34498" spans="1:4" x14ac:dyDescent="0.25">
      <c r="A34498" s="1">
        <v>45998.5625</v>
      </c>
      <c r="B34498">
        <v>16.600000000000001</v>
      </c>
      <c r="D34498" s="1"/>
    </row>
    <row r="34499" spans="1:4" x14ac:dyDescent="0.25">
      <c r="A34499" s="1">
        <v>45998.569444444445</v>
      </c>
      <c r="B34499">
        <v>16.5</v>
      </c>
      <c r="D34499" s="1"/>
    </row>
    <row r="34500" spans="1:4" x14ac:dyDescent="0.25">
      <c r="A34500" s="1">
        <v>45998.576388888891</v>
      </c>
      <c r="B34500">
        <v>16.8</v>
      </c>
      <c r="D34500" s="1"/>
    </row>
    <row r="34501" spans="1:4" x14ac:dyDescent="0.25">
      <c r="A34501" s="1">
        <v>45998.583333333336</v>
      </c>
      <c r="B34501">
        <v>16.7</v>
      </c>
      <c r="D34501" s="1"/>
    </row>
    <row r="34502" spans="1:4" x14ac:dyDescent="0.25">
      <c r="A34502" s="1">
        <v>45998.590277777781</v>
      </c>
      <c r="B34502">
        <v>16.600000000000001</v>
      </c>
      <c r="D34502" s="1"/>
    </row>
    <row r="34503" spans="1:4" x14ac:dyDescent="0.25">
      <c r="A34503" s="1">
        <v>45998.597222222219</v>
      </c>
      <c r="B34503">
        <v>16.7</v>
      </c>
      <c r="D34503" s="1"/>
    </row>
    <row r="34504" spans="1:4" x14ac:dyDescent="0.25">
      <c r="A34504" s="1">
        <v>45998.604166666664</v>
      </c>
      <c r="B34504">
        <v>16.5</v>
      </c>
      <c r="D34504" s="1"/>
    </row>
    <row r="34505" spans="1:4" x14ac:dyDescent="0.25">
      <c r="A34505" s="1">
        <v>45998.611111111109</v>
      </c>
      <c r="B34505">
        <v>16.8</v>
      </c>
      <c r="D34505" s="1"/>
    </row>
    <row r="34506" spans="1:4" x14ac:dyDescent="0.25">
      <c r="A34506" s="1">
        <v>45998.618055555555</v>
      </c>
      <c r="B34506">
        <v>16.600000000000001</v>
      </c>
      <c r="D34506" s="1"/>
    </row>
    <row r="34507" spans="1:4" x14ac:dyDescent="0.25">
      <c r="A34507" s="1">
        <v>45998.625</v>
      </c>
      <c r="B34507">
        <v>16.600000000000001</v>
      </c>
      <c r="D34507" s="1"/>
    </row>
    <row r="34508" spans="1:4" x14ac:dyDescent="0.25">
      <c r="A34508" s="1">
        <v>45998.631944444445</v>
      </c>
      <c r="B34508">
        <v>16.600000000000001</v>
      </c>
      <c r="D34508" s="1"/>
    </row>
    <row r="34509" spans="1:4" x14ac:dyDescent="0.25">
      <c r="A34509" s="1">
        <v>45998.638888888891</v>
      </c>
      <c r="B34509">
        <v>16.7</v>
      </c>
      <c r="D34509" s="1"/>
    </row>
    <row r="34510" spans="1:4" x14ac:dyDescent="0.25">
      <c r="A34510" s="1">
        <v>45998.645833333336</v>
      </c>
      <c r="B34510">
        <v>16.7</v>
      </c>
      <c r="D34510" s="1"/>
    </row>
    <row r="34511" spans="1:4" x14ac:dyDescent="0.25">
      <c r="A34511" s="1">
        <v>45998.652777777781</v>
      </c>
      <c r="B34511">
        <v>16.399999999999999</v>
      </c>
      <c r="D34511" s="1"/>
    </row>
    <row r="34512" spans="1:4" x14ac:dyDescent="0.25">
      <c r="A34512" s="1">
        <v>45998.659722222219</v>
      </c>
      <c r="B34512">
        <v>16.399999999999999</v>
      </c>
      <c r="D34512" s="1"/>
    </row>
    <row r="34513" spans="1:4" x14ac:dyDescent="0.25">
      <c r="A34513" s="1">
        <v>45998.666666666664</v>
      </c>
      <c r="B34513">
        <v>16.399999999999999</v>
      </c>
      <c r="D34513" s="1"/>
    </row>
    <row r="34514" spans="1:4" x14ac:dyDescent="0.25">
      <c r="A34514" s="1">
        <v>45998.673611111109</v>
      </c>
      <c r="B34514">
        <v>16.399999999999999</v>
      </c>
      <c r="D34514" s="1"/>
    </row>
    <row r="34515" spans="1:4" x14ac:dyDescent="0.25">
      <c r="A34515" s="1">
        <v>45998.680555555555</v>
      </c>
      <c r="B34515">
        <v>16.5</v>
      </c>
      <c r="D34515" s="1"/>
    </row>
    <row r="34516" spans="1:4" x14ac:dyDescent="0.25">
      <c r="A34516" s="1">
        <v>45998.6875</v>
      </c>
      <c r="B34516">
        <v>16.600000000000001</v>
      </c>
      <c r="D34516" s="1"/>
    </row>
    <row r="34517" spans="1:4" x14ac:dyDescent="0.25">
      <c r="A34517" s="1">
        <v>45998.694444444445</v>
      </c>
      <c r="B34517">
        <v>16.399999999999999</v>
      </c>
      <c r="D34517" s="1"/>
    </row>
    <row r="34518" spans="1:4" x14ac:dyDescent="0.25">
      <c r="A34518" s="1">
        <v>45998.701388888891</v>
      </c>
      <c r="B34518">
        <v>16.3</v>
      </c>
      <c r="D34518" s="1"/>
    </row>
    <row r="34519" spans="1:4" x14ac:dyDescent="0.25">
      <c r="A34519" s="1">
        <v>45998.708333333336</v>
      </c>
      <c r="B34519">
        <v>16.2</v>
      </c>
      <c r="D34519" s="1"/>
    </row>
    <row r="34520" spans="1:4" x14ac:dyDescent="0.25">
      <c r="A34520" s="1">
        <v>45998.715277777781</v>
      </c>
      <c r="B34520">
        <v>16.3</v>
      </c>
      <c r="D34520" s="1"/>
    </row>
    <row r="34521" spans="1:4" x14ac:dyDescent="0.25">
      <c r="A34521" s="1">
        <v>45998.722222222219</v>
      </c>
      <c r="B34521">
        <v>16.399999999999999</v>
      </c>
      <c r="D34521" s="1"/>
    </row>
    <row r="34522" spans="1:4" x14ac:dyDescent="0.25">
      <c r="A34522" s="1">
        <v>45998.729166666664</v>
      </c>
      <c r="B34522">
        <v>16.399999999999999</v>
      </c>
      <c r="D34522" s="1"/>
    </row>
    <row r="34523" spans="1:4" x14ac:dyDescent="0.25">
      <c r="A34523" s="1">
        <v>45998.736111111109</v>
      </c>
      <c r="B34523">
        <v>16.2</v>
      </c>
      <c r="D34523" s="1"/>
    </row>
    <row r="34524" spans="1:4" x14ac:dyDescent="0.25">
      <c r="A34524" s="1">
        <v>45998.743055555555</v>
      </c>
      <c r="B34524">
        <v>16.100000000000001</v>
      </c>
      <c r="D34524" s="1"/>
    </row>
    <row r="34525" spans="1:4" x14ac:dyDescent="0.25">
      <c r="A34525" s="1">
        <v>45998.75</v>
      </c>
      <c r="B34525">
        <v>16.100000000000001</v>
      </c>
      <c r="D34525" s="1"/>
    </row>
    <row r="34526" spans="1:4" x14ac:dyDescent="0.25">
      <c r="A34526" s="1">
        <v>45998.756944444445</v>
      </c>
      <c r="B34526">
        <v>16.2</v>
      </c>
      <c r="D34526" s="1"/>
    </row>
    <row r="34527" spans="1:4" x14ac:dyDescent="0.25">
      <c r="A34527" s="1">
        <v>45998.763888888891</v>
      </c>
      <c r="B34527">
        <v>16.399999999999999</v>
      </c>
      <c r="D34527" s="1"/>
    </row>
    <row r="34528" spans="1:4" x14ac:dyDescent="0.25">
      <c r="A34528" s="1">
        <v>45998.770833333336</v>
      </c>
      <c r="B34528">
        <v>16.100000000000001</v>
      </c>
      <c r="D34528" s="1"/>
    </row>
    <row r="34529" spans="1:4" x14ac:dyDescent="0.25">
      <c r="A34529" s="1">
        <v>45998.777777777781</v>
      </c>
      <c r="B34529">
        <v>16.3</v>
      </c>
      <c r="D34529" s="1"/>
    </row>
    <row r="34530" spans="1:4" x14ac:dyDescent="0.25">
      <c r="A34530" s="1">
        <v>45998.784722222219</v>
      </c>
      <c r="B34530">
        <v>16.2</v>
      </c>
      <c r="D34530" s="1"/>
    </row>
    <row r="34531" spans="1:4" x14ac:dyDescent="0.25">
      <c r="A34531" s="1">
        <v>45998.791666666664</v>
      </c>
      <c r="B34531">
        <v>16.2</v>
      </c>
      <c r="D34531" s="1"/>
    </row>
    <row r="34532" spans="1:4" x14ac:dyDescent="0.25">
      <c r="A34532" s="1">
        <v>45998.798611111109</v>
      </c>
      <c r="B34532">
        <v>16.2</v>
      </c>
      <c r="D34532" s="1"/>
    </row>
    <row r="34533" spans="1:4" x14ac:dyDescent="0.25">
      <c r="A34533" s="1">
        <v>45998.805555555555</v>
      </c>
      <c r="B34533">
        <v>16.100000000000001</v>
      </c>
      <c r="D34533" s="1"/>
    </row>
    <row r="34534" spans="1:4" x14ac:dyDescent="0.25">
      <c r="A34534" s="1">
        <v>45998.8125</v>
      </c>
      <c r="B34534">
        <v>16</v>
      </c>
      <c r="D34534" s="1"/>
    </row>
    <row r="34535" spans="1:4" x14ac:dyDescent="0.25">
      <c r="A34535" s="1">
        <v>45998.819444444445</v>
      </c>
      <c r="B34535">
        <v>15.9</v>
      </c>
      <c r="D34535" s="1"/>
    </row>
    <row r="34536" spans="1:4" x14ac:dyDescent="0.25">
      <c r="A34536" s="1">
        <v>45998.826388888891</v>
      </c>
      <c r="B34536">
        <v>15.8</v>
      </c>
      <c r="D34536" s="1"/>
    </row>
    <row r="34537" spans="1:4" x14ac:dyDescent="0.25">
      <c r="A34537" s="1">
        <v>45998.833333333336</v>
      </c>
      <c r="B34537">
        <v>15.8</v>
      </c>
      <c r="D34537" s="1"/>
    </row>
    <row r="34538" spans="1:4" x14ac:dyDescent="0.25">
      <c r="A34538" s="1">
        <v>45998.840277777781</v>
      </c>
      <c r="B34538">
        <v>15.7</v>
      </c>
      <c r="D34538" s="1"/>
    </row>
    <row r="34539" spans="1:4" x14ac:dyDescent="0.25">
      <c r="A34539" s="1">
        <v>45998.847222222219</v>
      </c>
      <c r="B34539">
        <v>15.6</v>
      </c>
      <c r="D34539" s="1"/>
    </row>
    <row r="34540" spans="1:4" x14ac:dyDescent="0.25">
      <c r="A34540" s="1">
        <v>45998.854166666664</v>
      </c>
      <c r="B34540">
        <v>15.6</v>
      </c>
      <c r="D34540" s="1"/>
    </row>
    <row r="34541" spans="1:4" x14ac:dyDescent="0.25">
      <c r="A34541" s="1">
        <v>45998.861111111109</v>
      </c>
      <c r="B34541">
        <v>15.5</v>
      </c>
      <c r="D34541" s="1"/>
    </row>
    <row r="34542" spans="1:4" x14ac:dyDescent="0.25">
      <c r="A34542" s="1">
        <v>45998.868055555555</v>
      </c>
      <c r="B34542">
        <v>15.8</v>
      </c>
      <c r="D34542" s="1"/>
    </row>
    <row r="34543" spans="1:4" x14ac:dyDescent="0.25">
      <c r="A34543" s="1">
        <v>45998.875</v>
      </c>
      <c r="B34543">
        <v>15.8</v>
      </c>
      <c r="D34543" s="1"/>
    </row>
    <row r="34544" spans="1:4" x14ac:dyDescent="0.25">
      <c r="A34544" s="1">
        <v>45998.881944444445</v>
      </c>
      <c r="B34544">
        <v>15.8</v>
      </c>
      <c r="D34544" s="1"/>
    </row>
    <row r="34545" spans="1:4" x14ac:dyDescent="0.25">
      <c r="A34545" s="1">
        <v>45998.888888888891</v>
      </c>
      <c r="B34545">
        <v>15.5</v>
      </c>
      <c r="D34545" s="1"/>
    </row>
    <row r="34546" spans="1:4" x14ac:dyDescent="0.25">
      <c r="A34546" s="1">
        <v>45998.895833333336</v>
      </c>
      <c r="B34546">
        <v>15.5</v>
      </c>
      <c r="D34546" s="1"/>
    </row>
    <row r="34547" spans="1:4" x14ac:dyDescent="0.25">
      <c r="A34547" s="1">
        <v>45998.902777777781</v>
      </c>
      <c r="B34547">
        <v>15.5</v>
      </c>
      <c r="D34547" s="1"/>
    </row>
    <row r="34548" spans="1:4" x14ac:dyDescent="0.25">
      <c r="A34548" s="1">
        <v>45998.909722222219</v>
      </c>
      <c r="B34548">
        <v>15.4</v>
      </c>
      <c r="D34548" s="1"/>
    </row>
    <row r="34549" spans="1:4" x14ac:dyDescent="0.25">
      <c r="A34549" s="1">
        <v>45998.916666666664</v>
      </c>
      <c r="B34549">
        <v>15.2</v>
      </c>
      <c r="D34549" s="1"/>
    </row>
    <row r="34550" spans="1:4" x14ac:dyDescent="0.25">
      <c r="A34550" s="1">
        <v>45998.923611111109</v>
      </c>
      <c r="B34550">
        <v>15.1</v>
      </c>
      <c r="D34550" s="1"/>
    </row>
    <row r="34551" spans="1:4" x14ac:dyDescent="0.25">
      <c r="A34551" s="1">
        <v>45998.930555555555</v>
      </c>
      <c r="B34551">
        <v>15.2</v>
      </c>
      <c r="D34551" s="1"/>
    </row>
    <row r="34552" spans="1:4" x14ac:dyDescent="0.25">
      <c r="A34552" s="1">
        <v>45998.9375</v>
      </c>
      <c r="B34552">
        <v>15.3</v>
      </c>
      <c r="D34552" s="1"/>
    </row>
    <row r="34553" spans="1:4" x14ac:dyDescent="0.25">
      <c r="A34553" s="1">
        <v>45998.944444444445</v>
      </c>
      <c r="B34553">
        <v>15.1</v>
      </c>
      <c r="D34553" s="1"/>
    </row>
    <row r="34554" spans="1:4" x14ac:dyDescent="0.25">
      <c r="A34554" s="1">
        <v>45998.951388888891</v>
      </c>
      <c r="B34554">
        <v>15.2</v>
      </c>
      <c r="D34554" s="1"/>
    </row>
    <row r="34555" spans="1:4" x14ac:dyDescent="0.25">
      <c r="A34555" s="1">
        <v>45998.958333333336</v>
      </c>
      <c r="B34555">
        <v>14.4</v>
      </c>
      <c r="D34555" s="1"/>
    </row>
    <row r="34556" spans="1:4" x14ac:dyDescent="0.25">
      <c r="A34556" s="1">
        <v>45998.965277777781</v>
      </c>
      <c r="B34556">
        <v>14.4</v>
      </c>
      <c r="D34556" s="1"/>
    </row>
    <row r="34557" spans="1:4" x14ac:dyDescent="0.25">
      <c r="A34557" s="1">
        <v>45998.972222222219</v>
      </c>
      <c r="B34557">
        <v>14.5</v>
      </c>
      <c r="D34557" s="1"/>
    </row>
    <row r="34558" spans="1:4" x14ac:dyDescent="0.25">
      <c r="A34558" s="1">
        <v>45998.979166666664</v>
      </c>
      <c r="B34558">
        <v>13.6</v>
      </c>
      <c r="D34558" s="1"/>
    </row>
    <row r="34559" spans="1:4" x14ac:dyDescent="0.25">
      <c r="A34559" s="1">
        <v>45998.986111111109</v>
      </c>
      <c r="B34559">
        <v>14.1</v>
      </c>
      <c r="D34559" s="1"/>
    </row>
    <row r="34560" spans="1:4" x14ac:dyDescent="0.25">
      <c r="A34560" s="1">
        <v>45998.993055555555</v>
      </c>
      <c r="B34560">
        <v>14.4</v>
      </c>
      <c r="D34560" s="1"/>
    </row>
    <row r="34561" spans="1:4" x14ac:dyDescent="0.25">
      <c r="A34561" s="1">
        <v>45999</v>
      </c>
      <c r="B34561">
        <v>13.8</v>
      </c>
      <c r="D34561" s="1"/>
    </row>
    <row r="34562" spans="1:4" x14ac:dyDescent="0.25">
      <c r="A34562" s="1">
        <v>45999.006944444445</v>
      </c>
      <c r="B34562">
        <v>13</v>
      </c>
      <c r="D34562" s="1"/>
    </row>
    <row r="34563" spans="1:4" x14ac:dyDescent="0.25">
      <c r="A34563" s="1">
        <v>45999.013888888891</v>
      </c>
      <c r="B34563">
        <v>12.8</v>
      </c>
      <c r="D34563" s="1"/>
    </row>
    <row r="34564" spans="1:4" x14ac:dyDescent="0.25">
      <c r="A34564" s="1">
        <v>45999.020833333336</v>
      </c>
      <c r="B34564">
        <v>12.6</v>
      </c>
      <c r="D34564" s="1"/>
    </row>
    <row r="34565" spans="1:4" x14ac:dyDescent="0.25">
      <c r="A34565" s="1">
        <v>45999.027777777781</v>
      </c>
      <c r="B34565">
        <v>12.3</v>
      </c>
      <c r="D34565" s="1"/>
    </row>
    <row r="34566" spans="1:4" x14ac:dyDescent="0.25">
      <c r="A34566" s="1">
        <v>45999.034722222219</v>
      </c>
      <c r="B34566">
        <v>12.2</v>
      </c>
      <c r="D34566" s="1"/>
    </row>
    <row r="34567" spans="1:4" x14ac:dyDescent="0.25">
      <c r="A34567" s="1">
        <v>45999.041666666664</v>
      </c>
      <c r="B34567">
        <v>12.3</v>
      </c>
      <c r="D34567" s="1"/>
    </row>
    <row r="34568" spans="1:4" x14ac:dyDescent="0.25">
      <c r="A34568" s="1">
        <v>45999.048611111109</v>
      </c>
      <c r="B34568">
        <v>12.4</v>
      </c>
      <c r="D34568" s="1"/>
    </row>
    <row r="34569" spans="1:4" x14ac:dyDescent="0.25">
      <c r="A34569" s="1">
        <v>45999.055555555555</v>
      </c>
      <c r="B34569">
        <v>12.2</v>
      </c>
      <c r="D34569" s="1"/>
    </row>
    <row r="34570" spans="1:4" x14ac:dyDescent="0.25">
      <c r="A34570" s="1">
        <v>45999.0625</v>
      </c>
      <c r="B34570">
        <v>11.7</v>
      </c>
      <c r="D34570" s="1"/>
    </row>
    <row r="34571" spans="1:4" x14ac:dyDescent="0.25">
      <c r="A34571" s="1">
        <v>45999.069444444445</v>
      </c>
      <c r="B34571">
        <v>12.1</v>
      </c>
      <c r="D34571" s="1"/>
    </row>
    <row r="34572" spans="1:4" x14ac:dyDescent="0.25">
      <c r="A34572" s="1">
        <v>45999.076388888891</v>
      </c>
      <c r="B34572">
        <v>12.2</v>
      </c>
      <c r="D34572" s="1"/>
    </row>
    <row r="34573" spans="1:4" x14ac:dyDescent="0.25">
      <c r="A34573" s="1">
        <v>45999.083333333336</v>
      </c>
      <c r="B34573">
        <v>12.1</v>
      </c>
      <c r="D34573" s="1"/>
    </row>
    <row r="34574" spans="1:4" x14ac:dyDescent="0.25">
      <c r="A34574" s="1">
        <v>45999.090277777781</v>
      </c>
      <c r="B34574">
        <v>12.4</v>
      </c>
      <c r="D34574" s="1"/>
    </row>
    <row r="34575" spans="1:4" x14ac:dyDescent="0.25">
      <c r="A34575" s="1">
        <v>45999.097222222219</v>
      </c>
      <c r="B34575">
        <v>12.3</v>
      </c>
      <c r="D34575" s="1"/>
    </row>
    <row r="34576" spans="1:4" x14ac:dyDescent="0.25">
      <c r="A34576" s="1">
        <v>45999.104166666664</v>
      </c>
      <c r="B34576">
        <v>11.7</v>
      </c>
      <c r="D34576" s="1"/>
    </row>
    <row r="34577" spans="1:4" x14ac:dyDescent="0.25">
      <c r="A34577" s="1">
        <v>45999.111111111109</v>
      </c>
      <c r="B34577">
        <v>12</v>
      </c>
      <c r="D34577" s="1"/>
    </row>
    <row r="34578" spans="1:4" x14ac:dyDescent="0.25">
      <c r="A34578" s="1">
        <v>45999.118055555555</v>
      </c>
      <c r="B34578">
        <v>11.9</v>
      </c>
      <c r="D34578" s="1"/>
    </row>
    <row r="34579" spans="1:4" x14ac:dyDescent="0.25">
      <c r="A34579" s="1">
        <v>45999.125</v>
      </c>
      <c r="B34579">
        <v>11.9</v>
      </c>
      <c r="D34579" s="1"/>
    </row>
    <row r="34580" spans="1:4" x14ac:dyDescent="0.25">
      <c r="A34580" s="1">
        <v>45999.131944444445</v>
      </c>
      <c r="B34580">
        <v>11.6</v>
      </c>
      <c r="D34580" s="1"/>
    </row>
    <row r="34581" spans="1:4" x14ac:dyDescent="0.25">
      <c r="A34581" s="1">
        <v>45999.138888888891</v>
      </c>
      <c r="B34581">
        <v>11.6</v>
      </c>
      <c r="D34581" s="1"/>
    </row>
    <row r="34582" spans="1:4" x14ac:dyDescent="0.25">
      <c r="A34582" s="1">
        <v>45999.145833333336</v>
      </c>
      <c r="B34582">
        <v>11.8</v>
      </c>
      <c r="D34582" s="1"/>
    </row>
    <row r="34583" spans="1:4" x14ac:dyDescent="0.25">
      <c r="A34583" s="1">
        <v>45999.152777777781</v>
      </c>
      <c r="B34583">
        <v>11.7</v>
      </c>
      <c r="D34583" s="1"/>
    </row>
    <row r="34584" spans="1:4" x14ac:dyDescent="0.25">
      <c r="A34584" s="1">
        <v>45999.159722222219</v>
      </c>
      <c r="B34584">
        <v>11.7</v>
      </c>
      <c r="D34584" s="1"/>
    </row>
    <row r="34585" spans="1:4" x14ac:dyDescent="0.25">
      <c r="A34585" s="1">
        <v>45999.166666666664</v>
      </c>
      <c r="B34585">
        <v>12.1</v>
      </c>
      <c r="D34585" s="1"/>
    </row>
    <row r="34586" spans="1:4" x14ac:dyDescent="0.25">
      <c r="A34586" s="1">
        <v>45999.173611111109</v>
      </c>
      <c r="B34586">
        <v>12.6</v>
      </c>
      <c r="D34586" s="1"/>
    </row>
    <row r="34587" spans="1:4" x14ac:dyDescent="0.25">
      <c r="A34587" s="1">
        <v>45999.180555555555</v>
      </c>
      <c r="B34587">
        <v>11.8</v>
      </c>
      <c r="D34587" s="1"/>
    </row>
    <row r="34588" spans="1:4" x14ac:dyDescent="0.25">
      <c r="A34588" s="1">
        <v>45999.1875</v>
      </c>
      <c r="B34588">
        <v>11.8</v>
      </c>
      <c r="D34588" s="1"/>
    </row>
    <row r="34589" spans="1:4" x14ac:dyDescent="0.25">
      <c r="A34589" s="1">
        <v>45999.194444444445</v>
      </c>
      <c r="B34589">
        <v>11.4</v>
      </c>
      <c r="D34589" s="1"/>
    </row>
    <row r="34590" spans="1:4" x14ac:dyDescent="0.25">
      <c r="A34590" s="1">
        <v>45999.201388888891</v>
      </c>
      <c r="B34590">
        <v>11.8</v>
      </c>
      <c r="D34590" s="1"/>
    </row>
    <row r="34591" spans="1:4" x14ac:dyDescent="0.25">
      <c r="A34591" s="1">
        <v>45999.208333333336</v>
      </c>
      <c r="B34591">
        <v>11.8</v>
      </c>
      <c r="D34591" s="1"/>
    </row>
    <row r="34592" spans="1:4" x14ac:dyDescent="0.25">
      <c r="A34592" s="1">
        <v>45999.215277777781</v>
      </c>
      <c r="B34592">
        <v>12</v>
      </c>
      <c r="D34592" s="1"/>
    </row>
    <row r="34593" spans="1:4" x14ac:dyDescent="0.25">
      <c r="A34593" s="1">
        <v>45999.222222222219</v>
      </c>
      <c r="B34593">
        <v>12.1</v>
      </c>
      <c r="D34593" s="1"/>
    </row>
    <row r="34594" spans="1:4" x14ac:dyDescent="0.25">
      <c r="A34594" s="1">
        <v>45999.229166666664</v>
      </c>
      <c r="B34594">
        <v>11.6</v>
      </c>
      <c r="D34594" s="1"/>
    </row>
    <row r="34595" spans="1:4" x14ac:dyDescent="0.25">
      <c r="A34595" s="1">
        <v>45999.236111111109</v>
      </c>
      <c r="B34595">
        <v>11.7</v>
      </c>
      <c r="D34595" s="1"/>
    </row>
    <row r="34596" spans="1:4" x14ac:dyDescent="0.25">
      <c r="A34596" s="1">
        <v>45999.243055555555</v>
      </c>
      <c r="B34596">
        <v>11.3</v>
      </c>
      <c r="D34596" s="1"/>
    </row>
    <row r="34597" spans="1:4" x14ac:dyDescent="0.25">
      <c r="A34597" s="1">
        <v>45999.25</v>
      </c>
      <c r="B34597">
        <v>11.9</v>
      </c>
      <c r="D34597" s="1"/>
    </row>
    <row r="34598" spans="1:4" x14ac:dyDescent="0.25">
      <c r="A34598" s="1">
        <v>45999.256944444445</v>
      </c>
      <c r="B34598">
        <v>12.4</v>
      </c>
      <c r="D34598" s="1"/>
    </row>
    <row r="34599" spans="1:4" x14ac:dyDescent="0.25">
      <c r="A34599" s="1">
        <v>45999.263888888891</v>
      </c>
      <c r="B34599">
        <v>12.1</v>
      </c>
      <c r="D34599" s="1"/>
    </row>
    <row r="34600" spans="1:4" x14ac:dyDescent="0.25">
      <c r="A34600" s="1">
        <v>45999.270833333336</v>
      </c>
      <c r="B34600">
        <v>11.9</v>
      </c>
      <c r="D34600" s="1"/>
    </row>
    <row r="34601" spans="1:4" x14ac:dyDescent="0.25">
      <c r="A34601" s="1">
        <v>45999.277777777781</v>
      </c>
      <c r="B34601">
        <v>11.6</v>
      </c>
      <c r="D34601" s="1"/>
    </row>
    <row r="34602" spans="1:4" x14ac:dyDescent="0.25">
      <c r="A34602" s="1">
        <v>45999.284722222219</v>
      </c>
      <c r="B34602">
        <v>11.6</v>
      </c>
      <c r="D34602" s="1"/>
    </row>
    <row r="34603" spans="1:4" x14ac:dyDescent="0.25">
      <c r="A34603" s="1">
        <v>45999.291666666664</v>
      </c>
      <c r="B34603">
        <v>11.9</v>
      </c>
      <c r="D34603" s="1"/>
    </row>
    <row r="34604" spans="1:4" x14ac:dyDescent="0.25">
      <c r="A34604" s="1">
        <v>45999.298611111109</v>
      </c>
      <c r="B34604">
        <v>12.2</v>
      </c>
      <c r="D34604" s="1"/>
    </row>
    <row r="34605" spans="1:4" x14ac:dyDescent="0.25">
      <c r="A34605" s="1">
        <v>45999.305555555555</v>
      </c>
      <c r="B34605">
        <v>12.2</v>
      </c>
      <c r="D34605" s="1"/>
    </row>
    <row r="34606" spans="1:4" x14ac:dyDescent="0.25">
      <c r="A34606" s="1">
        <v>45999.3125</v>
      </c>
      <c r="B34606">
        <v>11.7</v>
      </c>
      <c r="D34606" s="1"/>
    </row>
    <row r="34607" spans="1:4" x14ac:dyDescent="0.25">
      <c r="A34607" s="1">
        <v>45999.319444444445</v>
      </c>
      <c r="B34607">
        <v>12.3</v>
      </c>
      <c r="D34607" s="1"/>
    </row>
    <row r="34608" spans="1:4" x14ac:dyDescent="0.25">
      <c r="A34608" s="1">
        <v>45999.326388888891</v>
      </c>
      <c r="B34608">
        <v>12.9</v>
      </c>
      <c r="D34608" s="1"/>
    </row>
    <row r="34609" spans="1:4" x14ac:dyDescent="0.25">
      <c r="A34609" s="1">
        <v>45999.333333333336</v>
      </c>
      <c r="B34609">
        <v>13.2</v>
      </c>
      <c r="D34609" s="1"/>
    </row>
    <row r="34610" spans="1:4" x14ac:dyDescent="0.25">
      <c r="A34610" s="1">
        <v>45999.340277777781</v>
      </c>
      <c r="B34610">
        <v>12.9</v>
      </c>
      <c r="D34610" s="1"/>
    </row>
    <row r="34611" spans="1:4" x14ac:dyDescent="0.25">
      <c r="A34611" s="1">
        <v>45999.347222222219</v>
      </c>
      <c r="B34611">
        <v>13.1</v>
      </c>
      <c r="D34611" s="1"/>
    </row>
    <row r="34612" spans="1:4" x14ac:dyDescent="0.25">
      <c r="A34612" s="1">
        <v>45999.354166666664</v>
      </c>
      <c r="B34612">
        <v>13.4</v>
      </c>
      <c r="D34612" s="1"/>
    </row>
    <row r="34613" spans="1:4" x14ac:dyDescent="0.25">
      <c r="A34613" s="1">
        <v>45999.361111111109</v>
      </c>
      <c r="B34613">
        <v>13.9</v>
      </c>
      <c r="D34613" s="1"/>
    </row>
    <row r="34614" spans="1:4" x14ac:dyDescent="0.25">
      <c r="A34614" s="1">
        <v>45999.368055555555</v>
      </c>
      <c r="B34614">
        <v>14.2</v>
      </c>
      <c r="D34614" s="1"/>
    </row>
    <row r="34615" spans="1:4" x14ac:dyDescent="0.25">
      <c r="A34615" s="1">
        <v>45999.375</v>
      </c>
      <c r="B34615">
        <v>14.7</v>
      </c>
      <c r="D34615" s="1"/>
    </row>
    <row r="34616" spans="1:4" x14ac:dyDescent="0.25">
      <c r="A34616" s="1">
        <v>45999.381944444445</v>
      </c>
      <c r="B34616">
        <v>15.7</v>
      </c>
      <c r="D34616" s="1"/>
    </row>
    <row r="34617" spans="1:4" x14ac:dyDescent="0.25">
      <c r="A34617" s="1">
        <v>45999.388888888891</v>
      </c>
      <c r="B34617">
        <v>14.7</v>
      </c>
      <c r="D34617" s="1"/>
    </row>
    <row r="34618" spans="1:4" x14ac:dyDescent="0.25">
      <c r="A34618" s="1">
        <v>45999.395833333336</v>
      </c>
      <c r="B34618">
        <v>16.100000000000001</v>
      </c>
      <c r="D34618" s="1"/>
    </row>
    <row r="34619" spans="1:4" x14ac:dyDescent="0.25">
      <c r="A34619" s="1">
        <v>45999.402777777781</v>
      </c>
      <c r="B34619">
        <v>16.600000000000001</v>
      </c>
      <c r="D34619" s="1"/>
    </row>
    <row r="34620" spans="1:4" x14ac:dyDescent="0.25">
      <c r="A34620" s="1">
        <v>45999.409722222219</v>
      </c>
      <c r="B34620">
        <v>14.8</v>
      </c>
      <c r="D34620" s="1"/>
    </row>
    <row r="34621" spans="1:4" x14ac:dyDescent="0.25">
      <c r="A34621" s="1">
        <v>45999.416666666664</v>
      </c>
      <c r="B34621">
        <v>16.100000000000001</v>
      </c>
      <c r="D34621" s="1"/>
    </row>
    <row r="34622" spans="1:4" x14ac:dyDescent="0.25">
      <c r="A34622" s="1">
        <v>45999.423611111109</v>
      </c>
      <c r="B34622">
        <v>16</v>
      </c>
      <c r="D34622" s="1"/>
    </row>
    <row r="34623" spans="1:4" x14ac:dyDescent="0.25">
      <c r="A34623" s="1">
        <v>45999.430555555555</v>
      </c>
      <c r="B34623">
        <v>16.7</v>
      </c>
      <c r="D34623" s="1"/>
    </row>
    <row r="34624" spans="1:4" x14ac:dyDescent="0.25">
      <c r="A34624" s="1">
        <v>45999.4375</v>
      </c>
      <c r="B34624">
        <v>16.5</v>
      </c>
      <c r="D34624" s="1"/>
    </row>
    <row r="34625" spans="1:4" x14ac:dyDescent="0.25">
      <c r="A34625" s="1">
        <v>45999.444444444445</v>
      </c>
      <c r="B34625">
        <v>16.399999999999999</v>
      </c>
      <c r="D34625" s="1"/>
    </row>
    <row r="34626" spans="1:4" x14ac:dyDescent="0.25">
      <c r="A34626" s="1">
        <v>45999.451388888891</v>
      </c>
      <c r="B34626">
        <v>16.899999999999999</v>
      </c>
      <c r="D34626" s="1"/>
    </row>
    <row r="34627" spans="1:4" x14ac:dyDescent="0.25">
      <c r="A34627" s="1">
        <v>45999.458333333336</v>
      </c>
      <c r="B34627">
        <v>16.600000000000001</v>
      </c>
      <c r="D34627" s="1"/>
    </row>
    <row r="34628" spans="1:4" x14ac:dyDescent="0.25">
      <c r="A34628" s="1">
        <v>45999.465277777781</v>
      </c>
      <c r="B34628">
        <v>16.3</v>
      </c>
      <c r="D34628" s="1"/>
    </row>
    <row r="34629" spans="1:4" x14ac:dyDescent="0.25">
      <c r="A34629" s="1">
        <v>45999.472222222219</v>
      </c>
      <c r="B34629">
        <v>16.100000000000001</v>
      </c>
      <c r="D34629" s="1"/>
    </row>
    <row r="34630" spans="1:4" x14ac:dyDescent="0.25">
      <c r="A34630" s="1">
        <v>45999.479166666664</v>
      </c>
      <c r="B34630">
        <v>16.2</v>
      </c>
      <c r="D34630" s="1"/>
    </row>
    <row r="34631" spans="1:4" x14ac:dyDescent="0.25">
      <c r="A34631" s="1">
        <v>45999.486111111109</v>
      </c>
      <c r="B34631">
        <v>16.100000000000001</v>
      </c>
      <c r="D34631" s="1"/>
    </row>
    <row r="34632" spans="1:4" x14ac:dyDescent="0.25">
      <c r="A34632" s="1">
        <v>45999.493055555555</v>
      </c>
      <c r="B34632">
        <v>16.100000000000001</v>
      </c>
      <c r="D34632" s="1"/>
    </row>
    <row r="34633" spans="1:4" x14ac:dyDescent="0.25">
      <c r="A34633" s="1">
        <v>45999.5</v>
      </c>
      <c r="B34633">
        <v>16.2</v>
      </c>
      <c r="D34633" s="1"/>
    </row>
    <row r="34634" spans="1:4" x14ac:dyDescent="0.25">
      <c r="A34634" s="1">
        <v>45999.506944444445</v>
      </c>
      <c r="B34634">
        <v>16.3</v>
      </c>
      <c r="D34634" s="1"/>
    </row>
    <row r="34635" spans="1:4" x14ac:dyDescent="0.25">
      <c r="A34635" s="1">
        <v>45999.513888888891</v>
      </c>
      <c r="B34635">
        <v>16.2</v>
      </c>
      <c r="D34635" s="1"/>
    </row>
    <row r="34636" spans="1:4" x14ac:dyDescent="0.25">
      <c r="A34636" s="1">
        <v>45999.520833333336</v>
      </c>
      <c r="B34636">
        <v>16.600000000000001</v>
      </c>
      <c r="D34636" s="1"/>
    </row>
    <row r="34637" spans="1:4" x14ac:dyDescent="0.25">
      <c r="A34637" s="1">
        <v>45999.527777777781</v>
      </c>
      <c r="B34637">
        <v>16.399999999999999</v>
      </c>
      <c r="D34637" s="1"/>
    </row>
    <row r="34638" spans="1:4" x14ac:dyDescent="0.25">
      <c r="A34638" s="1">
        <v>45999.534722222219</v>
      </c>
      <c r="B34638">
        <v>16</v>
      </c>
      <c r="D34638" s="1"/>
    </row>
    <row r="34639" spans="1:4" x14ac:dyDescent="0.25">
      <c r="A34639" s="1">
        <v>45999.541666666664</v>
      </c>
      <c r="B34639">
        <v>16.2</v>
      </c>
      <c r="D34639" s="1"/>
    </row>
    <row r="34640" spans="1:4" x14ac:dyDescent="0.25">
      <c r="A34640" s="1">
        <v>45999.548611111109</v>
      </c>
      <c r="B34640">
        <v>16.2</v>
      </c>
      <c r="D34640" s="1"/>
    </row>
    <row r="34641" spans="1:4" x14ac:dyDescent="0.25">
      <c r="A34641" s="1">
        <v>45999.555555555555</v>
      </c>
      <c r="B34641">
        <v>16.399999999999999</v>
      </c>
      <c r="D34641" s="1"/>
    </row>
    <row r="34642" spans="1:4" x14ac:dyDescent="0.25">
      <c r="A34642" s="1">
        <v>45999.5625</v>
      </c>
      <c r="B34642">
        <v>16.399999999999999</v>
      </c>
      <c r="D34642" s="1"/>
    </row>
    <row r="34643" spans="1:4" x14ac:dyDescent="0.25">
      <c r="A34643" s="1">
        <v>45999.569444444445</v>
      </c>
      <c r="B34643">
        <v>16.3</v>
      </c>
      <c r="D34643" s="1"/>
    </row>
    <row r="34644" spans="1:4" x14ac:dyDescent="0.25">
      <c r="A34644" s="1">
        <v>45999.576388888891</v>
      </c>
      <c r="B34644">
        <v>16.2</v>
      </c>
      <c r="D34644" s="1"/>
    </row>
    <row r="34645" spans="1:4" x14ac:dyDescent="0.25">
      <c r="A34645" s="1">
        <v>45999.583333333336</v>
      </c>
      <c r="B34645">
        <v>16.3</v>
      </c>
      <c r="D34645" s="1"/>
    </row>
    <row r="34646" spans="1:4" x14ac:dyDescent="0.25">
      <c r="A34646" s="1">
        <v>45999.590277777781</v>
      </c>
      <c r="B34646">
        <v>16.399999999999999</v>
      </c>
      <c r="D34646" s="1"/>
    </row>
    <row r="34647" spans="1:4" x14ac:dyDescent="0.25">
      <c r="A34647" s="1">
        <v>45999.597222222219</v>
      </c>
      <c r="B34647">
        <v>16.5</v>
      </c>
      <c r="D34647" s="1"/>
    </row>
    <row r="34648" spans="1:4" x14ac:dyDescent="0.25">
      <c r="A34648" s="1">
        <v>45999.604166666664</v>
      </c>
      <c r="B34648">
        <v>16.399999999999999</v>
      </c>
      <c r="D34648" s="1"/>
    </row>
    <row r="34649" spans="1:4" x14ac:dyDescent="0.25">
      <c r="A34649" s="1">
        <v>45999.611111111109</v>
      </c>
      <c r="B34649">
        <v>16.399999999999999</v>
      </c>
      <c r="D34649" s="1"/>
    </row>
    <row r="34650" spans="1:4" x14ac:dyDescent="0.25">
      <c r="A34650" s="1">
        <v>45999.618055555555</v>
      </c>
      <c r="B34650">
        <v>16.399999999999999</v>
      </c>
      <c r="D34650" s="1"/>
    </row>
    <row r="34651" spans="1:4" x14ac:dyDescent="0.25">
      <c r="A34651" s="1">
        <v>45999.625</v>
      </c>
      <c r="B34651">
        <v>16.399999999999999</v>
      </c>
      <c r="D34651" s="1"/>
    </row>
    <row r="34652" spans="1:4" x14ac:dyDescent="0.25">
      <c r="A34652" s="1">
        <v>45999.631944444445</v>
      </c>
      <c r="B34652">
        <v>16.399999999999999</v>
      </c>
      <c r="D34652" s="1"/>
    </row>
    <row r="34653" spans="1:4" x14ac:dyDescent="0.25">
      <c r="A34653" s="1">
        <v>45999.638888888891</v>
      </c>
      <c r="B34653">
        <v>16.399999999999999</v>
      </c>
      <c r="D34653" s="1"/>
    </row>
    <row r="34654" spans="1:4" x14ac:dyDescent="0.25">
      <c r="A34654" s="1">
        <v>45999.645833333336</v>
      </c>
      <c r="B34654">
        <v>16.5</v>
      </c>
      <c r="D34654" s="1"/>
    </row>
    <row r="34655" spans="1:4" x14ac:dyDescent="0.25">
      <c r="A34655" s="1">
        <v>45999.652777777781</v>
      </c>
      <c r="B34655">
        <v>16.5</v>
      </c>
      <c r="D34655" s="1"/>
    </row>
    <row r="34656" spans="1:4" x14ac:dyDescent="0.25">
      <c r="A34656" s="1">
        <v>45999.659722222219</v>
      </c>
      <c r="B34656">
        <v>16.399999999999999</v>
      </c>
      <c r="D34656" s="1"/>
    </row>
    <row r="34657" spans="1:4" x14ac:dyDescent="0.25">
      <c r="A34657" s="1">
        <v>45999.666666666664</v>
      </c>
      <c r="B34657">
        <v>16.3</v>
      </c>
      <c r="D34657" s="1"/>
    </row>
    <row r="34658" spans="1:4" x14ac:dyDescent="0.25">
      <c r="A34658" s="1">
        <v>45999.673611111109</v>
      </c>
      <c r="B34658">
        <v>16.3</v>
      </c>
      <c r="D34658" s="1"/>
    </row>
    <row r="34659" spans="1:4" x14ac:dyDescent="0.25">
      <c r="A34659" s="1">
        <v>45999.680555555555</v>
      </c>
      <c r="B34659">
        <v>16.2</v>
      </c>
      <c r="D34659" s="1"/>
    </row>
    <row r="34660" spans="1:4" x14ac:dyDescent="0.25">
      <c r="A34660" s="1">
        <v>45999.6875</v>
      </c>
      <c r="B34660">
        <v>16.100000000000001</v>
      </c>
      <c r="D34660" s="1"/>
    </row>
    <row r="34661" spans="1:4" x14ac:dyDescent="0.25">
      <c r="A34661" s="1">
        <v>45999.694444444445</v>
      </c>
      <c r="B34661">
        <v>16</v>
      </c>
      <c r="D34661" s="1"/>
    </row>
    <row r="34662" spans="1:4" x14ac:dyDescent="0.25">
      <c r="A34662" s="1">
        <v>45999.701388888891</v>
      </c>
      <c r="B34662">
        <v>16</v>
      </c>
      <c r="D34662" s="1"/>
    </row>
    <row r="34663" spans="1:4" x14ac:dyDescent="0.25">
      <c r="A34663" s="1">
        <v>45999.708333333336</v>
      </c>
      <c r="B34663">
        <v>15.9</v>
      </c>
      <c r="D34663" s="1"/>
    </row>
    <row r="34664" spans="1:4" x14ac:dyDescent="0.25">
      <c r="A34664" s="1">
        <v>45999.715277777781</v>
      </c>
      <c r="B34664">
        <v>15.7</v>
      </c>
      <c r="D34664" s="1"/>
    </row>
    <row r="34665" spans="1:4" x14ac:dyDescent="0.25">
      <c r="A34665" s="1">
        <v>45999.722222222219</v>
      </c>
      <c r="B34665">
        <v>15.6</v>
      </c>
      <c r="D34665" s="1"/>
    </row>
    <row r="34666" spans="1:4" x14ac:dyDescent="0.25">
      <c r="A34666" s="1">
        <v>45999.729166666664</v>
      </c>
      <c r="B34666">
        <v>15.6</v>
      </c>
      <c r="D34666" s="1"/>
    </row>
    <row r="34667" spans="1:4" x14ac:dyDescent="0.25">
      <c r="A34667" s="1">
        <v>45999.736111111109</v>
      </c>
      <c r="B34667">
        <v>15.5</v>
      </c>
      <c r="D34667" s="1"/>
    </row>
    <row r="34668" spans="1:4" x14ac:dyDescent="0.25">
      <c r="A34668" s="1">
        <v>45999.743055555555</v>
      </c>
      <c r="B34668">
        <v>15.3</v>
      </c>
      <c r="D34668" s="1"/>
    </row>
    <row r="34669" spans="1:4" x14ac:dyDescent="0.25">
      <c r="A34669" s="1">
        <v>45999.75</v>
      </c>
      <c r="B34669">
        <v>15.2</v>
      </c>
      <c r="D34669" s="1"/>
    </row>
    <row r="34670" spans="1:4" x14ac:dyDescent="0.25">
      <c r="A34670" s="1">
        <v>45999.756944444445</v>
      </c>
      <c r="B34670">
        <v>15.1</v>
      </c>
      <c r="D34670" s="1"/>
    </row>
    <row r="34671" spans="1:4" x14ac:dyDescent="0.25">
      <c r="A34671" s="1">
        <v>45999.763888888891</v>
      </c>
      <c r="B34671">
        <v>15.1</v>
      </c>
      <c r="D34671" s="1"/>
    </row>
    <row r="34672" spans="1:4" x14ac:dyDescent="0.25">
      <c r="A34672" s="1">
        <v>45999.770833333336</v>
      </c>
      <c r="B34672">
        <v>15</v>
      </c>
      <c r="D34672" s="1"/>
    </row>
    <row r="34673" spans="1:4" x14ac:dyDescent="0.25">
      <c r="A34673" s="1">
        <v>45999.777777777781</v>
      </c>
      <c r="B34673">
        <v>15.1</v>
      </c>
      <c r="D34673" s="1"/>
    </row>
    <row r="34674" spans="1:4" x14ac:dyDescent="0.25">
      <c r="A34674" s="1">
        <v>45999.784722222219</v>
      </c>
      <c r="B34674">
        <v>14.7</v>
      </c>
      <c r="D34674" s="1"/>
    </row>
    <row r="34675" spans="1:4" x14ac:dyDescent="0.25">
      <c r="A34675" s="1">
        <v>45999.791666666664</v>
      </c>
      <c r="B34675">
        <v>14.8</v>
      </c>
      <c r="D34675" s="1"/>
    </row>
    <row r="34676" spans="1:4" x14ac:dyDescent="0.25">
      <c r="A34676" s="1">
        <v>45999.798611111109</v>
      </c>
      <c r="B34676">
        <v>14.5</v>
      </c>
      <c r="D34676" s="1"/>
    </row>
    <row r="34677" spans="1:4" x14ac:dyDescent="0.25">
      <c r="A34677" s="1">
        <v>45999.805555555555</v>
      </c>
      <c r="B34677">
        <v>14.6</v>
      </c>
      <c r="D34677" s="1"/>
    </row>
    <row r="34678" spans="1:4" x14ac:dyDescent="0.25">
      <c r="A34678" s="1">
        <v>45999.8125</v>
      </c>
      <c r="B34678">
        <v>14.5</v>
      </c>
      <c r="D34678" s="1"/>
    </row>
    <row r="34679" spans="1:4" x14ac:dyDescent="0.25">
      <c r="A34679" s="1">
        <v>45999.819444444445</v>
      </c>
      <c r="B34679">
        <v>14.4</v>
      </c>
      <c r="D34679" s="1"/>
    </row>
    <row r="34680" spans="1:4" x14ac:dyDescent="0.25">
      <c r="A34680" s="1">
        <v>45999.826388888891</v>
      </c>
      <c r="B34680">
        <v>14.2</v>
      </c>
      <c r="D34680" s="1"/>
    </row>
    <row r="34681" spans="1:4" x14ac:dyDescent="0.25">
      <c r="A34681" s="1">
        <v>45999.833333333336</v>
      </c>
      <c r="B34681">
        <v>13.9</v>
      </c>
      <c r="D34681" s="1"/>
    </row>
    <row r="34682" spans="1:4" x14ac:dyDescent="0.25">
      <c r="A34682" s="1">
        <v>45999.840277777781</v>
      </c>
      <c r="B34682">
        <v>13.6</v>
      </c>
      <c r="D34682" s="1"/>
    </row>
    <row r="34683" spans="1:4" x14ac:dyDescent="0.25">
      <c r="A34683" s="1">
        <v>45999.847222222219</v>
      </c>
      <c r="B34683">
        <v>12.9</v>
      </c>
      <c r="D34683" s="1"/>
    </row>
    <row r="34684" spans="1:4" x14ac:dyDescent="0.25">
      <c r="A34684" s="1">
        <v>45999.854166666664</v>
      </c>
      <c r="B34684">
        <v>13</v>
      </c>
      <c r="D34684" s="1"/>
    </row>
    <row r="34685" spans="1:4" x14ac:dyDescent="0.25">
      <c r="A34685" s="1">
        <v>45999.861111111109</v>
      </c>
      <c r="B34685">
        <v>13.2</v>
      </c>
      <c r="D34685" s="1"/>
    </row>
    <row r="34686" spans="1:4" x14ac:dyDescent="0.25">
      <c r="A34686" s="1">
        <v>45999.868055555555</v>
      </c>
      <c r="B34686">
        <v>13</v>
      </c>
      <c r="D34686" s="1"/>
    </row>
    <row r="34687" spans="1:4" x14ac:dyDescent="0.25">
      <c r="A34687" s="1">
        <v>45999.875</v>
      </c>
      <c r="B34687">
        <v>13.2</v>
      </c>
      <c r="D34687" s="1"/>
    </row>
    <row r="34688" spans="1:4" x14ac:dyDescent="0.25">
      <c r="A34688" s="1">
        <v>45999.881944444445</v>
      </c>
      <c r="B34688">
        <v>13</v>
      </c>
      <c r="D34688" s="1"/>
    </row>
    <row r="34689" spans="1:4" x14ac:dyDescent="0.25">
      <c r="A34689" s="1">
        <v>45999.888888888891</v>
      </c>
      <c r="B34689">
        <v>13.1</v>
      </c>
      <c r="D34689" s="1"/>
    </row>
    <row r="34690" spans="1:4" x14ac:dyDescent="0.25">
      <c r="A34690" s="1">
        <v>45999.895833333336</v>
      </c>
      <c r="B34690">
        <v>12.6</v>
      </c>
      <c r="D34690" s="1"/>
    </row>
    <row r="34691" spans="1:4" x14ac:dyDescent="0.25">
      <c r="A34691" s="1">
        <v>45999.902777777781</v>
      </c>
      <c r="B34691">
        <v>12.6</v>
      </c>
      <c r="D34691" s="1"/>
    </row>
    <row r="34692" spans="1:4" x14ac:dyDescent="0.25">
      <c r="A34692" s="1">
        <v>45999.909722222219</v>
      </c>
      <c r="B34692">
        <v>12.6</v>
      </c>
      <c r="D34692" s="1"/>
    </row>
    <row r="34693" spans="1:4" x14ac:dyDescent="0.25">
      <c r="A34693" s="1">
        <v>45999.916666666664</v>
      </c>
      <c r="B34693">
        <v>12.3</v>
      </c>
      <c r="D34693" s="1"/>
    </row>
    <row r="34694" spans="1:4" x14ac:dyDescent="0.25">
      <c r="A34694" s="1">
        <v>45999.923611111109</v>
      </c>
      <c r="B34694">
        <v>12.1</v>
      </c>
      <c r="D34694" s="1"/>
    </row>
    <row r="34695" spans="1:4" x14ac:dyDescent="0.25">
      <c r="A34695" s="1">
        <v>45999.930555555555</v>
      </c>
      <c r="B34695">
        <v>12.2</v>
      </c>
      <c r="D34695" s="1"/>
    </row>
    <row r="34696" spans="1:4" x14ac:dyDescent="0.25">
      <c r="A34696" s="1">
        <v>45999.9375</v>
      </c>
      <c r="B34696">
        <v>12.4</v>
      </c>
      <c r="D34696" s="1"/>
    </row>
    <row r="34697" spans="1:4" x14ac:dyDescent="0.25">
      <c r="A34697" s="1">
        <v>45999.944444444445</v>
      </c>
      <c r="B34697">
        <v>12.2</v>
      </c>
      <c r="D34697" s="1"/>
    </row>
    <row r="34698" spans="1:4" x14ac:dyDescent="0.25">
      <c r="A34698" s="1">
        <v>45999.951388888891</v>
      </c>
      <c r="B34698">
        <v>12.2</v>
      </c>
      <c r="D34698" s="1"/>
    </row>
    <row r="34699" spans="1:4" x14ac:dyDescent="0.25">
      <c r="A34699" s="1">
        <v>45999.958333333336</v>
      </c>
      <c r="B34699">
        <v>12.2</v>
      </c>
      <c r="D34699" s="1"/>
    </row>
    <row r="34700" spans="1:4" x14ac:dyDescent="0.25">
      <c r="A34700" s="1">
        <v>45999.965277777781</v>
      </c>
      <c r="B34700">
        <v>12.1</v>
      </c>
      <c r="D34700" s="1"/>
    </row>
    <row r="34701" spans="1:4" x14ac:dyDescent="0.25">
      <c r="A34701" s="1">
        <v>45999.972222222219</v>
      </c>
      <c r="B34701">
        <v>11.9</v>
      </c>
      <c r="D34701" s="1"/>
    </row>
    <row r="34702" spans="1:4" x14ac:dyDescent="0.25">
      <c r="A34702" s="1">
        <v>45999.979166666664</v>
      </c>
      <c r="B34702">
        <v>11.7</v>
      </c>
      <c r="D34702" s="1"/>
    </row>
    <row r="34703" spans="1:4" x14ac:dyDescent="0.25">
      <c r="A34703" s="1">
        <v>45999.986111111109</v>
      </c>
      <c r="B34703">
        <v>11.7</v>
      </c>
      <c r="D34703" s="1"/>
    </row>
    <row r="34704" spans="1:4" x14ac:dyDescent="0.25">
      <c r="A34704" s="1">
        <v>45999.993055555555</v>
      </c>
      <c r="B34704">
        <v>11.8</v>
      </c>
      <c r="D34704" s="1"/>
    </row>
    <row r="34705" spans="1:4" x14ac:dyDescent="0.25">
      <c r="A34705" s="1">
        <v>46000</v>
      </c>
      <c r="B34705">
        <v>11.6</v>
      </c>
      <c r="D34705" s="1"/>
    </row>
    <row r="34706" spans="1:4" x14ac:dyDescent="0.25">
      <c r="A34706" s="1">
        <v>46000.006944444445</v>
      </c>
      <c r="B34706">
        <v>11.6</v>
      </c>
      <c r="D34706" s="1"/>
    </row>
    <row r="34707" spans="1:4" x14ac:dyDescent="0.25">
      <c r="A34707" s="1">
        <v>46000.013888888891</v>
      </c>
      <c r="B34707">
        <v>11.6</v>
      </c>
      <c r="D34707" s="1"/>
    </row>
    <row r="34708" spans="1:4" x14ac:dyDescent="0.25">
      <c r="A34708" s="1">
        <v>46000.020833333336</v>
      </c>
      <c r="B34708">
        <v>11.5</v>
      </c>
      <c r="D34708" s="1"/>
    </row>
    <row r="34709" spans="1:4" x14ac:dyDescent="0.25">
      <c r="A34709" s="1">
        <v>46000.027777777781</v>
      </c>
      <c r="B34709">
        <v>11.8</v>
      </c>
      <c r="D34709" s="1"/>
    </row>
    <row r="34710" spans="1:4" x14ac:dyDescent="0.25">
      <c r="A34710" s="1">
        <v>46000.034722222219</v>
      </c>
      <c r="B34710">
        <v>12.4</v>
      </c>
      <c r="D34710" s="1"/>
    </row>
    <row r="34711" spans="1:4" x14ac:dyDescent="0.25">
      <c r="A34711" s="1">
        <v>46000.041666666664</v>
      </c>
      <c r="B34711">
        <v>12.5</v>
      </c>
      <c r="D34711" s="1"/>
    </row>
    <row r="34712" spans="1:4" x14ac:dyDescent="0.25">
      <c r="A34712" s="1">
        <v>46000.048611111109</v>
      </c>
      <c r="B34712">
        <v>12.4</v>
      </c>
      <c r="D34712" s="1"/>
    </row>
    <row r="34713" spans="1:4" x14ac:dyDescent="0.25">
      <c r="A34713" s="1">
        <v>46000.055555555555</v>
      </c>
      <c r="B34713">
        <v>12.6</v>
      </c>
      <c r="D34713" s="1"/>
    </row>
    <row r="34714" spans="1:4" x14ac:dyDescent="0.25">
      <c r="A34714" s="1">
        <v>46000.0625</v>
      </c>
      <c r="B34714">
        <v>12.6</v>
      </c>
      <c r="D34714" s="1"/>
    </row>
    <row r="34715" spans="1:4" x14ac:dyDescent="0.25">
      <c r="A34715" s="1">
        <v>46000.069444444445</v>
      </c>
      <c r="B34715">
        <v>11.3</v>
      </c>
      <c r="D34715" s="1"/>
    </row>
    <row r="34716" spans="1:4" x14ac:dyDescent="0.25">
      <c r="A34716" s="1">
        <v>46000.076388888891</v>
      </c>
      <c r="B34716">
        <v>11.1</v>
      </c>
      <c r="D34716" s="1"/>
    </row>
    <row r="34717" spans="1:4" x14ac:dyDescent="0.25">
      <c r="A34717" s="1">
        <v>46000.083333333336</v>
      </c>
      <c r="B34717">
        <v>11.1</v>
      </c>
      <c r="D34717" s="1"/>
    </row>
    <row r="34718" spans="1:4" x14ac:dyDescent="0.25">
      <c r="A34718" s="1">
        <v>46000.090277777781</v>
      </c>
      <c r="B34718">
        <v>11.2</v>
      </c>
      <c r="D34718" s="1"/>
    </row>
    <row r="34719" spans="1:4" x14ac:dyDescent="0.25">
      <c r="A34719" s="1">
        <v>46000.097222222219</v>
      </c>
      <c r="B34719">
        <v>10.7</v>
      </c>
      <c r="D34719" s="1"/>
    </row>
    <row r="34720" spans="1:4" x14ac:dyDescent="0.25">
      <c r="A34720" s="1">
        <v>46000.104166666664</v>
      </c>
      <c r="B34720">
        <v>10.7</v>
      </c>
      <c r="D34720" s="1"/>
    </row>
    <row r="34721" spans="1:4" x14ac:dyDescent="0.25">
      <c r="A34721" s="1">
        <v>46000.111111111109</v>
      </c>
      <c r="B34721">
        <v>11</v>
      </c>
      <c r="D34721" s="1"/>
    </row>
    <row r="34722" spans="1:4" x14ac:dyDescent="0.25">
      <c r="A34722" s="1">
        <v>46000.118055555555</v>
      </c>
      <c r="B34722">
        <v>10.1</v>
      </c>
      <c r="D34722" s="1"/>
    </row>
    <row r="34723" spans="1:4" x14ac:dyDescent="0.25">
      <c r="A34723" s="1">
        <v>46000.125</v>
      </c>
      <c r="B34723">
        <v>9.6</v>
      </c>
      <c r="D34723" s="1"/>
    </row>
    <row r="34724" spans="1:4" x14ac:dyDescent="0.25">
      <c r="A34724" s="1">
        <v>46000.131944444445</v>
      </c>
      <c r="B34724">
        <v>9.6</v>
      </c>
      <c r="D34724" s="1"/>
    </row>
    <row r="34725" spans="1:4" x14ac:dyDescent="0.25">
      <c r="A34725" s="1">
        <v>46000.138888888891</v>
      </c>
      <c r="B34725">
        <v>10.1</v>
      </c>
      <c r="D34725" s="1"/>
    </row>
    <row r="34726" spans="1:4" x14ac:dyDescent="0.25">
      <c r="A34726" s="1">
        <v>46000.145833333336</v>
      </c>
      <c r="B34726">
        <v>10.199999999999999</v>
      </c>
      <c r="D34726" s="1"/>
    </row>
    <row r="34727" spans="1:4" x14ac:dyDescent="0.25">
      <c r="A34727" s="1">
        <v>46000.152777777781</v>
      </c>
      <c r="B34727">
        <v>10.199999999999999</v>
      </c>
      <c r="D34727" s="1"/>
    </row>
    <row r="34728" spans="1:4" x14ac:dyDescent="0.25">
      <c r="A34728" s="1">
        <v>46000.159722222219</v>
      </c>
      <c r="B34728">
        <v>9.9</v>
      </c>
      <c r="D34728" s="1"/>
    </row>
    <row r="34729" spans="1:4" x14ac:dyDescent="0.25">
      <c r="A34729" s="1">
        <v>46000.166666666664</v>
      </c>
      <c r="B34729">
        <v>10.199999999999999</v>
      </c>
      <c r="D34729" s="1"/>
    </row>
    <row r="34730" spans="1:4" x14ac:dyDescent="0.25">
      <c r="A34730" s="1">
        <v>46000.173611111109</v>
      </c>
      <c r="B34730">
        <v>10.3</v>
      </c>
      <c r="D34730" s="1"/>
    </row>
    <row r="34731" spans="1:4" x14ac:dyDescent="0.25">
      <c r="A34731" s="1">
        <v>46000.180555555555</v>
      </c>
      <c r="B34731">
        <v>10.199999999999999</v>
      </c>
      <c r="D34731" s="1"/>
    </row>
    <row r="34732" spans="1:4" x14ac:dyDescent="0.25">
      <c r="A34732" s="1">
        <v>46000.1875</v>
      </c>
      <c r="B34732">
        <v>10.4</v>
      </c>
      <c r="D34732" s="1"/>
    </row>
    <row r="34733" spans="1:4" x14ac:dyDescent="0.25">
      <c r="A34733" s="1">
        <v>46000.194444444445</v>
      </c>
      <c r="B34733">
        <v>10.4</v>
      </c>
      <c r="D34733" s="1"/>
    </row>
    <row r="34734" spans="1:4" x14ac:dyDescent="0.25">
      <c r="A34734" s="1">
        <v>46000.201388888891</v>
      </c>
      <c r="B34734">
        <v>10</v>
      </c>
      <c r="D34734" s="1"/>
    </row>
    <row r="34735" spans="1:4" x14ac:dyDescent="0.25">
      <c r="A34735" s="1">
        <v>46000.208333333336</v>
      </c>
      <c r="B34735">
        <v>9.6999999999999993</v>
      </c>
      <c r="D34735" s="1"/>
    </row>
    <row r="34736" spans="1:4" x14ac:dyDescent="0.25">
      <c r="A34736" s="1">
        <v>46000.215277777781</v>
      </c>
      <c r="B34736">
        <v>9.6999999999999993</v>
      </c>
      <c r="D34736" s="1"/>
    </row>
    <row r="34737" spans="1:4" x14ac:dyDescent="0.25">
      <c r="A34737" s="1">
        <v>46000.222222222219</v>
      </c>
      <c r="B34737">
        <v>9.6999999999999993</v>
      </c>
      <c r="D34737" s="1"/>
    </row>
    <row r="34738" spans="1:4" x14ac:dyDescent="0.25">
      <c r="A34738" s="1">
        <v>46000.229166666664</v>
      </c>
      <c r="B34738">
        <v>9.5</v>
      </c>
      <c r="D34738" s="1"/>
    </row>
    <row r="34739" spans="1:4" x14ac:dyDescent="0.25">
      <c r="A34739" s="1">
        <v>46000.236111111109</v>
      </c>
      <c r="B34739">
        <v>9.9</v>
      </c>
      <c r="D34739" s="1"/>
    </row>
    <row r="34740" spans="1:4" x14ac:dyDescent="0.25">
      <c r="A34740" s="1">
        <v>46000.243055555555</v>
      </c>
      <c r="B34740">
        <v>10.199999999999999</v>
      </c>
      <c r="D34740" s="1"/>
    </row>
    <row r="34741" spans="1:4" x14ac:dyDescent="0.25">
      <c r="A34741" s="1">
        <v>46000.25</v>
      </c>
      <c r="B34741">
        <v>10.4</v>
      </c>
      <c r="D34741" s="1"/>
    </row>
    <row r="34742" spans="1:4" x14ac:dyDescent="0.25">
      <c r="A34742" s="1">
        <v>46000.256944444445</v>
      </c>
      <c r="B34742">
        <v>10.3</v>
      </c>
      <c r="D34742" s="1"/>
    </row>
    <row r="34743" spans="1:4" x14ac:dyDescent="0.25">
      <c r="A34743" s="1">
        <v>46000.263888888891</v>
      </c>
      <c r="B34743">
        <v>10.3</v>
      </c>
      <c r="D34743" s="1"/>
    </row>
    <row r="34744" spans="1:4" x14ac:dyDescent="0.25">
      <c r="A34744" s="1">
        <v>46000.270833333336</v>
      </c>
      <c r="B34744">
        <v>10.1</v>
      </c>
      <c r="D34744" s="1"/>
    </row>
    <row r="34745" spans="1:4" x14ac:dyDescent="0.25">
      <c r="A34745" s="1">
        <v>46000.277777777781</v>
      </c>
      <c r="B34745">
        <v>9.9</v>
      </c>
      <c r="D34745" s="1"/>
    </row>
    <row r="34746" spans="1:4" x14ac:dyDescent="0.25">
      <c r="A34746" s="1">
        <v>46000.284722222219</v>
      </c>
      <c r="B34746">
        <v>9.9</v>
      </c>
      <c r="D34746" s="1"/>
    </row>
    <row r="34747" spans="1:4" x14ac:dyDescent="0.25">
      <c r="A34747" s="1">
        <v>46000.291666666664</v>
      </c>
      <c r="B34747">
        <v>9.9</v>
      </c>
      <c r="D34747" s="1"/>
    </row>
    <row r="34748" spans="1:4" x14ac:dyDescent="0.25">
      <c r="A34748" s="1">
        <v>46000.298611111109</v>
      </c>
      <c r="B34748">
        <v>9.8000000000000007</v>
      </c>
      <c r="D34748" s="1"/>
    </row>
    <row r="34749" spans="1:4" x14ac:dyDescent="0.25">
      <c r="A34749" s="1">
        <v>46000.305555555555</v>
      </c>
      <c r="B34749">
        <v>9.6</v>
      </c>
      <c r="D34749" s="1"/>
    </row>
    <row r="34750" spans="1:4" x14ac:dyDescent="0.25">
      <c r="A34750" s="1">
        <v>46000.3125</v>
      </c>
      <c r="B34750">
        <v>10.1</v>
      </c>
      <c r="D34750" s="1"/>
    </row>
    <row r="34751" spans="1:4" x14ac:dyDescent="0.25">
      <c r="A34751" s="1">
        <v>46000.319444444445</v>
      </c>
      <c r="B34751">
        <v>10.199999999999999</v>
      </c>
      <c r="D34751" s="1"/>
    </row>
    <row r="34752" spans="1:4" x14ac:dyDescent="0.25">
      <c r="A34752" s="1">
        <v>46000.326388888891</v>
      </c>
      <c r="B34752">
        <v>10.1</v>
      </c>
      <c r="D34752" s="1"/>
    </row>
    <row r="34753" spans="1:4" x14ac:dyDescent="0.25">
      <c r="A34753" s="1">
        <v>46000.333333333336</v>
      </c>
      <c r="B34753">
        <v>10.3</v>
      </c>
      <c r="D34753" s="1"/>
    </row>
    <row r="34754" spans="1:4" x14ac:dyDescent="0.25">
      <c r="A34754" s="1">
        <v>46000.340277777781</v>
      </c>
      <c r="B34754">
        <v>10.6</v>
      </c>
      <c r="D34754" s="1"/>
    </row>
    <row r="34755" spans="1:4" x14ac:dyDescent="0.25">
      <c r="A34755" s="1">
        <v>46000.347222222219</v>
      </c>
      <c r="B34755">
        <v>11.2</v>
      </c>
      <c r="D34755" s="1"/>
    </row>
    <row r="34756" spans="1:4" x14ac:dyDescent="0.25">
      <c r="A34756" s="1">
        <v>46000.354166666664</v>
      </c>
      <c r="B34756">
        <v>13.4</v>
      </c>
      <c r="D34756" s="1"/>
    </row>
    <row r="34757" spans="1:4" x14ac:dyDescent="0.25">
      <c r="A34757" s="1">
        <v>46000.361111111109</v>
      </c>
      <c r="B34757">
        <v>15</v>
      </c>
      <c r="D34757" s="1"/>
    </row>
    <row r="34758" spans="1:4" x14ac:dyDescent="0.25">
      <c r="A34758" s="1">
        <v>46000.368055555555</v>
      </c>
      <c r="B34758">
        <v>16.3</v>
      </c>
      <c r="D34758" s="1"/>
    </row>
    <row r="34759" spans="1:4" x14ac:dyDescent="0.25">
      <c r="A34759" s="1">
        <v>46000.375</v>
      </c>
      <c r="B34759">
        <v>16.600000000000001</v>
      </c>
      <c r="D34759" s="1"/>
    </row>
    <row r="34760" spans="1:4" x14ac:dyDescent="0.25">
      <c r="A34760" s="1">
        <v>46000.381944444445</v>
      </c>
      <c r="B34760">
        <v>17.3</v>
      </c>
      <c r="D34760" s="1"/>
    </row>
    <row r="34761" spans="1:4" x14ac:dyDescent="0.25">
      <c r="A34761" s="1">
        <v>46000.388888888891</v>
      </c>
      <c r="B34761">
        <v>13.7</v>
      </c>
      <c r="D34761" s="1"/>
    </row>
    <row r="34762" spans="1:4" x14ac:dyDescent="0.25">
      <c r="A34762" s="1">
        <v>46000.395833333336</v>
      </c>
      <c r="B34762">
        <v>13.4</v>
      </c>
      <c r="D34762" s="1"/>
    </row>
    <row r="34763" spans="1:4" x14ac:dyDescent="0.25">
      <c r="A34763" s="1">
        <v>46000.402777777781</v>
      </c>
      <c r="B34763">
        <v>14</v>
      </c>
      <c r="D34763" s="1"/>
    </row>
    <row r="34764" spans="1:4" x14ac:dyDescent="0.25">
      <c r="A34764" s="1">
        <v>46000.409722222219</v>
      </c>
      <c r="B34764">
        <v>14</v>
      </c>
      <c r="D34764" s="1"/>
    </row>
    <row r="34765" spans="1:4" x14ac:dyDescent="0.25">
      <c r="A34765" s="1">
        <v>46000.416666666664</v>
      </c>
      <c r="B34765">
        <v>14</v>
      </c>
      <c r="D34765" s="1"/>
    </row>
    <row r="34766" spans="1:4" x14ac:dyDescent="0.25">
      <c r="A34766" s="1">
        <v>46000.423611111109</v>
      </c>
      <c r="B34766">
        <v>14.1</v>
      </c>
      <c r="D34766" s="1"/>
    </row>
    <row r="34767" spans="1:4" x14ac:dyDescent="0.25">
      <c r="A34767" s="1">
        <v>46000.430555555555</v>
      </c>
      <c r="B34767">
        <v>14.4</v>
      </c>
      <c r="D34767" s="1"/>
    </row>
    <row r="34768" spans="1:4" x14ac:dyDescent="0.25">
      <c r="A34768" s="1">
        <v>46000.4375</v>
      </c>
      <c r="B34768">
        <v>14.4</v>
      </c>
      <c r="D34768" s="1"/>
    </row>
    <row r="34769" spans="1:4" x14ac:dyDescent="0.25">
      <c r="A34769" s="1">
        <v>46000.444444444445</v>
      </c>
      <c r="B34769">
        <v>14.7</v>
      </c>
      <c r="D34769" s="1"/>
    </row>
    <row r="34770" spans="1:4" x14ac:dyDescent="0.25">
      <c r="A34770" s="1">
        <v>46000.451388888891</v>
      </c>
      <c r="B34770">
        <v>14.6</v>
      </c>
      <c r="D34770" s="1"/>
    </row>
    <row r="34771" spans="1:4" x14ac:dyDescent="0.25">
      <c r="A34771" s="1">
        <v>46000.458333333336</v>
      </c>
      <c r="B34771">
        <v>14.9</v>
      </c>
      <c r="D34771" s="1"/>
    </row>
    <row r="34772" spans="1:4" x14ac:dyDescent="0.25">
      <c r="A34772" s="1">
        <v>46000.465277777781</v>
      </c>
      <c r="B34772">
        <v>14.9</v>
      </c>
      <c r="D34772" s="1"/>
    </row>
    <row r="34773" spans="1:4" x14ac:dyDescent="0.25">
      <c r="A34773" s="1">
        <v>46000.472222222219</v>
      </c>
      <c r="B34773">
        <v>15.4</v>
      </c>
      <c r="D34773" s="1"/>
    </row>
    <row r="34774" spans="1:4" x14ac:dyDescent="0.25">
      <c r="A34774" s="1">
        <v>46000.479166666664</v>
      </c>
      <c r="B34774">
        <v>15.6</v>
      </c>
      <c r="D34774" s="1"/>
    </row>
    <row r="34775" spans="1:4" x14ac:dyDescent="0.25">
      <c r="A34775" s="1">
        <v>46000.486111111109</v>
      </c>
      <c r="B34775">
        <v>15.9</v>
      </c>
      <c r="D34775" s="1"/>
    </row>
    <row r="34776" spans="1:4" x14ac:dyDescent="0.25">
      <c r="A34776" s="1">
        <v>46000.493055555555</v>
      </c>
      <c r="B34776">
        <v>16.3</v>
      </c>
      <c r="D34776" s="1"/>
    </row>
    <row r="34777" spans="1:4" x14ac:dyDescent="0.25">
      <c r="A34777" s="1">
        <v>46000.5</v>
      </c>
      <c r="B34777">
        <v>15.9</v>
      </c>
      <c r="D34777" s="1"/>
    </row>
    <row r="34778" spans="1:4" x14ac:dyDescent="0.25">
      <c r="A34778" s="1">
        <v>46000.506944444445</v>
      </c>
      <c r="B34778">
        <v>15.9</v>
      </c>
      <c r="D34778" s="1"/>
    </row>
    <row r="34779" spans="1:4" x14ac:dyDescent="0.25">
      <c r="A34779" s="1">
        <v>46000.513888888891</v>
      </c>
      <c r="B34779">
        <v>15.9</v>
      </c>
      <c r="D34779" s="1"/>
    </row>
    <row r="34780" spans="1:4" x14ac:dyDescent="0.25">
      <c r="A34780" s="1">
        <v>46000.520833333336</v>
      </c>
      <c r="B34780">
        <v>15.9</v>
      </c>
      <c r="D34780" s="1"/>
    </row>
    <row r="34781" spans="1:4" x14ac:dyDescent="0.25">
      <c r="A34781" s="1">
        <v>46000.527777777781</v>
      </c>
      <c r="B34781">
        <v>15.9</v>
      </c>
      <c r="D34781" s="1"/>
    </row>
    <row r="34782" spans="1:4" x14ac:dyDescent="0.25">
      <c r="A34782" s="1">
        <v>46000.534722222219</v>
      </c>
      <c r="B34782">
        <v>16.100000000000001</v>
      </c>
      <c r="D34782" s="1"/>
    </row>
    <row r="34783" spans="1:4" x14ac:dyDescent="0.25">
      <c r="A34783" s="1">
        <v>46000.541666666664</v>
      </c>
      <c r="B34783">
        <v>16</v>
      </c>
      <c r="D34783" s="1"/>
    </row>
    <row r="34784" spans="1:4" x14ac:dyDescent="0.25">
      <c r="A34784" s="1">
        <v>46000.548611111109</v>
      </c>
      <c r="B34784">
        <v>16.2</v>
      </c>
      <c r="D34784" s="1"/>
    </row>
    <row r="34785" spans="1:4" x14ac:dyDescent="0.25">
      <c r="A34785" s="1">
        <v>46000.555555555555</v>
      </c>
      <c r="B34785">
        <v>16.3</v>
      </c>
      <c r="D34785" s="1"/>
    </row>
    <row r="34786" spans="1:4" x14ac:dyDescent="0.25">
      <c r="A34786" s="1">
        <v>46000.5625</v>
      </c>
      <c r="B34786">
        <v>16.399999999999999</v>
      </c>
      <c r="D34786" s="1"/>
    </row>
    <row r="34787" spans="1:4" x14ac:dyDescent="0.25">
      <c r="A34787" s="1">
        <v>46000.569444444445</v>
      </c>
      <c r="B34787">
        <v>16.2</v>
      </c>
      <c r="D34787" s="1"/>
    </row>
    <row r="34788" spans="1:4" x14ac:dyDescent="0.25">
      <c r="A34788" s="1">
        <v>46000.576388888891</v>
      </c>
      <c r="B34788">
        <v>16.2</v>
      </c>
      <c r="D34788" s="1"/>
    </row>
    <row r="34789" spans="1:4" x14ac:dyDescent="0.25">
      <c r="A34789" s="1">
        <v>46000.583333333336</v>
      </c>
      <c r="B34789">
        <v>16.3</v>
      </c>
      <c r="D34789" s="1"/>
    </row>
    <row r="34790" spans="1:4" x14ac:dyDescent="0.25">
      <c r="A34790" s="1">
        <v>46000.590277777781</v>
      </c>
      <c r="B34790">
        <v>16.100000000000001</v>
      </c>
      <c r="D34790" s="1"/>
    </row>
    <row r="34791" spans="1:4" x14ac:dyDescent="0.25">
      <c r="A34791" s="1">
        <v>46000.597222222219</v>
      </c>
      <c r="B34791">
        <v>16.399999999999999</v>
      </c>
      <c r="D34791" s="1"/>
    </row>
    <row r="34792" spans="1:4" x14ac:dyDescent="0.25">
      <c r="A34792" s="1">
        <v>46000.604166666664</v>
      </c>
      <c r="B34792">
        <v>16.600000000000001</v>
      </c>
      <c r="D34792" s="1"/>
    </row>
    <row r="34793" spans="1:4" x14ac:dyDescent="0.25">
      <c r="A34793" s="1">
        <v>46000.611111111109</v>
      </c>
      <c r="B34793">
        <v>16.2</v>
      </c>
      <c r="D34793" s="1"/>
    </row>
    <row r="34794" spans="1:4" x14ac:dyDescent="0.25">
      <c r="A34794" s="1">
        <v>46000.618055555555</v>
      </c>
      <c r="B34794">
        <v>15.8</v>
      </c>
      <c r="D34794" s="1"/>
    </row>
    <row r="34795" spans="1:4" x14ac:dyDescent="0.25">
      <c r="A34795" s="1">
        <v>46000.625</v>
      </c>
      <c r="B34795">
        <v>16</v>
      </c>
      <c r="D34795" s="1"/>
    </row>
    <row r="34796" spans="1:4" x14ac:dyDescent="0.25">
      <c r="A34796" s="1">
        <v>46000.631944444445</v>
      </c>
      <c r="B34796">
        <v>15.8</v>
      </c>
      <c r="D34796" s="1"/>
    </row>
    <row r="34797" spans="1:4" x14ac:dyDescent="0.25">
      <c r="A34797" s="1">
        <v>46000.638888888891</v>
      </c>
      <c r="B34797">
        <v>15.7</v>
      </c>
      <c r="D34797" s="1"/>
    </row>
    <row r="34798" spans="1:4" x14ac:dyDescent="0.25">
      <c r="A34798" s="1">
        <v>46000.645833333336</v>
      </c>
      <c r="B34798">
        <v>15.9</v>
      </c>
      <c r="D34798" s="1"/>
    </row>
    <row r="34799" spans="1:4" x14ac:dyDescent="0.25">
      <c r="A34799" s="1">
        <v>46000.652777777781</v>
      </c>
      <c r="B34799">
        <v>15.9</v>
      </c>
      <c r="D34799" s="1"/>
    </row>
    <row r="34800" spans="1:4" x14ac:dyDescent="0.25">
      <c r="A34800" s="1">
        <v>46000.659722222219</v>
      </c>
      <c r="B34800">
        <v>16</v>
      </c>
      <c r="D34800" s="1"/>
    </row>
    <row r="34801" spans="1:4" x14ac:dyDescent="0.25">
      <c r="A34801" s="1">
        <v>46000.666666666664</v>
      </c>
      <c r="B34801">
        <v>16.100000000000001</v>
      </c>
      <c r="D34801" s="1"/>
    </row>
    <row r="34802" spans="1:4" x14ac:dyDescent="0.25">
      <c r="A34802" s="1">
        <v>46000.673611111109</v>
      </c>
      <c r="B34802">
        <v>16.100000000000001</v>
      </c>
      <c r="D34802" s="1"/>
    </row>
    <row r="34803" spans="1:4" x14ac:dyDescent="0.25">
      <c r="A34803" s="1">
        <v>46000.680555555555</v>
      </c>
      <c r="B34803">
        <v>15.7</v>
      </c>
      <c r="D34803" s="1"/>
    </row>
    <row r="34804" spans="1:4" x14ac:dyDescent="0.25">
      <c r="A34804" s="1">
        <v>46000.6875</v>
      </c>
      <c r="B34804">
        <v>15.8</v>
      </c>
      <c r="D34804" s="1"/>
    </row>
    <row r="34805" spans="1:4" x14ac:dyDescent="0.25">
      <c r="A34805" s="1">
        <v>46000.694444444445</v>
      </c>
      <c r="B34805">
        <v>15.9</v>
      </c>
      <c r="D34805" s="1"/>
    </row>
    <row r="34806" spans="1:4" x14ac:dyDescent="0.25">
      <c r="A34806" s="1">
        <v>46000.701388888891</v>
      </c>
      <c r="B34806">
        <v>15.8</v>
      </c>
      <c r="D34806" s="1"/>
    </row>
    <row r="34807" spans="1:4" x14ac:dyDescent="0.25">
      <c r="A34807" s="1">
        <v>46000.708333333336</v>
      </c>
      <c r="B34807">
        <v>15.6</v>
      </c>
      <c r="D34807" s="1"/>
    </row>
    <row r="34808" spans="1:4" x14ac:dyDescent="0.25">
      <c r="A34808" s="1">
        <v>46000.715277777781</v>
      </c>
      <c r="B34808">
        <v>15.2</v>
      </c>
      <c r="D34808" s="1"/>
    </row>
    <row r="34809" spans="1:4" x14ac:dyDescent="0.25">
      <c r="A34809" s="1">
        <v>46000.722222222219</v>
      </c>
      <c r="B34809">
        <v>14.9</v>
      </c>
      <c r="D34809" s="1"/>
    </row>
    <row r="34810" spans="1:4" x14ac:dyDescent="0.25">
      <c r="A34810" s="1">
        <v>46000.729166666664</v>
      </c>
      <c r="B34810">
        <v>14.4</v>
      </c>
      <c r="D34810" s="1"/>
    </row>
    <row r="34811" spans="1:4" x14ac:dyDescent="0.25">
      <c r="A34811" s="1">
        <v>46000.736111111109</v>
      </c>
      <c r="B34811">
        <v>14.3</v>
      </c>
      <c r="D34811" s="1"/>
    </row>
    <row r="34812" spans="1:4" x14ac:dyDescent="0.25">
      <c r="A34812" s="1">
        <v>46000.743055555555</v>
      </c>
      <c r="B34812">
        <v>14.2</v>
      </c>
      <c r="D34812" s="1"/>
    </row>
    <row r="34813" spans="1:4" x14ac:dyDescent="0.25">
      <c r="A34813" s="1">
        <v>46000.75</v>
      </c>
      <c r="B34813">
        <v>13.8</v>
      </c>
      <c r="D34813" s="1"/>
    </row>
    <row r="34814" spans="1:4" x14ac:dyDescent="0.25">
      <c r="A34814" s="1">
        <v>46000.756944444445</v>
      </c>
      <c r="B34814">
        <v>13.7</v>
      </c>
      <c r="D34814" s="1"/>
    </row>
    <row r="34815" spans="1:4" x14ac:dyDescent="0.25">
      <c r="A34815" s="1">
        <v>46000.763888888891</v>
      </c>
      <c r="B34815">
        <v>13.7</v>
      </c>
      <c r="D34815" s="1"/>
    </row>
    <row r="34816" spans="1:4" x14ac:dyDescent="0.25">
      <c r="A34816" s="1">
        <v>46000.770833333336</v>
      </c>
      <c r="B34816">
        <v>13.7</v>
      </c>
      <c r="D34816" s="1"/>
    </row>
    <row r="34817" spans="1:4" x14ac:dyDescent="0.25">
      <c r="A34817" s="1">
        <v>46000.777777777781</v>
      </c>
      <c r="B34817">
        <v>13.7</v>
      </c>
      <c r="D34817" s="1"/>
    </row>
    <row r="34818" spans="1:4" x14ac:dyDescent="0.25">
      <c r="A34818" s="1">
        <v>46000.784722222219</v>
      </c>
      <c r="B34818">
        <v>13.6</v>
      </c>
      <c r="D34818" s="1"/>
    </row>
    <row r="34819" spans="1:4" x14ac:dyDescent="0.25">
      <c r="A34819" s="1">
        <v>46000.791666666664</v>
      </c>
      <c r="B34819">
        <v>13.4</v>
      </c>
      <c r="D34819" s="1"/>
    </row>
    <row r="34820" spans="1:4" x14ac:dyDescent="0.25">
      <c r="A34820" s="1">
        <v>46000.798611111109</v>
      </c>
      <c r="B34820">
        <v>13.2</v>
      </c>
      <c r="D34820" s="1"/>
    </row>
    <row r="34821" spans="1:4" x14ac:dyDescent="0.25">
      <c r="A34821" s="1">
        <v>46000.805555555555</v>
      </c>
      <c r="B34821">
        <v>13.3</v>
      </c>
      <c r="D34821" s="1"/>
    </row>
    <row r="34822" spans="1:4" x14ac:dyDescent="0.25">
      <c r="A34822" s="1">
        <v>46000.8125</v>
      </c>
      <c r="B34822">
        <v>13</v>
      </c>
      <c r="D34822" s="1"/>
    </row>
    <row r="34823" spans="1:4" x14ac:dyDescent="0.25">
      <c r="A34823" s="1">
        <v>46000.819444444445</v>
      </c>
      <c r="B34823">
        <v>13</v>
      </c>
      <c r="D34823" s="1"/>
    </row>
    <row r="34824" spans="1:4" x14ac:dyDescent="0.25">
      <c r="A34824" s="1">
        <v>46000.826388888891</v>
      </c>
      <c r="B34824">
        <v>12.8</v>
      </c>
      <c r="D34824" s="1"/>
    </row>
    <row r="34825" spans="1:4" x14ac:dyDescent="0.25">
      <c r="A34825" s="1">
        <v>46000.833333333336</v>
      </c>
      <c r="B34825">
        <v>12.8</v>
      </c>
      <c r="D34825" s="1"/>
    </row>
    <row r="34826" spans="1:4" x14ac:dyDescent="0.25">
      <c r="A34826" s="1">
        <v>46000.840277777781</v>
      </c>
      <c r="B34826">
        <v>12.8</v>
      </c>
      <c r="D34826" s="1"/>
    </row>
    <row r="34827" spans="1:4" x14ac:dyDescent="0.25">
      <c r="A34827" s="1">
        <v>46000.847222222219</v>
      </c>
      <c r="B34827">
        <v>12.5</v>
      </c>
      <c r="D34827" s="1"/>
    </row>
    <row r="34828" spans="1:4" x14ac:dyDescent="0.25">
      <c r="A34828" s="1">
        <v>46000.854166666664</v>
      </c>
      <c r="B34828">
        <v>12.5</v>
      </c>
      <c r="D34828" s="1"/>
    </row>
    <row r="34829" spans="1:4" x14ac:dyDescent="0.25">
      <c r="A34829" s="1">
        <v>46000.861111111109</v>
      </c>
      <c r="B34829">
        <v>12.2</v>
      </c>
      <c r="D34829" s="1"/>
    </row>
    <row r="34830" spans="1:4" x14ac:dyDescent="0.25">
      <c r="A34830" s="1">
        <v>46000.868055555555</v>
      </c>
      <c r="B34830">
        <v>12</v>
      </c>
      <c r="D34830" s="1"/>
    </row>
    <row r="34831" spans="1:4" x14ac:dyDescent="0.25">
      <c r="A34831" s="1">
        <v>46000.875</v>
      </c>
      <c r="B34831">
        <v>12.1</v>
      </c>
      <c r="D34831" s="1"/>
    </row>
    <row r="34832" spans="1:4" x14ac:dyDescent="0.25">
      <c r="A34832" s="1">
        <v>46000.881944444445</v>
      </c>
      <c r="B34832">
        <v>12</v>
      </c>
      <c r="D34832" s="1"/>
    </row>
    <row r="34833" spans="1:4" x14ac:dyDescent="0.25">
      <c r="A34833" s="1">
        <v>46000.888888888891</v>
      </c>
      <c r="B34833">
        <v>12</v>
      </c>
      <c r="D34833" s="1"/>
    </row>
    <row r="34834" spans="1:4" x14ac:dyDescent="0.25">
      <c r="A34834" s="1">
        <v>46000.895833333336</v>
      </c>
      <c r="B34834">
        <v>11.9</v>
      </c>
      <c r="D34834" s="1"/>
    </row>
    <row r="34835" spans="1:4" x14ac:dyDescent="0.25">
      <c r="A34835" s="1">
        <v>46000.902777777781</v>
      </c>
      <c r="B34835">
        <v>11.8</v>
      </c>
      <c r="D34835" s="1"/>
    </row>
    <row r="34836" spans="1:4" x14ac:dyDescent="0.25">
      <c r="A34836" s="1">
        <v>46000.909722222219</v>
      </c>
      <c r="B34836">
        <v>11.6</v>
      </c>
      <c r="D34836" s="1"/>
    </row>
    <row r="34837" spans="1:4" x14ac:dyDescent="0.25">
      <c r="A34837" s="1">
        <v>46000.916666666664</v>
      </c>
      <c r="B34837">
        <v>11.6</v>
      </c>
      <c r="D34837" s="1"/>
    </row>
    <row r="34838" spans="1:4" x14ac:dyDescent="0.25">
      <c r="A34838" s="1">
        <v>46000.923611111109</v>
      </c>
      <c r="B34838">
        <v>11.7</v>
      </c>
      <c r="D34838" s="1"/>
    </row>
    <row r="34839" spans="1:4" x14ac:dyDescent="0.25">
      <c r="A34839" s="1">
        <v>46000.930555555555</v>
      </c>
      <c r="B34839">
        <v>11.4</v>
      </c>
      <c r="D34839" s="1"/>
    </row>
    <row r="34840" spans="1:4" x14ac:dyDescent="0.25">
      <c r="A34840" s="1">
        <v>46000.9375</v>
      </c>
      <c r="B34840">
        <v>11.3</v>
      </c>
      <c r="D34840" s="1"/>
    </row>
    <row r="34841" spans="1:4" x14ac:dyDescent="0.25">
      <c r="A34841" s="1">
        <v>46000.944444444445</v>
      </c>
      <c r="B34841">
        <v>11.3</v>
      </c>
      <c r="D34841" s="1"/>
    </row>
    <row r="34842" spans="1:4" x14ac:dyDescent="0.25">
      <c r="A34842" s="1">
        <v>46000.951388888891</v>
      </c>
      <c r="B34842">
        <v>11.6</v>
      </c>
      <c r="D34842" s="1"/>
    </row>
    <row r="34843" spans="1:4" x14ac:dyDescent="0.25">
      <c r="A34843" s="1">
        <v>46000.958333333336</v>
      </c>
      <c r="B34843">
        <v>11.5</v>
      </c>
      <c r="D34843" s="1"/>
    </row>
    <row r="34844" spans="1:4" x14ac:dyDescent="0.25">
      <c r="A34844" s="1">
        <v>46000.965277777781</v>
      </c>
      <c r="B34844">
        <v>11.6</v>
      </c>
      <c r="D34844" s="1"/>
    </row>
    <row r="34845" spans="1:4" x14ac:dyDescent="0.25">
      <c r="A34845" s="1">
        <v>46000.972222222219</v>
      </c>
      <c r="B34845">
        <v>11.7</v>
      </c>
      <c r="D34845" s="1"/>
    </row>
    <row r="34846" spans="1:4" x14ac:dyDescent="0.25">
      <c r="A34846" s="1">
        <v>46000.979166666664</v>
      </c>
      <c r="B34846">
        <v>11.8</v>
      </c>
      <c r="D34846" s="1"/>
    </row>
    <row r="34847" spans="1:4" x14ac:dyDescent="0.25">
      <c r="A34847" s="1">
        <v>46000.986111111109</v>
      </c>
      <c r="B34847">
        <v>11.3</v>
      </c>
      <c r="D34847" s="1"/>
    </row>
    <row r="34848" spans="1:4" x14ac:dyDescent="0.25">
      <c r="A34848" s="1">
        <v>46000.993055555555</v>
      </c>
      <c r="B34848">
        <v>11.5</v>
      </c>
      <c r="D34848" s="1"/>
    </row>
    <row r="34849" spans="1:4" x14ac:dyDescent="0.25">
      <c r="A34849" s="1">
        <v>46001</v>
      </c>
      <c r="B34849">
        <v>11.4</v>
      </c>
      <c r="D34849" s="1"/>
    </row>
    <row r="34850" spans="1:4" x14ac:dyDescent="0.25">
      <c r="A34850" s="1">
        <v>46001.006944444445</v>
      </c>
      <c r="B34850">
        <v>11.4</v>
      </c>
      <c r="D34850" s="1"/>
    </row>
    <row r="34851" spans="1:4" x14ac:dyDescent="0.25">
      <c r="A34851" s="1">
        <v>46001.013888888891</v>
      </c>
      <c r="B34851">
        <v>11.4</v>
      </c>
      <c r="D34851" s="1"/>
    </row>
    <row r="34852" spans="1:4" x14ac:dyDescent="0.25">
      <c r="A34852" s="1">
        <v>46001.020833333336</v>
      </c>
      <c r="B34852">
        <v>11.2</v>
      </c>
      <c r="D34852" s="1"/>
    </row>
    <row r="34853" spans="1:4" x14ac:dyDescent="0.25">
      <c r="A34853" s="1">
        <v>46001.027777777781</v>
      </c>
      <c r="B34853">
        <v>11.2</v>
      </c>
      <c r="D34853" s="1"/>
    </row>
    <row r="34854" spans="1:4" x14ac:dyDescent="0.25">
      <c r="A34854" s="1">
        <v>46001.034722222219</v>
      </c>
      <c r="B34854">
        <v>11.2</v>
      </c>
      <c r="D34854" s="1"/>
    </row>
    <row r="34855" spans="1:4" x14ac:dyDescent="0.25">
      <c r="A34855" s="1">
        <v>46001.041666666664</v>
      </c>
      <c r="B34855">
        <v>11.3</v>
      </c>
      <c r="D34855" s="1"/>
    </row>
    <row r="34856" spans="1:4" x14ac:dyDescent="0.25">
      <c r="A34856" s="1">
        <v>46001.048611111109</v>
      </c>
      <c r="B34856">
        <v>11.2</v>
      </c>
      <c r="D34856" s="1"/>
    </row>
    <row r="34857" spans="1:4" x14ac:dyDescent="0.25">
      <c r="A34857" s="1">
        <v>46001.055555555555</v>
      </c>
      <c r="B34857">
        <v>11.2</v>
      </c>
      <c r="D34857" s="1"/>
    </row>
    <row r="34858" spans="1:4" x14ac:dyDescent="0.25">
      <c r="A34858" s="1">
        <v>46001.0625</v>
      </c>
      <c r="B34858">
        <v>11.2</v>
      </c>
      <c r="D34858" s="1"/>
    </row>
    <row r="34859" spans="1:4" x14ac:dyDescent="0.25">
      <c r="A34859" s="1">
        <v>46001.069444444445</v>
      </c>
      <c r="B34859">
        <v>11</v>
      </c>
      <c r="D34859" s="1"/>
    </row>
    <row r="34860" spans="1:4" x14ac:dyDescent="0.25">
      <c r="A34860" s="1">
        <v>46001.076388888891</v>
      </c>
      <c r="B34860">
        <v>11.1</v>
      </c>
      <c r="D34860" s="1"/>
    </row>
    <row r="34861" spans="1:4" x14ac:dyDescent="0.25">
      <c r="A34861" s="1">
        <v>46001.083333333336</v>
      </c>
      <c r="B34861">
        <v>11.3</v>
      </c>
      <c r="D34861" s="1"/>
    </row>
    <row r="34862" spans="1:4" x14ac:dyDescent="0.25">
      <c r="A34862" s="1">
        <v>46001.090277777781</v>
      </c>
      <c r="B34862">
        <v>11.5</v>
      </c>
      <c r="D34862" s="1"/>
    </row>
    <row r="34863" spans="1:4" x14ac:dyDescent="0.25">
      <c r="A34863" s="1">
        <v>46001.097222222219</v>
      </c>
      <c r="B34863">
        <v>11.3</v>
      </c>
      <c r="D34863" s="1"/>
    </row>
    <row r="34864" spans="1:4" x14ac:dyDescent="0.25">
      <c r="A34864" s="1">
        <v>46001.104166666664</v>
      </c>
      <c r="B34864">
        <v>11.2</v>
      </c>
      <c r="D34864" s="1"/>
    </row>
    <row r="34865" spans="1:4" x14ac:dyDescent="0.25">
      <c r="A34865" s="1">
        <v>46001.111111111109</v>
      </c>
      <c r="B34865">
        <v>11.3</v>
      </c>
      <c r="D34865" s="1"/>
    </row>
    <row r="34866" spans="1:4" x14ac:dyDescent="0.25">
      <c r="A34866" s="1">
        <v>46001.118055555555</v>
      </c>
      <c r="B34866">
        <v>11.2</v>
      </c>
      <c r="D34866" s="1"/>
    </row>
    <row r="34867" spans="1:4" x14ac:dyDescent="0.25">
      <c r="A34867" s="1">
        <v>46001.125</v>
      </c>
      <c r="B34867">
        <v>10.8</v>
      </c>
      <c r="D34867" s="1"/>
    </row>
    <row r="34868" spans="1:4" x14ac:dyDescent="0.25">
      <c r="A34868" s="1">
        <v>46001.131944444445</v>
      </c>
      <c r="B34868">
        <v>10.8</v>
      </c>
      <c r="D34868" s="1"/>
    </row>
    <row r="34869" spans="1:4" x14ac:dyDescent="0.25">
      <c r="A34869" s="1">
        <v>46001.138888888891</v>
      </c>
      <c r="B34869">
        <v>10.7</v>
      </c>
      <c r="D34869" s="1"/>
    </row>
    <row r="34870" spans="1:4" x14ac:dyDescent="0.25">
      <c r="A34870" s="1">
        <v>46001.145833333336</v>
      </c>
      <c r="B34870">
        <v>10.5</v>
      </c>
      <c r="D34870" s="1"/>
    </row>
    <row r="34871" spans="1:4" x14ac:dyDescent="0.25">
      <c r="A34871" s="1">
        <v>46001.152777777781</v>
      </c>
      <c r="B34871">
        <v>10.6</v>
      </c>
      <c r="D34871" s="1"/>
    </row>
    <row r="34872" spans="1:4" x14ac:dyDescent="0.25">
      <c r="A34872" s="1">
        <v>46001.159722222219</v>
      </c>
      <c r="B34872">
        <v>10.5</v>
      </c>
      <c r="D34872" s="1"/>
    </row>
    <row r="34873" spans="1:4" x14ac:dyDescent="0.25">
      <c r="A34873" s="1">
        <v>46001.166666666664</v>
      </c>
      <c r="B34873">
        <v>10.7</v>
      </c>
      <c r="D34873" s="1"/>
    </row>
    <row r="34874" spans="1:4" x14ac:dyDescent="0.25">
      <c r="A34874" s="1">
        <v>46001.173611111109</v>
      </c>
      <c r="B34874">
        <v>10.8</v>
      </c>
      <c r="D34874" s="1"/>
    </row>
    <row r="34875" spans="1:4" x14ac:dyDescent="0.25">
      <c r="A34875" s="1">
        <v>46001.180555555555</v>
      </c>
      <c r="B34875">
        <v>11</v>
      </c>
      <c r="D34875" s="1"/>
    </row>
    <row r="34876" spans="1:4" x14ac:dyDescent="0.25">
      <c r="A34876" s="1">
        <v>46001.1875</v>
      </c>
      <c r="B34876">
        <v>10.9</v>
      </c>
      <c r="D34876" s="1"/>
    </row>
    <row r="34877" spans="1:4" x14ac:dyDescent="0.25">
      <c r="A34877" s="1">
        <v>46001.194444444445</v>
      </c>
      <c r="B34877">
        <v>10.8</v>
      </c>
      <c r="D34877" s="1"/>
    </row>
    <row r="34878" spans="1:4" x14ac:dyDescent="0.25">
      <c r="A34878" s="1">
        <v>46001.201388888891</v>
      </c>
      <c r="B34878">
        <v>11.1</v>
      </c>
      <c r="D34878" s="1"/>
    </row>
    <row r="34879" spans="1:4" x14ac:dyDescent="0.25">
      <c r="A34879" s="1">
        <v>46001.208333333336</v>
      </c>
      <c r="B34879">
        <v>10.6</v>
      </c>
      <c r="D34879" s="1"/>
    </row>
    <row r="34880" spans="1:4" x14ac:dyDescent="0.25">
      <c r="A34880" s="1">
        <v>46001.215277777781</v>
      </c>
      <c r="B34880">
        <v>10.5</v>
      </c>
      <c r="D34880" s="1"/>
    </row>
    <row r="34881" spans="1:4" x14ac:dyDescent="0.25">
      <c r="A34881" s="1">
        <v>46001.222222222219</v>
      </c>
      <c r="B34881">
        <v>10.8</v>
      </c>
      <c r="D34881" s="1"/>
    </row>
    <row r="34882" spans="1:4" x14ac:dyDescent="0.25">
      <c r="A34882" s="1">
        <v>46001.229166666664</v>
      </c>
      <c r="B34882">
        <v>10.8</v>
      </c>
      <c r="D34882" s="1"/>
    </row>
    <row r="34883" spans="1:4" x14ac:dyDescent="0.25">
      <c r="A34883" s="1">
        <v>46001.236111111109</v>
      </c>
      <c r="B34883">
        <v>10.9</v>
      </c>
      <c r="D34883" s="1"/>
    </row>
    <row r="34884" spans="1:4" x14ac:dyDescent="0.25">
      <c r="A34884" s="1">
        <v>46001.243055555555</v>
      </c>
      <c r="B34884">
        <v>10.7</v>
      </c>
      <c r="D34884" s="1"/>
    </row>
    <row r="34885" spans="1:4" x14ac:dyDescent="0.25">
      <c r="A34885" s="1">
        <v>46001.25</v>
      </c>
      <c r="B34885">
        <v>10.8</v>
      </c>
      <c r="D34885" s="1"/>
    </row>
    <row r="34886" spans="1:4" x14ac:dyDescent="0.25">
      <c r="A34886" s="1">
        <v>46001.256944444445</v>
      </c>
      <c r="B34886">
        <v>11</v>
      </c>
      <c r="D34886" s="1"/>
    </row>
    <row r="34887" spans="1:4" x14ac:dyDescent="0.25">
      <c r="A34887" s="1">
        <v>46001.263888888891</v>
      </c>
      <c r="B34887">
        <v>11.1</v>
      </c>
      <c r="D34887" s="1"/>
    </row>
    <row r="34888" spans="1:4" x14ac:dyDescent="0.25">
      <c r="A34888" s="1">
        <v>46001.270833333336</v>
      </c>
      <c r="B34888">
        <v>11.1</v>
      </c>
      <c r="D34888" s="1"/>
    </row>
    <row r="34889" spans="1:4" x14ac:dyDescent="0.25">
      <c r="A34889" s="1">
        <v>46001.277777777781</v>
      </c>
      <c r="B34889">
        <v>10.9</v>
      </c>
      <c r="D34889" s="1"/>
    </row>
    <row r="34890" spans="1:4" x14ac:dyDescent="0.25">
      <c r="A34890" s="1">
        <v>46001.284722222219</v>
      </c>
      <c r="B34890">
        <v>10.9</v>
      </c>
      <c r="D34890" s="1"/>
    </row>
    <row r="34891" spans="1:4" x14ac:dyDescent="0.25">
      <c r="A34891" s="1">
        <v>46001.291666666664</v>
      </c>
      <c r="B34891">
        <v>10.7</v>
      </c>
      <c r="D34891" s="1"/>
    </row>
    <row r="34892" spans="1:4" x14ac:dyDescent="0.25">
      <c r="A34892" s="1">
        <v>46001.298611111109</v>
      </c>
      <c r="B34892">
        <v>10.8</v>
      </c>
      <c r="D34892" s="1"/>
    </row>
    <row r="34893" spans="1:4" x14ac:dyDescent="0.25">
      <c r="A34893" s="1">
        <v>46001.305555555555</v>
      </c>
      <c r="B34893">
        <v>10.9</v>
      </c>
      <c r="D34893" s="1"/>
    </row>
    <row r="34894" spans="1:4" x14ac:dyDescent="0.25">
      <c r="A34894" s="1">
        <v>46001.3125</v>
      </c>
      <c r="B34894">
        <v>10.7</v>
      </c>
      <c r="D34894" s="1"/>
    </row>
    <row r="34895" spans="1:4" x14ac:dyDescent="0.25">
      <c r="A34895" s="1">
        <v>46001.319444444445</v>
      </c>
      <c r="B34895">
        <v>10.9</v>
      </c>
      <c r="D34895" s="1"/>
    </row>
    <row r="34896" spans="1:4" x14ac:dyDescent="0.25">
      <c r="A34896" s="1">
        <v>46001.326388888891</v>
      </c>
      <c r="B34896">
        <v>11</v>
      </c>
      <c r="D34896" s="1"/>
    </row>
    <row r="34897" spans="1:4" x14ac:dyDescent="0.25">
      <c r="A34897" s="1">
        <v>46001.333333333336</v>
      </c>
      <c r="B34897">
        <v>10.9</v>
      </c>
      <c r="D34897" s="1"/>
    </row>
    <row r="34898" spans="1:4" x14ac:dyDescent="0.25">
      <c r="A34898" s="1">
        <v>46001.340277777781</v>
      </c>
      <c r="B34898">
        <v>11</v>
      </c>
      <c r="D34898" s="1"/>
    </row>
    <row r="34899" spans="1:4" x14ac:dyDescent="0.25">
      <c r="A34899" s="1">
        <v>46001.347222222219</v>
      </c>
      <c r="B34899">
        <v>11.6</v>
      </c>
      <c r="D34899" s="1"/>
    </row>
    <row r="34900" spans="1:4" x14ac:dyDescent="0.25">
      <c r="A34900" s="1">
        <v>46001.354166666664</v>
      </c>
      <c r="B34900">
        <v>12.1</v>
      </c>
      <c r="D34900" s="1"/>
    </row>
    <row r="34901" spans="1:4" x14ac:dyDescent="0.25">
      <c r="A34901" s="1">
        <v>46001.361111111109</v>
      </c>
      <c r="B34901">
        <v>12.5</v>
      </c>
      <c r="D34901" s="1"/>
    </row>
    <row r="34902" spans="1:4" x14ac:dyDescent="0.25">
      <c r="A34902" s="1">
        <v>46001.368055555555</v>
      </c>
      <c r="B34902">
        <v>13</v>
      </c>
      <c r="D34902" s="1"/>
    </row>
    <row r="34903" spans="1:4" x14ac:dyDescent="0.25">
      <c r="A34903" s="1">
        <v>46001.375</v>
      </c>
      <c r="B34903">
        <v>13.4</v>
      </c>
      <c r="D34903" s="1"/>
    </row>
    <row r="34904" spans="1:4" x14ac:dyDescent="0.25">
      <c r="A34904" s="1">
        <v>46001.381944444445</v>
      </c>
      <c r="B34904">
        <v>13.5</v>
      </c>
      <c r="D34904" s="1"/>
    </row>
    <row r="34905" spans="1:4" x14ac:dyDescent="0.25">
      <c r="A34905" s="1">
        <v>46001.388888888891</v>
      </c>
      <c r="B34905">
        <v>13.7</v>
      </c>
      <c r="D34905" s="1"/>
    </row>
    <row r="34906" spans="1:4" x14ac:dyDescent="0.25">
      <c r="A34906" s="1">
        <v>46001.395833333336</v>
      </c>
      <c r="B34906">
        <v>13.8</v>
      </c>
      <c r="D34906" s="1"/>
    </row>
    <row r="34907" spans="1:4" x14ac:dyDescent="0.25">
      <c r="A34907" s="1">
        <v>46001.402777777781</v>
      </c>
      <c r="B34907">
        <v>14</v>
      </c>
      <c r="D34907" s="1"/>
    </row>
    <row r="34908" spans="1:4" x14ac:dyDescent="0.25">
      <c r="A34908" s="1">
        <v>46001.409722222219</v>
      </c>
      <c r="B34908">
        <v>14.3</v>
      </c>
      <c r="D34908" s="1"/>
    </row>
    <row r="34909" spans="1:4" x14ac:dyDescent="0.25">
      <c r="A34909" s="1">
        <v>46001.416666666664</v>
      </c>
      <c r="B34909">
        <v>14.7</v>
      </c>
      <c r="D34909" s="1"/>
    </row>
    <row r="34910" spans="1:4" x14ac:dyDescent="0.25">
      <c r="A34910" s="1">
        <v>46001.423611111109</v>
      </c>
      <c r="B34910">
        <v>15</v>
      </c>
      <c r="D34910" s="1"/>
    </row>
    <row r="34911" spans="1:4" x14ac:dyDescent="0.25">
      <c r="A34911" s="1">
        <v>46001.430555555555</v>
      </c>
      <c r="B34911">
        <v>15.5</v>
      </c>
      <c r="D34911" s="1"/>
    </row>
    <row r="34912" spans="1:4" x14ac:dyDescent="0.25">
      <c r="A34912" s="1">
        <v>46001.4375</v>
      </c>
      <c r="B34912">
        <v>16.3</v>
      </c>
      <c r="D34912" s="1"/>
    </row>
    <row r="34913" spans="1:4" x14ac:dyDescent="0.25">
      <c r="A34913" s="1">
        <v>46001.444444444445</v>
      </c>
      <c r="B34913">
        <v>16.100000000000001</v>
      </c>
      <c r="D34913" s="1"/>
    </row>
    <row r="34914" spans="1:4" x14ac:dyDescent="0.25">
      <c r="A34914" s="1">
        <v>46001.451388888891</v>
      </c>
      <c r="B34914">
        <v>16.5</v>
      </c>
      <c r="D34914" s="1"/>
    </row>
    <row r="34915" spans="1:4" x14ac:dyDescent="0.25">
      <c r="A34915" s="1">
        <v>46001.458333333336</v>
      </c>
      <c r="B34915">
        <v>16.5</v>
      </c>
      <c r="D34915" s="1"/>
    </row>
    <row r="34916" spans="1:4" x14ac:dyDescent="0.25">
      <c r="A34916" s="1">
        <v>46001.465277777781</v>
      </c>
      <c r="B34916">
        <v>15.8</v>
      </c>
      <c r="D34916" s="1"/>
    </row>
    <row r="34917" spans="1:4" x14ac:dyDescent="0.25">
      <c r="A34917" s="1">
        <v>46001.472222222219</v>
      </c>
      <c r="B34917">
        <v>15.7</v>
      </c>
      <c r="D34917" s="1"/>
    </row>
    <row r="34918" spans="1:4" x14ac:dyDescent="0.25">
      <c r="A34918" s="1">
        <v>46001.479166666664</v>
      </c>
      <c r="B34918">
        <v>15.8</v>
      </c>
      <c r="D34918" s="1"/>
    </row>
    <row r="34919" spans="1:4" x14ac:dyDescent="0.25">
      <c r="A34919" s="1">
        <v>46001.486111111109</v>
      </c>
      <c r="B34919">
        <v>15.9</v>
      </c>
      <c r="D34919" s="1"/>
    </row>
    <row r="34920" spans="1:4" x14ac:dyDescent="0.25">
      <c r="A34920" s="1">
        <v>46001.493055555555</v>
      </c>
      <c r="B34920">
        <v>16.100000000000001</v>
      </c>
      <c r="D34920" s="1"/>
    </row>
    <row r="34921" spans="1:4" x14ac:dyDescent="0.25">
      <c r="A34921" s="1">
        <v>46001.5</v>
      </c>
      <c r="B34921">
        <v>15.6</v>
      </c>
      <c r="D34921" s="1"/>
    </row>
    <row r="34922" spans="1:4" x14ac:dyDescent="0.25">
      <c r="A34922" s="1">
        <v>46001.506944444445</v>
      </c>
      <c r="B34922">
        <v>15.5</v>
      </c>
      <c r="D34922" s="1"/>
    </row>
    <row r="34923" spans="1:4" x14ac:dyDescent="0.25">
      <c r="A34923" s="1">
        <v>46001.513888888891</v>
      </c>
      <c r="B34923">
        <v>15.5</v>
      </c>
      <c r="D34923" s="1"/>
    </row>
    <row r="34924" spans="1:4" x14ac:dyDescent="0.25">
      <c r="A34924" s="1">
        <v>46001.520833333336</v>
      </c>
      <c r="B34924">
        <v>15.6</v>
      </c>
      <c r="D34924" s="1"/>
    </row>
    <row r="34925" spans="1:4" x14ac:dyDescent="0.25">
      <c r="A34925" s="1">
        <v>46001.527777777781</v>
      </c>
      <c r="B34925">
        <v>15.6</v>
      </c>
      <c r="D34925" s="1"/>
    </row>
    <row r="34926" spans="1:4" x14ac:dyDescent="0.25">
      <c r="A34926" s="1">
        <v>46001.534722222219</v>
      </c>
      <c r="B34926">
        <v>15.6</v>
      </c>
      <c r="D34926" s="1"/>
    </row>
    <row r="34927" spans="1:4" x14ac:dyDescent="0.25">
      <c r="A34927" s="1">
        <v>46001.541666666664</v>
      </c>
      <c r="B34927">
        <v>15.6</v>
      </c>
      <c r="D34927" s="1"/>
    </row>
    <row r="34928" spans="1:4" x14ac:dyDescent="0.25">
      <c r="A34928" s="1">
        <v>46001.548611111109</v>
      </c>
      <c r="B34928">
        <v>15.6</v>
      </c>
      <c r="D34928" s="1"/>
    </row>
    <row r="34929" spans="1:4" x14ac:dyDescent="0.25">
      <c r="A34929" s="1">
        <v>46001.555555555555</v>
      </c>
      <c r="B34929">
        <v>15.7</v>
      </c>
      <c r="D34929" s="1"/>
    </row>
    <row r="34930" spans="1:4" x14ac:dyDescent="0.25">
      <c r="A34930" s="1">
        <v>46001.5625</v>
      </c>
      <c r="B34930">
        <v>15.7</v>
      </c>
      <c r="D34930" s="1"/>
    </row>
    <row r="34931" spans="1:4" x14ac:dyDescent="0.25">
      <c r="A34931" s="1">
        <v>46001.569444444445</v>
      </c>
      <c r="B34931">
        <v>15.7</v>
      </c>
      <c r="D34931" s="1"/>
    </row>
    <row r="34932" spans="1:4" x14ac:dyDescent="0.25">
      <c r="A34932" s="1">
        <v>46001.576388888891</v>
      </c>
      <c r="B34932">
        <v>15.9</v>
      </c>
      <c r="D34932" s="1"/>
    </row>
    <row r="34933" spans="1:4" x14ac:dyDescent="0.25">
      <c r="A34933" s="1">
        <v>46001.583333333336</v>
      </c>
      <c r="B34933">
        <v>15.8</v>
      </c>
      <c r="D34933" s="1"/>
    </row>
    <row r="34934" spans="1:4" x14ac:dyDescent="0.25">
      <c r="A34934" s="1">
        <v>46001.590277777781</v>
      </c>
      <c r="B34934">
        <v>16</v>
      </c>
      <c r="D34934" s="1"/>
    </row>
    <row r="34935" spans="1:4" x14ac:dyDescent="0.25">
      <c r="A34935" s="1">
        <v>46001.597222222219</v>
      </c>
      <c r="B34935">
        <v>16.100000000000001</v>
      </c>
      <c r="D34935" s="1"/>
    </row>
    <row r="34936" spans="1:4" x14ac:dyDescent="0.25">
      <c r="A34936" s="1">
        <v>46001.604166666664</v>
      </c>
      <c r="B34936">
        <v>16.100000000000001</v>
      </c>
      <c r="D34936" s="1"/>
    </row>
    <row r="34937" spans="1:4" x14ac:dyDescent="0.25">
      <c r="A34937" s="1">
        <v>46001.611111111109</v>
      </c>
      <c r="B34937">
        <v>16.100000000000001</v>
      </c>
      <c r="D34937" s="1"/>
    </row>
    <row r="34938" spans="1:4" x14ac:dyDescent="0.25">
      <c r="A34938" s="1">
        <v>46001.618055555555</v>
      </c>
      <c r="B34938">
        <v>16.2</v>
      </c>
      <c r="D34938" s="1"/>
    </row>
    <row r="34939" spans="1:4" x14ac:dyDescent="0.25">
      <c r="A34939" s="1">
        <v>46001.625</v>
      </c>
      <c r="B34939">
        <v>16.3</v>
      </c>
      <c r="D34939" s="1"/>
    </row>
    <row r="34940" spans="1:4" x14ac:dyDescent="0.25">
      <c r="A34940" s="1">
        <v>46001.631944444445</v>
      </c>
      <c r="B34940">
        <v>16.3</v>
      </c>
      <c r="D34940" s="1"/>
    </row>
    <row r="34941" spans="1:4" x14ac:dyDescent="0.25">
      <c r="A34941" s="1">
        <v>46001.638888888891</v>
      </c>
      <c r="B34941">
        <v>16.3</v>
      </c>
      <c r="D34941" s="1"/>
    </row>
    <row r="34942" spans="1:4" x14ac:dyDescent="0.25">
      <c r="A34942" s="1">
        <v>46001.645833333336</v>
      </c>
      <c r="B34942">
        <v>16.2</v>
      </c>
      <c r="D34942" s="1"/>
    </row>
    <row r="34943" spans="1:4" x14ac:dyDescent="0.25">
      <c r="A34943" s="1">
        <v>46001.652777777781</v>
      </c>
      <c r="B34943">
        <v>16.100000000000001</v>
      </c>
      <c r="D34943" s="1"/>
    </row>
    <row r="34944" spans="1:4" x14ac:dyDescent="0.25">
      <c r="A34944" s="1">
        <v>46001.659722222219</v>
      </c>
      <c r="B34944">
        <v>16.2</v>
      </c>
      <c r="D34944" s="1"/>
    </row>
    <row r="34945" spans="1:4" x14ac:dyDescent="0.25">
      <c r="A34945" s="1">
        <v>46001.666666666664</v>
      </c>
      <c r="B34945">
        <v>16.100000000000001</v>
      </c>
      <c r="D34945" s="1"/>
    </row>
    <row r="34946" spans="1:4" x14ac:dyDescent="0.25">
      <c r="A34946" s="1">
        <v>46001.673611111109</v>
      </c>
      <c r="B34946">
        <v>16</v>
      </c>
      <c r="D34946" s="1"/>
    </row>
    <row r="34947" spans="1:4" x14ac:dyDescent="0.25">
      <c r="A34947" s="1">
        <v>46001.680555555555</v>
      </c>
      <c r="B34947">
        <v>16</v>
      </c>
      <c r="D34947" s="1"/>
    </row>
    <row r="34948" spans="1:4" x14ac:dyDescent="0.25">
      <c r="A34948" s="1">
        <v>46001.6875</v>
      </c>
      <c r="B34948">
        <v>15.9</v>
      </c>
      <c r="D34948" s="1"/>
    </row>
    <row r="34949" spans="1:4" x14ac:dyDescent="0.25">
      <c r="A34949" s="1">
        <v>46001.694444444445</v>
      </c>
      <c r="B34949">
        <v>15.7</v>
      </c>
      <c r="D34949" s="1"/>
    </row>
    <row r="34950" spans="1:4" x14ac:dyDescent="0.25">
      <c r="A34950" s="1">
        <v>46001.701388888891</v>
      </c>
      <c r="B34950">
        <v>15.5</v>
      </c>
      <c r="D34950" s="1"/>
    </row>
    <row r="34951" spans="1:4" x14ac:dyDescent="0.25">
      <c r="A34951" s="1">
        <v>46001.708333333336</v>
      </c>
      <c r="B34951">
        <v>15.4</v>
      </c>
      <c r="D34951" s="1"/>
    </row>
    <row r="34952" spans="1:4" x14ac:dyDescent="0.25">
      <c r="A34952" s="1">
        <v>46001.715277777781</v>
      </c>
      <c r="B34952">
        <v>15.3</v>
      </c>
      <c r="D34952" s="1"/>
    </row>
    <row r="34953" spans="1:4" x14ac:dyDescent="0.25">
      <c r="A34953" s="1">
        <v>46001.722222222219</v>
      </c>
      <c r="B34953">
        <v>15.1</v>
      </c>
      <c r="D34953" s="1"/>
    </row>
    <row r="34954" spans="1:4" x14ac:dyDescent="0.25">
      <c r="A34954" s="1">
        <v>46001.729166666664</v>
      </c>
      <c r="B34954">
        <v>14.9</v>
      </c>
      <c r="D34954" s="1"/>
    </row>
    <row r="34955" spans="1:4" x14ac:dyDescent="0.25">
      <c r="A34955" s="1">
        <v>46001.736111111109</v>
      </c>
      <c r="B34955">
        <v>14.5</v>
      </c>
      <c r="D34955" s="1"/>
    </row>
    <row r="34956" spans="1:4" x14ac:dyDescent="0.25">
      <c r="A34956" s="1">
        <v>46001.743055555555</v>
      </c>
      <c r="B34956">
        <v>14.3</v>
      </c>
      <c r="D34956" s="1"/>
    </row>
    <row r="34957" spans="1:4" x14ac:dyDescent="0.25">
      <c r="A34957" s="1">
        <v>46001.75</v>
      </c>
      <c r="B34957">
        <v>13.8</v>
      </c>
      <c r="D34957" s="1"/>
    </row>
    <row r="34958" spans="1:4" x14ac:dyDescent="0.25">
      <c r="A34958" s="1">
        <v>46001.756944444445</v>
      </c>
      <c r="B34958">
        <v>13.8</v>
      </c>
      <c r="D34958" s="1"/>
    </row>
    <row r="34959" spans="1:4" x14ac:dyDescent="0.25">
      <c r="A34959" s="1">
        <v>46001.763888888891</v>
      </c>
      <c r="B34959">
        <v>13.7</v>
      </c>
      <c r="D34959" s="1"/>
    </row>
    <row r="34960" spans="1:4" x14ac:dyDescent="0.25">
      <c r="A34960" s="1">
        <v>46001.770833333336</v>
      </c>
      <c r="B34960">
        <v>13.2</v>
      </c>
      <c r="D34960" s="1"/>
    </row>
    <row r="34961" spans="1:4" x14ac:dyDescent="0.25">
      <c r="A34961" s="1">
        <v>46001.777777777781</v>
      </c>
      <c r="B34961">
        <v>13.1</v>
      </c>
      <c r="D34961" s="1"/>
    </row>
    <row r="34962" spans="1:4" x14ac:dyDescent="0.25">
      <c r="A34962" s="1">
        <v>46001.784722222219</v>
      </c>
      <c r="B34962">
        <v>13.1</v>
      </c>
      <c r="D34962" s="1"/>
    </row>
    <row r="34963" spans="1:4" x14ac:dyDescent="0.25">
      <c r="A34963" s="1">
        <v>46001.791666666664</v>
      </c>
      <c r="B34963">
        <v>12.5</v>
      </c>
      <c r="D34963" s="1"/>
    </row>
    <row r="34964" spans="1:4" x14ac:dyDescent="0.25">
      <c r="A34964" s="1">
        <v>46001.798611111109</v>
      </c>
      <c r="B34964">
        <v>12.3</v>
      </c>
      <c r="D34964" s="1"/>
    </row>
    <row r="34965" spans="1:4" x14ac:dyDescent="0.25">
      <c r="A34965" s="1">
        <v>46001.805555555555</v>
      </c>
      <c r="B34965">
        <v>12.1</v>
      </c>
      <c r="D34965" s="1"/>
    </row>
    <row r="34966" spans="1:4" x14ac:dyDescent="0.25">
      <c r="A34966" s="1">
        <v>46001.8125</v>
      </c>
      <c r="B34966">
        <v>12</v>
      </c>
      <c r="D34966" s="1"/>
    </row>
    <row r="34967" spans="1:4" x14ac:dyDescent="0.25">
      <c r="A34967" s="1">
        <v>46001.819444444445</v>
      </c>
      <c r="B34967">
        <v>11.6</v>
      </c>
      <c r="D34967" s="1"/>
    </row>
    <row r="34968" spans="1:4" x14ac:dyDescent="0.25">
      <c r="A34968" s="1">
        <v>46001.826388888891</v>
      </c>
      <c r="B34968">
        <v>11.9</v>
      </c>
      <c r="D34968" s="1"/>
    </row>
    <row r="34969" spans="1:4" x14ac:dyDescent="0.25">
      <c r="A34969" s="1">
        <v>46001.833333333336</v>
      </c>
      <c r="B34969">
        <v>11.7</v>
      </c>
      <c r="D34969" s="1"/>
    </row>
    <row r="34970" spans="1:4" x14ac:dyDescent="0.25">
      <c r="A34970" s="1">
        <v>46001.840277777781</v>
      </c>
      <c r="B34970">
        <v>11.9</v>
      </c>
      <c r="D34970" s="1"/>
    </row>
    <row r="34971" spans="1:4" x14ac:dyDescent="0.25">
      <c r="A34971" s="1">
        <v>46001.847222222219</v>
      </c>
      <c r="B34971">
        <v>11.7</v>
      </c>
      <c r="D34971" s="1"/>
    </row>
    <row r="34972" spans="1:4" x14ac:dyDescent="0.25">
      <c r="A34972" s="1">
        <v>46001.854166666664</v>
      </c>
      <c r="B34972">
        <v>11.9</v>
      </c>
      <c r="D34972" s="1"/>
    </row>
    <row r="34973" spans="1:4" x14ac:dyDescent="0.25">
      <c r="A34973" s="1">
        <v>46001.861111111109</v>
      </c>
      <c r="B34973">
        <v>11.8</v>
      </c>
      <c r="D34973" s="1"/>
    </row>
    <row r="34974" spans="1:4" x14ac:dyDescent="0.25">
      <c r="A34974" s="1">
        <v>46001.868055555555</v>
      </c>
      <c r="B34974">
        <v>11.8</v>
      </c>
      <c r="D34974" s="1"/>
    </row>
    <row r="34975" spans="1:4" x14ac:dyDescent="0.25">
      <c r="A34975" s="1">
        <v>46001.875</v>
      </c>
      <c r="B34975">
        <v>11.8</v>
      </c>
      <c r="D34975" s="1"/>
    </row>
    <row r="34976" spans="1:4" x14ac:dyDescent="0.25">
      <c r="A34976" s="1">
        <v>46001.881944444445</v>
      </c>
      <c r="B34976">
        <v>11.6</v>
      </c>
      <c r="D34976" s="1"/>
    </row>
    <row r="34977" spans="1:4" x14ac:dyDescent="0.25">
      <c r="A34977" s="1">
        <v>46001.888888888891</v>
      </c>
      <c r="B34977">
        <v>11.8</v>
      </c>
      <c r="D34977" s="1"/>
    </row>
    <row r="34978" spans="1:4" x14ac:dyDescent="0.25">
      <c r="A34978" s="1">
        <v>46001.895833333336</v>
      </c>
      <c r="B34978">
        <v>11.9</v>
      </c>
      <c r="D34978" s="1"/>
    </row>
    <row r="34979" spans="1:4" x14ac:dyDescent="0.25">
      <c r="A34979" s="1">
        <v>46001.902777777781</v>
      </c>
      <c r="B34979">
        <v>11.9</v>
      </c>
      <c r="D34979" s="1"/>
    </row>
    <row r="34980" spans="1:4" x14ac:dyDescent="0.25">
      <c r="A34980" s="1">
        <v>46001.909722222219</v>
      </c>
      <c r="B34980">
        <v>11.6</v>
      </c>
      <c r="D34980" s="1"/>
    </row>
    <row r="34981" spans="1:4" x14ac:dyDescent="0.25">
      <c r="A34981" s="1">
        <v>46001.916666666664</v>
      </c>
      <c r="B34981">
        <v>11.3</v>
      </c>
      <c r="D34981" s="1"/>
    </row>
    <row r="34982" spans="1:4" x14ac:dyDescent="0.25">
      <c r="A34982" s="1">
        <v>46001.923611111109</v>
      </c>
      <c r="B34982">
        <v>11</v>
      </c>
      <c r="D34982" s="1"/>
    </row>
    <row r="34983" spans="1:4" x14ac:dyDescent="0.25">
      <c r="A34983" s="1">
        <v>46001.930555555555</v>
      </c>
      <c r="B34983">
        <v>10.7</v>
      </c>
      <c r="D34983" s="1"/>
    </row>
    <row r="34984" spans="1:4" x14ac:dyDescent="0.25">
      <c r="A34984" s="1">
        <v>46001.9375</v>
      </c>
      <c r="B34984">
        <v>10.5</v>
      </c>
      <c r="D34984" s="1"/>
    </row>
    <row r="34985" spans="1:4" x14ac:dyDescent="0.25">
      <c r="A34985" s="1">
        <v>46001.944444444445</v>
      </c>
      <c r="B34985">
        <v>10.4</v>
      </c>
      <c r="D34985" s="1"/>
    </row>
    <row r="34986" spans="1:4" x14ac:dyDescent="0.25">
      <c r="A34986" s="1">
        <v>46001.951388888891</v>
      </c>
      <c r="B34986">
        <v>10.5</v>
      </c>
      <c r="D34986" s="1"/>
    </row>
    <row r="34987" spans="1:4" x14ac:dyDescent="0.25">
      <c r="A34987" s="1">
        <v>46001.958333333336</v>
      </c>
      <c r="B34987">
        <v>10.5</v>
      </c>
      <c r="D34987" s="1"/>
    </row>
    <row r="34988" spans="1:4" x14ac:dyDescent="0.25">
      <c r="A34988" s="1">
        <v>46001.965277777781</v>
      </c>
      <c r="B34988">
        <v>10.5</v>
      </c>
      <c r="D34988" s="1"/>
    </row>
    <row r="34989" spans="1:4" x14ac:dyDescent="0.25">
      <c r="A34989" s="1">
        <v>46001.972222222219</v>
      </c>
      <c r="B34989">
        <v>10.6</v>
      </c>
      <c r="D34989" s="1"/>
    </row>
    <row r="34990" spans="1:4" x14ac:dyDescent="0.25">
      <c r="A34990" s="1">
        <v>46001.979166666664</v>
      </c>
      <c r="B34990">
        <v>10.6</v>
      </c>
      <c r="D34990" s="1"/>
    </row>
    <row r="34991" spans="1:4" x14ac:dyDescent="0.25">
      <c r="A34991" s="1">
        <v>46001.986111111109</v>
      </c>
      <c r="B34991">
        <v>10.6</v>
      </c>
      <c r="D34991" s="1"/>
    </row>
    <row r="34992" spans="1:4" x14ac:dyDescent="0.25">
      <c r="A34992" s="1">
        <v>46001.993055555555</v>
      </c>
      <c r="B34992">
        <v>10.6</v>
      </c>
      <c r="D34992" s="1"/>
    </row>
    <row r="34993" spans="1:4" x14ac:dyDescent="0.25">
      <c r="A34993" s="1">
        <v>46002</v>
      </c>
      <c r="B34993">
        <v>10.7</v>
      </c>
      <c r="D34993" s="1"/>
    </row>
    <row r="34994" spans="1:4" x14ac:dyDescent="0.25">
      <c r="A34994" s="1">
        <v>46002.006944444445</v>
      </c>
      <c r="B34994">
        <v>10.4</v>
      </c>
      <c r="D34994" s="1"/>
    </row>
    <row r="34995" spans="1:4" x14ac:dyDescent="0.25">
      <c r="A34995" s="1">
        <v>46002.013888888891</v>
      </c>
      <c r="B34995">
        <v>10.4</v>
      </c>
      <c r="D34995" s="1"/>
    </row>
    <row r="34996" spans="1:4" x14ac:dyDescent="0.25">
      <c r="A34996" s="1">
        <v>46002.020833333336</v>
      </c>
      <c r="B34996">
        <v>10.4</v>
      </c>
      <c r="D34996" s="1"/>
    </row>
    <row r="34997" spans="1:4" x14ac:dyDescent="0.25">
      <c r="A34997" s="1">
        <v>46002.027777777781</v>
      </c>
      <c r="B34997">
        <v>10.3</v>
      </c>
      <c r="D34997" s="1"/>
    </row>
    <row r="34998" spans="1:4" x14ac:dyDescent="0.25">
      <c r="A34998" s="1">
        <v>46002.034722222219</v>
      </c>
      <c r="B34998">
        <v>10.3</v>
      </c>
      <c r="D34998" s="1"/>
    </row>
    <row r="34999" spans="1:4" x14ac:dyDescent="0.25">
      <c r="A34999" s="1">
        <v>46002.041666666664</v>
      </c>
      <c r="B34999">
        <v>10.3</v>
      </c>
      <c r="D34999" s="1"/>
    </row>
    <row r="35000" spans="1:4" x14ac:dyDescent="0.25">
      <c r="A35000" s="1">
        <v>46002.048611111109</v>
      </c>
      <c r="B35000">
        <v>10.3</v>
      </c>
      <c r="D35000" s="1"/>
    </row>
    <row r="35001" spans="1:4" x14ac:dyDescent="0.25">
      <c r="A35001" s="1">
        <v>46002.055555555555</v>
      </c>
      <c r="B35001">
        <v>10.1</v>
      </c>
      <c r="D35001" s="1"/>
    </row>
    <row r="35002" spans="1:4" x14ac:dyDescent="0.25">
      <c r="A35002" s="1">
        <v>46002.0625</v>
      </c>
      <c r="B35002">
        <v>10.4</v>
      </c>
      <c r="D35002" s="1"/>
    </row>
    <row r="35003" spans="1:4" x14ac:dyDescent="0.25">
      <c r="A35003" s="1">
        <v>46002.069444444445</v>
      </c>
      <c r="B35003">
        <v>10.7</v>
      </c>
      <c r="D35003" s="1"/>
    </row>
    <row r="35004" spans="1:4" x14ac:dyDescent="0.25">
      <c r="A35004" s="1">
        <v>46002.076388888891</v>
      </c>
      <c r="B35004">
        <v>10.9</v>
      </c>
      <c r="D35004" s="1"/>
    </row>
    <row r="35005" spans="1:4" x14ac:dyDescent="0.25">
      <c r="A35005" s="1">
        <v>46002.083333333336</v>
      </c>
      <c r="B35005">
        <v>10.8</v>
      </c>
      <c r="D35005" s="1"/>
    </row>
    <row r="35006" spans="1:4" x14ac:dyDescent="0.25">
      <c r="A35006" s="1">
        <v>46002.090277777781</v>
      </c>
      <c r="B35006">
        <v>10.4</v>
      </c>
      <c r="D35006" s="1"/>
    </row>
    <row r="35007" spans="1:4" x14ac:dyDescent="0.25">
      <c r="A35007" s="1">
        <v>46002.097222222219</v>
      </c>
      <c r="B35007">
        <v>10.199999999999999</v>
      </c>
      <c r="D35007" s="1"/>
    </row>
    <row r="35008" spans="1:4" x14ac:dyDescent="0.25">
      <c r="A35008" s="1">
        <v>46002.104166666664</v>
      </c>
      <c r="B35008">
        <v>9.8000000000000007</v>
      </c>
      <c r="D35008" s="1"/>
    </row>
    <row r="35009" spans="1:4" x14ac:dyDescent="0.25">
      <c r="A35009" s="1">
        <v>46002.111111111109</v>
      </c>
      <c r="B35009">
        <v>10</v>
      </c>
      <c r="D35009" s="1"/>
    </row>
    <row r="35010" spans="1:4" x14ac:dyDescent="0.25">
      <c r="A35010" s="1">
        <v>46002.118055555555</v>
      </c>
      <c r="B35010">
        <v>10.199999999999999</v>
      </c>
      <c r="D35010" s="1"/>
    </row>
    <row r="35011" spans="1:4" x14ac:dyDescent="0.25">
      <c r="A35011" s="1">
        <v>46002.125</v>
      </c>
      <c r="B35011">
        <v>9.9</v>
      </c>
      <c r="D35011" s="1"/>
    </row>
    <row r="35012" spans="1:4" x14ac:dyDescent="0.25">
      <c r="A35012" s="1">
        <v>46002.131944444445</v>
      </c>
      <c r="B35012">
        <v>9.6</v>
      </c>
      <c r="D35012" s="1"/>
    </row>
    <row r="35013" spans="1:4" x14ac:dyDescent="0.25">
      <c r="A35013" s="1">
        <v>46002.138888888891</v>
      </c>
      <c r="B35013">
        <v>9.5</v>
      </c>
      <c r="D35013" s="1"/>
    </row>
    <row r="35014" spans="1:4" x14ac:dyDescent="0.25">
      <c r="A35014" s="1">
        <v>46002.145833333336</v>
      </c>
      <c r="B35014">
        <v>9.5</v>
      </c>
      <c r="D35014" s="1"/>
    </row>
    <row r="35015" spans="1:4" x14ac:dyDescent="0.25">
      <c r="A35015" s="1">
        <v>46002.152777777781</v>
      </c>
      <c r="B35015">
        <v>9.1999999999999993</v>
      </c>
      <c r="D35015" s="1"/>
    </row>
    <row r="35016" spans="1:4" x14ac:dyDescent="0.25">
      <c r="A35016" s="1">
        <v>46002.159722222219</v>
      </c>
      <c r="B35016">
        <v>9.3000000000000007</v>
      </c>
      <c r="D35016" s="1"/>
    </row>
    <row r="35017" spans="1:4" x14ac:dyDescent="0.25">
      <c r="A35017" s="1">
        <v>46002.166666666664</v>
      </c>
      <c r="B35017">
        <v>9.1999999999999993</v>
      </c>
      <c r="D35017" s="1"/>
    </row>
    <row r="35018" spans="1:4" x14ac:dyDescent="0.25">
      <c r="A35018" s="1">
        <v>46002.173611111109</v>
      </c>
      <c r="B35018">
        <v>9.3000000000000007</v>
      </c>
      <c r="D35018" s="1"/>
    </row>
    <row r="35019" spans="1:4" x14ac:dyDescent="0.25">
      <c r="A35019" s="1">
        <v>46002.180555555555</v>
      </c>
      <c r="B35019">
        <v>9.3000000000000007</v>
      </c>
      <c r="D35019" s="1"/>
    </row>
    <row r="35020" spans="1:4" x14ac:dyDescent="0.25">
      <c r="A35020" s="1">
        <v>46002.1875</v>
      </c>
      <c r="B35020">
        <v>9.6</v>
      </c>
      <c r="D35020" s="1"/>
    </row>
    <row r="35021" spans="1:4" x14ac:dyDescent="0.25">
      <c r="A35021" s="1">
        <v>46002.194444444445</v>
      </c>
      <c r="B35021">
        <v>9.6</v>
      </c>
      <c r="D35021" s="1"/>
    </row>
    <row r="35022" spans="1:4" x14ac:dyDescent="0.25">
      <c r="A35022" s="1">
        <v>46002.201388888891</v>
      </c>
      <c r="B35022">
        <v>9.4</v>
      </c>
      <c r="D35022" s="1"/>
    </row>
    <row r="35023" spans="1:4" x14ac:dyDescent="0.25">
      <c r="A35023" s="1">
        <v>46002.208333333336</v>
      </c>
      <c r="B35023">
        <v>9.9</v>
      </c>
      <c r="D35023" s="1"/>
    </row>
    <row r="35024" spans="1:4" x14ac:dyDescent="0.25">
      <c r="A35024" s="1">
        <v>46002.215277777781</v>
      </c>
      <c r="B35024">
        <v>9.9</v>
      </c>
      <c r="D35024" s="1"/>
    </row>
    <row r="35025" spans="1:4" x14ac:dyDescent="0.25">
      <c r="A35025" s="1">
        <v>46002.222222222219</v>
      </c>
      <c r="B35025">
        <v>9.9</v>
      </c>
      <c r="D35025" s="1"/>
    </row>
    <row r="35026" spans="1:4" x14ac:dyDescent="0.25">
      <c r="A35026" s="1">
        <v>46002.229166666664</v>
      </c>
      <c r="B35026">
        <v>9.6999999999999993</v>
      </c>
      <c r="D35026" s="1"/>
    </row>
    <row r="35027" spans="1:4" x14ac:dyDescent="0.25">
      <c r="A35027" s="1">
        <v>46002.236111111109</v>
      </c>
      <c r="B35027">
        <v>9.6</v>
      </c>
      <c r="D35027" s="1"/>
    </row>
    <row r="35028" spans="1:4" x14ac:dyDescent="0.25">
      <c r="A35028" s="1">
        <v>46002.243055555555</v>
      </c>
      <c r="B35028">
        <v>9.6</v>
      </c>
      <c r="D35028" s="1"/>
    </row>
    <row r="35029" spans="1:4" x14ac:dyDescent="0.25">
      <c r="A35029" s="1">
        <v>46002.25</v>
      </c>
      <c r="B35029">
        <v>9.6999999999999993</v>
      </c>
      <c r="D35029" s="1"/>
    </row>
    <row r="35030" spans="1:4" x14ac:dyDescent="0.25">
      <c r="A35030" s="1">
        <v>46002.256944444445</v>
      </c>
      <c r="B35030">
        <v>9.6</v>
      </c>
      <c r="D35030" s="1"/>
    </row>
    <row r="35031" spans="1:4" x14ac:dyDescent="0.25">
      <c r="A35031" s="1">
        <v>46002.263888888891</v>
      </c>
      <c r="B35031">
        <v>9.6</v>
      </c>
      <c r="D35031" s="1"/>
    </row>
    <row r="35032" spans="1:4" x14ac:dyDescent="0.25">
      <c r="A35032" s="1">
        <v>46002.270833333336</v>
      </c>
      <c r="B35032">
        <v>9.6999999999999993</v>
      </c>
      <c r="D35032" s="1"/>
    </row>
    <row r="35033" spans="1:4" x14ac:dyDescent="0.25">
      <c r="A35033" s="1">
        <v>46002.277777777781</v>
      </c>
      <c r="B35033">
        <v>9.1999999999999993</v>
      </c>
      <c r="D35033" s="1"/>
    </row>
    <row r="35034" spans="1:4" x14ac:dyDescent="0.25">
      <c r="A35034" s="1">
        <v>46002.284722222219</v>
      </c>
      <c r="B35034">
        <v>9.3000000000000007</v>
      </c>
      <c r="D35034" s="1"/>
    </row>
    <row r="35035" spans="1:4" x14ac:dyDescent="0.25">
      <c r="A35035" s="1">
        <v>46002.291666666664</v>
      </c>
      <c r="B35035">
        <v>9.6</v>
      </c>
      <c r="D35035" s="1"/>
    </row>
    <row r="35036" spans="1:4" x14ac:dyDescent="0.25">
      <c r="A35036" s="1">
        <v>46002.298611111109</v>
      </c>
      <c r="B35036">
        <v>9.6999999999999993</v>
      </c>
      <c r="D35036" s="1"/>
    </row>
    <row r="35037" spans="1:4" x14ac:dyDescent="0.25">
      <c r="A35037" s="1">
        <v>46002.305555555555</v>
      </c>
      <c r="B35037">
        <v>9.6</v>
      </c>
      <c r="D35037" s="1"/>
    </row>
    <row r="35038" spans="1:4" x14ac:dyDescent="0.25">
      <c r="A35038" s="1">
        <v>46002.3125</v>
      </c>
      <c r="B35038">
        <v>9.6</v>
      </c>
      <c r="D35038" s="1"/>
    </row>
    <row r="35039" spans="1:4" x14ac:dyDescent="0.25">
      <c r="A35039" s="1">
        <v>46002.319444444445</v>
      </c>
      <c r="B35039">
        <v>9.6999999999999993</v>
      </c>
      <c r="D35039" s="1"/>
    </row>
    <row r="35040" spans="1:4" x14ac:dyDescent="0.25">
      <c r="A35040" s="1">
        <v>46002.326388888891</v>
      </c>
      <c r="B35040">
        <v>10</v>
      </c>
      <c r="D35040" s="1"/>
    </row>
    <row r="35041" spans="1:4" x14ac:dyDescent="0.25">
      <c r="A35041" s="1">
        <v>46002.333333333336</v>
      </c>
      <c r="B35041">
        <v>9.9</v>
      </c>
      <c r="D35041" s="1"/>
    </row>
    <row r="35042" spans="1:4" x14ac:dyDescent="0.25">
      <c r="A35042" s="1">
        <v>46002.340277777781</v>
      </c>
      <c r="B35042">
        <v>11</v>
      </c>
      <c r="D35042" s="1"/>
    </row>
    <row r="35043" spans="1:4" x14ac:dyDescent="0.25">
      <c r="A35043" s="1">
        <v>46002.347222222219</v>
      </c>
      <c r="B35043">
        <v>10.6</v>
      </c>
      <c r="D35043" s="1"/>
    </row>
    <row r="35044" spans="1:4" x14ac:dyDescent="0.25">
      <c r="A35044" s="1">
        <v>46002.354166666664</v>
      </c>
      <c r="B35044">
        <v>11.9</v>
      </c>
      <c r="D35044" s="1"/>
    </row>
    <row r="35045" spans="1:4" x14ac:dyDescent="0.25">
      <c r="A35045" s="1">
        <v>46002.361111111109</v>
      </c>
      <c r="B35045">
        <v>13.6</v>
      </c>
      <c r="D35045" s="1"/>
    </row>
    <row r="35046" spans="1:4" x14ac:dyDescent="0.25">
      <c r="A35046" s="1">
        <v>46002.368055555555</v>
      </c>
      <c r="B35046">
        <v>16.100000000000001</v>
      </c>
      <c r="D35046" s="1"/>
    </row>
    <row r="35047" spans="1:4" x14ac:dyDescent="0.25">
      <c r="A35047" s="1">
        <v>46002.375</v>
      </c>
      <c r="B35047">
        <v>16.399999999999999</v>
      </c>
      <c r="D35047" s="1"/>
    </row>
    <row r="35048" spans="1:4" x14ac:dyDescent="0.25">
      <c r="A35048" s="1">
        <v>46002.381944444445</v>
      </c>
      <c r="B35048">
        <v>14.7</v>
      </c>
      <c r="D35048" s="1"/>
    </row>
    <row r="35049" spans="1:4" x14ac:dyDescent="0.25">
      <c r="A35049" s="1">
        <v>46002.388888888891</v>
      </c>
      <c r="B35049">
        <v>15.2</v>
      </c>
      <c r="D35049" s="1"/>
    </row>
    <row r="35050" spans="1:4" x14ac:dyDescent="0.25">
      <c r="A35050" s="1">
        <v>46002.395833333336</v>
      </c>
      <c r="B35050">
        <v>14.5</v>
      </c>
      <c r="D35050" s="1"/>
    </row>
    <row r="35051" spans="1:4" x14ac:dyDescent="0.25">
      <c r="A35051" s="1">
        <v>46002.402777777781</v>
      </c>
      <c r="B35051">
        <v>13.2</v>
      </c>
      <c r="D35051" s="1"/>
    </row>
    <row r="35052" spans="1:4" x14ac:dyDescent="0.25">
      <c r="A35052" s="1">
        <v>46002.409722222219</v>
      </c>
      <c r="B35052">
        <v>13.6</v>
      </c>
      <c r="D35052" s="1"/>
    </row>
    <row r="35053" spans="1:4" x14ac:dyDescent="0.25">
      <c r="A35053" s="1">
        <v>46002.416666666664</v>
      </c>
      <c r="B35053">
        <v>13.7</v>
      </c>
      <c r="D35053" s="1"/>
    </row>
    <row r="35054" spans="1:4" x14ac:dyDescent="0.25">
      <c r="A35054" s="1">
        <v>46002.423611111109</v>
      </c>
      <c r="B35054">
        <v>14</v>
      </c>
      <c r="D35054" s="1"/>
    </row>
    <row r="35055" spans="1:4" x14ac:dyDescent="0.25">
      <c r="A35055" s="1">
        <v>46002.430555555555</v>
      </c>
      <c r="B35055">
        <v>13.9</v>
      </c>
      <c r="D35055" s="1"/>
    </row>
    <row r="35056" spans="1:4" x14ac:dyDescent="0.25">
      <c r="A35056" s="1">
        <v>46002.4375</v>
      </c>
      <c r="B35056">
        <v>14</v>
      </c>
      <c r="D35056" s="1"/>
    </row>
    <row r="35057" spans="1:4" x14ac:dyDescent="0.25">
      <c r="A35057" s="1">
        <v>46002.444444444445</v>
      </c>
      <c r="B35057">
        <v>14.6</v>
      </c>
      <c r="D35057" s="1"/>
    </row>
    <row r="35058" spans="1:4" x14ac:dyDescent="0.25">
      <c r="A35058" s="1">
        <v>46002.451388888891</v>
      </c>
      <c r="B35058">
        <v>14.4</v>
      </c>
      <c r="D35058" s="1"/>
    </row>
    <row r="35059" spans="1:4" x14ac:dyDescent="0.25">
      <c r="A35059" s="1">
        <v>46002.458333333336</v>
      </c>
      <c r="B35059">
        <v>14.4</v>
      </c>
      <c r="D35059" s="1"/>
    </row>
    <row r="35060" spans="1:4" x14ac:dyDescent="0.25">
      <c r="A35060" s="1">
        <v>46002.465277777781</v>
      </c>
      <c r="B35060">
        <v>14.4</v>
      </c>
      <c r="D35060" s="1"/>
    </row>
    <row r="35061" spans="1:4" x14ac:dyDescent="0.25">
      <c r="A35061" s="1">
        <v>46002.472222222219</v>
      </c>
      <c r="B35061">
        <v>14.3</v>
      </c>
      <c r="D35061" s="1"/>
    </row>
    <row r="35062" spans="1:4" x14ac:dyDescent="0.25">
      <c r="A35062" s="1">
        <v>46002.479166666664</v>
      </c>
      <c r="B35062">
        <v>14.2</v>
      </c>
      <c r="D35062" s="1"/>
    </row>
    <row r="35063" spans="1:4" x14ac:dyDescent="0.25">
      <c r="A35063" s="1">
        <v>46002.486111111109</v>
      </c>
      <c r="B35063">
        <v>14.3</v>
      </c>
      <c r="D35063" s="1"/>
    </row>
    <row r="35064" spans="1:4" x14ac:dyDescent="0.25">
      <c r="A35064" s="1">
        <v>46002.493055555555</v>
      </c>
      <c r="B35064">
        <v>14.4</v>
      </c>
      <c r="D35064" s="1"/>
    </row>
    <row r="35065" spans="1:4" x14ac:dyDescent="0.25">
      <c r="A35065" s="1">
        <v>46002.5</v>
      </c>
      <c r="B35065">
        <v>14.4</v>
      </c>
      <c r="D35065" s="1"/>
    </row>
    <row r="35066" spans="1:4" x14ac:dyDescent="0.25">
      <c r="A35066" s="1">
        <v>46002.506944444445</v>
      </c>
      <c r="B35066">
        <v>14.5</v>
      </c>
      <c r="D35066" s="1"/>
    </row>
    <row r="35067" spans="1:4" x14ac:dyDescent="0.25">
      <c r="A35067" s="1">
        <v>46002.513888888891</v>
      </c>
      <c r="B35067">
        <v>14.5</v>
      </c>
      <c r="D35067" s="1"/>
    </row>
    <row r="35068" spans="1:4" x14ac:dyDescent="0.25">
      <c r="A35068" s="1">
        <v>46002.520833333336</v>
      </c>
      <c r="B35068">
        <v>14.7</v>
      </c>
      <c r="D35068" s="1"/>
    </row>
    <row r="35069" spans="1:4" x14ac:dyDescent="0.25">
      <c r="A35069" s="1">
        <v>46002.527777777781</v>
      </c>
      <c r="B35069">
        <v>14.8</v>
      </c>
      <c r="D35069" s="1"/>
    </row>
    <row r="35070" spans="1:4" x14ac:dyDescent="0.25">
      <c r="A35070" s="1">
        <v>46002.534722222219</v>
      </c>
      <c r="B35070">
        <v>15.1</v>
      </c>
      <c r="D35070" s="1"/>
    </row>
    <row r="35071" spans="1:4" x14ac:dyDescent="0.25">
      <c r="A35071" s="1">
        <v>46002.541666666664</v>
      </c>
      <c r="B35071">
        <v>15.3</v>
      </c>
      <c r="D35071" s="1"/>
    </row>
    <row r="35072" spans="1:4" x14ac:dyDescent="0.25">
      <c r="A35072" s="1">
        <v>46002.548611111109</v>
      </c>
      <c r="B35072">
        <v>15.4</v>
      </c>
      <c r="D35072" s="1"/>
    </row>
    <row r="35073" spans="1:4" x14ac:dyDescent="0.25">
      <c r="A35073" s="1">
        <v>46002.555555555555</v>
      </c>
      <c r="B35073">
        <v>15.5</v>
      </c>
      <c r="D35073" s="1"/>
    </row>
    <row r="35074" spans="1:4" x14ac:dyDescent="0.25">
      <c r="A35074" s="1">
        <v>46002.5625</v>
      </c>
      <c r="B35074">
        <v>15.6</v>
      </c>
      <c r="D35074" s="1"/>
    </row>
    <row r="35075" spans="1:4" x14ac:dyDescent="0.25">
      <c r="A35075" s="1">
        <v>46002.569444444445</v>
      </c>
      <c r="B35075">
        <v>15.8</v>
      </c>
      <c r="D35075" s="1"/>
    </row>
    <row r="35076" spans="1:4" x14ac:dyDescent="0.25">
      <c r="A35076" s="1">
        <v>46002.576388888891</v>
      </c>
      <c r="B35076">
        <v>16.100000000000001</v>
      </c>
      <c r="D35076" s="1"/>
    </row>
    <row r="35077" spans="1:4" x14ac:dyDescent="0.25">
      <c r="A35077" s="1">
        <v>46002.583333333336</v>
      </c>
      <c r="B35077">
        <v>16</v>
      </c>
      <c r="D35077" s="1"/>
    </row>
    <row r="35078" spans="1:4" x14ac:dyDescent="0.25">
      <c r="A35078" s="1">
        <v>46002.590277777781</v>
      </c>
      <c r="B35078">
        <v>16.3</v>
      </c>
      <c r="D35078" s="1"/>
    </row>
    <row r="35079" spans="1:4" x14ac:dyDescent="0.25">
      <c r="A35079" s="1">
        <v>46002.597222222219</v>
      </c>
      <c r="B35079">
        <v>16.100000000000001</v>
      </c>
      <c r="D35079" s="1"/>
    </row>
    <row r="35080" spans="1:4" x14ac:dyDescent="0.25">
      <c r="A35080" s="1">
        <v>46002.604166666664</v>
      </c>
      <c r="B35080">
        <v>16.2</v>
      </c>
      <c r="D35080" s="1"/>
    </row>
    <row r="35081" spans="1:4" x14ac:dyDescent="0.25">
      <c r="A35081" s="1">
        <v>46002.611111111109</v>
      </c>
      <c r="B35081">
        <v>16.2</v>
      </c>
      <c r="D35081" s="1"/>
    </row>
    <row r="35082" spans="1:4" x14ac:dyDescent="0.25">
      <c r="A35082" s="1">
        <v>46002.618055555555</v>
      </c>
      <c r="B35082">
        <v>16.2</v>
      </c>
      <c r="D35082" s="1"/>
    </row>
    <row r="35083" spans="1:4" x14ac:dyDescent="0.25">
      <c r="A35083" s="1">
        <v>46002.625</v>
      </c>
      <c r="B35083">
        <v>16.3</v>
      </c>
      <c r="D35083" s="1"/>
    </row>
    <row r="35084" spans="1:4" x14ac:dyDescent="0.25">
      <c r="A35084" s="1">
        <v>46002.631944444445</v>
      </c>
      <c r="B35084">
        <v>16.3</v>
      </c>
      <c r="D35084" s="1"/>
    </row>
    <row r="35085" spans="1:4" x14ac:dyDescent="0.25">
      <c r="A35085" s="1">
        <v>46002.638888888891</v>
      </c>
      <c r="B35085">
        <v>16.399999999999999</v>
      </c>
      <c r="D35085" s="1"/>
    </row>
    <row r="35086" spans="1:4" x14ac:dyDescent="0.25">
      <c r="A35086" s="1">
        <v>46002.645833333336</v>
      </c>
      <c r="B35086">
        <v>16.3</v>
      </c>
      <c r="D35086" s="1"/>
    </row>
    <row r="35087" spans="1:4" x14ac:dyDescent="0.25">
      <c r="A35087" s="1">
        <v>46002.652777777781</v>
      </c>
      <c r="B35087">
        <v>16.3</v>
      </c>
      <c r="D35087" s="1"/>
    </row>
    <row r="35088" spans="1:4" x14ac:dyDescent="0.25">
      <c r="A35088" s="1">
        <v>46002.659722222219</v>
      </c>
      <c r="B35088">
        <v>16.3</v>
      </c>
      <c r="D35088" s="1"/>
    </row>
    <row r="35089" spans="1:4" x14ac:dyDescent="0.25">
      <c r="A35089" s="1">
        <v>46002.666666666664</v>
      </c>
      <c r="B35089">
        <v>16.2</v>
      </c>
      <c r="D35089" s="1"/>
    </row>
    <row r="35090" spans="1:4" x14ac:dyDescent="0.25">
      <c r="A35090" s="1">
        <v>46002.673611111109</v>
      </c>
      <c r="B35090">
        <v>16.2</v>
      </c>
      <c r="D35090" s="1"/>
    </row>
    <row r="35091" spans="1:4" x14ac:dyDescent="0.25">
      <c r="A35091" s="1">
        <v>46002.680555555555</v>
      </c>
      <c r="B35091">
        <v>16.3</v>
      </c>
      <c r="D35091" s="1"/>
    </row>
    <row r="35092" spans="1:4" x14ac:dyDescent="0.25">
      <c r="A35092" s="1">
        <v>46002.6875</v>
      </c>
      <c r="B35092">
        <v>16.3</v>
      </c>
      <c r="D35092" s="1"/>
    </row>
    <row r="35093" spans="1:4" x14ac:dyDescent="0.25">
      <c r="A35093" s="1">
        <v>46002.694444444445</v>
      </c>
      <c r="B35093">
        <v>16.3</v>
      </c>
      <c r="D35093" s="1"/>
    </row>
    <row r="35094" spans="1:4" x14ac:dyDescent="0.25">
      <c r="A35094" s="1">
        <v>46002.701388888891</v>
      </c>
      <c r="B35094">
        <v>16</v>
      </c>
      <c r="D35094" s="1"/>
    </row>
    <row r="35095" spans="1:4" x14ac:dyDescent="0.25">
      <c r="A35095" s="1">
        <v>46002.708333333336</v>
      </c>
      <c r="B35095">
        <v>15.9</v>
      </c>
      <c r="D35095" s="1"/>
    </row>
    <row r="35096" spans="1:4" x14ac:dyDescent="0.25">
      <c r="A35096" s="1">
        <v>46002.715277777781</v>
      </c>
      <c r="B35096">
        <v>15.2</v>
      </c>
      <c r="D35096" s="1"/>
    </row>
    <row r="35097" spans="1:4" x14ac:dyDescent="0.25">
      <c r="A35097" s="1">
        <v>46002.722222222219</v>
      </c>
      <c r="B35097">
        <v>14.8</v>
      </c>
      <c r="D35097" s="1"/>
    </row>
    <row r="35098" spans="1:4" x14ac:dyDescent="0.25">
      <c r="A35098" s="1">
        <v>46002.729166666664</v>
      </c>
      <c r="B35098">
        <v>14.5</v>
      </c>
      <c r="D35098" s="1"/>
    </row>
    <row r="35099" spans="1:4" x14ac:dyDescent="0.25">
      <c r="A35099" s="1">
        <v>46002.736111111109</v>
      </c>
      <c r="B35099">
        <v>14.2</v>
      </c>
      <c r="D35099" s="1"/>
    </row>
    <row r="35100" spans="1:4" x14ac:dyDescent="0.25">
      <c r="A35100" s="1">
        <v>46002.743055555555</v>
      </c>
      <c r="B35100">
        <v>14.1</v>
      </c>
      <c r="D35100" s="1"/>
    </row>
    <row r="35101" spans="1:4" x14ac:dyDescent="0.25">
      <c r="A35101" s="1">
        <v>46002.75</v>
      </c>
      <c r="B35101">
        <v>14</v>
      </c>
      <c r="D35101" s="1"/>
    </row>
    <row r="35102" spans="1:4" x14ac:dyDescent="0.25">
      <c r="A35102" s="1">
        <v>46002.756944444445</v>
      </c>
      <c r="B35102">
        <v>14</v>
      </c>
      <c r="D35102" s="1"/>
    </row>
    <row r="35103" spans="1:4" x14ac:dyDescent="0.25">
      <c r="A35103" s="1">
        <v>46002.763888888891</v>
      </c>
      <c r="B35103">
        <v>13.7</v>
      </c>
      <c r="D35103" s="1"/>
    </row>
    <row r="35104" spans="1:4" x14ac:dyDescent="0.25">
      <c r="A35104" s="1">
        <v>46002.770833333336</v>
      </c>
      <c r="B35104">
        <v>13.5</v>
      </c>
      <c r="D35104" s="1"/>
    </row>
    <row r="35105" spans="1:4" x14ac:dyDescent="0.25">
      <c r="A35105" s="1">
        <v>46002.777777777781</v>
      </c>
      <c r="B35105">
        <v>13.4</v>
      </c>
      <c r="D35105" s="1"/>
    </row>
    <row r="35106" spans="1:4" x14ac:dyDescent="0.25">
      <c r="A35106" s="1">
        <v>46002.784722222219</v>
      </c>
      <c r="B35106">
        <v>13.3</v>
      </c>
      <c r="D35106" s="1"/>
    </row>
    <row r="35107" spans="1:4" x14ac:dyDescent="0.25">
      <c r="A35107" s="1">
        <v>46002.791666666664</v>
      </c>
      <c r="B35107">
        <v>12.7</v>
      </c>
      <c r="D35107" s="1"/>
    </row>
    <row r="35108" spans="1:4" x14ac:dyDescent="0.25">
      <c r="A35108" s="1">
        <v>46002.798611111109</v>
      </c>
      <c r="B35108">
        <v>12.5</v>
      </c>
      <c r="D35108" s="1"/>
    </row>
    <row r="35109" spans="1:4" x14ac:dyDescent="0.25">
      <c r="A35109" s="1">
        <v>46002.805555555555</v>
      </c>
      <c r="B35109">
        <v>12.2</v>
      </c>
      <c r="D35109" s="1"/>
    </row>
    <row r="35110" spans="1:4" x14ac:dyDescent="0.25">
      <c r="A35110" s="1">
        <v>46002.8125</v>
      </c>
      <c r="B35110">
        <v>12.1</v>
      </c>
      <c r="D35110" s="1"/>
    </row>
    <row r="35111" spans="1:4" x14ac:dyDescent="0.25">
      <c r="A35111" s="1">
        <v>46002.819444444445</v>
      </c>
      <c r="B35111">
        <v>12.1</v>
      </c>
      <c r="D35111" s="1"/>
    </row>
    <row r="35112" spans="1:4" x14ac:dyDescent="0.25">
      <c r="A35112" s="1">
        <v>46002.826388888891</v>
      </c>
      <c r="B35112">
        <v>12.3</v>
      </c>
      <c r="D35112" s="1"/>
    </row>
    <row r="35113" spans="1:4" x14ac:dyDescent="0.25">
      <c r="A35113" s="1">
        <v>46002.833333333336</v>
      </c>
      <c r="B35113">
        <v>12.3</v>
      </c>
      <c r="D35113" s="1"/>
    </row>
    <row r="35114" spans="1:4" x14ac:dyDescent="0.25">
      <c r="A35114" s="1">
        <v>46002.840277777781</v>
      </c>
      <c r="B35114">
        <v>12.1</v>
      </c>
      <c r="D35114" s="1"/>
    </row>
    <row r="35115" spans="1:4" x14ac:dyDescent="0.25">
      <c r="A35115" s="1">
        <v>46002.847222222219</v>
      </c>
      <c r="B35115">
        <v>12.3</v>
      </c>
      <c r="D35115" s="1"/>
    </row>
    <row r="35116" spans="1:4" x14ac:dyDescent="0.25">
      <c r="A35116" s="1">
        <v>46002.854166666664</v>
      </c>
      <c r="B35116">
        <v>12.1</v>
      </c>
      <c r="D35116" s="1"/>
    </row>
    <row r="35117" spans="1:4" x14ac:dyDescent="0.25">
      <c r="A35117" s="1">
        <v>46002.861111111109</v>
      </c>
      <c r="B35117">
        <v>11.7</v>
      </c>
      <c r="D35117" s="1"/>
    </row>
    <row r="35118" spans="1:4" x14ac:dyDescent="0.25">
      <c r="A35118" s="1">
        <v>46002.868055555555</v>
      </c>
      <c r="B35118">
        <v>11.6</v>
      </c>
      <c r="D35118" s="1"/>
    </row>
    <row r="35119" spans="1:4" x14ac:dyDescent="0.25">
      <c r="A35119" s="1">
        <v>46002.875</v>
      </c>
      <c r="B35119">
        <v>11.5</v>
      </c>
      <c r="D35119" s="1"/>
    </row>
    <row r="35120" spans="1:4" x14ac:dyDescent="0.25">
      <c r="A35120" s="1">
        <v>46002.881944444445</v>
      </c>
      <c r="B35120">
        <v>11.3</v>
      </c>
      <c r="D35120" s="1"/>
    </row>
    <row r="35121" spans="1:4" x14ac:dyDescent="0.25">
      <c r="A35121" s="1">
        <v>46002.888888888891</v>
      </c>
      <c r="B35121">
        <v>11.7</v>
      </c>
      <c r="D35121" s="1"/>
    </row>
    <row r="35122" spans="1:4" x14ac:dyDescent="0.25">
      <c r="A35122" s="1">
        <v>46002.895833333336</v>
      </c>
      <c r="B35122">
        <v>12</v>
      </c>
      <c r="D35122" s="1"/>
    </row>
    <row r="35123" spans="1:4" x14ac:dyDescent="0.25">
      <c r="A35123" s="1">
        <v>46002.902777777781</v>
      </c>
      <c r="B35123">
        <v>11.6</v>
      </c>
      <c r="D35123" s="1"/>
    </row>
    <row r="35124" spans="1:4" x14ac:dyDescent="0.25">
      <c r="A35124" s="1">
        <v>46002.909722222219</v>
      </c>
      <c r="B35124">
        <v>11.3</v>
      </c>
      <c r="D35124" s="1"/>
    </row>
    <row r="35125" spans="1:4" x14ac:dyDescent="0.25">
      <c r="A35125" s="1">
        <v>46002.916666666664</v>
      </c>
      <c r="B35125">
        <v>11.2</v>
      </c>
      <c r="D35125" s="1"/>
    </row>
    <row r="35126" spans="1:4" x14ac:dyDescent="0.25">
      <c r="A35126" s="1">
        <v>46002.923611111109</v>
      </c>
      <c r="B35126">
        <v>11.1</v>
      </c>
      <c r="D35126" s="1"/>
    </row>
    <row r="35127" spans="1:4" x14ac:dyDescent="0.25">
      <c r="A35127" s="1">
        <v>46002.930555555555</v>
      </c>
      <c r="B35127">
        <v>10.9</v>
      </c>
      <c r="D35127" s="1"/>
    </row>
    <row r="35128" spans="1:4" x14ac:dyDescent="0.25">
      <c r="A35128" s="1">
        <v>46002.9375</v>
      </c>
      <c r="B35128">
        <v>10.4</v>
      </c>
      <c r="D35128" s="1"/>
    </row>
    <row r="35129" spans="1:4" x14ac:dyDescent="0.25">
      <c r="A35129" s="1">
        <v>46002.944444444445</v>
      </c>
      <c r="B35129">
        <v>10.3</v>
      </c>
      <c r="D35129" s="1"/>
    </row>
    <row r="35130" spans="1:4" x14ac:dyDescent="0.25">
      <c r="A35130" s="1">
        <v>46002.951388888891</v>
      </c>
      <c r="B35130">
        <v>10.199999999999999</v>
      </c>
      <c r="D35130" s="1"/>
    </row>
    <row r="35131" spans="1:4" x14ac:dyDescent="0.25">
      <c r="A35131" s="1">
        <v>46002.958333333336</v>
      </c>
      <c r="B35131">
        <v>10.3</v>
      </c>
      <c r="D35131" s="1"/>
    </row>
    <row r="35132" spans="1:4" x14ac:dyDescent="0.25">
      <c r="A35132" s="1">
        <v>46002.965277777781</v>
      </c>
      <c r="B35132">
        <v>10.4</v>
      </c>
      <c r="D35132" s="1"/>
    </row>
    <row r="35133" spans="1:4" x14ac:dyDescent="0.25">
      <c r="A35133" s="1">
        <v>46002.972222222219</v>
      </c>
      <c r="B35133">
        <v>10.1</v>
      </c>
      <c r="D35133" s="1"/>
    </row>
    <row r="35134" spans="1:4" x14ac:dyDescent="0.25">
      <c r="A35134" s="1">
        <v>46002.979166666664</v>
      </c>
      <c r="B35134">
        <v>9.9</v>
      </c>
      <c r="D35134" s="1"/>
    </row>
    <row r="35135" spans="1:4" x14ac:dyDescent="0.25">
      <c r="A35135" s="1">
        <v>46002.986111111109</v>
      </c>
      <c r="B35135">
        <v>9.6</v>
      </c>
      <c r="D35135" s="1"/>
    </row>
    <row r="35136" spans="1:4" x14ac:dyDescent="0.25">
      <c r="A35136" s="1">
        <v>46002.993055555555</v>
      </c>
      <c r="B35136">
        <v>9.6999999999999993</v>
      </c>
      <c r="D35136" s="1"/>
    </row>
    <row r="35137" spans="1:4" x14ac:dyDescent="0.25">
      <c r="A35137" s="1">
        <v>46003</v>
      </c>
      <c r="B35137">
        <v>9.8000000000000007</v>
      </c>
      <c r="D35137" s="1"/>
    </row>
    <row r="35138" spans="1:4" x14ac:dyDescent="0.25">
      <c r="A35138" s="1">
        <v>46003.006944444445</v>
      </c>
      <c r="B35138">
        <v>9.5</v>
      </c>
      <c r="D35138" s="1"/>
    </row>
    <row r="35139" spans="1:4" x14ac:dyDescent="0.25">
      <c r="A35139" s="1">
        <v>46003.013888888891</v>
      </c>
      <c r="B35139">
        <v>9.5</v>
      </c>
      <c r="D35139" s="1"/>
    </row>
    <row r="35140" spans="1:4" x14ac:dyDescent="0.25">
      <c r="A35140" s="1">
        <v>46003.020833333336</v>
      </c>
      <c r="B35140">
        <v>9.6999999999999993</v>
      </c>
      <c r="D35140" s="1"/>
    </row>
    <row r="35141" spans="1:4" x14ac:dyDescent="0.25">
      <c r="A35141" s="1">
        <v>46003.027777777781</v>
      </c>
      <c r="B35141">
        <v>9.6999999999999993</v>
      </c>
      <c r="D35141" s="1"/>
    </row>
    <row r="35142" spans="1:4" x14ac:dyDescent="0.25">
      <c r="A35142" s="1">
        <v>46003.034722222219</v>
      </c>
      <c r="B35142">
        <v>9.6</v>
      </c>
      <c r="D35142" s="1"/>
    </row>
    <row r="35143" spans="1:4" x14ac:dyDescent="0.25">
      <c r="A35143" s="1">
        <v>46003.041666666664</v>
      </c>
      <c r="B35143">
        <v>9.6999999999999993</v>
      </c>
      <c r="D35143" s="1"/>
    </row>
    <row r="35144" spans="1:4" x14ac:dyDescent="0.25">
      <c r="A35144" s="1">
        <v>46003.048611111109</v>
      </c>
      <c r="B35144">
        <v>9.6999999999999993</v>
      </c>
      <c r="D35144" s="1"/>
    </row>
    <row r="35145" spans="1:4" x14ac:dyDescent="0.25">
      <c r="A35145" s="1">
        <v>46003.055555555555</v>
      </c>
      <c r="B35145">
        <v>9.6</v>
      </c>
      <c r="D35145" s="1"/>
    </row>
    <row r="35146" spans="1:4" x14ac:dyDescent="0.25">
      <c r="A35146" s="1">
        <v>46003.0625</v>
      </c>
      <c r="B35146">
        <v>9.6999999999999993</v>
      </c>
      <c r="D35146" s="1"/>
    </row>
    <row r="35147" spans="1:4" x14ac:dyDescent="0.25">
      <c r="A35147" s="1">
        <v>46003.069444444445</v>
      </c>
      <c r="B35147">
        <v>9.5</v>
      </c>
      <c r="D35147" s="1"/>
    </row>
    <row r="35148" spans="1:4" x14ac:dyDescent="0.25">
      <c r="A35148" s="1">
        <v>46003.076388888891</v>
      </c>
      <c r="B35148">
        <v>9.6999999999999993</v>
      </c>
      <c r="D35148" s="1"/>
    </row>
    <row r="35149" spans="1:4" x14ac:dyDescent="0.25">
      <c r="A35149" s="1">
        <v>46003.083333333336</v>
      </c>
      <c r="B35149">
        <v>9.8000000000000007</v>
      </c>
      <c r="D35149" s="1"/>
    </row>
    <row r="35150" spans="1:4" x14ac:dyDescent="0.25">
      <c r="A35150" s="1">
        <v>46003.090277777781</v>
      </c>
      <c r="B35150">
        <v>9.6999999999999993</v>
      </c>
      <c r="D35150" s="1"/>
    </row>
    <row r="35151" spans="1:4" x14ac:dyDescent="0.25">
      <c r="A35151" s="1">
        <v>46003.097222222219</v>
      </c>
      <c r="B35151">
        <v>9.5</v>
      </c>
      <c r="D35151" s="1"/>
    </row>
    <row r="35152" spans="1:4" x14ac:dyDescent="0.25">
      <c r="A35152" s="1">
        <v>46003.104166666664</v>
      </c>
      <c r="B35152">
        <v>9.8000000000000007</v>
      </c>
      <c r="D35152" s="1"/>
    </row>
    <row r="35153" spans="1:4" x14ac:dyDescent="0.25">
      <c r="A35153" s="1">
        <v>46003.111111111109</v>
      </c>
      <c r="B35153">
        <v>9.9</v>
      </c>
      <c r="D35153" s="1"/>
    </row>
    <row r="35154" spans="1:4" x14ac:dyDescent="0.25">
      <c r="A35154" s="1">
        <v>46003.118055555555</v>
      </c>
      <c r="B35154">
        <v>9.8000000000000007</v>
      </c>
      <c r="D35154" s="1"/>
    </row>
    <row r="35155" spans="1:4" x14ac:dyDescent="0.25">
      <c r="A35155" s="1">
        <v>46003.125</v>
      </c>
      <c r="B35155">
        <v>9.6999999999999993</v>
      </c>
      <c r="D35155" s="1"/>
    </row>
    <row r="35156" spans="1:4" x14ac:dyDescent="0.25">
      <c r="A35156" s="1">
        <v>46003.131944444445</v>
      </c>
      <c r="B35156">
        <v>9.6</v>
      </c>
      <c r="D35156" s="1"/>
    </row>
    <row r="35157" spans="1:4" x14ac:dyDescent="0.25">
      <c r="A35157" s="1">
        <v>46003.138888888891</v>
      </c>
      <c r="B35157">
        <v>9.6999999999999993</v>
      </c>
      <c r="D35157" s="1"/>
    </row>
    <row r="35158" spans="1:4" x14ac:dyDescent="0.25">
      <c r="A35158" s="1">
        <v>46003.145833333336</v>
      </c>
      <c r="B35158">
        <v>9.5</v>
      </c>
      <c r="D35158" s="1"/>
    </row>
    <row r="35159" spans="1:4" x14ac:dyDescent="0.25">
      <c r="A35159" s="1">
        <v>46003.152777777781</v>
      </c>
      <c r="B35159">
        <v>9.5</v>
      </c>
      <c r="D35159" s="1"/>
    </row>
    <row r="35160" spans="1:4" x14ac:dyDescent="0.25">
      <c r="A35160" s="1">
        <v>46003.159722222219</v>
      </c>
      <c r="B35160">
        <v>9.3000000000000007</v>
      </c>
      <c r="D35160" s="1"/>
    </row>
    <row r="35161" spans="1:4" x14ac:dyDescent="0.25">
      <c r="A35161" s="1">
        <v>46003.166666666664</v>
      </c>
      <c r="B35161">
        <v>9.3000000000000007</v>
      </c>
      <c r="D35161" s="1"/>
    </row>
    <row r="35162" spans="1:4" x14ac:dyDescent="0.25">
      <c r="A35162" s="1">
        <v>46003.173611111109</v>
      </c>
      <c r="B35162">
        <v>9.5</v>
      </c>
      <c r="D35162" s="1"/>
    </row>
    <row r="35163" spans="1:4" x14ac:dyDescent="0.25">
      <c r="A35163" s="1">
        <v>46003.180555555555</v>
      </c>
      <c r="B35163">
        <v>9.4</v>
      </c>
      <c r="D35163" s="1"/>
    </row>
    <row r="35164" spans="1:4" x14ac:dyDescent="0.25">
      <c r="A35164" s="1">
        <v>46003.1875</v>
      </c>
      <c r="B35164">
        <v>9.3000000000000007</v>
      </c>
      <c r="D35164" s="1"/>
    </row>
    <row r="35165" spans="1:4" x14ac:dyDescent="0.25">
      <c r="A35165" s="1">
        <v>46003.194444444445</v>
      </c>
      <c r="B35165">
        <v>9.4</v>
      </c>
      <c r="D35165" s="1"/>
    </row>
    <row r="35166" spans="1:4" x14ac:dyDescent="0.25">
      <c r="A35166" s="1">
        <v>46003.201388888891</v>
      </c>
      <c r="B35166">
        <v>9.3000000000000007</v>
      </c>
      <c r="D35166" s="1"/>
    </row>
    <row r="35167" spans="1:4" x14ac:dyDescent="0.25">
      <c r="A35167" s="1">
        <v>46003.208333333336</v>
      </c>
      <c r="B35167">
        <v>9.1</v>
      </c>
      <c r="D35167" s="1"/>
    </row>
    <row r="35168" spans="1:4" x14ac:dyDescent="0.25">
      <c r="A35168" s="1">
        <v>46003.215277777781</v>
      </c>
      <c r="B35168">
        <v>9.1999999999999993</v>
      </c>
      <c r="D35168" s="1"/>
    </row>
    <row r="35169" spans="1:4" x14ac:dyDescent="0.25">
      <c r="A35169" s="1">
        <v>46003.222222222219</v>
      </c>
      <c r="B35169">
        <v>9.1999999999999993</v>
      </c>
      <c r="D35169" s="1"/>
    </row>
    <row r="35170" spans="1:4" x14ac:dyDescent="0.25">
      <c r="A35170" s="1">
        <v>46003.229166666664</v>
      </c>
      <c r="B35170">
        <v>9.4</v>
      </c>
      <c r="D35170" s="1"/>
    </row>
    <row r="35171" spans="1:4" x14ac:dyDescent="0.25">
      <c r="A35171" s="1">
        <v>46003.236111111109</v>
      </c>
      <c r="B35171">
        <v>9.4</v>
      </c>
      <c r="D35171" s="1"/>
    </row>
    <row r="35172" spans="1:4" x14ac:dyDescent="0.25">
      <c r="A35172" s="1">
        <v>46003.243055555555</v>
      </c>
      <c r="B35172">
        <v>9.1999999999999993</v>
      </c>
      <c r="D35172" s="1"/>
    </row>
    <row r="35173" spans="1:4" x14ac:dyDescent="0.25">
      <c r="A35173" s="1">
        <v>46003.25</v>
      </c>
      <c r="B35173">
        <v>9.3000000000000007</v>
      </c>
      <c r="D35173" s="1"/>
    </row>
    <row r="35174" spans="1:4" x14ac:dyDescent="0.25">
      <c r="A35174" s="1">
        <v>46003.256944444445</v>
      </c>
      <c r="B35174">
        <v>9.1</v>
      </c>
      <c r="D35174" s="1"/>
    </row>
    <row r="35175" spans="1:4" x14ac:dyDescent="0.25">
      <c r="A35175" s="1">
        <v>46003.263888888891</v>
      </c>
      <c r="B35175">
        <v>8.9</v>
      </c>
      <c r="D35175" s="1"/>
    </row>
    <row r="35176" spans="1:4" x14ac:dyDescent="0.25">
      <c r="A35176" s="1">
        <v>46003.270833333336</v>
      </c>
      <c r="B35176">
        <v>8.8000000000000007</v>
      </c>
      <c r="D35176" s="1"/>
    </row>
    <row r="35177" spans="1:4" x14ac:dyDescent="0.25">
      <c r="A35177" s="1">
        <v>46003.277777777781</v>
      </c>
      <c r="B35177">
        <v>8.6</v>
      </c>
      <c r="D35177" s="1"/>
    </row>
    <row r="35178" spans="1:4" x14ac:dyDescent="0.25">
      <c r="A35178" s="1">
        <v>46003.284722222219</v>
      </c>
      <c r="B35178">
        <v>8.6999999999999993</v>
      </c>
      <c r="D35178" s="1"/>
    </row>
    <row r="35179" spans="1:4" x14ac:dyDescent="0.25">
      <c r="A35179" s="1">
        <v>46003.291666666664</v>
      </c>
      <c r="B35179">
        <v>8.8000000000000007</v>
      </c>
      <c r="D35179" s="1"/>
    </row>
    <row r="35180" spans="1:4" x14ac:dyDescent="0.25">
      <c r="A35180" s="1">
        <v>46003.298611111109</v>
      </c>
      <c r="B35180">
        <v>9</v>
      </c>
      <c r="D35180" s="1"/>
    </row>
    <row r="35181" spans="1:4" x14ac:dyDescent="0.25">
      <c r="A35181" s="1">
        <v>46003.305555555555</v>
      </c>
      <c r="B35181">
        <v>9</v>
      </c>
      <c r="D35181" s="1"/>
    </row>
    <row r="35182" spans="1:4" x14ac:dyDescent="0.25">
      <c r="A35182" s="1">
        <v>46003.3125</v>
      </c>
      <c r="B35182">
        <v>9</v>
      </c>
      <c r="D35182" s="1"/>
    </row>
    <row r="35183" spans="1:4" x14ac:dyDescent="0.25">
      <c r="A35183" s="1">
        <v>46003.319444444445</v>
      </c>
      <c r="B35183">
        <v>9.1999999999999993</v>
      </c>
      <c r="D35183" s="1"/>
    </row>
    <row r="35184" spans="1:4" x14ac:dyDescent="0.25">
      <c r="A35184" s="1">
        <v>46003.326388888891</v>
      </c>
      <c r="B35184">
        <v>9.1</v>
      </c>
      <c r="D35184" s="1"/>
    </row>
    <row r="35185" spans="1:4" x14ac:dyDescent="0.25">
      <c r="A35185" s="1">
        <v>46003.333333333336</v>
      </c>
      <c r="B35185">
        <v>9.1</v>
      </c>
      <c r="D35185" s="1"/>
    </row>
    <row r="35186" spans="1:4" x14ac:dyDescent="0.25">
      <c r="A35186" s="1">
        <v>46003.340277777781</v>
      </c>
      <c r="B35186">
        <v>9.5</v>
      </c>
      <c r="D35186" s="1"/>
    </row>
    <row r="35187" spans="1:4" x14ac:dyDescent="0.25">
      <c r="A35187" s="1">
        <v>46003.347222222219</v>
      </c>
      <c r="B35187">
        <v>9.6999999999999993</v>
      </c>
      <c r="D35187" s="1"/>
    </row>
    <row r="35188" spans="1:4" x14ac:dyDescent="0.25">
      <c r="A35188" s="1">
        <v>46003.354166666664</v>
      </c>
      <c r="B35188">
        <v>10.1</v>
      </c>
      <c r="D35188" s="1"/>
    </row>
    <row r="35189" spans="1:4" x14ac:dyDescent="0.25">
      <c r="A35189" s="1">
        <v>46003.361111111109</v>
      </c>
      <c r="B35189">
        <v>10.6</v>
      </c>
      <c r="D35189" s="1"/>
    </row>
    <row r="35190" spans="1:4" x14ac:dyDescent="0.25">
      <c r="A35190" s="1">
        <v>46003.368055555555</v>
      </c>
      <c r="B35190">
        <v>11</v>
      </c>
      <c r="D35190" s="1"/>
    </row>
    <row r="35191" spans="1:4" x14ac:dyDescent="0.25">
      <c r="A35191" s="1">
        <v>46003.375</v>
      </c>
      <c r="B35191">
        <v>12.3</v>
      </c>
      <c r="D35191" s="1"/>
    </row>
    <row r="35192" spans="1:4" x14ac:dyDescent="0.25">
      <c r="A35192" s="1">
        <v>46003.381944444445</v>
      </c>
      <c r="B35192">
        <v>14.4</v>
      </c>
      <c r="D35192" s="1"/>
    </row>
    <row r="35193" spans="1:4" x14ac:dyDescent="0.25">
      <c r="A35193" s="1">
        <v>46003.388888888891</v>
      </c>
      <c r="B35193">
        <v>16.600000000000001</v>
      </c>
      <c r="D35193" s="1"/>
    </row>
    <row r="35194" spans="1:4" x14ac:dyDescent="0.25">
      <c r="A35194" s="1">
        <v>46003.395833333336</v>
      </c>
      <c r="B35194">
        <v>13.9</v>
      </c>
      <c r="D35194" s="1"/>
    </row>
    <row r="35195" spans="1:4" x14ac:dyDescent="0.25">
      <c r="A35195" s="1">
        <v>46003.402777777781</v>
      </c>
      <c r="B35195">
        <v>13.1</v>
      </c>
      <c r="D35195" s="1"/>
    </row>
    <row r="35196" spans="1:4" x14ac:dyDescent="0.25">
      <c r="A35196" s="1">
        <v>46003.409722222219</v>
      </c>
      <c r="B35196">
        <v>13.2</v>
      </c>
      <c r="D35196" s="1"/>
    </row>
    <row r="35197" spans="1:4" x14ac:dyDescent="0.25">
      <c r="A35197" s="1">
        <v>46003.416666666664</v>
      </c>
      <c r="B35197">
        <v>13.5</v>
      </c>
      <c r="D35197" s="1"/>
    </row>
    <row r="35198" spans="1:4" x14ac:dyDescent="0.25">
      <c r="A35198" s="1">
        <v>46003.423611111109</v>
      </c>
      <c r="B35198">
        <v>13.6</v>
      </c>
      <c r="D35198" s="1"/>
    </row>
    <row r="35199" spans="1:4" x14ac:dyDescent="0.25">
      <c r="A35199" s="1">
        <v>46003.430555555555</v>
      </c>
      <c r="B35199">
        <v>13.9</v>
      </c>
      <c r="D35199" s="1"/>
    </row>
    <row r="35200" spans="1:4" x14ac:dyDescent="0.25">
      <c r="A35200" s="1">
        <v>46003.4375</v>
      </c>
      <c r="B35200">
        <v>15.3</v>
      </c>
      <c r="D35200" s="1"/>
    </row>
    <row r="35201" spans="1:4" x14ac:dyDescent="0.25">
      <c r="A35201" s="1">
        <v>46003.444444444445</v>
      </c>
      <c r="B35201">
        <v>15.9</v>
      </c>
      <c r="D35201" s="1"/>
    </row>
    <row r="35202" spans="1:4" x14ac:dyDescent="0.25">
      <c r="A35202" s="1">
        <v>46003.451388888891</v>
      </c>
      <c r="B35202">
        <v>15.4</v>
      </c>
      <c r="D35202" s="1"/>
    </row>
    <row r="35203" spans="1:4" x14ac:dyDescent="0.25">
      <c r="A35203" s="1">
        <v>46003.458333333336</v>
      </c>
      <c r="B35203">
        <v>15.6</v>
      </c>
      <c r="D35203" s="1"/>
    </row>
    <row r="35204" spans="1:4" x14ac:dyDescent="0.25">
      <c r="A35204" s="1">
        <v>46003.465277777781</v>
      </c>
      <c r="B35204">
        <v>15.7</v>
      </c>
      <c r="D35204" s="1"/>
    </row>
    <row r="35205" spans="1:4" x14ac:dyDescent="0.25">
      <c r="A35205" s="1">
        <v>46003.472222222219</v>
      </c>
      <c r="B35205">
        <v>15.4</v>
      </c>
      <c r="D35205" s="1"/>
    </row>
    <row r="35206" spans="1:4" x14ac:dyDescent="0.25">
      <c r="A35206" s="1">
        <v>46003.479166666664</v>
      </c>
      <c r="B35206">
        <v>15.5</v>
      </c>
      <c r="D35206" s="1"/>
    </row>
    <row r="35207" spans="1:4" x14ac:dyDescent="0.25">
      <c r="A35207" s="1">
        <v>46003.486111111109</v>
      </c>
      <c r="B35207">
        <v>16.100000000000001</v>
      </c>
      <c r="D35207" s="1"/>
    </row>
    <row r="35208" spans="1:4" x14ac:dyDescent="0.25">
      <c r="A35208" s="1">
        <v>46003.493055555555</v>
      </c>
      <c r="B35208">
        <v>16.600000000000001</v>
      </c>
      <c r="D35208" s="1"/>
    </row>
    <row r="35209" spans="1:4" x14ac:dyDescent="0.25">
      <c r="A35209" s="1">
        <v>46003.5</v>
      </c>
      <c r="B35209">
        <v>17.5</v>
      </c>
      <c r="D35209" s="1"/>
    </row>
    <row r="35210" spans="1:4" x14ac:dyDescent="0.25">
      <c r="A35210" s="1">
        <v>46003.506944444445</v>
      </c>
      <c r="B35210">
        <v>16</v>
      </c>
      <c r="D35210" s="1"/>
    </row>
    <row r="35211" spans="1:4" x14ac:dyDescent="0.25">
      <c r="A35211" s="1">
        <v>46003.513888888891</v>
      </c>
      <c r="B35211">
        <v>15.2</v>
      </c>
      <c r="D35211" s="1"/>
    </row>
    <row r="35212" spans="1:4" x14ac:dyDescent="0.25">
      <c r="A35212" s="1">
        <v>46003.520833333336</v>
      </c>
      <c r="B35212">
        <v>15.2</v>
      </c>
      <c r="D35212" s="1"/>
    </row>
    <row r="35213" spans="1:4" x14ac:dyDescent="0.25">
      <c r="A35213" s="1">
        <v>46003.527777777781</v>
      </c>
      <c r="B35213">
        <v>15.2</v>
      </c>
      <c r="D35213" s="1"/>
    </row>
    <row r="35214" spans="1:4" x14ac:dyDescent="0.25">
      <c r="A35214" s="1">
        <v>46003.534722222219</v>
      </c>
      <c r="B35214">
        <v>15.2</v>
      </c>
      <c r="D35214" s="1"/>
    </row>
    <row r="35215" spans="1:4" x14ac:dyDescent="0.25">
      <c r="A35215" s="1">
        <v>46003.541666666664</v>
      </c>
      <c r="B35215">
        <v>15.3</v>
      </c>
      <c r="D35215" s="1"/>
    </row>
    <row r="35216" spans="1:4" x14ac:dyDescent="0.25">
      <c r="A35216" s="1">
        <v>46003.548611111109</v>
      </c>
      <c r="B35216">
        <v>15.6</v>
      </c>
      <c r="D35216" s="1"/>
    </row>
    <row r="35217" spans="1:4" x14ac:dyDescent="0.25">
      <c r="A35217" s="1">
        <v>46003.555555555555</v>
      </c>
      <c r="B35217">
        <v>15.1</v>
      </c>
      <c r="D35217" s="1"/>
    </row>
    <row r="35218" spans="1:4" x14ac:dyDescent="0.25">
      <c r="A35218" s="1">
        <v>46003.5625</v>
      </c>
      <c r="B35218">
        <v>15.3</v>
      </c>
      <c r="D35218" s="1"/>
    </row>
    <row r="35219" spans="1:4" x14ac:dyDescent="0.25">
      <c r="A35219" s="1">
        <v>46003.569444444445</v>
      </c>
      <c r="B35219">
        <v>15.3</v>
      </c>
      <c r="D35219" s="1"/>
    </row>
    <row r="35220" spans="1:4" x14ac:dyDescent="0.25">
      <c r="A35220" s="1">
        <v>46003.576388888891</v>
      </c>
      <c r="B35220">
        <v>15.6</v>
      </c>
      <c r="D35220" s="1"/>
    </row>
    <row r="35221" spans="1:4" x14ac:dyDescent="0.25">
      <c r="A35221" s="1">
        <v>46003.583333333336</v>
      </c>
      <c r="B35221">
        <v>16</v>
      </c>
      <c r="D35221" s="1"/>
    </row>
    <row r="35222" spans="1:4" x14ac:dyDescent="0.25">
      <c r="A35222" s="1">
        <v>46003.590277777781</v>
      </c>
      <c r="B35222">
        <v>16.2</v>
      </c>
      <c r="D35222" s="1"/>
    </row>
    <row r="35223" spans="1:4" x14ac:dyDescent="0.25">
      <c r="A35223" s="1">
        <v>46003.597222222219</v>
      </c>
      <c r="B35223">
        <v>15.3</v>
      </c>
      <c r="D35223" s="1"/>
    </row>
    <row r="35224" spans="1:4" x14ac:dyDescent="0.25">
      <c r="A35224" s="1">
        <v>46003.604166666664</v>
      </c>
      <c r="B35224">
        <v>15.1</v>
      </c>
      <c r="D35224" s="1"/>
    </row>
    <row r="35225" spans="1:4" x14ac:dyDescent="0.25">
      <c r="A35225" s="1">
        <v>46003.611111111109</v>
      </c>
      <c r="B35225">
        <v>15.3</v>
      </c>
      <c r="D35225" s="1"/>
    </row>
    <row r="35226" spans="1:4" x14ac:dyDescent="0.25">
      <c r="A35226" s="1">
        <v>46003.618055555555</v>
      </c>
      <c r="B35226">
        <v>15.4</v>
      </c>
      <c r="D35226" s="1"/>
    </row>
    <row r="35227" spans="1:4" x14ac:dyDescent="0.25">
      <c r="A35227" s="1">
        <v>46003.625</v>
      </c>
      <c r="B35227">
        <v>15.5</v>
      </c>
      <c r="D35227" s="1"/>
    </row>
    <row r="35228" spans="1:4" x14ac:dyDescent="0.25">
      <c r="A35228" s="1">
        <v>46003.631944444445</v>
      </c>
      <c r="B35228">
        <v>15.1</v>
      </c>
      <c r="D35228" s="1"/>
    </row>
    <row r="35229" spans="1:4" x14ac:dyDescent="0.25">
      <c r="A35229" s="1">
        <v>46003.638888888891</v>
      </c>
      <c r="B35229">
        <v>15.2</v>
      </c>
      <c r="D35229" s="1"/>
    </row>
    <row r="35230" spans="1:4" x14ac:dyDescent="0.25">
      <c r="A35230" s="1">
        <v>46003.645833333336</v>
      </c>
      <c r="B35230">
        <v>14.9</v>
      </c>
      <c r="D35230" s="1"/>
    </row>
    <row r="35231" spans="1:4" x14ac:dyDescent="0.25">
      <c r="A35231" s="1">
        <v>46003.652777777781</v>
      </c>
      <c r="B35231">
        <v>15</v>
      </c>
      <c r="D35231" s="1"/>
    </row>
    <row r="35232" spans="1:4" x14ac:dyDescent="0.25">
      <c r="A35232" s="1">
        <v>46003.659722222219</v>
      </c>
      <c r="B35232">
        <v>14.9</v>
      </c>
      <c r="D35232" s="1"/>
    </row>
    <row r="35233" spans="1:4" x14ac:dyDescent="0.25">
      <c r="A35233" s="1">
        <v>46003.666666666664</v>
      </c>
      <c r="B35233">
        <v>14.8</v>
      </c>
      <c r="D35233" s="1"/>
    </row>
    <row r="35234" spans="1:4" x14ac:dyDescent="0.25">
      <c r="A35234" s="1">
        <v>46003.673611111109</v>
      </c>
      <c r="B35234">
        <v>14.9</v>
      </c>
      <c r="D35234" s="1"/>
    </row>
    <row r="35235" spans="1:4" x14ac:dyDescent="0.25">
      <c r="A35235" s="1">
        <v>46003.680555555555</v>
      </c>
      <c r="B35235">
        <v>14.7</v>
      </c>
      <c r="D35235" s="1"/>
    </row>
    <row r="35236" spans="1:4" x14ac:dyDescent="0.25">
      <c r="A35236" s="1">
        <v>46003.6875</v>
      </c>
      <c r="B35236">
        <v>14.6</v>
      </c>
      <c r="D35236" s="1"/>
    </row>
    <row r="35237" spans="1:4" x14ac:dyDescent="0.25">
      <c r="A35237" s="1">
        <v>46003.694444444445</v>
      </c>
      <c r="B35237">
        <v>14.8</v>
      </c>
      <c r="D35237" s="1"/>
    </row>
    <row r="35238" spans="1:4" x14ac:dyDescent="0.25">
      <c r="A35238" s="1">
        <v>46003.701388888891</v>
      </c>
      <c r="B35238">
        <v>14.5</v>
      </c>
      <c r="D35238" s="1"/>
    </row>
    <row r="35239" spans="1:4" x14ac:dyDescent="0.25">
      <c r="A35239" s="1">
        <v>46003.708333333336</v>
      </c>
      <c r="B35239">
        <v>14.6</v>
      </c>
      <c r="D35239" s="1"/>
    </row>
    <row r="35240" spans="1:4" x14ac:dyDescent="0.25">
      <c r="A35240" s="1">
        <v>46003.715277777781</v>
      </c>
      <c r="B35240">
        <v>14.6</v>
      </c>
      <c r="D35240" s="1"/>
    </row>
    <row r="35241" spans="1:4" x14ac:dyDescent="0.25">
      <c r="A35241" s="1">
        <v>46003.722222222219</v>
      </c>
      <c r="B35241">
        <v>14.6</v>
      </c>
      <c r="D35241" s="1"/>
    </row>
    <row r="35242" spans="1:4" x14ac:dyDescent="0.25">
      <c r="A35242" s="1">
        <v>46003.729166666664</v>
      </c>
      <c r="B35242">
        <v>13.9</v>
      </c>
      <c r="D35242" s="1"/>
    </row>
    <row r="35243" spans="1:4" x14ac:dyDescent="0.25">
      <c r="A35243" s="1">
        <v>46003.736111111109</v>
      </c>
      <c r="B35243">
        <v>13.6</v>
      </c>
      <c r="D35243" s="1"/>
    </row>
    <row r="35244" spans="1:4" x14ac:dyDescent="0.25">
      <c r="A35244" s="1">
        <v>46003.743055555555</v>
      </c>
      <c r="B35244">
        <v>13.4</v>
      </c>
      <c r="D35244" s="1"/>
    </row>
    <row r="35245" spans="1:4" x14ac:dyDescent="0.25">
      <c r="A35245" s="1">
        <v>46003.75</v>
      </c>
      <c r="B35245">
        <v>13.3</v>
      </c>
      <c r="D35245" s="1"/>
    </row>
    <row r="35246" spans="1:4" x14ac:dyDescent="0.25">
      <c r="A35246" s="1">
        <v>46003.756944444445</v>
      </c>
      <c r="B35246">
        <v>13.2</v>
      </c>
      <c r="D35246" s="1"/>
    </row>
    <row r="35247" spans="1:4" x14ac:dyDescent="0.25">
      <c r="A35247" s="1">
        <v>46003.763888888891</v>
      </c>
      <c r="B35247">
        <v>12.8</v>
      </c>
      <c r="D35247" s="1"/>
    </row>
    <row r="35248" spans="1:4" x14ac:dyDescent="0.25">
      <c r="A35248" s="1">
        <v>46003.770833333336</v>
      </c>
      <c r="B35248">
        <v>12.9</v>
      </c>
      <c r="D35248" s="1"/>
    </row>
    <row r="35249" spans="1:4" x14ac:dyDescent="0.25">
      <c r="A35249" s="1">
        <v>46003.777777777781</v>
      </c>
      <c r="B35249">
        <v>12.4</v>
      </c>
      <c r="D35249" s="1"/>
    </row>
    <row r="35250" spans="1:4" x14ac:dyDescent="0.25">
      <c r="A35250" s="1">
        <v>46003.784722222219</v>
      </c>
      <c r="B35250">
        <v>12.3</v>
      </c>
      <c r="D35250" s="1"/>
    </row>
    <row r="35251" spans="1:4" x14ac:dyDescent="0.25">
      <c r="A35251" s="1">
        <v>46003.791666666664</v>
      </c>
      <c r="B35251">
        <v>12.4</v>
      </c>
      <c r="D35251" s="1"/>
    </row>
    <row r="35252" spans="1:4" x14ac:dyDescent="0.25">
      <c r="A35252" s="1">
        <v>46003.798611111109</v>
      </c>
      <c r="B35252">
        <v>12.1</v>
      </c>
      <c r="D35252" s="1"/>
    </row>
    <row r="35253" spans="1:4" x14ac:dyDescent="0.25">
      <c r="A35253" s="1">
        <v>46003.805555555555</v>
      </c>
      <c r="B35253">
        <v>12.1</v>
      </c>
      <c r="D35253" s="1"/>
    </row>
    <row r="35254" spans="1:4" x14ac:dyDescent="0.25">
      <c r="A35254" s="1">
        <v>46003.8125</v>
      </c>
      <c r="B35254">
        <v>11.8</v>
      </c>
      <c r="D35254" s="1"/>
    </row>
    <row r="35255" spans="1:4" x14ac:dyDescent="0.25">
      <c r="A35255" s="1">
        <v>46003.819444444445</v>
      </c>
      <c r="B35255">
        <v>11.7</v>
      </c>
      <c r="D35255" s="1"/>
    </row>
    <row r="35256" spans="1:4" x14ac:dyDescent="0.25">
      <c r="A35256" s="1">
        <v>46003.826388888891</v>
      </c>
      <c r="B35256">
        <v>11.8</v>
      </c>
      <c r="D35256" s="1"/>
    </row>
    <row r="35257" spans="1:4" x14ac:dyDescent="0.25">
      <c r="A35257" s="1">
        <v>46003.833333333336</v>
      </c>
      <c r="B35257">
        <v>11.6</v>
      </c>
      <c r="D35257" s="1"/>
    </row>
    <row r="35258" spans="1:4" x14ac:dyDescent="0.25">
      <c r="A35258" s="1">
        <v>46003.840277777781</v>
      </c>
      <c r="B35258">
        <v>11.4</v>
      </c>
      <c r="D35258" s="1"/>
    </row>
    <row r="35259" spans="1:4" x14ac:dyDescent="0.25">
      <c r="A35259" s="1">
        <v>46003.847222222219</v>
      </c>
      <c r="B35259">
        <v>11.3</v>
      </c>
      <c r="D35259" s="1"/>
    </row>
    <row r="35260" spans="1:4" x14ac:dyDescent="0.25">
      <c r="A35260" s="1">
        <v>46003.854166666664</v>
      </c>
      <c r="B35260">
        <v>11.5</v>
      </c>
      <c r="D35260" s="1"/>
    </row>
    <row r="35261" spans="1:4" x14ac:dyDescent="0.25">
      <c r="A35261" s="1">
        <v>46003.861111111109</v>
      </c>
      <c r="B35261">
        <v>11.2</v>
      </c>
      <c r="D35261" s="1"/>
    </row>
    <row r="35262" spans="1:4" x14ac:dyDescent="0.25">
      <c r="A35262" s="1">
        <v>46003.868055555555</v>
      </c>
      <c r="B35262">
        <v>11</v>
      </c>
      <c r="D35262" s="1"/>
    </row>
    <row r="35263" spans="1:4" x14ac:dyDescent="0.25">
      <c r="A35263" s="1">
        <v>46003.875</v>
      </c>
      <c r="B35263">
        <v>11.3</v>
      </c>
      <c r="D35263" s="1"/>
    </row>
    <row r="35264" spans="1:4" x14ac:dyDescent="0.25">
      <c r="A35264" s="1">
        <v>46003.881944444445</v>
      </c>
      <c r="B35264">
        <v>10.9</v>
      </c>
      <c r="D35264" s="1"/>
    </row>
    <row r="35265" spans="1:4" x14ac:dyDescent="0.25">
      <c r="A35265" s="1">
        <v>46003.888888888891</v>
      </c>
      <c r="B35265">
        <v>10.9</v>
      </c>
      <c r="D35265" s="1"/>
    </row>
    <row r="35266" spans="1:4" x14ac:dyDescent="0.25">
      <c r="A35266" s="1">
        <v>46003.895833333336</v>
      </c>
      <c r="B35266">
        <v>11</v>
      </c>
      <c r="D35266" s="1"/>
    </row>
    <row r="35267" spans="1:4" x14ac:dyDescent="0.25">
      <c r="A35267" s="1">
        <v>46003.902777777781</v>
      </c>
      <c r="B35267">
        <v>11.2</v>
      </c>
      <c r="D35267" s="1"/>
    </row>
    <row r="35268" spans="1:4" x14ac:dyDescent="0.25">
      <c r="A35268" s="1">
        <v>46003.909722222219</v>
      </c>
      <c r="B35268">
        <v>11</v>
      </c>
      <c r="D35268" s="1"/>
    </row>
    <row r="35269" spans="1:4" x14ac:dyDescent="0.25">
      <c r="A35269" s="1">
        <v>46003.916666666664</v>
      </c>
      <c r="B35269">
        <v>11.1</v>
      </c>
      <c r="D35269" s="1"/>
    </row>
    <row r="35270" spans="1:4" x14ac:dyDescent="0.25">
      <c r="A35270" s="1">
        <v>46003.923611111109</v>
      </c>
      <c r="B35270">
        <v>11.1</v>
      </c>
      <c r="D35270" s="1"/>
    </row>
    <row r="35271" spans="1:4" x14ac:dyDescent="0.25">
      <c r="A35271" s="1">
        <v>46003.930555555555</v>
      </c>
      <c r="B35271">
        <v>11.1</v>
      </c>
      <c r="D35271" s="1"/>
    </row>
    <row r="35272" spans="1:4" x14ac:dyDescent="0.25">
      <c r="A35272" s="1">
        <v>46003.9375</v>
      </c>
      <c r="B35272">
        <v>11.1</v>
      </c>
      <c r="D35272" s="1"/>
    </row>
    <row r="35273" spans="1:4" x14ac:dyDescent="0.25">
      <c r="A35273" s="1">
        <v>46003.944444444445</v>
      </c>
      <c r="B35273">
        <v>10.8</v>
      </c>
      <c r="D35273" s="1"/>
    </row>
    <row r="35274" spans="1:4" x14ac:dyDescent="0.25">
      <c r="A35274" s="1">
        <v>46003.951388888891</v>
      </c>
      <c r="B35274">
        <v>10.4</v>
      </c>
      <c r="D35274" s="1"/>
    </row>
    <row r="35275" spans="1:4" x14ac:dyDescent="0.25">
      <c r="A35275" s="1">
        <v>46003.958333333336</v>
      </c>
      <c r="B35275">
        <v>10.5</v>
      </c>
      <c r="D35275" s="1"/>
    </row>
    <row r="35276" spans="1:4" x14ac:dyDescent="0.25">
      <c r="A35276" s="1">
        <v>46003.965277777781</v>
      </c>
      <c r="B35276">
        <v>10.4</v>
      </c>
      <c r="D35276" s="1"/>
    </row>
    <row r="35277" spans="1:4" x14ac:dyDescent="0.25">
      <c r="A35277" s="1">
        <v>46003.972222222219</v>
      </c>
      <c r="B35277">
        <v>10.1</v>
      </c>
      <c r="D35277" s="1"/>
    </row>
    <row r="35278" spans="1:4" x14ac:dyDescent="0.25">
      <c r="A35278" s="1">
        <v>46003.979166666664</v>
      </c>
      <c r="B35278">
        <v>10.1</v>
      </c>
      <c r="D35278" s="1"/>
    </row>
    <row r="35279" spans="1:4" x14ac:dyDescent="0.25">
      <c r="A35279" s="1">
        <v>46003.986111111109</v>
      </c>
      <c r="B35279">
        <v>10.199999999999999</v>
      </c>
      <c r="D35279" s="1"/>
    </row>
    <row r="35280" spans="1:4" x14ac:dyDescent="0.25">
      <c r="A35280" s="1">
        <v>46003.993055555555</v>
      </c>
      <c r="B35280">
        <v>10.3</v>
      </c>
      <c r="D35280" s="1"/>
    </row>
    <row r="35281" spans="1:4" x14ac:dyDescent="0.25">
      <c r="A35281" s="1">
        <v>46004</v>
      </c>
      <c r="B35281">
        <v>10.8</v>
      </c>
      <c r="D35281" s="1"/>
    </row>
    <row r="35282" spans="1:4" x14ac:dyDescent="0.25">
      <c r="A35282" s="1">
        <v>46004.006944444445</v>
      </c>
      <c r="B35282">
        <v>10.8</v>
      </c>
      <c r="D35282" s="1"/>
    </row>
    <row r="35283" spans="1:4" x14ac:dyDescent="0.25">
      <c r="A35283" s="1">
        <v>46004.013888888891</v>
      </c>
      <c r="B35283">
        <v>10.6</v>
      </c>
      <c r="D35283" s="1"/>
    </row>
    <row r="35284" spans="1:4" x14ac:dyDescent="0.25">
      <c r="A35284" s="1">
        <v>46004.020833333336</v>
      </c>
      <c r="B35284">
        <v>10.8</v>
      </c>
      <c r="D35284" s="1"/>
    </row>
    <row r="35285" spans="1:4" x14ac:dyDescent="0.25">
      <c r="A35285" s="1">
        <v>46004.027777777781</v>
      </c>
      <c r="B35285">
        <v>10.8</v>
      </c>
      <c r="D35285" s="1"/>
    </row>
    <row r="35286" spans="1:4" x14ac:dyDescent="0.25">
      <c r="A35286" s="1">
        <v>46004.034722222219</v>
      </c>
      <c r="B35286">
        <v>10.9</v>
      </c>
      <c r="D35286" s="1"/>
    </row>
    <row r="35287" spans="1:4" x14ac:dyDescent="0.25">
      <c r="A35287" s="1">
        <v>46004.041666666664</v>
      </c>
      <c r="B35287">
        <v>10.5</v>
      </c>
      <c r="D35287" s="1"/>
    </row>
    <row r="35288" spans="1:4" x14ac:dyDescent="0.25">
      <c r="A35288" s="1">
        <v>46004.048611111109</v>
      </c>
      <c r="B35288">
        <v>10.6</v>
      </c>
      <c r="D35288" s="1"/>
    </row>
    <row r="35289" spans="1:4" x14ac:dyDescent="0.25">
      <c r="A35289" s="1">
        <v>46004.055555555555</v>
      </c>
      <c r="B35289">
        <v>10.8</v>
      </c>
      <c r="D35289" s="1"/>
    </row>
    <row r="35290" spans="1:4" x14ac:dyDescent="0.25">
      <c r="A35290" s="1">
        <v>46004.0625</v>
      </c>
      <c r="B35290">
        <v>10.5</v>
      </c>
      <c r="D35290" s="1"/>
    </row>
    <row r="35291" spans="1:4" x14ac:dyDescent="0.25">
      <c r="A35291" s="1">
        <v>46004.069444444445</v>
      </c>
      <c r="B35291">
        <v>10.199999999999999</v>
      </c>
      <c r="D35291" s="1"/>
    </row>
    <row r="35292" spans="1:4" x14ac:dyDescent="0.25">
      <c r="A35292" s="1">
        <v>46004.076388888891</v>
      </c>
      <c r="B35292">
        <v>10.199999999999999</v>
      </c>
      <c r="D35292" s="1"/>
    </row>
    <row r="35293" spans="1:4" x14ac:dyDescent="0.25">
      <c r="A35293" s="1">
        <v>46004.083333333336</v>
      </c>
      <c r="B35293">
        <v>10.3</v>
      </c>
      <c r="D35293" s="1"/>
    </row>
    <row r="35294" spans="1:4" x14ac:dyDescent="0.25">
      <c r="A35294" s="1">
        <v>46004.090277777781</v>
      </c>
      <c r="B35294">
        <v>10.199999999999999</v>
      </c>
      <c r="D35294" s="1"/>
    </row>
    <row r="35295" spans="1:4" x14ac:dyDescent="0.25">
      <c r="A35295" s="1">
        <v>46004.097222222219</v>
      </c>
      <c r="B35295">
        <v>10</v>
      </c>
      <c r="D35295" s="1"/>
    </row>
    <row r="35296" spans="1:4" x14ac:dyDescent="0.25">
      <c r="A35296" s="1">
        <v>46004.104166666664</v>
      </c>
      <c r="B35296">
        <v>10</v>
      </c>
      <c r="D35296" s="1"/>
    </row>
    <row r="35297" spans="1:4" x14ac:dyDescent="0.25">
      <c r="A35297" s="1">
        <v>46004.111111111109</v>
      </c>
      <c r="B35297">
        <v>9.9</v>
      </c>
      <c r="D35297" s="1"/>
    </row>
    <row r="35298" spans="1:4" x14ac:dyDescent="0.25">
      <c r="A35298" s="1">
        <v>46004.118055555555</v>
      </c>
      <c r="B35298">
        <v>9.9</v>
      </c>
      <c r="D35298" s="1"/>
    </row>
    <row r="35299" spans="1:4" x14ac:dyDescent="0.25">
      <c r="A35299" s="1">
        <v>46004.125</v>
      </c>
      <c r="B35299">
        <v>10</v>
      </c>
      <c r="D35299" s="1"/>
    </row>
    <row r="35300" spans="1:4" x14ac:dyDescent="0.25">
      <c r="A35300" s="1">
        <v>46004.131944444445</v>
      </c>
      <c r="B35300">
        <v>10</v>
      </c>
      <c r="D35300" s="1"/>
    </row>
    <row r="35301" spans="1:4" x14ac:dyDescent="0.25">
      <c r="A35301" s="1">
        <v>46004.138888888891</v>
      </c>
      <c r="B35301">
        <v>10</v>
      </c>
      <c r="D35301" s="1"/>
    </row>
    <row r="35302" spans="1:4" x14ac:dyDescent="0.25">
      <c r="A35302" s="1">
        <v>46004.145833333336</v>
      </c>
      <c r="B35302">
        <v>9.9</v>
      </c>
      <c r="D35302" s="1"/>
    </row>
    <row r="35303" spans="1:4" x14ac:dyDescent="0.25">
      <c r="A35303" s="1">
        <v>46004.152777777781</v>
      </c>
      <c r="B35303">
        <v>9.8000000000000007</v>
      </c>
      <c r="D35303" s="1"/>
    </row>
    <row r="35304" spans="1:4" x14ac:dyDescent="0.25">
      <c r="A35304" s="1">
        <v>46004.159722222219</v>
      </c>
      <c r="B35304">
        <v>9.6999999999999993</v>
      </c>
      <c r="D35304" s="1"/>
    </row>
    <row r="35305" spans="1:4" x14ac:dyDescent="0.25">
      <c r="A35305" s="1">
        <v>46004.166666666664</v>
      </c>
      <c r="B35305">
        <v>9.1</v>
      </c>
      <c r="D35305" s="1"/>
    </row>
    <row r="35306" spans="1:4" x14ac:dyDescent="0.25">
      <c r="A35306" s="1">
        <v>46004.173611111109</v>
      </c>
      <c r="B35306">
        <v>9.3000000000000007</v>
      </c>
      <c r="D35306" s="1"/>
    </row>
    <row r="35307" spans="1:4" x14ac:dyDescent="0.25">
      <c r="A35307" s="1">
        <v>46004.180555555555</v>
      </c>
      <c r="B35307">
        <v>9.1</v>
      </c>
      <c r="D35307" s="1"/>
    </row>
    <row r="35308" spans="1:4" x14ac:dyDescent="0.25">
      <c r="A35308" s="1">
        <v>46004.1875</v>
      </c>
      <c r="B35308">
        <v>9.1999999999999993</v>
      </c>
      <c r="D35308" s="1"/>
    </row>
    <row r="35309" spans="1:4" x14ac:dyDescent="0.25">
      <c r="A35309" s="1">
        <v>46004.194444444445</v>
      </c>
      <c r="B35309">
        <v>9.5</v>
      </c>
      <c r="D35309" s="1"/>
    </row>
    <row r="35310" spans="1:4" x14ac:dyDescent="0.25">
      <c r="A35310" s="1">
        <v>46004.201388888891</v>
      </c>
      <c r="B35310">
        <v>9</v>
      </c>
      <c r="D35310" s="1"/>
    </row>
    <row r="35311" spans="1:4" x14ac:dyDescent="0.25">
      <c r="A35311" s="1">
        <v>46004.208333333336</v>
      </c>
      <c r="B35311">
        <v>9.3000000000000007</v>
      </c>
      <c r="D35311" s="1"/>
    </row>
    <row r="35312" spans="1:4" x14ac:dyDescent="0.25">
      <c r="A35312" s="1">
        <v>46004.215277777781</v>
      </c>
      <c r="B35312">
        <v>9.1999999999999993</v>
      </c>
      <c r="D35312" s="1"/>
    </row>
    <row r="35313" spans="1:4" x14ac:dyDescent="0.25">
      <c r="A35313" s="1">
        <v>46004.222222222219</v>
      </c>
      <c r="B35313">
        <v>9.3000000000000007</v>
      </c>
      <c r="D35313" s="1"/>
    </row>
    <row r="35314" spans="1:4" x14ac:dyDescent="0.25">
      <c r="A35314" s="1">
        <v>46004.229166666664</v>
      </c>
      <c r="B35314">
        <v>9.1</v>
      </c>
      <c r="D35314" s="1"/>
    </row>
    <row r="35315" spans="1:4" x14ac:dyDescent="0.25">
      <c r="A35315" s="1">
        <v>46004.236111111109</v>
      </c>
      <c r="B35315">
        <v>8.9</v>
      </c>
      <c r="D35315" s="1"/>
    </row>
    <row r="35316" spans="1:4" x14ac:dyDescent="0.25">
      <c r="A35316" s="1">
        <v>46004.243055555555</v>
      </c>
      <c r="B35316">
        <v>8.9</v>
      </c>
      <c r="D35316" s="1"/>
    </row>
    <row r="35317" spans="1:4" x14ac:dyDescent="0.25">
      <c r="A35317" s="1">
        <v>46004.25</v>
      </c>
      <c r="B35317">
        <v>9</v>
      </c>
      <c r="D35317" s="1"/>
    </row>
    <row r="35318" spans="1:4" x14ac:dyDescent="0.25">
      <c r="A35318" s="1">
        <v>46004.256944444445</v>
      </c>
      <c r="B35318">
        <v>9.1</v>
      </c>
      <c r="D35318" s="1"/>
    </row>
    <row r="35319" spans="1:4" x14ac:dyDescent="0.25">
      <c r="A35319" s="1">
        <v>46004.263888888891</v>
      </c>
      <c r="B35319">
        <v>9.1999999999999993</v>
      </c>
      <c r="D35319" s="1"/>
    </row>
    <row r="35320" spans="1:4" x14ac:dyDescent="0.25">
      <c r="A35320" s="1">
        <v>46004.270833333336</v>
      </c>
      <c r="B35320">
        <v>9.3000000000000007</v>
      </c>
      <c r="D35320" s="1"/>
    </row>
    <row r="35321" spans="1:4" x14ac:dyDescent="0.25">
      <c r="A35321" s="1">
        <v>46004.277777777781</v>
      </c>
      <c r="B35321">
        <v>9.1999999999999993</v>
      </c>
      <c r="D35321" s="1"/>
    </row>
    <row r="35322" spans="1:4" x14ac:dyDescent="0.25">
      <c r="A35322" s="1">
        <v>46004.284722222219</v>
      </c>
      <c r="B35322">
        <v>9.5</v>
      </c>
      <c r="D35322" s="1"/>
    </row>
    <row r="35323" spans="1:4" x14ac:dyDescent="0.25">
      <c r="A35323" s="1">
        <v>46004.291666666664</v>
      </c>
      <c r="B35323">
        <v>9.5</v>
      </c>
      <c r="D35323" s="1"/>
    </row>
    <row r="35324" spans="1:4" x14ac:dyDescent="0.25">
      <c r="A35324" s="1">
        <v>46004.298611111109</v>
      </c>
      <c r="B35324">
        <v>9.1999999999999993</v>
      </c>
      <c r="D35324" s="1"/>
    </row>
    <row r="35325" spans="1:4" x14ac:dyDescent="0.25">
      <c r="A35325" s="1">
        <v>46004.305555555555</v>
      </c>
      <c r="B35325">
        <v>9.1</v>
      </c>
      <c r="D35325" s="1"/>
    </row>
    <row r="35326" spans="1:4" x14ac:dyDescent="0.25">
      <c r="A35326" s="1">
        <v>46004.3125</v>
      </c>
      <c r="B35326">
        <v>8.9</v>
      </c>
      <c r="D35326" s="1"/>
    </row>
    <row r="35327" spans="1:4" x14ac:dyDescent="0.25">
      <c r="A35327" s="1">
        <v>46004.319444444445</v>
      </c>
      <c r="B35327">
        <v>9</v>
      </c>
      <c r="D35327" s="1"/>
    </row>
    <row r="35328" spans="1:4" x14ac:dyDescent="0.25">
      <c r="A35328" s="1">
        <v>46004.326388888891</v>
      </c>
      <c r="B35328">
        <v>9.1999999999999993</v>
      </c>
      <c r="D35328" s="1"/>
    </row>
    <row r="35329" spans="1:4" x14ac:dyDescent="0.25">
      <c r="A35329" s="1">
        <v>46004.333333333336</v>
      </c>
      <c r="B35329">
        <v>9.6</v>
      </c>
      <c r="D35329" s="1"/>
    </row>
    <row r="35330" spans="1:4" x14ac:dyDescent="0.25">
      <c r="A35330" s="1">
        <v>46004.340277777781</v>
      </c>
      <c r="B35330">
        <v>9.6999999999999993</v>
      </c>
      <c r="D35330" s="1"/>
    </row>
    <row r="35331" spans="1:4" x14ac:dyDescent="0.25">
      <c r="A35331" s="1">
        <v>46004.347222222219</v>
      </c>
      <c r="B35331">
        <v>10</v>
      </c>
      <c r="D35331" s="1"/>
    </row>
    <row r="35332" spans="1:4" x14ac:dyDescent="0.25">
      <c r="A35332" s="1">
        <v>46004.354166666664</v>
      </c>
      <c r="B35332">
        <v>10.3</v>
      </c>
      <c r="D35332" s="1"/>
    </row>
    <row r="35333" spans="1:4" x14ac:dyDescent="0.25">
      <c r="A35333" s="1">
        <v>46004.361111111109</v>
      </c>
      <c r="B35333">
        <v>10.7</v>
      </c>
      <c r="D35333" s="1"/>
    </row>
    <row r="35334" spans="1:4" x14ac:dyDescent="0.25">
      <c r="A35334" s="1">
        <v>46004.368055555555</v>
      </c>
      <c r="B35334">
        <v>11.7</v>
      </c>
      <c r="D35334" s="1"/>
    </row>
    <row r="35335" spans="1:4" x14ac:dyDescent="0.25">
      <c r="A35335" s="1">
        <v>46004.375</v>
      </c>
      <c r="B35335">
        <v>12.5</v>
      </c>
      <c r="D35335" s="1"/>
    </row>
    <row r="35336" spans="1:4" x14ac:dyDescent="0.25">
      <c r="A35336" s="1">
        <v>46004.381944444445</v>
      </c>
      <c r="B35336">
        <v>12.7</v>
      </c>
      <c r="D35336" s="1"/>
    </row>
    <row r="35337" spans="1:4" x14ac:dyDescent="0.25">
      <c r="A35337" s="1">
        <v>46004.388888888891</v>
      </c>
      <c r="B35337">
        <v>13.6</v>
      </c>
      <c r="D35337" s="1"/>
    </row>
    <row r="35338" spans="1:4" x14ac:dyDescent="0.25">
      <c r="A35338" s="1">
        <v>46004.395833333336</v>
      </c>
      <c r="B35338">
        <v>15.2</v>
      </c>
      <c r="D35338" s="1"/>
    </row>
    <row r="35339" spans="1:4" x14ac:dyDescent="0.25">
      <c r="A35339" s="1">
        <v>46004.402777777781</v>
      </c>
      <c r="B35339">
        <v>16.399999999999999</v>
      </c>
      <c r="D35339" s="1"/>
    </row>
    <row r="35340" spans="1:4" x14ac:dyDescent="0.25">
      <c r="A35340" s="1">
        <v>46004.409722222219</v>
      </c>
      <c r="B35340">
        <v>16.5</v>
      </c>
      <c r="D35340" s="1"/>
    </row>
    <row r="35341" spans="1:4" x14ac:dyDescent="0.25">
      <c r="A35341" s="1">
        <v>46004.416666666664</v>
      </c>
      <c r="B35341">
        <v>14.4</v>
      </c>
      <c r="D35341" s="1"/>
    </row>
    <row r="35342" spans="1:4" x14ac:dyDescent="0.25">
      <c r="A35342" s="1">
        <v>46004.423611111109</v>
      </c>
      <c r="B35342">
        <v>14.3</v>
      </c>
      <c r="D35342" s="1"/>
    </row>
    <row r="35343" spans="1:4" x14ac:dyDescent="0.25">
      <c r="A35343" s="1">
        <v>46004.430555555555</v>
      </c>
      <c r="B35343">
        <v>14.7</v>
      </c>
      <c r="D35343" s="1"/>
    </row>
    <row r="35344" spans="1:4" x14ac:dyDescent="0.25">
      <c r="A35344" s="1">
        <v>46004.4375</v>
      </c>
      <c r="B35344">
        <v>14.6</v>
      </c>
      <c r="D35344" s="1"/>
    </row>
    <row r="35345" spans="1:4" x14ac:dyDescent="0.25">
      <c r="A35345" s="1">
        <v>46004.444444444445</v>
      </c>
      <c r="B35345">
        <v>15.5</v>
      </c>
      <c r="D35345" s="1"/>
    </row>
    <row r="35346" spans="1:4" x14ac:dyDescent="0.25">
      <c r="A35346" s="1">
        <v>46004.451388888891</v>
      </c>
      <c r="B35346">
        <v>15.5</v>
      </c>
      <c r="D35346" s="1"/>
    </row>
    <row r="35347" spans="1:4" x14ac:dyDescent="0.25">
      <c r="A35347" s="1">
        <v>46004.458333333336</v>
      </c>
      <c r="B35347">
        <v>15.7</v>
      </c>
      <c r="D35347" s="1"/>
    </row>
    <row r="35348" spans="1:4" x14ac:dyDescent="0.25">
      <c r="A35348" s="1">
        <v>46004.465277777781</v>
      </c>
      <c r="B35348">
        <v>15.9</v>
      </c>
      <c r="D35348" s="1"/>
    </row>
    <row r="35349" spans="1:4" x14ac:dyDescent="0.25">
      <c r="A35349" s="1">
        <v>46004.472222222219</v>
      </c>
      <c r="B35349">
        <v>16.399999999999999</v>
      </c>
      <c r="D35349" s="1"/>
    </row>
    <row r="35350" spans="1:4" x14ac:dyDescent="0.25">
      <c r="A35350" s="1">
        <v>46004.479166666664</v>
      </c>
      <c r="B35350">
        <v>15.8</v>
      </c>
      <c r="D35350" s="1"/>
    </row>
    <row r="35351" spans="1:4" x14ac:dyDescent="0.25">
      <c r="A35351" s="1">
        <v>46004.486111111109</v>
      </c>
      <c r="B35351">
        <v>15.4</v>
      </c>
      <c r="D35351" s="1"/>
    </row>
    <row r="35352" spans="1:4" x14ac:dyDescent="0.25">
      <c r="A35352" s="1">
        <v>46004.493055555555</v>
      </c>
      <c r="B35352">
        <v>15.5</v>
      </c>
      <c r="D35352" s="1"/>
    </row>
    <row r="35353" spans="1:4" x14ac:dyDescent="0.25">
      <c r="A35353" s="1">
        <v>46004.5</v>
      </c>
      <c r="B35353">
        <v>15.5</v>
      </c>
      <c r="D35353" s="1"/>
    </row>
    <row r="35354" spans="1:4" x14ac:dyDescent="0.25">
      <c r="A35354" s="1">
        <v>46004.506944444445</v>
      </c>
      <c r="B35354">
        <v>15.6</v>
      </c>
      <c r="D35354" s="1"/>
    </row>
    <row r="35355" spans="1:4" x14ac:dyDescent="0.25">
      <c r="A35355" s="1">
        <v>46004.513888888891</v>
      </c>
      <c r="B35355">
        <v>15.5</v>
      </c>
      <c r="D35355" s="1"/>
    </row>
    <row r="35356" spans="1:4" x14ac:dyDescent="0.25">
      <c r="A35356" s="1">
        <v>46004.520833333336</v>
      </c>
      <c r="B35356">
        <v>15.8</v>
      </c>
      <c r="D35356" s="1"/>
    </row>
    <row r="35357" spans="1:4" x14ac:dyDescent="0.25">
      <c r="A35357" s="1">
        <v>46004.527777777781</v>
      </c>
      <c r="B35357">
        <v>15.8</v>
      </c>
      <c r="D35357" s="1"/>
    </row>
    <row r="35358" spans="1:4" x14ac:dyDescent="0.25">
      <c r="A35358" s="1">
        <v>46004.534722222219</v>
      </c>
      <c r="B35358">
        <v>15.7</v>
      </c>
      <c r="D35358" s="1"/>
    </row>
    <row r="35359" spans="1:4" x14ac:dyDescent="0.25">
      <c r="A35359" s="1">
        <v>46004.541666666664</v>
      </c>
      <c r="B35359">
        <v>15.7</v>
      </c>
      <c r="D35359" s="1"/>
    </row>
    <row r="35360" spans="1:4" x14ac:dyDescent="0.25">
      <c r="A35360" s="1">
        <v>46004.548611111109</v>
      </c>
      <c r="B35360">
        <v>15.6</v>
      </c>
      <c r="D35360" s="1"/>
    </row>
    <row r="35361" spans="1:4" x14ac:dyDescent="0.25">
      <c r="A35361" s="1">
        <v>46004.555555555555</v>
      </c>
      <c r="B35361">
        <v>15.7</v>
      </c>
      <c r="D35361" s="1"/>
    </row>
    <row r="35362" spans="1:4" x14ac:dyDescent="0.25">
      <c r="A35362" s="1">
        <v>46004.5625</v>
      </c>
      <c r="B35362">
        <v>15.6</v>
      </c>
      <c r="D35362" s="1"/>
    </row>
    <row r="35363" spans="1:4" x14ac:dyDescent="0.25">
      <c r="A35363" s="1">
        <v>46004.569444444445</v>
      </c>
      <c r="B35363">
        <v>15.6</v>
      </c>
      <c r="D35363" s="1"/>
    </row>
    <row r="35364" spans="1:4" x14ac:dyDescent="0.25">
      <c r="A35364" s="1">
        <v>46004.576388888891</v>
      </c>
      <c r="B35364">
        <v>15.7</v>
      </c>
      <c r="D35364" s="1"/>
    </row>
    <row r="35365" spans="1:4" x14ac:dyDescent="0.25">
      <c r="A35365" s="1">
        <v>46004.583333333336</v>
      </c>
      <c r="B35365">
        <v>15.8</v>
      </c>
      <c r="D35365" s="1"/>
    </row>
    <row r="35366" spans="1:4" x14ac:dyDescent="0.25">
      <c r="A35366" s="1">
        <v>46004.590277777781</v>
      </c>
      <c r="B35366">
        <v>15.2</v>
      </c>
      <c r="D35366" s="1"/>
    </row>
    <row r="35367" spans="1:4" x14ac:dyDescent="0.25">
      <c r="A35367" s="1">
        <v>46004.597222222219</v>
      </c>
      <c r="B35367">
        <v>15.2</v>
      </c>
      <c r="D35367" s="1"/>
    </row>
    <row r="35368" spans="1:4" x14ac:dyDescent="0.25">
      <c r="A35368" s="1">
        <v>46004.604166666664</v>
      </c>
      <c r="B35368">
        <v>15.2</v>
      </c>
      <c r="D35368" s="1"/>
    </row>
    <row r="35369" spans="1:4" x14ac:dyDescent="0.25">
      <c r="A35369" s="1">
        <v>46004.611111111109</v>
      </c>
      <c r="B35369">
        <v>15.3</v>
      </c>
      <c r="D35369" s="1"/>
    </row>
    <row r="35370" spans="1:4" x14ac:dyDescent="0.25">
      <c r="A35370" s="1">
        <v>46004.618055555555</v>
      </c>
      <c r="B35370">
        <v>15.4</v>
      </c>
      <c r="D35370" s="1"/>
    </row>
    <row r="35371" spans="1:4" x14ac:dyDescent="0.25">
      <c r="A35371" s="1">
        <v>46004.625</v>
      </c>
      <c r="B35371">
        <v>15.3</v>
      </c>
      <c r="D35371" s="1"/>
    </row>
    <row r="35372" spans="1:4" x14ac:dyDescent="0.25">
      <c r="A35372" s="1">
        <v>46004.631944444445</v>
      </c>
      <c r="B35372">
        <v>15.4</v>
      </c>
      <c r="D35372" s="1"/>
    </row>
    <row r="35373" spans="1:4" x14ac:dyDescent="0.25">
      <c r="A35373" s="1">
        <v>46004.638888888891</v>
      </c>
      <c r="B35373">
        <v>15.4</v>
      </c>
      <c r="D35373" s="1"/>
    </row>
    <row r="35374" spans="1:4" x14ac:dyDescent="0.25">
      <c r="A35374" s="1">
        <v>46004.645833333336</v>
      </c>
      <c r="B35374">
        <v>15.4</v>
      </c>
      <c r="D35374" s="1"/>
    </row>
    <row r="35375" spans="1:4" x14ac:dyDescent="0.25">
      <c r="A35375" s="1">
        <v>46004.652777777781</v>
      </c>
      <c r="B35375">
        <v>15.3</v>
      </c>
      <c r="D35375" s="1"/>
    </row>
    <row r="35376" spans="1:4" x14ac:dyDescent="0.25">
      <c r="A35376" s="1">
        <v>46004.659722222219</v>
      </c>
      <c r="B35376">
        <v>15.3</v>
      </c>
      <c r="D35376" s="1"/>
    </row>
    <row r="35377" spans="1:4" x14ac:dyDescent="0.25">
      <c r="A35377" s="1">
        <v>46004.666666666664</v>
      </c>
      <c r="B35377">
        <v>15.3</v>
      </c>
      <c r="D35377" s="1"/>
    </row>
    <row r="35378" spans="1:4" x14ac:dyDescent="0.25">
      <c r="A35378" s="1">
        <v>46004.673611111109</v>
      </c>
      <c r="B35378">
        <v>15.5</v>
      </c>
      <c r="D35378" s="1"/>
    </row>
    <row r="35379" spans="1:4" x14ac:dyDescent="0.25">
      <c r="A35379" s="1">
        <v>46004.680555555555</v>
      </c>
      <c r="B35379">
        <v>15.4</v>
      </c>
      <c r="D35379" s="1"/>
    </row>
    <row r="35380" spans="1:4" x14ac:dyDescent="0.25">
      <c r="A35380" s="1">
        <v>46004.6875</v>
      </c>
      <c r="B35380">
        <v>15.5</v>
      </c>
      <c r="D35380" s="1"/>
    </row>
    <row r="35381" spans="1:4" x14ac:dyDescent="0.25">
      <c r="A35381" s="1">
        <v>46004.694444444445</v>
      </c>
      <c r="B35381">
        <v>15.4</v>
      </c>
      <c r="D35381" s="1"/>
    </row>
    <row r="35382" spans="1:4" x14ac:dyDescent="0.25">
      <c r="A35382" s="1">
        <v>46004.701388888891</v>
      </c>
      <c r="B35382">
        <v>15.2</v>
      </c>
      <c r="D35382" s="1"/>
    </row>
    <row r="35383" spans="1:4" x14ac:dyDescent="0.25">
      <c r="A35383" s="1">
        <v>46004.708333333336</v>
      </c>
      <c r="B35383">
        <v>15</v>
      </c>
      <c r="D35383" s="1"/>
    </row>
    <row r="35384" spans="1:4" x14ac:dyDescent="0.25">
      <c r="A35384" s="1">
        <v>46004.715277777781</v>
      </c>
      <c r="B35384">
        <v>14.6</v>
      </c>
      <c r="D35384" s="1"/>
    </row>
    <row r="35385" spans="1:4" x14ac:dyDescent="0.25">
      <c r="A35385" s="1">
        <v>46004.722222222219</v>
      </c>
      <c r="B35385">
        <v>14.3</v>
      </c>
      <c r="D35385" s="1"/>
    </row>
    <row r="35386" spans="1:4" x14ac:dyDescent="0.25">
      <c r="A35386" s="1">
        <v>46004.729166666664</v>
      </c>
      <c r="B35386">
        <v>13.7</v>
      </c>
      <c r="D35386" s="1"/>
    </row>
    <row r="35387" spans="1:4" x14ac:dyDescent="0.25">
      <c r="A35387" s="1">
        <v>46004.736111111109</v>
      </c>
      <c r="B35387">
        <v>13.3</v>
      </c>
      <c r="D35387" s="1"/>
    </row>
    <row r="35388" spans="1:4" x14ac:dyDescent="0.25">
      <c r="A35388" s="1">
        <v>46004.743055555555</v>
      </c>
      <c r="B35388">
        <v>13</v>
      </c>
      <c r="D35388" s="1"/>
    </row>
    <row r="35389" spans="1:4" x14ac:dyDescent="0.25">
      <c r="A35389" s="1">
        <v>46004.75</v>
      </c>
      <c r="B35389">
        <v>13.1</v>
      </c>
      <c r="D35389" s="1"/>
    </row>
    <row r="35390" spans="1:4" x14ac:dyDescent="0.25">
      <c r="A35390" s="1">
        <v>46004.756944444445</v>
      </c>
      <c r="B35390">
        <v>12.7</v>
      </c>
      <c r="D35390" s="1"/>
    </row>
    <row r="35391" spans="1:4" x14ac:dyDescent="0.25">
      <c r="A35391" s="1">
        <v>46004.763888888891</v>
      </c>
      <c r="B35391">
        <v>12.6</v>
      </c>
      <c r="D35391" s="1"/>
    </row>
    <row r="35392" spans="1:4" x14ac:dyDescent="0.25">
      <c r="A35392" s="1">
        <v>46004.770833333336</v>
      </c>
      <c r="B35392">
        <v>12.3</v>
      </c>
      <c r="D35392" s="1"/>
    </row>
    <row r="35393" spans="1:4" x14ac:dyDescent="0.25">
      <c r="A35393" s="1">
        <v>46004.777777777781</v>
      </c>
      <c r="B35393">
        <v>12.1</v>
      </c>
      <c r="D35393" s="1"/>
    </row>
    <row r="35394" spans="1:4" x14ac:dyDescent="0.25">
      <c r="A35394" s="1">
        <v>46004.784722222219</v>
      </c>
      <c r="B35394">
        <v>12.1</v>
      </c>
      <c r="D35394" s="1"/>
    </row>
    <row r="35395" spans="1:4" x14ac:dyDescent="0.25">
      <c r="A35395" s="1">
        <v>46004.791666666664</v>
      </c>
      <c r="B35395">
        <v>12.2</v>
      </c>
      <c r="D35395" s="1"/>
    </row>
    <row r="35396" spans="1:4" x14ac:dyDescent="0.25">
      <c r="A35396" s="1">
        <v>46004.798611111109</v>
      </c>
      <c r="B35396">
        <v>12.2</v>
      </c>
      <c r="D35396" s="1"/>
    </row>
    <row r="35397" spans="1:4" x14ac:dyDescent="0.25">
      <c r="A35397" s="1">
        <v>46004.805555555555</v>
      </c>
      <c r="B35397">
        <v>11.8</v>
      </c>
      <c r="D35397" s="1"/>
    </row>
    <row r="35398" spans="1:4" x14ac:dyDescent="0.25">
      <c r="A35398" s="1">
        <v>46004.8125</v>
      </c>
      <c r="B35398">
        <v>11.7</v>
      </c>
      <c r="D35398" s="1"/>
    </row>
    <row r="35399" spans="1:4" x14ac:dyDescent="0.25">
      <c r="A35399" s="1">
        <v>46004.819444444445</v>
      </c>
      <c r="B35399">
        <v>11.6</v>
      </c>
      <c r="D35399" s="1"/>
    </row>
    <row r="35400" spans="1:4" x14ac:dyDescent="0.25">
      <c r="A35400" s="1">
        <v>46004.826388888891</v>
      </c>
      <c r="B35400">
        <v>11.3</v>
      </c>
      <c r="D35400" s="1"/>
    </row>
    <row r="35401" spans="1:4" x14ac:dyDescent="0.25">
      <c r="A35401" s="1">
        <v>46004.833333333336</v>
      </c>
      <c r="B35401">
        <v>11.2</v>
      </c>
      <c r="D35401" s="1"/>
    </row>
    <row r="35402" spans="1:4" x14ac:dyDescent="0.25">
      <c r="A35402" s="1">
        <v>46004.840277777781</v>
      </c>
      <c r="B35402">
        <v>11.4</v>
      </c>
      <c r="D35402" s="1"/>
    </row>
    <row r="35403" spans="1:4" x14ac:dyDescent="0.25">
      <c r="A35403" s="1">
        <v>46004.847222222219</v>
      </c>
      <c r="B35403">
        <v>11.3</v>
      </c>
      <c r="D35403" s="1"/>
    </row>
    <row r="35404" spans="1:4" x14ac:dyDescent="0.25">
      <c r="A35404" s="1">
        <v>46004.854166666664</v>
      </c>
      <c r="B35404">
        <v>11.3</v>
      </c>
      <c r="D35404" s="1"/>
    </row>
    <row r="35405" spans="1:4" x14ac:dyDescent="0.25">
      <c r="A35405" s="1">
        <v>46004.861111111109</v>
      </c>
      <c r="B35405">
        <v>11.2</v>
      </c>
      <c r="D35405" s="1"/>
    </row>
    <row r="35406" spans="1:4" x14ac:dyDescent="0.25">
      <c r="A35406" s="1">
        <v>46004.868055555555</v>
      </c>
      <c r="B35406">
        <v>11.1</v>
      </c>
      <c r="D35406" s="1"/>
    </row>
    <row r="35407" spans="1:4" x14ac:dyDescent="0.25">
      <c r="A35407" s="1">
        <v>46004.875</v>
      </c>
      <c r="B35407">
        <v>10.9</v>
      </c>
      <c r="D35407" s="1"/>
    </row>
    <row r="35408" spans="1:4" x14ac:dyDescent="0.25">
      <c r="A35408" s="1">
        <v>46004.881944444445</v>
      </c>
      <c r="B35408">
        <v>11</v>
      </c>
      <c r="D35408" s="1"/>
    </row>
    <row r="35409" spans="1:4" x14ac:dyDescent="0.25">
      <c r="A35409" s="1">
        <v>46004.888888888891</v>
      </c>
      <c r="B35409">
        <v>11.1</v>
      </c>
      <c r="D35409" s="1"/>
    </row>
    <row r="35410" spans="1:4" x14ac:dyDescent="0.25">
      <c r="A35410" s="1">
        <v>46004.895833333336</v>
      </c>
      <c r="B35410">
        <v>11.6</v>
      </c>
      <c r="D35410" s="1"/>
    </row>
    <row r="35411" spans="1:4" x14ac:dyDescent="0.25">
      <c r="A35411" s="1">
        <v>46004.902777777781</v>
      </c>
      <c r="B35411">
        <v>11.4</v>
      </c>
      <c r="D35411" s="1"/>
    </row>
    <row r="35412" spans="1:4" x14ac:dyDescent="0.25">
      <c r="A35412" s="1">
        <v>46004.909722222219</v>
      </c>
      <c r="B35412">
        <v>11.3</v>
      </c>
      <c r="D35412" s="1"/>
    </row>
    <row r="35413" spans="1:4" x14ac:dyDescent="0.25">
      <c r="A35413" s="1">
        <v>46004.916666666664</v>
      </c>
      <c r="B35413">
        <v>11.1</v>
      </c>
      <c r="D35413" s="1"/>
    </row>
    <row r="35414" spans="1:4" x14ac:dyDescent="0.25">
      <c r="A35414" s="1">
        <v>46004.923611111109</v>
      </c>
      <c r="B35414">
        <v>10.8</v>
      </c>
      <c r="D35414" s="1"/>
    </row>
    <row r="35415" spans="1:4" x14ac:dyDescent="0.25">
      <c r="A35415" s="1">
        <v>46004.930555555555</v>
      </c>
      <c r="B35415">
        <v>10.6</v>
      </c>
      <c r="D35415" s="1"/>
    </row>
    <row r="35416" spans="1:4" x14ac:dyDescent="0.25">
      <c r="A35416" s="1">
        <v>46004.9375</v>
      </c>
      <c r="B35416">
        <v>11</v>
      </c>
      <c r="D35416" s="1"/>
    </row>
    <row r="35417" spans="1:4" x14ac:dyDescent="0.25">
      <c r="A35417" s="1">
        <v>46004.944444444445</v>
      </c>
      <c r="B35417">
        <v>11</v>
      </c>
      <c r="D35417" s="1"/>
    </row>
    <row r="35418" spans="1:4" x14ac:dyDescent="0.25">
      <c r="A35418" s="1">
        <v>46004.951388888891</v>
      </c>
      <c r="B35418">
        <v>11.2</v>
      </c>
      <c r="D35418" s="1"/>
    </row>
    <row r="35419" spans="1:4" x14ac:dyDescent="0.25">
      <c r="A35419" s="1">
        <v>46004.958333333336</v>
      </c>
      <c r="B35419">
        <v>10.7</v>
      </c>
      <c r="D35419" s="1"/>
    </row>
    <row r="35420" spans="1:4" x14ac:dyDescent="0.25">
      <c r="A35420" s="1">
        <v>46004.965277777781</v>
      </c>
      <c r="B35420">
        <v>10.4</v>
      </c>
      <c r="D35420" s="1"/>
    </row>
    <row r="35421" spans="1:4" x14ac:dyDescent="0.25">
      <c r="A35421" s="1">
        <v>46004.972222222219</v>
      </c>
      <c r="B35421">
        <v>10.3</v>
      </c>
      <c r="D35421" s="1"/>
    </row>
    <row r="35422" spans="1:4" x14ac:dyDescent="0.25">
      <c r="A35422" s="1">
        <v>46004.979166666664</v>
      </c>
      <c r="B35422">
        <v>10.5</v>
      </c>
      <c r="D35422" s="1"/>
    </row>
    <row r="35423" spans="1:4" x14ac:dyDescent="0.25">
      <c r="A35423" s="1">
        <v>46004.986111111109</v>
      </c>
      <c r="B35423">
        <v>10.8</v>
      </c>
      <c r="D35423" s="1"/>
    </row>
    <row r="35424" spans="1:4" x14ac:dyDescent="0.25">
      <c r="A35424" s="1">
        <v>46004.993055555555</v>
      </c>
      <c r="B35424">
        <v>10.8</v>
      </c>
      <c r="D35424" s="1"/>
    </row>
    <row r="35425" spans="1:4" x14ac:dyDescent="0.25">
      <c r="A35425" s="1">
        <v>46005</v>
      </c>
      <c r="B35425">
        <v>10.7</v>
      </c>
      <c r="D35425" s="1"/>
    </row>
    <row r="35426" spans="1:4" x14ac:dyDescent="0.25">
      <c r="A35426" s="1">
        <v>46005.006944444445</v>
      </c>
      <c r="B35426">
        <v>10.5</v>
      </c>
      <c r="D35426" s="1"/>
    </row>
    <row r="35427" spans="1:4" x14ac:dyDescent="0.25">
      <c r="A35427" s="1">
        <v>46005.013888888891</v>
      </c>
      <c r="B35427">
        <v>10.3</v>
      </c>
      <c r="D35427" s="1"/>
    </row>
    <row r="35428" spans="1:4" x14ac:dyDescent="0.25">
      <c r="A35428" s="1">
        <v>46005.020833333336</v>
      </c>
      <c r="B35428">
        <v>9.9</v>
      </c>
      <c r="D35428" s="1"/>
    </row>
    <row r="35429" spans="1:4" x14ac:dyDescent="0.25">
      <c r="A35429" s="1">
        <v>46005.027777777781</v>
      </c>
      <c r="B35429">
        <v>9.9</v>
      </c>
      <c r="D35429" s="1"/>
    </row>
    <row r="35430" spans="1:4" x14ac:dyDescent="0.25">
      <c r="A35430" s="1">
        <v>46005.034722222219</v>
      </c>
      <c r="B35430">
        <v>9.9</v>
      </c>
      <c r="D35430" s="1"/>
    </row>
    <row r="35431" spans="1:4" x14ac:dyDescent="0.25">
      <c r="A35431" s="1">
        <v>46005.041666666664</v>
      </c>
      <c r="B35431">
        <v>10.199999999999999</v>
      </c>
      <c r="D35431" s="1"/>
    </row>
    <row r="35432" spans="1:4" x14ac:dyDescent="0.25">
      <c r="A35432" s="1">
        <v>46005.048611111109</v>
      </c>
      <c r="B35432">
        <v>10.199999999999999</v>
      </c>
      <c r="D35432" s="1"/>
    </row>
    <row r="35433" spans="1:4" x14ac:dyDescent="0.25">
      <c r="A35433" s="1">
        <v>46005.055555555555</v>
      </c>
      <c r="B35433">
        <v>10.4</v>
      </c>
      <c r="D35433" s="1"/>
    </row>
    <row r="35434" spans="1:4" x14ac:dyDescent="0.25">
      <c r="A35434" s="1">
        <v>46005.0625</v>
      </c>
      <c r="B35434">
        <v>10.3</v>
      </c>
      <c r="D35434" s="1"/>
    </row>
    <row r="35435" spans="1:4" x14ac:dyDescent="0.25">
      <c r="A35435" s="1">
        <v>46005.069444444445</v>
      </c>
      <c r="B35435">
        <v>10.199999999999999</v>
      </c>
      <c r="D35435" s="1"/>
    </row>
    <row r="35436" spans="1:4" x14ac:dyDescent="0.25">
      <c r="A35436" s="1">
        <v>46005.076388888891</v>
      </c>
      <c r="B35436">
        <v>10.199999999999999</v>
      </c>
      <c r="D35436" s="1"/>
    </row>
    <row r="35437" spans="1:4" x14ac:dyDescent="0.25">
      <c r="A35437" s="1">
        <v>46005.083333333336</v>
      </c>
      <c r="B35437">
        <v>10.199999999999999</v>
      </c>
      <c r="D35437" s="1"/>
    </row>
    <row r="35438" spans="1:4" x14ac:dyDescent="0.25">
      <c r="A35438" s="1">
        <v>46005.090277777781</v>
      </c>
      <c r="B35438">
        <v>10.199999999999999</v>
      </c>
      <c r="D35438" s="1"/>
    </row>
    <row r="35439" spans="1:4" x14ac:dyDescent="0.25">
      <c r="A35439" s="1">
        <v>46005.097222222219</v>
      </c>
      <c r="B35439">
        <v>10.199999999999999</v>
      </c>
      <c r="D35439" s="1"/>
    </row>
    <row r="35440" spans="1:4" x14ac:dyDescent="0.25">
      <c r="A35440" s="1">
        <v>46005.104166666664</v>
      </c>
      <c r="B35440">
        <v>10</v>
      </c>
      <c r="D35440" s="1"/>
    </row>
    <row r="35441" spans="1:4" x14ac:dyDescent="0.25">
      <c r="A35441" s="1">
        <v>46005.111111111109</v>
      </c>
      <c r="B35441">
        <v>9.8000000000000007</v>
      </c>
      <c r="D35441" s="1"/>
    </row>
    <row r="35442" spans="1:4" x14ac:dyDescent="0.25">
      <c r="A35442" s="1">
        <v>46005.118055555555</v>
      </c>
      <c r="B35442">
        <v>9.8000000000000007</v>
      </c>
      <c r="D35442" s="1"/>
    </row>
    <row r="35443" spans="1:4" x14ac:dyDescent="0.25">
      <c r="A35443" s="1">
        <v>46005.125</v>
      </c>
      <c r="B35443">
        <v>9.6999999999999993</v>
      </c>
      <c r="D35443" s="1"/>
    </row>
    <row r="35444" spans="1:4" x14ac:dyDescent="0.25">
      <c r="A35444" s="1">
        <v>46005.131944444445</v>
      </c>
      <c r="B35444">
        <v>9.9</v>
      </c>
      <c r="D35444" s="1"/>
    </row>
    <row r="35445" spans="1:4" x14ac:dyDescent="0.25">
      <c r="A35445" s="1">
        <v>46005.138888888891</v>
      </c>
      <c r="B35445">
        <v>9.8000000000000007</v>
      </c>
      <c r="D35445" s="1"/>
    </row>
    <row r="35446" spans="1:4" x14ac:dyDescent="0.25">
      <c r="A35446" s="1">
        <v>46005.145833333336</v>
      </c>
      <c r="B35446">
        <v>9.6999999999999993</v>
      </c>
      <c r="D35446" s="1"/>
    </row>
    <row r="35447" spans="1:4" x14ac:dyDescent="0.25">
      <c r="A35447" s="1">
        <v>46005.152777777781</v>
      </c>
      <c r="B35447">
        <v>9.6999999999999993</v>
      </c>
      <c r="D35447" s="1"/>
    </row>
    <row r="35448" spans="1:4" x14ac:dyDescent="0.25">
      <c r="A35448" s="1">
        <v>46005.159722222219</v>
      </c>
      <c r="B35448">
        <v>9.9</v>
      </c>
      <c r="D35448" s="1"/>
    </row>
    <row r="35449" spans="1:4" x14ac:dyDescent="0.25">
      <c r="A35449" s="1">
        <v>46005.166666666664</v>
      </c>
      <c r="B35449">
        <v>9.8000000000000007</v>
      </c>
      <c r="D35449" s="1"/>
    </row>
    <row r="35450" spans="1:4" x14ac:dyDescent="0.25">
      <c r="A35450" s="1">
        <v>46005.173611111109</v>
      </c>
      <c r="B35450">
        <v>9.6999999999999993</v>
      </c>
      <c r="D35450" s="1"/>
    </row>
    <row r="35451" spans="1:4" x14ac:dyDescent="0.25">
      <c r="A35451" s="1">
        <v>46005.180555555555</v>
      </c>
      <c r="B35451">
        <v>9.6</v>
      </c>
      <c r="D35451" s="1"/>
    </row>
    <row r="35452" spans="1:4" x14ac:dyDescent="0.25">
      <c r="A35452" s="1">
        <v>46005.1875</v>
      </c>
      <c r="B35452">
        <v>9.6999999999999993</v>
      </c>
      <c r="D35452" s="1"/>
    </row>
    <row r="35453" spans="1:4" x14ac:dyDescent="0.25">
      <c r="A35453" s="1">
        <v>46005.194444444445</v>
      </c>
      <c r="B35453">
        <v>9.6999999999999993</v>
      </c>
      <c r="D35453" s="1"/>
    </row>
    <row r="35454" spans="1:4" x14ac:dyDescent="0.25">
      <c r="A35454" s="1">
        <v>46005.201388888891</v>
      </c>
      <c r="B35454">
        <v>9.9</v>
      </c>
      <c r="D35454" s="1"/>
    </row>
    <row r="35455" spans="1:4" x14ac:dyDescent="0.25">
      <c r="A35455" s="1">
        <v>46005.208333333336</v>
      </c>
      <c r="B35455">
        <v>9.6999999999999993</v>
      </c>
      <c r="D35455" s="1"/>
    </row>
    <row r="35456" spans="1:4" x14ac:dyDescent="0.25">
      <c r="A35456" s="1">
        <v>46005.215277777781</v>
      </c>
      <c r="B35456">
        <v>9.6999999999999993</v>
      </c>
      <c r="D35456" s="1"/>
    </row>
    <row r="35457" spans="1:4" x14ac:dyDescent="0.25">
      <c r="A35457" s="1">
        <v>46005.222222222219</v>
      </c>
      <c r="B35457">
        <v>9.6</v>
      </c>
      <c r="D35457" s="1"/>
    </row>
    <row r="35458" spans="1:4" x14ac:dyDescent="0.25">
      <c r="A35458" s="1">
        <v>46005.229166666664</v>
      </c>
      <c r="B35458">
        <v>9.6</v>
      </c>
      <c r="D35458" s="1"/>
    </row>
    <row r="35459" spans="1:4" x14ac:dyDescent="0.25">
      <c r="A35459" s="1">
        <v>46005.236111111109</v>
      </c>
      <c r="B35459">
        <v>9.6999999999999993</v>
      </c>
      <c r="D35459" s="1"/>
    </row>
    <row r="35460" spans="1:4" x14ac:dyDescent="0.25">
      <c r="A35460" s="1">
        <v>46005.243055555555</v>
      </c>
      <c r="B35460">
        <v>9.9</v>
      </c>
      <c r="D35460" s="1"/>
    </row>
    <row r="35461" spans="1:4" x14ac:dyDescent="0.25">
      <c r="A35461" s="1">
        <v>46005.25</v>
      </c>
      <c r="B35461">
        <v>9.8000000000000007</v>
      </c>
      <c r="D35461" s="1"/>
    </row>
    <row r="35462" spans="1:4" x14ac:dyDescent="0.25">
      <c r="A35462" s="1">
        <v>46005.256944444445</v>
      </c>
      <c r="B35462">
        <v>10.1</v>
      </c>
      <c r="D35462" s="1"/>
    </row>
    <row r="35463" spans="1:4" x14ac:dyDescent="0.25">
      <c r="A35463" s="1">
        <v>46005.263888888891</v>
      </c>
      <c r="B35463">
        <v>10.4</v>
      </c>
      <c r="D35463" s="1"/>
    </row>
    <row r="35464" spans="1:4" x14ac:dyDescent="0.25">
      <c r="A35464" s="1">
        <v>46005.270833333336</v>
      </c>
      <c r="B35464">
        <v>10.5</v>
      </c>
      <c r="D35464" s="1"/>
    </row>
    <row r="35465" spans="1:4" x14ac:dyDescent="0.25">
      <c r="A35465" s="1">
        <v>46005.277777777781</v>
      </c>
      <c r="B35465">
        <v>10.6</v>
      </c>
      <c r="D35465" s="1"/>
    </row>
    <row r="35466" spans="1:4" x14ac:dyDescent="0.25">
      <c r="A35466" s="1">
        <v>46005.284722222219</v>
      </c>
      <c r="B35466">
        <v>10.7</v>
      </c>
      <c r="D35466" s="1"/>
    </row>
    <row r="35467" spans="1:4" x14ac:dyDescent="0.25">
      <c r="A35467" s="1">
        <v>46005.291666666664</v>
      </c>
      <c r="B35467">
        <v>10.8</v>
      </c>
      <c r="D35467" s="1"/>
    </row>
    <row r="35468" spans="1:4" x14ac:dyDescent="0.25">
      <c r="A35468" s="1">
        <v>46005.298611111109</v>
      </c>
      <c r="B35468">
        <v>10.7</v>
      </c>
      <c r="D35468" s="1"/>
    </row>
    <row r="35469" spans="1:4" x14ac:dyDescent="0.25">
      <c r="A35469" s="1">
        <v>46005.305555555555</v>
      </c>
      <c r="B35469">
        <v>10.6</v>
      </c>
      <c r="D35469" s="1"/>
    </row>
    <row r="35470" spans="1:4" x14ac:dyDescent="0.25">
      <c r="A35470" s="1">
        <v>46005.3125</v>
      </c>
      <c r="B35470">
        <v>10.6</v>
      </c>
      <c r="D35470" s="1"/>
    </row>
    <row r="35471" spans="1:4" x14ac:dyDescent="0.25">
      <c r="A35471" s="1">
        <v>46005.319444444445</v>
      </c>
      <c r="B35471">
        <v>10.9</v>
      </c>
      <c r="D35471" s="1"/>
    </row>
    <row r="35472" spans="1:4" x14ac:dyDescent="0.25">
      <c r="A35472" s="1">
        <v>46005.326388888891</v>
      </c>
      <c r="B35472">
        <v>10.9</v>
      </c>
      <c r="D35472" s="1"/>
    </row>
    <row r="35473" spans="1:4" x14ac:dyDescent="0.25">
      <c r="A35473" s="1">
        <v>46005.333333333336</v>
      </c>
      <c r="B35473">
        <v>11</v>
      </c>
      <c r="D35473" s="1"/>
    </row>
    <row r="35474" spans="1:4" x14ac:dyDescent="0.25">
      <c r="A35474" s="1">
        <v>46005.340277777781</v>
      </c>
      <c r="B35474">
        <v>11.4</v>
      </c>
      <c r="D35474" s="1"/>
    </row>
    <row r="35475" spans="1:4" x14ac:dyDescent="0.25">
      <c r="A35475" s="1">
        <v>46005.347222222219</v>
      </c>
      <c r="B35475">
        <v>11.7</v>
      </c>
      <c r="D35475" s="1"/>
    </row>
    <row r="35476" spans="1:4" x14ac:dyDescent="0.25">
      <c r="A35476" s="1">
        <v>46005.354166666664</v>
      </c>
      <c r="B35476">
        <v>12</v>
      </c>
      <c r="D35476" s="1"/>
    </row>
    <row r="35477" spans="1:4" x14ac:dyDescent="0.25">
      <c r="A35477" s="1">
        <v>46005.361111111109</v>
      </c>
      <c r="B35477">
        <v>12.6</v>
      </c>
      <c r="D35477" s="1"/>
    </row>
    <row r="35478" spans="1:4" x14ac:dyDescent="0.25">
      <c r="A35478" s="1">
        <v>46005.368055555555</v>
      </c>
      <c r="B35478">
        <v>12.9</v>
      </c>
      <c r="D35478" s="1"/>
    </row>
    <row r="35479" spans="1:4" x14ac:dyDescent="0.25">
      <c r="A35479" s="1">
        <v>46005.375</v>
      </c>
      <c r="B35479">
        <v>13.4</v>
      </c>
      <c r="D35479" s="1"/>
    </row>
    <row r="35480" spans="1:4" x14ac:dyDescent="0.25">
      <c r="A35480" s="1">
        <v>46005.381944444445</v>
      </c>
      <c r="B35480">
        <v>13.9</v>
      </c>
      <c r="D35480" s="1"/>
    </row>
    <row r="35481" spans="1:4" x14ac:dyDescent="0.25">
      <c r="A35481" s="1">
        <v>46005.388888888891</v>
      </c>
      <c r="B35481">
        <v>14.5</v>
      </c>
      <c r="D35481" s="1"/>
    </row>
    <row r="35482" spans="1:4" x14ac:dyDescent="0.25">
      <c r="A35482" s="1">
        <v>46005.395833333336</v>
      </c>
      <c r="B35482">
        <v>14.8</v>
      </c>
      <c r="D35482" s="1"/>
    </row>
    <row r="35483" spans="1:4" x14ac:dyDescent="0.25">
      <c r="A35483" s="1">
        <v>46005.402777777781</v>
      </c>
      <c r="B35483">
        <v>15.3</v>
      </c>
      <c r="D35483" s="1"/>
    </row>
    <row r="35484" spans="1:4" x14ac:dyDescent="0.25">
      <c r="A35484" s="1">
        <v>46005.409722222219</v>
      </c>
      <c r="B35484">
        <v>15.6</v>
      </c>
      <c r="D35484" s="1"/>
    </row>
    <row r="35485" spans="1:4" x14ac:dyDescent="0.25">
      <c r="A35485" s="1">
        <v>46005.416666666664</v>
      </c>
      <c r="B35485">
        <v>15.9</v>
      </c>
      <c r="D35485" s="1"/>
    </row>
    <row r="35486" spans="1:4" x14ac:dyDescent="0.25">
      <c r="A35486" s="1">
        <v>46005.423611111109</v>
      </c>
      <c r="B35486">
        <v>15.9</v>
      </c>
      <c r="D35486" s="1"/>
    </row>
    <row r="35487" spans="1:4" x14ac:dyDescent="0.25">
      <c r="A35487" s="1">
        <v>46005.430555555555</v>
      </c>
      <c r="B35487">
        <v>16.100000000000001</v>
      </c>
      <c r="D35487" s="1"/>
    </row>
    <row r="35488" spans="1:4" x14ac:dyDescent="0.25">
      <c r="A35488" s="1">
        <v>46005.4375</v>
      </c>
      <c r="B35488">
        <v>16.600000000000001</v>
      </c>
      <c r="D35488" s="1"/>
    </row>
    <row r="35489" spans="1:4" x14ac:dyDescent="0.25">
      <c r="A35489" s="1">
        <v>46005.444444444445</v>
      </c>
      <c r="B35489">
        <v>16.5</v>
      </c>
      <c r="D35489" s="1"/>
    </row>
    <row r="35490" spans="1:4" x14ac:dyDescent="0.25">
      <c r="A35490" s="1">
        <v>46005.451388888891</v>
      </c>
      <c r="B35490">
        <v>16.7</v>
      </c>
      <c r="D35490" s="1"/>
    </row>
    <row r="35491" spans="1:4" x14ac:dyDescent="0.25">
      <c r="A35491" s="1">
        <v>46005.458333333336</v>
      </c>
      <c r="B35491">
        <v>17</v>
      </c>
      <c r="D35491" s="1"/>
    </row>
    <row r="35492" spans="1:4" x14ac:dyDescent="0.25">
      <c r="A35492" s="1">
        <v>46005.465277777781</v>
      </c>
      <c r="B35492">
        <v>16.8</v>
      </c>
      <c r="D35492" s="1"/>
    </row>
    <row r="35493" spans="1:4" x14ac:dyDescent="0.25">
      <c r="A35493" s="1">
        <v>46005.472222222219</v>
      </c>
      <c r="B35493">
        <v>17.100000000000001</v>
      </c>
      <c r="D35493" s="1"/>
    </row>
    <row r="35494" spans="1:4" x14ac:dyDescent="0.25">
      <c r="A35494" s="1">
        <v>46005.479166666664</v>
      </c>
      <c r="B35494">
        <v>17.3</v>
      </c>
      <c r="D35494" s="1"/>
    </row>
    <row r="35495" spans="1:4" x14ac:dyDescent="0.25">
      <c r="A35495" s="1">
        <v>46005.486111111109</v>
      </c>
      <c r="B35495">
        <v>17.399999999999999</v>
      </c>
      <c r="D35495" s="1"/>
    </row>
    <row r="35496" spans="1:4" x14ac:dyDescent="0.25">
      <c r="A35496" s="1">
        <v>46005.493055555555</v>
      </c>
      <c r="B35496">
        <v>17.899999999999999</v>
      </c>
      <c r="D35496" s="1"/>
    </row>
    <row r="35497" spans="1:4" x14ac:dyDescent="0.25">
      <c r="A35497" s="1">
        <v>46005.5</v>
      </c>
      <c r="B35497">
        <v>18.2</v>
      </c>
      <c r="D35497" s="1"/>
    </row>
    <row r="35498" spans="1:4" x14ac:dyDescent="0.25">
      <c r="A35498" s="1">
        <v>46005.506944444445</v>
      </c>
      <c r="B35498">
        <v>17.899999999999999</v>
      </c>
      <c r="D35498" s="1"/>
    </row>
    <row r="35499" spans="1:4" x14ac:dyDescent="0.25">
      <c r="A35499" s="1">
        <v>46005.513888888891</v>
      </c>
      <c r="B35499">
        <v>17.7</v>
      </c>
      <c r="D35499" s="1"/>
    </row>
    <row r="35500" spans="1:4" x14ac:dyDescent="0.25">
      <c r="A35500" s="1">
        <v>46005.520833333336</v>
      </c>
      <c r="B35500">
        <v>17.600000000000001</v>
      </c>
      <c r="D35500" s="1"/>
    </row>
    <row r="35501" spans="1:4" x14ac:dyDescent="0.25">
      <c r="A35501" s="1">
        <v>46005.527777777781</v>
      </c>
      <c r="B35501">
        <v>18.2</v>
      </c>
      <c r="D35501" s="1"/>
    </row>
    <row r="35502" spans="1:4" x14ac:dyDescent="0.25">
      <c r="A35502" s="1">
        <v>46005.534722222219</v>
      </c>
      <c r="B35502">
        <v>18</v>
      </c>
      <c r="D35502" s="1"/>
    </row>
    <row r="35503" spans="1:4" x14ac:dyDescent="0.25">
      <c r="A35503" s="1">
        <v>46005.541666666664</v>
      </c>
      <c r="B35503">
        <v>18.600000000000001</v>
      </c>
      <c r="D35503" s="1"/>
    </row>
    <row r="35504" spans="1:4" x14ac:dyDescent="0.25">
      <c r="A35504" s="1">
        <v>46005.548611111109</v>
      </c>
      <c r="B35504">
        <v>18</v>
      </c>
      <c r="D35504" s="1"/>
    </row>
    <row r="35505" spans="1:4" x14ac:dyDescent="0.25">
      <c r="A35505" s="1">
        <v>46005.555555555555</v>
      </c>
      <c r="B35505">
        <v>18.3</v>
      </c>
      <c r="D35505" s="1"/>
    </row>
    <row r="35506" spans="1:4" x14ac:dyDescent="0.25">
      <c r="A35506" s="1">
        <v>46005.5625</v>
      </c>
      <c r="B35506">
        <v>18.600000000000001</v>
      </c>
      <c r="D35506" s="1"/>
    </row>
    <row r="35507" spans="1:4" x14ac:dyDescent="0.25">
      <c r="A35507" s="1">
        <v>46005.569444444445</v>
      </c>
      <c r="B35507">
        <v>18.5</v>
      </c>
      <c r="D35507" s="1"/>
    </row>
    <row r="35508" spans="1:4" x14ac:dyDescent="0.25">
      <c r="A35508" s="1">
        <v>46005.576388888891</v>
      </c>
      <c r="B35508">
        <v>18</v>
      </c>
      <c r="D35508" s="1"/>
    </row>
    <row r="35509" spans="1:4" x14ac:dyDescent="0.25">
      <c r="A35509" s="1">
        <v>46005.583333333336</v>
      </c>
      <c r="B35509">
        <v>17.399999999999999</v>
      </c>
      <c r="D35509" s="1"/>
    </row>
    <row r="35510" spans="1:4" x14ac:dyDescent="0.25">
      <c r="A35510" s="1">
        <v>46005.590277777781</v>
      </c>
      <c r="B35510">
        <v>17.399999999999999</v>
      </c>
      <c r="D35510" s="1"/>
    </row>
    <row r="35511" spans="1:4" x14ac:dyDescent="0.25">
      <c r="A35511" s="1">
        <v>46005.597222222219</v>
      </c>
      <c r="B35511">
        <v>17.100000000000001</v>
      </c>
      <c r="D35511" s="1"/>
    </row>
    <row r="35512" spans="1:4" x14ac:dyDescent="0.25">
      <c r="A35512" s="1">
        <v>46005.604166666664</v>
      </c>
      <c r="B35512">
        <v>16.899999999999999</v>
      </c>
      <c r="D35512" s="1"/>
    </row>
    <row r="35513" spans="1:4" x14ac:dyDescent="0.25">
      <c r="A35513" s="1">
        <v>46005.611111111109</v>
      </c>
      <c r="B35513">
        <v>17</v>
      </c>
      <c r="D35513" s="1"/>
    </row>
    <row r="35514" spans="1:4" x14ac:dyDescent="0.25">
      <c r="A35514" s="1">
        <v>46005.618055555555</v>
      </c>
      <c r="B35514">
        <v>17.100000000000001</v>
      </c>
      <c r="D35514" s="1"/>
    </row>
    <row r="35515" spans="1:4" x14ac:dyDescent="0.25">
      <c r="A35515" s="1">
        <v>46005.625</v>
      </c>
      <c r="B35515">
        <v>17.3</v>
      </c>
      <c r="D35515" s="1"/>
    </row>
    <row r="35516" spans="1:4" x14ac:dyDescent="0.25">
      <c r="A35516" s="1">
        <v>46005.631944444445</v>
      </c>
      <c r="B35516">
        <v>17.7</v>
      </c>
      <c r="D35516" s="1"/>
    </row>
    <row r="35517" spans="1:4" x14ac:dyDescent="0.25">
      <c r="A35517" s="1">
        <v>46005.638888888891</v>
      </c>
      <c r="B35517">
        <v>17.3</v>
      </c>
      <c r="D35517" s="1"/>
    </row>
    <row r="35518" spans="1:4" x14ac:dyDescent="0.25">
      <c r="A35518" s="1">
        <v>46005.645833333336</v>
      </c>
      <c r="B35518">
        <v>17.899999999999999</v>
      </c>
      <c r="D35518" s="1"/>
    </row>
    <row r="35519" spans="1:4" x14ac:dyDescent="0.25">
      <c r="A35519" s="1">
        <v>46005.652777777781</v>
      </c>
      <c r="B35519">
        <v>17.899999999999999</v>
      </c>
      <c r="D35519" s="1"/>
    </row>
    <row r="35520" spans="1:4" x14ac:dyDescent="0.25">
      <c r="A35520" s="1">
        <v>46005.659722222219</v>
      </c>
      <c r="B35520">
        <v>17.899999999999999</v>
      </c>
      <c r="D35520" s="1"/>
    </row>
    <row r="35521" spans="1:4" x14ac:dyDescent="0.25">
      <c r="A35521" s="1">
        <v>46005.666666666664</v>
      </c>
      <c r="B35521">
        <v>17.7</v>
      </c>
      <c r="D35521" s="1"/>
    </row>
    <row r="35522" spans="1:4" x14ac:dyDescent="0.25">
      <c r="A35522" s="1">
        <v>46005.673611111109</v>
      </c>
      <c r="B35522">
        <v>17.5</v>
      </c>
      <c r="D35522" s="1"/>
    </row>
    <row r="35523" spans="1:4" x14ac:dyDescent="0.25">
      <c r="A35523" s="1">
        <v>46005.680555555555</v>
      </c>
      <c r="B35523">
        <v>17.3</v>
      </c>
      <c r="D35523" s="1"/>
    </row>
    <row r="35524" spans="1:4" x14ac:dyDescent="0.25">
      <c r="A35524" s="1">
        <v>46005.6875</v>
      </c>
      <c r="B35524">
        <v>17.100000000000001</v>
      </c>
      <c r="D35524" s="1"/>
    </row>
    <row r="35525" spans="1:4" x14ac:dyDescent="0.25">
      <c r="A35525" s="1">
        <v>46005.694444444445</v>
      </c>
      <c r="B35525">
        <v>16.7</v>
      </c>
      <c r="D35525" s="1"/>
    </row>
    <row r="35526" spans="1:4" x14ac:dyDescent="0.25">
      <c r="A35526" s="1">
        <v>46005.701388888891</v>
      </c>
      <c r="B35526">
        <v>16.3</v>
      </c>
      <c r="D35526" s="1"/>
    </row>
    <row r="35527" spans="1:4" x14ac:dyDescent="0.25">
      <c r="A35527" s="1">
        <v>46005.708333333336</v>
      </c>
      <c r="B35527">
        <v>16</v>
      </c>
      <c r="D35527" s="1"/>
    </row>
    <row r="35528" spans="1:4" x14ac:dyDescent="0.25">
      <c r="A35528" s="1">
        <v>46005.715277777781</v>
      </c>
      <c r="B35528">
        <v>15.8</v>
      </c>
      <c r="D35528" s="1"/>
    </row>
    <row r="35529" spans="1:4" x14ac:dyDescent="0.25">
      <c r="A35529" s="1">
        <v>46005.722222222219</v>
      </c>
      <c r="B35529">
        <v>15.7</v>
      </c>
      <c r="D35529" s="1"/>
    </row>
    <row r="35530" spans="1:4" x14ac:dyDescent="0.25">
      <c r="A35530" s="1">
        <v>46005.729166666664</v>
      </c>
      <c r="B35530">
        <v>15.1</v>
      </c>
      <c r="D35530" s="1"/>
    </row>
    <row r="35531" spans="1:4" x14ac:dyDescent="0.25">
      <c r="A35531" s="1">
        <v>46005.736111111109</v>
      </c>
      <c r="B35531">
        <v>15</v>
      </c>
      <c r="D35531" s="1"/>
    </row>
    <row r="35532" spans="1:4" x14ac:dyDescent="0.25">
      <c r="A35532" s="1">
        <v>46005.743055555555</v>
      </c>
      <c r="B35532">
        <v>14.8</v>
      </c>
      <c r="D35532" s="1"/>
    </row>
    <row r="35533" spans="1:4" x14ac:dyDescent="0.25">
      <c r="A35533" s="1">
        <v>46005.75</v>
      </c>
      <c r="B35533">
        <v>14.4</v>
      </c>
      <c r="D35533" s="1"/>
    </row>
    <row r="35534" spans="1:4" x14ac:dyDescent="0.25">
      <c r="A35534" s="1">
        <v>46005.756944444445</v>
      </c>
      <c r="B35534">
        <v>14.4</v>
      </c>
      <c r="D35534" s="1"/>
    </row>
    <row r="35535" spans="1:4" x14ac:dyDescent="0.25">
      <c r="A35535" s="1">
        <v>46005.763888888891</v>
      </c>
      <c r="B35535">
        <v>14.3</v>
      </c>
      <c r="D35535" s="1"/>
    </row>
    <row r="35536" spans="1:4" x14ac:dyDescent="0.25">
      <c r="A35536" s="1">
        <v>46005.770833333336</v>
      </c>
      <c r="B35536">
        <v>14.1</v>
      </c>
      <c r="D35536" s="1"/>
    </row>
    <row r="35537" spans="1:4" x14ac:dyDescent="0.25">
      <c r="A35537" s="1">
        <v>46005.777777777781</v>
      </c>
      <c r="B35537">
        <v>14</v>
      </c>
      <c r="D35537" s="1"/>
    </row>
    <row r="35538" spans="1:4" x14ac:dyDescent="0.25">
      <c r="A35538" s="1">
        <v>46005.784722222219</v>
      </c>
      <c r="B35538">
        <v>13.9</v>
      </c>
      <c r="D35538" s="1"/>
    </row>
    <row r="35539" spans="1:4" x14ac:dyDescent="0.25">
      <c r="A35539" s="1">
        <v>46005.791666666664</v>
      </c>
      <c r="B35539">
        <v>13.9</v>
      </c>
      <c r="D35539" s="1"/>
    </row>
    <row r="35540" spans="1:4" x14ac:dyDescent="0.25">
      <c r="A35540" s="1">
        <v>46005.798611111109</v>
      </c>
      <c r="B35540">
        <v>13.5</v>
      </c>
      <c r="D35540" s="1"/>
    </row>
    <row r="35541" spans="1:4" x14ac:dyDescent="0.25">
      <c r="A35541" s="1">
        <v>46005.805555555555</v>
      </c>
      <c r="B35541">
        <v>13.7</v>
      </c>
      <c r="D35541" s="1"/>
    </row>
    <row r="35542" spans="1:4" x14ac:dyDescent="0.25">
      <c r="A35542" s="1">
        <v>46005.8125</v>
      </c>
      <c r="B35542">
        <v>13.8</v>
      </c>
      <c r="D35542" s="1"/>
    </row>
    <row r="35543" spans="1:4" x14ac:dyDescent="0.25">
      <c r="A35543" s="1">
        <v>46005.819444444445</v>
      </c>
      <c r="B35543">
        <v>13.7</v>
      </c>
      <c r="D35543" s="1"/>
    </row>
    <row r="35544" spans="1:4" x14ac:dyDescent="0.25">
      <c r="A35544" s="1">
        <v>46005.826388888891</v>
      </c>
      <c r="B35544">
        <v>13.8</v>
      </c>
      <c r="D35544" s="1"/>
    </row>
    <row r="35545" spans="1:4" x14ac:dyDescent="0.25">
      <c r="A35545" s="1">
        <v>46005.833333333336</v>
      </c>
      <c r="B35545">
        <v>13.8</v>
      </c>
      <c r="D35545" s="1"/>
    </row>
    <row r="35546" spans="1:4" x14ac:dyDescent="0.25">
      <c r="A35546" s="1">
        <v>46005.840277777781</v>
      </c>
      <c r="B35546">
        <v>13.8</v>
      </c>
      <c r="D35546" s="1"/>
    </row>
    <row r="35547" spans="1:4" x14ac:dyDescent="0.25">
      <c r="A35547" s="1">
        <v>46005.847222222219</v>
      </c>
      <c r="B35547">
        <v>13.7</v>
      </c>
      <c r="D35547" s="1"/>
    </row>
    <row r="35548" spans="1:4" x14ac:dyDescent="0.25">
      <c r="A35548" s="1">
        <v>46005.854166666664</v>
      </c>
      <c r="B35548">
        <v>13.6</v>
      </c>
      <c r="D35548" s="1"/>
    </row>
    <row r="35549" spans="1:4" x14ac:dyDescent="0.25">
      <c r="A35549" s="1">
        <v>46005.861111111109</v>
      </c>
      <c r="B35549">
        <v>13.5</v>
      </c>
      <c r="D35549" s="1"/>
    </row>
    <row r="35550" spans="1:4" x14ac:dyDescent="0.25">
      <c r="A35550" s="1">
        <v>46005.868055555555</v>
      </c>
      <c r="B35550">
        <v>13.3</v>
      </c>
      <c r="D35550" s="1"/>
    </row>
    <row r="35551" spans="1:4" x14ac:dyDescent="0.25">
      <c r="A35551" s="1">
        <v>46005.875</v>
      </c>
      <c r="B35551">
        <v>12.9</v>
      </c>
      <c r="D35551" s="1"/>
    </row>
    <row r="35552" spans="1:4" x14ac:dyDescent="0.25">
      <c r="A35552" s="1">
        <v>46005.881944444445</v>
      </c>
      <c r="B35552">
        <v>12.8</v>
      </c>
      <c r="D35552" s="1"/>
    </row>
    <row r="35553" spans="1:4" x14ac:dyDescent="0.25">
      <c r="A35553" s="1">
        <v>46005.888888888891</v>
      </c>
      <c r="B35553">
        <v>12.8</v>
      </c>
      <c r="D35553" s="1"/>
    </row>
    <row r="35554" spans="1:4" x14ac:dyDescent="0.25">
      <c r="A35554" s="1">
        <v>46005.895833333336</v>
      </c>
      <c r="B35554">
        <v>12.8</v>
      </c>
      <c r="D35554" s="1"/>
    </row>
    <row r="35555" spans="1:4" x14ac:dyDescent="0.25">
      <c r="A35555" s="1">
        <v>46005.902777777781</v>
      </c>
      <c r="B35555">
        <v>12.9</v>
      </c>
      <c r="D35555" s="1"/>
    </row>
    <row r="35556" spans="1:4" x14ac:dyDescent="0.25">
      <c r="A35556" s="1">
        <v>46005.909722222219</v>
      </c>
      <c r="B35556">
        <v>12.9</v>
      </c>
      <c r="D35556" s="1"/>
    </row>
    <row r="35557" spans="1:4" x14ac:dyDescent="0.25">
      <c r="A35557" s="1">
        <v>46005.916666666664</v>
      </c>
      <c r="B35557">
        <v>13</v>
      </c>
      <c r="D35557" s="1"/>
    </row>
    <row r="35558" spans="1:4" x14ac:dyDescent="0.25">
      <c r="A35558" s="1">
        <v>46005.923611111109</v>
      </c>
      <c r="B35558">
        <v>13</v>
      </c>
      <c r="D35558" s="1"/>
    </row>
    <row r="35559" spans="1:4" x14ac:dyDescent="0.25">
      <c r="A35559" s="1">
        <v>46005.930555555555</v>
      </c>
      <c r="B35559">
        <v>12.9</v>
      </c>
      <c r="D35559" s="1"/>
    </row>
    <row r="35560" spans="1:4" x14ac:dyDescent="0.25">
      <c r="A35560" s="1">
        <v>46005.9375</v>
      </c>
      <c r="B35560">
        <v>12.9</v>
      </c>
      <c r="D35560" s="1"/>
    </row>
    <row r="35561" spans="1:4" x14ac:dyDescent="0.25">
      <c r="A35561" s="1">
        <v>46005.944444444445</v>
      </c>
      <c r="B35561">
        <v>12.7</v>
      </c>
      <c r="D35561" s="1"/>
    </row>
    <row r="35562" spans="1:4" x14ac:dyDescent="0.25">
      <c r="A35562" s="1">
        <v>46005.951388888891</v>
      </c>
      <c r="B35562">
        <v>13</v>
      </c>
      <c r="D35562" s="1"/>
    </row>
    <row r="35563" spans="1:4" x14ac:dyDescent="0.25">
      <c r="A35563" s="1">
        <v>46005.958333333336</v>
      </c>
      <c r="B35563">
        <v>12.5</v>
      </c>
      <c r="D35563" s="1"/>
    </row>
    <row r="35564" spans="1:4" x14ac:dyDescent="0.25">
      <c r="A35564" s="1">
        <v>46005.965277777781</v>
      </c>
      <c r="B35564">
        <v>12.3</v>
      </c>
      <c r="D35564" s="1"/>
    </row>
    <row r="35565" spans="1:4" x14ac:dyDescent="0.25">
      <c r="A35565" s="1">
        <v>46005.972222222219</v>
      </c>
      <c r="B35565">
        <v>12.5</v>
      </c>
      <c r="D35565" s="1"/>
    </row>
    <row r="35566" spans="1:4" x14ac:dyDescent="0.25">
      <c r="A35566" s="1">
        <v>46005.979166666664</v>
      </c>
      <c r="B35566">
        <v>12.4</v>
      </c>
      <c r="D35566" s="1"/>
    </row>
    <row r="35567" spans="1:4" x14ac:dyDescent="0.25">
      <c r="A35567" s="1">
        <v>46005.986111111109</v>
      </c>
      <c r="B35567">
        <v>12.3</v>
      </c>
      <c r="D35567" s="1"/>
    </row>
    <row r="35568" spans="1:4" x14ac:dyDescent="0.25">
      <c r="A35568" s="1">
        <v>46005.993055555555</v>
      </c>
      <c r="B35568">
        <v>12.3</v>
      </c>
      <c r="D35568" s="1"/>
    </row>
    <row r="35569" spans="1:4" x14ac:dyDescent="0.25">
      <c r="A35569" s="1">
        <v>46006</v>
      </c>
      <c r="B35569">
        <v>12.2</v>
      </c>
      <c r="D35569" s="1"/>
    </row>
    <row r="35570" spans="1:4" x14ac:dyDescent="0.25">
      <c r="A35570" s="1">
        <v>46006.006944444445</v>
      </c>
      <c r="B35570">
        <v>12.2</v>
      </c>
      <c r="D35570" s="1"/>
    </row>
    <row r="35571" spans="1:4" x14ac:dyDescent="0.25">
      <c r="A35571" s="1">
        <v>46006.013888888891</v>
      </c>
      <c r="B35571">
        <v>12.1</v>
      </c>
      <c r="D35571" s="1"/>
    </row>
    <row r="35572" spans="1:4" x14ac:dyDescent="0.25">
      <c r="A35572" s="1">
        <v>46006.020833333336</v>
      </c>
      <c r="B35572">
        <v>12.1</v>
      </c>
      <c r="D35572" s="1"/>
    </row>
    <row r="35573" spans="1:4" x14ac:dyDescent="0.25">
      <c r="A35573" s="1">
        <v>46006.027777777781</v>
      </c>
      <c r="B35573">
        <v>12.2</v>
      </c>
      <c r="D35573" s="1"/>
    </row>
    <row r="35574" spans="1:4" x14ac:dyDescent="0.25">
      <c r="A35574" s="1">
        <v>46006.034722222219</v>
      </c>
      <c r="B35574">
        <v>12</v>
      </c>
      <c r="D35574" s="1"/>
    </row>
    <row r="35575" spans="1:4" x14ac:dyDescent="0.25">
      <c r="A35575" s="1">
        <v>46006.041666666664</v>
      </c>
      <c r="B35575">
        <v>11.9</v>
      </c>
      <c r="D35575" s="1"/>
    </row>
    <row r="35576" spans="1:4" x14ac:dyDescent="0.25">
      <c r="A35576" s="1">
        <v>46006.048611111109</v>
      </c>
      <c r="B35576">
        <v>12</v>
      </c>
      <c r="D35576" s="1"/>
    </row>
    <row r="35577" spans="1:4" x14ac:dyDescent="0.25">
      <c r="A35577" s="1">
        <v>46006.055555555555</v>
      </c>
      <c r="B35577">
        <v>12</v>
      </c>
      <c r="D35577" s="1"/>
    </row>
    <row r="35578" spans="1:4" x14ac:dyDescent="0.25">
      <c r="A35578" s="1">
        <v>46006.0625</v>
      </c>
      <c r="B35578">
        <v>12.1</v>
      </c>
      <c r="D35578" s="1"/>
    </row>
    <row r="35579" spans="1:4" x14ac:dyDescent="0.25">
      <c r="A35579" s="1">
        <v>46006.069444444445</v>
      </c>
      <c r="B35579">
        <v>12.1</v>
      </c>
      <c r="D35579" s="1"/>
    </row>
    <row r="35580" spans="1:4" x14ac:dyDescent="0.25">
      <c r="A35580" s="1">
        <v>46006.076388888891</v>
      </c>
      <c r="B35580">
        <v>11.9</v>
      </c>
      <c r="D35580" s="1"/>
    </row>
    <row r="35581" spans="1:4" x14ac:dyDescent="0.25">
      <c r="A35581" s="1">
        <v>46006.083333333336</v>
      </c>
      <c r="B35581">
        <v>12.2</v>
      </c>
      <c r="D35581" s="1"/>
    </row>
    <row r="35582" spans="1:4" x14ac:dyDescent="0.25">
      <c r="A35582" s="1">
        <v>46006.090277777781</v>
      </c>
      <c r="B35582">
        <v>12.4</v>
      </c>
      <c r="D35582" s="1"/>
    </row>
    <row r="35583" spans="1:4" x14ac:dyDescent="0.25">
      <c r="A35583" s="1">
        <v>46006.097222222219</v>
      </c>
      <c r="B35583">
        <v>12.1</v>
      </c>
      <c r="D35583" s="1"/>
    </row>
    <row r="35584" spans="1:4" x14ac:dyDescent="0.25">
      <c r="A35584" s="1">
        <v>46006.104166666664</v>
      </c>
      <c r="B35584">
        <v>12.2</v>
      </c>
      <c r="D35584" s="1"/>
    </row>
    <row r="35585" spans="1:4" x14ac:dyDescent="0.25">
      <c r="A35585" s="1">
        <v>46006.111111111109</v>
      </c>
      <c r="B35585">
        <v>11.8</v>
      </c>
      <c r="D35585" s="1"/>
    </row>
    <row r="35586" spans="1:4" x14ac:dyDescent="0.25">
      <c r="A35586" s="1">
        <v>46006.118055555555</v>
      </c>
      <c r="B35586">
        <v>11.8</v>
      </c>
      <c r="D35586" s="1"/>
    </row>
    <row r="35587" spans="1:4" x14ac:dyDescent="0.25">
      <c r="A35587" s="1">
        <v>46006.125</v>
      </c>
      <c r="B35587">
        <v>11.7</v>
      </c>
      <c r="D35587" s="1"/>
    </row>
    <row r="35588" spans="1:4" x14ac:dyDescent="0.25">
      <c r="A35588" s="1">
        <v>46006.131944444445</v>
      </c>
      <c r="B35588">
        <v>11.9</v>
      </c>
      <c r="D35588" s="1"/>
    </row>
    <row r="35589" spans="1:4" x14ac:dyDescent="0.25">
      <c r="A35589" s="1">
        <v>46006.138888888891</v>
      </c>
      <c r="B35589">
        <v>11.7</v>
      </c>
      <c r="D35589" s="1"/>
    </row>
    <row r="35590" spans="1:4" x14ac:dyDescent="0.25">
      <c r="A35590" s="1">
        <v>46006.145833333336</v>
      </c>
      <c r="B35590">
        <v>11.4</v>
      </c>
      <c r="D35590" s="1"/>
    </row>
    <row r="35591" spans="1:4" x14ac:dyDescent="0.25">
      <c r="A35591" s="1">
        <v>46006.152777777781</v>
      </c>
      <c r="B35591">
        <v>11</v>
      </c>
      <c r="D35591" s="1"/>
    </row>
    <row r="35592" spans="1:4" x14ac:dyDescent="0.25">
      <c r="A35592" s="1">
        <v>46006.159722222219</v>
      </c>
      <c r="B35592">
        <v>11.2</v>
      </c>
      <c r="D35592" s="1"/>
    </row>
    <row r="35593" spans="1:4" x14ac:dyDescent="0.25">
      <c r="A35593" s="1">
        <v>46006.166666666664</v>
      </c>
      <c r="B35593">
        <v>11.3</v>
      </c>
      <c r="D35593" s="1"/>
    </row>
    <row r="35594" spans="1:4" x14ac:dyDescent="0.25">
      <c r="A35594" s="1">
        <v>46006.173611111109</v>
      </c>
      <c r="B35594">
        <v>11.8</v>
      </c>
      <c r="D35594" s="1"/>
    </row>
    <row r="35595" spans="1:4" x14ac:dyDescent="0.25">
      <c r="A35595" s="1">
        <v>46006.180555555555</v>
      </c>
      <c r="B35595">
        <v>11.9</v>
      </c>
      <c r="D35595" s="1"/>
    </row>
    <row r="35596" spans="1:4" x14ac:dyDescent="0.25">
      <c r="A35596" s="1">
        <v>46006.1875</v>
      </c>
      <c r="B35596">
        <v>12</v>
      </c>
      <c r="D35596" s="1"/>
    </row>
    <row r="35597" spans="1:4" x14ac:dyDescent="0.25">
      <c r="A35597" s="1">
        <v>46006.194444444445</v>
      </c>
      <c r="B35597">
        <v>11.7</v>
      </c>
      <c r="D35597" s="1"/>
    </row>
    <row r="35598" spans="1:4" x14ac:dyDescent="0.25">
      <c r="A35598" s="1">
        <v>46006.201388888891</v>
      </c>
      <c r="B35598">
        <v>11.6</v>
      </c>
      <c r="D35598" s="1"/>
    </row>
    <row r="35599" spans="1:4" x14ac:dyDescent="0.25">
      <c r="A35599" s="1">
        <v>46006.208333333336</v>
      </c>
      <c r="B35599">
        <v>11.5</v>
      </c>
      <c r="D35599" s="1"/>
    </row>
    <row r="35600" spans="1:4" x14ac:dyDescent="0.25">
      <c r="A35600" s="1">
        <v>46006.215277777781</v>
      </c>
      <c r="B35600">
        <v>11.3</v>
      </c>
      <c r="D35600" s="1"/>
    </row>
    <row r="35601" spans="1:4" x14ac:dyDescent="0.25">
      <c r="A35601" s="1">
        <v>46006.222222222219</v>
      </c>
      <c r="B35601">
        <v>11.1</v>
      </c>
      <c r="D35601" s="1"/>
    </row>
    <row r="35602" spans="1:4" x14ac:dyDescent="0.25">
      <c r="A35602" s="1">
        <v>46006.229166666664</v>
      </c>
      <c r="B35602">
        <v>11.5</v>
      </c>
      <c r="D35602" s="1"/>
    </row>
    <row r="35603" spans="1:4" x14ac:dyDescent="0.25">
      <c r="A35603" s="1">
        <v>46006.236111111109</v>
      </c>
      <c r="B35603">
        <v>11.5</v>
      </c>
      <c r="D35603" s="1"/>
    </row>
    <row r="35604" spans="1:4" x14ac:dyDescent="0.25">
      <c r="A35604" s="1">
        <v>46006.243055555555</v>
      </c>
      <c r="B35604">
        <v>10.9</v>
      </c>
      <c r="D35604" s="1"/>
    </row>
    <row r="35605" spans="1:4" x14ac:dyDescent="0.25">
      <c r="A35605" s="1">
        <v>46006.25</v>
      </c>
      <c r="B35605">
        <v>11.8</v>
      </c>
      <c r="D35605" s="1"/>
    </row>
    <row r="35606" spans="1:4" x14ac:dyDescent="0.25">
      <c r="A35606" s="1">
        <v>46006.256944444445</v>
      </c>
      <c r="B35606">
        <v>12.3</v>
      </c>
      <c r="D35606" s="1"/>
    </row>
    <row r="35607" spans="1:4" x14ac:dyDescent="0.25">
      <c r="A35607" s="1">
        <v>46006.263888888891</v>
      </c>
      <c r="B35607">
        <v>12.2</v>
      </c>
      <c r="D35607" s="1"/>
    </row>
    <row r="35608" spans="1:4" x14ac:dyDescent="0.25">
      <c r="A35608" s="1">
        <v>46006.270833333336</v>
      </c>
      <c r="B35608">
        <v>12.3</v>
      </c>
      <c r="D35608" s="1"/>
    </row>
    <row r="35609" spans="1:4" x14ac:dyDescent="0.25">
      <c r="A35609" s="1">
        <v>46006.277777777781</v>
      </c>
      <c r="B35609">
        <v>12.5</v>
      </c>
      <c r="D35609" s="1"/>
    </row>
    <row r="35610" spans="1:4" x14ac:dyDescent="0.25">
      <c r="A35610" s="1">
        <v>46006.284722222219</v>
      </c>
      <c r="B35610">
        <v>12.6</v>
      </c>
      <c r="D35610" s="1"/>
    </row>
    <row r="35611" spans="1:4" x14ac:dyDescent="0.25">
      <c r="A35611" s="1">
        <v>46006.291666666664</v>
      </c>
      <c r="B35611">
        <v>12.9</v>
      </c>
      <c r="D35611" s="1"/>
    </row>
    <row r="35612" spans="1:4" x14ac:dyDescent="0.25">
      <c r="A35612" s="1">
        <v>46006.298611111109</v>
      </c>
      <c r="B35612">
        <v>13</v>
      </c>
      <c r="D35612" s="1"/>
    </row>
    <row r="35613" spans="1:4" x14ac:dyDescent="0.25">
      <c r="A35613" s="1">
        <v>46006.305555555555</v>
      </c>
      <c r="B35613">
        <v>12.9</v>
      </c>
      <c r="D35613" s="1"/>
    </row>
    <row r="35614" spans="1:4" x14ac:dyDescent="0.25">
      <c r="A35614" s="1">
        <v>46006.3125</v>
      </c>
      <c r="B35614">
        <v>12.9</v>
      </c>
      <c r="D35614" s="1"/>
    </row>
    <row r="35615" spans="1:4" x14ac:dyDescent="0.25">
      <c r="A35615" s="1">
        <v>46006.319444444445</v>
      </c>
      <c r="B35615">
        <v>13.1</v>
      </c>
      <c r="D35615" s="1"/>
    </row>
    <row r="35616" spans="1:4" x14ac:dyDescent="0.25">
      <c r="A35616" s="1">
        <v>46006.326388888891</v>
      </c>
      <c r="B35616">
        <v>13.1</v>
      </c>
      <c r="D35616" s="1"/>
    </row>
    <row r="35617" spans="1:4" x14ac:dyDescent="0.25">
      <c r="A35617" s="1">
        <v>46006.333333333336</v>
      </c>
      <c r="B35617">
        <v>13.3</v>
      </c>
      <c r="D35617" s="1"/>
    </row>
    <row r="35618" spans="1:4" x14ac:dyDescent="0.25">
      <c r="A35618" s="1">
        <v>46006.340277777781</v>
      </c>
      <c r="B35618">
        <v>13.7</v>
      </c>
      <c r="D35618" s="1"/>
    </row>
    <row r="35619" spans="1:4" x14ac:dyDescent="0.25">
      <c r="A35619" s="1">
        <v>46006.347222222219</v>
      </c>
      <c r="B35619">
        <v>13.9</v>
      </c>
      <c r="D35619" s="1"/>
    </row>
    <row r="35620" spans="1:4" x14ac:dyDescent="0.25">
      <c r="A35620" s="1">
        <v>46006.354166666664</v>
      </c>
      <c r="B35620">
        <v>14</v>
      </c>
      <c r="D35620" s="1"/>
    </row>
    <row r="35621" spans="1:4" x14ac:dyDescent="0.25">
      <c r="A35621" s="1">
        <v>46006.361111111109</v>
      </c>
      <c r="B35621">
        <v>14.2</v>
      </c>
      <c r="D35621" s="1"/>
    </row>
    <row r="35622" spans="1:4" x14ac:dyDescent="0.25">
      <c r="A35622" s="1">
        <v>46006.368055555555</v>
      </c>
      <c r="B35622">
        <v>14.6</v>
      </c>
      <c r="D35622" s="1"/>
    </row>
    <row r="35623" spans="1:4" x14ac:dyDescent="0.25">
      <c r="A35623" s="1">
        <v>46006.375</v>
      </c>
      <c r="B35623">
        <v>14.8</v>
      </c>
      <c r="D35623" s="1"/>
    </row>
    <row r="35624" spans="1:4" x14ac:dyDescent="0.25">
      <c r="A35624" s="1">
        <v>46006.381944444445</v>
      </c>
      <c r="B35624">
        <v>15.1</v>
      </c>
      <c r="D35624" s="1"/>
    </row>
    <row r="35625" spans="1:4" x14ac:dyDescent="0.25">
      <c r="A35625" s="1">
        <v>46006.388888888891</v>
      </c>
      <c r="B35625">
        <v>15.1</v>
      </c>
      <c r="D35625" s="1"/>
    </row>
    <row r="35626" spans="1:4" x14ac:dyDescent="0.25">
      <c r="A35626" s="1">
        <v>46006.395833333336</v>
      </c>
      <c r="B35626">
        <v>15.2</v>
      </c>
      <c r="D35626" s="1"/>
    </row>
    <row r="35627" spans="1:4" x14ac:dyDescent="0.25">
      <c r="A35627" s="1">
        <v>46006.402777777781</v>
      </c>
      <c r="B35627">
        <v>15.3</v>
      </c>
      <c r="D35627" s="1"/>
    </row>
    <row r="35628" spans="1:4" x14ac:dyDescent="0.25">
      <c r="A35628" s="1">
        <v>46006.409722222219</v>
      </c>
      <c r="B35628">
        <v>15.6</v>
      </c>
      <c r="D35628" s="1"/>
    </row>
    <row r="35629" spans="1:4" x14ac:dyDescent="0.25">
      <c r="A35629" s="1">
        <v>46006.416666666664</v>
      </c>
      <c r="B35629">
        <v>15.9</v>
      </c>
      <c r="D35629" s="1"/>
    </row>
    <row r="35630" spans="1:4" x14ac:dyDescent="0.25">
      <c r="A35630" s="1">
        <v>46006.423611111109</v>
      </c>
      <c r="B35630">
        <v>15.8</v>
      </c>
      <c r="D35630" s="1"/>
    </row>
    <row r="35631" spans="1:4" x14ac:dyDescent="0.25">
      <c r="A35631" s="1">
        <v>46006.430555555555</v>
      </c>
      <c r="B35631">
        <v>15.9</v>
      </c>
      <c r="D35631" s="1"/>
    </row>
    <row r="35632" spans="1:4" x14ac:dyDescent="0.25">
      <c r="A35632" s="1">
        <v>46006.4375</v>
      </c>
      <c r="B35632">
        <v>15.9</v>
      </c>
      <c r="D35632" s="1"/>
    </row>
    <row r="35633" spans="1:4" x14ac:dyDescent="0.25">
      <c r="A35633" s="1">
        <v>46006.444444444445</v>
      </c>
      <c r="B35633">
        <v>15.9</v>
      </c>
      <c r="D35633" s="1"/>
    </row>
    <row r="35634" spans="1:4" x14ac:dyDescent="0.25">
      <c r="A35634" s="1">
        <v>46006.451388888891</v>
      </c>
      <c r="B35634">
        <v>15.9</v>
      </c>
      <c r="D35634" s="1"/>
    </row>
    <row r="35635" spans="1:4" x14ac:dyDescent="0.25">
      <c r="A35635" s="1">
        <v>46006.458333333336</v>
      </c>
      <c r="B35635">
        <v>15.9</v>
      </c>
      <c r="D35635" s="1"/>
    </row>
    <row r="35636" spans="1:4" x14ac:dyDescent="0.25">
      <c r="A35636" s="1">
        <v>46006.465277777781</v>
      </c>
      <c r="B35636">
        <v>16.100000000000001</v>
      </c>
      <c r="D35636" s="1"/>
    </row>
    <row r="35637" spans="1:4" x14ac:dyDescent="0.25">
      <c r="A35637" s="1">
        <v>46006.472222222219</v>
      </c>
      <c r="B35637">
        <v>16.100000000000001</v>
      </c>
      <c r="D35637" s="1"/>
    </row>
    <row r="35638" spans="1:4" x14ac:dyDescent="0.25">
      <c r="A35638" s="1">
        <v>46006.479166666664</v>
      </c>
      <c r="B35638">
        <v>16.100000000000001</v>
      </c>
      <c r="D35638" s="1"/>
    </row>
    <row r="35639" spans="1:4" x14ac:dyDescent="0.25">
      <c r="A35639" s="1">
        <v>46006.486111111109</v>
      </c>
      <c r="B35639">
        <v>16.100000000000001</v>
      </c>
      <c r="D35639" s="1"/>
    </row>
    <row r="35640" spans="1:4" x14ac:dyDescent="0.25">
      <c r="A35640" s="1">
        <v>46006.493055555555</v>
      </c>
      <c r="B35640">
        <v>16.399999999999999</v>
      </c>
      <c r="D35640" s="1"/>
    </row>
    <row r="35641" spans="1:4" x14ac:dyDescent="0.25">
      <c r="A35641" s="1">
        <v>46006.5</v>
      </c>
      <c r="B35641">
        <v>16.8</v>
      </c>
      <c r="D35641" s="1"/>
    </row>
    <row r="35642" spans="1:4" x14ac:dyDescent="0.25">
      <c r="A35642" s="1">
        <v>46006.506944444445</v>
      </c>
      <c r="B35642">
        <v>17.100000000000001</v>
      </c>
      <c r="D35642" s="1"/>
    </row>
    <row r="35643" spans="1:4" x14ac:dyDescent="0.25">
      <c r="A35643" s="1">
        <v>46006.513888888891</v>
      </c>
      <c r="B35643">
        <v>17.2</v>
      </c>
      <c r="D35643" s="1"/>
    </row>
    <row r="35644" spans="1:4" x14ac:dyDescent="0.25">
      <c r="A35644" s="1">
        <v>46006.520833333336</v>
      </c>
      <c r="B35644">
        <v>17.100000000000001</v>
      </c>
      <c r="D35644" s="1"/>
    </row>
    <row r="35645" spans="1:4" x14ac:dyDescent="0.25">
      <c r="A35645" s="1">
        <v>46006.527777777781</v>
      </c>
      <c r="B35645">
        <v>17</v>
      </c>
      <c r="D35645" s="1"/>
    </row>
    <row r="35646" spans="1:4" x14ac:dyDescent="0.25">
      <c r="A35646" s="1">
        <v>46006.534722222219</v>
      </c>
      <c r="B35646">
        <v>17</v>
      </c>
      <c r="D35646" s="1"/>
    </row>
    <row r="35647" spans="1:4" x14ac:dyDescent="0.25">
      <c r="A35647" s="1">
        <v>46006.541666666664</v>
      </c>
      <c r="B35647">
        <v>17</v>
      </c>
      <c r="D35647" s="1"/>
    </row>
    <row r="35648" spans="1:4" x14ac:dyDescent="0.25">
      <c r="A35648" s="1">
        <v>46006.548611111109</v>
      </c>
      <c r="B35648">
        <v>17</v>
      </c>
      <c r="D35648" s="1"/>
    </row>
    <row r="35649" spans="1:4" x14ac:dyDescent="0.25">
      <c r="A35649" s="1">
        <v>46006.555555555555</v>
      </c>
      <c r="B35649">
        <v>16.600000000000001</v>
      </c>
      <c r="D35649" s="1"/>
    </row>
    <row r="35650" spans="1:4" x14ac:dyDescent="0.25">
      <c r="A35650" s="1">
        <v>46006.5625</v>
      </c>
      <c r="B35650">
        <v>16.5</v>
      </c>
      <c r="D35650" s="1"/>
    </row>
    <row r="35651" spans="1:4" x14ac:dyDescent="0.25">
      <c r="A35651" s="1">
        <v>46006.569444444445</v>
      </c>
      <c r="B35651">
        <v>16.5</v>
      </c>
      <c r="D35651" s="1"/>
    </row>
    <row r="35652" spans="1:4" x14ac:dyDescent="0.25">
      <c r="A35652" s="1">
        <v>46006.576388888891</v>
      </c>
      <c r="B35652">
        <v>16.5</v>
      </c>
      <c r="D35652" s="1"/>
    </row>
    <row r="35653" spans="1:4" x14ac:dyDescent="0.25">
      <c r="A35653" s="1">
        <v>46006.583333333336</v>
      </c>
      <c r="B35653">
        <v>16.5</v>
      </c>
      <c r="D35653" s="1"/>
    </row>
    <row r="35654" spans="1:4" x14ac:dyDescent="0.25">
      <c r="A35654" s="1">
        <v>46006.590277777781</v>
      </c>
      <c r="B35654">
        <v>16.600000000000001</v>
      </c>
      <c r="D35654" s="1"/>
    </row>
    <row r="35655" spans="1:4" x14ac:dyDescent="0.25">
      <c r="A35655" s="1">
        <v>46006.597222222219</v>
      </c>
      <c r="B35655">
        <v>16.8</v>
      </c>
      <c r="D35655" s="1"/>
    </row>
    <row r="35656" spans="1:4" x14ac:dyDescent="0.25">
      <c r="A35656" s="1">
        <v>46006.604166666664</v>
      </c>
      <c r="B35656">
        <v>16.8</v>
      </c>
      <c r="D35656" s="1"/>
    </row>
    <row r="35657" spans="1:4" x14ac:dyDescent="0.25">
      <c r="A35657" s="1">
        <v>46006.611111111109</v>
      </c>
      <c r="B35657">
        <v>16.7</v>
      </c>
      <c r="D35657" s="1"/>
    </row>
    <row r="35658" spans="1:4" x14ac:dyDescent="0.25">
      <c r="A35658" s="1">
        <v>46006.618055555555</v>
      </c>
      <c r="B35658">
        <v>16.7</v>
      </c>
      <c r="D35658" s="1"/>
    </row>
    <row r="35659" spans="1:4" x14ac:dyDescent="0.25">
      <c r="A35659" s="1">
        <v>46006.625</v>
      </c>
      <c r="B35659">
        <v>16.600000000000001</v>
      </c>
      <c r="D35659" s="1"/>
    </row>
    <row r="35660" spans="1:4" x14ac:dyDescent="0.25">
      <c r="A35660" s="1">
        <v>46006.631944444445</v>
      </c>
      <c r="B35660">
        <v>16.600000000000001</v>
      </c>
      <c r="D35660" s="1"/>
    </row>
    <row r="35661" spans="1:4" x14ac:dyDescent="0.25">
      <c r="A35661" s="1">
        <v>46006.638888888891</v>
      </c>
      <c r="B35661">
        <v>16.5</v>
      </c>
      <c r="D35661" s="1"/>
    </row>
    <row r="35662" spans="1:4" x14ac:dyDescent="0.25">
      <c r="A35662" s="1">
        <v>46006.645833333336</v>
      </c>
      <c r="B35662">
        <v>16.5</v>
      </c>
      <c r="D35662" s="1"/>
    </row>
    <row r="35663" spans="1:4" x14ac:dyDescent="0.25">
      <c r="A35663" s="1">
        <v>46006.652777777781</v>
      </c>
      <c r="B35663">
        <v>16.399999999999999</v>
      </c>
      <c r="D35663" s="1"/>
    </row>
    <row r="35664" spans="1:4" x14ac:dyDescent="0.25">
      <c r="A35664" s="1">
        <v>46006.659722222219</v>
      </c>
      <c r="B35664">
        <v>16.3</v>
      </c>
      <c r="D35664" s="1"/>
    </row>
    <row r="35665" spans="1:4" x14ac:dyDescent="0.25">
      <c r="A35665" s="1">
        <v>46006.666666666664</v>
      </c>
      <c r="B35665">
        <v>16.3</v>
      </c>
      <c r="D35665" s="1"/>
    </row>
    <row r="35666" spans="1:4" x14ac:dyDescent="0.25">
      <c r="A35666" s="1">
        <v>46006.673611111109</v>
      </c>
      <c r="B35666">
        <v>16.2</v>
      </c>
      <c r="D35666" s="1"/>
    </row>
    <row r="35667" spans="1:4" x14ac:dyDescent="0.25">
      <c r="A35667" s="1">
        <v>46006.680555555555</v>
      </c>
      <c r="B35667">
        <v>16.100000000000001</v>
      </c>
      <c r="D35667" s="1"/>
    </row>
    <row r="35668" spans="1:4" x14ac:dyDescent="0.25">
      <c r="A35668" s="1">
        <v>46006.6875</v>
      </c>
      <c r="B35668">
        <v>16</v>
      </c>
      <c r="D35668" s="1"/>
    </row>
    <row r="35669" spans="1:4" x14ac:dyDescent="0.25">
      <c r="A35669" s="1">
        <v>46006.694444444445</v>
      </c>
      <c r="B35669">
        <v>16</v>
      </c>
      <c r="D35669" s="1"/>
    </row>
    <row r="35670" spans="1:4" x14ac:dyDescent="0.25">
      <c r="A35670" s="1">
        <v>46006.701388888891</v>
      </c>
      <c r="B35670">
        <v>16</v>
      </c>
      <c r="D35670" s="1"/>
    </row>
    <row r="35671" spans="1:4" x14ac:dyDescent="0.25">
      <c r="A35671" s="1">
        <v>46006.708333333336</v>
      </c>
      <c r="B35671">
        <v>15.8</v>
      </c>
      <c r="D35671" s="1"/>
    </row>
    <row r="35672" spans="1:4" x14ac:dyDescent="0.25">
      <c r="A35672" s="1">
        <v>46006.715277777781</v>
      </c>
      <c r="B35672">
        <v>15.7</v>
      </c>
      <c r="D35672" s="1"/>
    </row>
    <row r="35673" spans="1:4" x14ac:dyDescent="0.25">
      <c r="A35673" s="1">
        <v>46006.722222222219</v>
      </c>
      <c r="B35673">
        <v>15.7</v>
      </c>
      <c r="D35673" s="1"/>
    </row>
    <row r="35674" spans="1:4" x14ac:dyDescent="0.25">
      <c r="A35674" s="1">
        <v>46006.729166666664</v>
      </c>
      <c r="B35674">
        <v>15.6</v>
      </c>
      <c r="D35674" s="1"/>
    </row>
    <row r="35675" spans="1:4" x14ac:dyDescent="0.25">
      <c r="A35675" s="1">
        <v>46006.736111111109</v>
      </c>
      <c r="B35675">
        <v>15.6</v>
      </c>
      <c r="D35675" s="1"/>
    </row>
    <row r="35676" spans="1:4" x14ac:dyDescent="0.25">
      <c r="A35676" s="1">
        <v>46006.743055555555</v>
      </c>
      <c r="B35676">
        <v>15.6</v>
      </c>
      <c r="D35676" s="1"/>
    </row>
    <row r="35677" spans="1:4" x14ac:dyDescent="0.25">
      <c r="A35677" s="1">
        <v>46006.75</v>
      </c>
      <c r="B35677">
        <v>15.6</v>
      </c>
      <c r="D35677" s="1"/>
    </row>
    <row r="35678" spans="1:4" x14ac:dyDescent="0.25">
      <c r="A35678" s="1">
        <v>46006.756944444445</v>
      </c>
      <c r="B35678">
        <v>15.5</v>
      </c>
      <c r="D35678" s="1"/>
    </row>
    <row r="35679" spans="1:4" x14ac:dyDescent="0.25">
      <c r="A35679" s="1">
        <v>46006.763888888891</v>
      </c>
      <c r="B35679">
        <v>15.5</v>
      </c>
      <c r="D35679" s="1"/>
    </row>
    <row r="35680" spans="1:4" x14ac:dyDescent="0.25">
      <c r="A35680" s="1">
        <v>46006.770833333336</v>
      </c>
      <c r="B35680">
        <v>15.5</v>
      </c>
      <c r="D35680" s="1"/>
    </row>
    <row r="35681" spans="1:4" x14ac:dyDescent="0.25">
      <c r="A35681" s="1">
        <v>46006.777777777781</v>
      </c>
      <c r="B35681">
        <v>15.5</v>
      </c>
      <c r="D35681" s="1"/>
    </row>
    <row r="35682" spans="1:4" x14ac:dyDescent="0.25">
      <c r="A35682" s="1">
        <v>46006.784722222219</v>
      </c>
      <c r="B35682">
        <v>15.5</v>
      </c>
      <c r="D35682" s="1"/>
    </row>
    <row r="35683" spans="1:4" x14ac:dyDescent="0.25">
      <c r="A35683" s="1">
        <v>46006.791666666664</v>
      </c>
      <c r="B35683">
        <v>15.5</v>
      </c>
      <c r="D35683" s="1"/>
    </row>
    <row r="35684" spans="1:4" x14ac:dyDescent="0.25">
      <c r="A35684" s="1">
        <v>46006.798611111109</v>
      </c>
      <c r="B35684">
        <v>15.6</v>
      </c>
      <c r="D35684" s="1"/>
    </row>
    <row r="35685" spans="1:4" x14ac:dyDescent="0.25">
      <c r="A35685" s="1">
        <v>46006.805555555555</v>
      </c>
      <c r="B35685">
        <v>15.7</v>
      </c>
      <c r="D35685" s="1"/>
    </row>
    <row r="35686" spans="1:4" x14ac:dyDescent="0.25">
      <c r="A35686" s="1">
        <v>46006.8125</v>
      </c>
      <c r="B35686">
        <v>15.6</v>
      </c>
      <c r="D35686" s="1"/>
    </row>
    <row r="35687" spans="1:4" x14ac:dyDescent="0.25">
      <c r="A35687" s="1">
        <v>46006.819444444445</v>
      </c>
      <c r="B35687">
        <v>15.6</v>
      </c>
      <c r="D35687" s="1"/>
    </row>
    <row r="35688" spans="1:4" x14ac:dyDescent="0.25">
      <c r="A35688" s="1">
        <v>46006.826388888891</v>
      </c>
      <c r="B35688">
        <v>15.6</v>
      </c>
      <c r="D35688" s="1"/>
    </row>
    <row r="35689" spans="1:4" x14ac:dyDescent="0.25">
      <c r="A35689" s="1">
        <v>46006.833333333336</v>
      </c>
      <c r="B35689">
        <v>15.6</v>
      </c>
      <c r="D35689" s="1"/>
    </row>
    <row r="35690" spans="1:4" x14ac:dyDescent="0.25">
      <c r="A35690" s="1">
        <v>46006.840277777781</v>
      </c>
      <c r="B35690">
        <v>15.6</v>
      </c>
      <c r="D35690" s="1"/>
    </row>
    <row r="35691" spans="1:4" x14ac:dyDescent="0.25">
      <c r="A35691" s="1">
        <v>46006.847222222219</v>
      </c>
      <c r="B35691">
        <v>15.6</v>
      </c>
      <c r="D35691" s="1"/>
    </row>
    <row r="35692" spans="1:4" x14ac:dyDescent="0.25">
      <c r="A35692" s="1">
        <v>46006.854166666664</v>
      </c>
      <c r="B35692">
        <v>15.7</v>
      </c>
      <c r="D35692" s="1"/>
    </row>
    <row r="35693" spans="1:4" x14ac:dyDescent="0.25">
      <c r="A35693" s="1">
        <v>46006.861111111109</v>
      </c>
      <c r="B35693">
        <v>15.7</v>
      </c>
      <c r="D35693" s="1"/>
    </row>
    <row r="35694" spans="1:4" x14ac:dyDescent="0.25">
      <c r="A35694" s="1">
        <v>46006.868055555555</v>
      </c>
      <c r="B35694">
        <v>15.7</v>
      </c>
      <c r="D35694" s="1"/>
    </row>
    <row r="35695" spans="1:4" x14ac:dyDescent="0.25">
      <c r="A35695" s="1">
        <v>46006.875</v>
      </c>
      <c r="B35695">
        <v>15.7</v>
      </c>
      <c r="D35695" s="1"/>
    </row>
    <row r="35696" spans="1:4" x14ac:dyDescent="0.25">
      <c r="A35696" s="1">
        <v>46006.881944444445</v>
      </c>
      <c r="B35696">
        <v>15.7</v>
      </c>
      <c r="D35696" s="1"/>
    </row>
    <row r="35697" spans="1:4" x14ac:dyDescent="0.25">
      <c r="A35697" s="1">
        <v>46006.888888888891</v>
      </c>
      <c r="B35697">
        <v>15.7</v>
      </c>
      <c r="D35697" s="1"/>
    </row>
    <row r="35698" spans="1:4" x14ac:dyDescent="0.25">
      <c r="A35698" s="1">
        <v>46006.895833333336</v>
      </c>
      <c r="B35698">
        <v>15.8</v>
      </c>
      <c r="D35698" s="1"/>
    </row>
    <row r="35699" spans="1:4" x14ac:dyDescent="0.25">
      <c r="A35699" s="1">
        <v>46006.902777777781</v>
      </c>
      <c r="B35699">
        <v>15.7</v>
      </c>
      <c r="D35699" s="1"/>
    </row>
    <row r="35700" spans="1:4" x14ac:dyDescent="0.25">
      <c r="A35700" s="1">
        <v>46006.909722222219</v>
      </c>
      <c r="B35700">
        <v>15.7</v>
      </c>
      <c r="D35700" s="1"/>
    </row>
    <row r="35701" spans="1:4" x14ac:dyDescent="0.25">
      <c r="A35701" s="1">
        <v>46006.916666666664</v>
      </c>
      <c r="B35701">
        <v>15.7</v>
      </c>
      <c r="D35701" s="1"/>
    </row>
    <row r="35702" spans="1:4" x14ac:dyDescent="0.25">
      <c r="A35702" s="1">
        <v>46006.923611111109</v>
      </c>
      <c r="B35702">
        <v>15.8</v>
      </c>
      <c r="D35702" s="1"/>
    </row>
    <row r="35703" spans="1:4" x14ac:dyDescent="0.25">
      <c r="A35703" s="1">
        <v>46006.930555555555</v>
      </c>
      <c r="B35703">
        <v>15.8</v>
      </c>
      <c r="D35703" s="1"/>
    </row>
    <row r="35704" spans="1:4" x14ac:dyDescent="0.25">
      <c r="A35704" s="1">
        <v>46006.9375</v>
      </c>
      <c r="B35704">
        <v>15.8</v>
      </c>
      <c r="D35704" s="1"/>
    </row>
    <row r="35705" spans="1:4" x14ac:dyDescent="0.25">
      <c r="A35705" s="1">
        <v>46006.944444444445</v>
      </c>
      <c r="B35705">
        <v>15.8</v>
      </c>
      <c r="D35705" s="1"/>
    </row>
    <row r="35706" spans="1:4" x14ac:dyDescent="0.25">
      <c r="A35706" s="1">
        <v>46006.951388888891</v>
      </c>
      <c r="B35706">
        <v>15.8</v>
      </c>
      <c r="D35706" s="1"/>
    </row>
    <row r="35707" spans="1:4" x14ac:dyDescent="0.25">
      <c r="A35707" s="1">
        <v>46006.958333333336</v>
      </c>
      <c r="B35707">
        <v>15.7</v>
      </c>
      <c r="D35707" s="1"/>
    </row>
    <row r="35708" spans="1:4" x14ac:dyDescent="0.25">
      <c r="A35708" s="1">
        <v>46006.965277777781</v>
      </c>
      <c r="B35708">
        <v>15.7</v>
      </c>
      <c r="D35708" s="1"/>
    </row>
    <row r="35709" spans="1:4" x14ac:dyDescent="0.25">
      <c r="A35709" s="1">
        <v>46006.972222222219</v>
      </c>
      <c r="B35709">
        <v>15.6</v>
      </c>
      <c r="D35709" s="1"/>
    </row>
    <row r="35710" spans="1:4" x14ac:dyDescent="0.25">
      <c r="A35710" s="1">
        <v>46006.979166666664</v>
      </c>
      <c r="B35710">
        <v>15.7</v>
      </c>
      <c r="D35710" s="1"/>
    </row>
    <row r="35711" spans="1:4" x14ac:dyDescent="0.25">
      <c r="A35711" s="1">
        <v>46006.986111111109</v>
      </c>
      <c r="B35711">
        <v>15.6</v>
      </c>
      <c r="D35711" s="1"/>
    </row>
    <row r="35712" spans="1:4" x14ac:dyDescent="0.25">
      <c r="A35712" s="1">
        <v>46006.993055555555</v>
      </c>
      <c r="B35712">
        <v>15.6</v>
      </c>
      <c r="D35712" s="1"/>
    </row>
    <row r="35713" spans="1:4" x14ac:dyDescent="0.25">
      <c r="A35713" s="1">
        <v>46007</v>
      </c>
      <c r="B35713">
        <v>15.7</v>
      </c>
      <c r="D35713" s="1"/>
    </row>
    <row r="35714" spans="1:4" x14ac:dyDescent="0.25">
      <c r="A35714" s="1">
        <v>46007.006944444445</v>
      </c>
      <c r="B35714">
        <v>15.7</v>
      </c>
      <c r="D35714" s="1"/>
    </row>
    <row r="35715" spans="1:4" x14ac:dyDescent="0.25">
      <c r="A35715" s="1">
        <v>46007.013888888891</v>
      </c>
      <c r="B35715">
        <v>15.7</v>
      </c>
      <c r="D35715" s="1"/>
    </row>
    <row r="35716" spans="1:4" x14ac:dyDescent="0.25">
      <c r="A35716" s="1">
        <v>46007.020833333336</v>
      </c>
      <c r="B35716">
        <v>15.7</v>
      </c>
      <c r="D35716" s="1"/>
    </row>
    <row r="35717" spans="1:4" x14ac:dyDescent="0.25">
      <c r="A35717" s="1">
        <v>46007.027777777781</v>
      </c>
      <c r="B35717">
        <v>15.7</v>
      </c>
      <c r="D35717" s="1"/>
    </row>
    <row r="35718" spans="1:4" x14ac:dyDescent="0.25">
      <c r="A35718" s="1">
        <v>46007.034722222219</v>
      </c>
      <c r="B35718">
        <v>15.6</v>
      </c>
      <c r="D35718" s="1"/>
    </row>
    <row r="35719" spans="1:4" x14ac:dyDescent="0.25">
      <c r="A35719" s="1">
        <v>46007.041666666664</v>
      </c>
      <c r="B35719">
        <v>15.7</v>
      </c>
      <c r="D35719" s="1"/>
    </row>
    <row r="35720" spans="1:4" x14ac:dyDescent="0.25">
      <c r="A35720" s="1">
        <v>46007.048611111109</v>
      </c>
      <c r="B35720">
        <v>15.7</v>
      </c>
      <c r="D35720" s="1"/>
    </row>
    <row r="35721" spans="1:4" x14ac:dyDescent="0.25">
      <c r="A35721" s="1">
        <v>46007.055555555555</v>
      </c>
      <c r="B35721">
        <v>15.6</v>
      </c>
      <c r="D35721" s="1"/>
    </row>
    <row r="35722" spans="1:4" x14ac:dyDescent="0.25">
      <c r="A35722" s="1">
        <v>46007.0625</v>
      </c>
      <c r="B35722">
        <v>15.7</v>
      </c>
      <c r="D35722" s="1"/>
    </row>
    <row r="35723" spans="1:4" x14ac:dyDescent="0.25">
      <c r="A35723" s="1">
        <v>46007.069444444445</v>
      </c>
      <c r="B35723">
        <v>15.7</v>
      </c>
      <c r="D35723" s="1"/>
    </row>
    <row r="35724" spans="1:4" x14ac:dyDescent="0.25">
      <c r="A35724" s="1">
        <v>46007.076388888891</v>
      </c>
      <c r="B35724">
        <v>15.7</v>
      </c>
      <c r="D35724" s="1"/>
    </row>
    <row r="35725" spans="1:4" x14ac:dyDescent="0.25">
      <c r="A35725" s="1">
        <v>46007.083333333336</v>
      </c>
      <c r="B35725">
        <v>15.7</v>
      </c>
      <c r="D35725" s="1"/>
    </row>
    <row r="35726" spans="1:4" x14ac:dyDescent="0.25">
      <c r="A35726" s="1">
        <v>46007.090277777781</v>
      </c>
      <c r="B35726">
        <v>15.7</v>
      </c>
      <c r="D35726" s="1"/>
    </row>
    <row r="35727" spans="1:4" x14ac:dyDescent="0.25">
      <c r="A35727" s="1">
        <v>46007.097222222219</v>
      </c>
      <c r="B35727">
        <v>15.7</v>
      </c>
      <c r="D35727" s="1"/>
    </row>
    <row r="35728" spans="1:4" x14ac:dyDescent="0.25">
      <c r="A35728" s="1">
        <v>46007.104166666664</v>
      </c>
      <c r="B35728">
        <v>15.7</v>
      </c>
      <c r="D35728" s="1"/>
    </row>
    <row r="35729" spans="1:4" x14ac:dyDescent="0.25">
      <c r="A35729" s="1">
        <v>46007.111111111109</v>
      </c>
      <c r="B35729">
        <v>15.8</v>
      </c>
      <c r="D35729" s="1"/>
    </row>
    <row r="35730" spans="1:4" x14ac:dyDescent="0.25">
      <c r="A35730" s="1">
        <v>46007.118055555555</v>
      </c>
      <c r="B35730">
        <v>15.8</v>
      </c>
      <c r="D35730" s="1"/>
    </row>
    <row r="35731" spans="1:4" x14ac:dyDescent="0.25">
      <c r="A35731" s="1">
        <v>46007.125</v>
      </c>
      <c r="B35731">
        <v>15.8</v>
      </c>
      <c r="D35731" s="1"/>
    </row>
    <row r="35732" spans="1:4" x14ac:dyDescent="0.25">
      <c r="A35732" s="1">
        <v>46007.131944444445</v>
      </c>
      <c r="B35732">
        <v>15.8</v>
      </c>
      <c r="D35732" s="1"/>
    </row>
    <row r="35733" spans="1:4" x14ac:dyDescent="0.25">
      <c r="A35733" s="1">
        <v>46007.138888888891</v>
      </c>
      <c r="B35733">
        <v>15.9</v>
      </c>
      <c r="D35733" s="1"/>
    </row>
    <row r="35734" spans="1:4" x14ac:dyDescent="0.25">
      <c r="A35734" s="1">
        <v>46007.145833333336</v>
      </c>
      <c r="B35734">
        <v>15.8</v>
      </c>
      <c r="D35734" s="1"/>
    </row>
    <row r="35735" spans="1:4" x14ac:dyDescent="0.25">
      <c r="A35735" s="1">
        <v>46007.152777777781</v>
      </c>
      <c r="B35735">
        <v>15.9</v>
      </c>
      <c r="D35735" s="1"/>
    </row>
    <row r="35736" spans="1:4" x14ac:dyDescent="0.25">
      <c r="A35736" s="1">
        <v>46007.159722222219</v>
      </c>
      <c r="B35736">
        <v>15.9</v>
      </c>
      <c r="D35736" s="1"/>
    </row>
    <row r="35737" spans="1:4" x14ac:dyDescent="0.25">
      <c r="A35737" s="1">
        <v>46007.166666666664</v>
      </c>
      <c r="B35737">
        <v>15.8</v>
      </c>
      <c r="D35737" s="1"/>
    </row>
    <row r="35738" spans="1:4" x14ac:dyDescent="0.25">
      <c r="A35738" s="1">
        <v>46007.173611111109</v>
      </c>
      <c r="B35738">
        <v>15.9</v>
      </c>
      <c r="D35738" s="1"/>
    </row>
    <row r="35739" spans="1:4" x14ac:dyDescent="0.25">
      <c r="A35739" s="1">
        <v>46007.180555555555</v>
      </c>
      <c r="B35739">
        <v>15.8</v>
      </c>
      <c r="D35739" s="1"/>
    </row>
    <row r="35740" spans="1:4" x14ac:dyDescent="0.25">
      <c r="A35740" s="1">
        <v>46007.1875</v>
      </c>
      <c r="B35740">
        <v>15.9</v>
      </c>
      <c r="D35740" s="1"/>
    </row>
    <row r="35741" spans="1:4" x14ac:dyDescent="0.25">
      <c r="A35741" s="1">
        <v>46007.194444444445</v>
      </c>
      <c r="B35741">
        <v>15.8</v>
      </c>
      <c r="D35741" s="1"/>
    </row>
    <row r="35742" spans="1:4" x14ac:dyDescent="0.25">
      <c r="A35742" s="1">
        <v>46007.201388888891</v>
      </c>
      <c r="B35742">
        <v>15.8</v>
      </c>
      <c r="D35742" s="1"/>
    </row>
    <row r="35743" spans="1:4" x14ac:dyDescent="0.25">
      <c r="A35743" s="1">
        <v>46007.208333333336</v>
      </c>
      <c r="B35743">
        <v>15.8</v>
      </c>
      <c r="D35743" s="1"/>
    </row>
    <row r="35744" spans="1:4" x14ac:dyDescent="0.25">
      <c r="A35744" s="1">
        <v>46007.215277777781</v>
      </c>
      <c r="B35744">
        <v>15.8</v>
      </c>
      <c r="D35744" s="1"/>
    </row>
    <row r="35745" spans="1:4" x14ac:dyDescent="0.25">
      <c r="A35745" s="1">
        <v>46007.222222222219</v>
      </c>
      <c r="B35745">
        <v>15.7</v>
      </c>
      <c r="D35745" s="1"/>
    </row>
    <row r="35746" spans="1:4" x14ac:dyDescent="0.25">
      <c r="A35746" s="1">
        <v>46007.229166666664</v>
      </c>
      <c r="B35746">
        <v>15.6</v>
      </c>
      <c r="D35746" s="1"/>
    </row>
    <row r="35747" spans="1:4" x14ac:dyDescent="0.25">
      <c r="A35747" s="1">
        <v>46007.236111111109</v>
      </c>
      <c r="B35747">
        <v>15.4</v>
      </c>
      <c r="D35747" s="1"/>
    </row>
    <row r="35748" spans="1:4" x14ac:dyDescent="0.25">
      <c r="A35748" s="1">
        <v>46007.243055555555</v>
      </c>
      <c r="B35748">
        <v>15.3</v>
      </c>
      <c r="D35748" s="1"/>
    </row>
    <row r="35749" spans="1:4" x14ac:dyDescent="0.25">
      <c r="A35749" s="1">
        <v>46007.25</v>
      </c>
      <c r="B35749">
        <v>14.8</v>
      </c>
      <c r="D35749" s="1"/>
    </row>
    <row r="35750" spans="1:4" x14ac:dyDescent="0.25">
      <c r="A35750" s="1">
        <v>46007.256944444445</v>
      </c>
      <c r="B35750">
        <v>14.8</v>
      </c>
      <c r="D35750" s="1"/>
    </row>
    <row r="35751" spans="1:4" x14ac:dyDescent="0.25">
      <c r="A35751" s="1">
        <v>46007.263888888891</v>
      </c>
      <c r="B35751">
        <v>14.5</v>
      </c>
      <c r="D35751" s="1"/>
    </row>
    <row r="35752" spans="1:4" x14ac:dyDescent="0.25">
      <c r="A35752" s="1">
        <v>46007.270833333336</v>
      </c>
      <c r="B35752">
        <v>14.4</v>
      </c>
      <c r="D35752" s="1"/>
    </row>
    <row r="35753" spans="1:4" x14ac:dyDescent="0.25">
      <c r="A35753" s="1">
        <v>46007.277777777781</v>
      </c>
      <c r="B35753">
        <v>13.9</v>
      </c>
      <c r="D35753" s="1"/>
    </row>
    <row r="35754" spans="1:4" x14ac:dyDescent="0.25">
      <c r="A35754" s="1">
        <v>46007.284722222219</v>
      </c>
      <c r="B35754">
        <v>13.9</v>
      </c>
      <c r="D35754" s="1"/>
    </row>
    <row r="35755" spans="1:4" x14ac:dyDescent="0.25">
      <c r="A35755" s="1">
        <v>46007.291666666664</v>
      </c>
      <c r="B35755">
        <v>14</v>
      </c>
      <c r="D35755" s="1"/>
    </row>
    <row r="35756" spans="1:4" x14ac:dyDescent="0.25">
      <c r="A35756" s="1">
        <v>46007.298611111109</v>
      </c>
      <c r="B35756">
        <v>14</v>
      </c>
      <c r="D35756" s="1"/>
    </row>
    <row r="35757" spans="1:4" x14ac:dyDescent="0.25">
      <c r="A35757" s="1">
        <v>46007.305555555555</v>
      </c>
      <c r="B35757">
        <v>13.9</v>
      </c>
      <c r="D35757" s="1"/>
    </row>
    <row r="35758" spans="1:4" x14ac:dyDescent="0.25">
      <c r="A35758" s="1">
        <v>46007.3125</v>
      </c>
      <c r="B35758">
        <v>13.9</v>
      </c>
      <c r="D35758" s="1"/>
    </row>
    <row r="35759" spans="1:4" x14ac:dyDescent="0.25">
      <c r="A35759" s="1">
        <v>46007.319444444445</v>
      </c>
      <c r="B35759">
        <v>13.9</v>
      </c>
      <c r="D35759" s="1"/>
    </row>
    <row r="35760" spans="1:4" x14ac:dyDescent="0.25">
      <c r="A35760" s="1">
        <v>46007.326388888891</v>
      </c>
      <c r="B35760">
        <v>13.9</v>
      </c>
      <c r="D35760" s="1"/>
    </row>
    <row r="35761" spans="1:4" x14ac:dyDescent="0.25">
      <c r="A35761" s="1">
        <v>46007.333333333336</v>
      </c>
      <c r="B35761">
        <v>13.9</v>
      </c>
      <c r="D35761" s="1"/>
    </row>
    <row r="35762" spans="1:4" x14ac:dyDescent="0.25">
      <c r="A35762" s="1">
        <v>46007.340277777781</v>
      </c>
      <c r="B35762">
        <v>13.9</v>
      </c>
      <c r="D35762" s="1"/>
    </row>
    <row r="35763" spans="1:4" x14ac:dyDescent="0.25">
      <c r="A35763" s="1">
        <v>46007.347222222219</v>
      </c>
      <c r="B35763">
        <v>13.8</v>
      </c>
      <c r="D35763" s="1"/>
    </row>
    <row r="35764" spans="1:4" x14ac:dyDescent="0.25">
      <c r="A35764" s="1">
        <v>46007.354166666664</v>
      </c>
      <c r="B35764">
        <v>13.9</v>
      </c>
      <c r="D35764" s="1"/>
    </row>
    <row r="35765" spans="1:4" x14ac:dyDescent="0.25">
      <c r="A35765" s="1">
        <v>46007.361111111109</v>
      </c>
      <c r="B35765">
        <v>14</v>
      </c>
      <c r="D35765" s="1"/>
    </row>
    <row r="35766" spans="1:4" x14ac:dyDescent="0.25">
      <c r="A35766" s="1">
        <v>46007.368055555555</v>
      </c>
      <c r="B35766">
        <v>14</v>
      </c>
      <c r="D35766" s="1"/>
    </row>
    <row r="35767" spans="1:4" x14ac:dyDescent="0.25">
      <c r="A35767" s="1">
        <v>46007.375</v>
      </c>
      <c r="B35767">
        <v>14</v>
      </c>
      <c r="D35767" s="1"/>
    </row>
    <row r="35768" spans="1:4" x14ac:dyDescent="0.25">
      <c r="A35768" s="1">
        <v>46007.381944444445</v>
      </c>
      <c r="B35768">
        <v>14</v>
      </c>
      <c r="D35768" s="1"/>
    </row>
    <row r="35769" spans="1:4" x14ac:dyDescent="0.25">
      <c r="A35769" s="1">
        <v>46007.388888888891</v>
      </c>
      <c r="B35769">
        <v>14</v>
      </c>
      <c r="D35769" s="1"/>
    </row>
    <row r="35770" spans="1:4" x14ac:dyDescent="0.25">
      <c r="A35770" s="1">
        <v>46007.395833333336</v>
      </c>
      <c r="B35770">
        <v>14</v>
      </c>
      <c r="D35770" s="1"/>
    </row>
    <row r="35771" spans="1:4" x14ac:dyDescent="0.25">
      <c r="A35771" s="1">
        <v>46007.402777777781</v>
      </c>
      <c r="B35771">
        <v>14</v>
      </c>
      <c r="D35771" s="1"/>
    </row>
    <row r="35772" spans="1:4" x14ac:dyDescent="0.25">
      <c r="A35772" s="1">
        <v>46007.409722222219</v>
      </c>
      <c r="B35772">
        <v>14.1</v>
      </c>
      <c r="D35772" s="1"/>
    </row>
    <row r="35773" spans="1:4" x14ac:dyDescent="0.25">
      <c r="A35773" s="1">
        <v>46007.416666666664</v>
      </c>
      <c r="B35773">
        <v>14.1</v>
      </c>
      <c r="D35773" s="1"/>
    </row>
    <row r="35774" spans="1:4" x14ac:dyDescent="0.25">
      <c r="A35774" s="1">
        <v>46007.423611111109</v>
      </c>
      <c r="B35774">
        <v>14.1</v>
      </c>
      <c r="D35774" s="1"/>
    </row>
    <row r="35775" spans="1:4" x14ac:dyDescent="0.25">
      <c r="A35775" s="1">
        <v>46007.430555555555</v>
      </c>
      <c r="B35775">
        <v>14.1</v>
      </c>
      <c r="D35775" s="1"/>
    </row>
    <row r="35776" spans="1:4" x14ac:dyDescent="0.25">
      <c r="A35776" s="1">
        <v>46007.4375</v>
      </c>
      <c r="B35776">
        <v>14.2</v>
      </c>
      <c r="D35776" s="1"/>
    </row>
    <row r="35777" spans="1:4" x14ac:dyDescent="0.25">
      <c r="A35777" s="1">
        <v>46007.444444444445</v>
      </c>
      <c r="B35777">
        <v>14.1</v>
      </c>
      <c r="D35777" s="1"/>
    </row>
    <row r="35778" spans="1:4" x14ac:dyDescent="0.25">
      <c r="A35778" s="1">
        <v>46007.451388888891</v>
      </c>
      <c r="B35778">
        <v>14.1</v>
      </c>
      <c r="D35778" s="1"/>
    </row>
    <row r="35779" spans="1:4" x14ac:dyDescent="0.25">
      <c r="A35779" s="1">
        <v>46007.458333333336</v>
      </c>
      <c r="B35779">
        <v>14.1</v>
      </c>
      <c r="D35779" s="1"/>
    </row>
    <row r="35780" spans="1:4" x14ac:dyDescent="0.25">
      <c r="A35780" s="1">
        <v>46007.465277777781</v>
      </c>
      <c r="B35780">
        <v>14.1</v>
      </c>
      <c r="D35780" s="1"/>
    </row>
    <row r="35781" spans="1:4" x14ac:dyDescent="0.25">
      <c r="A35781" s="1">
        <v>46007.472222222219</v>
      </c>
      <c r="B35781">
        <v>14.3</v>
      </c>
      <c r="D35781" s="1"/>
    </row>
    <row r="35782" spans="1:4" x14ac:dyDescent="0.25">
      <c r="A35782" s="1">
        <v>46007.479166666664</v>
      </c>
      <c r="B35782">
        <v>14.3</v>
      </c>
      <c r="D35782" s="1"/>
    </row>
    <row r="35783" spans="1:4" x14ac:dyDescent="0.25">
      <c r="A35783" s="1">
        <v>46007.486111111109</v>
      </c>
      <c r="B35783">
        <v>14.6</v>
      </c>
      <c r="D35783" s="1"/>
    </row>
    <row r="35784" spans="1:4" x14ac:dyDescent="0.25">
      <c r="A35784" s="1">
        <v>46007.493055555555</v>
      </c>
      <c r="B35784">
        <v>14.6</v>
      </c>
      <c r="D35784" s="1"/>
    </row>
    <row r="35785" spans="1:4" x14ac:dyDescent="0.25">
      <c r="A35785" s="1">
        <v>46007.5</v>
      </c>
      <c r="B35785">
        <v>14.6</v>
      </c>
      <c r="D35785" s="1"/>
    </row>
    <row r="35786" spans="1:4" x14ac:dyDescent="0.25">
      <c r="A35786" s="1">
        <v>46007.506944444445</v>
      </c>
      <c r="B35786">
        <v>14.6</v>
      </c>
      <c r="D35786" s="1"/>
    </row>
    <row r="35787" spans="1:4" x14ac:dyDescent="0.25">
      <c r="A35787" s="1">
        <v>46007.513888888891</v>
      </c>
      <c r="B35787">
        <v>14.7</v>
      </c>
      <c r="D35787" s="1"/>
    </row>
    <row r="35788" spans="1:4" x14ac:dyDescent="0.25">
      <c r="A35788" s="1">
        <v>46007.520833333336</v>
      </c>
      <c r="B35788">
        <v>14.5</v>
      </c>
      <c r="D35788" s="1"/>
    </row>
    <row r="35789" spans="1:4" x14ac:dyDescent="0.25">
      <c r="A35789" s="1">
        <v>46007.527777777781</v>
      </c>
      <c r="B35789">
        <v>14.5</v>
      </c>
      <c r="D35789" s="1"/>
    </row>
    <row r="35790" spans="1:4" x14ac:dyDescent="0.25">
      <c r="A35790" s="1">
        <v>46007.534722222219</v>
      </c>
      <c r="B35790">
        <v>14.5</v>
      </c>
      <c r="D35790" s="1"/>
    </row>
    <row r="35791" spans="1:4" x14ac:dyDescent="0.25">
      <c r="A35791" s="1">
        <v>46007.541666666664</v>
      </c>
      <c r="B35791">
        <v>14.6</v>
      </c>
      <c r="D35791" s="1"/>
    </row>
    <row r="35792" spans="1:4" x14ac:dyDescent="0.25">
      <c r="A35792" s="1">
        <v>46007.548611111109</v>
      </c>
      <c r="B35792">
        <v>14.7</v>
      </c>
      <c r="D35792" s="1"/>
    </row>
    <row r="35793" spans="1:4" x14ac:dyDescent="0.25">
      <c r="A35793" s="1">
        <v>46007.555555555555</v>
      </c>
      <c r="B35793">
        <v>14.7</v>
      </c>
      <c r="D35793" s="1"/>
    </row>
    <row r="35794" spans="1:4" x14ac:dyDescent="0.25">
      <c r="A35794" s="1">
        <v>46007.5625</v>
      </c>
      <c r="B35794">
        <v>14.9</v>
      </c>
      <c r="D35794" s="1"/>
    </row>
    <row r="35795" spans="1:4" x14ac:dyDescent="0.25">
      <c r="A35795" s="1">
        <v>46007.569444444445</v>
      </c>
      <c r="B35795">
        <v>14.9</v>
      </c>
      <c r="D35795" s="1"/>
    </row>
    <row r="35796" spans="1:4" x14ac:dyDescent="0.25">
      <c r="A35796" s="1">
        <v>46007.576388888891</v>
      </c>
      <c r="B35796">
        <v>14.9</v>
      </c>
      <c r="D35796" s="1"/>
    </row>
    <row r="35797" spans="1:4" x14ac:dyDescent="0.25">
      <c r="A35797" s="1">
        <v>46007.583333333336</v>
      </c>
      <c r="B35797">
        <v>14.7</v>
      </c>
      <c r="D35797" s="1"/>
    </row>
    <row r="35798" spans="1:4" x14ac:dyDescent="0.25">
      <c r="A35798" s="1">
        <v>46007.590277777781</v>
      </c>
      <c r="B35798">
        <v>14.9</v>
      </c>
      <c r="D35798" s="1"/>
    </row>
    <row r="35799" spans="1:4" x14ac:dyDescent="0.25">
      <c r="A35799" s="1">
        <v>46007.597222222219</v>
      </c>
      <c r="B35799">
        <v>14.8</v>
      </c>
      <c r="D35799" s="1"/>
    </row>
    <row r="35800" spans="1:4" x14ac:dyDescent="0.25">
      <c r="A35800" s="1">
        <v>46007.604166666664</v>
      </c>
      <c r="B35800">
        <v>14.8</v>
      </c>
      <c r="D35800" s="1"/>
    </row>
    <row r="35801" spans="1:4" x14ac:dyDescent="0.25">
      <c r="A35801" s="1">
        <v>46007.611111111109</v>
      </c>
      <c r="B35801">
        <v>14.7</v>
      </c>
      <c r="D35801" s="1"/>
    </row>
    <row r="35802" spans="1:4" x14ac:dyDescent="0.25">
      <c r="A35802" s="1">
        <v>46007.618055555555</v>
      </c>
      <c r="B35802">
        <v>14.8</v>
      </c>
      <c r="D35802" s="1"/>
    </row>
    <row r="35803" spans="1:4" x14ac:dyDescent="0.25">
      <c r="A35803" s="1">
        <v>46007.625</v>
      </c>
      <c r="B35803">
        <v>14.9</v>
      </c>
      <c r="D35803" s="1"/>
    </row>
    <row r="35804" spans="1:4" x14ac:dyDescent="0.25">
      <c r="A35804" s="1">
        <v>46007.631944444445</v>
      </c>
      <c r="B35804">
        <v>15.1</v>
      </c>
      <c r="D35804" s="1"/>
    </row>
    <row r="35805" spans="1:4" x14ac:dyDescent="0.25">
      <c r="A35805" s="1">
        <v>46007.638888888891</v>
      </c>
      <c r="B35805">
        <v>15.1</v>
      </c>
      <c r="D35805" s="1"/>
    </row>
    <row r="35806" spans="1:4" x14ac:dyDescent="0.25">
      <c r="A35806" s="1">
        <v>46007.645833333336</v>
      </c>
      <c r="B35806">
        <v>15.3</v>
      </c>
      <c r="D35806" s="1"/>
    </row>
    <row r="35807" spans="1:4" x14ac:dyDescent="0.25">
      <c r="A35807" s="1">
        <v>46007.652777777781</v>
      </c>
      <c r="B35807">
        <v>15.3</v>
      </c>
      <c r="D35807" s="1"/>
    </row>
    <row r="35808" spans="1:4" x14ac:dyDescent="0.25">
      <c r="A35808" s="1">
        <v>46007.659722222219</v>
      </c>
      <c r="B35808">
        <v>15.3</v>
      </c>
      <c r="D35808" s="1"/>
    </row>
    <row r="35809" spans="1:4" x14ac:dyDescent="0.25">
      <c r="A35809" s="1">
        <v>46007.666666666664</v>
      </c>
      <c r="B35809">
        <v>15.3</v>
      </c>
      <c r="D35809" s="1"/>
    </row>
    <row r="35810" spans="1:4" x14ac:dyDescent="0.25">
      <c r="A35810" s="1">
        <v>46007.673611111109</v>
      </c>
      <c r="B35810">
        <v>15.3</v>
      </c>
      <c r="D35810" s="1"/>
    </row>
    <row r="35811" spans="1:4" x14ac:dyDescent="0.25">
      <c r="A35811" s="1">
        <v>46007.680555555555</v>
      </c>
      <c r="B35811">
        <v>15.3</v>
      </c>
      <c r="D35811" s="1"/>
    </row>
    <row r="35812" spans="1:4" x14ac:dyDescent="0.25">
      <c r="A35812" s="1">
        <v>46007.6875</v>
      </c>
      <c r="B35812">
        <v>15.1</v>
      </c>
      <c r="D35812" s="1"/>
    </row>
    <row r="35813" spans="1:4" x14ac:dyDescent="0.25">
      <c r="A35813" s="1">
        <v>46007.694444444445</v>
      </c>
      <c r="B35813">
        <v>15.3</v>
      </c>
      <c r="D35813" s="1"/>
    </row>
    <row r="35814" spans="1:4" x14ac:dyDescent="0.25">
      <c r="A35814" s="1">
        <v>46007.701388888891</v>
      </c>
      <c r="B35814">
        <v>15.3</v>
      </c>
      <c r="D35814" s="1"/>
    </row>
    <row r="35815" spans="1:4" x14ac:dyDescent="0.25">
      <c r="A35815" s="1">
        <v>46007.708333333336</v>
      </c>
      <c r="B35815">
        <v>15.4</v>
      </c>
      <c r="D35815" s="1"/>
    </row>
    <row r="35816" spans="1:4" x14ac:dyDescent="0.25">
      <c r="A35816" s="1">
        <v>46007.715277777781</v>
      </c>
      <c r="B35816">
        <v>15.6</v>
      </c>
      <c r="D35816" s="1"/>
    </row>
    <row r="35817" spans="1:4" x14ac:dyDescent="0.25">
      <c r="A35817" s="1">
        <v>46007.722222222219</v>
      </c>
      <c r="B35817">
        <v>15.5</v>
      </c>
      <c r="D35817" s="1"/>
    </row>
    <row r="35818" spans="1:4" x14ac:dyDescent="0.25">
      <c r="A35818" s="1">
        <v>46007.729166666664</v>
      </c>
      <c r="B35818">
        <v>15.4</v>
      </c>
      <c r="D35818" s="1"/>
    </row>
    <row r="35819" spans="1:4" x14ac:dyDescent="0.25">
      <c r="A35819" s="1">
        <v>46007.736111111109</v>
      </c>
      <c r="B35819">
        <v>15.2</v>
      </c>
      <c r="D35819" s="1"/>
    </row>
    <row r="35820" spans="1:4" x14ac:dyDescent="0.25">
      <c r="A35820" s="1">
        <v>46007.743055555555</v>
      </c>
      <c r="B35820">
        <v>15</v>
      </c>
      <c r="D35820" s="1"/>
    </row>
    <row r="35821" spans="1:4" x14ac:dyDescent="0.25">
      <c r="A35821" s="1">
        <v>46007.75</v>
      </c>
      <c r="B35821">
        <v>14.9</v>
      </c>
      <c r="D35821" s="1"/>
    </row>
    <row r="35822" spans="1:4" x14ac:dyDescent="0.25">
      <c r="A35822" s="1">
        <v>46007.756944444445</v>
      </c>
      <c r="B35822">
        <v>14.7</v>
      </c>
      <c r="D35822" s="1"/>
    </row>
    <row r="35823" spans="1:4" x14ac:dyDescent="0.25">
      <c r="A35823" s="1">
        <v>46007.763888888891</v>
      </c>
      <c r="B35823">
        <v>14.8</v>
      </c>
      <c r="D35823" s="1"/>
    </row>
    <row r="35824" spans="1:4" x14ac:dyDescent="0.25">
      <c r="A35824" s="1">
        <v>46007.770833333336</v>
      </c>
      <c r="B35824">
        <v>15</v>
      </c>
      <c r="D35824" s="1"/>
    </row>
    <row r="35825" spans="1:4" x14ac:dyDescent="0.25">
      <c r="A35825" s="1">
        <v>46007.777777777781</v>
      </c>
      <c r="B35825">
        <v>14.9</v>
      </c>
      <c r="D35825" s="1"/>
    </row>
    <row r="35826" spans="1:4" x14ac:dyDescent="0.25">
      <c r="A35826" s="1">
        <v>46007.784722222219</v>
      </c>
      <c r="B35826">
        <v>15</v>
      </c>
      <c r="D35826" s="1"/>
    </row>
    <row r="35827" spans="1:4" x14ac:dyDescent="0.25">
      <c r="A35827" s="1">
        <v>46007.791666666664</v>
      </c>
      <c r="B35827">
        <v>15</v>
      </c>
      <c r="D35827" s="1"/>
    </row>
    <row r="35828" spans="1:4" x14ac:dyDescent="0.25">
      <c r="A35828" s="1">
        <v>46007.798611111109</v>
      </c>
      <c r="B35828">
        <v>15.2</v>
      </c>
      <c r="D35828" s="1"/>
    </row>
    <row r="35829" spans="1:4" x14ac:dyDescent="0.25">
      <c r="A35829" s="1">
        <v>46007.805555555555</v>
      </c>
      <c r="B35829">
        <v>15.2</v>
      </c>
      <c r="D35829" s="1"/>
    </row>
    <row r="35830" spans="1:4" x14ac:dyDescent="0.25">
      <c r="A35830" s="1">
        <v>46007.8125</v>
      </c>
      <c r="B35830">
        <v>15.1</v>
      </c>
      <c r="D35830" s="1"/>
    </row>
    <row r="35831" spans="1:4" x14ac:dyDescent="0.25">
      <c r="A35831" s="1">
        <v>46007.819444444445</v>
      </c>
      <c r="B35831">
        <v>15.3</v>
      </c>
      <c r="D35831" s="1"/>
    </row>
    <row r="35832" spans="1:4" x14ac:dyDescent="0.25">
      <c r="A35832" s="1">
        <v>46007.826388888891</v>
      </c>
      <c r="B35832">
        <v>15.3</v>
      </c>
      <c r="D35832" s="1"/>
    </row>
    <row r="35833" spans="1:4" x14ac:dyDescent="0.25">
      <c r="A35833" s="1">
        <v>46007.833333333336</v>
      </c>
      <c r="B35833">
        <v>15.3</v>
      </c>
      <c r="D35833" s="1"/>
    </row>
    <row r="35834" spans="1:4" x14ac:dyDescent="0.25">
      <c r="A35834" s="1">
        <v>46007.840277777781</v>
      </c>
      <c r="B35834">
        <v>15.1</v>
      </c>
      <c r="D35834" s="1"/>
    </row>
    <row r="35835" spans="1:4" x14ac:dyDescent="0.25">
      <c r="A35835" s="1">
        <v>46007.847222222219</v>
      </c>
      <c r="B35835">
        <v>15.2</v>
      </c>
      <c r="D35835" s="1"/>
    </row>
    <row r="35836" spans="1:4" x14ac:dyDescent="0.25">
      <c r="A35836" s="1">
        <v>46007.854166666664</v>
      </c>
      <c r="B35836">
        <v>15.5</v>
      </c>
      <c r="D35836" s="1"/>
    </row>
    <row r="35837" spans="1:4" x14ac:dyDescent="0.25">
      <c r="A35837" s="1">
        <v>46007.861111111109</v>
      </c>
      <c r="B35837">
        <v>15.4</v>
      </c>
      <c r="D35837" s="1"/>
    </row>
    <row r="35838" spans="1:4" x14ac:dyDescent="0.25">
      <c r="A35838" s="1">
        <v>46007.868055555555</v>
      </c>
      <c r="B35838">
        <v>15.3</v>
      </c>
      <c r="D35838" s="1"/>
    </row>
    <row r="35839" spans="1:4" x14ac:dyDescent="0.25">
      <c r="A35839" s="1">
        <v>46007.875</v>
      </c>
      <c r="B35839">
        <v>15.2</v>
      </c>
      <c r="D35839" s="1"/>
    </row>
    <row r="35840" spans="1:4" x14ac:dyDescent="0.25">
      <c r="A35840" s="1">
        <v>46007.881944444445</v>
      </c>
      <c r="B35840">
        <v>15.3</v>
      </c>
      <c r="D35840" s="1"/>
    </row>
    <row r="35841" spans="1:4" x14ac:dyDescent="0.25">
      <c r="A35841" s="1">
        <v>46007.888888888891</v>
      </c>
      <c r="B35841">
        <v>15.4</v>
      </c>
      <c r="D35841" s="1"/>
    </row>
    <row r="35842" spans="1:4" x14ac:dyDescent="0.25">
      <c r="A35842" s="1">
        <v>46007.895833333336</v>
      </c>
      <c r="B35842">
        <v>15.5</v>
      </c>
      <c r="D35842" s="1"/>
    </row>
    <row r="35843" spans="1:4" x14ac:dyDescent="0.25">
      <c r="A35843" s="1">
        <v>46007.902777777781</v>
      </c>
      <c r="B35843">
        <v>15.8</v>
      </c>
      <c r="D35843" s="1"/>
    </row>
    <row r="35844" spans="1:4" x14ac:dyDescent="0.25">
      <c r="A35844" s="1">
        <v>46007.909722222219</v>
      </c>
      <c r="B35844">
        <v>16</v>
      </c>
      <c r="D35844" s="1"/>
    </row>
    <row r="35845" spans="1:4" x14ac:dyDescent="0.25">
      <c r="A35845" s="1">
        <v>46007.916666666664</v>
      </c>
      <c r="B35845">
        <v>16</v>
      </c>
      <c r="D35845" s="1"/>
    </row>
    <row r="35846" spans="1:4" x14ac:dyDescent="0.25">
      <c r="A35846" s="1">
        <v>46007.923611111109</v>
      </c>
      <c r="B35846">
        <v>16</v>
      </c>
      <c r="D35846" s="1"/>
    </row>
    <row r="35847" spans="1:4" x14ac:dyDescent="0.25">
      <c r="A35847" s="1">
        <v>46007.930555555555</v>
      </c>
      <c r="B35847">
        <v>15.9</v>
      </c>
      <c r="D35847" s="1"/>
    </row>
    <row r="35848" spans="1:4" x14ac:dyDescent="0.25">
      <c r="A35848" s="1">
        <v>46007.9375</v>
      </c>
      <c r="B35848">
        <v>15.8</v>
      </c>
      <c r="D35848" s="1"/>
    </row>
    <row r="35849" spans="1:4" x14ac:dyDescent="0.25">
      <c r="A35849" s="1">
        <v>46007.944444444445</v>
      </c>
      <c r="B35849">
        <v>16</v>
      </c>
      <c r="D35849" s="1"/>
    </row>
    <row r="35850" spans="1:4" x14ac:dyDescent="0.25">
      <c r="A35850" s="1">
        <v>46007.951388888891</v>
      </c>
      <c r="B35850">
        <v>15.9</v>
      </c>
      <c r="D35850" s="1"/>
    </row>
    <row r="35851" spans="1:4" x14ac:dyDescent="0.25">
      <c r="A35851" s="1">
        <v>46007.958333333336</v>
      </c>
      <c r="B35851">
        <v>16</v>
      </c>
      <c r="D35851" s="1"/>
    </row>
    <row r="35852" spans="1:4" x14ac:dyDescent="0.25">
      <c r="A35852" s="1">
        <v>46007.965277777781</v>
      </c>
      <c r="B35852">
        <v>15.8</v>
      </c>
      <c r="D35852" s="1"/>
    </row>
    <row r="35853" spans="1:4" x14ac:dyDescent="0.25">
      <c r="A35853" s="1">
        <v>46007.972222222219</v>
      </c>
      <c r="B35853">
        <v>15.9</v>
      </c>
      <c r="D35853" s="1"/>
    </row>
    <row r="35854" spans="1:4" x14ac:dyDescent="0.25">
      <c r="A35854" s="1">
        <v>46007.979166666664</v>
      </c>
      <c r="B35854">
        <v>15.6</v>
      </c>
      <c r="D35854" s="1"/>
    </row>
    <row r="35855" spans="1:4" x14ac:dyDescent="0.25">
      <c r="A35855" s="1">
        <v>46007.986111111109</v>
      </c>
      <c r="B35855">
        <v>15.8</v>
      </c>
      <c r="D35855" s="1"/>
    </row>
    <row r="35856" spans="1:4" x14ac:dyDescent="0.25">
      <c r="A35856" s="1">
        <v>46007.993055555555</v>
      </c>
      <c r="B35856">
        <v>15.9</v>
      </c>
      <c r="D35856" s="1"/>
    </row>
    <row r="35857" spans="1:4" x14ac:dyDescent="0.25">
      <c r="A35857" s="1">
        <v>46008</v>
      </c>
      <c r="B35857">
        <v>15.8</v>
      </c>
      <c r="D35857" s="1"/>
    </row>
    <row r="35858" spans="1:4" x14ac:dyDescent="0.25">
      <c r="A35858" s="1">
        <v>46008.006944444445</v>
      </c>
      <c r="B35858">
        <v>15.8</v>
      </c>
      <c r="D35858" s="1"/>
    </row>
    <row r="35859" spans="1:4" x14ac:dyDescent="0.25">
      <c r="A35859" s="1">
        <v>46008.013888888891</v>
      </c>
      <c r="B35859">
        <v>15.8</v>
      </c>
      <c r="D35859" s="1"/>
    </row>
    <row r="35860" spans="1:4" x14ac:dyDescent="0.25">
      <c r="A35860" s="1">
        <v>46008.020833333336</v>
      </c>
      <c r="B35860">
        <v>15.8</v>
      </c>
      <c r="D35860" s="1"/>
    </row>
    <row r="35861" spans="1:4" x14ac:dyDescent="0.25">
      <c r="A35861" s="1">
        <v>46008.027777777781</v>
      </c>
      <c r="B35861">
        <v>15.8</v>
      </c>
      <c r="D35861" s="1"/>
    </row>
    <row r="35862" spans="1:4" x14ac:dyDescent="0.25">
      <c r="A35862" s="1">
        <v>46008.034722222219</v>
      </c>
      <c r="B35862">
        <v>16</v>
      </c>
      <c r="D35862" s="1"/>
    </row>
    <row r="35863" spans="1:4" x14ac:dyDescent="0.25">
      <c r="A35863" s="1">
        <v>46008.041666666664</v>
      </c>
      <c r="B35863">
        <v>15.8</v>
      </c>
      <c r="D35863" s="1"/>
    </row>
    <row r="35864" spans="1:4" x14ac:dyDescent="0.25">
      <c r="A35864" s="1">
        <v>46008.048611111109</v>
      </c>
      <c r="B35864">
        <v>15.6</v>
      </c>
      <c r="D35864" s="1"/>
    </row>
    <row r="35865" spans="1:4" x14ac:dyDescent="0.25">
      <c r="A35865" s="1">
        <v>46008.055555555555</v>
      </c>
      <c r="B35865">
        <v>15.7</v>
      </c>
      <c r="D35865" s="1"/>
    </row>
    <row r="35866" spans="1:4" x14ac:dyDescent="0.25">
      <c r="A35866" s="1">
        <v>46008.0625</v>
      </c>
      <c r="B35866">
        <v>15.7</v>
      </c>
      <c r="D35866" s="1"/>
    </row>
    <row r="35867" spans="1:4" x14ac:dyDescent="0.25">
      <c r="A35867" s="1">
        <v>46008.069444444445</v>
      </c>
      <c r="B35867">
        <v>15.8</v>
      </c>
      <c r="D35867" s="1"/>
    </row>
    <row r="35868" spans="1:4" x14ac:dyDescent="0.25">
      <c r="A35868" s="1">
        <v>46008.076388888891</v>
      </c>
      <c r="B35868">
        <v>15.9</v>
      </c>
      <c r="D35868" s="1"/>
    </row>
    <row r="35869" spans="1:4" x14ac:dyDescent="0.25">
      <c r="A35869" s="1">
        <v>46008.083333333336</v>
      </c>
      <c r="B35869">
        <v>15.8</v>
      </c>
      <c r="D35869" s="1"/>
    </row>
    <row r="35870" spans="1:4" x14ac:dyDescent="0.25">
      <c r="A35870" s="1">
        <v>46008.090277777781</v>
      </c>
      <c r="B35870">
        <v>15.7</v>
      </c>
      <c r="D35870" s="1"/>
    </row>
    <row r="35871" spans="1:4" x14ac:dyDescent="0.25">
      <c r="A35871" s="1">
        <v>46008.097222222219</v>
      </c>
      <c r="B35871">
        <v>15.7</v>
      </c>
      <c r="D35871" s="1"/>
    </row>
    <row r="35872" spans="1:4" x14ac:dyDescent="0.25">
      <c r="A35872" s="1">
        <v>46008.104166666664</v>
      </c>
      <c r="B35872">
        <v>15.5</v>
      </c>
      <c r="D35872" s="1"/>
    </row>
    <row r="35873" spans="1:4" x14ac:dyDescent="0.25">
      <c r="A35873" s="1">
        <v>46008.111111111109</v>
      </c>
      <c r="B35873">
        <v>15.4</v>
      </c>
      <c r="D35873" s="1"/>
    </row>
    <row r="35874" spans="1:4" x14ac:dyDescent="0.25">
      <c r="A35874" s="1">
        <v>46008.118055555555</v>
      </c>
      <c r="B35874">
        <v>15.6</v>
      </c>
      <c r="D35874" s="1"/>
    </row>
    <row r="35875" spans="1:4" x14ac:dyDescent="0.25">
      <c r="A35875" s="1">
        <v>46008.125</v>
      </c>
      <c r="B35875">
        <v>15.8</v>
      </c>
      <c r="D35875" s="1"/>
    </row>
    <row r="35876" spans="1:4" x14ac:dyDescent="0.25">
      <c r="A35876" s="1">
        <v>46008.131944444445</v>
      </c>
      <c r="B35876">
        <v>15.8</v>
      </c>
      <c r="D35876" s="1"/>
    </row>
    <row r="35877" spans="1:4" x14ac:dyDescent="0.25">
      <c r="A35877" s="1">
        <v>46008.138888888891</v>
      </c>
      <c r="B35877">
        <v>15.7</v>
      </c>
      <c r="D35877" s="1"/>
    </row>
    <row r="35878" spans="1:4" x14ac:dyDescent="0.25">
      <c r="A35878" s="1">
        <v>46008.145833333336</v>
      </c>
      <c r="B35878">
        <v>15.7</v>
      </c>
      <c r="D35878" s="1"/>
    </row>
    <row r="35879" spans="1:4" x14ac:dyDescent="0.25">
      <c r="A35879" s="1">
        <v>46008.152777777781</v>
      </c>
      <c r="B35879">
        <v>15.8</v>
      </c>
      <c r="D35879" s="1"/>
    </row>
    <row r="35880" spans="1:4" x14ac:dyDescent="0.25">
      <c r="A35880" s="1">
        <v>46008.159722222219</v>
      </c>
      <c r="B35880">
        <v>16</v>
      </c>
      <c r="D35880" s="1"/>
    </row>
    <row r="35881" spans="1:4" x14ac:dyDescent="0.25">
      <c r="A35881" s="1">
        <v>46008.166666666664</v>
      </c>
      <c r="B35881">
        <v>16</v>
      </c>
      <c r="D35881" s="1"/>
    </row>
    <row r="35882" spans="1:4" x14ac:dyDescent="0.25">
      <c r="A35882" s="1">
        <v>46008.173611111109</v>
      </c>
      <c r="B35882">
        <v>15.8</v>
      </c>
      <c r="D35882" s="1"/>
    </row>
    <row r="35883" spans="1:4" x14ac:dyDescent="0.25">
      <c r="A35883" s="1">
        <v>46008.180555555555</v>
      </c>
      <c r="B35883">
        <v>15.7</v>
      </c>
      <c r="D35883" s="1"/>
    </row>
    <row r="35884" spans="1:4" x14ac:dyDescent="0.25">
      <c r="A35884" s="1">
        <v>46008.1875</v>
      </c>
      <c r="B35884">
        <v>15.9</v>
      </c>
      <c r="D35884" s="1"/>
    </row>
    <row r="35885" spans="1:4" x14ac:dyDescent="0.25">
      <c r="A35885" s="1">
        <v>46008.194444444445</v>
      </c>
      <c r="B35885">
        <v>16</v>
      </c>
      <c r="D35885" s="1"/>
    </row>
    <row r="35886" spans="1:4" x14ac:dyDescent="0.25">
      <c r="A35886" s="1">
        <v>46008.201388888891</v>
      </c>
      <c r="B35886">
        <v>15.8</v>
      </c>
      <c r="D35886" s="1"/>
    </row>
    <row r="35887" spans="1:4" x14ac:dyDescent="0.25">
      <c r="A35887" s="1">
        <v>46008.208333333336</v>
      </c>
      <c r="B35887">
        <v>15.6</v>
      </c>
      <c r="D35887" s="1"/>
    </row>
    <row r="35888" spans="1:4" x14ac:dyDescent="0.25">
      <c r="A35888" s="1">
        <v>46008.215277777781</v>
      </c>
      <c r="B35888">
        <v>15.6</v>
      </c>
      <c r="D35888" s="1"/>
    </row>
    <row r="35889" spans="1:4" x14ac:dyDescent="0.25">
      <c r="A35889" s="1">
        <v>46008.222222222219</v>
      </c>
      <c r="B35889">
        <v>15.5</v>
      </c>
      <c r="D35889" s="1"/>
    </row>
    <row r="35890" spans="1:4" x14ac:dyDescent="0.25">
      <c r="A35890" s="1">
        <v>46008.229166666664</v>
      </c>
      <c r="B35890">
        <v>15.4</v>
      </c>
      <c r="D35890" s="1"/>
    </row>
    <row r="35891" spans="1:4" x14ac:dyDescent="0.25">
      <c r="A35891" s="1">
        <v>46008.236111111109</v>
      </c>
      <c r="B35891">
        <v>15.3</v>
      </c>
      <c r="D35891" s="1"/>
    </row>
    <row r="35892" spans="1:4" x14ac:dyDescent="0.25">
      <c r="A35892" s="1">
        <v>46008.243055555555</v>
      </c>
      <c r="B35892">
        <v>15.3</v>
      </c>
      <c r="D35892" s="1"/>
    </row>
    <row r="35893" spans="1:4" x14ac:dyDescent="0.25">
      <c r="A35893" s="1">
        <v>46008.25</v>
      </c>
      <c r="B35893">
        <v>15.1</v>
      </c>
      <c r="D35893" s="1"/>
    </row>
    <row r="35894" spans="1:4" x14ac:dyDescent="0.25">
      <c r="A35894" s="1">
        <v>46008.256944444445</v>
      </c>
      <c r="B35894">
        <v>15.1</v>
      </c>
      <c r="D35894" s="1"/>
    </row>
    <row r="35895" spans="1:4" x14ac:dyDescent="0.25">
      <c r="A35895" s="1">
        <v>46008.263888888891</v>
      </c>
      <c r="B35895">
        <v>15.3</v>
      </c>
      <c r="D35895" s="1"/>
    </row>
    <row r="35896" spans="1:4" x14ac:dyDescent="0.25">
      <c r="A35896" s="1">
        <v>46008.270833333336</v>
      </c>
      <c r="B35896">
        <v>15.3</v>
      </c>
      <c r="D35896" s="1"/>
    </row>
    <row r="35897" spans="1:4" x14ac:dyDescent="0.25">
      <c r="A35897" s="1">
        <v>46008.277777777781</v>
      </c>
      <c r="B35897">
        <v>15.3</v>
      </c>
      <c r="D35897" s="1"/>
    </row>
    <row r="35898" spans="1:4" x14ac:dyDescent="0.25">
      <c r="A35898" s="1">
        <v>46008.284722222219</v>
      </c>
      <c r="B35898">
        <v>15.2</v>
      </c>
      <c r="D35898" s="1"/>
    </row>
    <row r="35899" spans="1:4" x14ac:dyDescent="0.25">
      <c r="A35899" s="1">
        <v>46008.291666666664</v>
      </c>
      <c r="B35899">
        <v>15.2</v>
      </c>
      <c r="D35899" s="1"/>
    </row>
    <row r="35900" spans="1:4" x14ac:dyDescent="0.25">
      <c r="A35900" s="1">
        <v>46008.298611111109</v>
      </c>
      <c r="B35900">
        <v>15.2</v>
      </c>
      <c r="D35900" s="1"/>
    </row>
    <row r="35901" spans="1:4" x14ac:dyDescent="0.25">
      <c r="A35901" s="1">
        <v>46008.305555555555</v>
      </c>
      <c r="B35901">
        <v>15.1</v>
      </c>
      <c r="D35901" s="1"/>
    </row>
    <row r="35902" spans="1:4" x14ac:dyDescent="0.25">
      <c r="A35902" s="1">
        <v>46008.3125</v>
      </c>
      <c r="B35902">
        <v>15.2</v>
      </c>
      <c r="D35902" s="1"/>
    </row>
    <row r="35903" spans="1:4" x14ac:dyDescent="0.25">
      <c r="A35903" s="1">
        <v>46008.319444444445</v>
      </c>
      <c r="B35903">
        <v>15.3</v>
      </c>
      <c r="D35903" s="1"/>
    </row>
    <row r="35904" spans="1:4" x14ac:dyDescent="0.25">
      <c r="A35904" s="1">
        <v>46008.326388888891</v>
      </c>
      <c r="B35904">
        <v>15.3</v>
      </c>
      <c r="D35904" s="1"/>
    </row>
    <row r="35905" spans="1:4" x14ac:dyDescent="0.25">
      <c r="A35905" s="1">
        <v>46008.333333333336</v>
      </c>
      <c r="B35905">
        <v>15.5</v>
      </c>
      <c r="D35905" s="1"/>
    </row>
    <row r="35906" spans="1:4" x14ac:dyDescent="0.25">
      <c r="A35906" s="1">
        <v>46008.340277777781</v>
      </c>
      <c r="B35906">
        <v>15.8</v>
      </c>
      <c r="D35906" s="1"/>
    </row>
    <row r="35907" spans="1:4" x14ac:dyDescent="0.25">
      <c r="A35907" s="1">
        <v>46008.347222222219</v>
      </c>
      <c r="B35907">
        <v>16</v>
      </c>
      <c r="D35907" s="1"/>
    </row>
    <row r="35908" spans="1:4" x14ac:dyDescent="0.25">
      <c r="A35908" s="1">
        <v>46008.354166666664</v>
      </c>
      <c r="B35908">
        <v>16.2</v>
      </c>
      <c r="D35908" s="1"/>
    </row>
    <row r="35909" spans="1:4" x14ac:dyDescent="0.25">
      <c r="A35909" s="1">
        <v>46008.361111111109</v>
      </c>
      <c r="B35909">
        <v>16.5</v>
      </c>
      <c r="D35909" s="1"/>
    </row>
    <row r="35910" spans="1:4" x14ac:dyDescent="0.25">
      <c r="A35910" s="1">
        <v>46008.368055555555</v>
      </c>
      <c r="B35910">
        <v>16.600000000000001</v>
      </c>
      <c r="D35910" s="1"/>
    </row>
    <row r="35911" spans="1:4" x14ac:dyDescent="0.25">
      <c r="A35911" s="1">
        <v>46008.375</v>
      </c>
      <c r="B35911">
        <v>16.8</v>
      </c>
      <c r="D35911" s="1"/>
    </row>
    <row r="35912" spans="1:4" x14ac:dyDescent="0.25">
      <c r="A35912" s="1">
        <v>46008.381944444445</v>
      </c>
      <c r="B35912">
        <v>17</v>
      </c>
      <c r="D35912" s="1"/>
    </row>
    <row r="35913" spans="1:4" x14ac:dyDescent="0.25">
      <c r="A35913" s="1">
        <v>46008.388888888891</v>
      </c>
      <c r="B35913">
        <v>17.100000000000001</v>
      </c>
      <c r="D35913" s="1"/>
    </row>
    <row r="35914" spans="1:4" x14ac:dyDescent="0.25">
      <c r="A35914" s="1">
        <v>46008.395833333336</v>
      </c>
      <c r="B35914">
        <v>17</v>
      </c>
      <c r="D35914" s="1"/>
    </row>
    <row r="35915" spans="1:4" x14ac:dyDescent="0.25">
      <c r="A35915" s="1">
        <v>46008.402777777781</v>
      </c>
      <c r="B35915">
        <v>17.100000000000001</v>
      </c>
      <c r="D35915" s="1"/>
    </row>
    <row r="35916" spans="1:4" x14ac:dyDescent="0.25">
      <c r="A35916" s="1">
        <v>46008.409722222219</v>
      </c>
      <c r="B35916">
        <v>17.3</v>
      </c>
      <c r="D35916" s="1"/>
    </row>
    <row r="35917" spans="1:4" x14ac:dyDescent="0.25">
      <c r="A35917" s="1">
        <v>46008.416666666664</v>
      </c>
      <c r="B35917">
        <v>17.600000000000001</v>
      </c>
      <c r="D35917" s="1"/>
    </row>
    <row r="35918" spans="1:4" x14ac:dyDescent="0.25">
      <c r="A35918" s="1">
        <v>46008.423611111109</v>
      </c>
      <c r="B35918">
        <v>17.8</v>
      </c>
      <c r="D35918" s="1"/>
    </row>
    <row r="35919" spans="1:4" x14ac:dyDescent="0.25">
      <c r="A35919" s="1">
        <v>46008.430555555555</v>
      </c>
      <c r="B35919">
        <v>18</v>
      </c>
      <c r="D35919" s="1"/>
    </row>
    <row r="35920" spans="1:4" x14ac:dyDescent="0.25">
      <c r="A35920" s="1">
        <v>46008.4375</v>
      </c>
      <c r="B35920">
        <v>18.100000000000001</v>
      </c>
      <c r="D35920" s="1"/>
    </row>
    <row r="35921" spans="1:4" x14ac:dyDescent="0.25">
      <c r="A35921" s="1">
        <v>46008.444444444445</v>
      </c>
      <c r="B35921">
        <v>18.2</v>
      </c>
      <c r="D35921" s="1"/>
    </row>
    <row r="35922" spans="1:4" x14ac:dyDescent="0.25">
      <c r="A35922" s="1">
        <v>46008.451388888891</v>
      </c>
      <c r="B35922">
        <v>18.3</v>
      </c>
      <c r="D35922" s="1"/>
    </row>
    <row r="35923" spans="1:4" x14ac:dyDescent="0.25">
      <c r="A35923" s="1">
        <v>46008.458333333336</v>
      </c>
      <c r="B35923">
        <v>18.5</v>
      </c>
      <c r="D35923" s="1"/>
    </row>
    <row r="35924" spans="1:4" x14ac:dyDescent="0.25">
      <c r="A35924" s="1">
        <v>46008.465277777781</v>
      </c>
      <c r="B35924">
        <v>18.5</v>
      </c>
      <c r="D35924" s="1"/>
    </row>
    <row r="35925" spans="1:4" x14ac:dyDescent="0.25">
      <c r="A35925" s="1">
        <v>46008.472222222219</v>
      </c>
      <c r="B35925">
        <v>18.7</v>
      </c>
      <c r="D35925" s="1"/>
    </row>
    <row r="35926" spans="1:4" x14ac:dyDescent="0.25">
      <c r="A35926" s="1">
        <v>46008.479166666664</v>
      </c>
      <c r="B35926">
        <v>18.7</v>
      </c>
      <c r="D35926" s="1"/>
    </row>
    <row r="35927" spans="1:4" x14ac:dyDescent="0.25">
      <c r="A35927" s="1">
        <v>46008.486111111109</v>
      </c>
      <c r="B35927">
        <v>18.7</v>
      </c>
      <c r="D35927" s="1"/>
    </row>
    <row r="35928" spans="1:4" x14ac:dyDescent="0.25">
      <c r="A35928" s="1">
        <v>46008.493055555555</v>
      </c>
      <c r="B35928">
        <v>18.899999999999999</v>
      </c>
      <c r="D35928" s="1"/>
    </row>
    <row r="35929" spans="1:4" x14ac:dyDescent="0.25">
      <c r="A35929" s="1">
        <v>46008.5</v>
      </c>
      <c r="B35929">
        <v>18.899999999999999</v>
      </c>
      <c r="D35929" s="1"/>
    </row>
    <row r="35930" spans="1:4" x14ac:dyDescent="0.25">
      <c r="A35930" s="1">
        <v>46008.506944444445</v>
      </c>
      <c r="B35930">
        <v>18.899999999999999</v>
      </c>
      <c r="D35930" s="1"/>
    </row>
    <row r="35931" spans="1:4" x14ac:dyDescent="0.25">
      <c r="A35931" s="1">
        <v>46008.513888888891</v>
      </c>
      <c r="B35931">
        <v>19.100000000000001</v>
      </c>
      <c r="D35931" s="1"/>
    </row>
    <row r="35932" spans="1:4" x14ac:dyDescent="0.25">
      <c r="A35932" s="1">
        <v>46008.520833333336</v>
      </c>
      <c r="B35932">
        <v>19.100000000000001</v>
      </c>
      <c r="D35932" s="1"/>
    </row>
    <row r="35933" spans="1:4" x14ac:dyDescent="0.25">
      <c r="A35933" s="1">
        <v>46008.527777777781</v>
      </c>
      <c r="B35933">
        <v>19.100000000000001</v>
      </c>
      <c r="D35933" s="1"/>
    </row>
    <row r="35934" spans="1:4" x14ac:dyDescent="0.25">
      <c r="A35934" s="1">
        <v>46008.534722222219</v>
      </c>
      <c r="B35934">
        <v>19.2</v>
      </c>
      <c r="D35934" s="1"/>
    </row>
    <row r="35935" spans="1:4" x14ac:dyDescent="0.25">
      <c r="A35935" s="1">
        <v>46008.541666666664</v>
      </c>
      <c r="B35935">
        <v>19.3</v>
      </c>
      <c r="D35935" s="1"/>
    </row>
    <row r="35936" spans="1:4" x14ac:dyDescent="0.25">
      <c r="A35936" s="1">
        <v>46008.548611111109</v>
      </c>
      <c r="B35936">
        <v>19.2</v>
      </c>
      <c r="D35936" s="1"/>
    </row>
    <row r="35937" spans="1:4" x14ac:dyDescent="0.25">
      <c r="A35937" s="1">
        <v>46008.555555555555</v>
      </c>
      <c r="B35937">
        <v>19.3</v>
      </c>
      <c r="D35937" s="1"/>
    </row>
    <row r="35938" spans="1:4" x14ac:dyDescent="0.25">
      <c r="A35938" s="1">
        <v>46008.5625</v>
      </c>
      <c r="B35938">
        <v>19.3</v>
      </c>
      <c r="D35938" s="1"/>
    </row>
    <row r="35939" spans="1:4" x14ac:dyDescent="0.25">
      <c r="A35939" s="1">
        <v>46008.569444444445</v>
      </c>
      <c r="B35939">
        <v>19.3</v>
      </c>
      <c r="D35939" s="1"/>
    </row>
    <row r="35940" spans="1:4" x14ac:dyDescent="0.25">
      <c r="A35940" s="1">
        <v>46008.576388888891</v>
      </c>
      <c r="B35940">
        <v>19.3</v>
      </c>
      <c r="D35940" s="1"/>
    </row>
    <row r="35941" spans="1:4" x14ac:dyDescent="0.25">
      <c r="A35941" s="1">
        <v>46008.583333333336</v>
      </c>
      <c r="B35941">
        <v>19.100000000000001</v>
      </c>
      <c r="D35941" s="1"/>
    </row>
    <row r="35942" spans="1:4" x14ac:dyDescent="0.25">
      <c r="A35942" s="1">
        <v>46008.590277777781</v>
      </c>
      <c r="B35942">
        <v>19.100000000000001</v>
      </c>
      <c r="D35942" s="1"/>
    </row>
    <row r="35943" spans="1:4" x14ac:dyDescent="0.25">
      <c r="A35943" s="1">
        <v>46008.597222222219</v>
      </c>
      <c r="B35943">
        <v>19.100000000000001</v>
      </c>
      <c r="D35943" s="1"/>
    </row>
    <row r="35944" spans="1:4" x14ac:dyDescent="0.25">
      <c r="A35944" s="1">
        <v>46008.604166666664</v>
      </c>
      <c r="B35944">
        <v>19.2</v>
      </c>
      <c r="D35944" s="1"/>
    </row>
    <row r="35945" spans="1:4" x14ac:dyDescent="0.25">
      <c r="A35945" s="1">
        <v>46008.611111111109</v>
      </c>
      <c r="B35945">
        <v>19.100000000000001</v>
      </c>
      <c r="D35945" s="1"/>
    </row>
    <row r="35946" spans="1:4" x14ac:dyDescent="0.25">
      <c r="A35946" s="1">
        <v>46008.618055555555</v>
      </c>
      <c r="B35946">
        <v>18.899999999999999</v>
      </c>
      <c r="D35946" s="1"/>
    </row>
    <row r="35947" spans="1:4" x14ac:dyDescent="0.25">
      <c r="A35947" s="1">
        <v>46008.625</v>
      </c>
      <c r="B35947">
        <v>18.8</v>
      </c>
      <c r="D35947" s="1"/>
    </row>
    <row r="35948" spans="1:4" x14ac:dyDescent="0.25">
      <c r="A35948" s="1">
        <v>46008.631944444445</v>
      </c>
      <c r="B35948">
        <v>18.600000000000001</v>
      </c>
      <c r="D35948" s="1"/>
    </row>
    <row r="35949" spans="1:4" x14ac:dyDescent="0.25">
      <c r="A35949" s="1">
        <v>46008.638888888891</v>
      </c>
      <c r="B35949">
        <v>18.7</v>
      </c>
      <c r="D35949" s="1"/>
    </row>
    <row r="35950" spans="1:4" x14ac:dyDescent="0.25">
      <c r="A35950" s="1">
        <v>46008.645833333336</v>
      </c>
      <c r="B35950">
        <v>18.600000000000001</v>
      </c>
      <c r="D35950" s="1"/>
    </row>
    <row r="35951" spans="1:4" x14ac:dyDescent="0.25">
      <c r="A35951" s="1">
        <v>46008.652777777781</v>
      </c>
      <c r="B35951">
        <v>18.600000000000001</v>
      </c>
      <c r="D35951" s="1"/>
    </row>
    <row r="35952" spans="1:4" x14ac:dyDescent="0.25">
      <c r="A35952" s="1">
        <v>46008.659722222219</v>
      </c>
      <c r="B35952">
        <v>18.5</v>
      </c>
      <c r="D35952" s="1"/>
    </row>
    <row r="35953" spans="1:4" x14ac:dyDescent="0.25">
      <c r="A35953" s="1">
        <v>46008.666666666664</v>
      </c>
      <c r="B35953">
        <v>18.5</v>
      </c>
      <c r="D35953" s="1"/>
    </row>
    <row r="35954" spans="1:4" x14ac:dyDescent="0.25">
      <c r="A35954" s="1">
        <v>46008.673611111109</v>
      </c>
      <c r="B35954">
        <v>18.399999999999999</v>
      </c>
      <c r="D35954" s="1"/>
    </row>
    <row r="35955" spans="1:4" x14ac:dyDescent="0.25">
      <c r="A35955" s="1">
        <v>46008.680555555555</v>
      </c>
      <c r="B35955">
        <v>18.2</v>
      </c>
      <c r="D35955" s="1"/>
    </row>
    <row r="35956" spans="1:4" x14ac:dyDescent="0.25">
      <c r="A35956" s="1">
        <v>46008.6875</v>
      </c>
      <c r="B35956">
        <v>18</v>
      </c>
      <c r="D35956" s="1"/>
    </row>
    <row r="35957" spans="1:4" x14ac:dyDescent="0.25">
      <c r="A35957" s="1">
        <v>46008.694444444445</v>
      </c>
      <c r="B35957">
        <v>17.8</v>
      </c>
      <c r="D35957" s="1"/>
    </row>
    <row r="35958" spans="1:4" x14ac:dyDescent="0.25">
      <c r="A35958" s="1">
        <v>46008.701388888891</v>
      </c>
      <c r="B35958">
        <v>17.5</v>
      </c>
      <c r="D35958" s="1"/>
    </row>
    <row r="35959" spans="1:4" x14ac:dyDescent="0.25">
      <c r="A35959" s="1">
        <v>46008.708333333336</v>
      </c>
      <c r="B35959">
        <v>17.3</v>
      </c>
      <c r="D35959" s="1"/>
    </row>
    <row r="35960" spans="1:4" x14ac:dyDescent="0.25">
      <c r="A35960" s="1">
        <v>46008.715277777781</v>
      </c>
      <c r="B35960">
        <v>17.100000000000001</v>
      </c>
      <c r="D35960" s="1"/>
    </row>
    <row r="35961" spans="1:4" x14ac:dyDescent="0.25">
      <c r="A35961" s="1">
        <v>46008.722222222219</v>
      </c>
      <c r="B35961">
        <v>17.2</v>
      </c>
      <c r="D35961" s="1"/>
    </row>
    <row r="35962" spans="1:4" x14ac:dyDescent="0.25">
      <c r="A35962" s="1">
        <v>46008.729166666664</v>
      </c>
      <c r="B35962">
        <v>17.100000000000001</v>
      </c>
      <c r="D35962" s="1"/>
    </row>
    <row r="35963" spans="1:4" x14ac:dyDescent="0.25">
      <c r="A35963" s="1">
        <v>46008.736111111109</v>
      </c>
      <c r="B35963">
        <v>17.100000000000001</v>
      </c>
      <c r="D35963" s="1"/>
    </row>
    <row r="35964" spans="1:4" x14ac:dyDescent="0.25">
      <c r="A35964" s="1">
        <v>46008.743055555555</v>
      </c>
      <c r="B35964">
        <v>17</v>
      </c>
      <c r="D35964" s="1"/>
    </row>
    <row r="35965" spans="1:4" x14ac:dyDescent="0.25">
      <c r="A35965" s="1">
        <v>46008.75</v>
      </c>
      <c r="B35965">
        <v>17</v>
      </c>
      <c r="D35965" s="1"/>
    </row>
    <row r="35966" spans="1:4" x14ac:dyDescent="0.25">
      <c r="A35966" s="1">
        <v>46008.756944444445</v>
      </c>
      <c r="B35966">
        <v>16.8</v>
      </c>
      <c r="D35966" s="1"/>
    </row>
    <row r="35967" spans="1:4" x14ac:dyDescent="0.25">
      <c r="A35967" s="1">
        <v>46008.763888888891</v>
      </c>
      <c r="B35967">
        <v>16.899999999999999</v>
      </c>
      <c r="D35967" s="1"/>
    </row>
    <row r="35968" spans="1:4" x14ac:dyDescent="0.25">
      <c r="A35968" s="1">
        <v>46008.770833333336</v>
      </c>
      <c r="B35968">
        <v>16.899999999999999</v>
      </c>
      <c r="D35968" s="1"/>
    </row>
    <row r="35969" spans="1:4" x14ac:dyDescent="0.25">
      <c r="A35969" s="1">
        <v>46008.777777777781</v>
      </c>
      <c r="B35969">
        <v>16.8</v>
      </c>
      <c r="D35969" s="1"/>
    </row>
    <row r="35970" spans="1:4" x14ac:dyDescent="0.25">
      <c r="A35970" s="1">
        <v>46008.784722222219</v>
      </c>
      <c r="B35970">
        <v>16.8</v>
      </c>
      <c r="D35970" s="1"/>
    </row>
    <row r="35971" spans="1:4" x14ac:dyDescent="0.25">
      <c r="A35971" s="1">
        <v>46008.791666666664</v>
      </c>
      <c r="B35971">
        <v>17</v>
      </c>
      <c r="D35971" s="1"/>
    </row>
    <row r="35972" spans="1:4" x14ac:dyDescent="0.25">
      <c r="A35972" s="1">
        <v>46008.798611111109</v>
      </c>
      <c r="B35972">
        <v>16.899999999999999</v>
      </c>
      <c r="D35972" s="1"/>
    </row>
    <row r="35973" spans="1:4" x14ac:dyDescent="0.25">
      <c r="A35973" s="1">
        <v>46008.805555555555</v>
      </c>
      <c r="B35973">
        <v>16.7</v>
      </c>
      <c r="D35973" s="1"/>
    </row>
    <row r="35974" spans="1:4" x14ac:dyDescent="0.25">
      <c r="A35974" s="1">
        <v>46008.8125</v>
      </c>
      <c r="B35974">
        <v>16.8</v>
      </c>
      <c r="D35974" s="1"/>
    </row>
    <row r="35975" spans="1:4" x14ac:dyDescent="0.25">
      <c r="A35975" s="1">
        <v>46008.819444444445</v>
      </c>
      <c r="B35975">
        <v>16.7</v>
      </c>
      <c r="D35975" s="1"/>
    </row>
    <row r="35976" spans="1:4" x14ac:dyDescent="0.25">
      <c r="A35976" s="1">
        <v>46008.826388888891</v>
      </c>
      <c r="B35976">
        <v>16.8</v>
      </c>
      <c r="D35976" s="1"/>
    </row>
    <row r="35977" spans="1:4" x14ac:dyDescent="0.25">
      <c r="A35977" s="1">
        <v>46008.833333333336</v>
      </c>
      <c r="B35977">
        <v>16.899999999999999</v>
      </c>
      <c r="D35977" s="1"/>
    </row>
    <row r="35978" spans="1:4" x14ac:dyDescent="0.25">
      <c r="A35978" s="1">
        <v>46008.840277777781</v>
      </c>
      <c r="B35978">
        <v>16.8</v>
      </c>
      <c r="D35978" s="1"/>
    </row>
    <row r="35979" spans="1:4" x14ac:dyDescent="0.25">
      <c r="A35979" s="1">
        <v>46008.847222222219</v>
      </c>
      <c r="B35979">
        <v>16.7</v>
      </c>
      <c r="D35979" s="1"/>
    </row>
    <row r="35980" spans="1:4" x14ac:dyDescent="0.25">
      <c r="A35980" s="1">
        <v>46008.854166666664</v>
      </c>
      <c r="B35980">
        <v>16.5</v>
      </c>
      <c r="D35980" s="1"/>
    </row>
    <row r="35981" spans="1:4" x14ac:dyDescent="0.25">
      <c r="A35981" s="1">
        <v>46008.861111111109</v>
      </c>
      <c r="B35981">
        <v>16.399999999999999</v>
      </c>
      <c r="D35981" s="1"/>
    </row>
    <row r="35982" spans="1:4" x14ac:dyDescent="0.25">
      <c r="A35982" s="1">
        <v>46008.868055555555</v>
      </c>
      <c r="B35982">
        <v>16.7</v>
      </c>
      <c r="D35982" s="1"/>
    </row>
    <row r="35983" spans="1:4" x14ac:dyDescent="0.25">
      <c r="A35983" s="1">
        <v>46008.875</v>
      </c>
      <c r="B35983">
        <v>16.600000000000001</v>
      </c>
      <c r="D35983" s="1"/>
    </row>
    <row r="35984" spans="1:4" x14ac:dyDescent="0.25">
      <c r="A35984" s="1">
        <v>46008.881944444445</v>
      </c>
      <c r="B35984">
        <v>16.600000000000001</v>
      </c>
      <c r="D35984" s="1"/>
    </row>
    <row r="35985" spans="1:4" x14ac:dyDescent="0.25">
      <c r="A35985" s="1">
        <v>46008.888888888891</v>
      </c>
      <c r="B35985">
        <v>16.600000000000001</v>
      </c>
      <c r="D35985" s="1"/>
    </row>
    <row r="35986" spans="1:4" x14ac:dyDescent="0.25">
      <c r="A35986" s="1">
        <v>46008.895833333336</v>
      </c>
      <c r="B35986">
        <v>16.7</v>
      </c>
      <c r="D35986" s="1"/>
    </row>
    <row r="35987" spans="1:4" x14ac:dyDescent="0.25">
      <c r="A35987" s="1">
        <v>46008.902777777781</v>
      </c>
      <c r="B35987">
        <v>16.600000000000001</v>
      </c>
      <c r="D35987" s="1"/>
    </row>
    <row r="35988" spans="1:4" x14ac:dyDescent="0.25">
      <c r="A35988" s="1">
        <v>46008.909722222219</v>
      </c>
      <c r="B35988">
        <v>16.600000000000001</v>
      </c>
      <c r="D35988" s="1"/>
    </row>
    <row r="35989" spans="1:4" x14ac:dyDescent="0.25">
      <c r="A35989" s="1">
        <v>46008.916666666664</v>
      </c>
      <c r="B35989">
        <v>16.7</v>
      </c>
      <c r="D35989" s="1"/>
    </row>
    <row r="35990" spans="1:4" x14ac:dyDescent="0.25">
      <c r="A35990" s="1">
        <v>46008.923611111109</v>
      </c>
      <c r="B35990">
        <v>16.600000000000001</v>
      </c>
      <c r="D35990" s="1"/>
    </row>
    <row r="35991" spans="1:4" x14ac:dyDescent="0.25">
      <c r="A35991" s="1">
        <v>46008.930555555555</v>
      </c>
      <c r="B35991">
        <v>16.5</v>
      </c>
      <c r="D35991" s="1"/>
    </row>
    <row r="35992" spans="1:4" x14ac:dyDescent="0.25">
      <c r="A35992" s="1">
        <v>46008.9375</v>
      </c>
      <c r="B35992">
        <v>16.3</v>
      </c>
      <c r="D35992" s="1"/>
    </row>
    <row r="35993" spans="1:4" x14ac:dyDescent="0.25">
      <c r="A35993" s="1">
        <v>46008.944444444445</v>
      </c>
      <c r="B35993">
        <v>16.3</v>
      </c>
      <c r="D35993" s="1"/>
    </row>
    <row r="35994" spans="1:4" x14ac:dyDescent="0.25">
      <c r="A35994" s="1">
        <v>46008.951388888891</v>
      </c>
      <c r="B35994">
        <v>16.3</v>
      </c>
      <c r="D35994" s="1"/>
    </row>
    <row r="35995" spans="1:4" x14ac:dyDescent="0.25">
      <c r="A35995" s="1">
        <v>46008.958333333336</v>
      </c>
      <c r="B35995">
        <v>16.3</v>
      </c>
      <c r="D35995" s="1"/>
    </row>
    <row r="35996" spans="1:4" x14ac:dyDescent="0.25">
      <c r="A35996" s="1">
        <v>46008.965277777781</v>
      </c>
      <c r="B35996">
        <v>16.2</v>
      </c>
      <c r="D35996" s="1"/>
    </row>
    <row r="35997" spans="1:4" x14ac:dyDescent="0.25">
      <c r="A35997" s="1">
        <v>46008.972222222219</v>
      </c>
      <c r="B35997">
        <v>16.2</v>
      </c>
      <c r="D35997" s="1"/>
    </row>
    <row r="35998" spans="1:4" x14ac:dyDescent="0.25">
      <c r="A35998" s="1">
        <v>46008.979166666664</v>
      </c>
      <c r="B35998">
        <v>16.2</v>
      </c>
      <c r="D35998" s="1"/>
    </row>
    <row r="35999" spans="1:4" x14ac:dyDescent="0.25">
      <c r="A35999" s="1">
        <v>46008.986111111109</v>
      </c>
      <c r="B35999">
        <v>16.5</v>
      </c>
      <c r="D35999" s="1"/>
    </row>
    <row r="36000" spans="1:4" x14ac:dyDescent="0.25">
      <c r="A36000" s="1">
        <v>46008.993055555555</v>
      </c>
      <c r="B36000">
        <v>16.7</v>
      </c>
      <c r="D36000" s="1"/>
    </row>
    <row r="36001" spans="1:4" x14ac:dyDescent="0.25">
      <c r="A36001" s="1">
        <v>46009</v>
      </c>
      <c r="B36001">
        <v>16.600000000000001</v>
      </c>
      <c r="D36001" s="1"/>
    </row>
    <row r="36002" spans="1:4" x14ac:dyDescent="0.25">
      <c r="A36002" s="1">
        <v>46009.006944444445</v>
      </c>
      <c r="B36002">
        <v>16.399999999999999</v>
      </c>
      <c r="D36002" s="1"/>
    </row>
    <row r="36003" spans="1:4" x14ac:dyDescent="0.25">
      <c r="A36003" s="1">
        <v>46009.013888888891</v>
      </c>
      <c r="B36003">
        <v>16.3</v>
      </c>
      <c r="D36003" s="1"/>
    </row>
    <row r="36004" spans="1:4" x14ac:dyDescent="0.25">
      <c r="A36004" s="1">
        <v>46009.020833333336</v>
      </c>
      <c r="B36004">
        <v>16.2</v>
      </c>
      <c r="D36004" s="1"/>
    </row>
    <row r="36005" spans="1:4" x14ac:dyDescent="0.25">
      <c r="A36005" s="1">
        <v>46009.027777777781</v>
      </c>
      <c r="B36005">
        <v>16.3</v>
      </c>
      <c r="D36005" s="1"/>
    </row>
    <row r="36006" spans="1:4" x14ac:dyDescent="0.25">
      <c r="A36006" s="1">
        <v>46009.034722222219</v>
      </c>
      <c r="B36006">
        <v>16.100000000000001</v>
      </c>
      <c r="D36006" s="1"/>
    </row>
    <row r="36007" spans="1:4" x14ac:dyDescent="0.25">
      <c r="A36007" s="1">
        <v>46009.041666666664</v>
      </c>
      <c r="B36007">
        <v>16.2</v>
      </c>
      <c r="D36007" s="1"/>
    </row>
    <row r="36008" spans="1:4" x14ac:dyDescent="0.25">
      <c r="A36008" s="1">
        <v>46009.048611111109</v>
      </c>
      <c r="B36008">
        <v>16.399999999999999</v>
      </c>
      <c r="D36008" s="1"/>
    </row>
    <row r="36009" spans="1:4" x14ac:dyDescent="0.25">
      <c r="A36009" s="1">
        <v>46009.055555555555</v>
      </c>
      <c r="B36009">
        <v>16.3</v>
      </c>
      <c r="D36009" s="1"/>
    </row>
    <row r="36010" spans="1:4" x14ac:dyDescent="0.25">
      <c r="A36010" s="1">
        <v>46009.0625</v>
      </c>
      <c r="B36010">
        <v>16.5</v>
      </c>
      <c r="D36010" s="1"/>
    </row>
    <row r="36011" spans="1:4" x14ac:dyDescent="0.25">
      <c r="A36011" s="1">
        <v>46009.069444444445</v>
      </c>
      <c r="B36011">
        <v>16.600000000000001</v>
      </c>
      <c r="D36011" s="1"/>
    </row>
    <row r="36012" spans="1:4" x14ac:dyDescent="0.25">
      <c r="A36012" s="1">
        <v>46009.076388888891</v>
      </c>
      <c r="B36012">
        <v>16.3</v>
      </c>
      <c r="D36012" s="1"/>
    </row>
    <row r="36013" spans="1:4" x14ac:dyDescent="0.25">
      <c r="A36013" s="1">
        <v>46009.083333333336</v>
      </c>
      <c r="B36013">
        <v>16.399999999999999</v>
      </c>
      <c r="D36013" s="1"/>
    </row>
    <row r="36014" spans="1:4" x14ac:dyDescent="0.25">
      <c r="A36014" s="1">
        <v>46009.090277777781</v>
      </c>
      <c r="B36014">
        <v>16.5</v>
      </c>
      <c r="D36014" s="1"/>
    </row>
    <row r="36015" spans="1:4" x14ac:dyDescent="0.25">
      <c r="A36015" s="1">
        <v>46009.097222222219</v>
      </c>
      <c r="B36015">
        <v>16.600000000000001</v>
      </c>
      <c r="D36015" s="1"/>
    </row>
    <row r="36016" spans="1:4" x14ac:dyDescent="0.25">
      <c r="A36016" s="1">
        <v>46009.104166666664</v>
      </c>
      <c r="B36016">
        <v>16.5</v>
      </c>
      <c r="D36016" s="1"/>
    </row>
    <row r="36017" spans="1:4" x14ac:dyDescent="0.25">
      <c r="A36017" s="1">
        <v>46009.111111111109</v>
      </c>
      <c r="B36017">
        <v>16.600000000000001</v>
      </c>
      <c r="D36017" s="1"/>
    </row>
    <row r="36018" spans="1:4" x14ac:dyDescent="0.25">
      <c r="A36018" s="1">
        <v>46009.118055555555</v>
      </c>
      <c r="B36018">
        <v>16.600000000000001</v>
      </c>
      <c r="D36018" s="1"/>
    </row>
    <row r="36019" spans="1:4" x14ac:dyDescent="0.25">
      <c r="A36019" s="1">
        <v>46009.125</v>
      </c>
      <c r="B36019">
        <v>16.7</v>
      </c>
      <c r="D36019" s="1"/>
    </row>
    <row r="36020" spans="1:4" x14ac:dyDescent="0.25">
      <c r="A36020" s="1">
        <v>46009.131944444445</v>
      </c>
      <c r="B36020">
        <v>16.7</v>
      </c>
      <c r="D36020" s="1"/>
    </row>
    <row r="36021" spans="1:4" x14ac:dyDescent="0.25">
      <c r="A36021" s="1">
        <v>46009.138888888891</v>
      </c>
      <c r="B36021">
        <v>16.8</v>
      </c>
      <c r="D36021" s="1"/>
    </row>
    <row r="36022" spans="1:4" x14ac:dyDescent="0.25">
      <c r="A36022" s="1">
        <v>46009.145833333336</v>
      </c>
      <c r="B36022">
        <v>16.8</v>
      </c>
      <c r="D36022" s="1"/>
    </row>
    <row r="36023" spans="1:4" x14ac:dyDescent="0.25">
      <c r="A36023" s="1">
        <v>46009.152777777781</v>
      </c>
      <c r="B36023">
        <v>16.8</v>
      </c>
      <c r="D36023" s="1"/>
    </row>
    <row r="36024" spans="1:4" x14ac:dyDescent="0.25">
      <c r="A36024" s="1">
        <v>46009.159722222219</v>
      </c>
      <c r="B36024">
        <v>16.8</v>
      </c>
      <c r="D36024" s="1"/>
    </row>
    <row r="36025" spans="1:4" x14ac:dyDescent="0.25">
      <c r="A36025" s="1">
        <v>46009.166666666664</v>
      </c>
      <c r="B36025">
        <v>16.8</v>
      </c>
      <c r="D36025" s="1"/>
    </row>
    <row r="36026" spans="1:4" x14ac:dyDescent="0.25">
      <c r="A36026" s="1">
        <v>46009.173611111109</v>
      </c>
      <c r="B36026">
        <v>16.8</v>
      </c>
      <c r="D36026" s="1"/>
    </row>
    <row r="36027" spans="1:4" x14ac:dyDescent="0.25">
      <c r="A36027" s="1">
        <v>46009.180555555555</v>
      </c>
      <c r="B36027">
        <v>16.8</v>
      </c>
      <c r="D36027" s="1"/>
    </row>
    <row r="36028" spans="1:4" x14ac:dyDescent="0.25">
      <c r="A36028" s="1">
        <v>46009.1875</v>
      </c>
      <c r="B36028">
        <v>16.8</v>
      </c>
      <c r="D36028" s="1"/>
    </row>
    <row r="36029" spans="1:4" x14ac:dyDescent="0.25">
      <c r="A36029" s="1">
        <v>46009.194444444445</v>
      </c>
      <c r="B36029">
        <v>16.8</v>
      </c>
      <c r="D36029" s="1"/>
    </row>
    <row r="36030" spans="1:4" x14ac:dyDescent="0.25">
      <c r="A36030" s="1">
        <v>46009.201388888891</v>
      </c>
      <c r="B36030">
        <v>16.7</v>
      </c>
      <c r="D36030" s="1"/>
    </row>
    <row r="36031" spans="1:4" x14ac:dyDescent="0.25">
      <c r="A36031" s="1">
        <v>46009.208333333336</v>
      </c>
      <c r="B36031">
        <v>16.8</v>
      </c>
      <c r="D36031" s="1"/>
    </row>
    <row r="36032" spans="1:4" x14ac:dyDescent="0.25">
      <c r="A36032" s="1">
        <v>46009.215277777781</v>
      </c>
      <c r="B36032">
        <v>16.899999999999999</v>
      </c>
      <c r="D36032" s="1"/>
    </row>
    <row r="36033" spans="1:4" x14ac:dyDescent="0.25">
      <c r="A36033" s="1">
        <v>46009.222222222219</v>
      </c>
      <c r="B36033">
        <v>16.7</v>
      </c>
      <c r="D36033" s="1"/>
    </row>
    <row r="36034" spans="1:4" x14ac:dyDescent="0.25">
      <c r="A36034" s="1">
        <v>46009.229166666664</v>
      </c>
      <c r="B36034">
        <v>16.8</v>
      </c>
      <c r="D36034" s="1"/>
    </row>
    <row r="36035" spans="1:4" x14ac:dyDescent="0.25">
      <c r="A36035" s="1">
        <v>46009.236111111109</v>
      </c>
      <c r="B36035">
        <v>16.8</v>
      </c>
      <c r="D36035" s="1"/>
    </row>
    <row r="36036" spans="1:4" x14ac:dyDescent="0.25">
      <c r="A36036" s="1">
        <v>46009.243055555555</v>
      </c>
      <c r="B36036">
        <v>16.8</v>
      </c>
      <c r="D36036" s="1"/>
    </row>
    <row r="36037" spans="1:4" x14ac:dyDescent="0.25">
      <c r="A36037" s="1">
        <v>46009.25</v>
      </c>
      <c r="B36037">
        <v>16.8</v>
      </c>
      <c r="D36037" s="1"/>
    </row>
    <row r="36038" spans="1:4" x14ac:dyDescent="0.25">
      <c r="A36038" s="1">
        <v>46009.256944444445</v>
      </c>
      <c r="B36038">
        <v>16.7</v>
      </c>
      <c r="D36038" s="1"/>
    </row>
    <row r="36039" spans="1:4" x14ac:dyDescent="0.25">
      <c r="A36039" s="1">
        <v>46009.263888888891</v>
      </c>
      <c r="B36039">
        <v>16.7</v>
      </c>
      <c r="D36039" s="1"/>
    </row>
    <row r="36040" spans="1:4" x14ac:dyDescent="0.25">
      <c r="A36040" s="1">
        <v>46009.270833333336</v>
      </c>
      <c r="B36040">
        <v>16.5</v>
      </c>
      <c r="D36040" s="1"/>
    </row>
    <row r="36041" spans="1:4" x14ac:dyDescent="0.25">
      <c r="A36041" s="1">
        <v>46009.277777777781</v>
      </c>
      <c r="B36041">
        <v>16.399999999999999</v>
      </c>
      <c r="D36041" s="1"/>
    </row>
    <row r="36042" spans="1:4" x14ac:dyDescent="0.25">
      <c r="A36042" s="1">
        <v>46009.284722222219</v>
      </c>
      <c r="B36042">
        <v>16.5</v>
      </c>
      <c r="D36042" s="1"/>
    </row>
    <row r="36043" spans="1:4" x14ac:dyDescent="0.25">
      <c r="A36043" s="1">
        <v>46009.291666666664</v>
      </c>
      <c r="B36043">
        <v>16.399999999999999</v>
      </c>
      <c r="D36043" s="1"/>
    </row>
    <row r="36044" spans="1:4" x14ac:dyDescent="0.25">
      <c r="A36044" s="1">
        <v>46009.298611111109</v>
      </c>
      <c r="B36044">
        <v>16.399999999999999</v>
      </c>
      <c r="D36044" s="1"/>
    </row>
    <row r="36045" spans="1:4" x14ac:dyDescent="0.25">
      <c r="A36045" s="1">
        <v>46009.305555555555</v>
      </c>
      <c r="B36045">
        <v>16.3</v>
      </c>
      <c r="D36045" s="1"/>
    </row>
    <row r="36046" spans="1:4" x14ac:dyDescent="0.25">
      <c r="A36046" s="1">
        <v>46009.3125</v>
      </c>
      <c r="B36046">
        <v>16.2</v>
      </c>
      <c r="D36046" s="1"/>
    </row>
    <row r="36047" spans="1:4" x14ac:dyDescent="0.25">
      <c r="A36047" s="1">
        <v>46009.319444444445</v>
      </c>
      <c r="B36047">
        <v>16.3</v>
      </c>
      <c r="D36047" s="1"/>
    </row>
    <row r="36048" spans="1:4" x14ac:dyDescent="0.25">
      <c r="A36048" s="1">
        <v>46009.326388888891</v>
      </c>
      <c r="B36048">
        <v>16.5</v>
      </c>
      <c r="D36048" s="1"/>
    </row>
    <row r="36049" spans="1:4" x14ac:dyDescent="0.25">
      <c r="A36049" s="1">
        <v>46009.333333333336</v>
      </c>
      <c r="B36049">
        <v>16.600000000000001</v>
      </c>
      <c r="D36049" s="1"/>
    </row>
    <row r="36050" spans="1:4" x14ac:dyDescent="0.25">
      <c r="A36050" s="1">
        <v>46009.340277777781</v>
      </c>
      <c r="B36050">
        <v>16.899999999999999</v>
      </c>
      <c r="D36050" s="1"/>
    </row>
    <row r="36051" spans="1:4" x14ac:dyDescent="0.25">
      <c r="A36051" s="1">
        <v>46009.347222222219</v>
      </c>
      <c r="B36051">
        <v>17.100000000000001</v>
      </c>
      <c r="D36051" s="1"/>
    </row>
    <row r="36052" spans="1:4" x14ac:dyDescent="0.25">
      <c r="A36052" s="1">
        <v>46009.354166666664</v>
      </c>
      <c r="B36052">
        <v>17.399999999999999</v>
      </c>
      <c r="D36052" s="1"/>
    </row>
    <row r="36053" spans="1:4" x14ac:dyDescent="0.25">
      <c r="A36053" s="1">
        <v>46009.361111111109</v>
      </c>
      <c r="B36053">
        <v>17.5</v>
      </c>
      <c r="D36053" s="1"/>
    </row>
    <row r="36054" spans="1:4" x14ac:dyDescent="0.25">
      <c r="A36054" s="1">
        <v>46009.368055555555</v>
      </c>
      <c r="B36054">
        <v>17.600000000000001</v>
      </c>
      <c r="D36054" s="1"/>
    </row>
    <row r="36055" spans="1:4" x14ac:dyDescent="0.25">
      <c r="A36055" s="1">
        <v>46009.375</v>
      </c>
      <c r="B36055">
        <v>17.7</v>
      </c>
      <c r="D36055" s="1"/>
    </row>
    <row r="36056" spans="1:4" x14ac:dyDescent="0.25">
      <c r="A36056" s="1">
        <v>46009.381944444445</v>
      </c>
      <c r="B36056">
        <v>17.8</v>
      </c>
      <c r="D36056" s="1"/>
    </row>
    <row r="36057" spans="1:4" x14ac:dyDescent="0.25">
      <c r="A36057" s="1">
        <v>46009.388888888891</v>
      </c>
      <c r="B36057">
        <v>18.3</v>
      </c>
      <c r="D36057" s="1"/>
    </row>
    <row r="36058" spans="1:4" x14ac:dyDescent="0.25">
      <c r="A36058" s="1">
        <v>46009.395833333336</v>
      </c>
      <c r="B36058">
        <v>18.5</v>
      </c>
      <c r="D36058" s="1"/>
    </row>
    <row r="36059" spans="1:4" x14ac:dyDescent="0.25">
      <c r="A36059" s="1">
        <v>46009.402777777781</v>
      </c>
      <c r="B36059">
        <v>18.7</v>
      </c>
      <c r="D36059" s="1"/>
    </row>
    <row r="36060" spans="1:4" x14ac:dyDescent="0.25">
      <c r="A36060" s="1">
        <v>46009.409722222219</v>
      </c>
      <c r="B36060">
        <v>18.899999999999999</v>
      </c>
      <c r="D36060" s="1"/>
    </row>
    <row r="36061" spans="1:4" x14ac:dyDescent="0.25">
      <c r="A36061" s="1">
        <v>46009.416666666664</v>
      </c>
      <c r="B36061">
        <v>18.899999999999999</v>
      </c>
      <c r="D36061" s="1"/>
    </row>
    <row r="36062" spans="1:4" x14ac:dyDescent="0.25">
      <c r="A36062" s="1">
        <v>46009.423611111109</v>
      </c>
      <c r="B36062">
        <v>18.8</v>
      </c>
      <c r="D36062" s="1"/>
    </row>
    <row r="36063" spans="1:4" x14ac:dyDescent="0.25">
      <c r="A36063" s="1">
        <v>46009.430555555555</v>
      </c>
      <c r="B36063">
        <v>19</v>
      </c>
      <c r="D36063" s="1"/>
    </row>
    <row r="36064" spans="1:4" x14ac:dyDescent="0.25">
      <c r="A36064" s="1">
        <v>46009.4375</v>
      </c>
      <c r="B36064">
        <v>18.899999999999999</v>
      </c>
      <c r="D36064" s="1"/>
    </row>
    <row r="36065" spans="1:4" x14ac:dyDescent="0.25">
      <c r="A36065" s="1">
        <v>46009.444444444445</v>
      </c>
      <c r="B36065">
        <v>19</v>
      </c>
      <c r="D36065" s="1"/>
    </row>
    <row r="36066" spans="1:4" x14ac:dyDescent="0.25">
      <c r="A36066" s="1">
        <v>46009.451388888891</v>
      </c>
      <c r="B36066">
        <v>19.100000000000001</v>
      </c>
      <c r="D36066" s="1"/>
    </row>
    <row r="36067" spans="1:4" x14ac:dyDescent="0.25">
      <c r="A36067" s="1">
        <v>46009.458333333336</v>
      </c>
      <c r="B36067">
        <v>19.2</v>
      </c>
      <c r="D36067" s="1"/>
    </row>
    <row r="36068" spans="1:4" x14ac:dyDescent="0.25">
      <c r="A36068" s="1">
        <v>46009.465277777781</v>
      </c>
      <c r="B36068">
        <v>19.2</v>
      </c>
      <c r="D36068" s="1"/>
    </row>
    <row r="36069" spans="1:4" x14ac:dyDescent="0.25">
      <c r="A36069" s="1">
        <v>46009.472222222219</v>
      </c>
      <c r="B36069">
        <v>19.100000000000001</v>
      </c>
      <c r="D36069" s="1"/>
    </row>
    <row r="36070" spans="1:4" x14ac:dyDescent="0.25">
      <c r="A36070" s="1">
        <v>46009.479166666664</v>
      </c>
      <c r="B36070">
        <v>19.3</v>
      </c>
      <c r="D36070" s="1"/>
    </row>
    <row r="36071" spans="1:4" x14ac:dyDescent="0.25">
      <c r="A36071" s="1">
        <v>46009.486111111109</v>
      </c>
      <c r="B36071">
        <v>19.3</v>
      </c>
      <c r="D36071" s="1"/>
    </row>
    <row r="36072" spans="1:4" x14ac:dyDescent="0.25">
      <c r="A36072" s="1">
        <v>46009.493055555555</v>
      </c>
      <c r="B36072">
        <v>19.3</v>
      </c>
      <c r="D36072" s="1"/>
    </row>
    <row r="36073" spans="1:4" x14ac:dyDescent="0.25">
      <c r="A36073" s="1">
        <v>46009.5</v>
      </c>
      <c r="B36073">
        <v>19.399999999999999</v>
      </c>
      <c r="D36073" s="1"/>
    </row>
    <row r="36074" spans="1:4" x14ac:dyDescent="0.25">
      <c r="A36074" s="1">
        <v>46009.506944444445</v>
      </c>
      <c r="B36074">
        <v>19.5</v>
      </c>
      <c r="D36074" s="1"/>
    </row>
    <row r="36075" spans="1:4" x14ac:dyDescent="0.25">
      <c r="A36075" s="1">
        <v>46009.513888888891</v>
      </c>
      <c r="B36075">
        <v>19.399999999999999</v>
      </c>
      <c r="D36075" s="1"/>
    </row>
    <row r="36076" spans="1:4" x14ac:dyDescent="0.25">
      <c r="A36076" s="1">
        <v>46009.520833333336</v>
      </c>
      <c r="B36076">
        <v>19.5</v>
      </c>
      <c r="D36076" s="1"/>
    </row>
    <row r="36077" spans="1:4" x14ac:dyDescent="0.25">
      <c r="A36077" s="1">
        <v>46009.527777777781</v>
      </c>
      <c r="B36077">
        <v>19.3</v>
      </c>
      <c r="D36077" s="1"/>
    </row>
    <row r="36078" spans="1:4" x14ac:dyDescent="0.25">
      <c r="A36078" s="1">
        <v>46009.534722222219</v>
      </c>
      <c r="B36078">
        <v>19.5</v>
      </c>
      <c r="D36078" s="1"/>
    </row>
    <row r="36079" spans="1:4" x14ac:dyDescent="0.25">
      <c r="A36079" s="1">
        <v>46009.541666666664</v>
      </c>
      <c r="B36079">
        <v>19.600000000000001</v>
      </c>
      <c r="D36079" s="1"/>
    </row>
    <row r="36080" spans="1:4" x14ac:dyDescent="0.25">
      <c r="A36080" s="1">
        <v>46009.548611111109</v>
      </c>
      <c r="B36080">
        <v>19.399999999999999</v>
      </c>
      <c r="D36080" s="1"/>
    </row>
    <row r="36081" spans="1:4" x14ac:dyDescent="0.25">
      <c r="A36081" s="1">
        <v>46009.555555555555</v>
      </c>
      <c r="B36081">
        <v>19.399999999999999</v>
      </c>
      <c r="D36081" s="1"/>
    </row>
    <row r="36082" spans="1:4" x14ac:dyDescent="0.25">
      <c r="A36082" s="1">
        <v>46009.5625</v>
      </c>
      <c r="B36082">
        <v>19.399999999999999</v>
      </c>
      <c r="D36082" s="1"/>
    </row>
    <row r="36083" spans="1:4" x14ac:dyDescent="0.25">
      <c r="A36083" s="1">
        <v>46009.569444444445</v>
      </c>
      <c r="B36083">
        <v>19.399999999999999</v>
      </c>
      <c r="D36083" s="1"/>
    </row>
    <row r="36084" spans="1:4" x14ac:dyDescent="0.25">
      <c r="A36084" s="1">
        <v>46009.576388888891</v>
      </c>
      <c r="B36084">
        <v>19.3</v>
      </c>
      <c r="D36084" s="1"/>
    </row>
    <row r="36085" spans="1:4" x14ac:dyDescent="0.25">
      <c r="A36085" s="1">
        <v>46009.583333333336</v>
      </c>
      <c r="B36085">
        <v>19.399999999999999</v>
      </c>
      <c r="D36085" s="1"/>
    </row>
    <row r="36086" spans="1:4" x14ac:dyDescent="0.25">
      <c r="A36086" s="1">
        <v>46009.590277777781</v>
      </c>
      <c r="B36086">
        <v>19.399999999999999</v>
      </c>
      <c r="D36086" s="1"/>
    </row>
    <row r="36087" spans="1:4" x14ac:dyDescent="0.25">
      <c r="A36087" s="1">
        <v>46009.597222222219</v>
      </c>
      <c r="B36087">
        <v>19.3</v>
      </c>
      <c r="D36087" s="1"/>
    </row>
    <row r="36088" spans="1:4" x14ac:dyDescent="0.25">
      <c r="A36088" s="1">
        <v>46009.604166666664</v>
      </c>
      <c r="B36088">
        <v>19.3</v>
      </c>
      <c r="D36088" s="1"/>
    </row>
    <row r="36089" spans="1:4" x14ac:dyDescent="0.25">
      <c r="A36089" s="1">
        <v>46009.611111111109</v>
      </c>
      <c r="B36089">
        <v>19.3</v>
      </c>
      <c r="D36089" s="1"/>
    </row>
    <row r="36090" spans="1:4" x14ac:dyDescent="0.25">
      <c r="A36090" s="1">
        <v>46009.618055555555</v>
      </c>
      <c r="B36090">
        <v>19.2</v>
      </c>
      <c r="D36090" s="1"/>
    </row>
    <row r="36091" spans="1:4" x14ac:dyDescent="0.25">
      <c r="A36091" s="1">
        <v>46009.625</v>
      </c>
      <c r="B36091">
        <v>19.100000000000001</v>
      </c>
      <c r="D36091" s="1"/>
    </row>
    <row r="36092" spans="1:4" x14ac:dyDescent="0.25">
      <c r="A36092" s="1">
        <v>46009.631944444445</v>
      </c>
      <c r="B36092">
        <v>18.899999999999999</v>
      </c>
      <c r="D36092" s="1"/>
    </row>
    <row r="36093" spans="1:4" x14ac:dyDescent="0.25">
      <c r="A36093" s="1">
        <v>46009.638888888891</v>
      </c>
      <c r="B36093">
        <v>18.8</v>
      </c>
      <c r="D36093" s="1"/>
    </row>
    <row r="36094" spans="1:4" x14ac:dyDescent="0.25">
      <c r="A36094" s="1">
        <v>46009.645833333336</v>
      </c>
      <c r="B36094">
        <v>18.7</v>
      </c>
      <c r="D36094" s="1"/>
    </row>
    <row r="36095" spans="1:4" x14ac:dyDescent="0.25">
      <c r="A36095" s="1">
        <v>46009.652777777781</v>
      </c>
      <c r="B36095">
        <v>18.5</v>
      </c>
      <c r="D36095" s="1"/>
    </row>
    <row r="36096" spans="1:4" x14ac:dyDescent="0.25">
      <c r="A36096" s="1">
        <v>46009.659722222219</v>
      </c>
      <c r="B36096">
        <v>18.5</v>
      </c>
      <c r="D36096" s="1"/>
    </row>
    <row r="36097" spans="1:4" x14ac:dyDescent="0.25">
      <c r="A36097" s="1">
        <v>46009.666666666664</v>
      </c>
      <c r="B36097">
        <v>18.399999999999999</v>
      </c>
      <c r="D36097" s="1"/>
    </row>
    <row r="36098" spans="1:4" x14ac:dyDescent="0.25">
      <c r="A36098" s="1">
        <v>46009.673611111109</v>
      </c>
      <c r="B36098">
        <v>18.2</v>
      </c>
      <c r="D36098" s="1"/>
    </row>
    <row r="36099" spans="1:4" x14ac:dyDescent="0.25">
      <c r="A36099" s="1">
        <v>46009.680555555555</v>
      </c>
      <c r="B36099">
        <v>18</v>
      </c>
      <c r="D36099" s="1"/>
    </row>
    <row r="36100" spans="1:4" x14ac:dyDescent="0.25">
      <c r="A36100" s="1">
        <v>46009.6875</v>
      </c>
      <c r="B36100">
        <v>17.899999999999999</v>
      </c>
      <c r="D36100" s="1"/>
    </row>
    <row r="36101" spans="1:4" x14ac:dyDescent="0.25">
      <c r="A36101" s="1">
        <v>46009.694444444445</v>
      </c>
      <c r="B36101">
        <v>17.600000000000001</v>
      </c>
      <c r="D36101" s="1"/>
    </row>
    <row r="36102" spans="1:4" x14ac:dyDescent="0.25">
      <c r="A36102" s="1">
        <v>46009.701388888891</v>
      </c>
      <c r="B36102">
        <v>17.399999999999999</v>
      </c>
      <c r="D36102" s="1"/>
    </row>
    <row r="36103" spans="1:4" x14ac:dyDescent="0.25">
      <c r="A36103" s="1">
        <v>46009.708333333336</v>
      </c>
      <c r="B36103">
        <v>17.2</v>
      </c>
      <c r="D36103" s="1"/>
    </row>
    <row r="36104" spans="1:4" x14ac:dyDescent="0.25">
      <c r="A36104" s="1">
        <v>46009.715277777781</v>
      </c>
      <c r="B36104">
        <v>17.100000000000001</v>
      </c>
      <c r="D36104" s="1"/>
    </row>
    <row r="36105" spans="1:4" x14ac:dyDescent="0.25">
      <c r="A36105" s="1">
        <v>46009.722222222219</v>
      </c>
      <c r="B36105">
        <v>16.899999999999999</v>
      </c>
      <c r="D36105" s="1"/>
    </row>
    <row r="36106" spans="1:4" x14ac:dyDescent="0.25">
      <c r="A36106" s="1">
        <v>46009.729166666664</v>
      </c>
      <c r="B36106">
        <v>16.8</v>
      </c>
      <c r="D36106" s="1"/>
    </row>
    <row r="36107" spans="1:4" x14ac:dyDescent="0.25">
      <c r="A36107" s="1">
        <v>46009.736111111109</v>
      </c>
      <c r="B36107">
        <v>16.7</v>
      </c>
      <c r="D36107" s="1"/>
    </row>
    <row r="36108" spans="1:4" x14ac:dyDescent="0.25">
      <c r="A36108" s="1">
        <v>46009.743055555555</v>
      </c>
      <c r="B36108">
        <v>16.5</v>
      </c>
      <c r="D36108" s="1"/>
    </row>
    <row r="36109" spans="1:4" x14ac:dyDescent="0.25">
      <c r="A36109" s="1">
        <v>46009.75</v>
      </c>
      <c r="B36109">
        <v>16.5</v>
      </c>
      <c r="D36109" s="1"/>
    </row>
    <row r="36110" spans="1:4" x14ac:dyDescent="0.25">
      <c r="A36110" s="1">
        <v>46009.756944444445</v>
      </c>
      <c r="B36110">
        <v>16.399999999999999</v>
      </c>
      <c r="D36110" s="1"/>
    </row>
    <row r="36111" spans="1:4" x14ac:dyDescent="0.25">
      <c r="A36111" s="1">
        <v>46009.763888888891</v>
      </c>
      <c r="B36111">
        <v>16</v>
      </c>
      <c r="D36111" s="1"/>
    </row>
    <row r="36112" spans="1:4" x14ac:dyDescent="0.25">
      <c r="A36112" s="1">
        <v>46009.770833333336</v>
      </c>
      <c r="B36112">
        <v>15.9</v>
      </c>
      <c r="D36112" s="1"/>
    </row>
    <row r="36113" spans="1:4" x14ac:dyDescent="0.25">
      <c r="A36113" s="1">
        <v>46009.777777777781</v>
      </c>
      <c r="B36113">
        <v>15.6</v>
      </c>
      <c r="D36113" s="1"/>
    </row>
    <row r="36114" spans="1:4" x14ac:dyDescent="0.25">
      <c r="A36114" s="1">
        <v>46009.784722222219</v>
      </c>
      <c r="B36114">
        <v>16.2</v>
      </c>
      <c r="D36114" s="1"/>
    </row>
    <row r="36115" spans="1:4" x14ac:dyDescent="0.25">
      <c r="A36115" s="1">
        <v>46009.791666666664</v>
      </c>
      <c r="B36115">
        <v>16.3</v>
      </c>
      <c r="D36115" s="1"/>
    </row>
    <row r="36116" spans="1:4" x14ac:dyDescent="0.25">
      <c r="A36116" s="1">
        <v>46009.798611111109</v>
      </c>
      <c r="B36116">
        <v>15.9</v>
      </c>
      <c r="D36116" s="1"/>
    </row>
    <row r="36117" spans="1:4" x14ac:dyDescent="0.25">
      <c r="A36117" s="1">
        <v>46009.805555555555</v>
      </c>
      <c r="B36117">
        <v>15.3</v>
      </c>
      <c r="D36117" s="1"/>
    </row>
    <row r="36118" spans="1:4" x14ac:dyDescent="0.25">
      <c r="A36118" s="1">
        <v>46009.8125</v>
      </c>
      <c r="B36118">
        <v>15.3</v>
      </c>
      <c r="D36118" s="1"/>
    </row>
    <row r="36119" spans="1:4" x14ac:dyDescent="0.25">
      <c r="A36119" s="1">
        <v>46009.819444444445</v>
      </c>
      <c r="B36119">
        <v>16</v>
      </c>
      <c r="D36119" s="1"/>
    </row>
    <row r="36120" spans="1:4" x14ac:dyDescent="0.25">
      <c r="A36120" s="1">
        <v>46009.826388888891</v>
      </c>
      <c r="B36120">
        <v>16.100000000000001</v>
      </c>
      <c r="D36120" s="1"/>
    </row>
    <row r="36121" spans="1:4" x14ac:dyDescent="0.25">
      <c r="A36121" s="1">
        <v>46009.833333333336</v>
      </c>
      <c r="B36121">
        <v>16.3</v>
      </c>
      <c r="D36121" s="1"/>
    </row>
    <row r="36122" spans="1:4" x14ac:dyDescent="0.25">
      <c r="A36122" s="1">
        <v>46009.840277777781</v>
      </c>
      <c r="B36122">
        <v>16.3</v>
      </c>
      <c r="D36122" s="1"/>
    </row>
    <row r="36123" spans="1:4" x14ac:dyDescent="0.25">
      <c r="A36123" s="1">
        <v>46009.847222222219</v>
      </c>
      <c r="B36123">
        <v>16.3</v>
      </c>
      <c r="D36123" s="1"/>
    </row>
    <row r="36124" spans="1:4" x14ac:dyDescent="0.25">
      <c r="A36124" s="1">
        <v>46009.854166666664</v>
      </c>
      <c r="B36124">
        <v>16.2</v>
      </c>
      <c r="D36124" s="1"/>
    </row>
    <row r="36125" spans="1:4" x14ac:dyDescent="0.25">
      <c r="A36125" s="1">
        <v>46009.861111111109</v>
      </c>
      <c r="B36125">
        <v>16.2</v>
      </c>
      <c r="D36125" s="1"/>
    </row>
    <row r="36126" spans="1:4" x14ac:dyDescent="0.25">
      <c r="A36126" s="1">
        <v>46009.868055555555</v>
      </c>
      <c r="B36126">
        <v>16.2</v>
      </c>
      <c r="D36126" s="1"/>
    </row>
    <row r="36127" spans="1:4" x14ac:dyDescent="0.25">
      <c r="A36127" s="1">
        <v>46009.875</v>
      </c>
      <c r="B36127">
        <v>16.100000000000001</v>
      </c>
      <c r="D36127" s="1"/>
    </row>
    <row r="36128" spans="1:4" x14ac:dyDescent="0.25">
      <c r="A36128" s="1">
        <v>46009.881944444445</v>
      </c>
      <c r="B36128">
        <v>16.100000000000001</v>
      </c>
      <c r="D36128" s="1"/>
    </row>
    <row r="36129" spans="1:4" x14ac:dyDescent="0.25">
      <c r="A36129" s="1">
        <v>46009.888888888891</v>
      </c>
      <c r="B36129">
        <v>14.9</v>
      </c>
      <c r="D36129" s="1"/>
    </row>
    <row r="36130" spans="1:4" x14ac:dyDescent="0.25">
      <c r="A36130" s="1">
        <v>46009.895833333336</v>
      </c>
      <c r="B36130">
        <v>14.4</v>
      </c>
      <c r="D36130" s="1"/>
    </row>
    <row r="36131" spans="1:4" x14ac:dyDescent="0.25">
      <c r="A36131" s="1">
        <v>46009.902777777781</v>
      </c>
      <c r="B36131">
        <v>14.2</v>
      </c>
      <c r="D36131" s="1"/>
    </row>
    <row r="36132" spans="1:4" x14ac:dyDescent="0.25">
      <c r="A36132" s="1">
        <v>46009.909722222219</v>
      </c>
      <c r="B36132">
        <v>14.2</v>
      </c>
      <c r="D36132" s="1"/>
    </row>
    <row r="36133" spans="1:4" x14ac:dyDescent="0.25">
      <c r="A36133" s="1">
        <v>46009.916666666664</v>
      </c>
      <c r="B36133">
        <v>14.5</v>
      </c>
      <c r="D36133" s="1"/>
    </row>
    <row r="36134" spans="1:4" x14ac:dyDescent="0.25">
      <c r="A36134" s="1">
        <v>46009.923611111109</v>
      </c>
      <c r="B36134">
        <v>14.7</v>
      </c>
      <c r="D36134" s="1"/>
    </row>
    <row r="36135" spans="1:4" x14ac:dyDescent="0.25">
      <c r="A36135" s="1">
        <v>46009.930555555555</v>
      </c>
      <c r="B36135">
        <v>14.5</v>
      </c>
      <c r="D36135" s="1"/>
    </row>
    <row r="36136" spans="1:4" x14ac:dyDescent="0.25">
      <c r="A36136" s="1">
        <v>46009.9375</v>
      </c>
      <c r="B36136">
        <v>14.7</v>
      </c>
      <c r="D36136" s="1"/>
    </row>
    <row r="36137" spans="1:4" x14ac:dyDescent="0.25">
      <c r="A36137" s="1">
        <v>46009.944444444445</v>
      </c>
      <c r="B36137">
        <v>14.8</v>
      </c>
      <c r="D36137" s="1"/>
    </row>
    <row r="36138" spans="1:4" x14ac:dyDescent="0.25">
      <c r="A36138" s="1">
        <v>46009.951388888891</v>
      </c>
      <c r="B36138">
        <v>15.3</v>
      </c>
      <c r="D36138" s="1"/>
    </row>
    <row r="36139" spans="1:4" x14ac:dyDescent="0.25">
      <c r="A36139" s="1">
        <v>46009.958333333336</v>
      </c>
      <c r="B36139">
        <v>14.8</v>
      </c>
      <c r="D36139" s="1"/>
    </row>
    <row r="36140" spans="1:4" x14ac:dyDescent="0.25">
      <c r="A36140" s="1">
        <v>46009.965277777781</v>
      </c>
      <c r="B36140">
        <v>14.5</v>
      </c>
      <c r="D36140" s="1"/>
    </row>
    <row r="36141" spans="1:4" x14ac:dyDescent="0.25">
      <c r="A36141" s="1">
        <v>46009.972222222219</v>
      </c>
      <c r="B36141">
        <v>14.2</v>
      </c>
      <c r="D36141" s="1"/>
    </row>
    <row r="36142" spans="1:4" x14ac:dyDescent="0.25">
      <c r="A36142" s="1">
        <v>46009.979166666664</v>
      </c>
      <c r="B36142">
        <v>13.9</v>
      </c>
      <c r="D36142" s="1"/>
    </row>
    <row r="36143" spans="1:4" x14ac:dyDescent="0.25">
      <c r="A36143" s="1">
        <v>46009.986111111109</v>
      </c>
      <c r="B36143">
        <v>13.5</v>
      </c>
      <c r="D36143" s="1"/>
    </row>
    <row r="36144" spans="1:4" x14ac:dyDescent="0.25">
      <c r="A36144" s="1">
        <v>46009.993055555555</v>
      </c>
      <c r="B36144">
        <v>13.7</v>
      </c>
      <c r="D36144" s="1"/>
    </row>
    <row r="36145" spans="1:4" x14ac:dyDescent="0.25">
      <c r="A36145" s="1">
        <v>46010</v>
      </c>
      <c r="B36145">
        <v>14.1</v>
      </c>
      <c r="D36145" s="1"/>
    </row>
    <row r="36146" spans="1:4" x14ac:dyDescent="0.25">
      <c r="A36146" s="1">
        <v>46010.006944444445</v>
      </c>
      <c r="B36146">
        <v>14.1</v>
      </c>
      <c r="D36146" s="1"/>
    </row>
    <row r="36147" spans="1:4" x14ac:dyDescent="0.25">
      <c r="A36147" s="1">
        <v>46010.013888888891</v>
      </c>
      <c r="B36147">
        <v>14.2</v>
      </c>
      <c r="D36147" s="1"/>
    </row>
    <row r="36148" spans="1:4" x14ac:dyDescent="0.25">
      <c r="A36148" s="1">
        <v>46010.020833333336</v>
      </c>
      <c r="B36148">
        <v>13.9</v>
      </c>
      <c r="D36148" s="1"/>
    </row>
    <row r="36149" spans="1:4" x14ac:dyDescent="0.25">
      <c r="A36149" s="1">
        <v>46010.027777777781</v>
      </c>
      <c r="B36149">
        <v>13.5</v>
      </c>
      <c r="D36149" s="1"/>
    </row>
    <row r="36150" spans="1:4" x14ac:dyDescent="0.25">
      <c r="A36150" s="1">
        <v>46010.034722222219</v>
      </c>
      <c r="B36150">
        <v>12.9</v>
      </c>
      <c r="D36150" s="1"/>
    </row>
    <row r="36151" spans="1:4" x14ac:dyDescent="0.25">
      <c r="A36151" s="1">
        <v>46010.041666666664</v>
      </c>
      <c r="B36151">
        <v>12.7</v>
      </c>
      <c r="D36151" s="1"/>
    </row>
    <row r="36152" spans="1:4" x14ac:dyDescent="0.25">
      <c r="A36152" s="1">
        <v>46010.048611111109</v>
      </c>
      <c r="B36152">
        <v>12.6</v>
      </c>
      <c r="D36152" s="1"/>
    </row>
    <row r="36153" spans="1:4" x14ac:dyDescent="0.25">
      <c r="A36153" s="1">
        <v>46010.055555555555</v>
      </c>
      <c r="B36153">
        <v>12.5</v>
      </c>
      <c r="D36153" s="1"/>
    </row>
    <row r="36154" spans="1:4" x14ac:dyDescent="0.25">
      <c r="A36154" s="1">
        <v>46010.0625</v>
      </c>
      <c r="B36154">
        <v>12.6</v>
      </c>
      <c r="D36154" s="1"/>
    </row>
    <row r="36155" spans="1:4" x14ac:dyDescent="0.25">
      <c r="A36155" s="1">
        <v>46010.069444444445</v>
      </c>
      <c r="B36155">
        <v>12.8</v>
      </c>
      <c r="D36155" s="1"/>
    </row>
    <row r="36156" spans="1:4" x14ac:dyDescent="0.25">
      <c r="A36156" s="1">
        <v>46010.076388888891</v>
      </c>
      <c r="B36156">
        <v>12.9</v>
      </c>
      <c r="D36156" s="1"/>
    </row>
    <row r="36157" spans="1:4" x14ac:dyDescent="0.25">
      <c r="A36157" s="1">
        <v>46010.083333333336</v>
      </c>
      <c r="B36157">
        <v>12.6</v>
      </c>
      <c r="D36157" s="1"/>
    </row>
    <row r="36158" spans="1:4" x14ac:dyDescent="0.25">
      <c r="A36158" s="1">
        <v>46010.090277777781</v>
      </c>
      <c r="B36158">
        <v>12.5</v>
      </c>
      <c r="D36158" s="1"/>
    </row>
    <row r="36159" spans="1:4" x14ac:dyDescent="0.25">
      <c r="A36159" s="1">
        <v>46010.097222222219</v>
      </c>
      <c r="B36159">
        <v>12.5</v>
      </c>
      <c r="D36159" s="1"/>
    </row>
    <row r="36160" spans="1:4" x14ac:dyDescent="0.25">
      <c r="A36160" s="1">
        <v>46010.104166666664</v>
      </c>
      <c r="B36160">
        <v>12.4</v>
      </c>
      <c r="D36160" s="1"/>
    </row>
    <row r="36161" spans="1:4" x14ac:dyDescent="0.25">
      <c r="A36161" s="1">
        <v>46010.111111111109</v>
      </c>
      <c r="B36161">
        <v>12.6</v>
      </c>
      <c r="D36161" s="1"/>
    </row>
    <row r="36162" spans="1:4" x14ac:dyDescent="0.25">
      <c r="A36162" s="1">
        <v>46010.118055555555</v>
      </c>
      <c r="B36162">
        <v>12.5</v>
      </c>
      <c r="D36162" s="1"/>
    </row>
    <row r="36163" spans="1:4" x14ac:dyDescent="0.25">
      <c r="A36163" s="1">
        <v>46010.125</v>
      </c>
      <c r="B36163">
        <v>12.5</v>
      </c>
      <c r="D36163" s="1"/>
    </row>
    <row r="36164" spans="1:4" x14ac:dyDescent="0.25">
      <c r="A36164" s="1">
        <v>46010.131944444445</v>
      </c>
      <c r="B36164">
        <v>12.4</v>
      </c>
      <c r="D36164" s="1"/>
    </row>
    <row r="36165" spans="1:4" x14ac:dyDescent="0.25">
      <c r="A36165" s="1">
        <v>46010.138888888891</v>
      </c>
      <c r="B36165">
        <v>12.3</v>
      </c>
      <c r="D36165" s="1"/>
    </row>
    <row r="36166" spans="1:4" x14ac:dyDescent="0.25">
      <c r="A36166" s="1">
        <v>46010.145833333336</v>
      </c>
      <c r="B36166">
        <v>12.6</v>
      </c>
      <c r="D36166" s="1"/>
    </row>
    <row r="36167" spans="1:4" x14ac:dyDescent="0.25">
      <c r="A36167" s="1">
        <v>46010.152777777781</v>
      </c>
      <c r="B36167">
        <v>13</v>
      </c>
      <c r="D36167" s="1"/>
    </row>
    <row r="36168" spans="1:4" x14ac:dyDescent="0.25">
      <c r="A36168" s="1">
        <v>46010.159722222219</v>
      </c>
      <c r="B36168">
        <v>13.2</v>
      </c>
      <c r="D36168" s="1"/>
    </row>
    <row r="36169" spans="1:4" x14ac:dyDescent="0.25">
      <c r="A36169" s="1">
        <v>46010.166666666664</v>
      </c>
      <c r="B36169">
        <v>13.3</v>
      </c>
      <c r="D36169" s="1"/>
    </row>
    <row r="36170" spans="1:4" x14ac:dyDescent="0.25">
      <c r="A36170" s="1">
        <v>46010.173611111109</v>
      </c>
      <c r="B36170">
        <v>13.2</v>
      </c>
      <c r="D36170" s="1"/>
    </row>
    <row r="36171" spans="1:4" x14ac:dyDescent="0.25">
      <c r="A36171" s="1">
        <v>46010.180555555555</v>
      </c>
      <c r="B36171">
        <v>13.4</v>
      </c>
      <c r="D36171" s="1"/>
    </row>
    <row r="36172" spans="1:4" x14ac:dyDescent="0.25">
      <c r="A36172" s="1">
        <v>46010.1875</v>
      </c>
      <c r="B36172">
        <v>13</v>
      </c>
      <c r="D36172" s="1"/>
    </row>
    <row r="36173" spans="1:4" x14ac:dyDescent="0.25">
      <c r="A36173" s="1">
        <v>46010.194444444445</v>
      </c>
      <c r="B36173">
        <v>12.1</v>
      </c>
      <c r="D36173" s="1"/>
    </row>
    <row r="36174" spans="1:4" x14ac:dyDescent="0.25">
      <c r="A36174" s="1">
        <v>46010.201388888891</v>
      </c>
      <c r="B36174">
        <v>12.3</v>
      </c>
      <c r="D36174" s="1"/>
    </row>
    <row r="36175" spans="1:4" x14ac:dyDescent="0.25">
      <c r="A36175" s="1">
        <v>46010.208333333336</v>
      </c>
      <c r="B36175">
        <v>12.7</v>
      </c>
      <c r="D36175" s="1"/>
    </row>
    <row r="36176" spans="1:4" x14ac:dyDescent="0.25">
      <c r="A36176" s="1">
        <v>46010.215277777781</v>
      </c>
      <c r="B36176">
        <v>12.8</v>
      </c>
      <c r="D36176" s="1"/>
    </row>
    <row r="36177" spans="1:4" x14ac:dyDescent="0.25">
      <c r="A36177" s="1">
        <v>46010.222222222219</v>
      </c>
      <c r="B36177">
        <v>12.8</v>
      </c>
      <c r="D36177" s="1"/>
    </row>
    <row r="36178" spans="1:4" x14ac:dyDescent="0.25">
      <c r="A36178" s="1">
        <v>46010.229166666664</v>
      </c>
      <c r="B36178">
        <v>12.7</v>
      </c>
      <c r="D36178" s="1"/>
    </row>
    <row r="36179" spans="1:4" x14ac:dyDescent="0.25">
      <c r="A36179" s="1">
        <v>46010.236111111109</v>
      </c>
      <c r="B36179">
        <v>12.4</v>
      </c>
      <c r="D36179" s="1"/>
    </row>
    <row r="36180" spans="1:4" x14ac:dyDescent="0.25">
      <c r="A36180" s="1">
        <v>46010.243055555555</v>
      </c>
      <c r="B36180">
        <v>11.7</v>
      </c>
      <c r="D36180" s="1"/>
    </row>
    <row r="36181" spans="1:4" x14ac:dyDescent="0.25">
      <c r="A36181" s="1">
        <v>46010.25</v>
      </c>
      <c r="B36181">
        <v>11.6</v>
      </c>
      <c r="D36181" s="1"/>
    </row>
    <row r="36182" spans="1:4" x14ac:dyDescent="0.25">
      <c r="A36182" s="1">
        <v>46010.256944444445</v>
      </c>
      <c r="B36182">
        <v>11.2</v>
      </c>
      <c r="D36182" s="1"/>
    </row>
    <row r="36183" spans="1:4" x14ac:dyDescent="0.25">
      <c r="A36183" s="1">
        <v>46010.263888888891</v>
      </c>
      <c r="B36183">
        <v>11.1</v>
      </c>
      <c r="D36183" s="1"/>
    </row>
    <row r="36184" spans="1:4" x14ac:dyDescent="0.25">
      <c r="A36184" s="1">
        <v>46010.270833333336</v>
      </c>
      <c r="B36184">
        <v>11.1</v>
      </c>
      <c r="D36184" s="1"/>
    </row>
    <row r="36185" spans="1:4" x14ac:dyDescent="0.25">
      <c r="A36185" s="1">
        <v>46010.277777777781</v>
      </c>
      <c r="B36185">
        <v>11.3</v>
      </c>
      <c r="D36185" s="1"/>
    </row>
    <row r="36186" spans="1:4" x14ac:dyDescent="0.25">
      <c r="A36186" s="1">
        <v>46010.284722222219</v>
      </c>
      <c r="B36186">
        <v>11.3</v>
      </c>
      <c r="D36186" s="1"/>
    </row>
    <row r="36187" spans="1:4" x14ac:dyDescent="0.25">
      <c r="A36187" s="1">
        <v>46010.291666666664</v>
      </c>
      <c r="B36187">
        <v>11.4</v>
      </c>
      <c r="D36187" s="1"/>
    </row>
    <row r="36188" spans="1:4" x14ac:dyDescent="0.25">
      <c r="A36188" s="1">
        <v>46010.298611111109</v>
      </c>
      <c r="B36188">
        <v>11.1</v>
      </c>
      <c r="D36188" s="1"/>
    </row>
    <row r="36189" spans="1:4" x14ac:dyDescent="0.25">
      <c r="A36189" s="1">
        <v>46010.305555555555</v>
      </c>
      <c r="B36189">
        <v>10.7</v>
      </c>
      <c r="D36189" s="1"/>
    </row>
    <row r="36190" spans="1:4" x14ac:dyDescent="0.25">
      <c r="A36190" s="1">
        <v>46010.3125</v>
      </c>
      <c r="B36190">
        <v>10.9</v>
      </c>
      <c r="D36190" s="1"/>
    </row>
    <row r="36191" spans="1:4" x14ac:dyDescent="0.25">
      <c r="A36191" s="1">
        <v>46010.319444444445</v>
      </c>
      <c r="B36191">
        <v>11</v>
      </c>
      <c r="D36191" s="1"/>
    </row>
    <row r="36192" spans="1:4" x14ac:dyDescent="0.25">
      <c r="A36192" s="1">
        <v>46010.326388888891</v>
      </c>
      <c r="B36192">
        <v>11.2</v>
      </c>
      <c r="D36192" s="1"/>
    </row>
    <row r="36193" spans="1:4" x14ac:dyDescent="0.25">
      <c r="A36193" s="1">
        <v>46010.333333333336</v>
      </c>
      <c r="B36193">
        <v>11.2</v>
      </c>
      <c r="D36193" s="1"/>
    </row>
    <row r="36194" spans="1:4" x14ac:dyDescent="0.25">
      <c r="A36194" s="1">
        <v>46010.340277777781</v>
      </c>
      <c r="B36194">
        <v>11.3</v>
      </c>
      <c r="D36194" s="1"/>
    </row>
    <row r="36195" spans="1:4" x14ac:dyDescent="0.25">
      <c r="A36195" s="1">
        <v>46010.347222222219</v>
      </c>
      <c r="B36195">
        <v>11.6</v>
      </c>
      <c r="D36195" s="1"/>
    </row>
    <row r="36196" spans="1:4" x14ac:dyDescent="0.25">
      <c r="A36196" s="1">
        <v>46010.354166666664</v>
      </c>
      <c r="B36196">
        <v>11.8</v>
      </c>
      <c r="D36196" s="1"/>
    </row>
    <row r="36197" spans="1:4" x14ac:dyDescent="0.25">
      <c r="A36197" s="1">
        <v>46010.361111111109</v>
      </c>
      <c r="B36197">
        <v>12.4</v>
      </c>
      <c r="D36197" s="1"/>
    </row>
    <row r="36198" spans="1:4" x14ac:dyDescent="0.25">
      <c r="A36198" s="1">
        <v>46010.368055555555</v>
      </c>
      <c r="B36198">
        <v>12.9</v>
      </c>
      <c r="D36198" s="1"/>
    </row>
    <row r="36199" spans="1:4" x14ac:dyDescent="0.25">
      <c r="A36199" s="1">
        <v>46010.375</v>
      </c>
      <c r="B36199">
        <v>13.3</v>
      </c>
      <c r="D36199" s="1"/>
    </row>
    <row r="36200" spans="1:4" x14ac:dyDescent="0.25">
      <c r="A36200" s="1">
        <v>46010.381944444445</v>
      </c>
      <c r="B36200">
        <v>13.7</v>
      </c>
      <c r="D36200" s="1"/>
    </row>
    <row r="36201" spans="1:4" x14ac:dyDescent="0.25">
      <c r="A36201" s="1">
        <v>46010.388888888891</v>
      </c>
      <c r="B36201">
        <v>14</v>
      </c>
      <c r="D36201" s="1"/>
    </row>
    <row r="36202" spans="1:4" x14ac:dyDescent="0.25">
      <c r="A36202" s="1">
        <v>46010.395833333336</v>
      </c>
      <c r="B36202">
        <v>14.1</v>
      </c>
      <c r="D36202" s="1"/>
    </row>
    <row r="36203" spans="1:4" x14ac:dyDescent="0.25">
      <c r="A36203" s="1">
        <v>46010.402777777781</v>
      </c>
      <c r="B36203">
        <v>14.3</v>
      </c>
      <c r="D36203" s="1"/>
    </row>
    <row r="36204" spans="1:4" x14ac:dyDescent="0.25">
      <c r="A36204" s="1">
        <v>46010.409722222219</v>
      </c>
      <c r="B36204">
        <v>14.5</v>
      </c>
      <c r="D36204" s="1"/>
    </row>
    <row r="36205" spans="1:4" x14ac:dyDescent="0.25">
      <c r="A36205" s="1">
        <v>46010.416666666664</v>
      </c>
      <c r="B36205">
        <v>14.7</v>
      </c>
      <c r="D36205" s="1"/>
    </row>
    <row r="36206" spans="1:4" x14ac:dyDescent="0.25">
      <c r="A36206" s="1">
        <v>46010.423611111109</v>
      </c>
      <c r="B36206">
        <v>14.9</v>
      </c>
      <c r="D36206" s="1"/>
    </row>
    <row r="36207" spans="1:4" x14ac:dyDescent="0.25">
      <c r="A36207" s="1">
        <v>46010.430555555555</v>
      </c>
      <c r="B36207">
        <v>15.3</v>
      </c>
      <c r="D36207" s="1"/>
    </row>
    <row r="36208" spans="1:4" x14ac:dyDescent="0.25">
      <c r="A36208" s="1">
        <v>46010.4375</v>
      </c>
      <c r="B36208">
        <v>15.7</v>
      </c>
      <c r="D36208" s="1"/>
    </row>
    <row r="36209" spans="1:4" x14ac:dyDescent="0.25">
      <c r="A36209" s="1">
        <v>46010.444444444445</v>
      </c>
      <c r="B36209">
        <v>16.600000000000001</v>
      </c>
      <c r="D36209" s="1"/>
    </row>
    <row r="36210" spans="1:4" x14ac:dyDescent="0.25">
      <c r="A36210" s="1">
        <v>46010.451388888891</v>
      </c>
      <c r="B36210">
        <v>16.8</v>
      </c>
      <c r="D36210" s="1"/>
    </row>
    <row r="36211" spans="1:4" x14ac:dyDescent="0.25">
      <c r="A36211" s="1">
        <v>46010.458333333336</v>
      </c>
      <c r="B36211">
        <v>16.8</v>
      </c>
      <c r="D36211" s="1"/>
    </row>
    <row r="36212" spans="1:4" x14ac:dyDescent="0.25">
      <c r="A36212" s="1">
        <v>46010.465277777781</v>
      </c>
      <c r="B36212">
        <v>16.399999999999999</v>
      </c>
      <c r="D36212" s="1"/>
    </row>
    <row r="36213" spans="1:4" x14ac:dyDescent="0.25">
      <c r="A36213" s="1">
        <v>46010.472222222219</v>
      </c>
      <c r="B36213">
        <v>16.399999999999999</v>
      </c>
      <c r="D36213" s="1"/>
    </row>
    <row r="36214" spans="1:4" x14ac:dyDescent="0.25">
      <c r="A36214" s="1">
        <v>46010.479166666664</v>
      </c>
      <c r="B36214">
        <v>16.5</v>
      </c>
      <c r="D36214" s="1"/>
    </row>
    <row r="36215" spans="1:4" x14ac:dyDescent="0.25">
      <c r="A36215" s="1">
        <v>46010.486111111109</v>
      </c>
      <c r="B36215">
        <v>16.3</v>
      </c>
      <c r="D36215" s="1"/>
    </row>
    <row r="36216" spans="1:4" x14ac:dyDescent="0.25">
      <c r="A36216" s="1">
        <v>46010.493055555555</v>
      </c>
      <c r="B36216">
        <v>16.399999999999999</v>
      </c>
      <c r="D36216" s="1"/>
    </row>
    <row r="36217" spans="1:4" x14ac:dyDescent="0.25">
      <c r="A36217" s="1">
        <v>46010.5</v>
      </c>
      <c r="B36217">
        <v>16.7</v>
      </c>
      <c r="D36217" s="1"/>
    </row>
    <row r="36218" spans="1:4" x14ac:dyDescent="0.25">
      <c r="A36218" s="1">
        <v>46010.506944444445</v>
      </c>
      <c r="B36218">
        <v>16.8</v>
      </c>
      <c r="D36218" s="1"/>
    </row>
    <row r="36219" spans="1:4" x14ac:dyDescent="0.25">
      <c r="A36219" s="1">
        <v>46010.513888888891</v>
      </c>
      <c r="B36219">
        <v>16.8</v>
      </c>
      <c r="D36219" s="1"/>
    </row>
    <row r="36220" spans="1:4" x14ac:dyDescent="0.25">
      <c r="A36220" s="1">
        <v>46010.520833333336</v>
      </c>
      <c r="B36220">
        <v>16.5</v>
      </c>
      <c r="D36220" s="1"/>
    </row>
    <row r="36221" spans="1:4" x14ac:dyDescent="0.25">
      <c r="A36221" s="1">
        <v>46010.527777777781</v>
      </c>
      <c r="B36221">
        <v>16.899999999999999</v>
      </c>
      <c r="D36221" s="1"/>
    </row>
    <row r="36222" spans="1:4" x14ac:dyDescent="0.25">
      <c r="A36222" s="1">
        <v>46010.534722222219</v>
      </c>
      <c r="B36222">
        <v>16.8</v>
      </c>
      <c r="D36222" s="1"/>
    </row>
    <row r="36223" spans="1:4" x14ac:dyDescent="0.25">
      <c r="A36223" s="1">
        <v>46010.541666666664</v>
      </c>
      <c r="B36223">
        <v>17.2</v>
      </c>
      <c r="D36223" s="1"/>
    </row>
    <row r="36224" spans="1:4" x14ac:dyDescent="0.25">
      <c r="A36224" s="1">
        <v>46010.548611111109</v>
      </c>
      <c r="B36224">
        <v>17.100000000000001</v>
      </c>
      <c r="D36224" s="1"/>
    </row>
    <row r="36225" spans="1:4" x14ac:dyDescent="0.25">
      <c r="A36225" s="1">
        <v>46010.555555555555</v>
      </c>
      <c r="B36225">
        <v>17.899999999999999</v>
      </c>
      <c r="D36225" s="1"/>
    </row>
    <row r="36226" spans="1:4" x14ac:dyDescent="0.25">
      <c r="A36226" s="1">
        <v>46010.5625</v>
      </c>
      <c r="B36226">
        <v>18.2</v>
      </c>
      <c r="D36226" s="1"/>
    </row>
    <row r="36227" spans="1:4" x14ac:dyDescent="0.25">
      <c r="A36227" s="1">
        <v>46010.569444444445</v>
      </c>
      <c r="B36227">
        <v>18.2</v>
      </c>
      <c r="D36227" s="1"/>
    </row>
    <row r="36228" spans="1:4" x14ac:dyDescent="0.25">
      <c r="A36228" s="1">
        <v>46010.576388888891</v>
      </c>
      <c r="B36228">
        <v>18.2</v>
      </c>
      <c r="D36228" s="1"/>
    </row>
    <row r="36229" spans="1:4" x14ac:dyDescent="0.25">
      <c r="A36229" s="1">
        <v>46010.583333333336</v>
      </c>
      <c r="B36229">
        <v>18.100000000000001</v>
      </c>
      <c r="D36229" s="1"/>
    </row>
    <row r="36230" spans="1:4" x14ac:dyDescent="0.25">
      <c r="A36230" s="1">
        <v>46010.590277777781</v>
      </c>
      <c r="B36230">
        <v>18.2</v>
      </c>
      <c r="D36230" s="1"/>
    </row>
    <row r="36231" spans="1:4" x14ac:dyDescent="0.25">
      <c r="A36231" s="1">
        <v>46010.597222222219</v>
      </c>
      <c r="B36231">
        <v>18.100000000000001</v>
      </c>
      <c r="D36231" s="1"/>
    </row>
    <row r="36232" spans="1:4" x14ac:dyDescent="0.25">
      <c r="A36232" s="1">
        <v>46010.604166666664</v>
      </c>
      <c r="B36232">
        <v>18.2</v>
      </c>
      <c r="D36232" s="1"/>
    </row>
    <row r="36233" spans="1:4" x14ac:dyDescent="0.25">
      <c r="A36233" s="1">
        <v>46010.611111111109</v>
      </c>
      <c r="B36233">
        <v>18</v>
      </c>
      <c r="D36233" s="1"/>
    </row>
    <row r="36234" spans="1:4" x14ac:dyDescent="0.25">
      <c r="A36234" s="1">
        <v>46010.618055555555</v>
      </c>
      <c r="B36234">
        <v>17.899999999999999</v>
      </c>
      <c r="D36234" s="1"/>
    </row>
    <row r="36235" spans="1:4" x14ac:dyDescent="0.25">
      <c r="A36235" s="1">
        <v>46010.625</v>
      </c>
      <c r="B36235">
        <v>17.8</v>
      </c>
      <c r="D36235" s="1"/>
    </row>
    <row r="36236" spans="1:4" x14ac:dyDescent="0.25">
      <c r="A36236" s="1">
        <v>46010.631944444445</v>
      </c>
      <c r="B36236">
        <v>17.8</v>
      </c>
      <c r="D36236" s="1"/>
    </row>
    <row r="36237" spans="1:4" x14ac:dyDescent="0.25">
      <c r="A36237" s="1">
        <v>46010.638888888891</v>
      </c>
      <c r="B36237">
        <v>17.600000000000001</v>
      </c>
      <c r="D36237" s="1"/>
    </row>
    <row r="36238" spans="1:4" x14ac:dyDescent="0.25">
      <c r="A36238" s="1">
        <v>46010.645833333336</v>
      </c>
      <c r="B36238">
        <v>17.399999999999999</v>
      </c>
      <c r="D36238" s="1"/>
    </row>
    <row r="36239" spans="1:4" x14ac:dyDescent="0.25">
      <c r="A36239" s="1">
        <v>46010.652777777781</v>
      </c>
      <c r="B36239">
        <v>16.899999999999999</v>
      </c>
      <c r="D36239" s="1"/>
    </row>
    <row r="36240" spans="1:4" x14ac:dyDescent="0.25">
      <c r="A36240" s="1">
        <v>46010.659722222219</v>
      </c>
      <c r="B36240">
        <v>16.600000000000001</v>
      </c>
      <c r="D36240" s="1"/>
    </row>
    <row r="36241" spans="1:4" x14ac:dyDescent="0.25">
      <c r="A36241" s="1">
        <v>46010.666666666664</v>
      </c>
      <c r="B36241">
        <v>17.100000000000001</v>
      </c>
      <c r="D36241" s="1"/>
    </row>
    <row r="36242" spans="1:4" x14ac:dyDescent="0.25">
      <c r="A36242" s="1">
        <v>46010.673611111109</v>
      </c>
      <c r="B36242">
        <v>17</v>
      </c>
      <c r="D36242" s="1"/>
    </row>
    <row r="36243" spans="1:4" x14ac:dyDescent="0.25">
      <c r="A36243" s="1">
        <v>46010.680555555555</v>
      </c>
      <c r="B36243">
        <v>16.899999999999999</v>
      </c>
      <c r="D36243" s="1"/>
    </row>
    <row r="36244" spans="1:4" x14ac:dyDescent="0.25">
      <c r="A36244" s="1">
        <v>46010.6875</v>
      </c>
      <c r="B36244">
        <v>16.8</v>
      </c>
      <c r="D36244" s="1"/>
    </row>
    <row r="36245" spans="1:4" x14ac:dyDescent="0.25">
      <c r="A36245" s="1">
        <v>46010.694444444445</v>
      </c>
      <c r="B36245">
        <v>16.7</v>
      </c>
      <c r="D36245" s="1"/>
    </row>
    <row r="36246" spans="1:4" x14ac:dyDescent="0.25">
      <c r="A36246" s="1">
        <v>46010.701388888891</v>
      </c>
      <c r="B36246">
        <v>16.7</v>
      </c>
      <c r="D36246" s="1"/>
    </row>
    <row r="36247" spans="1:4" x14ac:dyDescent="0.25">
      <c r="A36247" s="1">
        <v>46010.708333333336</v>
      </c>
      <c r="B36247">
        <v>16.5</v>
      </c>
      <c r="D36247" s="1"/>
    </row>
    <row r="36248" spans="1:4" x14ac:dyDescent="0.25">
      <c r="A36248" s="1">
        <v>46010.715277777781</v>
      </c>
      <c r="B36248">
        <v>16.600000000000001</v>
      </c>
      <c r="D36248" s="1"/>
    </row>
    <row r="36249" spans="1:4" x14ac:dyDescent="0.25">
      <c r="A36249" s="1">
        <v>46010.722222222219</v>
      </c>
      <c r="B36249">
        <v>16.7</v>
      </c>
      <c r="D36249" s="1"/>
    </row>
    <row r="36250" spans="1:4" x14ac:dyDescent="0.25">
      <c r="A36250" s="1">
        <v>46010.729166666664</v>
      </c>
      <c r="B36250">
        <v>16.7</v>
      </c>
      <c r="D36250" s="1"/>
    </row>
    <row r="36251" spans="1:4" x14ac:dyDescent="0.25">
      <c r="A36251" s="1">
        <v>46010.736111111109</v>
      </c>
      <c r="B36251">
        <v>16.5</v>
      </c>
      <c r="D36251" s="1"/>
    </row>
    <row r="36252" spans="1:4" x14ac:dyDescent="0.25">
      <c r="A36252" s="1">
        <v>46010.743055555555</v>
      </c>
      <c r="B36252">
        <v>16.100000000000001</v>
      </c>
      <c r="D36252" s="1"/>
    </row>
    <row r="36253" spans="1:4" x14ac:dyDescent="0.25">
      <c r="A36253" s="1">
        <v>46010.75</v>
      </c>
      <c r="B36253">
        <v>16.100000000000001</v>
      </c>
      <c r="D36253" s="1"/>
    </row>
    <row r="36254" spans="1:4" x14ac:dyDescent="0.25">
      <c r="A36254" s="1">
        <v>46010.756944444445</v>
      </c>
      <c r="B36254">
        <v>16</v>
      </c>
      <c r="D36254" s="1"/>
    </row>
    <row r="36255" spans="1:4" x14ac:dyDescent="0.25">
      <c r="A36255" s="1">
        <v>46010.763888888891</v>
      </c>
      <c r="B36255">
        <v>15.8</v>
      </c>
      <c r="D36255" s="1"/>
    </row>
    <row r="36256" spans="1:4" x14ac:dyDescent="0.25">
      <c r="A36256" s="1">
        <v>46010.770833333336</v>
      </c>
      <c r="B36256">
        <v>15.9</v>
      </c>
      <c r="D36256" s="1"/>
    </row>
    <row r="36257" spans="1:4" x14ac:dyDescent="0.25">
      <c r="A36257" s="1">
        <v>46010.777777777781</v>
      </c>
      <c r="B36257">
        <v>16.100000000000001</v>
      </c>
      <c r="D36257" s="1"/>
    </row>
    <row r="36258" spans="1:4" x14ac:dyDescent="0.25">
      <c r="A36258" s="1">
        <v>46010.784722222219</v>
      </c>
      <c r="B36258">
        <v>16.100000000000001</v>
      </c>
      <c r="D36258" s="1"/>
    </row>
    <row r="36259" spans="1:4" x14ac:dyDescent="0.25">
      <c r="A36259" s="1">
        <v>46010.791666666664</v>
      </c>
      <c r="B36259">
        <v>15.9</v>
      </c>
      <c r="D36259" s="1"/>
    </row>
    <row r="36260" spans="1:4" x14ac:dyDescent="0.25">
      <c r="A36260" s="1">
        <v>46010.798611111109</v>
      </c>
      <c r="B36260">
        <v>15.9</v>
      </c>
      <c r="D36260" s="1"/>
    </row>
    <row r="36261" spans="1:4" x14ac:dyDescent="0.25">
      <c r="A36261" s="1">
        <v>46010.805555555555</v>
      </c>
      <c r="B36261">
        <v>15.8</v>
      </c>
      <c r="D36261" s="1"/>
    </row>
    <row r="36262" spans="1:4" x14ac:dyDescent="0.25">
      <c r="A36262" s="1">
        <v>46010.8125</v>
      </c>
      <c r="B36262">
        <v>16.100000000000001</v>
      </c>
      <c r="D36262" s="1"/>
    </row>
    <row r="36263" spans="1:4" x14ac:dyDescent="0.25">
      <c r="A36263" s="1">
        <v>46010.819444444445</v>
      </c>
      <c r="B36263">
        <v>15.8</v>
      </c>
      <c r="D36263" s="1"/>
    </row>
    <row r="36264" spans="1:4" x14ac:dyDescent="0.25">
      <c r="A36264" s="1">
        <v>46010.826388888891</v>
      </c>
      <c r="B36264">
        <v>15.7</v>
      </c>
      <c r="D36264" s="1"/>
    </row>
    <row r="36265" spans="1:4" x14ac:dyDescent="0.25">
      <c r="A36265" s="1">
        <v>46010.833333333336</v>
      </c>
      <c r="B36265">
        <v>15.7</v>
      </c>
      <c r="D36265" s="1"/>
    </row>
    <row r="36266" spans="1:4" x14ac:dyDescent="0.25">
      <c r="A36266" s="1">
        <v>46010.840277777781</v>
      </c>
      <c r="B36266">
        <v>15.7</v>
      </c>
      <c r="D36266" s="1"/>
    </row>
    <row r="36267" spans="1:4" x14ac:dyDescent="0.25">
      <c r="A36267" s="1">
        <v>46010.847222222219</v>
      </c>
      <c r="B36267">
        <v>15.7</v>
      </c>
      <c r="D36267" s="1"/>
    </row>
    <row r="36268" spans="1:4" x14ac:dyDescent="0.25">
      <c r="A36268" s="1">
        <v>46010.854166666664</v>
      </c>
      <c r="B36268">
        <v>15.8</v>
      </c>
      <c r="D36268" s="1"/>
    </row>
    <row r="36269" spans="1:4" x14ac:dyDescent="0.25">
      <c r="A36269" s="1">
        <v>46010.861111111109</v>
      </c>
      <c r="B36269">
        <v>15.8</v>
      </c>
      <c r="D36269" s="1"/>
    </row>
    <row r="36270" spans="1:4" x14ac:dyDescent="0.25">
      <c r="A36270" s="1">
        <v>46010.868055555555</v>
      </c>
      <c r="B36270">
        <v>15.8</v>
      </c>
      <c r="D36270" s="1"/>
    </row>
    <row r="36271" spans="1:4" x14ac:dyDescent="0.25">
      <c r="A36271" s="1">
        <v>46010.875</v>
      </c>
      <c r="B36271">
        <v>15.8</v>
      </c>
      <c r="D36271" s="1"/>
    </row>
    <row r="36272" spans="1:4" x14ac:dyDescent="0.25">
      <c r="A36272" s="1">
        <v>46010.881944444445</v>
      </c>
      <c r="B36272">
        <v>15.7</v>
      </c>
      <c r="D36272" s="1"/>
    </row>
    <row r="36273" spans="1:4" x14ac:dyDescent="0.25">
      <c r="A36273" s="1">
        <v>46010.888888888891</v>
      </c>
      <c r="B36273">
        <v>15.7</v>
      </c>
      <c r="D36273" s="1"/>
    </row>
    <row r="36274" spans="1:4" x14ac:dyDescent="0.25">
      <c r="A36274" s="1">
        <v>46010.895833333336</v>
      </c>
      <c r="B36274">
        <v>15.5</v>
      </c>
      <c r="D36274" s="1"/>
    </row>
    <row r="36275" spans="1:4" x14ac:dyDescent="0.25">
      <c r="A36275" s="1">
        <v>46010.902777777781</v>
      </c>
      <c r="B36275">
        <v>15.3</v>
      </c>
      <c r="D36275" s="1"/>
    </row>
    <row r="36276" spans="1:4" x14ac:dyDescent="0.25">
      <c r="A36276" s="1">
        <v>46010.909722222219</v>
      </c>
      <c r="B36276">
        <v>15.4</v>
      </c>
      <c r="D36276" s="1"/>
    </row>
    <row r="36277" spans="1:4" x14ac:dyDescent="0.25">
      <c r="A36277" s="1">
        <v>46010.916666666664</v>
      </c>
      <c r="B36277">
        <v>15.3</v>
      </c>
      <c r="D36277" s="1"/>
    </row>
    <row r="36278" spans="1:4" x14ac:dyDescent="0.25">
      <c r="A36278" s="1">
        <v>46010.923611111109</v>
      </c>
      <c r="B36278">
        <v>15.5</v>
      </c>
      <c r="D36278" s="1"/>
    </row>
    <row r="36279" spans="1:4" x14ac:dyDescent="0.25">
      <c r="A36279" s="1">
        <v>46010.930555555555</v>
      </c>
      <c r="B36279">
        <v>15.2</v>
      </c>
      <c r="D36279" s="1"/>
    </row>
    <row r="36280" spans="1:4" x14ac:dyDescent="0.25">
      <c r="A36280" s="1">
        <v>46010.9375</v>
      </c>
      <c r="B36280">
        <v>15</v>
      </c>
      <c r="D36280" s="1"/>
    </row>
    <row r="36281" spans="1:4" x14ac:dyDescent="0.25">
      <c r="A36281" s="1">
        <v>46010.944444444445</v>
      </c>
      <c r="B36281">
        <v>14.8</v>
      </c>
      <c r="D36281" s="1"/>
    </row>
    <row r="36282" spans="1:4" x14ac:dyDescent="0.25">
      <c r="A36282" s="1">
        <v>46010.951388888891</v>
      </c>
      <c r="B36282">
        <v>14.8</v>
      </c>
      <c r="D36282" s="1"/>
    </row>
    <row r="36283" spans="1:4" x14ac:dyDescent="0.25">
      <c r="A36283" s="1">
        <v>46010.958333333336</v>
      </c>
      <c r="B36283">
        <v>15</v>
      </c>
      <c r="D36283" s="1"/>
    </row>
    <row r="36284" spans="1:4" x14ac:dyDescent="0.25">
      <c r="A36284" s="1">
        <v>46010.965277777781</v>
      </c>
      <c r="B36284">
        <v>14.8</v>
      </c>
      <c r="D36284" s="1"/>
    </row>
    <row r="36285" spans="1:4" x14ac:dyDescent="0.25">
      <c r="A36285" s="1">
        <v>46010.972222222219</v>
      </c>
      <c r="B36285">
        <v>14.8</v>
      </c>
      <c r="D36285" s="1"/>
    </row>
    <row r="36286" spans="1:4" x14ac:dyDescent="0.25">
      <c r="A36286" s="1">
        <v>46010.979166666664</v>
      </c>
      <c r="B36286">
        <v>14.7</v>
      </c>
      <c r="D36286" s="1"/>
    </row>
    <row r="36287" spans="1:4" x14ac:dyDescent="0.25">
      <c r="A36287" s="1">
        <v>46010.986111111109</v>
      </c>
      <c r="B36287">
        <v>14.7</v>
      </c>
      <c r="D36287" s="1"/>
    </row>
    <row r="36288" spans="1:4" x14ac:dyDescent="0.25">
      <c r="A36288" s="1">
        <v>46010.993055555555</v>
      </c>
      <c r="B36288">
        <v>14.8</v>
      </c>
      <c r="D36288" s="1"/>
    </row>
    <row r="36289" spans="1:4" x14ac:dyDescent="0.25">
      <c r="A36289" s="1">
        <v>46011</v>
      </c>
      <c r="B36289">
        <v>14.6</v>
      </c>
      <c r="D36289" s="1"/>
    </row>
    <row r="36290" spans="1:4" x14ac:dyDescent="0.25">
      <c r="A36290" s="1">
        <v>46011.006944444445</v>
      </c>
      <c r="B36290">
        <v>14.3</v>
      </c>
      <c r="D36290" s="1"/>
    </row>
    <row r="36291" spans="1:4" x14ac:dyDescent="0.25">
      <c r="A36291" s="1">
        <v>46011.013888888891</v>
      </c>
      <c r="B36291">
        <v>14.4</v>
      </c>
      <c r="D36291" s="1"/>
    </row>
    <row r="36292" spans="1:4" x14ac:dyDescent="0.25">
      <c r="A36292" s="1">
        <v>46011.020833333336</v>
      </c>
      <c r="B36292">
        <v>14.4</v>
      </c>
      <c r="D36292" s="1"/>
    </row>
    <row r="36293" spans="1:4" x14ac:dyDescent="0.25">
      <c r="A36293" s="1">
        <v>46011.027777777781</v>
      </c>
      <c r="B36293">
        <v>14.3</v>
      </c>
      <c r="D36293" s="1"/>
    </row>
    <row r="36294" spans="1:4" x14ac:dyDescent="0.25">
      <c r="A36294" s="1">
        <v>46011.034722222219</v>
      </c>
      <c r="B36294">
        <v>14.4</v>
      </c>
      <c r="D36294" s="1"/>
    </row>
    <row r="36295" spans="1:4" x14ac:dyDescent="0.25">
      <c r="A36295" s="1">
        <v>46011.041666666664</v>
      </c>
      <c r="B36295">
        <v>14.3</v>
      </c>
      <c r="D36295" s="1"/>
    </row>
    <row r="36296" spans="1:4" x14ac:dyDescent="0.25">
      <c r="A36296" s="1">
        <v>46011.048611111109</v>
      </c>
      <c r="B36296">
        <v>14.3</v>
      </c>
      <c r="D36296" s="1"/>
    </row>
    <row r="36297" spans="1:4" x14ac:dyDescent="0.25">
      <c r="A36297" s="1">
        <v>46011.055555555555</v>
      </c>
      <c r="B36297">
        <v>14.1</v>
      </c>
      <c r="D36297" s="1"/>
    </row>
    <row r="36298" spans="1:4" x14ac:dyDescent="0.25">
      <c r="A36298" s="1">
        <v>46011.0625</v>
      </c>
      <c r="B36298">
        <v>14</v>
      </c>
      <c r="D36298" s="1"/>
    </row>
    <row r="36299" spans="1:4" x14ac:dyDescent="0.25">
      <c r="A36299" s="1">
        <v>46011.069444444445</v>
      </c>
      <c r="B36299">
        <v>14</v>
      </c>
      <c r="D36299" s="1"/>
    </row>
    <row r="36300" spans="1:4" x14ac:dyDescent="0.25">
      <c r="A36300" s="1">
        <v>46011.076388888891</v>
      </c>
      <c r="B36300">
        <v>14</v>
      </c>
      <c r="D36300" s="1"/>
    </row>
    <row r="36301" spans="1:4" x14ac:dyDescent="0.25">
      <c r="A36301" s="1">
        <v>46011.083333333336</v>
      </c>
      <c r="B36301">
        <v>14</v>
      </c>
      <c r="D36301" s="1"/>
    </row>
    <row r="36302" spans="1:4" x14ac:dyDescent="0.25">
      <c r="A36302" s="1">
        <v>46011.090277777781</v>
      </c>
      <c r="B36302">
        <v>14.1</v>
      </c>
      <c r="D36302" s="1"/>
    </row>
    <row r="36303" spans="1:4" x14ac:dyDescent="0.25">
      <c r="A36303" s="1">
        <v>46011.097222222219</v>
      </c>
      <c r="B36303">
        <v>14.1</v>
      </c>
      <c r="D36303" s="1"/>
    </row>
    <row r="36304" spans="1:4" x14ac:dyDescent="0.25">
      <c r="A36304" s="1">
        <v>46011.104166666664</v>
      </c>
      <c r="B36304">
        <v>14.1</v>
      </c>
      <c r="D36304" s="1"/>
    </row>
    <row r="36305" spans="1:4" x14ac:dyDescent="0.25">
      <c r="A36305" s="1">
        <v>46011.111111111109</v>
      </c>
      <c r="B36305">
        <v>13.8</v>
      </c>
      <c r="D36305" s="1"/>
    </row>
    <row r="36306" spans="1:4" x14ac:dyDescent="0.25">
      <c r="A36306" s="1">
        <v>46011.118055555555</v>
      </c>
      <c r="B36306">
        <v>13.7</v>
      </c>
      <c r="D36306" s="1"/>
    </row>
    <row r="36307" spans="1:4" x14ac:dyDescent="0.25">
      <c r="A36307" s="1">
        <v>46011.125</v>
      </c>
      <c r="B36307">
        <v>13.6</v>
      </c>
      <c r="D36307" s="1"/>
    </row>
    <row r="36308" spans="1:4" x14ac:dyDescent="0.25">
      <c r="A36308" s="1">
        <v>46011.131944444445</v>
      </c>
      <c r="B36308">
        <v>13.5</v>
      </c>
      <c r="D36308" s="1"/>
    </row>
    <row r="36309" spans="1:4" x14ac:dyDescent="0.25">
      <c r="A36309" s="1">
        <v>46011.138888888891</v>
      </c>
      <c r="B36309">
        <v>13.5</v>
      </c>
      <c r="D36309" s="1"/>
    </row>
    <row r="36310" spans="1:4" x14ac:dyDescent="0.25">
      <c r="A36310" s="1">
        <v>46011.145833333336</v>
      </c>
      <c r="B36310">
        <v>13.7</v>
      </c>
      <c r="D36310" s="1"/>
    </row>
    <row r="36311" spans="1:4" x14ac:dyDescent="0.25">
      <c r="A36311" s="1">
        <v>46011.152777777781</v>
      </c>
      <c r="B36311">
        <v>13.6</v>
      </c>
      <c r="D36311" s="1"/>
    </row>
    <row r="36312" spans="1:4" x14ac:dyDescent="0.25">
      <c r="A36312" s="1">
        <v>46011.159722222219</v>
      </c>
      <c r="B36312">
        <v>13.3</v>
      </c>
      <c r="D36312" s="1"/>
    </row>
    <row r="36313" spans="1:4" x14ac:dyDescent="0.25">
      <c r="A36313" s="1">
        <v>46011.166666666664</v>
      </c>
      <c r="B36313">
        <v>13.7</v>
      </c>
      <c r="D36313" s="1"/>
    </row>
    <row r="36314" spans="1:4" x14ac:dyDescent="0.25">
      <c r="A36314" s="1">
        <v>46011.173611111109</v>
      </c>
      <c r="B36314">
        <v>14.2</v>
      </c>
      <c r="D36314" s="1"/>
    </row>
    <row r="36315" spans="1:4" x14ac:dyDescent="0.25">
      <c r="A36315" s="1">
        <v>46011.180555555555</v>
      </c>
      <c r="B36315">
        <v>13.4</v>
      </c>
      <c r="D36315" s="1"/>
    </row>
    <row r="36316" spans="1:4" x14ac:dyDescent="0.25">
      <c r="A36316" s="1">
        <v>46011.1875</v>
      </c>
      <c r="B36316">
        <v>13.5</v>
      </c>
      <c r="D36316" s="1"/>
    </row>
    <row r="36317" spans="1:4" x14ac:dyDescent="0.25">
      <c r="A36317" s="1">
        <v>46011.194444444445</v>
      </c>
      <c r="B36317">
        <v>13.3</v>
      </c>
      <c r="D36317" s="1"/>
    </row>
    <row r="36318" spans="1:4" x14ac:dyDescent="0.25">
      <c r="A36318" s="1">
        <v>46011.201388888891</v>
      </c>
      <c r="B36318">
        <v>13.3</v>
      </c>
      <c r="D36318" s="1"/>
    </row>
    <row r="36319" spans="1:4" x14ac:dyDescent="0.25">
      <c r="A36319" s="1">
        <v>46011.208333333336</v>
      </c>
      <c r="B36319">
        <v>13.3</v>
      </c>
      <c r="D36319" s="1"/>
    </row>
    <row r="36320" spans="1:4" x14ac:dyDescent="0.25">
      <c r="A36320" s="1">
        <v>46011.215277777781</v>
      </c>
      <c r="B36320">
        <v>13.3</v>
      </c>
      <c r="D36320" s="1"/>
    </row>
    <row r="36321" spans="1:4" x14ac:dyDescent="0.25">
      <c r="A36321" s="1">
        <v>46011.222222222219</v>
      </c>
      <c r="B36321">
        <v>13.1</v>
      </c>
      <c r="D36321" s="1"/>
    </row>
    <row r="36322" spans="1:4" x14ac:dyDescent="0.25">
      <c r="A36322" s="1">
        <v>46011.229166666664</v>
      </c>
      <c r="B36322">
        <v>12.8</v>
      </c>
      <c r="D36322" s="1"/>
    </row>
    <row r="36323" spans="1:4" x14ac:dyDescent="0.25">
      <c r="A36323" s="1">
        <v>46011.236111111109</v>
      </c>
      <c r="B36323">
        <v>12.8</v>
      </c>
      <c r="D36323" s="1"/>
    </row>
    <row r="36324" spans="1:4" x14ac:dyDescent="0.25">
      <c r="A36324" s="1">
        <v>46011.243055555555</v>
      </c>
      <c r="B36324">
        <v>12.7</v>
      </c>
      <c r="D36324" s="1"/>
    </row>
    <row r="36325" spans="1:4" x14ac:dyDescent="0.25">
      <c r="A36325" s="1">
        <v>46011.25</v>
      </c>
      <c r="B36325">
        <v>12.8</v>
      </c>
      <c r="D36325" s="1"/>
    </row>
    <row r="36326" spans="1:4" x14ac:dyDescent="0.25">
      <c r="A36326" s="1">
        <v>46011.256944444445</v>
      </c>
      <c r="B36326">
        <v>12.6</v>
      </c>
      <c r="D36326" s="1"/>
    </row>
    <row r="36327" spans="1:4" x14ac:dyDescent="0.25">
      <c r="A36327" s="1">
        <v>46011.263888888891</v>
      </c>
      <c r="B36327">
        <v>12.6</v>
      </c>
      <c r="D36327" s="1"/>
    </row>
    <row r="36328" spans="1:4" x14ac:dyDescent="0.25">
      <c r="A36328" s="1">
        <v>46011.270833333336</v>
      </c>
      <c r="B36328">
        <v>12.5</v>
      </c>
      <c r="D36328" s="1"/>
    </row>
    <row r="36329" spans="1:4" x14ac:dyDescent="0.25">
      <c r="A36329" s="1">
        <v>46011.277777777781</v>
      </c>
      <c r="B36329">
        <v>12.6</v>
      </c>
      <c r="D36329" s="1"/>
    </row>
    <row r="36330" spans="1:4" x14ac:dyDescent="0.25">
      <c r="A36330" s="1">
        <v>46011.284722222219</v>
      </c>
      <c r="B36330">
        <v>12.6</v>
      </c>
      <c r="D36330" s="1"/>
    </row>
    <row r="36331" spans="1:4" x14ac:dyDescent="0.25">
      <c r="A36331" s="1">
        <v>46011.291666666664</v>
      </c>
      <c r="B36331">
        <v>12.6</v>
      </c>
      <c r="D36331" s="1"/>
    </row>
    <row r="36332" spans="1:4" x14ac:dyDescent="0.25">
      <c r="A36332" s="1">
        <v>46011.298611111109</v>
      </c>
      <c r="B36332">
        <v>12.4</v>
      </c>
      <c r="D36332" s="1"/>
    </row>
    <row r="36333" spans="1:4" x14ac:dyDescent="0.25">
      <c r="A36333" s="1">
        <v>46011.305555555555</v>
      </c>
      <c r="B36333">
        <v>12.4</v>
      </c>
      <c r="D36333" s="1"/>
    </row>
    <row r="36334" spans="1:4" x14ac:dyDescent="0.25">
      <c r="A36334" s="1">
        <v>46011.3125</v>
      </c>
      <c r="B36334">
        <v>12.5</v>
      </c>
      <c r="D36334" s="1"/>
    </row>
    <row r="36335" spans="1:4" x14ac:dyDescent="0.25">
      <c r="A36335" s="1">
        <v>46011.319444444445</v>
      </c>
      <c r="B36335">
        <v>12.7</v>
      </c>
      <c r="D36335" s="1"/>
    </row>
    <row r="36336" spans="1:4" x14ac:dyDescent="0.25">
      <c r="A36336" s="1">
        <v>46011.326388888891</v>
      </c>
      <c r="B36336">
        <v>12.7</v>
      </c>
      <c r="D36336" s="1"/>
    </row>
    <row r="36337" spans="1:4" x14ac:dyDescent="0.25">
      <c r="A36337" s="1">
        <v>46011.333333333336</v>
      </c>
      <c r="B36337">
        <v>12.7</v>
      </c>
      <c r="D36337" s="1"/>
    </row>
    <row r="36338" spans="1:4" x14ac:dyDescent="0.25">
      <c r="A36338" s="1">
        <v>46011.340277777781</v>
      </c>
      <c r="B36338">
        <v>12.9</v>
      </c>
      <c r="D36338" s="1"/>
    </row>
    <row r="36339" spans="1:4" x14ac:dyDescent="0.25">
      <c r="A36339" s="1">
        <v>46011.347222222219</v>
      </c>
      <c r="B36339">
        <v>13.1</v>
      </c>
      <c r="D36339" s="1"/>
    </row>
    <row r="36340" spans="1:4" x14ac:dyDescent="0.25">
      <c r="A36340" s="1">
        <v>46011.354166666664</v>
      </c>
      <c r="B36340">
        <v>13.2</v>
      </c>
      <c r="D36340" s="1"/>
    </row>
    <row r="36341" spans="1:4" x14ac:dyDescent="0.25">
      <c r="A36341" s="1">
        <v>46011.361111111109</v>
      </c>
      <c r="B36341">
        <v>13.4</v>
      </c>
      <c r="D36341" s="1"/>
    </row>
    <row r="36342" spans="1:4" x14ac:dyDescent="0.25">
      <c r="A36342" s="1">
        <v>46011.368055555555</v>
      </c>
      <c r="B36342">
        <v>13.7</v>
      </c>
      <c r="D36342" s="1"/>
    </row>
    <row r="36343" spans="1:4" x14ac:dyDescent="0.25">
      <c r="A36343" s="1">
        <v>46011.375</v>
      </c>
      <c r="B36343">
        <v>13.8</v>
      </c>
      <c r="D36343" s="1"/>
    </row>
    <row r="36344" spans="1:4" x14ac:dyDescent="0.25">
      <c r="A36344" s="1">
        <v>46011.381944444445</v>
      </c>
      <c r="B36344">
        <v>13.9</v>
      </c>
      <c r="D36344" s="1"/>
    </row>
    <row r="36345" spans="1:4" x14ac:dyDescent="0.25">
      <c r="A36345" s="1">
        <v>46011.388888888891</v>
      </c>
      <c r="B36345">
        <v>14</v>
      </c>
      <c r="D36345" s="1"/>
    </row>
    <row r="36346" spans="1:4" x14ac:dyDescent="0.25">
      <c r="A36346" s="1">
        <v>46011.395833333336</v>
      </c>
      <c r="B36346">
        <v>14.2</v>
      </c>
      <c r="D36346" s="1"/>
    </row>
    <row r="36347" spans="1:4" x14ac:dyDescent="0.25">
      <c r="A36347" s="1">
        <v>46011.402777777781</v>
      </c>
      <c r="B36347">
        <v>14.8</v>
      </c>
      <c r="D36347" s="1"/>
    </row>
    <row r="36348" spans="1:4" x14ac:dyDescent="0.25">
      <c r="A36348" s="1">
        <v>46011.409722222219</v>
      </c>
      <c r="B36348">
        <v>15.7</v>
      </c>
      <c r="D36348" s="1"/>
    </row>
    <row r="36349" spans="1:4" x14ac:dyDescent="0.25">
      <c r="A36349" s="1">
        <v>46011.416666666664</v>
      </c>
      <c r="B36349">
        <v>15.7</v>
      </c>
      <c r="D36349" s="1"/>
    </row>
    <row r="36350" spans="1:4" x14ac:dyDescent="0.25">
      <c r="A36350" s="1">
        <v>46011.423611111109</v>
      </c>
      <c r="B36350">
        <v>15.4</v>
      </c>
      <c r="D36350" s="1"/>
    </row>
    <row r="36351" spans="1:4" x14ac:dyDescent="0.25">
      <c r="A36351" s="1">
        <v>46011.430555555555</v>
      </c>
      <c r="B36351">
        <v>15.6</v>
      </c>
      <c r="D36351" s="1"/>
    </row>
    <row r="36352" spans="1:4" x14ac:dyDescent="0.25">
      <c r="A36352" s="1">
        <v>46011.4375</v>
      </c>
      <c r="B36352">
        <v>15.7</v>
      </c>
      <c r="D36352" s="1"/>
    </row>
    <row r="36353" spans="1:4" x14ac:dyDescent="0.25">
      <c r="A36353" s="1">
        <v>46011.444444444445</v>
      </c>
      <c r="B36353">
        <v>15.7</v>
      </c>
      <c r="D36353" s="1"/>
    </row>
    <row r="36354" spans="1:4" x14ac:dyDescent="0.25">
      <c r="A36354" s="1">
        <v>46011.451388888891</v>
      </c>
      <c r="B36354">
        <v>16</v>
      </c>
      <c r="D36354" s="1"/>
    </row>
    <row r="36355" spans="1:4" x14ac:dyDescent="0.25">
      <c r="A36355" s="1">
        <v>46011.458333333336</v>
      </c>
      <c r="B36355">
        <v>15.9</v>
      </c>
      <c r="D36355" s="1"/>
    </row>
    <row r="36356" spans="1:4" x14ac:dyDescent="0.25">
      <c r="A36356" s="1">
        <v>46011.465277777781</v>
      </c>
      <c r="B36356">
        <v>15.8</v>
      </c>
      <c r="D36356" s="1"/>
    </row>
    <row r="36357" spans="1:4" x14ac:dyDescent="0.25">
      <c r="A36357" s="1">
        <v>46011.472222222219</v>
      </c>
      <c r="B36357">
        <v>16</v>
      </c>
      <c r="D36357" s="1"/>
    </row>
    <row r="36358" spans="1:4" x14ac:dyDescent="0.25">
      <c r="A36358" s="1">
        <v>46011.479166666664</v>
      </c>
      <c r="B36358">
        <v>16</v>
      </c>
      <c r="D36358" s="1"/>
    </row>
    <row r="36359" spans="1:4" x14ac:dyDescent="0.25">
      <c r="A36359" s="1">
        <v>46011.486111111109</v>
      </c>
      <c r="B36359">
        <v>16.100000000000001</v>
      </c>
      <c r="D36359" s="1"/>
    </row>
    <row r="36360" spans="1:4" x14ac:dyDescent="0.25">
      <c r="A36360" s="1">
        <v>46011.493055555555</v>
      </c>
      <c r="B36360">
        <v>16.3</v>
      </c>
      <c r="D36360" s="1"/>
    </row>
    <row r="36361" spans="1:4" x14ac:dyDescent="0.25">
      <c r="A36361" s="1">
        <v>46011.5</v>
      </c>
      <c r="B36361">
        <v>16.3</v>
      </c>
      <c r="D36361" s="1"/>
    </row>
    <row r="36362" spans="1:4" x14ac:dyDescent="0.25">
      <c r="A36362" s="1">
        <v>46011.506944444445</v>
      </c>
      <c r="B36362">
        <v>16.2</v>
      </c>
      <c r="D36362" s="1"/>
    </row>
    <row r="36363" spans="1:4" x14ac:dyDescent="0.25">
      <c r="A36363" s="1">
        <v>46011.513888888891</v>
      </c>
      <c r="B36363">
        <v>16.100000000000001</v>
      </c>
      <c r="D36363" s="1"/>
    </row>
    <row r="36364" spans="1:4" x14ac:dyDescent="0.25">
      <c r="A36364" s="1">
        <v>46011.520833333336</v>
      </c>
      <c r="B36364">
        <v>16</v>
      </c>
      <c r="D36364" s="1"/>
    </row>
    <row r="36365" spans="1:4" x14ac:dyDescent="0.25">
      <c r="A36365" s="1">
        <v>46011.527777777781</v>
      </c>
      <c r="B36365">
        <v>16.100000000000001</v>
      </c>
      <c r="D36365" s="1"/>
    </row>
    <row r="36366" spans="1:4" x14ac:dyDescent="0.25">
      <c r="A36366" s="1">
        <v>46011.534722222219</v>
      </c>
      <c r="B36366">
        <v>16</v>
      </c>
      <c r="D36366" s="1"/>
    </row>
    <row r="36367" spans="1:4" x14ac:dyDescent="0.25">
      <c r="A36367" s="1">
        <v>46011.541666666664</v>
      </c>
      <c r="B36367">
        <v>15.8</v>
      </c>
      <c r="D36367" s="1"/>
    </row>
    <row r="36368" spans="1:4" x14ac:dyDescent="0.25">
      <c r="A36368" s="1">
        <v>46011.548611111109</v>
      </c>
      <c r="B36368">
        <v>15.9</v>
      </c>
      <c r="D36368" s="1"/>
    </row>
    <row r="36369" spans="1:4" x14ac:dyDescent="0.25">
      <c r="A36369" s="1">
        <v>46011.555555555555</v>
      </c>
      <c r="B36369">
        <v>16.2</v>
      </c>
      <c r="D36369" s="1"/>
    </row>
    <row r="36370" spans="1:4" x14ac:dyDescent="0.25">
      <c r="A36370" s="1">
        <v>46011.5625</v>
      </c>
      <c r="B36370">
        <v>16.100000000000001</v>
      </c>
      <c r="D36370" s="1"/>
    </row>
    <row r="36371" spans="1:4" x14ac:dyDescent="0.25">
      <c r="A36371" s="1">
        <v>46011.569444444445</v>
      </c>
      <c r="B36371">
        <v>16</v>
      </c>
      <c r="D36371" s="1"/>
    </row>
    <row r="36372" spans="1:4" x14ac:dyDescent="0.25">
      <c r="A36372" s="1">
        <v>46011.576388888891</v>
      </c>
      <c r="B36372">
        <v>16.100000000000001</v>
      </c>
      <c r="D36372" s="1"/>
    </row>
    <row r="36373" spans="1:4" x14ac:dyDescent="0.25">
      <c r="A36373" s="1">
        <v>46011.583333333336</v>
      </c>
      <c r="B36373">
        <v>16.100000000000001</v>
      </c>
      <c r="D36373" s="1"/>
    </row>
    <row r="36374" spans="1:4" x14ac:dyDescent="0.25">
      <c r="A36374" s="1">
        <v>46011.590277777781</v>
      </c>
      <c r="B36374">
        <v>16.2</v>
      </c>
      <c r="D36374" s="1"/>
    </row>
    <row r="36375" spans="1:4" x14ac:dyDescent="0.25">
      <c r="A36375" s="1">
        <v>46011.597222222219</v>
      </c>
      <c r="B36375">
        <v>16.2</v>
      </c>
      <c r="D36375" s="1"/>
    </row>
    <row r="36376" spans="1:4" x14ac:dyDescent="0.25">
      <c r="A36376" s="1">
        <v>46011.604166666664</v>
      </c>
      <c r="B36376">
        <v>16.2</v>
      </c>
      <c r="D36376" s="1"/>
    </row>
    <row r="36377" spans="1:4" x14ac:dyDescent="0.25">
      <c r="A36377" s="1">
        <v>46011.611111111109</v>
      </c>
      <c r="B36377">
        <v>16.100000000000001</v>
      </c>
      <c r="D36377" s="1"/>
    </row>
    <row r="36378" spans="1:4" x14ac:dyDescent="0.25">
      <c r="A36378" s="1">
        <v>46011.618055555555</v>
      </c>
      <c r="B36378">
        <v>16</v>
      </c>
      <c r="D36378" s="1"/>
    </row>
    <row r="36379" spans="1:4" x14ac:dyDescent="0.25">
      <c r="A36379" s="1">
        <v>46011.625</v>
      </c>
      <c r="B36379">
        <v>16.100000000000001</v>
      </c>
      <c r="D36379" s="1"/>
    </row>
    <row r="36380" spans="1:4" x14ac:dyDescent="0.25">
      <c r="A36380" s="1">
        <v>46011.631944444445</v>
      </c>
      <c r="B36380">
        <v>16</v>
      </c>
      <c r="D36380" s="1"/>
    </row>
    <row r="36381" spans="1:4" x14ac:dyDescent="0.25">
      <c r="A36381" s="1">
        <v>46011.638888888891</v>
      </c>
      <c r="B36381">
        <v>15.9</v>
      </c>
      <c r="D36381" s="1"/>
    </row>
    <row r="36382" spans="1:4" x14ac:dyDescent="0.25">
      <c r="A36382" s="1">
        <v>46011.645833333336</v>
      </c>
      <c r="B36382">
        <v>15.9</v>
      </c>
      <c r="D36382" s="1"/>
    </row>
    <row r="36383" spans="1:4" x14ac:dyDescent="0.25">
      <c r="A36383" s="1">
        <v>46011.652777777781</v>
      </c>
      <c r="B36383">
        <v>15.9</v>
      </c>
      <c r="D36383" s="1"/>
    </row>
    <row r="36384" spans="1:4" x14ac:dyDescent="0.25">
      <c r="A36384" s="1">
        <v>46011.659722222219</v>
      </c>
      <c r="B36384">
        <v>15.9</v>
      </c>
      <c r="D36384" s="1"/>
    </row>
    <row r="36385" spans="1:4" x14ac:dyDescent="0.25">
      <c r="A36385" s="1">
        <v>46011.666666666664</v>
      </c>
      <c r="B36385">
        <v>15.9</v>
      </c>
      <c r="D36385" s="1"/>
    </row>
    <row r="36386" spans="1:4" x14ac:dyDescent="0.25">
      <c r="A36386" s="1">
        <v>46011.673611111109</v>
      </c>
      <c r="B36386">
        <v>15.9</v>
      </c>
      <c r="D36386" s="1"/>
    </row>
    <row r="36387" spans="1:4" x14ac:dyDescent="0.25">
      <c r="A36387" s="1">
        <v>46011.680555555555</v>
      </c>
      <c r="B36387">
        <v>15.9</v>
      </c>
      <c r="D36387" s="1"/>
    </row>
    <row r="36388" spans="1:4" x14ac:dyDescent="0.25">
      <c r="A36388" s="1">
        <v>46011.6875</v>
      </c>
      <c r="B36388">
        <v>15.8</v>
      </c>
      <c r="D36388" s="1"/>
    </row>
    <row r="36389" spans="1:4" x14ac:dyDescent="0.25">
      <c r="A36389" s="1">
        <v>46011.694444444445</v>
      </c>
      <c r="B36389">
        <v>15.8</v>
      </c>
      <c r="D36389" s="1"/>
    </row>
    <row r="36390" spans="1:4" x14ac:dyDescent="0.25">
      <c r="A36390" s="1">
        <v>46011.701388888891</v>
      </c>
      <c r="B36390">
        <v>15</v>
      </c>
      <c r="D36390" s="1"/>
    </row>
    <row r="36391" spans="1:4" x14ac:dyDescent="0.25">
      <c r="A36391" s="1">
        <v>46011.708333333336</v>
      </c>
      <c r="B36391">
        <v>14.5</v>
      </c>
      <c r="D36391" s="1"/>
    </row>
    <row r="36392" spans="1:4" x14ac:dyDescent="0.25">
      <c r="A36392" s="1">
        <v>46011.715277777781</v>
      </c>
      <c r="B36392">
        <v>14.4</v>
      </c>
      <c r="D36392" s="1"/>
    </row>
    <row r="36393" spans="1:4" x14ac:dyDescent="0.25">
      <c r="A36393" s="1">
        <v>46011.722222222219</v>
      </c>
      <c r="B36393">
        <v>14.2</v>
      </c>
      <c r="D36393" s="1"/>
    </row>
    <row r="36394" spans="1:4" x14ac:dyDescent="0.25">
      <c r="A36394" s="1">
        <v>46011.729166666664</v>
      </c>
      <c r="B36394">
        <v>14.2</v>
      </c>
      <c r="D36394" s="1"/>
    </row>
    <row r="36395" spans="1:4" x14ac:dyDescent="0.25">
      <c r="A36395" s="1">
        <v>46011.736111111109</v>
      </c>
      <c r="B36395">
        <v>14.2</v>
      </c>
      <c r="D36395" s="1"/>
    </row>
    <row r="36396" spans="1:4" x14ac:dyDescent="0.25">
      <c r="A36396" s="1">
        <v>46011.743055555555</v>
      </c>
      <c r="B36396">
        <v>14.1</v>
      </c>
      <c r="D36396" s="1"/>
    </row>
    <row r="36397" spans="1:4" x14ac:dyDescent="0.25">
      <c r="A36397" s="1">
        <v>46011.75</v>
      </c>
      <c r="B36397">
        <v>14.1</v>
      </c>
      <c r="D36397" s="1"/>
    </row>
    <row r="36398" spans="1:4" x14ac:dyDescent="0.25">
      <c r="A36398" s="1">
        <v>46011.756944444445</v>
      </c>
      <c r="B36398">
        <v>14.2</v>
      </c>
      <c r="D36398" s="1"/>
    </row>
    <row r="36399" spans="1:4" x14ac:dyDescent="0.25">
      <c r="A36399" s="1">
        <v>46011.763888888891</v>
      </c>
      <c r="B36399">
        <v>14.1</v>
      </c>
      <c r="D36399" s="1"/>
    </row>
    <row r="36400" spans="1:4" x14ac:dyDescent="0.25">
      <c r="A36400" s="1">
        <v>46011.770833333336</v>
      </c>
      <c r="B36400">
        <v>14</v>
      </c>
      <c r="D36400" s="1"/>
    </row>
    <row r="36401" spans="1:4" x14ac:dyDescent="0.25">
      <c r="A36401" s="1">
        <v>46011.777777777781</v>
      </c>
      <c r="B36401">
        <v>14.1</v>
      </c>
      <c r="D36401" s="1"/>
    </row>
    <row r="36402" spans="1:4" x14ac:dyDescent="0.25">
      <c r="A36402" s="1">
        <v>46011.784722222219</v>
      </c>
      <c r="B36402">
        <v>14.1</v>
      </c>
      <c r="D36402" s="1"/>
    </row>
    <row r="36403" spans="1:4" x14ac:dyDescent="0.25">
      <c r="A36403" s="1">
        <v>46011.791666666664</v>
      </c>
      <c r="B36403">
        <v>14.1</v>
      </c>
      <c r="D36403" s="1"/>
    </row>
    <row r="36404" spans="1:4" x14ac:dyDescent="0.25">
      <c r="A36404" s="1">
        <v>46011.798611111109</v>
      </c>
      <c r="B36404">
        <v>14.1</v>
      </c>
      <c r="D36404" s="1"/>
    </row>
    <row r="36405" spans="1:4" x14ac:dyDescent="0.25">
      <c r="A36405" s="1">
        <v>46011.805555555555</v>
      </c>
      <c r="B36405">
        <v>14.1</v>
      </c>
      <c r="D36405" s="1"/>
    </row>
    <row r="36406" spans="1:4" x14ac:dyDescent="0.25">
      <c r="A36406" s="1">
        <v>46011.8125</v>
      </c>
      <c r="B36406">
        <v>14.1</v>
      </c>
      <c r="D36406" s="1"/>
    </row>
    <row r="36407" spans="1:4" x14ac:dyDescent="0.25">
      <c r="A36407" s="1">
        <v>46011.819444444445</v>
      </c>
      <c r="B36407">
        <v>14.1</v>
      </c>
      <c r="D36407" s="1"/>
    </row>
    <row r="36408" spans="1:4" x14ac:dyDescent="0.25">
      <c r="A36408" s="1">
        <v>46011.826388888891</v>
      </c>
      <c r="B36408">
        <v>14.4</v>
      </c>
      <c r="D36408" s="1"/>
    </row>
    <row r="36409" spans="1:4" x14ac:dyDescent="0.25">
      <c r="A36409" s="1">
        <v>46011.833333333336</v>
      </c>
      <c r="B36409">
        <v>14.4</v>
      </c>
      <c r="D36409" s="1"/>
    </row>
    <row r="36410" spans="1:4" x14ac:dyDescent="0.25">
      <c r="A36410" s="1">
        <v>46011.840277777781</v>
      </c>
      <c r="B36410">
        <v>14.4</v>
      </c>
      <c r="D36410" s="1"/>
    </row>
    <row r="36411" spans="1:4" x14ac:dyDescent="0.25">
      <c r="A36411" s="1">
        <v>46011.847222222219</v>
      </c>
      <c r="B36411">
        <v>14.5</v>
      </c>
      <c r="D36411" s="1"/>
    </row>
    <row r="36412" spans="1:4" x14ac:dyDescent="0.25">
      <c r="A36412" s="1">
        <v>46011.854166666664</v>
      </c>
      <c r="B36412">
        <v>14.8</v>
      </c>
      <c r="D36412" s="1"/>
    </row>
    <row r="36413" spans="1:4" x14ac:dyDescent="0.25">
      <c r="A36413" s="1">
        <v>46011.861111111109</v>
      </c>
      <c r="B36413">
        <v>15</v>
      </c>
      <c r="D36413" s="1"/>
    </row>
    <row r="36414" spans="1:4" x14ac:dyDescent="0.25">
      <c r="A36414" s="1">
        <v>46011.868055555555</v>
      </c>
      <c r="B36414">
        <v>14.6</v>
      </c>
      <c r="D36414" s="1"/>
    </row>
    <row r="36415" spans="1:4" x14ac:dyDescent="0.25">
      <c r="A36415" s="1">
        <v>46011.875</v>
      </c>
      <c r="B36415">
        <v>14.3</v>
      </c>
      <c r="D36415" s="1"/>
    </row>
    <row r="36416" spans="1:4" x14ac:dyDescent="0.25">
      <c r="A36416" s="1">
        <v>46011.881944444445</v>
      </c>
      <c r="B36416">
        <v>14.3</v>
      </c>
      <c r="D36416" s="1"/>
    </row>
    <row r="36417" spans="1:4" x14ac:dyDescent="0.25">
      <c r="A36417" s="1">
        <v>46011.888888888891</v>
      </c>
      <c r="B36417">
        <v>14.2</v>
      </c>
      <c r="D36417" s="1"/>
    </row>
    <row r="36418" spans="1:4" x14ac:dyDescent="0.25">
      <c r="A36418" s="1">
        <v>46011.895833333336</v>
      </c>
      <c r="B36418">
        <v>14.1</v>
      </c>
      <c r="D36418" s="1"/>
    </row>
    <row r="36419" spans="1:4" x14ac:dyDescent="0.25">
      <c r="A36419" s="1">
        <v>46011.902777777781</v>
      </c>
      <c r="B36419">
        <v>14</v>
      </c>
      <c r="D36419" s="1"/>
    </row>
    <row r="36420" spans="1:4" x14ac:dyDescent="0.25">
      <c r="A36420" s="1">
        <v>46011.909722222219</v>
      </c>
      <c r="B36420">
        <v>14.1</v>
      </c>
      <c r="D36420" s="1"/>
    </row>
    <row r="36421" spans="1:4" x14ac:dyDescent="0.25">
      <c r="A36421" s="1">
        <v>46011.916666666664</v>
      </c>
      <c r="B36421">
        <v>14.1</v>
      </c>
      <c r="D36421" s="1"/>
    </row>
    <row r="36422" spans="1:4" x14ac:dyDescent="0.25">
      <c r="A36422" s="1">
        <v>46011.923611111109</v>
      </c>
      <c r="B36422">
        <v>14.1</v>
      </c>
      <c r="D36422" s="1"/>
    </row>
    <row r="36423" spans="1:4" x14ac:dyDescent="0.25">
      <c r="A36423" s="1">
        <v>46011.930555555555</v>
      </c>
      <c r="B36423">
        <v>14.1</v>
      </c>
      <c r="D36423" s="1"/>
    </row>
    <row r="36424" spans="1:4" x14ac:dyDescent="0.25">
      <c r="A36424" s="1">
        <v>46011.9375</v>
      </c>
      <c r="B36424">
        <v>14.2</v>
      </c>
      <c r="D36424" s="1"/>
    </row>
    <row r="36425" spans="1:4" x14ac:dyDescent="0.25">
      <c r="A36425" s="1">
        <v>46011.944444444445</v>
      </c>
      <c r="B36425">
        <v>14.2</v>
      </c>
      <c r="D36425" s="1"/>
    </row>
    <row r="36426" spans="1:4" x14ac:dyDescent="0.25">
      <c r="A36426" s="1">
        <v>46011.951388888891</v>
      </c>
      <c r="B36426">
        <v>14.2</v>
      </c>
      <c r="D36426" s="1"/>
    </row>
    <row r="36427" spans="1:4" x14ac:dyDescent="0.25">
      <c r="A36427" s="1">
        <v>46011.958333333336</v>
      </c>
      <c r="B36427">
        <v>14.2</v>
      </c>
      <c r="D36427" s="1"/>
    </row>
    <row r="36428" spans="1:4" x14ac:dyDescent="0.25">
      <c r="A36428" s="1">
        <v>46011.965277777781</v>
      </c>
      <c r="B36428">
        <v>14.2</v>
      </c>
      <c r="D36428" s="1"/>
    </row>
    <row r="36429" spans="1:4" x14ac:dyDescent="0.25">
      <c r="A36429" s="1">
        <v>46011.972222222219</v>
      </c>
      <c r="B36429">
        <v>14.2</v>
      </c>
      <c r="D36429" s="1"/>
    </row>
    <row r="36430" spans="1:4" x14ac:dyDescent="0.25">
      <c r="A36430" s="1">
        <v>46011.979166666664</v>
      </c>
      <c r="B36430">
        <v>14.2</v>
      </c>
      <c r="D36430" s="1"/>
    </row>
    <row r="36431" spans="1:4" x14ac:dyDescent="0.25">
      <c r="A36431" s="1">
        <v>46011.986111111109</v>
      </c>
      <c r="B36431">
        <v>14.2</v>
      </c>
      <c r="D36431" s="1"/>
    </row>
    <row r="36432" spans="1:4" x14ac:dyDescent="0.25">
      <c r="A36432" s="1">
        <v>46011.993055555555</v>
      </c>
      <c r="B36432">
        <v>14.2</v>
      </c>
      <c r="D36432" s="1"/>
    </row>
    <row r="36433" spans="1:4" x14ac:dyDescent="0.25">
      <c r="A36433" s="1">
        <v>46012</v>
      </c>
      <c r="B36433">
        <v>14.1</v>
      </c>
      <c r="D36433" s="1"/>
    </row>
    <row r="36434" spans="1:4" x14ac:dyDescent="0.25">
      <c r="A36434" s="1">
        <v>46012.006944444445</v>
      </c>
      <c r="B36434">
        <v>14.1</v>
      </c>
      <c r="D36434" s="1"/>
    </row>
    <row r="36435" spans="1:4" x14ac:dyDescent="0.25">
      <c r="A36435" s="1">
        <v>46012.013888888891</v>
      </c>
      <c r="B36435">
        <v>13.9</v>
      </c>
      <c r="D36435" s="1"/>
    </row>
    <row r="36436" spans="1:4" x14ac:dyDescent="0.25">
      <c r="A36436" s="1">
        <v>46012.020833333336</v>
      </c>
      <c r="B36436">
        <v>13.7</v>
      </c>
      <c r="D36436" s="1"/>
    </row>
    <row r="36437" spans="1:4" x14ac:dyDescent="0.25">
      <c r="A36437" s="1">
        <v>46012.027777777781</v>
      </c>
      <c r="B36437">
        <v>13.3</v>
      </c>
      <c r="D36437" s="1"/>
    </row>
    <row r="36438" spans="1:4" x14ac:dyDescent="0.25">
      <c r="A36438" s="1">
        <v>46012.034722222219</v>
      </c>
      <c r="B36438">
        <v>13.1</v>
      </c>
      <c r="D36438" s="1"/>
    </row>
    <row r="36439" spans="1:4" x14ac:dyDescent="0.25">
      <c r="A36439" s="1">
        <v>46012.041666666664</v>
      </c>
      <c r="B36439">
        <v>13</v>
      </c>
      <c r="D36439" s="1"/>
    </row>
    <row r="36440" spans="1:4" x14ac:dyDescent="0.25">
      <c r="A36440" s="1">
        <v>46012.048611111109</v>
      </c>
      <c r="B36440">
        <v>13.3</v>
      </c>
      <c r="D36440" s="1"/>
    </row>
    <row r="36441" spans="1:4" x14ac:dyDescent="0.25">
      <c r="A36441" s="1">
        <v>46012.055555555555</v>
      </c>
      <c r="B36441">
        <v>13.2</v>
      </c>
      <c r="D36441" s="1"/>
    </row>
    <row r="36442" spans="1:4" x14ac:dyDescent="0.25">
      <c r="A36442" s="1">
        <v>46012.0625</v>
      </c>
      <c r="B36442">
        <v>13.3</v>
      </c>
      <c r="D36442" s="1"/>
    </row>
    <row r="36443" spans="1:4" x14ac:dyDescent="0.25">
      <c r="A36443" s="1">
        <v>46012.069444444445</v>
      </c>
      <c r="B36443">
        <v>13.4</v>
      </c>
      <c r="D36443" s="1"/>
    </row>
    <row r="36444" spans="1:4" x14ac:dyDescent="0.25">
      <c r="A36444" s="1">
        <v>46012.076388888891</v>
      </c>
      <c r="B36444">
        <v>13.6</v>
      </c>
      <c r="D36444" s="1"/>
    </row>
    <row r="36445" spans="1:4" x14ac:dyDescent="0.25">
      <c r="A36445" s="1">
        <v>46012.083333333336</v>
      </c>
      <c r="B36445">
        <v>13.5</v>
      </c>
      <c r="D36445" s="1"/>
    </row>
    <row r="36446" spans="1:4" x14ac:dyDescent="0.25">
      <c r="A36446" s="1">
        <v>46012.090277777781</v>
      </c>
      <c r="B36446">
        <v>13.4</v>
      </c>
      <c r="D36446" s="1"/>
    </row>
    <row r="36447" spans="1:4" x14ac:dyDescent="0.25">
      <c r="A36447" s="1">
        <v>46012.097222222219</v>
      </c>
      <c r="B36447">
        <v>13.5</v>
      </c>
      <c r="D36447" s="1"/>
    </row>
    <row r="36448" spans="1:4" x14ac:dyDescent="0.25">
      <c r="A36448" s="1">
        <v>46012.104166666664</v>
      </c>
      <c r="B36448">
        <v>13.5</v>
      </c>
      <c r="D36448" s="1"/>
    </row>
    <row r="36449" spans="1:4" x14ac:dyDescent="0.25">
      <c r="A36449" s="1">
        <v>46012.111111111109</v>
      </c>
      <c r="B36449">
        <v>13.7</v>
      </c>
      <c r="D36449" s="1"/>
    </row>
    <row r="36450" spans="1:4" x14ac:dyDescent="0.25">
      <c r="A36450" s="1">
        <v>46012.118055555555</v>
      </c>
      <c r="B36450">
        <v>13.7</v>
      </c>
      <c r="D36450" s="1"/>
    </row>
    <row r="36451" spans="1:4" x14ac:dyDescent="0.25">
      <c r="A36451" s="1">
        <v>46012.125</v>
      </c>
      <c r="B36451">
        <v>13.7</v>
      </c>
      <c r="D36451" s="1"/>
    </row>
    <row r="36452" spans="1:4" x14ac:dyDescent="0.25">
      <c r="A36452" s="1">
        <v>46012.131944444445</v>
      </c>
      <c r="B36452">
        <v>13.4</v>
      </c>
      <c r="D36452" s="1"/>
    </row>
    <row r="36453" spans="1:4" x14ac:dyDescent="0.25">
      <c r="A36453" s="1">
        <v>46012.138888888891</v>
      </c>
      <c r="B36453">
        <v>13.1</v>
      </c>
      <c r="D36453" s="1"/>
    </row>
    <row r="36454" spans="1:4" x14ac:dyDescent="0.25">
      <c r="A36454" s="1">
        <v>46012.145833333336</v>
      </c>
      <c r="B36454">
        <v>13</v>
      </c>
      <c r="D36454" s="1"/>
    </row>
    <row r="36455" spans="1:4" x14ac:dyDescent="0.25">
      <c r="A36455" s="1">
        <v>46012.152777777781</v>
      </c>
      <c r="B36455">
        <v>13.1</v>
      </c>
      <c r="D36455" s="1"/>
    </row>
    <row r="36456" spans="1:4" x14ac:dyDescent="0.25">
      <c r="A36456" s="1">
        <v>46012.159722222219</v>
      </c>
      <c r="B36456">
        <v>13</v>
      </c>
      <c r="D36456" s="1"/>
    </row>
    <row r="36457" spans="1:4" x14ac:dyDescent="0.25">
      <c r="A36457" s="1">
        <v>46012.166666666664</v>
      </c>
      <c r="B36457">
        <v>13.1</v>
      </c>
      <c r="D36457" s="1"/>
    </row>
    <row r="36458" spans="1:4" x14ac:dyDescent="0.25">
      <c r="A36458" s="1">
        <v>46012.173611111109</v>
      </c>
      <c r="B36458">
        <v>13</v>
      </c>
      <c r="D36458" s="1"/>
    </row>
    <row r="36459" spans="1:4" x14ac:dyDescent="0.25">
      <c r="A36459" s="1">
        <v>46012.180555555555</v>
      </c>
      <c r="B36459">
        <v>12.8</v>
      </c>
      <c r="D36459" s="1"/>
    </row>
    <row r="36460" spans="1:4" x14ac:dyDescent="0.25">
      <c r="A36460" s="1">
        <v>46012.1875</v>
      </c>
      <c r="B36460">
        <v>12.9</v>
      </c>
      <c r="D36460" s="1"/>
    </row>
    <row r="36461" spans="1:4" x14ac:dyDescent="0.25">
      <c r="A36461" s="1">
        <v>46012.194444444445</v>
      </c>
      <c r="B36461">
        <v>12.9</v>
      </c>
      <c r="D36461" s="1"/>
    </row>
    <row r="36462" spans="1:4" x14ac:dyDescent="0.25">
      <c r="A36462" s="1">
        <v>46012.201388888891</v>
      </c>
      <c r="B36462">
        <v>12.9</v>
      </c>
      <c r="D36462" s="1"/>
    </row>
    <row r="36463" spans="1:4" x14ac:dyDescent="0.25">
      <c r="A36463" s="1">
        <v>46012.208333333336</v>
      </c>
      <c r="B36463">
        <v>13</v>
      </c>
      <c r="D36463" s="1"/>
    </row>
    <row r="36464" spans="1:4" x14ac:dyDescent="0.25">
      <c r="A36464" s="1">
        <v>46012.215277777781</v>
      </c>
      <c r="B36464">
        <v>12.8</v>
      </c>
      <c r="D36464" s="1"/>
    </row>
    <row r="36465" spans="1:4" x14ac:dyDescent="0.25">
      <c r="A36465" s="1">
        <v>46012.222222222219</v>
      </c>
      <c r="B36465">
        <v>13</v>
      </c>
      <c r="D36465" s="1"/>
    </row>
    <row r="36466" spans="1:4" x14ac:dyDescent="0.25">
      <c r="A36466" s="1">
        <v>46012.229166666664</v>
      </c>
      <c r="B36466">
        <v>13</v>
      </c>
      <c r="D36466" s="1"/>
    </row>
    <row r="36467" spans="1:4" x14ac:dyDescent="0.25">
      <c r="A36467" s="1">
        <v>46012.236111111109</v>
      </c>
      <c r="B36467">
        <v>12.9</v>
      </c>
      <c r="D36467" s="1"/>
    </row>
    <row r="36468" spans="1:4" x14ac:dyDescent="0.25">
      <c r="A36468" s="1">
        <v>46012.243055555555</v>
      </c>
      <c r="B36468">
        <v>12.9</v>
      </c>
      <c r="D36468" s="1"/>
    </row>
    <row r="36469" spans="1:4" x14ac:dyDescent="0.25">
      <c r="A36469" s="1">
        <v>46012.25</v>
      </c>
      <c r="B36469">
        <v>12.9</v>
      </c>
      <c r="D36469" s="1"/>
    </row>
    <row r="36470" spans="1:4" x14ac:dyDescent="0.25">
      <c r="A36470" s="1">
        <v>46012.256944444445</v>
      </c>
      <c r="B36470">
        <v>13</v>
      </c>
      <c r="D36470" s="1"/>
    </row>
    <row r="36471" spans="1:4" x14ac:dyDescent="0.25">
      <c r="A36471" s="1">
        <v>46012.263888888891</v>
      </c>
      <c r="B36471">
        <v>13.2</v>
      </c>
      <c r="D36471" s="1"/>
    </row>
    <row r="36472" spans="1:4" x14ac:dyDescent="0.25">
      <c r="A36472" s="1">
        <v>46012.270833333336</v>
      </c>
      <c r="B36472">
        <v>13.2</v>
      </c>
      <c r="D36472" s="1"/>
    </row>
    <row r="36473" spans="1:4" x14ac:dyDescent="0.25">
      <c r="A36473" s="1">
        <v>46012.277777777781</v>
      </c>
      <c r="B36473">
        <v>13.1</v>
      </c>
      <c r="D36473" s="1"/>
    </row>
    <row r="36474" spans="1:4" x14ac:dyDescent="0.25">
      <c r="A36474" s="1">
        <v>46012.284722222219</v>
      </c>
      <c r="B36474">
        <v>13.1</v>
      </c>
      <c r="D36474" s="1"/>
    </row>
    <row r="36475" spans="1:4" x14ac:dyDescent="0.25">
      <c r="A36475" s="1">
        <v>46012.291666666664</v>
      </c>
      <c r="B36475">
        <v>13.2</v>
      </c>
      <c r="D36475" s="1"/>
    </row>
    <row r="36476" spans="1:4" x14ac:dyDescent="0.25">
      <c r="A36476" s="1">
        <v>46012.298611111109</v>
      </c>
      <c r="B36476">
        <v>13.5</v>
      </c>
      <c r="D36476" s="1"/>
    </row>
    <row r="36477" spans="1:4" x14ac:dyDescent="0.25">
      <c r="A36477" s="1">
        <v>46012.305555555555</v>
      </c>
      <c r="B36477">
        <v>13.5</v>
      </c>
      <c r="D36477" s="1"/>
    </row>
    <row r="36478" spans="1:4" x14ac:dyDescent="0.25">
      <c r="A36478" s="1">
        <v>46012.3125</v>
      </c>
      <c r="B36478">
        <v>13.6</v>
      </c>
      <c r="D36478" s="1"/>
    </row>
    <row r="36479" spans="1:4" x14ac:dyDescent="0.25">
      <c r="A36479" s="1">
        <v>46012.319444444445</v>
      </c>
      <c r="B36479">
        <v>13.6</v>
      </c>
      <c r="D36479" s="1"/>
    </row>
    <row r="36480" spans="1:4" x14ac:dyDescent="0.25">
      <c r="A36480" s="1">
        <v>46012.326388888891</v>
      </c>
      <c r="B36480">
        <v>13.6</v>
      </c>
      <c r="D36480" s="1"/>
    </row>
    <row r="36481" spans="1:4" x14ac:dyDescent="0.25">
      <c r="A36481" s="1">
        <v>46012.333333333336</v>
      </c>
      <c r="B36481">
        <v>13.6</v>
      </c>
      <c r="D36481" s="1"/>
    </row>
    <row r="36482" spans="1:4" x14ac:dyDescent="0.25">
      <c r="A36482" s="1">
        <v>46012.340277777781</v>
      </c>
      <c r="B36482">
        <v>13.7</v>
      </c>
      <c r="D36482" s="1"/>
    </row>
    <row r="36483" spans="1:4" x14ac:dyDescent="0.25">
      <c r="A36483" s="1">
        <v>46012.347222222219</v>
      </c>
      <c r="B36483">
        <v>13.7</v>
      </c>
      <c r="D36483" s="1"/>
    </row>
    <row r="36484" spans="1:4" x14ac:dyDescent="0.25">
      <c r="A36484" s="1">
        <v>46012.354166666664</v>
      </c>
      <c r="B36484">
        <v>13.8</v>
      </c>
      <c r="D36484" s="1"/>
    </row>
    <row r="36485" spans="1:4" x14ac:dyDescent="0.25">
      <c r="A36485" s="1">
        <v>46012.361111111109</v>
      </c>
      <c r="B36485">
        <v>13.9</v>
      </c>
      <c r="D36485" s="1"/>
    </row>
    <row r="36486" spans="1:4" x14ac:dyDescent="0.25">
      <c r="A36486" s="1">
        <v>46012.368055555555</v>
      </c>
      <c r="B36486">
        <v>14</v>
      </c>
      <c r="D36486" s="1"/>
    </row>
    <row r="36487" spans="1:4" x14ac:dyDescent="0.25">
      <c r="A36487" s="1">
        <v>46012.375</v>
      </c>
      <c r="B36487">
        <v>14.1</v>
      </c>
      <c r="D36487" s="1"/>
    </row>
    <row r="36488" spans="1:4" x14ac:dyDescent="0.25">
      <c r="A36488" s="1">
        <v>46012.381944444445</v>
      </c>
      <c r="B36488">
        <v>14.3</v>
      </c>
      <c r="D36488" s="1"/>
    </row>
    <row r="36489" spans="1:4" x14ac:dyDescent="0.25">
      <c r="A36489" s="1">
        <v>46012.388888888891</v>
      </c>
      <c r="B36489">
        <v>14.2</v>
      </c>
      <c r="D36489" s="1"/>
    </row>
    <row r="36490" spans="1:4" x14ac:dyDescent="0.25">
      <c r="A36490" s="1">
        <v>46012.395833333336</v>
      </c>
      <c r="B36490">
        <v>14.4</v>
      </c>
      <c r="D36490" s="1"/>
    </row>
    <row r="36491" spans="1:4" x14ac:dyDescent="0.25">
      <c r="A36491" s="1">
        <v>46012.402777777781</v>
      </c>
      <c r="B36491">
        <v>14.4</v>
      </c>
      <c r="D36491" s="1"/>
    </row>
    <row r="36492" spans="1:4" x14ac:dyDescent="0.25">
      <c r="A36492" s="1">
        <v>46012.409722222219</v>
      </c>
      <c r="B36492">
        <v>14.4</v>
      </c>
      <c r="D36492" s="1"/>
    </row>
    <row r="36493" spans="1:4" x14ac:dyDescent="0.25">
      <c r="A36493" s="1">
        <v>46012.416666666664</v>
      </c>
      <c r="B36493">
        <v>14.5</v>
      </c>
      <c r="D36493" s="1"/>
    </row>
    <row r="36494" spans="1:4" x14ac:dyDescent="0.25">
      <c r="A36494" s="1">
        <v>46012.423611111109</v>
      </c>
      <c r="B36494">
        <v>14.7</v>
      </c>
      <c r="D36494" s="1"/>
    </row>
    <row r="36495" spans="1:4" x14ac:dyDescent="0.25">
      <c r="A36495" s="1">
        <v>46012.430555555555</v>
      </c>
      <c r="B36495">
        <v>15</v>
      </c>
      <c r="D36495" s="1"/>
    </row>
    <row r="36496" spans="1:4" x14ac:dyDescent="0.25">
      <c r="A36496" s="1">
        <v>46012.4375</v>
      </c>
      <c r="B36496">
        <v>15.4</v>
      </c>
      <c r="D36496" s="1"/>
    </row>
    <row r="36497" spans="1:4" x14ac:dyDescent="0.25">
      <c r="A36497" s="1">
        <v>46012.444444444445</v>
      </c>
      <c r="B36497">
        <v>15.6</v>
      </c>
      <c r="D36497" s="1"/>
    </row>
    <row r="36498" spans="1:4" x14ac:dyDescent="0.25">
      <c r="A36498" s="1">
        <v>46012.451388888891</v>
      </c>
      <c r="B36498">
        <v>16.5</v>
      </c>
      <c r="D36498" s="1"/>
    </row>
    <row r="36499" spans="1:4" x14ac:dyDescent="0.25">
      <c r="A36499" s="1">
        <v>46012.458333333336</v>
      </c>
      <c r="B36499">
        <v>16.5</v>
      </c>
      <c r="D36499" s="1"/>
    </row>
    <row r="36500" spans="1:4" x14ac:dyDescent="0.25">
      <c r="A36500" s="1">
        <v>46012.465277777781</v>
      </c>
      <c r="B36500">
        <v>16.3</v>
      </c>
      <c r="D36500" s="1"/>
    </row>
    <row r="36501" spans="1:4" x14ac:dyDescent="0.25">
      <c r="A36501" s="1">
        <v>46012.472222222219</v>
      </c>
      <c r="B36501">
        <v>16.100000000000001</v>
      </c>
      <c r="D36501" s="1"/>
    </row>
    <row r="36502" spans="1:4" x14ac:dyDescent="0.25">
      <c r="A36502" s="1">
        <v>46012.479166666664</v>
      </c>
      <c r="B36502">
        <v>16.100000000000001</v>
      </c>
      <c r="D36502" s="1"/>
    </row>
    <row r="36503" spans="1:4" x14ac:dyDescent="0.25">
      <c r="A36503" s="1">
        <v>46012.486111111109</v>
      </c>
      <c r="B36503">
        <v>16</v>
      </c>
      <c r="D36503" s="1"/>
    </row>
    <row r="36504" spans="1:4" x14ac:dyDescent="0.25">
      <c r="A36504" s="1">
        <v>46012.493055555555</v>
      </c>
      <c r="B36504">
        <v>15.9</v>
      </c>
      <c r="D36504" s="1"/>
    </row>
    <row r="36505" spans="1:4" x14ac:dyDescent="0.25">
      <c r="A36505" s="1">
        <v>46012.5</v>
      </c>
      <c r="B36505">
        <v>15.8</v>
      </c>
      <c r="D36505" s="1"/>
    </row>
    <row r="36506" spans="1:4" x14ac:dyDescent="0.25">
      <c r="A36506" s="1">
        <v>46012.506944444445</v>
      </c>
      <c r="B36506">
        <v>15.8</v>
      </c>
      <c r="D36506" s="1"/>
    </row>
    <row r="36507" spans="1:4" x14ac:dyDescent="0.25">
      <c r="A36507" s="1">
        <v>46012.513888888891</v>
      </c>
      <c r="B36507">
        <v>16</v>
      </c>
      <c r="D36507" s="1"/>
    </row>
    <row r="36508" spans="1:4" x14ac:dyDescent="0.25">
      <c r="A36508" s="1">
        <v>46012.520833333336</v>
      </c>
      <c r="B36508">
        <v>16.100000000000001</v>
      </c>
      <c r="D36508" s="1"/>
    </row>
    <row r="36509" spans="1:4" x14ac:dyDescent="0.25">
      <c r="A36509" s="1">
        <v>46012.527777777781</v>
      </c>
      <c r="B36509">
        <v>16.2</v>
      </c>
      <c r="D36509" s="1"/>
    </row>
    <row r="36510" spans="1:4" x14ac:dyDescent="0.25">
      <c r="A36510" s="1">
        <v>46012.534722222219</v>
      </c>
      <c r="B36510">
        <v>16.100000000000001</v>
      </c>
      <c r="D36510" s="1"/>
    </row>
    <row r="36511" spans="1:4" x14ac:dyDescent="0.25">
      <c r="A36511" s="1">
        <v>46012.541666666664</v>
      </c>
      <c r="B36511">
        <v>16</v>
      </c>
      <c r="D36511" s="1"/>
    </row>
    <row r="36512" spans="1:4" x14ac:dyDescent="0.25">
      <c r="A36512" s="1">
        <v>46012.548611111109</v>
      </c>
      <c r="B36512">
        <v>15.8</v>
      </c>
      <c r="D36512" s="1"/>
    </row>
    <row r="36513" spans="1:4" x14ac:dyDescent="0.25">
      <c r="A36513" s="1">
        <v>46012.555555555555</v>
      </c>
      <c r="B36513">
        <v>15.7</v>
      </c>
      <c r="D36513" s="1"/>
    </row>
    <row r="36514" spans="1:4" x14ac:dyDescent="0.25">
      <c r="A36514" s="1">
        <v>46012.5625</v>
      </c>
      <c r="B36514">
        <v>15.4</v>
      </c>
      <c r="D36514" s="1"/>
    </row>
    <row r="36515" spans="1:4" x14ac:dyDescent="0.25">
      <c r="A36515" s="1">
        <v>46012.569444444445</v>
      </c>
      <c r="B36515">
        <v>15.1</v>
      </c>
      <c r="D36515" s="1"/>
    </row>
    <row r="36516" spans="1:4" x14ac:dyDescent="0.25">
      <c r="A36516" s="1">
        <v>46012.576388888891</v>
      </c>
      <c r="B36516">
        <v>14.8</v>
      </c>
      <c r="D36516" s="1"/>
    </row>
    <row r="36517" spans="1:4" x14ac:dyDescent="0.25">
      <c r="A36517" s="1">
        <v>46012.583333333336</v>
      </c>
      <c r="B36517">
        <v>14.3</v>
      </c>
      <c r="D36517" s="1"/>
    </row>
    <row r="36518" spans="1:4" x14ac:dyDescent="0.25">
      <c r="A36518" s="1">
        <v>46012.590277777781</v>
      </c>
      <c r="B36518">
        <v>13.9</v>
      </c>
      <c r="D36518" s="1"/>
    </row>
    <row r="36519" spans="1:4" x14ac:dyDescent="0.25">
      <c r="A36519" s="1">
        <v>46012.597222222219</v>
      </c>
      <c r="B36519">
        <v>13.7</v>
      </c>
      <c r="D36519" s="1"/>
    </row>
    <row r="36520" spans="1:4" x14ac:dyDescent="0.25">
      <c r="A36520" s="1">
        <v>46012.604166666664</v>
      </c>
      <c r="B36520">
        <v>13.6</v>
      </c>
      <c r="D36520" s="1"/>
    </row>
    <row r="36521" spans="1:4" x14ac:dyDescent="0.25">
      <c r="A36521" s="1">
        <v>46012.611111111109</v>
      </c>
      <c r="B36521">
        <v>13.6</v>
      </c>
      <c r="D36521" s="1"/>
    </row>
    <row r="36522" spans="1:4" x14ac:dyDescent="0.25">
      <c r="A36522" s="1">
        <v>46012.618055555555</v>
      </c>
      <c r="B36522">
        <v>13.6</v>
      </c>
      <c r="D36522" s="1"/>
    </row>
    <row r="36523" spans="1:4" x14ac:dyDescent="0.25">
      <c r="A36523" s="1">
        <v>46012.625</v>
      </c>
      <c r="B36523">
        <v>13.6</v>
      </c>
      <c r="D36523" s="1"/>
    </row>
    <row r="36524" spans="1:4" x14ac:dyDescent="0.25">
      <c r="A36524" s="1">
        <v>46012.631944444445</v>
      </c>
      <c r="B36524">
        <v>13.6</v>
      </c>
      <c r="D36524" s="1"/>
    </row>
    <row r="36525" spans="1:4" x14ac:dyDescent="0.25">
      <c r="A36525" s="1">
        <v>46012.638888888891</v>
      </c>
      <c r="B36525">
        <v>13.7</v>
      </c>
      <c r="D36525" s="1"/>
    </row>
    <row r="36526" spans="1:4" x14ac:dyDescent="0.25">
      <c r="A36526" s="1">
        <v>46012.645833333336</v>
      </c>
      <c r="B36526">
        <v>13.7</v>
      </c>
      <c r="D36526" s="1"/>
    </row>
    <row r="36527" spans="1:4" x14ac:dyDescent="0.25">
      <c r="A36527" s="1">
        <v>46012.652777777781</v>
      </c>
      <c r="B36527">
        <v>13.8</v>
      </c>
      <c r="D36527" s="1"/>
    </row>
    <row r="36528" spans="1:4" x14ac:dyDescent="0.25">
      <c r="A36528" s="1">
        <v>46012.659722222219</v>
      </c>
      <c r="B36528">
        <v>13.9</v>
      </c>
      <c r="D36528" s="1"/>
    </row>
    <row r="36529" spans="1:4" x14ac:dyDescent="0.25">
      <c r="A36529" s="1">
        <v>46012.666666666664</v>
      </c>
      <c r="B36529">
        <v>14</v>
      </c>
      <c r="D36529" s="1"/>
    </row>
    <row r="36530" spans="1:4" x14ac:dyDescent="0.25">
      <c r="A36530" s="1">
        <v>46012.673611111109</v>
      </c>
      <c r="B36530">
        <v>14.1</v>
      </c>
      <c r="D36530" s="1"/>
    </row>
    <row r="36531" spans="1:4" x14ac:dyDescent="0.25">
      <c r="A36531" s="1">
        <v>46012.680555555555</v>
      </c>
      <c r="B36531">
        <v>14.2</v>
      </c>
      <c r="D36531" s="1"/>
    </row>
    <row r="36532" spans="1:4" x14ac:dyDescent="0.25">
      <c r="A36532" s="1">
        <v>46012.6875</v>
      </c>
      <c r="B36532">
        <v>14.2</v>
      </c>
      <c r="D36532" s="1"/>
    </row>
    <row r="36533" spans="1:4" x14ac:dyDescent="0.25">
      <c r="A36533" s="1">
        <v>46012.694444444445</v>
      </c>
      <c r="B36533">
        <v>14.1</v>
      </c>
      <c r="D36533" s="1"/>
    </row>
    <row r="36534" spans="1:4" x14ac:dyDescent="0.25">
      <c r="A36534" s="1">
        <v>46012.701388888891</v>
      </c>
      <c r="B36534">
        <v>14.1</v>
      </c>
      <c r="D36534" s="1"/>
    </row>
    <row r="36535" spans="1:4" x14ac:dyDescent="0.25">
      <c r="A36535" s="1">
        <v>46012.708333333336</v>
      </c>
      <c r="B36535">
        <v>14.1</v>
      </c>
      <c r="D36535" s="1"/>
    </row>
    <row r="36536" spans="1:4" x14ac:dyDescent="0.25">
      <c r="A36536" s="1">
        <v>46012.715277777781</v>
      </c>
      <c r="B36536">
        <v>14.1</v>
      </c>
      <c r="D36536" s="1"/>
    </row>
    <row r="36537" spans="1:4" x14ac:dyDescent="0.25">
      <c r="A36537" s="1">
        <v>46012.722222222219</v>
      </c>
      <c r="B36537">
        <v>14.1</v>
      </c>
      <c r="D36537" s="1"/>
    </row>
    <row r="36538" spans="1:4" x14ac:dyDescent="0.25">
      <c r="A36538" s="1">
        <v>46012.729166666664</v>
      </c>
      <c r="B36538">
        <v>14.1</v>
      </c>
      <c r="D36538" s="1"/>
    </row>
    <row r="36539" spans="1:4" x14ac:dyDescent="0.25">
      <c r="A36539" s="1">
        <v>46012.736111111109</v>
      </c>
      <c r="B36539">
        <v>14.2</v>
      </c>
      <c r="D36539" s="1"/>
    </row>
    <row r="36540" spans="1:4" x14ac:dyDescent="0.25">
      <c r="A36540" s="1">
        <v>46012.743055555555</v>
      </c>
      <c r="B36540">
        <v>14.2</v>
      </c>
      <c r="D36540" s="1"/>
    </row>
    <row r="36541" spans="1:4" x14ac:dyDescent="0.25">
      <c r="A36541" s="1">
        <v>46012.75</v>
      </c>
      <c r="B36541">
        <v>14.4</v>
      </c>
      <c r="D36541" s="1"/>
    </row>
    <row r="36542" spans="1:4" x14ac:dyDescent="0.25">
      <c r="A36542" s="1">
        <v>46012.756944444445</v>
      </c>
      <c r="B36542">
        <v>14.5</v>
      </c>
      <c r="D36542" s="1"/>
    </row>
    <row r="36543" spans="1:4" x14ac:dyDescent="0.25">
      <c r="A36543" s="1">
        <v>46012.763888888891</v>
      </c>
      <c r="B36543">
        <v>14.4</v>
      </c>
      <c r="D36543" s="1"/>
    </row>
    <row r="36544" spans="1:4" x14ac:dyDescent="0.25">
      <c r="A36544" s="1">
        <v>46012.770833333336</v>
      </c>
      <c r="B36544">
        <v>14.4</v>
      </c>
      <c r="D36544" s="1"/>
    </row>
    <row r="36545" spans="1:4" x14ac:dyDescent="0.25">
      <c r="A36545" s="1">
        <v>46012.777777777781</v>
      </c>
      <c r="B36545">
        <v>14.3</v>
      </c>
      <c r="D36545" s="1"/>
    </row>
    <row r="36546" spans="1:4" x14ac:dyDescent="0.25">
      <c r="A36546" s="1">
        <v>46012.784722222219</v>
      </c>
      <c r="B36546">
        <v>14.3</v>
      </c>
      <c r="D36546" s="1"/>
    </row>
    <row r="36547" spans="1:4" x14ac:dyDescent="0.25">
      <c r="A36547" s="1">
        <v>46012.791666666664</v>
      </c>
      <c r="B36547">
        <v>14.4</v>
      </c>
      <c r="D36547" s="1"/>
    </row>
    <row r="36548" spans="1:4" x14ac:dyDescent="0.25">
      <c r="A36548" s="1">
        <v>46012.798611111109</v>
      </c>
      <c r="B36548">
        <v>14.4</v>
      </c>
      <c r="D36548" s="1"/>
    </row>
    <row r="36549" spans="1:4" x14ac:dyDescent="0.25">
      <c r="A36549" s="1">
        <v>46012.805555555555</v>
      </c>
      <c r="B36549">
        <v>14.4</v>
      </c>
      <c r="D36549" s="1"/>
    </row>
    <row r="36550" spans="1:4" x14ac:dyDescent="0.25">
      <c r="A36550" s="1">
        <v>46012.8125</v>
      </c>
      <c r="B36550">
        <v>14.4</v>
      </c>
      <c r="D36550" s="1"/>
    </row>
    <row r="36551" spans="1:4" x14ac:dyDescent="0.25">
      <c r="A36551" s="1">
        <v>46012.819444444445</v>
      </c>
      <c r="B36551">
        <v>14.5</v>
      </c>
      <c r="D36551" s="1"/>
    </row>
    <row r="36552" spans="1:4" x14ac:dyDescent="0.25">
      <c r="A36552" s="1">
        <v>46012.826388888891</v>
      </c>
      <c r="B36552">
        <v>14.4</v>
      </c>
      <c r="D36552" s="1"/>
    </row>
    <row r="36553" spans="1:4" x14ac:dyDescent="0.25">
      <c r="A36553" s="1">
        <v>46012.833333333336</v>
      </c>
      <c r="B36553">
        <v>14.6</v>
      </c>
      <c r="D36553" s="1"/>
    </row>
    <row r="36554" spans="1:4" x14ac:dyDescent="0.25">
      <c r="A36554" s="1">
        <v>46012.840277777781</v>
      </c>
      <c r="B36554">
        <v>14.4</v>
      </c>
      <c r="D36554" s="1"/>
    </row>
    <row r="36555" spans="1:4" x14ac:dyDescent="0.25">
      <c r="A36555" s="1">
        <v>46012.847222222219</v>
      </c>
      <c r="B36555">
        <v>14.3</v>
      </c>
      <c r="D36555" s="1"/>
    </row>
    <row r="36556" spans="1:4" x14ac:dyDescent="0.25">
      <c r="A36556" s="1">
        <v>46012.854166666664</v>
      </c>
      <c r="B36556">
        <v>14.3</v>
      </c>
      <c r="D36556" s="1"/>
    </row>
    <row r="36557" spans="1:4" x14ac:dyDescent="0.25">
      <c r="A36557" s="1">
        <v>46012.861111111109</v>
      </c>
      <c r="B36557">
        <v>14.4</v>
      </c>
      <c r="D36557" s="1"/>
    </row>
    <row r="36558" spans="1:4" x14ac:dyDescent="0.25">
      <c r="A36558" s="1">
        <v>46012.868055555555</v>
      </c>
      <c r="B36558">
        <v>14.3</v>
      </c>
      <c r="D36558" s="1"/>
    </row>
    <row r="36559" spans="1:4" x14ac:dyDescent="0.25">
      <c r="A36559" s="1">
        <v>46012.875</v>
      </c>
      <c r="B36559">
        <v>14.3</v>
      </c>
      <c r="D36559" s="1"/>
    </row>
    <row r="36560" spans="1:4" x14ac:dyDescent="0.25">
      <c r="A36560" s="1">
        <v>46012.881944444445</v>
      </c>
      <c r="B36560">
        <v>14.4</v>
      </c>
      <c r="D36560" s="1"/>
    </row>
    <row r="36561" spans="1:4" x14ac:dyDescent="0.25">
      <c r="A36561" s="1">
        <v>46012.888888888891</v>
      </c>
      <c r="B36561">
        <v>14.3</v>
      </c>
      <c r="D36561" s="1"/>
    </row>
    <row r="36562" spans="1:4" x14ac:dyDescent="0.25">
      <c r="A36562" s="1">
        <v>46012.895833333336</v>
      </c>
      <c r="B36562">
        <v>14.3</v>
      </c>
      <c r="D36562" s="1"/>
    </row>
    <row r="36563" spans="1:4" x14ac:dyDescent="0.25">
      <c r="A36563" s="1">
        <v>46012.902777777781</v>
      </c>
      <c r="B36563">
        <v>14.2</v>
      </c>
      <c r="D36563" s="1"/>
    </row>
    <row r="36564" spans="1:4" x14ac:dyDescent="0.25">
      <c r="A36564" s="1">
        <v>46012.909722222219</v>
      </c>
      <c r="B36564">
        <v>14.1</v>
      </c>
      <c r="D36564" s="1"/>
    </row>
    <row r="36565" spans="1:4" x14ac:dyDescent="0.25">
      <c r="A36565" s="1">
        <v>46012.916666666664</v>
      </c>
      <c r="B36565">
        <v>14.2</v>
      </c>
      <c r="D36565" s="1"/>
    </row>
    <row r="36566" spans="1:4" x14ac:dyDescent="0.25">
      <c r="A36566" s="1">
        <v>46012.923611111109</v>
      </c>
      <c r="B36566">
        <v>14.3</v>
      </c>
      <c r="D36566" s="1"/>
    </row>
    <row r="36567" spans="1:4" x14ac:dyDescent="0.25">
      <c r="A36567" s="1">
        <v>46012.930555555555</v>
      </c>
      <c r="B36567">
        <v>14.1</v>
      </c>
      <c r="D36567" s="1"/>
    </row>
    <row r="36568" spans="1:4" x14ac:dyDescent="0.25">
      <c r="A36568" s="1">
        <v>46012.9375</v>
      </c>
      <c r="B36568">
        <v>14.1</v>
      </c>
      <c r="D36568" s="1"/>
    </row>
    <row r="36569" spans="1:4" x14ac:dyDescent="0.25">
      <c r="A36569" s="1">
        <v>46012.944444444445</v>
      </c>
      <c r="B36569">
        <v>14.1</v>
      </c>
      <c r="D36569" s="1"/>
    </row>
    <row r="36570" spans="1:4" x14ac:dyDescent="0.25">
      <c r="A36570" s="1">
        <v>46012.951388888891</v>
      </c>
      <c r="B36570">
        <v>14.2</v>
      </c>
      <c r="D36570" s="1"/>
    </row>
    <row r="36571" spans="1:4" x14ac:dyDescent="0.25">
      <c r="A36571" s="1">
        <v>46012.958333333336</v>
      </c>
      <c r="B36571">
        <v>14.3</v>
      </c>
      <c r="D36571" s="1"/>
    </row>
    <row r="36572" spans="1:4" x14ac:dyDescent="0.25">
      <c r="A36572" s="1">
        <v>46012.965277777781</v>
      </c>
      <c r="B36572">
        <v>14.3</v>
      </c>
      <c r="D36572" s="1"/>
    </row>
    <row r="36573" spans="1:4" x14ac:dyDescent="0.25">
      <c r="A36573" s="1">
        <v>46012.972222222219</v>
      </c>
      <c r="B36573">
        <v>14.3</v>
      </c>
      <c r="D36573" s="1"/>
    </row>
    <row r="36574" spans="1:4" x14ac:dyDescent="0.25">
      <c r="A36574" s="1">
        <v>46012.979166666664</v>
      </c>
      <c r="B36574">
        <v>14.4</v>
      </c>
      <c r="D36574" s="1"/>
    </row>
    <row r="36575" spans="1:4" x14ac:dyDescent="0.25">
      <c r="A36575" s="1">
        <v>46012.986111111109</v>
      </c>
      <c r="B36575">
        <v>14.5</v>
      </c>
      <c r="D36575" s="1"/>
    </row>
    <row r="36576" spans="1:4" x14ac:dyDescent="0.25">
      <c r="A36576" s="1">
        <v>46012.993055555555</v>
      </c>
      <c r="B36576">
        <v>14.5</v>
      </c>
      <c r="D36576" s="1"/>
    </row>
    <row r="36577" spans="1:4" x14ac:dyDescent="0.25">
      <c r="A36577" s="1">
        <v>46013</v>
      </c>
      <c r="B36577">
        <v>14.5</v>
      </c>
      <c r="D36577" s="1"/>
    </row>
    <row r="36578" spans="1:4" x14ac:dyDescent="0.25">
      <c r="A36578" s="1">
        <v>46013.006944444445</v>
      </c>
      <c r="B36578">
        <v>14.5</v>
      </c>
      <c r="D36578" s="1"/>
    </row>
    <row r="36579" spans="1:4" x14ac:dyDescent="0.25">
      <c r="A36579" s="1">
        <v>46013.013888888891</v>
      </c>
      <c r="B36579">
        <v>14.4</v>
      </c>
      <c r="D36579" s="1"/>
    </row>
    <row r="36580" spans="1:4" x14ac:dyDescent="0.25">
      <c r="A36580" s="1">
        <v>46013.020833333336</v>
      </c>
      <c r="B36580">
        <v>14.3</v>
      </c>
      <c r="D36580" s="1"/>
    </row>
    <row r="36581" spans="1:4" x14ac:dyDescent="0.25">
      <c r="A36581" s="1">
        <v>46013.027777777781</v>
      </c>
      <c r="B36581">
        <v>14.2</v>
      </c>
      <c r="D36581" s="1"/>
    </row>
    <row r="36582" spans="1:4" x14ac:dyDescent="0.25">
      <c r="A36582" s="1">
        <v>46013.034722222219</v>
      </c>
      <c r="B36582">
        <v>14.1</v>
      </c>
      <c r="D36582" s="1"/>
    </row>
    <row r="36583" spans="1:4" x14ac:dyDescent="0.25">
      <c r="A36583" s="1">
        <v>46013.041666666664</v>
      </c>
      <c r="B36583">
        <v>14.2</v>
      </c>
      <c r="D36583" s="1"/>
    </row>
    <row r="36584" spans="1:4" x14ac:dyDescent="0.25">
      <c r="A36584" s="1">
        <v>46013.048611111109</v>
      </c>
      <c r="B36584">
        <v>14.1</v>
      </c>
      <c r="D36584" s="1"/>
    </row>
    <row r="36585" spans="1:4" x14ac:dyDescent="0.25">
      <c r="A36585" s="1">
        <v>46013.055555555555</v>
      </c>
      <c r="B36585">
        <v>14</v>
      </c>
      <c r="D36585" s="1"/>
    </row>
    <row r="36586" spans="1:4" x14ac:dyDescent="0.25">
      <c r="A36586" s="1">
        <v>46013.0625</v>
      </c>
      <c r="B36586">
        <v>14</v>
      </c>
      <c r="D36586" s="1"/>
    </row>
    <row r="36587" spans="1:4" x14ac:dyDescent="0.25">
      <c r="A36587" s="1">
        <v>46013.069444444445</v>
      </c>
      <c r="B36587">
        <v>13.9</v>
      </c>
      <c r="D36587" s="1"/>
    </row>
    <row r="36588" spans="1:4" x14ac:dyDescent="0.25">
      <c r="A36588" s="1">
        <v>46013.076388888891</v>
      </c>
      <c r="B36588">
        <v>13.8</v>
      </c>
      <c r="D36588" s="1"/>
    </row>
    <row r="36589" spans="1:4" x14ac:dyDescent="0.25">
      <c r="A36589" s="1">
        <v>46013.083333333336</v>
      </c>
      <c r="B36589">
        <v>14</v>
      </c>
      <c r="D36589" s="1"/>
    </row>
    <row r="36590" spans="1:4" x14ac:dyDescent="0.25">
      <c r="A36590" s="1">
        <v>46013.090277777781</v>
      </c>
      <c r="B36590">
        <v>13.9</v>
      </c>
      <c r="D36590" s="1"/>
    </row>
    <row r="36591" spans="1:4" x14ac:dyDescent="0.25">
      <c r="A36591" s="1">
        <v>46013.097222222219</v>
      </c>
      <c r="B36591">
        <v>13.9</v>
      </c>
      <c r="D36591" s="1"/>
    </row>
    <row r="36592" spans="1:4" x14ac:dyDescent="0.25">
      <c r="A36592" s="1">
        <v>46013.104166666664</v>
      </c>
      <c r="B36592">
        <v>13.9</v>
      </c>
      <c r="D36592" s="1"/>
    </row>
    <row r="36593" spans="1:4" x14ac:dyDescent="0.25">
      <c r="A36593" s="1">
        <v>46013.111111111109</v>
      </c>
      <c r="B36593">
        <v>13.9</v>
      </c>
      <c r="D36593" s="1"/>
    </row>
    <row r="36594" spans="1:4" x14ac:dyDescent="0.25">
      <c r="A36594" s="1">
        <v>46013.118055555555</v>
      </c>
      <c r="B36594">
        <v>13.8</v>
      </c>
      <c r="D36594" s="1"/>
    </row>
    <row r="36595" spans="1:4" x14ac:dyDescent="0.25">
      <c r="A36595" s="1">
        <v>46013.125</v>
      </c>
      <c r="B36595">
        <v>13.7</v>
      </c>
      <c r="D36595" s="1"/>
    </row>
    <row r="36596" spans="1:4" x14ac:dyDescent="0.25">
      <c r="A36596" s="1">
        <v>46013.131944444445</v>
      </c>
      <c r="B36596">
        <v>13.7</v>
      </c>
      <c r="D36596" s="1"/>
    </row>
    <row r="36597" spans="1:4" x14ac:dyDescent="0.25">
      <c r="A36597" s="1">
        <v>46013.138888888891</v>
      </c>
      <c r="B36597">
        <v>13.8</v>
      </c>
      <c r="D36597" s="1"/>
    </row>
    <row r="36598" spans="1:4" x14ac:dyDescent="0.25">
      <c r="A36598" s="1">
        <v>46013.145833333336</v>
      </c>
      <c r="B36598">
        <v>13.8</v>
      </c>
      <c r="D36598" s="1"/>
    </row>
    <row r="36599" spans="1:4" x14ac:dyDescent="0.25">
      <c r="A36599" s="1">
        <v>46013.152777777781</v>
      </c>
      <c r="B36599">
        <v>13.8</v>
      </c>
      <c r="D36599" s="1"/>
    </row>
    <row r="36600" spans="1:4" x14ac:dyDescent="0.25">
      <c r="A36600" s="1">
        <v>46013.159722222219</v>
      </c>
      <c r="B36600">
        <v>13.9</v>
      </c>
      <c r="D36600" s="1"/>
    </row>
    <row r="36601" spans="1:4" x14ac:dyDescent="0.25">
      <c r="A36601" s="1">
        <v>46013.166666666664</v>
      </c>
      <c r="B36601">
        <v>14</v>
      </c>
      <c r="D36601" s="1"/>
    </row>
    <row r="36602" spans="1:4" x14ac:dyDescent="0.25">
      <c r="A36602" s="1">
        <v>46013.173611111109</v>
      </c>
      <c r="B36602">
        <v>14</v>
      </c>
      <c r="D36602" s="1"/>
    </row>
    <row r="36603" spans="1:4" x14ac:dyDescent="0.25">
      <c r="A36603" s="1">
        <v>46013.180555555555</v>
      </c>
      <c r="B36603">
        <v>13.9</v>
      </c>
      <c r="D36603" s="1"/>
    </row>
    <row r="36604" spans="1:4" x14ac:dyDescent="0.25">
      <c r="A36604" s="1">
        <v>46013.1875</v>
      </c>
      <c r="B36604">
        <v>13.8</v>
      </c>
      <c r="D36604" s="1"/>
    </row>
    <row r="36605" spans="1:4" x14ac:dyDescent="0.25">
      <c r="A36605" s="1">
        <v>46013.194444444445</v>
      </c>
      <c r="B36605">
        <v>13.9</v>
      </c>
      <c r="D36605" s="1"/>
    </row>
    <row r="36606" spans="1:4" x14ac:dyDescent="0.25">
      <c r="A36606" s="1">
        <v>46013.201388888891</v>
      </c>
      <c r="B36606">
        <v>14</v>
      </c>
      <c r="D36606" s="1"/>
    </row>
    <row r="36607" spans="1:4" x14ac:dyDescent="0.25">
      <c r="A36607" s="1">
        <v>46013.208333333336</v>
      </c>
      <c r="B36607">
        <v>13.9</v>
      </c>
      <c r="D36607" s="1"/>
    </row>
    <row r="36608" spans="1:4" x14ac:dyDescent="0.25">
      <c r="A36608" s="1">
        <v>46013.215277777781</v>
      </c>
      <c r="B36608">
        <v>13.9</v>
      </c>
      <c r="D36608" s="1"/>
    </row>
    <row r="36609" spans="1:4" x14ac:dyDescent="0.25">
      <c r="A36609" s="1">
        <v>46013.222222222219</v>
      </c>
      <c r="B36609">
        <v>13.6</v>
      </c>
      <c r="D36609" s="1"/>
    </row>
    <row r="36610" spans="1:4" x14ac:dyDescent="0.25">
      <c r="A36610" s="1">
        <v>46013.229166666664</v>
      </c>
      <c r="B36610">
        <v>13.6</v>
      </c>
      <c r="D36610" s="1"/>
    </row>
    <row r="36611" spans="1:4" x14ac:dyDescent="0.25">
      <c r="A36611" s="1">
        <v>46013.236111111109</v>
      </c>
      <c r="B36611">
        <v>13.7</v>
      </c>
      <c r="D36611" s="1"/>
    </row>
    <row r="36612" spans="1:4" x14ac:dyDescent="0.25">
      <c r="A36612" s="1">
        <v>46013.243055555555</v>
      </c>
      <c r="B36612">
        <v>13.7</v>
      </c>
      <c r="D36612" s="1"/>
    </row>
    <row r="36613" spans="1:4" x14ac:dyDescent="0.25">
      <c r="A36613" s="1">
        <v>46013.25</v>
      </c>
      <c r="B36613">
        <v>13.8</v>
      </c>
      <c r="D36613" s="1"/>
    </row>
    <row r="36614" spans="1:4" x14ac:dyDescent="0.25">
      <c r="A36614" s="1">
        <v>46013.256944444445</v>
      </c>
      <c r="B36614">
        <v>13.7</v>
      </c>
      <c r="D36614" s="1"/>
    </row>
    <row r="36615" spans="1:4" x14ac:dyDescent="0.25">
      <c r="A36615" s="1">
        <v>46013.263888888891</v>
      </c>
      <c r="B36615">
        <v>13.7</v>
      </c>
      <c r="D36615" s="1"/>
    </row>
    <row r="36616" spans="1:4" x14ac:dyDescent="0.25">
      <c r="A36616" s="1">
        <v>46013.270833333336</v>
      </c>
      <c r="B36616">
        <v>13.6</v>
      </c>
      <c r="D36616" s="1"/>
    </row>
    <row r="36617" spans="1:4" x14ac:dyDescent="0.25">
      <c r="A36617" s="1">
        <v>46013.277777777781</v>
      </c>
      <c r="B36617">
        <v>13.4</v>
      </c>
      <c r="D36617" s="1"/>
    </row>
    <row r="36618" spans="1:4" x14ac:dyDescent="0.25">
      <c r="A36618" s="1">
        <v>46013.284722222219</v>
      </c>
      <c r="B36618">
        <v>13.4</v>
      </c>
      <c r="D36618" s="1"/>
    </row>
    <row r="36619" spans="1:4" x14ac:dyDescent="0.25">
      <c r="A36619" s="1">
        <v>46013.291666666664</v>
      </c>
      <c r="B36619">
        <v>13.6</v>
      </c>
      <c r="D36619" s="1"/>
    </row>
    <row r="36620" spans="1:4" x14ac:dyDescent="0.25">
      <c r="A36620" s="1">
        <v>46013.298611111109</v>
      </c>
      <c r="B36620">
        <v>13.8</v>
      </c>
      <c r="D36620" s="1"/>
    </row>
    <row r="36621" spans="1:4" x14ac:dyDescent="0.25">
      <c r="A36621" s="1">
        <v>46013.305555555555</v>
      </c>
      <c r="B36621">
        <v>13.6</v>
      </c>
      <c r="D36621" s="1"/>
    </row>
    <row r="36622" spans="1:4" x14ac:dyDescent="0.25">
      <c r="A36622" s="1">
        <v>46013.3125</v>
      </c>
      <c r="B36622">
        <v>13.7</v>
      </c>
      <c r="D36622" s="1"/>
    </row>
    <row r="36623" spans="1:4" x14ac:dyDescent="0.25">
      <c r="A36623" s="1">
        <v>46013.319444444445</v>
      </c>
      <c r="B36623">
        <v>13.8</v>
      </c>
      <c r="D36623" s="1"/>
    </row>
    <row r="36624" spans="1:4" x14ac:dyDescent="0.25">
      <c r="A36624" s="1">
        <v>46013.326388888891</v>
      </c>
      <c r="B36624">
        <v>14</v>
      </c>
      <c r="D36624" s="1"/>
    </row>
    <row r="36625" spans="1:4" x14ac:dyDescent="0.25">
      <c r="A36625" s="1">
        <v>46013.333333333336</v>
      </c>
      <c r="B36625">
        <v>14</v>
      </c>
      <c r="D36625" s="1"/>
    </row>
    <row r="36626" spans="1:4" x14ac:dyDescent="0.25">
      <c r="A36626" s="1">
        <v>46013.340277777781</v>
      </c>
      <c r="B36626">
        <v>13.9</v>
      </c>
      <c r="D36626" s="1"/>
    </row>
    <row r="36627" spans="1:4" x14ac:dyDescent="0.25">
      <c r="A36627" s="1">
        <v>46013.347222222219</v>
      </c>
      <c r="B36627">
        <v>13.9</v>
      </c>
      <c r="D36627" s="1"/>
    </row>
    <row r="36628" spans="1:4" x14ac:dyDescent="0.25">
      <c r="A36628" s="1">
        <v>46013.354166666664</v>
      </c>
      <c r="B36628">
        <v>13.8</v>
      </c>
      <c r="D36628" s="1"/>
    </row>
    <row r="36629" spans="1:4" x14ac:dyDescent="0.25">
      <c r="A36629" s="1">
        <v>46013.361111111109</v>
      </c>
      <c r="B36629">
        <v>14.2</v>
      </c>
      <c r="D36629" s="1"/>
    </row>
    <row r="36630" spans="1:4" x14ac:dyDescent="0.25">
      <c r="A36630" s="1">
        <v>46013.368055555555</v>
      </c>
      <c r="B36630">
        <v>14.6</v>
      </c>
      <c r="D36630" s="1"/>
    </row>
    <row r="36631" spans="1:4" x14ac:dyDescent="0.25">
      <c r="A36631" s="1">
        <v>46013.375</v>
      </c>
      <c r="B36631">
        <v>14.8</v>
      </c>
      <c r="D36631" s="1"/>
    </row>
    <row r="36632" spans="1:4" x14ac:dyDescent="0.25">
      <c r="A36632" s="1">
        <v>46013.381944444445</v>
      </c>
      <c r="B36632">
        <v>14.9</v>
      </c>
      <c r="D36632" s="1"/>
    </row>
    <row r="36633" spans="1:4" x14ac:dyDescent="0.25">
      <c r="A36633" s="1">
        <v>46013.388888888891</v>
      </c>
      <c r="B36633">
        <v>14.8</v>
      </c>
      <c r="D36633" s="1"/>
    </row>
    <row r="36634" spans="1:4" x14ac:dyDescent="0.25">
      <c r="A36634" s="1">
        <v>46013.395833333336</v>
      </c>
      <c r="B36634">
        <v>14.8</v>
      </c>
      <c r="D36634" s="1"/>
    </row>
    <row r="36635" spans="1:4" x14ac:dyDescent="0.25">
      <c r="A36635" s="1">
        <v>46013.402777777781</v>
      </c>
      <c r="B36635">
        <v>14.9</v>
      </c>
      <c r="D36635" s="1"/>
    </row>
    <row r="36636" spans="1:4" x14ac:dyDescent="0.25">
      <c r="A36636" s="1">
        <v>46013.409722222219</v>
      </c>
      <c r="B36636">
        <v>15.1</v>
      </c>
      <c r="D36636" s="1"/>
    </row>
    <row r="36637" spans="1:4" x14ac:dyDescent="0.25">
      <c r="A36637" s="1">
        <v>46013.416666666664</v>
      </c>
      <c r="B36637">
        <v>15.3</v>
      </c>
      <c r="D36637" s="1"/>
    </row>
    <row r="36638" spans="1:4" x14ac:dyDescent="0.25">
      <c r="A36638" s="1">
        <v>46013.423611111109</v>
      </c>
      <c r="B36638">
        <v>15.4</v>
      </c>
      <c r="D36638" s="1"/>
    </row>
    <row r="36639" spans="1:4" x14ac:dyDescent="0.25">
      <c r="A36639" s="1">
        <v>46013.430555555555</v>
      </c>
      <c r="B36639">
        <v>15.7</v>
      </c>
      <c r="D36639" s="1"/>
    </row>
    <row r="36640" spans="1:4" x14ac:dyDescent="0.25">
      <c r="A36640" s="1">
        <v>46013.4375</v>
      </c>
      <c r="B36640">
        <v>15.7</v>
      </c>
      <c r="D36640" s="1"/>
    </row>
    <row r="36641" spans="1:4" x14ac:dyDescent="0.25">
      <c r="A36641" s="1">
        <v>46013.444444444445</v>
      </c>
      <c r="B36641">
        <v>15.9</v>
      </c>
      <c r="D36641" s="1"/>
    </row>
    <row r="36642" spans="1:4" x14ac:dyDescent="0.25">
      <c r="A36642" s="1">
        <v>46013.451388888891</v>
      </c>
      <c r="B36642">
        <v>15.9</v>
      </c>
      <c r="D36642" s="1"/>
    </row>
    <row r="36643" spans="1:4" x14ac:dyDescent="0.25">
      <c r="A36643" s="1">
        <v>46013.458333333336</v>
      </c>
      <c r="B36643">
        <v>16.3</v>
      </c>
      <c r="D36643" s="1"/>
    </row>
    <row r="36644" spans="1:4" x14ac:dyDescent="0.25">
      <c r="A36644" s="1">
        <v>46013.465277777781</v>
      </c>
      <c r="B36644">
        <v>16.5</v>
      </c>
      <c r="D36644" s="1"/>
    </row>
    <row r="36645" spans="1:4" x14ac:dyDescent="0.25">
      <c r="A36645" s="1">
        <v>46013.472222222219</v>
      </c>
      <c r="B36645">
        <v>16.100000000000001</v>
      </c>
      <c r="D36645" s="1"/>
    </row>
    <row r="36646" spans="1:4" x14ac:dyDescent="0.25">
      <c r="A36646" s="1">
        <v>46013.479166666664</v>
      </c>
      <c r="B36646">
        <v>16.2</v>
      </c>
      <c r="D36646" s="1"/>
    </row>
    <row r="36647" spans="1:4" x14ac:dyDescent="0.25">
      <c r="A36647" s="1">
        <v>46013.486111111109</v>
      </c>
      <c r="B36647">
        <v>16.100000000000001</v>
      </c>
      <c r="D36647" s="1"/>
    </row>
    <row r="36648" spans="1:4" x14ac:dyDescent="0.25">
      <c r="A36648" s="1">
        <v>46013.493055555555</v>
      </c>
      <c r="B36648">
        <v>15.9</v>
      </c>
      <c r="D36648" s="1"/>
    </row>
    <row r="36649" spans="1:4" x14ac:dyDescent="0.25">
      <c r="A36649" s="1">
        <v>46013.5</v>
      </c>
      <c r="B36649">
        <v>15.9</v>
      </c>
      <c r="D36649" s="1"/>
    </row>
    <row r="36650" spans="1:4" x14ac:dyDescent="0.25">
      <c r="A36650" s="1">
        <v>46013.506944444445</v>
      </c>
      <c r="B36650">
        <v>16.3</v>
      </c>
      <c r="D36650" s="1"/>
    </row>
    <row r="36651" spans="1:4" x14ac:dyDescent="0.25">
      <c r="A36651" s="1">
        <v>46013.513888888891</v>
      </c>
      <c r="B36651">
        <v>16</v>
      </c>
      <c r="D36651" s="1"/>
    </row>
    <row r="36652" spans="1:4" x14ac:dyDescent="0.25">
      <c r="A36652" s="1">
        <v>46013.520833333336</v>
      </c>
      <c r="B36652">
        <v>16</v>
      </c>
      <c r="D36652" s="1"/>
    </row>
    <row r="36653" spans="1:4" x14ac:dyDescent="0.25">
      <c r="A36653" s="1">
        <v>46013.527777777781</v>
      </c>
      <c r="B36653">
        <v>16</v>
      </c>
      <c r="D36653" s="1"/>
    </row>
    <row r="36654" spans="1:4" x14ac:dyDescent="0.25">
      <c r="A36654" s="1">
        <v>46013.534722222219</v>
      </c>
      <c r="B36654">
        <v>16.399999999999999</v>
      </c>
      <c r="D36654" s="1"/>
    </row>
    <row r="36655" spans="1:4" x14ac:dyDescent="0.25">
      <c r="A36655" s="1">
        <v>46013.541666666664</v>
      </c>
      <c r="B36655">
        <v>16.600000000000001</v>
      </c>
      <c r="D36655" s="1"/>
    </row>
    <row r="36656" spans="1:4" x14ac:dyDescent="0.25">
      <c r="A36656" s="1">
        <v>46013.548611111109</v>
      </c>
      <c r="B36656">
        <v>16.8</v>
      </c>
      <c r="D36656" s="1"/>
    </row>
    <row r="36657" spans="1:4" x14ac:dyDescent="0.25">
      <c r="A36657" s="1">
        <v>46013.555555555555</v>
      </c>
      <c r="B36657">
        <v>16.8</v>
      </c>
      <c r="D36657" s="1"/>
    </row>
    <row r="36658" spans="1:4" x14ac:dyDescent="0.25">
      <c r="A36658" s="1">
        <v>46013.5625</v>
      </c>
      <c r="B36658">
        <v>17</v>
      </c>
      <c r="D36658" s="1"/>
    </row>
    <row r="36659" spans="1:4" x14ac:dyDescent="0.25">
      <c r="A36659" s="1">
        <v>46013.569444444445</v>
      </c>
      <c r="B36659">
        <v>17</v>
      </c>
      <c r="D36659" s="1"/>
    </row>
    <row r="36660" spans="1:4" x14ac:dyDescent="0.25">
      <c r="A36660" s="1">
        <v>46013.576388888891</v>
      </c>
      <c r="B36660">
        <v>17.3</v>
      </c>
      <c r="D36660" s="1"/>
    </row>
    <row r="36661" spans="1:4" x14ac:dyDescent="0.25">
      <c r="A36661" s="1">
        <v>46013.583333333336</v>
      </c>
      <c r="B36661">
        <v>17.399999999999999</v>
      </c>
      <c r="D36661" s="1"/>
    </row>
    <row r="36662" spans="1:4" x14ac:dyDescent="0.25">
      <c r="A36662" s="1">
        <v>46013.590277777781</v>
      </c>
      <c r="B36662">
        <v>17.3</v>
      </c>
      <c r="D36662" s="1"/>
    </row>
    <row r="36663" spans="1:4" x14ac:dyDescent="0.25">
      <c r="A36663" s="1">
        <v>46013.597222222219</v>
      </c>
      <c r="B36663">
        <v>17.399999999999999</v>
      </c>
      <c r="D36663" s="1"/>
    </row>
    <row r="36664" spans="1:4" x14ac:dyDescent="0.25">
      <c r="A36664" s="1">
        <v>46013.604166666664</v>
      </c>
      <c r="B36664">
        <v>17.399999999999999</v>
      </c>
      <c r="D36664" s="1"/>
    </row>
    <row r="36665" spans="1:4" x14ac:dyDescent="0.25">
      <c r="A36665" s="1">
        <v>46013.611111111109</v>
      </c>
      <c r="B36665">
        <v>17.2</v>
      </c>
      <c r="D36665" s="1"/>
    </row>
    <row r="36666" spans="1:4" x14ac:dyDescent="0.25">
      <c r="A36666" s="1">
        <v>46013.618055555555</v>
      </c>
      <c r="B36666">
        <v>16.8</v>
      </c>
      <c r="D36666" s="1"/>
    </row>
    <row r="36667" spans="1:4" x14ac:dyDescent="0.25">
      <c r="A36667" s="1">
        <v>46013.625</v>
      </c>
      <c r="B36667">
        <v>16.899999999999999</v>
      </c>
      <c r="D36667" s="1"/>
    </row>
    <row r="36668" spans="1:4" x14ac:dyDescent="0.25">
      <c r="A36668" s="1">
        <v>46013.631944444445</v>
      </c>
      <c r="B36668">
        <v>16.8</v>
      </c>
      <c r="D36668" s="1"/>
    </row>
    <row r="36669" spans="1:4" x14ac:dyDescent="0.25">
      <c r="A36669" s="1">
        <v>46013.638888888891</v>
      </c>
      <c r="B36669">
        <v>16.5</v>
      </c>
      <c r="D36669" s="1"/>
    </row>
    <row r="36670" spans="1:4" x14ac:dyDescent="0.25">
      <c r="A36670" s="1">
        <v>46013.645833333336</v>
      </c>
      <c r="B36670">
        <v>16.3</v>
      </c>
      <c r="D36670" s="1"/>
    </row>
    <row r="36671" spans="1:4" x14ac:dyDescent="0.25">
      <c r="A36671" s="1">
        <v>46013.652777777781</v>
      </c>
      <c r="B36671">
        <v>16.3</v>
      </c>
      <c r="D36671" s="1"/>
    </row>
    <row r="36672" spans="1:4" x14ac:dyDescent="0.25">
      <c r="A36672" s="1">
        <v>46013.659722222219</v>
      </c>
      <c r="B36672">
        <v>16.399999999999999</v>
      </c>
      <c r="D36672" s="1"/>
    </row>
    <row r="36673" spans="1:4" x14ac:dyDescent="0.25">
      <c r="A36673" s="1">
        <v>46013.666666666664</v>
      </c>
      <c r="B36673">
        <v>16.399999999999999</v>
      </c>
      <c r="D36673" s="1"/>
    </row>
    <row r="36674" spans="1:4" x14ac:dyDescent="0.25">
      <c r="A36674" s="1">
        <v>46013.673611111109</v>
      </c>
      <c r="B36674">
        <v>16.3</v>
      </c>
      <c r="D36674" s="1"/>
    </row>
    <row r="36675" spans="1:4" x14ac:dyDescent="0.25">
      <c r="A36675" s="1">
        <v>46013.680555555555</v>
      </c>
      <c r="B36675">
        <v>16.2</v>
      </c>
      <c r="D36675" s="1"/>
    </row>
    <row r="36676" spans="1:4" x14ac:dyDescent="0.25">
      <c r="A36676" s="1">
        <v>46013.6875</v>
      </c>
      <c r="B36676">
        <v>16.100000000000001</v>
      </c>
      <c r="D36676" s="1"/>
    </row>
    <row r="36677" spans="1:4" x14ac:dyDescent="0.25">
      <c r="A36677" s="1">
        <v>46013.694444444445</v>
      </c>
      <c r="B36677">
        <v>16</v>
      </c>
      <c r="D36677" s="1"/>
    </row>
    <row r="36678" spans="1:4" x14ac:dyDescent="0.25">
      <c r="A36678" s="1">
        <v>46013.701388888891</v>
      </c>
      <c r="B36678">
        <v>16</v>
      </c>
      <c r="D36678" s="1"/>
    </row>
    <row r="36679" spans="1:4" x14ac:dyDescent="0.25">
      <c r="A36679" s="1">
        <v>46013.708333333336</v>
      </c>
      <c r="B36679">
        <v>15.7</v>
      </c>
      <c r="D36679" s="1"/>
    </row>
    <row r="36680" spans="1:4" x14ac:dyDescent="0.25">
      <c r="A36680" s="1">
        <v>46013.715277777781</v>
      </c>
      <c r="B36680">
        <v>15.8</v>
      </c>
      <c r="D36680" s="1"/>
    </row>
    <row r="36681" spans="1:4" x14ac:dyDescent="0.25">
      <c r="A36681" s="1">
        <v>46013.722222222219</v>
      </c>
      <c r="B36681">
        <v>15.8</v>
      </c>
      <c r="D36681" s="1"/>
    </row>
    <row r="36682" spans="1:4" x14ac:dyDescent="0.25">
      <c r="A36682" s="1">
        <v>46013.729166666664</v>
      </c>
      <c r="B36682">
        <v>15.6</v>
      </c>
      <c r="D36682" s="1"/>
    </row>
    <row r="36683" spans="1:4" x14ac:dyDescent="0.25">
      <c r="A36683" s="1">
        <v>46013.736111111109</v>
      </c>
      <c r="B36683">
        <v>15.5</v>
      </c>
      <c r="D36683" s="1"/>
    </row>
    <row r="36684" spans="1:4" x14ac:dyDescent="0.25">
      <c r="A36684" s="1">
        <v>46013.743055555555</v>
      </c>
      <c r="B36684">
        <v>15.5</v>
      </c>
      <c r="D36684" s="1"/>
    </row>
    <row r="36685" spans="1:4" x14ac:dyDescent="0.25">
      <c r="A36685" s="1">
        <v>46013.75</v>
      </c>
      <c r="B36685">
        <v>15.4</v>
      </c>
      <c r="D36685" s="1"/>
    </row>
    <row r="36686" spans="1:4" x14ac:dyDescent="0.25">
      <c r="A36686" s="1">
        <v>46013.756944444445</v>
      </c>
      <c r="B36686">
        <v>15.4</v>
      </c>
      <c r="D36686" s="1"/>
    </row>
    <row r="36687" spans="1:4" x14ac:dyDescent="0.25">
      <c r="A36687" s="1">
        <v>46013.763888888891</v>
      </c>
      <c r="B36687">
        <v>15.4</v>
      </c>
      <c r="D36687" s="1"/>
    </row>
    <row r="36688" spans="1:4" x14ac:dyDescent="0.25">
      <c r="A36688" s="1">
        <v>46013.770833333336</v>
      </c>
      <c r="B36688">
        <v>15.5</v>
      </c>
      <c r="D36688" s="1"/>
    </row>
    <row r="36689" spans="1:4" x14ac:dyDescent="0.25">
      <c r="A36689" s="1">
        <v>46013.777777777781</v>
      </c>
      <c r="B36689">
        <v>15.6</v>
      </c>
      <c r="D36689" s="1"/>
    </row>
    <row r="36690" spans="1:4" x14ac:dyDescent="0.25">
      <c r="A36690" s="1">
        <v>46013.784722222219</v>
      </c>
      <c r="B36690">
        <v>15.5</v>
      </c>
      <c r="D36690" s="1"/>
    </row>
    <row r="36691" spans="1:4" x14ac:dyDescent="0.25">
      <c r="A36691" s="1">
        <v>46013.791666666664</v>
      </c>
      <c r="B36691">
        <v>15.4</v>
      </c>
      <c r="D36691" s="1"/>
    </row>
    <row r="36692" spans="1:4" x14ac:dyDescent="0.25">
      <c r="A36692" s="1">
        <v>46013.798611111109</v>
      </c>
      <c r="B36692">
        <v>15.5</v>
      </c>
      <c r="D36692" s="1"/>
    </row>
    <row r="36693" spans="1:4" x14ac:dyDescent="0.25">
      <c r="A36693" s="1">
        <v>46013.805555555555</v>
      </c>
      <c r="B36693">
        <v>15.4</v>
      </c>
      <c r="D36693" s="1"/>
    </row>
    <row r="36694" spans="1:4" x14ac:dyDescent="0.25">
      <c r="A36694" s="1">
        <v>46013.8125</v>
      </c>
      <c r="B36694">
        <v>15.4</v>
      </c>
      <c r="D36694" s="1"/>
    </row>
    <row r="36695" spans="1:4" x14ac:dyDescent="0.25">
      <c r="A36695" s="1">
        <v>46013.819444444445</v>
      </c>
      <c r="B36695">
        <v>15.5</v>
      </c>
      <c r="D36695" s="1"/>
    </row>
    <row r="36696" spans="1:4" x14ac:dyDescent="0.25">
      <c r="A36696" s="1">
        <v>46013.826388888891</v>
      </c>
      <c r="B36696">
        <v>15.6</v>
      </c>
      <c r="D36696" s="1"/>
    </row>
    <row r="36697" spans="1:4" x14ac:dyDescent="0.25">
      <c r="A36697" s="1">
        <v>46013.833333333336</v>
      </c>
      <c r="B36697">
        <v>15.8</v>
      </c>
      <c r="D36697" s="1"/>
    </row>
    <row r="36698" spans="1:4" x14ac:dyDescent="0.25">
      <c r="A36698" s="1">
        <v>46013.840277777781</v>
      </c>
      <c r="B36698">
        <v>15.7</v>
      </c>
      <c r="D36698" s="1"/>
    </row>
    <row r="36699" spans="1:4" x14ac:dyDescent="0.25">
      <c r="A36699" s="1">
        <v>46013.847222222219</v>
      </c>
      <c r="B36699">
        <v>15.7</v>
      </c>
      <c r="D36699" s="1"/>
    </row>
    <row r="36700" spans="1:4" x14ac:dyDescent="0.25">
      <c r="A36700" s="1">
        <v>46013.854166666664</v>
      </c>
      <c r="B36700">
        <v>15.7</v>
      </c>
      <c r="D36700" s="1"/>
    </row>
    <row r="36701" spans="1:4" x14ac:dyDescent="0.25">
      <c r="A36701" s="1">
        <v>46013.861111111109</v>
      </c>
      <c r="B36701">
        <v>15.6</v>
      </c>
      <c r="D36701" s="1"/>
    </row>
    <row r="36702" spans="1:4" x14ac:dyDescent="0.25">
      <c r="A36702" s="1">
        <v>46013.868055555555</v>
      </c>
      <c r="B36702">
        <v>15.7</v>
      </c>
      <c r="D36702" s="1"/>
    </row>
    <row r="36703" spans="1:4" x14ac:dyDescent="0.25">
      <c r="A36703" s="1">
        <v>46013.875</v>
      </c>
      <c r="B36703">
        <v>15.6</v>
      </c>
      <c r="D36703" s="1"/>
    </row>
    <row r="36704" spans="1:4" x14ac:dyDescent="0.25">
      <c r="A36704" s="1">
        <v>46013.881944444445</v>
      </c>
      <c r="B36704">
        <v>15.7</v>
      </c>
      <c r="D36704" s="1"/>
    </row>
    <row r="36705" spans="1:4" x14ac:dyDescent="0.25">
      <c r="A36705" s="1">
        <v>46013.888888888891</v>
      </c>
      <c r="B36705">
        <v>15.6</v>
      </c>
      <c r="D36705" s="1"/>
    </row>
    <row r="36706" spans="1:4" x14ac:dyDescent="0.25">
      <c r="A36706" s="1">
        <v>46013.895833333336</v>
      </c>
      <c r="B36706">
        <v>15.7</v>
      </c>
      <c r="D36706" s="1"/>
    </row>
    <row r="36707" spans="1:4" x14ac:dyDescent="0.25">
      <c r="A36707" s="1">
        <v>46013.902777777781</v>
      </c>
      <c r="B36707">
        <v>15.8</v>
      </c>
      <c r="D36707" s="1"/>
    </row>
    <row r="36708" spans="1:4" x14ac:dyDescent="0.25">
      <c r="A36708" s="1">
        <v>46013.909722222219</v>
      </c>
      <c r="B36708">
        <v>15.9</v>
      </c>
      <c r="D36708" s="1"/>
    </row>
    <row r="36709" spans="1:4" x14ac:dyDescent="0.25">
      <c r="A36709" s="1">
        <v>46013.916666666664</v>
      </c>
      <c r="B36709">
        <v>15.7</v>
      </c>
      <c r="D36709" s="1"/>
    </row>
    <row r="36710" spans="1:4" x14ac:dyDescent="0.25">
      <c r="A36710" s="1">
        <v>46013.923611111109</v>
      </c>
      <c r="B36710">
        <v>15.5</v>
      </c>
      <c r="D36710" s="1"/>
    </row>
    <row r="36711" spans="1:4" x14ac:dyDescent="0.25">
      <c r="A36711" s="1">
        <v>46013.930555555555</v>
      </c>
      <c r="B36711">
        <v>15.3</v>
      </c>
      <c r="D36711" s="1"/>
    </row>
    <row r="36712" spans="1:4" x14ac:dyDescent="0.25">
      <c r="A36712" s="1">
        <v>46013.9375</v>
      </c>
      <c r="B36712">
        <v>15.1</v>
      </c>
      <c r="D36712" s="1"/>
    </row>
    <row r="36713" spans="1:4" x14ac:dyDescent="0.25">
      <c r="A36713" s="1">
        <v>46013.944444444445</v>
      </c>
      <c r="B36713">
        <v>15</v>
      </c>
      <c r="D36713" s="1"/>
    </row>
    <row r="36714" spans="1:4" x14ac:dyDescent="0.25">
      <c r="A36714" s="1">
        <v>46013.951388888891</v>
      </c>
      <c r="B36714">
        <v>15.2</v>
      </c>
      <c r="D36714" s="1"/>
    </row>
    <row r="36715" spans="1:4" x14ac:dyDescent="0.25">
      <c r="A36715" s="1">
        <v>46013.958333333336</v>
      </c>
      <c r="B36715">
        <v>15.7</v>
      </c>
      <c r="D36715" s="1"/>
    </row>
    <row r="36716" spans="1:4" x14ac:dyDescent="0.25">
      <c r="A36716" s="1">
        <v>46013.965277777781</v>
      </c>
      <c r="B36716">
        <v>15.7</v>
      </c>
      <c r="D36716" s="1"/>
    </row>
    <row r="36717" spans="1:4" x14ac:dyDescent="0.25">
      <c r="A36717" s="1">
        <v>46013.972222222219</v>
      </c>
      <c r="B36717">
        <v>15.6</v>
      </c>
      <c r="D36717" s="1"/>
    </row>
    <row r="36718" spans="1:4" x14ac:dyDescent="0.25">
      <c r="A36718" s="1">
        <v>46013.979166666664</v>
      </c>
      <c r="B36718">
        <v>15.5</v>
      </c>
      <c r="D36718" s="1"/>
    </row>
    <row r="36719" spans="1:4" x14ac:dyDescent="0.25">
      <c r="A36719" s="1">
        <v>46013.986111111109</v>
      </c>
      <c r="B36719">
        <v>15.5</v>
      </c>
      <c r="D36719" s="1"/>
    </row>
    <row r="36720" spans="1:4" x14ac:dyDescent="0.25">
      <c r="A36720" s="1">
        <v>46013.993055555555</v>
      </c>
      <c r="B36720">
        <v>15.3</v>
      </c>
      <c r="D36720" s="1"/>
    </row>
    <row r="36721" spans="1:4" x14ac:dyDescent="0.25">
      <c r="A36721" s="1">
        <v>46014</v>
      </c>
      <c r="B36721">
        <v>15.4</v>
      </c>
      <c r="D36721" s="1"/>
    </row>
    <row r="36722" spans="1:4" x14ac:dyDescent="0.25">
      <c r="A36722" s="1">
        <v>46014.006944444445</v>
      </c>
      <c r="B36722">
        <v>15.4</v>
      </c>
      <c r="D36722" s="1"/>
    </row>
    <row r="36723" spans="1:4" x14ac:dyDescent="0.25">
      <c r="A36723" s="1">
        <v>46014.013888888891</v>
      </c>
      <c r="B36723">
        <v>15.3</v>
      </c>
      <c r="D36723" s="1"/>
    </row>
    <row r="36724" spans="1:4" x14ac:dyDescent="0.25">
      <c r="A36724" s="1">
        <v>46014.020833333336</v>
      </c>
      <c r="B36724">
        <v>15.3</v>
      </c>
      <c r="D36724" s="1"/>
    </row>
    <row r="36725" spans="1:4" x14ac:dyDescent="0.25">
      <c r="A36725" s="1">
        <v>46014.027777777781</v>
      </c>
      <c r="B36725">
        <v>15.2</v>
      </c>
      <c r="D36725" s="1"/>
    </row>
    <row r="36726" spans="1:4" x14ac:dyDescent="0.25">
      <c r="A36726" s="1">
        <v>46014.034722222219</v>
      </c>
      <c r="B36726">
        <v>15.4</v>
      </c>
      <c r="D36726" s="1"/>
    </row>
    <row r="36727" spans="1:4" x14ac:dyDescent="0.25">
      <c r="A36727" s="1">
        <v>46014.041666666664</v>
      </c>
      <c r="B36727">
        <v>15.3</v>
      </c>
      <c r="D36727" s="1"/>
    </row>
    <row r="36728" spans="1:4" x14ac:dyDescent="0.25">
      <c r="A36728" s="1">
        <v>46014.048611111109</v>
      </c>
      <c r="B36728">
        <v>15.4</v>
      </c>
      <c r="D36728" s="1"/>
    </row>
    <row r="36729" spans="1:4" x14ac:dyDescent="0.25">
      <c r="A36729" s="1">
        <v>46014.055555555555</v>
      </c>
      <c r="B36729">
        <v>15.3</v>
      </c>
      <c r="D36729" s="1"/>
    </row>
    <row r="36730" spans="1:4" x14ac:dyDescent="0.25">
      <c r="A36730" s="1">
        <v>46014.0625</v>
      </c>
      <c r="B36730">
        <v>15.4</v>
      </c>
      <c r="D36730" s="1"/>
    </row>
    <row r="36731" spans="1:4" x14ac:dyDescent="0.25">
      <c r="A36731" s="1">
        <v>46014.069444444445</v>
      </c>
      <c r="B36731">
        <v>15.3</v>
      </c>
      <c r="D36731" s="1"/>
    </row>
    <row r="36732" spans="1:4" x14ac:dyDescent="0.25">
      <c r="A36732" s="1">
        <v>46014.076388888891</v>
      </c>
      <c r="B36732">
        <v>15.3</v>
      </c>
      <c r="D36732" s="1"/>
    </row>
    <row r="36733" spans="1:4" x14ac:dyDescent="0.25">
      <c r="A36733" s="1">
        <v>46014.083333333336</v>
      </c>
      <c r="B36733">
        <v>15.2</v>
      </c>
      <c r="D36733" s="1"/>
    </row>
    <row r="36734" spans="1:4" x14ac:dyDescent="0.25">
      <c r="A36734" s="1">
        <v>46014.090277777781</v>
      </c>
      <c r="B36734">
        <v>15.3</v>
      </c>
      <c r="D36734" s="1"/>
    </row>
    <row r="36735" spans="1:4" x14ac:dyDescent="0.25">
      <c r="A36735" s="1">
        <v>46014.097222222219</v>
      </c>
      <c r="B36735">
        <v>15.3</v>
      </c>
      <c r="D36735" s="1"/>
    </row>
    <row r="36736" spans="1:4" x14ac:dyDescent="0.25">
      <c r="A36736" s="1">
        <v>46014.104166666664</v>
      </c>
      <c r="B36736">
        <v>15.3</v>
      </c>
      <c r="D36736" s="1"/>
    </row>
    <row r="36737" spans="1:4" x14ac:dyDescent="0.25">
      <c r="A36737" s="1">
        <v>46014.111111111109</v>
      </c>
      <c r="B36737">
        <v>15.3</v>
      </c>
      <c r="D36737" s="1"/>
    </row>
    <row r="36738" spans="1:4" x14ac:dyDescent="0.25">
      <c r="A36738" s="1">
        <v>46014.118055555555</v>
      </c>
      <c r="B36738">
        <v>15.5</v>
      </c>
      <c r="D36738" s="1"/>
    </row>
    <row r="36739" spans="1:4" x14ac:dyDescent="0.25">
      <c r="A36739" s="1">
        <v>46014.125</v>
      </c>
      <c r="B36739">
        <v>15.6</v>
      </c>
      <c r="D36739" s="1"/>
    </row>
    <row r="36740" spans="1:4" x14ac:dyDescent="0.25">
      <c r="A36740" s="1">
        <v>46014.131944444445</v>
      </c>
      <c r="B36740">
        <v>15.6</v>
      </c>
      <c r="D36740" s="1"/>
    </row>
    <row r="36741" spans="1:4" x14ac:dyDescent="0.25">
      <c r="A36741" s="1">
        <v>46014.138888888891</v>
      </c>
      <c r="B36741">
        <v>15.5</v>
      </c>
      <c r="D36741" s="1"/>
    </row>
    <row r="36742" spans="1:4" x14ac:dyDescent="0.25">
      <c r="A36742" s="1">
        <v>46014.145833333336</v>
      </c>
      <c r="B36742">
        <v>15.5</v>
      </c>
      <c r="D36742" s="1"/>
    </row>
    <row r="36743" spans="1:4" x14ac:dyDescent="0.25">
      <c r="A36743" s="1">
        <v>46014.152777777781</v>
      </c>
      <c r="B36743">
        <v>15.3</v>
      </c>
      <c r="D36743" s="1"/>
    </row>
    <row r="36744" spans="1:4" x14ac:dyDescent="0.25">
      <c r="A36744" s="1">
        <v>46014.159722222219</v>
      </c>
      <c r="B36744">
        <v>15.3</v>
      </c>
      <c r="D36744" s="1"/>
    </row>
    <row r="36745" spans="1:4" x14ac:dyDescent="0.25">
      <c r="A36745" s="1">
        <v>46014.166666666664</v>
      </c>
      <c r="B36745">
        <v>15.2</v>
      </c>
      <c r="D36745" s="1"/>
    </row>
    <row r="36746" spans="1:4" x14ac:dyDescent="0.25">
      <c r="A36746" s="1">
        <v>46014.173611111109</v>
      </c>
      <c r="B36746">
        <v>15.3</v>
      </c>
      <c r="D36746" s="1"/>
    </row>
    <row r="36747" spans="1:4" x14ac:dyDescent="0.25">
      <c r="A36747" s="1">
        <v>46014.180555555555</v>
      </c>
      <c r="B36747">
        <v>15.4</v>
      </c>
      <c r="D36747" s="1"/>
    </row>
    <row r="36748" spans="1:4" x14ac:dyDescent="0.25">
      <c r="A36748" s="1">
        <v>46014.1875</v>
      </c>
      <c r="B36748">
        <v>15.3</v>
      </c>
      <c r="D36748" s="1"/>
    </row>
    <row r="36749" spans="1:4" x14ac:dyDescent="0.25">
      <c r="A36749" s="1">
        <v>46014.194444444445</v>
      </c>
      <c r="B36749">
        <v>15.3</v>
      </c>
      <c r="D36749" s="1"/>
    </row>
    <row r="36750" spans="1:4" x14ac:dyDescent="0.25">
      <c r="A36750" s="1">
        <v>46014.201388888891</v>
      </c>
      <c r="B36750">
        <v>15.2</v>
      </c>
      <c r="D36750" s="1"/>
    </row>
    <row r="36751" spans="1:4" x14ac:dyDescent="0.25">
      <c r="A36751" s="1">
        <v>46014.208333333336</v>
      </c>
      <c r="B36751">
        <v>15.1</v>
      </c>
      <c r="D36751" s="1"/>
    </row>
    <row r="36752" spans="1:4" x14ac:dyDescent="0.25">
      <c r="A36752" s="1">
        <v>46014.215277777781</v>
      </c>
      <c r="B36752">
        <v>15.1</v>
      </c>
      <c r="D36752" s="1"/>
    </row>
    <row r="36753" spans="1:4" x14ac:dyDescent="0.25">
      <c r="A36753" s="1">
        <v>46014.222222222219</v>
      </c>
      <c r="B36753">
        <v>15.1</v>
      </c>
      <c r="D36753" s="1"/>
    </row>
    <row r="36754" spans="1:4" x14ac:dyDescent="0.25">
      <c r="A36754" s="1">
        <v>46014.229166666664</v>
      </c>
      <c r="B36754">
        <v>15.3</v>
      </c>
      <c r="D36754" s="1"/>
    </row>
    <row r="36755" spans="1:4" x14ac:dyDescent="0.25">
      <c r="A36755" s="1">
        <v>46014.236111111109</v>
      </c>
      <c r="B36755">
        <v>15.3</v>
      </c>
      <c r="D36755" s="1"/>
    </row>
    <row r="36756" spans="1:4" x14ac:dyDescent="0.25">
      <c r="A36756" s="1">
        <v>46014.243055555555</v>
      </c>
      <c r="B36756">
        <v>15.3</v>
      </c>
      <c r="D36756" s="1"/>
    </row>
    <row r="36757" spans="1:4" x14ac:dyDescent="0.25">
      <c r="A36757" s="1">
        <v>46014.25</v>
      </c>
      <c r="B36757">
        <v>15.1</v>
      </c>
      <c r="D36757" s="1"/>
    </row>
    <row r="36758" spans="1:4" x14ac:dyDescent="0.25">
      <c r="A36758" s="1">
        <v>46014.256944444445</v>
      </c>
      <c r="B36758">
        <v>15</v>
      </c>
      <c r="D36758" s="1"/>
    </row>
    <row r="36759" spans="1:4" x14ac:dyDescent="0.25">
      <c r="A36759" s="1">
        <v>46014.263888888891</v>
      </c>
      <c r="B36759">
        <v>14.9</v>
      </c>
      <c r="D36759" s="1"/>
    </row>
    <row r="36760" spans="1:4" x14ac:dyDescent="0.25">
      <c r="A36760" s="1">
        <v>46014.270833333336</v>
      </c>
      <c r="B36760">
        <v>14.8</v>
      </c>
      <c r="D36760" s="1"/>
    </row>
    <row r="36761" spans="1:4" x14ac:dyDescent="0.25">
      <c r="A36761" s="1">
        <v>46014.277777777781</v>
      </c>
      <c r="B36761">
        <v>14</v>
      </c>
      <c r="D36761" s="1"/>
    </row>
    <row r="36762" spans="1:4" x14ac:dyDescent="0.25">
      <c r="A36762" s="1">
        <v>46014.284722222219</v>
      </c>
      <c r="B36762">
        <v>13.8</v>
      </c>
      <c r="D36762" s="1"/>
    </row>
    <row r="36763" spans="1:4" x14ac:dyDescent="0.25">
      <c r="A36763" s="1">
        <v>46014.291666666664</v>
      </c>
      <c r="B36763">
        <v>13.7</v>
      </c>
      <c r="D36763" s="1"/>
    </row>
    <row r="36764" spans="1:4" x14ac:dyDescent="0.25">
      <c r="A36764" s="1">
        <v>46014.298611111109</v>
      </c>
      <c r="B36764">
        <v>13.6</v>
      </c>
      <c r="D36764" s="1"/>
    </row>
    <row r="36765" spans="1:4" x14ac:dyDescent="0.25">
      <c r="A36765" s="1">
        <v>46014.305555555555</v>
      </c>
      <c r="B36765">
        <v>13.8</v>
      </c>
      <c r="D36765" s="1"/>
    </row>
    <row r="36766" spans="1:4" x14ac:dyDescent="0.25">
      <c r="A36766" s="1">
        <v>46014.3125</v>
      </c>
      <c r="B36766">
        <v>14.4</v>
      </c>
      <c r="D36766" s="1"/>
    </row>
    <row r="36767" spans="1:4" x14ac:dyDescent="0.25">
      <c r="A36767" s="1">
        <v>46014.319444444445</v>
      </c>
      <c r="B36767">
        <v>14.4</v>
      </c>
      <c r="D36767" s="1"/>
    </row>
    <row r="36768" spans="1:4" x14ac:dyDescent="0.25">
      <c r="A36768" s="1">
        <v>46014.326388888891</v>
      </c>
      <c r="B36768">
        <v>14.5</v>
      </c>
      <c r="D36768" s="1"/>
    </row>
    <row r="36769" spans="1:4" x14ac:dyDescent="0.25">
      <c r="A36769" s="1">
        <v>46014.333333333336</v>
      </c>
      <c r="B36769">
        <v>14.5</v>
      </c>
      <c r="D36769" s="1"/>
    </row>
    <row r="36770" spans="1:4" x14ac:dyDescent="0.25">
      <c r="A36770" s="1">
        <v>46014.340277777781</v>
      </c>
      <c r="B36770">
        <v>14.6</v>
      </c>
      <c r="D36770" s="1"/>
    </row>
    <row r="36771" spans="1:4" x14ac:dyDescent="0.25">
      <c r="A36771" s="1">
        <v>46014.347222222219</v>
      </c>
      <c r="B36771">
        <v>14.4</v>
      </c>
      <c r="D36771" s="1"/>
    </row>
    <row r="36772" spans="1:4" x14ac:dyDescent="0.25">
      <c r="A36772" s="1">
        <v>46014.354166666664</v>
      </c>
      <c r="B36772">
        <v>14.4</v>
      </c>
      <c r="D36772" s="1"/>
    </row>
    <row r="36773" spans="1:4" x14ac:dyDescent="0.25">
      <c r="A36773" s="1">
        <v>46014.361111111109</v>
      </c>
      <c r="B36773">
        <v>14.4</v>
      </c>
      <c r="D36773" s="1"/>
    </row>
    <row r="36774" spans="1:4" x14ac:dyDescent="0.25">
      <c r="A36774" s="1">
        <v>46014.368055555555</v>
      </c>
      <c r="B36774">
        <v>14.4</v>
      </c>
      <c r="D36774" s="1"/>
    </row>
    <row r="36775" spans="1:4" x14ac:dyDescent="0.25">
      <c r="A36775" s="1">
        <v>46014.375</v>
      </c>
      <c r="B36775">
        <v>14</v>
      </c>
      <c r="D36775" s="1"/>
    </row>
    <row r="36776" spans="1:4" x14ac:dyDescent="0.25">
      <c r="A36776" s="1">
        <v>46014.381944444445</v>
      </c>
      <c r="B36776">
        <v>13.2</v>
      </c>
      <c r="D36776" s="1"/>
    </row>
    <row r="36777" spans="1:4" x14ac:dyDescent="0.25">
      <c r="A36777" s="1">
        <v>46014.388888888891</v>
      </c>
      <c r="B36777">
        <v>13.7</v>
      </c>
      <c r="D36777" s="1"/>
    </row>
    <row r="36778" spans="1:4" x14ac:dyDescent="0.25">
      <c r="A36778" s="1">
        <v>46014.395833333336</v>
      </c>
      <c r="B36778">
        <v>13.6</v>
      </c>
      <c r="D36778" s="1"/>
    </row>
    <row r="36779" spans="1:4" x14ac:dyDescent="0.25">
      <c r="A36779" s="1">
        <v>46014.402777777781</v>
      </c>
      <c r="B36779">
        <v>13.8</v>
      </c>
      <c r="D36779" s="1"/>
    </row>
    <row r="36780" spans="1:4" x14ac:dyDescent="0.25">
      <c r="A36780" s="1">
        <v>46014.409722222219</v>
      </c>
      <c r="B36780">
        <v>13.8</v>
      </c>
      <c r="D36780" s="1"/>
    </row>
    <row r="36781" spans="1:4" x14ac:dyDescent="0.25">
      <c r="A36781" s="1">
        <v>46014.416666666664</v>
      </c>
      <c r="B36781">
        <v>13.6</v>
      </c>
      <c r="D36781" s="1"/>
    </row>
    <row r="36782" spans="1:4" x14ac:dyDescent="0.25">
      <c r="A36782" s="1">
        <v>46014.423611111109</v>
      </c>
      <c r="B36782">
        <v>13.7</v>
      </c>
      <c r="D36782" s="1"/>
    </row>
    <row r="36783" spans="1:4" x14ac:dyDescent="0.25">
      <c r="A36783" s="1">
        <v>46014.430555555555</v>
      </c>
      <c r="B36783">
        <v>13.8</v>
      </c>
      <c r="D36783" s="1"/>
    </row>
    <row r="36784" spans="1:4" x14ac:dyDescent="0.25">
      <c r="A36784" s="1">
        <v>46014.4375</v>
      </c>
      <c r="B36784">
        <v>14</v>
      </c>
      <c r="D36784" s="1"/>
    </row>
    <row r="36785" spans="1:4" x14ac:dyDescent="0.25">
      <c r="A36785" s="1">
        <v>46014.444444444445</v>
      </c>
      <c r="B36785">
        <v>14.1</v>
      </c>
      <c r="D36785" s="1"/>
    </row>
    <row r="36786" spans="1:4" x14ac:dyDescent="0.25">
      <c r="A36786" s="1">
        <v>46014.451388888891</v>
      </c>
      <c r="B36786">
        <v>14.1</v>
      </c>
      <c r="D36786" s="1"/>
    </row>
    <row r="36787" spans="1:4" x14ac:dyDescent="0.25">
      <c r="A36787" s="1">
        <v>46014.458333333336</v>
      </c>
      <c r="B36787">
        <v>14.2</v>
      </c>
      <c r="D36787" s="1"/>
    </row>
    <row r="36788" spans="1:4" x14ac:dyDescent="0.25">
      <c r="A36788" s="1">
        <v>46014.465277777781</v>
      </c>
      <c r="B36788">
        <v>12.1</v>
      </c>
      <c r="D36788" s="1"/>
    </row>
    <row r="36789" spans="1:4" x14ac:dyDescent="0.25">
      <c r="A36789" s="1">
        <v>46014.472222222219</v>
      </c>
      <c r="B36789">
        <v>11.8</v>
      </c>
      <c r="D36789" s="1"/>
    </row>
    <row r="36790" spans="1:4" x14ac:dyDescent="0.25">
      <c r="A36790" s="1">
        <v>46014.479166666664</v>
      </c>
      <c r="B36790">
        <v>11.2</v>
      </c>
      <c r="D36790" s="1"/>
    </row>
    <row r="36791" spans="1:4" x14ac:dyDescent="0.25">
      <c r="A36791" s="1">
        <v>46014.486111111109</v>
      </c>
      <c r="B36791">
        <v>9.9</v>
      </c>
      <c r="D36791" s="1"/>
    </row>
    <row r="36792" spans="1:4" x14ac:dyDescent="0.25">
      <c r="A36792" s="1">
        <v>46014.493055555555</v>
      </c>
      <c r="B36792">
        <v>10.1</v>
      </c>
      <c r="D36792" s="1"/>
    </row>
    <row r="36793" spans="1:4" x14ac:dyDescent="0.25">
      <c r="A36793" s="1">
        <v>46014.5</v>
      </c>
      <c r="B36793">
        <v>10.7</v>
      </c>
      <c r="D36793" s="1"/>
    </row>
    <row r="36794" spans="1:4" x14ac:dyDescent="0.25">
      <c r="A36794" s="1">
        <v>46014.506944444445</v>
      </c>
      <c r="B36794">
        <v>11</v>
      </c>
      <c r="D36794" s="1"/>
    </row>
    <row r="36795" spans="1:4" x14ac:dyDescent="0.25">
      <c r="A36795" s="1">
        <v>46014.513888888891</v>
      </c>
      <c r="B36795">
        <v>11.2</v>
      </c>
      <c r="D36795" s="1"/>
    </row>
    <row r="36796" spans="1:4" x14ac:dyDescent="0.25">
      <c r="A36796" s="1">
        <v>46014.520833333336</v>
      </c>
      <c r="B36796">
        <v>11.4</v>
      </c>
      <c r="D36796" s="1"/>
    </row>
    <row r="36797" spans="1:4" x14ac:dyDescent="0.25">
      <c r="A36797" s="1">
        <v>46014.527777777781</v>
      </c>
      <c r="B36797">
        <v>10.9</v>
      </c>
      <c r="D36797" s="1"/>
    </row>
    <row r="36798" spans="1:4" x14ac:dyDescent="0.25">
      <c r="A36798" s="1">
        <v>46014.534722222219</v>
      </c>
      <c r="B36798">
        <v>11.3</v>
      </c>
      <c r="D36798" s="1"/>
    </row>
    <row r="36799" spans="1:4" x14ac:dyDescent="0.25">
      <c r="A36799" s="1">
        <v>46014.541666666664</v>
      </c>
      <c r="B36799">
        <v>11</v>
      </c>
      <c r="D36799" s="1"/>
    </row>
    <row r="36800" spans="1:4" x14ac:dyDescent="0.25">
      <c r="A36800" s="1">
        <v>46014.548611111109</v>
      </c>
      <c r="B36800">
        <v>11.2</v>
      </c>
      <c r="D36800" s="1"/>
    </row>
    <row r="36801" spans="1:4" x14ac:dyDescent="0.25">
      <c r="A36801" s="1">
        <v>46014.555555555555</v>
      </c>
      <c r="B36801">
        <v>11.4</v>
      </c>
      <c r="D36801" s="1"/>
    </row>
    <row r="36802" spans="1:4" x14ac:dyDescent="0.25">
      <c r="A36802" s="1">
        <v>46014.5625</v>
      </c>
      <c r="B36802">
        <v>11.7</v>
      </c>
      <c r="D36802" s="1"/>
    </row>
    <row r="36803" spans="1:4" x14ac:dyDescent="0.25">
      <c r="A36803" s="1">
        <v>46014.569444444445</v>
      </c>
      <c r="B36803">
        <v>11.8</v>
      </c>
      <c r="D36803" s="1"/>
    </row>
    <row r="36804" spans="1:4" x14ac:dyDescent="0.25">
      <c r="A36804" s="1">
        <v>46014.576388888891</v>
      </c>
      <c r="B36804">
        <v>11.8</v>
      </c>
      <c r="D36804" s="1"/>
    </row>
    <row r="36805" spans="1:4" x14ac:dyDescent="0.25">
      <c r="A36805" s="1">
        <v>46014.583333333336</v>
      </c>
      <c r="B36805">
        <v>12.1</v>
      </c>
      <c r="D36805" s="1"/>
    </row>
    <row r="36806" spans="1:4" x14ac:dyDescent="0.25">
      <c r="A36806" s="1">
        <v>46014.590277777781</v>
      </c>
      <c r="B36806">
        <v>12.3</v>
      </c>
      <c r="D36806" s="1"/>
    </row>
    <row r="36807" spans="1:4" x14ac:dyDescent="0.25">
      <c r="A36807" s="1">
        <v>46014.597222222219</v>
      </c>
      <c r="B36807">
        <v>12.3</v>
      </c>
      <c r="D36807" s="1"/>
    </row>
    <row r="36808" spans="1:4" x14ac:dyDescent="0.25">
      <c r="A36808" s="1">
        <v>46014.604166666664</v>
      </c>
      <c r="B36808">
        <v>12.2</v>
      </c>
      <c r="D36808" s="1"/>
    </row>
    <row r="36809" spans="1:4" x14ac:dyDescent="0.25">
      <c r="A36809" s="1">
        <v>46014.611111111109</v>
      </c>
      <c r="B36809">
        <v>11.5</v>
      </c>
      <c r="D36809" s="1"/>
    </row>
    <row r="36810" spans="1:4" x14ac:dyDescent="0.25">
      <c r="A36810" s="1">
        <v>46014.618055555555</v>
      </c>
      <c r="B36810">
        <v>10.8</v>
      </c>
      <c r="D36810" s="1"/>
    </row>
    <row r="36811" spans="1:4" x14ac:dyDescent="0.25">
      <c r="A36811" s="1">
        <v>46014.625</v>
      </c>
      <c r="B36811">
        <v>10.199999999999999</v>
      </c>
      <c r="D36811" s="1"/>
    </row>
    <row r="36812" spans="1:4" x14ac:dyDescent="0.25">
      <c r="A36812" s="1">
        <v>46014.631944444445</v>
      </c>
      <c r="B36812">
        <v>10.4</v>
      </c>
      <c r="D36812" s="1"/>
    </row>
    <row r="36813" spans="1:4" x14ac:dyDescent="0.25">
      <c r="A36813" s="1">
        <v>46014.638888888891</v>
      </c>
      <c r="B36813">
        <v>10.3</v>
      </c>
      <c r="D36813" s="1"/>
    </row>
    <row r="36814" spans="1:4" x14ac:dyDescent="0.25">
      <c r="A36814" s="1">
        <v>46014.645833333336</v>
      </c>
      <c r="B36814">
        <v>10.6</v>
      </c>
      <c r="D36814" s="1"/>
    </row>
    <row r="36815" spans="1:4" x14ac:dyDescent="0.25">
      <c r="A36815" s="1">
        <v>46014.652777777781</v>
      </c>
      <c r="B36815">
        <v>10.9</v>
      </c>
      <c r="D36815" s="1"/>
    </row>
    <row r="36816" spans="1:4" x14ac:dyDescent="0.25">
      <c r="A36816" s="1">
        <v>46014.659722222219</v>
      </c>
      <c r="B36816">
        <v>10.8</v>
      </c>
      <c r="D36816" s="1"/>
    </row>
    <row r="36817" spans="1:4" x14ac:dyDescent="0.25">
      <c r="A36817" s="1">
        <v>46014.666666666664</v>
      </c>
      <c r="B36817">
        <v>11</v>
      </c>
      <c r="D36817" s="1"/>
    </row>
    <row r="36818" spans="1:4" x14ac:dyDescent="0.25">
      <c r="A36818" s="1">
        <v>46014.673611111109</v>
      </c>
      <c r="B36818">
        <v>11.2</v>
      </c>
      <c r="D36818" s="1"/>
    </row>
    <row r="36819" spans="1:4" x14ac:dyDescent="0.25">
      <c r="A36819" s="1">
        <v>46014.680555555555</v>
      </c>
      <c r="B36819">
        <v>11.3</v>
      </c>
      <c r="D36819" s="1"/>
    </row>
    <row r="36820" spans="1:4" x14ac:dyDescent="0.25">
      <c r="A36820" s="1">
        <v>46014.6875</v>
      </c>
      <c r="B36820">
        <v>11.9</v>
      </c>
      <c r="D36820" s="1"/>
    </row>
    <row r="36821" spans="1:4" x14ac:dyDescent="0.25">
      <c r="A36821" s="1">
        <v>46014.694444444445</v>
      </c>
      <c r="B36821">
        <v>12.1</v>
      </c>
      <c r="D36821" s="1"/>
    </row>
    <row r="36822" spans="1:4" x14ac:dyDescent="0.25">
      <c r="A36822" s="1">
        <v>46014.701388888891</v>
      </c>
      <c r="B36822">
        <v>11.5</v>
      </c>
      <c r="D36822" s="1"/>
    </row>
    <row r="36823" spans="1:4" x14ac:dyDescent="0.25">
      <c r="A36823" s="1">
        <v>46014.708333333336</v>
      </c>
      <c r="B36823">
        <v>11.8</v>
      </c>
      <c r="D36823" s="1"/>
    </row>
    <row r="36824" spans="1:4" x14ac:dyDescent="0.25">
      <c r="A36824" s="1">
        <v>46014.715277777781</v>
      </c>
      <c r="B36824">
        <v>11.1</v>
      </c>
      <c r="D36824" s="1"/>
    </row>
    <row r="36825" spans="1:4" x14ac:dyDescent="0.25">
      <c r="A36825" s="1">
        <v>46014.722222222219</v>
      </c>
      <c r="B36825">
        <v>11</v>
      </c>
      <c r="D36825" s="1"/>
    </row>
    <row r="36826" spans="1:4" x14ac:dyDescent="0.25">
      <c r="A36826" s="1">
        <v>46014.729166666664</v>
      </c>
      <c r="B36826">
        <v>10.8</v>
      </c>
      <c r="D36826" s="1"/>
    </row>
    <row r="36827" spans="1:4" x14ac:dyDescent="0.25">
      <c r="A36827" s="1">
        <v>46014.736111111109</v>
      </c>
      <c r="B36827">
        <v>11.1</v>
      </c>
      <c r="D36827" s="1"/>
    </row>
    <row r="36828" spans="1:4" x14ac:dyDescent="0.25">
      <c r="A36828" s="1">
        <v>46014.743055555555</v>
      </c>
      <c r="B36828">
        <v>11.1</v>
      </c>
      <c r="D36828" s="1"/>
    </row>
    <row r="36829" spans="1:4" x14ac:dyDescent="0.25">
      <c r="A36829" s="1">
        <v>46014.75</v>
      </c>
      <c r="B36829">
        <v>11.3</v>
      </c>
      <c r="D36829" s="1"/>
    </row>
    <row r="36830" spans="1:4" x14ac:dyDescent="0.25">
      <c r="A36830" s="1">
        <v>46014.756944444445</v>
      </c>
      <c r="B36830">
        <v>10.9</v>
      </c>
      <c r="D36830" s="1"/>
    </row>
    <row r="36831" spans="1:4" x14ac:dyDescent="0.25">
      <c r="A36831" s="1">
        <v>46014.763888888891</v>
      </c>
      <c r="B36831">
        <v>10.8</v>
      </c>
      <c r="D36831" s="1"/>
    </row>
    <row r="36832" spans="1:4" x14ac:dyDescent="0.25">
      <c r="A36832" s="1">
        <v>46014.770833333336</v>
      </c>
      <c r="B36832">
        <v>10.9</v>
      </c>
      <c r="D36832" s="1"/>
    </row>
    <row r="36833" spans="1:4" x14ac:dyDescent="0.25">
      <c r="A36833" s="1">
        <v>46014.777777777781</v>
      </c>
      <c r="B36833">
        <v>11</v>
      </c>
      <c r="D36833" s="1"/>
    </row>
    <row r="36834" spans="1:4" x14ac:dyDescent="0.25">
      <c r="A36834" s="1">
        <v>46014.784722222219</v>
      </c>
      <c r="B36834">
        <v>11.2</v>
      </c>
      <c r="D36834" s="1"/>
    </row>
    <row r="36835" spans="1:4" x14ac:dyDescent="0.25">
      <c r="A36835" s="1">
        <v>46014.791666666664</v>
      </c>
      <c r="B36835">
        <v>11.2</v>
      </c>
      <c r="D36835" s="1"/>
    </row>
    <row r="36836" spans="1:4" x14ac:dyDescent="0.25">
      <c r="A36836" s="1">
        <v>46014.798611111109</v>
      </c>
      <c r="B36836">
        <v>10.8</v>
      </c>
      <c r="D36836" s="1"/>
    </row>
    <row r="36837" spans="1:4" x14ac:dyDescent="0.25">
      <c r="A36837" s="1">
        <v>46014.805555555555</v>
      </c>
      <c r="B36837">
        <v>11.3</v>
      </c>
      <c r="D36837" s="1"/>
    </row>
    <row r="36838" spans="1:4" x14ac:dyDescent="0.25">
      <c r="A36838" s="1">
        <v>46014.8125</v>
      </c>
      <c r="B36838">
        <v>11.6</v>
      </c>
      <c r="D36838" s="1"/>
    </row>
    <row r="36839" spans="1:4" x14ac:dyDescent="0.25">
      <c r="A36839" s="1">
        <v>46014.819444444445</v>
      </c>
      <c r="B36839">
        <v>11.8</v>
      </c>
      <c r="D36839" s="1"/>
    </row>
    <row r="36840" spans="1:4" x14ac:dyDescent="0.25">
      <c r="A36840" s="1">
        <v>46014.826388888891</v>
      </c>
      <c r="B36840">
        <v>12.4</v>
      </c>
      <c r="D36840" s="1"/>
    </row>
    <row r="36841" spans="1:4" x14ac:dyDescent="0.25">
      <c r="A36841" s="1">
        <v>46014.833333333336</v>
      </c>
      <c r="B36841">
        <v>12.8</v>
      </c>
      <c r="D36841" s="1"/>
    </row>
    <row r="36842" spans="1:4" x14ac:dyDescent="0.25">
      <c r="A36842" s="1">
        <v>46014.840277777781</v>
      </c>
      <c r="B36842">
        <v>13.1</v>
      </c>
      <c r="D36842" s="1"/>
    </row>
    <row r="36843" spans="1:4" x14ac:dyDescent="0.25">
      <c r="A36843" s="1">
        <v>46014.847222222219</v>
      </c>
      <c r="B36843">
        <v>13.1</v>
      </c>
      <c r="D36843" s="1"/>
    </row>
    <row r="36844" spans="1:4" x14ac:dyDescent="0.25">
      <c r="A36844" s="1">
        <v>46014.854166666664</v>
      </c>
      <c r="B36844">
        <v>13.1</v>
      </c>
      <c r="D36844" s="1"/>
    </row>
    <row r="36845" spans="1:4" x14ac:dyDescent="0.25">
      <c r="A36845" s="1">
        <v>46014.861111111109</v>
      </c>
      <c r="B36845">
        <v>13.1</v>
      </c>
      <c r="D36845" s="1"/>
    </row>
    <row r="36846" spans="1:4" x14ac:dyDescent="0.25">
      <c r="A36846" s="1">
        <v>46014.868055555555</v>
      </c>
      <c r="B36846">
        <v>13.2</v>
      </c>
      <c r="D36846" s="1"/>
    </row>
    <row r="36847" spans="1:4" x14ac:dyDescent="0.25">
      <c r="A36847" s="1">
        <v>46014.875</v>
      </c>
      <c r="B36847">
        <v>13.2</v>
      </c>
      <c r="D36847" s="1"/>
    </row>
    <row r="36848" spans="1:4" x14ac:dyDescent="0.25">
      <c r="A36848" s="1">
        <v>46014.881944444445</v>
      </c>
      <c r="B36848">
        <v>13.2</v>
      </c>
      <c r="D36848" s="1"/>
    </row>
    <row r="36849" spans="1:4" x14ac:dyDescent="0.25">
      <c r="A36849" s="1">
        <v>46014.888888888891</v>
      </c>
      <c r="B36849">
        <v>13.2</v>
      </c>
      <c r="D36849" s="1"/>
    </row>
    <row r="36850" spans="1:4" x14ac:dyDescent="0.25">
      <c r="A36850" s="1">
        <v>46014.895833333336</v>
      </c>
      <c r="B36850">
        <v>13.2</v>
      </c>
      <c r="D36850" s="1"/>
    </row>
    <row r="36851" spans="1:4" x14ac:dyDescent="0.25">
      <c r="A36851" s="1">
        <v>46014.902777777781</v>
      </c>
      <c r="B36851">
        <v>13.1</v>
      </c>
      <c r="D36851" s="1"/>
    </row>
    <row r="36852" spans="1:4" x14ac:dyDescent="0.25">
      <c r="A36852" s="1">
        <v>46014.909722222219</v>
      </c>
      <c r="B36852">
        <v>13.3</v>
      </c>
      <c r="D36852" s="1"/>
    </row>
    <row r="36853" spans="1:4" x14ac:dyDescent="0.25">
      <c r="A36853" s="1">
        <v>46014.916666666664</v>
      </c>
      <c r="B36853">
        <v>13.4</v>
      </c>
      <c r="D36853" s="1"/>
    </row>
    <row r="36854" spans="1:4" x14ac:dyDescent="0.25">
      <c r="A36854" s="1">
        <v>46014.923611111109</v>
      </c>
      <c r="B36854">
        <v>13.4</v>
      </c>
      <c r="D36854" s="1"/>
    </row>
    <row r="36855" spans="1:4" x14ac:dyDescent="0.25">
      <c r="A36855" s="1">
        <v>46014.930555555555</v>
      </c>
      <c r="B36855">
        <v>13.2</v>
      </c>
      <c r="D36855" s="1"/>
    </row>
    <row r="36856" spans="1:4" x14ac:dyDescent="0.25">
      <c r="A36856" s="1">
        <v>46014.9375</v>
      </c>
      <c r="B36856">
        <v>12.9</v>
      </c>
      <c r="D36856" s="1"/>
    </row>
    <row r="36857" spans="1:4" x14ac:dyDescent="0.25">
      <c r="A36857" s="1">
        <v>46014.944444444445</v>
      </c>
      <c r="B36857">
        <v>13.3</v>
      </c>
      <c r="D36857" s="1"/>
    </row>
    <row r="36858" spans="1:4" x14ac:dyDescent="0.25">
      <c r="A36858" s="1">
        <v>46014.951388888891</v>
      </c>
      <c r="B36858">
        <v>13.1</v>
      </c>
      <c r="D36858" s="1"/>
    </row>
    <row r="36859" spans="1:4" x14ac:dyDescent="0.25">
      <c r="A36859" s="1">
        <v>46014.958333333336</v>
      </c>
      <c r="B36859">
        <v>13.2</v>
      </c>
      <c r="D36859" s="1"/>
    </row>
    <row r="36860" spans="1:4" x14ac:dyDescent="0.25">
      <c r="A36860" s="1">
        <v>46014.965277777781</v>
      </c>
      <c r="B36860">
        <v>13.4</v>
      </c>
      <c r="D36860" s="1"/>
    </row>
    <row r="36861" spans="1:4" x14ac:dyDescent="0.25">
      <c r="A36861" s="1">
        <v>46014.972222222219</v>
      </c>
      <c r="B36861">
        <v>13.4</v>
      </c>
      <c r="D36861" s="1"/>
    </row>
    <row r="36862" spans="1:4" x14ac:dyDescent="0.25">
      <c r="A36862" s="1">
        <v>46014.979166666664</v>
      </c>
      <c r="B36862">
        <v>13.6</v>
      </c>
      <c r="D36862" s="1"/>
    </row>
    <row r="36863" spans="1:4" x14ac:dyDescent="0.25">
      <c r="A36863" s="1">
        <v>46014.986111111109</v>
      </c>
      <c r="B36863">
        <v>13.5</v>
      </c>
      <c r="D36863" s="1"/>
    </row>
    <row r="36864" spans="1:4" x14ac:dyDescent="0.25">
      <c r="A36864" s="1">
        <v>46014.993055555555</v>
      </c>
      <c r="B36864">
        <v>13.6</v>
      </c>
      <c r="D36864" s="1"/>
    </row>
    <row r="36865" spans="1:4" x14ac:dyDescent="0.25">
      <c r="A36865" s="1">
        <v>46015</v>
      </c>
      <c r="B36865">
        <v>13.6</v>
      </c>
      <c r="D36865" s="1"/>
    </row>
    <row r="36866" spans="1:4" x14ac:dyDescent="0.25">
      <c r="A36866" s="1">
        <v>46015.006944444445</v>
      </c>
      <c r="B36866">
        <v>13.5</v>
      </c>
      <c r="D36866" s="1"/>
    </row>
    <row r="36867" spans="1:4" x14ac:dyDescent="0.25">
      <c r="A36867" s="1">
        <v>46015.013888888891</v>
      </c>
      <c r="B36867">
        <v>13.6</v>
      </c>
      <c r="D36867" s="1"/>
    </row>
    <row r="36868" spans="1:4" x14ac:dyDescent="0.25">
      <c r="A36868" s="1">
        <v>46015.020833333336</v>
      </c>
      <c r="B36868">
        <v>13.5</v>
      </c>
      <c r="D36868" s="1"/>
    </row>
    <row r="36869" spans="1:4" x14ac:dyDescent="0.25">
      <c r="A36869" s="1">
        <v>46015.027777777781</v>
      </c>
      <c r="B36869">
        <v>13.4</v>
      </c>
      <c r="D36869" s="1"/>
    </row>
    <row r="36870" spans="1:4" x14ac:dyDescent="0.25">
      <c r="A36870" s="1">
        <v>46015.034722222219</v>
      </c>
      <c r="B36870">
        <v>13.4</v>
      </c>
      <c r="D36870" s="1"/>
    </row>
    <row r="36871" spans="1:4" x14ac:dyDescent="0.25">
      <c r="A36871" s="1">
        <v>46015.041666666664</v>
      </c>
      <c r="B36871">
        <v>12.8</v>
      </c>
      <c r="D36871" s="1"/>
    </row>
    <row r="36872" spans="1:4" x14ac:dyDescent="0.25">
      <c r="A36872" s="1">
        <v>46015.048611111109</v>
      </c>
      <c r="B36872">
        <v>12.6</v>
      </c>
      <c r="D36872" s="1"/>
    </row>
    <row r="36873" spans="1:4" x14ac:dyDescent="0.25">
      <c r="A36873" s="1">
        <v>46015.055555555555</v>
      </c>
      <c r="B36873">
        <v>12.6</v>
      </c>
      <c r="D36873" s="1"/>
    </row>
    <row r="36874" spans="1:4" x14ac:dyDescent="0.25">
      <c r="A36874" s="1">
        <v>46015.0625</v>
      </c>
      <c r="B36874">
        <v>11.5</v>
      </c>
      <c r="D36874" s="1"/>
    </row>
    <row r="36875" spans="1:4" x14ac:dyDescent="0.25">
      <c r="A36875" s="1">
        <v>46015.069444444445</v>
      </c>
      <c r="B36875">
        <v>11.1</v>
      </c>
      <c r="D36875" s="1"/>
    </row>
    <row r="36876" spans="1:4" x14ac:dyDescent="0.25">
      <c r="A36876" s="1">
        <v>46015.076388888891</v>
      </c>
      <c r="B36876">
        <v>11</v>
      </c>
      <c r="D36876" s="1"/>
    </row>
    <row r="36877" spans="1:4" x14ac:dyDescent="0.25">
      <c r="A36877" s="1">
        <v>46015.083333333336</v>
      </c>
      <c r="B36877">
        <v>11.1</v>
      </c>
      <c r="D36877" s="1"/>
    </row>
    <row r="36878" spans="1:4" x14ac:dyDescent="0.25">
      <c r="A36878" s="1">
        <v>46015.090277777781</v>
      </c>
      <c r="B36878">
        <v>11</v>
      </c>
      <c r="D36878" s="1"/>
    </row>
    <row r="36879" spans="1:4" x14ac:dyDescent="0.25">
      <c r="A36879" s="1">
        <v>46015.097222222219</v>
      </c>
      <c r="B36879">
        <v>11</v>
      </c>
      <c r="D36879" s="1"/>
    </row>
    <row r="36880" spans="1:4" x14ac:dyDescent="0.25">
      <c r="A36880" s="1">
        <v>46015.104166666664</v>
      </c>
      <c r="B36880">
        <v>10.5</v>
      </c>
      <c r="D36880" s="1"/>
    </row>
    <row r="36881" spans="1:4" x14ac:dyDescent="0.25">
      <c r="A36881" s="1">
        <v>46015.111111111109</v>
      </c>
      <c r="B36881">
        <v>10.7</v>
      </c>
      <c r="D36881" s="1"/>
    </row>
    <row r="36882" spans="1:4" x14ac:dyDescent="0.25">
      <c r="A36882" s="1">
        <v>46015.118055555555</v>
      </c>
      <c r="B36882">
        <v>11.8</v>
      </c>
      <c r="D36882" s="1"/>
    </row>
    <row r="36883" spans="1:4" x14ac:dyDescent="0.25">
      <c r="A36883" s="1">
        <v>46015.125</v>
      </c>
      <c r="B36883">
        <v>12</v>
      </c>
      <c r="D36883" s="1"/>
    </row>
    <row r="36884" spans="1:4" x14ac:dyDescent="0.25">
      <c r="A36884" s="1">
        <v>46015.131944444445</v>
      </c>
      <c r="B36884">
        <v>11.6</v>
      </c>
      <c r="D36884" s="1"/>
    </row>
    <row r="36885" spans="1:4" x14ac:dyDescent="0.25">
      <c r="A36885" s="1">
        <v>46015.138888888891</v>
      </c>
      <c r="B36885">
        <v>11.3</v>
      </c>
      <c r="D36885" s="1"/>
    </row>
    <row r="36886" spans="1:4" x14ac:dyDescent="0.25">
      <c r="A36886" s="1">
        <v>46015.145833333336</v>
      </c>
      <c r="B36886">
        <v>11.5</v>
      </c>
      <c r="D36886" s="1"/>
    </row>
    <row r="36887" spans="1:4" x14ac:dyDescent="0.25">
      <c r="A36887" s="1">
        <v>46015.152777777781</v>
      </c>
      <c r="B36887">
        <v>12.1</v>
      </c>
      <c r="D36887" s="1"/>
    </row>
    <row r="36888" spans="1:4" x14ac:dyDescent="0.25">
      <c r="A36888" s="1">
        <v>46015.159722222219</v>
      </c>
      <c r="B36888">
        <v>12.4</v>
      </c>
      <c r="D36888" s="1"/>
    </row>
    <row r="36889" spans="1:4" x14ac:dyDescent="0.25">
      <c r="A36889" s="1">
        <v>46015.166666666664</v>
      </c>
      <c r="B36889">
        <v>13.3</v>
      </c>
      <c r="D36889" s="1"/>
    </row>
    <row r="36890" spans="1:4" x14ac:dyDescent="0.25">
      <c r="A36890" s="1">
        <v>46015.173611111109</v>
      </c>
      <c r="B36890">
        <v>13.8</v>
      </c>
      <c r="D36890" s="1"/>
    </row>
    <row r="36891" spans="1:4" x14ac:dyDescent="0.25">
      <c r="A36891" s="1">
        <v>46015.180555555555</v>
      </c>
      <c r="B36891">
        <v>13.8</v>
      </c>
      <c r="D36891" s="1"/>
    </row>
    <row r="36892" spans="1:4" x14ac:dyDescent="0.25">
      <c r="A36892" s="1">
        <v>46015.1875</v>
      </c>
      <c r="B36892">
        <v>14</v>
      </c>
      <c r="D36892" s="1"/>
    </row>
    <row r="36893" spans="1:4" x14ac:dyDescent="0.25">
      <c r="A36893" s="1">
        <v>46015.194444444445</v>
      </c>
      <c r="B36893">
        <v>13.7</v>
      </c>
      <c r="D36893" s="1"/>
    </row>
    <row r="36894" spans="1:4" x14ac:dyDescent="0.25">
      <c r="A36894" s="1">
        <v>46015.201388888891</v>
      </c>
      <c r="B36894">
        <v>13.9</v>
      </c>
      <c r="D36894" s="1"/>
    </row>
    <row r="36895" spans="1:4" x14ac:dyDescent="0.25">
      <c r="A36895" s="1">
        <v>46015.208333333336</v>
      </c>
      <c r="B36895">
        <v>13.9</v>
      </c>
      <c r="D36895" s="1"/>
    </row>
    <row r="36896" spans="1:4" x14ac:dyDescent="0.25">
      <c r="A36896" s="1">
        <v>46015.215277777781</v>
      </c>
      <c r="B36896">
        <v>13.9</v>
      </c>
      <c r="D36896" s="1"/>
    </row>
    <row r="36897" spans="1:4" x14ac:dyDescent="0.25">
      <c r="A36897" s="1">
        <v>46015.222222222219</v>
      </c>
      <c r="B36897">
        <v>13.9</v>
      </c>
      <c r="D36897" s="1"/>
    </row>
    <row r="36898" spans="1:4" x14ac:dyDescent="0.25">
      <c r="A36898" s="1">
        <v>46015.229166666664</v>
      </c>
      <c r="B36898">
        <v>13.9</v>
      </c>
      <c r="D36898" s="1"/>
    </row>
    <row r="36899" spans="1:4" x14ac:dyDescent="0.25">
      <c r="A36899" s="1">
        <v>46015.236111111109</v>
      </c>
      <c r="B36899">
        <v>13.9</v>
      </c>
      <c r="D36899" s="1"/>
    </row>
    <row r="36900" spans="1:4" x14ac:dyDescent="0.25">
      <c r="A36900" s="1">
        <v>46015.243055555555</v>
      </c>
      <c r="B36900">
        <v>13.9</v>
      </c>
      <c r="D36900" s="1"/>
    </row>
    <row r="36901" spans="1:4" x14ac:dyDescent="0.25">
      <c r="A36901" s="1">
        <v>46015.25</v>
      </c>
      <c r="B36901">
        <v>14</v>
      </c>
      <c r="D36901" s="1"/>
    </row>
    <row r="36902" spans="1:4" x14ac:dyDescent="0.25">
      <c r="A36902" s="1">
        <v>46015.256944444445</v>
      </c>
      <c r="B36902">
        <v>13.7</v>
      </c>
      <c r="D36902" s="1"/>
    </row>
    <row r="36903" spans="1:4" x14ac:dyDescent="0.25">
      <c r="A36903" s="1">
        <v>46015.263888888891</v>
      </c>
      <c r="B36903">
        <v>13.8</v>
      </c>
      <c r="D36903" s="1"/>
    </row>
    <row r="36904" spans="1:4" x14ac:dyDescent="0.25">
      <c r="A36904" s="1">
        <v>46015.270833333336</v>
      </c>
      <c r="B36904">
        <v>13.8</v>
      </c>
      <c r="D36904" s="1"/>
    </row>
    <row r="36905" spans="1:4" x14ac:dyDescent="0.25">
      <c r="A36905" s="1">
        <v>46015.277777777781</v>
      </c>
      <c r="B36905">
        <v>13.8</v>
      </c>
      <c r="D36905" s="1"/>
    </row>
    <row r="36906" spans="1:4" x14ac:dyDescent="0.25">
      <c r="A36906" s="1">
        <v>46015.284722222219</v>
      </c>
      <c r="B36906">
        <v>13.7</v>
      </c>
      <c r="D36906" s="1"/>
    </row>
    <row r="36907" spans="1:4" x14ac:dyDescent="0.25">
      <c r="A36907" s="1">
        <v>46015.291666666664</v>
      </c>
      <c r="B36907">
        <v>12.5</v>
      </c>
      <c r="D36907" s="1"/>
    </row>
    <row r="36908" spans="1:4" x14ac:dyDescent="0.25">
      <c r="A36908" s="1">
        <v>46015.298611111109</v>
      </c>
      <c r="B36908">
        <v>11.6</v>
      </c>
      <c r="D36908" s="1"/>
    </row>
    <row r="36909" spans="1:4" x14ac:dyDescent="0.25">
      <c r="A36909" s="1">
        <v>46015.305555555555</v>
      </c>
      <c r="B36909">
        <v>11</v>
      </c>
      <c r="D36909" s="1"/>
    </row>
    <row r="36910" spans="1:4" x14ac:dyDescent="0.25">
      <c r="A36910" s="1">
        <v>46015.3125</v>
      </c>
      <c r="B36910">
        <v>10.7</v>
      </c>
      <c r="D36910" s="1"/>
    </row>
    <row r="36911" spans="1:4" x14ac:dyDescent="0.25">
      <c r="A36911" s="1">
        <v>46015.319444444445</v>
      </c>
      <c r="B36911">
        <v>10.5</v>
      </c>
      <c r="D36911" s="1"/>
    </row>
    <row r="36912" spans="1:4" x14ac:dyDescent="0.25">
      <c r="A36912" s="1">
        <v>46015.326388888891</v>
      </c>
      <c r="B36912">
        <v>10.6</v>
      </c>
      <c r="D36912" s="1"/>
    </row>
    <row r="36913" spans="1:4" x14ac:dyDescent="0.25">
      <c r="A36913" s="1">
        <v>46015.333333333336</v>
      </c>
      <c r="B36913">
        <v>10.6</v>
      </c>
      <c r="D36913" s="1"/>
    </row>
    <row r="36914" spans="1:4" x14ac:dyDescent="0.25">
      <c r="A36914" s="1">
        <v>46015.340277777781</v>
      </c>
      <c r="B36914">
        <v>10.7</v>
      </c>
      <c r="D36914" s="1"/>
    </row>
    <row r="36915" spans="1:4" x14ac:dyDescent="0.25">
      <c r="A36915" s="1">
        <v>46015.347222222219</v>
      </c>
      <c r="B36915">
        <v>10.9</v>
      </c>
      <c r="D36915" s="1"/>
    </row>
    <row r="36916" spans="1:4" x14ac:dyDescent="0.25">
      <c r="A36916" s="1">
        <v>46015.354166666664</v>
      </c>
      <c r="B36916">
        <v>10.9</v>
      </c>
      <c r="D36916" s="1"/>
    </row>
    <row r="36917" spans="1:4" x14ac:dyDescent="0.25">
      <c r="A36917" s="1">
        <v>46015.361111111109</v>
      </c>
      <c r="B36917">
        <v>11.1</v>
      </c>
      <c r="D36917" s="1"/>
    </row>
    <row r="36918" spans="1:4" x14ac:dyDescent="0.25">
      <c r="A36918" s="1">
        <v>46015.368055555555</v>
      </c>
      <c r="B36918">
        <v>11.7</v>
      </c>
      <c r="D36918" s="1"/>
    </row>
    <row r="36919" spans="1:4" x14ac:dyDescent="0.25">
      <c r="A36919" s="1">
        <v>46015.375</v>
      </c>
      <c r="B36919">
        <v>12.1</v>
      </c>
      <c r="D36919" s="1"/>
    </row>
    <row r="36920" spans="1:4" x14ac:dyDescent="0.25">
      <c r="A36920" s="1">
        <v>46015.381944444445</v>
      </c>
      <c r="B36920">
        <v>12.5</v>
      </c>
      <c r="D36920" s="1"/>
    </row>
    <row r="36921" spans="1:4" x14ac:dyDescent="0.25">
      <c r="A36921" s="1">
        <v>46015.388888888891</v>
      </c>
      <c r="B36921">
        <v>12.6</v>
      </c>
      <c r="D36921" s="1"/>
    </row>
    <row r="36922" spans="1:4" x14ac:dyDescent="0.25">
      <c r="A36922" s="1">
        <v>46015.395833333336</v>
      </c>
      <c r="B36922">
        <v>13.1</v>
      </c>
      <c r="D36922" s="1"/>
    </row>
    <row r="36923" spans="1:4" x14ac:dyDescent="0.25">
      <c r="A36923" s="1">
        <v>46015.402777777781</v>
      </c>
      <c r="B36923">
        <v>13.8</v>
      </c>
      <c r="D36923" s="1"/>
    </row>
    <row r="36924" spans="1:4" x14ac:dyDescent="0.25">
      <c r="A36924" s="1">
        <v>46015.409722222219</v>
      </c>
      <c r="B36924">
        <v>14.4</v>
      </c>
      <c r="D36924" s="1"/>
    </row>
    <row r="36925" spans="1:4" x14ac:dyDescent="0.25">
      <c r="A36925" s="1">
        <v>46015.416666666664</v>
      </c>
      <c r="B36925">
        <v>14.5</v>
      </c>
      <c r="D36925" s="1"/>
    </row>
    <row r="36926" spans="1:4" x14ac:dyDescent="0.25">
      <c r="A36926" s="1">
        <v>46015.423611111109</v>
      </c>
      <c r="B36926">
        <v>14.5</v>
      </c>
      <c r="D36926" s="1"/>
    </row>
    <row r="36927" spans="1:4" x14ac:dyDescent="0.25">
      <c r="A36927" s="1">
        <v>46015.430555555555</v>
      </c>
      <c r="B36927">
        <v>14.8</v>
      </c>
      <c r="D36927" s="1"/>
    </row>
    <row r="36928" spans="1:4" x14ac:dyDescent="0.25">
      <c r="A36928" s="1">
        <v>46015.4375</v>
      </c>
      <c r="B36928">
        <v>14.8</v>
      </c>
      <c r="D36928" s="1"/>
    </row>
    <row r="36929" spans="1:4" x14ac:dyDescent="0.25">
      <c r="A36929" s="1">
        <v>46015.444444444445</v>
      </c>
      <c r="B36929">
        <v>14.5</v>
      </c>
      <c r="D36929" s="1"/>
    </row>
    <row r="36930" spans="1:4" x14ac:dyDescent="0.25">
      <c r="A36930" s="1">
        <v>46015.451388888891</v>
      </c>
      <c r="B36930">
        <v>14.4</v>
      </c>
      <c r="D36930" s="1"/>
    </row>
    <row r="36931" spans="1:4" x14ac:dyDescent="0.25">
      <c r="A36931" s="1">
        <v>46015.458333333336</v>
      </c>
      <c r="B36931">
        <v>14.3</v>
      </c>
      <c r="D36931" s="1"/>
    </row>
    <row r="36932" spans="1:4" x14ac:dyDescent="0.25">
      <c r="A36932" s="1">
        <v>46015.465277777781</v>
      </c>
      <c r="B36932">
        <v>14.2</v>
      </c>
      <c r="D36932" s="1"/>
    </row>
    <row r="36933" spans="1:4" x14ac:dyDescent="0.25">
      <c r="A36933" s="1">
        <v>46015.472222222219</v>
      </c>
      <c r="B36933">
        <v>14.2</v>
      </c>
      <c r="D36933" s="1"/>
    </row>
    <row r="36934" spans="1:4" x14ac:dyDescent="0.25">
      <c r="A36934" s="1">
        <v>46015.479166666664</v>
      </c>
      <c r="B36934">
        <v>14.2</v>
      </c>
      <c r="D36934" s="1"/>
    </row>
    <row r="36935" spans="1:4" x14ac:dyDescent="0.25">
      <c r="A36935" s="1">
        <v>46015.486111111109</v>
      </c>
      <c r="B36935">
        <v>14</v>
      </c>
      <c r="D36935" s="1"/>
    </row>
    <row r="36936" spans="1:4" x14ac:dyDescent="0.25">
      <c r="A36936" s="1">
        <v>46015.493055555555</v>
      </c>
      <c r="B36936">
        <v>14</v>
      </c>
      <c r="D36936" s="1"/>
    </row>
    <row r="36937" spans="1:4" x14ac:dyDescent="0.25">
      <c r="A36937" s="1">
        <v>46015.5</v>
      </c>
      <c r="B36937">
        <v>13.9</v>
      </c>
      <c r="D36937" s="1"/>
    </row>
    <row r="36938" spans="1:4" x14ac:dyDescent="0.25">
      <c r="A36938" s="1">
        <v>46015.506944444445</v>
      </c>
      <c r="B36938">
        <v>13.8</v>
      </c>
      <c r="D36938" s="1"/>
    </row>
    <row r="36939" spans="1:4" x14ac:dyDescent="0.25">
      <c r="A36939" s="1">
        <v>46015.513888888891</v>
      </c>
      <c r="B36939">
        <v>13.6</v>
      </c>
      <c r="D36939" s="1"/>
    </row>
    <row r="36940" spans="1:4" x14ac:dyDescent="0.25">
      <c r="A36940" s="1">
        <v>46015.520833333336</v>
      </c>
      <c r="B36940">
        <v>13.6</v>
      </c>
      <c r="D36940" s="1"/>
    </row>
    <row r="36941" spans="1:4" x14ac:dyDescent="0.25">
      <c r="A36941" s="1">
        <v>46015.527777777781</v>
      </c>
      <c r="B36941">
        <v>13.6</v>
      </c>
      <c r="D36941" s="1"/>
    </row>
    <row r="36942" spans="1:4" x14ac:dyDescent="0.25">
      <c r="A36942" s="1">
        <v>46015.534722222219</v>
      </c>
      <c r="B36942">
        <v>13.7</v>
      </c>
      <c r="D36942" s="1"/>
    </row>
    <row r="36943" spans="1:4" x14ac:dyDescent="0.25">
      <c r="A36943" s="1">
        <v>46015.541666666664</v>
      </c>
      <c r="B36943">
        <v>14.4</v>
      </c>
      <c r="D36943" s="1"/>
    </row>
    <row r="36944" spans="1:4" x14ac:dyDescent="0.25">
      <c r="A36944" s="1">
        <v>46015.548611111109</v>
      </c>
      <c r="B36944">
        <v>14.4</v>
      </c>
      <c r="D36944" s="1"/>
    </row>
    <row r="36945" spans="1:4" x14ac:dyDescent="0.25">
      <c r="A36945" s="1">
        <v>46015.555555555555</v>
      </c>
      <c r="B36945">
        <v>14.6</v>
      </c>
      <c r="D36945" s="1"/>
    </row>
    <row r="36946" spans="1:4" x14ac:dyDescent="0.25">
      <c r="A36946" s="1">
        <v>46015.5625</v>
      </c>
      <c r="B36946">
        <v>14.4</v>
      </c>
      <c r="D36946" s="1"/>
    </row>
    <row r="36947" spans="1:4" x14ac:dyDescent="0.25">
      <c r="A36947" s="1">
        <v>46015.569444444445</v>
      </c>
      <c r="B36947">
        <v>14.7</v>
      </c>
      <c r="D36947" s="1"/>
    </row>
    <row r="36948" spans="1:4" x14ac:dyDescent="0.25">
      <c r="A36948" s="1">
        <v>46015.576388888891</v>
      </c>
      <c r="B36948">
        <v>14.6</v>
      </c>
      <c r="D36948" s="1"/>
    </row>
    <row r="36949" spans="1:4" x14ac:dyDescent="0.25">
      <c r="A36949" s="1">
        <v>46015.583333333336</v>
      </c>
      <c r="B36949">
        <v>14.6</v>
      </c>
      <c r="D36949" s="1"/>
    </row>
    <row r="36950" spans="1:4" x14ac:dyDescent="0.25">
      <c r="A36950" s="1">
        <v>46015.590277777781</v>
      </c>
      <c r="B36950">
        <v>14.7</v>
      </c>
      <c r="D36950" s="1"/>
    </row>
    <row r="36951" spans="1:4" x14ac:dyDescent="0.25">
      <c r="A36951" s="1">
        <v>46015.597222222219</v>
      </c>
      <c r="B36951">
        <v>14.8</v>
      </c>
      <c r="D36951" s="1"/>
    </row>
    <row r="36952" spans="1:4" x14ac:dyDescent="0.25">
      <c r="A36952" s="1">
        <v>46015.604166666664</v>
      </c>
      <c r="B36952">
        <v>14.7</v>
      </c>
      <c r="D36952" s="1"/>
    </row>
    <row r="36953" spans="1:4" x14ac:dyDescent="0.25">
      <c r="A36953" s="1">
        <v>46015.611111111109</v>
      </c>
      <c r="B36953">
        <v>14.6</v>
      </c>
      <c r="D36953" s="1"/>
    </row>
    <row r="36954" spans="1:4" x14ac:dyDescent="0.25">
      <c r="A36954" s="1">
        <v>46015.618055555555</v>
      </c>
      <c r="B36954">
        <v>14.4</v>
      </c>
      <c r="D36954" s="1"/>
    </row>
    <row r="36955" spans="1:4" x14ac:dyDescent="0.25">
      <c r="A36955" s="1">
        <v>46015.625</v>
      </c>
      <c r="B36955">
        <v>14.3</v>
      </c>
      <c r="D36955" s="1"/>
    </row>
    <row r="36956" spans="1:4" x14ac:dyDescent="0.25">
      <c r="A36956" s="1">
        <v>46015.631944444445</v>
      </c>
      <c r="B36956">
        <v>14.8</v>
      </c>
      <c r="D36956" s="1"/>
    </row>
    <row r="36957" spans="1:4" x14ac:dyDescent="0.25">
      <c r="A36957" s="1">
        <v>46015.638888888891</v>
      </c>
      <c r="B36957">
        <v>14.7</v>
      </c>
      <c r="D36957" s="1"/>
    </row>
    <row r="36958" spans="1:4" x14ac:dyDescent="0.25">
      <c r="A36958" s="1">
        <v>46015.645833333336</v>
      </c>
      <c r="B36958">
        <v>14.3</v>
      </c>
      <c r="D36958" s="1"/>
    </row>
    <row r="36959" spans="1:4" x14ac:dyDescent="0.25">
      <c r="A36959" s="1">
        <v>46015.652777777781</v>
      </c>
      <c r="B36959">
        <v>14.3</v>
      </c>
      <c r="D36959" s="1"/>
    </row>
    <row r="36960" spans="1:4" x14ac:dyDescent="0.25">
      <c r="A36960" s="1">
        <v>46015.659722222219</v>
      </c>
      <c r="B36960">
        <v>14.4</v>
      </c>
      <c r="D36960" s="1"/>
    </row>
    <row r="36961" spans="1:4" x14ac:dyDescent="0.25">
      <c r="A36961" s="1">
        <v>46015.666666666664</v>
      </c>
      <c r="B36961">
        <v>14.4</v>
      </c>
      <c r="D36961" s="1"/>
    </row>
    <row r="36962" spans="1:4" x14ac:dyDescent="0.25">
      <c r="A36962" s="1">
        <v>46015.673611111109</v>
      </c>
      <c r="B36962">
        <v>14.3</v>
      </c>
      <c r="D36962" s="1"/>
    </row>
    <row r="36963" spans="1:4" x14ac:dyDescent="0.25">
      <c r="A36963" s="1">
        <v>46015.680555555555</v>
      </c>
      <c r="B36963">
        <v>14.1</v>
      </c>
      <c r="D36963" s="1"/>
    </row>
    <row r="36964" spans="1:4" x14ac:dyDescent="0.25">
      <c r="A36964" s="1">
        <v>46015.6875</v>
      </c>
      <c r="B36964">
        <v>13.9</v>
      </c>
      <c r="D36964" s="1"/>
    </row>
    <row r="36965" spans="1:4" x14ac:dyDescent="0.25">
      <c r="A36965" s="1">
        <v>46015.694444444445</v>
      </c>
      <c r="B36965">
        <v>13.6</v>
      </c>
      <c r="D36965" s="1"/>
    </row>
    <row r="36966" spans="1:4" x14ac:dyDescent="0.25">
      <c r="A36966" s="1">
        <v>46015.701388888891</v>
      </c>
      <c r="B36966">
        <v>13.3</v>
      </c>
      <c r="D36966" s="1"/>
    </row>
    <row r="36967" spans="1:4" x14ac:dyDescent="0.25">
      <c r="A36967" s="1">
        <v>46015.708333333336</v>
      </c>
      <c r="B36967">
        <v>13.3</v>
      </c>
      <c r="D36967" s="1"/>
    </row>
    <row r="36968" spans="1:4" x14ac:dyDescent="0.25">
      <c r="A36968" s="1">
        <v>46015.715277777781</v>
      </c>
      <c r="B36968">
        <v>13</v>
      </c>
      <c r="D36968" s="1"/>
    </row>
    <row r="36969" spans="1:4" x14ac:dyDescent="0.25">
      <c r="A36969" s="1">
        <v>46015.722222222219</v>
      </c>
      <c r="B36969">
        <v>12.7</v>
      </c>
      <c r="D36969" s="1"/>
    </row>
    <row r="36970" spans="1:4" x14ac:dyDescent="0.25">
      <c r="A36970" s="1">
        <v>46015.729166666664</v>
      </c>
      <c r="B36970">
        <v>12.7</v>
      </c>
      <c r="D36970" s="1"/>
    </row>
    <row r="36971" spans="1:4" x14ac:dyDescent="0.25">
      <c r="A36971" s="1">
        <v>46015.736111111109</v>
      </c>
      <c r="B36971">
        <v>12.6</v>
      </c>
      <c r="D36971" s="1"/>
    </row>
    <row r="36972" spans="1:4" x14ac:dyDescent="0.25">
      <c r="A36972" s="1">
        <v>46015.743055555555</v>
      </c>
      <c r="B36972">
        <v>12.7</v>
      </c>
      <c r="D36972" s="1"/>
    </row>
    <row r="36973" spans="1:4" x14ac:dyDescent="0.25">
      <c r="A36973" s="1">
        <v>46015.75</v>
      </c>
      <c r="B36973">
        <v>12.7</v>
      </c>
      <c r="D36973" s="1"/>
    </row>
    <row r="36974" spans="1:4" x14ac:dyDescent="0.25">
      <c r="A36974" s="1">
        <v>46015.756944444445</v>
      </c>
      <c r="B36974">
        <v>12.6</v>
      </c>
      <c r="D36974" s="1"/>
    </row>
    <row r="36975" spans="1:4" x14ac:dyDescent="0.25">
      <c r="A36975" s="1">
        <v>46015.763888888891</v>
      </c>
      <c r="B36975">
        <v>12.8</v>
      </c>
      <c r="D36975" s="1"/>
    </row>
    <row r="36976" spans="1:4" x14ac:dyDescent="0.25">
      <c r="A36976" s="1">
        <v>46015.770833333336</v>
      </c>
      <c r="B36976">
        <v>12.8</v>
      </c>
      <c r="D36976" s="1"/>
    </row>
    <row r="36977" spans="1:4" x14ac:dyDescent="0.25">
      <c r="A36977" s="1">
        <v>46015.777777777781</v>
      </c>
      <c r="B36977">
        <v>12.2</v>
      </c>
      <c r="D36977" s="1"/>
    </row>
    <row r="36978" spans="1:4" x14ac:dyDescent="0.25">
      <c r="A36978" s="1">
        <v>46015.784722222219</v>
      </c>
      <c r="B36978">
        <v>12.1</v>
      </c>
      <c r="D36978" s="1"/>
    </row>
    <row r="36979" spans="1:4" x14ac:dyDescent="0.25">
      <c r="A36979" s="1">
        <v>46015.791666666664</v>
      </c>
      <c r="B36979">
        <v>12.5</v>
      </c>
      <c r="D36979" s="1"/>
    </row>
    <row r="36980" spans="1:4" x14ac:dyDescent="0.25">
      <c r="A36980" s="1">
        <v>46015.798611111109</v>
      </c>
      <c r="B36980">
        <v>12.7</v>
      </c>
      <c r="D36980" s="1"/>
    </row>
    <row r="36981" spans="1:4" x14ac:dyDescent="0.25">
      <c r="A36981" s="1">
        <v>46015.805555555555</v>
      </c>
      <c r="B36981">
        <v>12.2</v>
      </c>
      <c r="D36981" s="1"/>
    </row>
    <row r="36982" spans="1:4" x14ac:dyDescent="0.25">
      <c r="A36982" s="1">
        <v>46015.8125</v>
      </c>
      <c r="B36982">
        <v>12.1</v>
      </c>
      <c r="D36982" s="1"/>
    </row>
    <row r="36983" spans="1:4" x14ac:dyDescent="0.25">
      <c r="A36983" s="1">
        <v>46015.819444444445</v>
      </c>
      <c r="B36983">
        <v>12.1</v>
      </c>
      <c r="D36983" s="1"/>
    </row>
    <row r="36984" spans="1:4" x14ac:dyDescent="0.25">
      <c r="A36984" s="1">
        <v>46015.826388888891</v>
      </c>
      <c r="B36984">
        <v>12</v>
      </c>
      <c r="D36984" s="1"/>
    </row>
    <row r="36985" spans="1:4" x14ac:dyDescent="0.25">
      <c r="A36985" s="1">
        <v>46015.833333333336</v>
      </c>
      <c r="B36985">
        <v>12</v>
      </c>
      <c r="D36985" s="1"/>
    </row>
    <row r="36986" spans="1:4" x14ac:dyDescent="0.25">
      <c r="A36986" s="1">
        <v>46015.840277777781</v>
      </c>
      <c r="B36986">
        <v>11.9</v>
      </c>
      <c r="D36986" s="1"/>
    </row>
    <row r="36987" spans="1:4" x14ac:dyDescent="0.25">
      <c r="A36987" s="1">
        <v>46015.847222222219</v>
      </c>
      <c r="B36987">
        <v>11.9</v>
      </c>
      <c r="D36987" s="1"/>
    </row>
    <row r="36988" spans="1:4" x14ac:dyDescent="0.25">
      <c r="A36988" s="1">
        <v>46015.854166666664</v>
      </c>
      <c r="B36988">
        <v>11.8</v>
      </c>
      <c r="D36988" s="1"/>
    </row>
    <row r="36989" spans="1:4" x14ac:dyDescent="0.25">
      <c r="A36989" s="1">
        <v>46015.861111111109</v>
      </c>
      <c r="B36989">
        <v>11.7</v>
      </c>
      <c r="D36989" s="1"/>
    </row>
    <row r="36990" spans="1:4" x14ac:dyDescent="0.25">
      <c r="A36990" s="1">
        <v>46015.868055555555</v>
      </c>
      <c r="B36990">
        <v>11.7</v>
      </c>
      <c r="D36990" s="1"/>
    </row>
    <row r="36991" spans="1:4" x14ac:dyDescent="0.25">
      <c r="A36991" s="1">
        <v>46015.875</v>
      </c>
      <c r="B36991">
        <v>11.9</v>
      </c>
      <c r="D36991" s="1"/>
    </row>
    <row r="36992" spans="1:4" x14ac:dyDescent="0.25">
      <c r="A36992" s="1">
        <v>46015.881944444445</v>
      </c>
      <c r="B36992">
        <v>11.8</v>
      </c>
      <c r="D36992" s="1"/>
    </row>
    <row r="36993" spans="1:4" x14ac:dyDescent="0.25">
      <c r="A36993" s="1">
        <v>46015.888888888891</v>
      </c>
      <c r="B36993">
        <v>11.7</v>
      </c>
      <c r="D36993" s="1"/>
    </row>
    <row r="36994" spans="1:4" x14ac:dyDescent="0.25">
      <c r="A36994" s="1">
        <v>46015.895833333336</v>
      </c>
      <c r="B36994">
        <v>11.8</v>
      </c>
      <c r="D36994" s="1"/>
    </row>
    <row r="36995" spans="1:4" x14ac:dyDescent="0.25">
      <c r="A36995" s="1">
        <v>46015.902777777781</v>
      </c>
      <c r="B36995">
        <v>11.6</v>
      </c>
      <c r="D36995" s="1"/>
    </row>
    <row r="36996" spans="1:4" x14ac:dyDescent="0.25">
      <c r="A36996" s="1">
        <v>46015.909722222219</v>
      </c>
      <c r="B36996">
        <v>11.6</v>
      </c>
      <c r="D36996" s="1"/>
    </row>
    <row r="36997" spans="1:4" x14ac:dyDescent="0.25">
      <c r="A36997" s="1">
        <v>46015.916666666664</v>
      </c>
      <c r="B36997">
        <v>11.6</v>
      </c>
      <c r="D36997" s="1"/>
    </row>
    <row r="36998" spans="1:4" x14ac:dyDescent="0.25">
      <c r="A36998" s="1">
        <v>46015.923611111109</v>
      </c>
      <c r="B36998">
        <v>11.7</v>
      </c>
      <c r="D36998" s="1"/>
    </row>
    <row r="36999" spans="1:4" x14ac:dyDescent="0.25">
      <c r="A36999" s="1">
        <v>46015.930555555555</v>
      </c>
      <c r="B36999">
        <v>11.5</v>
      </c>
      <c r="D36999" s="1"/>
    </row>
    <row r="37000" spans="1:4" x14ac:dyDescent="0.25">
      <c r="A37000" s="1">
        <v>46015.9375</v>
      </c>
      <c r="B37000">
        <v>11.3</v>
      </c>
      <c r="D37000" s="1"/>
    </row>
    <row r="37001" spans="1:4" x14ac:dyDescent="0.25">
      <c r="A37001" s="1">
        <v>46015.944444444445</v>
      </c>
      <c r="B37001">
        <v>11.5</v>
      </c>
      <c r="D37001" s="1"/>
    </row>
    <row r="37002" spans="1:4" x14ac:dyDescent="0.25">
      <c r="A37002" s="1">
        <v>46015.951388888891</v>
      </c>
      <c r="B37002">
        <v>11.9</v>
      </c>
      <c r="D37002" s="1"/>
    </row>
    <row r="37003" spans="1:4" x14ac:dyDescent="0.25">
      <c r="A37003" s="1">
        <v>46015.958333333336</v>
      </c>
      <c r="B37003">
        <v>11.6</v>
      </c>
      <c r="D37003" s="1"/>
    </row>
    <row r="37004" spans="1:4" x14ac:dyDescent="0.25">
      <c r="A37004" s="1">
        <v>46015.965277777781</v>
      </c>
      <c r="B37004">
        <v>11.4</v>
      </c>
      <c r="D37004" s="1"/>
    </row>
    <row r="37005" spans="1:4" x14ac:dyDescent="0.25">
      <c r="A37005" s="1">
        <v>46015.972222222219</v>
      </c>
      <c r="B37005">
        <v>11.5</v>
      </c>
      <c r="D37005" s="1"/>
    </row>
    <row r="37006" spans="1:4" x14ac:dyDescent="0.25">
      <c r="A37006" s="1">
        <v>46015.979166666664</v>
      </c>
      <c r="B37006">
        <v>11.6</v>
      </c>
      <c r="D37006" s="1"/>
    </row>
    <row r="37007" spans="1:4" x14ac:dyDescent="0.25">
      <c r="A37007" s="1">
        <v>46015.986111111109</v>
      </c>
      <c r="B37007">
        <v>11.4</v>
      </c>
      <c r="D37007" s="1"/>
    </row>
    <row r="37008" spans="1:4" x14ac:dyDescent="0.25">
      <c r="A37008" s="1">
        <v>46015.993055555555</v>
      </c>
      <c r="B37008">
        <v>11.5</v>
      </c>
      <c r="D37008" s="1"/>
    </row>
    <row r="37009" spans="1:4" x14ac:dyDescent="0.25">
      <c r="A37009" s="1">
        <v>46016</v>
      </c>
      <c r="B37009">
        <v>11.6</v>
      </c>
      <c r="D37009" s="1"/>
    </row>
    <row r="37010" spans="1:4" x14ac:dyDescent="0.25">
      <c r="A37010" s="1">
        <v>46016.006944444445</v>
      </c>
      <c r="B37010">
        <v>11.6</v>
      </c>
      <c r="D37010" s="1"/>
    </row>
    <row r="37011" spans="1:4" x14ac:dyDescent="0.25">
      <c r="A37011" s="1">
        <v>46016.013888888891</v>
      </c>
      <c r="B37011">
        <v>11.5</v>
      </c>
      <c r="D37011" s="1"/>
    </row>
    <row r="37012" spans="1:4" x14ac:dyDescent="0.25">
      <c r="A37012" s="1">
        <v>46016.020833333336</v>
      </c>
      <c r="B37012">
        <v>11.7</v>
      </c>
      <c r="D37012" s="1"/>
    </row>
    <row r="37013" spans="1:4" x14ac:dyDescent="0.25">
      <c r="A37013" s="1">
        <v>46016.027777777781</v>
      </c>
      <c r="B37013">
        <v>11.6</v>
      </c>
      <c r="D37013" s="1"/>
    </row>
    <row r="37014" spans="1:4" x14ac:dyDescent="0.25">
      <c r="A37014" s="1">
        <v>46016.034722222219</v>
      </c>
      <c r="B37014">
        <v>11.4</v>
      </c>
      <c r="D37014" s="1"/>
    </row>
    <row r="37015" spans="1:4" x14ac:dyDescent="0.25">
      <c r="A37015" s="1">
        <v>46016.041666666664</v>
      </c>
      <c r="B37015">
        <v>11.7</v>
      </c>
      <c r="D37015" s="1"/>
    </row>
    <row r="37016" spans="1:4" x14ac:dyDescent="0.25">
      <c r="A37016" s="1">
        <v>46016.048611111109</v>
      </c>
      <c r="B37016">
        <v>11.9</v>
      </c>
      <c r="D37016" s="1"/>
    </row>
    <row r="37017" spans="1:4" x14ac:dyDescent="0.25">
      <c r="A37017" s="1">
        <v>46016.055555555555</v>
      </c>
      <c r="B37017">
        <v>12.2</v>
      </c>
      <c r="D37017" s="1"/>
    </row>
    <row r="37018" spans="1:4" x14ac:dyDescent="0.25">
      <c r="A37018" s="1">
        <v>46016.0625</v>
      </c>
      <c r="B37018">
        <v>12.5</v>
      </c>
      <c r="D37018" s="1"/>
    </row>
    <row r="37019" spans="1:4" x14ac:dyDescent="0.25">
      <c r="A37019" s="1">
        <v>46016.069444444445</v>
      </c>
      <c r="B37019">
        <v>12.4</v>
      </c>
      <c r="D37019" s="1"/>
    </row>
    <row r="37020" spans="1:4" x14ac:dyDescent="0.25">
      <c r="A37020" s="1">
        <v>46016.076388888891</v>
      </c>
      <c r="B37020">
        <v>12.4</v>
      </c>
      <c r="D37020" s="1"/>
    </row>
    <row r="37021" spans="1:4" x14ac:dyDescent="0.25">
      <c r="A37021" s="1">
        <v>46016.083333333336</v>
      </c>
      <c r="B37021">
        <v>12.4</v>
      </c>
      <c r="D37021" s="1"/>
    </row>
    <row r="37022" spans="1:4" x14ac:dyDescent="0.25">
      <c r="A37022" s="1">
        <v>46016.090277777781</v>
      </c>
      <c r="B37022">
        <v>12.5</v>
      </c>
      <c r="D37022" s="1"/>
    </row>
    <row r="37023" spans="1:4" x14ac:dyDescent="0.25">
      <c r="A37023" s="1">
        <v>46016.097222222219</v>
      </c>
      <c r="B37023">
        <v>12.6</v>
      </c>
      <c r="D37023" s="1"/>
    </row>
    <row r="37024" spans="1:4" x14ac:dyDescent="0.25">
      <c r="A37024" s="1">
        <v>46016.104166666664</v>
      </c>
      <c r="B37024">
        <v>12.6</v>
      </c>
      <c r="D37024" s="1"/>
    </row>
    <row r="37025" spans="1:4" x14ac:dyDescent="0.25">
      <c r="A37025" s="1">
        <v>46016.111111111109</v>
      </c>
      <c r="B37025">
        <v>12.8</v>
      </c>
      <c r="D37025" s="1"/>
    </row>
    <row r="37026" spans="1:4" x14ac:dyDescent="0.25">
      <c r="A37026" s="1">
        <v>46016.118055555555</v>
      </c>
      <c r="B37026">
        <v>12.8</v>
      </c>
      <c r="D37026" s="1"/>
    </row>
    <row r="37027" spans="1:4" x14ac:dyDescent="0.25">
      <c r="A37027" s="1">
        <v>46016.125</v>
      </c>
      <c r="B37027">
        <v>12.9</v>
      </c>
      <c r="D37027" s="1"/>
    </row>
    <row r="37028" spans="1:4" x14ac:dyDescent="0.25">
      <c r="A37028" s="1">
        <v>46016.131944444445</v>
      </c>
      <c r="B37028">
        <v>13.2</v>
      </c>
      <c r="D37028" s="1"/>
    </row>
    <row r="37029" spans="1:4" x14ac:dyDescent="0.25">
      <c r="A37029" s="1">
        <v>46016.138888888891</v>
      </c>
      <c r="B37029">
        <v>13.5</v>
      </c>
      <c r="D37029" s="1"/>
    </row>
    <row r="37030" spans="1:4" x14ac:dyDescent="0.25">
      <c r="A37030" s="1">
        <v>46016.145833333336</v>
      </c>
      <c r="B37030">
        <v>13.1</v>
      </c>
      <c r="D37030" s="1"/>
    </row>
    <row r="37031" spans="1:4" x14ac:dyDescent="0.25">
      <c r="A37031" s="1">
        <v>46016.152777777781</v>
      </c>
      <c r="B37031">
        <v>12.7</v>
      </c>
      <c r="D37031" s="1"/>
    </row>
    <row r="37032" spans="1:4" x14ac:dyDescent="0.25">
      <c r="A37032" s="1">
        <v>46016.159722222219</v>
      </c>
      <c r="B37032">
        <v>12.6</v>
      </c>
      <c r="D37032" s="1"/>
    </row>
    <row r="37033" spans="1:4" x14ac:dyDescent="0.25">
      <c r="A37033" s="1">
        <v>46016.166666666664</v>
      </c>
      <c r="B37033">
        <v>12.6</v>
      </c>
      <c r="D37033" s="1"/>
    </row>
    <row r="37034" spans="1:4" x14ac:dyDescent="0.25">
      <c r="A37034" s="1">
        <v>46016.173611111109</v>
      </c>
      <c r="B37034">
        <v>12.8</v>
      </c>
      <c r="D37034" s="1"/>
    </row>
    <row r="37035" spans="1:4" x14ac:dyDescent="0.25">
      <c r="A37035" s="1">
        <v>46016.180555555555</v>
      </c>
      <c r="B37035">
        <v>13.1</v>
      </c>
      <c r="D37035" s="1"/>
    </row>
    <row r="37036" spans="1:4" x14ac:dyDescent="0.25">
      <c r="A37036" s="1">
        <v>46016.1875</v>
      </c>
      <c r="B37036">
        <v>13</v>
      </c>
      <c r="D37036" s="1"/>
    </row>
    <row r="37037" spans="1:4" x14ac:dyDescent="0.25">
      <c r="A37037" s="1">
        <v>46016.194444444445</v>
      </c>
      <c r="B37037">
        <v>13.3</v>
      </c>
      <c r="D37037" s="1"/>
    </row>
    <row r="37038" spans="1:4" x14ac:dyDescent="0.25">
      <c r="A37038" s="1">
        <v>46016.201388888891</v>
      </c>
      <c r="B37038">
        <v>13.5</v>
      </c>
      <c r="D37038" s="1"/>
    </row>
    <row r="37039" spans="1:4" x14ac:dyDescent="0.25">
      <c r="A37039" s="1">
        <v>46016.208333333336</v>
      </c>
      <c r="B37039">
        <v>13.6</v>
      </c>
      <c r="D37039" s="1"/>
    </row>
    <row r="37040" spans="1:4" x14ac:dyDescent="0.25">
      <c r="A37040" s="1">
        <v>46016.215277777781</v>
      </c>
      <c r="B37040">
        <v>13</v>
      </c>
      <c r="D37040" s="1"/>
    </row>
    <row r="37041" spans="1:4" x14ac:dyDescent="0.25">
      <c r="A37041" s="1">
        <v>46016.222222222219</v>
      </c>
      <c r="B37041">
        <v>12.7</v>
      </c>
      <c r="D37041" s="1"/>
    </row>
    <row r="37042" spans="1:4" x14ac:dyDescent="0.25">
      <c r="A37042" s="1">
        <v>46016.229166666664</v>
      </c>
      <c r="B37042">
        <v>12.8</v>
      </c>
      <c r="D37042" s="1"/>
    </row>
    <row r="37043" spans="1:4" x14ac:dyDescent="0.25">
      <c r="A37043" s="1">
        <v>46016.236111111109</v>
      </c>
      <c r="B37043">
        <v>12.8</v>
      </c>
      <c r="D37043" s="1"/>
    </row>
    <row r="37044" spans="1:4" x14ac:dyDescent="0.25">
      <c r="A37044" s="1">
        <v>46016.243055555555</v>
      </c>
      <c r="B37044">
        <v>12.9</v>
      </c>
      <c r="D37044" s="1"/>
    </row>
    <row r="37045" spans="1:4" x14ac:dyDescent="0.25">
      <c r="A37045" s="1">
        <v>46016.25</v>
      </c>
      <c r="B37045">
        <v>13</v>
      </c>
      <c r="D37045" s="1"/>
    </row>
    <row r="37046" spans="1:4" x14ac:dyDescent="0.25">
      <c r="A37046" s="1">
        <v>46016.256944444445</v>
      </c>
      <c r="B37046">
        <v>13</v>
      </c>
      <c r="D37046" s="1"/>
    </row>
    <row r="37047" spans="1:4" x14ac:dyDescent="0.25">
      <c r="A37047" s="1">
        <v>46016.263888888891</v>
      </c>
      <c r="B37047">
        <v>13.1</v>
      </c>
      <c r="D37047" s="1"/>
    </row>
    <row r="37048" spans="1:4" x14ac:dyDescent="0.25">
      <c r="A37048" s="1">
        <v>46016.270833333336</v>
      </c>
      <c r="B37048">
        <v>13</v>
      </c>
      <c r="D37048" s="1"/>
    </row>
    <row r="37049" spans="1:4" x14ac:dyDescent="0.25">
      <c r="A37049" s="1">
        <v>46016.277777777781</v>
      </c>
      <c r="B37049">
        <v>12.9</v>
      </c>
      <c r="D37049" s="1"/>
    </row>
    <row r="37050" spans="1:4" x14ac:dyDescent="0.25">
      <c r="A37050" s="1">
        <v>46016.284722222219</v>
      </c>
      <c r="B37050">
        <v>13.2</v>
      </c>
      <c r="D37050" s="1"/>
    </row>
    <row r="37051" spans="1:4" x14ac:dyDescent="0.25">
      <c r="A37051" s="1">
        <v>46016.291666666664</v>
      </c>
      <c r="B37051">
        <v>13</v>
      </c>
      <c r="D37051" s="1"/>
    </row>
    <row r="37052" spans="1:4" x14ac:dyDescent="0.25">
      <c r="A37052" s="1">
        <v>46016.298611111109</v>
      </c>
      <c r="B37052">
        <v>13.2</v>
      </c>
      <c r="D37052" s="1"/>
    </row>
    <row r="37053" spans="1:4" x14ac:dyDescent="0.25">
      <c r="A37053" s="1">
        <v>46016.305555555555</v>
      </c>
      <c r="B37053">
        <v>12.9</v>
      </c>
      <c r="D37053" s="1"/>
    </row>
    <row r="37054" spans="1:4" x14ac:dyDescent="0.25">
      <c r="A37054" s="1">
        <v>46016.3125</v>
      </c>
      <c r="B37054">
        <v>12.9</v>
      </c>
      <c r="D37054" s="1"/>
    </row>
    <row r="37055" spans="1:4" x14ac:dyDescent="0.25">
      <c r="A37055" s="1">
        <v>46016.319444444445</v>
      </c>
      <c r="B37055">
        <v>13.1</v>
      </c>
      <c r="D37055" s="1"/>
    </row>
    <row r="37056" spans="1:4" x14ac:dyDescent="0.25">
      <c r="A37056" s="1">
        <v>46016.326388888891</v>
      </c>
      <c r="B37056">
        <v>13.2</v>
      </c>
      <c r="D37056" s="1"/>
    </row>
    <row r="37057" spans="1:4" x14ac:dyDescent="0.25">
      <c r="A37057" s="1">
        <v>46016.333333333336</v>
      </c>
      <c r="B37057">
        <v>13.2</v>
      </c>
      <c r="D37057" s="1"/>
    </row>
    <row r="37058" spans="1:4" x14ac:dyDescent="0.25">
      <c r="A37058" s="1">
        <v>46016.340277777781</v>
      </c>
      <c r="B37058">
        <v>13.2</v>
      </c>
      <c r="D37058" s="1"/>
    </row>
    <row r="37059" spans="1:4" x14ac:dyDescent="0.25">
      <c r="A37059" s="1">
        <v>46016.347222222219</v>
      </c>
      <c r="B37059">
        <v>13.3</v>
      </c>
      <c r="D37059" s="1"/>
    </row>
    <row r="37060" spans="1:4" x14ac:dyDescent="0.25">
      <c r="A37060" s="1">
        <v>46016.354166666664</v>
      </c>
      <c r="B37060">
        <v>13.3</v>
      </c>
      <c r="D37060" s="1"/>
    </row>
    <row r="37061" spans="1:4" x14ac:dyDescent="0.25">
      <c r="A37061" s="1">
        <v>46016.361111111109</v>
      </c>
      <c r="B37061">
        <v>13.5</v>
      </c>
      <c r="D37061" s="1"/>
    </row>
    <row r="37062" spans="1:4" x14ac:dyDescent="0.25">
      <c r="A37062" s="1">
        <v>46016.368055555555</v>
      </c>
      <c r="B37062">
        <v>13.9</v>
      </c>
      <c r="D37062" s="1"/>
    </row>
    <row r="37063" spans="1:4" x14ac:dyDescent="0.25">
      <c r="A37063" s="1">
        <v>46016.375</v>
      </c>
      <c r="B37063">
        <v>14</v>
      </c>
      <c r="D37063" s="1"/>
    </row>
    <row r="37064" spans="1:4" x14ac:dyDescent="0.25">
      <c r="A37064" s="1">
        <v>46016.381944444445</v>
      </c>
      <c r="B37064">
        <v>14.4</v>
      </c>
      <c r="D37064" s="1"/>
    </row>
    <row r="37065" spans="1:4" x14ac:dyDescent="0.25">
      <c r="A37065" s="1">
        <v>46016.388888888891</v>
      </c>
      <c r="B37065">
        <v>14.7</v>
      </c>
      <c r="D37065" s="1"/>
    </row>
    <row r="37066" spans="1:4" x14ac:dyDescent="0.25">
      <c r="A37066" s="1">
        <v>46016.395833333336</v>
      </c>
      <c r="B37066">
        <v>14.8</v>
      </c>
      <c r="D37066" s="1"/>
    </row>
    <row r="37067" spans="1:4" x14ac:dyDescent="0.25">
      <c r="A37067" s="1">
        <v>46016.402777777781</v>
      </c>
      <c r="B37067">
        <v>15</v>
      </c>
      <c r="D37067" s="1"/>
    </row>
    <row r="37068" spans="1:4" x14ac:dyDescent="0.25">
      <c r="A37068" s="1">
        <v>46016.409722222219</v>
      </c>
      <c r="B37068">
        <v>14.9</v>
      </c>
      <c r="D37068" s="1"/>
    </row>
    <row r="37069" spans="1:4" x14ac:dyDescent="0.25">
      <c r="A37069" s="1">
        <v>46016.416666666664</v>
      </c>
      <c r="B37069">
        <v>15</v>
      </c>
      <c r="D37069" s="1"/>
    </row>
    <row r="37070" spans="1:4" x14ac:dyDescent="0.25">
      <c r="A37070" s="1">
        <v>46016.423611111109</v>
      </c>
      <c r="B37070">
        <v>15.2</v>
      </c>
      <c r="D37070" s="1"/>
    </row>
    <row r="37071" spans="1:4" x14ac:dyDescent="0.25">
      <c r="A37071" s="1">
        <v>46016.430555555555</v>
      </c>
      <c r="B37071">
        <v>15.1</v>
      </c>
      <c r="D37071" s="1"/>
    </row>
    <row r="37072" spans="1:4" x14ac:dyDescent="0.25">
      <c r="A37072" s="1">
        <v>46016.4375</v>
      </c>
      <c r="B37072">
        <v>15.2</v>
      </c>
      <c r="D37072" s="1"/>
    </row>
    <row r="37073" spans="1:4" x14ac:dyDescent="0.25">
      <c r="A37073" s="1">
        <v>46016.444444444445</v>
      </c>
      <c r="B37073">
        <v>15.7</v>
      </c>
      <c r="D37073" s="1"/>
    </row>
    <row r="37074" spans="1:4" x14ac:dyDescent="0.25">
      <c r="A37074" s="1">
        <v>46016.451388888891</v>
      </c>
      <c r="B37074">
        <v>15.9</v>
      </c>
      <c r="D37074" s="1"/>
    </row>
    <row r="37075" spans="1:4" x14ac:dyDescent="0.25">
      <c r="A37075" s="1">
        <v>46016.458333333336</v>
      </c>
      <c r="B37075">
        <v>16.100000000000001</v>
      </c>
      <c r="D37075" s="1"/>
    </row>
    <row r="37076" spans="1:4" x14ac:dyDescent="0.25">
      <c r="A37076" s="1">
        <v>46016.465277777781</v>
      </c>
      <c r="B37076">
        <v>16</v>
      </c>
      <c r="D37076" s="1"/>
    </row>
    <row r="37077" spans="1:4" x14ac:dyDescent="0.25">
      <c r="A37077" s="1">
        <v>46016.472222222219</v>
      </c>
      <c r="B37077">
        <v>16</v>
      </c>
      <c r="D37077" s="1"/>
    </row>
    <row r="37078" spans="1:4" x14ac:dyDescent="0.25">
      <c r="A37078" s="1">
        <v>46016.479166666664</v>
      </c>
      <c r="B37078">
        <v>15.9</v>
      </c>
      <c r="D37078" s="1"/>
    </row>
    <row r="37079" spans="1:4" x14ac:dyDescent="0.25">
      <c r="A37079" s="1">
        <v>46016.486111111109</v>
      </c>
      <c r="B37079">
        <v>16.2</v>
      </c>
      <c r="D37079" s="1"/>
    </row>
    <row r="37080" spans="1:4" x14ac:dyDescent="0.25">
      <c r="A37080" s="1">
        <v>46016.493055555555</v>
      </c>
      <c r="B37080">
        <v>16.5</v>
      </c>
      <c r="D37080" s="1"/>
    </row>
    <row r="37081" spans="1:4" x14ac:dyDescent="0.25">
      <c r="A37081" s="1">
        <v>46016.5</v>
      </c>
      <c r="B37081">
        <v>16.2</v>
      </c>
      <c r="D37081" s="1"/>
    </row>
    <row r="37082" spans="1:4" x14ac:dyDescent="0.25">
      <c r="A37082" s="1">
        <v>46016.506944444445</v>
      </c>
      <c r="B37082">
        <v>16.2</v>
      </c>
      <c r="D37082" s="1"/>
    </row>
    <row r="37083" spans="1:4" x14ac:dyDescent="0.25">
      <c r="A37083" s="1">
        <v>46016.513888888891</v>
      </c>
      <c r="B37083">
        <v>16.100000000000001</v>
      </c>
      <c r="D37083" s="1"/>
    </row>
    <row r="37084" spans="1:4" x14ac:dyDescent="0.25">
      <c r="A37084" s="1">
        <v>46016.520833333336</v>
      </c>
      <c r="B37084">
        <v>16.600000000000001</v>
      </c>
      <c r="D37084" s="1"/>
    </row>
    <row r="37085" spans="1:4" x14ac:dyDescent="0.25">
      <c r="A37085" s="1">
        <v>46016.527777777781</v>
      </c>
      <c r="B37085">
        <v>16.3</v>
      </c>
      <c r="D37085" s="1"/>
    </row>
    <row r="37086" spans="1:4" x14ac:dyDescent="0.25">
      <c r="A37086" s="1">
        <v>46016.534722222219</v>
      </c>
      <c r="B37086">
        <v>16.3</v>
      </c>
      <c r="D37086" s="1"/>
    </row>
    <row r="37087" spans="1:4" x14ac:dyDescent="0.25">
      <c r="A37087" s="1">
        <v>46016.541666666664</v>
      </c>
      <c r="B37087">
        <v>16.3</v>
      </c>
      <c r="D37087" s="1"/>
    </row>
    <row r="37088" spans="1:4" x14ac:dyDescent="0.25">
      <c r="A37088" s="1">
        <v>46016.548611111109</v>
      </c>
      <c r="B37088">
        <v>16.100000000000001</v>
      </c>
      <c r="D37088" s="1"/>
    </row>
    <row r="37089" spans="1:4" x14ac:dyDescent="0.25">
      <c r="A37089" s="1">
        <v>46016.555555555555</v>
      </c>
      <c r="B37089">
        <v>16</v>
      </c>
      <c r="D37089" s="1"/>
    </row>
    <row r="37090" spans="1:4" x14ac:dyDescent="0.25">
      <c r="A37090" s="1">
        <v>46016.5625</v>
      </c>
      <c r="B37090">
        <v>16.2</v>
      </c>
      <c r="D37090" s="1"/>
    </row>
    <row r="37091" spans="1:4" x14ac:dyDescent="0.25">
      <c r="A37091" s="1">
        <v>46016.569444444445</v>
      </c>
      <c r="B37091">
        <v>16.5</v>
      </c>
      <c r="D37091" s="1"/>
    </row>
    <row r="37092" spans="1:4" x14ac:dyDescent="0.25">
      <c r="A37092" s="1">
        <v>46016.576388888891</v>
      </c>
      <c r="B37092">
        <v>16.7</v>
      </c>
      <c r="D37092" s="1"/>
    </row>
    <row r="37093" spans="1:4" x14ac:dyDescent="0.25">
      <c r="A37093" s="1">
        <v>46016.583333333336</v>
      </c>
      <c r="B37093">
        <v>16.5</v>
      </c>
      <c r="D37093" s="1"/>
    </row>
    <row r="37094" spans="1:4" x14ac:dyDescent="0.25">
      <c r="A37094" s="1">
        <v>46016.590277777781</v>
      </c>
      <c r="B37094">
        <v>16.7</v>
      </c>
      <c r="D37094" s="1"/>
    </row>
    <row r="37095" spans="1:4" x14ac:dyDescent="0.25">
      <c r="A37095" s="1">
        <v>46016.597222222219</v>
      </c>
      <c r="B37095">
        <v>16.5</v>
      </c>
      <c r="D37095" s="1"/>
    </row>
    <row r="37096" spans="1:4" x14ac:dyDescent="0.25">
      <c r="A37096" s="1">
        <v>46016.604166666664</v>
      </c>
      <c r="B37096">
        <v>16.5</v>
      </c>
      <c r="D37096" s="1"/>
    </row>
    <row r="37097" spans="1:4" x14ac:dyDescent="0.25">
      <c r="A37097" s="1">
        <v>46016.611111111109</v>
      </c>
      <c r="B37097">
        <v>16.2</v>
      </c>
      <c r="D37097" s="1"/>
    </row>
    <row r="37098" spans="1:4" x14ac:dyDescent="0.25">
      <c r="A37098" s="1">
        <v>46016.618055555555</v>
      </c>
      <c r="B37098">
        <v>16.3</v>
      </c>
      <c r="D37098" s="1"/>
    </row>
    <row r="37099" spans="1:4" x14ac:dyDescent="0.25">
      <c r="A37099" s="1">
        <v>46016.625</v>
      </c>
      <c r="B37099">
        <v>16.399999999999999</v>
      </c>
      <c r="D37099" s="1"/>
    </row>
    <row r="37100" spans="1:4" x14ac:dyDescent="0.25">
      <c r="A37100" s="1">
        <v>46016.631944444445</v>
      </c>
      <c r="B37100">
        <v>16.3</v>
      </c>
      <c r="D37100" s="1"/>
    </row>
    <row r="37101" spans="1:4" x14ac:dyDescent="0.25">
      <c r="A37101" s="1">
        <v>46016.638888888891</v>
      </c>
      <c r="B37101">
        <v>16.100000000000001</v>
      </c>
      <c r="D37101" s="1"/>
    </row>
    <row r="37102" spans="1:4" x14ac:dyDescent="0.25">
      <c r="A37102" s="1">
        <v>46016.645833333336</v>
      </c>
      <c r="B37102">
        <v>15.9</v>
      </c>
      <c r="D37102" s="1"/>
    </row>
    <row r="37103" spans="1:4" x14ac:dyDescent="0.25">
      <c r="A37103" s="1">
        <v>46016.652777777781</v>
      </c>
      <c r="B37103">
        <v>15.8</v>
      </c>
      <c r="D37103" s="1"/>
    </row>
    <row r="37104" spans="1:4" x14ac:dyDescent="0.25">
      <c r="A37104" s="1">
        <v>46016.659722222219</v>
      </c>
      <c r="B37104">
        <v>15.8</v>
      </c>
      <c r="D37104" s="1"/>
    </row>
    <row r="37105" spans="1:4" x14ac:dyDescent="0.25">
      <c r="A37105" s="1">
        <v>46016.666666666664</v>
      </c>
      <c r="B37105">
        <v>15.8</v>
      </c>
      <c r="D37105" s="1"/>
    </row>
    <row r="37106" spans="1:4" x14ac:dyDescent="0.25">
      <c r="A37106" s="1">
        <v>46016.673611111109</v>
      </c>
      <c r="B37106">
        <v>15.7</v>
      </c>
      <c r="D37106" s="1"/>
    </row>
    <row r="37107" spans="1:4" x14ac:dyDescent="0.25">
      <c r="A37107" s="1">
        <v>46016.680555555555</v>
      </c>
      <c r="B37107">
        <v>15.5</v>
      </c>
      <c r="D37107" s="1"/>
    </row>
    <row r="37108" spans="1:4" x14ac:dyDescent="0.25">
      <c r="A37108" s="1">
        <v>46016.6875</v>
      </c>
      <c r="B37108">
        <v>15.2</v>
      </c>
      <c r="D37108" s="1"/>
    </row>
    <row r="37109" spans="1:4" x14ac:dyDescent="0.25">
      <c r="A37109" s="1">
        <v>46016.694444444445</v>
      </c>
      <c r="B37109">
        <v>15</v>
      </c>
      <c r="D37109" s="1"/>
    </row>
    <row r="37110" spans="1:4" x14ac:dyDescent="0.25">
      <c r="A37110" s="1">
        <v>46016.701388888891</v>
      </c>
      <c r="B37110">
        <v>14.8</v>
      </c>
      <c r="D37110" s="1"/>
    </row>
    <row r="37111" spans="1:4" x14ac:dyDescent="0.25">
      <c r="A37111" s="1">
        <v>46016.708333333336</v>
      </c>
      <c r="B37111">
        <v>14.5</v>
      </c>
      <c r="D37111" s="1"/>
    </row>
    <row r="37112" spans="1:4" x14ac:dyDescent="0.25">
      <c r="A37112" s="1">
        <v>46016.715277777781</v>
      </c>
      <c r="B37112">
        <v>14.4</v>
      </c>
      <c r="D37112" s="1"/>
    </row>
    <row r="37113" spans="1:4" x14ac:dyDescent="0.25">
      <c r="A37113" s="1">
        <v>46016.722222222219</v>
      </c>
      <c r="B37113">
        <v>14.1</v>
      </c>
      <c r="D37113" s="1"/>
    </row>
    <row r="37114" spans="1:4" x14ac:dyDescent="0.25">
      <c r="A37114" s="1">
        <v>46016.729166666664</v>
      </c>
      <c r="B37114">
        <v>13.7</v>
      </c>
      <c r="D37114" s="1"/>
    </row>
    <row r="37115" spans="1:4" x14ac:dyDescent="0.25">
      <c r="A37115" s="1">
        <v>46016.736111111109</v>
      </c>
      <c r="B37115">
        <v>13.6</v>
      </c>
      <c r="D37115" s="1"/>
    </row>
    <row r="37116" spans="1:4" x14ac:dyDescent="0.25">
      <c r="A37116" s="1">
        <v>46016.743055555555</v>
      </c>
      <c r="B37116">
        <v>13.5</v>
      </c>
      <c r="D37116" s="1"/>
    </row>
    <row r="37117" spans="1:4" x14ac:dyDescent="0.25">
      <c r="A37117" s="1">
        <v>46016.75</v>
      </c>
      <c r="B37117">
        <v>13.4</v>
      </c>
      <c r="D37117" s="1"/>
    </row>
    <row r="37118" spans="1:4" x14ac:dyDescent="0.25">
      <c r="A37118" s="1">
        <v>46016.756944444445</v>
      </c>
      <c r="B37118">
        <v>13.4</v>
      </c>
      <c r="D37118" s="1"/>
    </row>
    <row r="37119" spans="1:4" x14ac:dyDescent="0.25">
      <c r="A37119" s="1">
        <v>46016.763888888891</v>
      </c>
      <c r="B37119">
        <v>13.6</v>
      </c>
      <c r="D37119" s="1"/>
    </row>
    <row r="37120" spans="1:4" x14ac:dyDescent="0.25">
      <c r="A37120" s="1">
        <v>46016.770833333336</v>
      </c>
      <c r="B37120">
        <v>13.8</v>
      </c>
      <c r="D37120" s="1"/>
    </row>
    <row r="37121" spans="1:4" x14ac:dyDescent="0.25">
      <c r="A37121" s="1">
        <v>46016.777777777781</v>
      </c>
      <c r="B37121">
        <v>13.7</v>
      </c>
      <c r="D37121" s="1"/>
    </row>
    <row r="37122" spans="1:4" x14ac:dyDescent="0.25">
      <c r="A37122" s="1">
        <v>46016.784722222219</v>
      </c>
      <c r="B37122">
        <v>13.7</v>
      </c>
      <c r="D37122" s="1"/>
    </row>
    <row r="37123" spans="1:4" x14ac:dyDescent="0.25">
      <c r="A37123" s="1">
        <v>46016.791666666664</v>
      </c>
      <c r="B37123">
        <v>13.7</v>
      </c>
      <c r="D37123" s="1"/>
    </row>
    <row r="37124" spans="1:4" x14ac:dyDescent="0.25">
      <c r="A37124" s="1">
        <v>46016.798611111109</v>
      </c>
      <c r="B37124">
        <v>13.8</v>
      </c>
      <c r="D37124" s="1"/>
    </row>
    <row r="37125" spans="1:4" x14ac:dyDescent="0.25">
      <c r="A37125" s="1">
        <v>46016.805555555555</v>
      </c>
      <c r="B37125">
        <v>13.9</v>
      </c>
      <c r="D37125" s="1"/>
    </row>
    <row r="37126" spans="1:4" x14ac:dyDescent="0.25">
      <c r="A37126" s="1">
        <v>46016.8125</v>
      </c>
      <c r="B37126">
        <v>14</v>
      </c>
      <c r="D37126" s="1"/>
    </row>
    <row r="37127" spans="1:4" x14ac:dyDescent="0.25">
      <c r="A37127" s="1">
        <v>46016.819444444445</v>
      </c>
      <c r="B37127">
        <v>13.8</v>
      </c>
      <c r="D37127" s="1"/>
    </row>
    <row r="37128" spans="1:4" x14ac:dyDescent="0.25">
      <c r="A37128" s="1">
        <v>46016.826388888891</v>
      </c>
      <c r="B37128">
        <v>13.9</v>
      </c>
      <c r="D37128" s="1"/>
    </row>
    <row r="37129" spans="1:4" x14ac:dyDescent="0.25">
      <c r="A37129" s="1">
        <v>46016.833333333336</v>
      </c>
      <c r="B37129">
        <v>13.8</v>
      </c>
      <c r="D37129" s="1"/>
    </row>
    <row r="37130" spans="1:4" x14ac:dyDescent="0.25">
      <c r="A37130" s="1">
        <v>46016.840277777781</v>
      </c>
      <c r="B37130">
        <v>13.8</v>
      </c>
      <c r="D37130" s="1"/>
    </row>
    <row r="37131" spans="1:4" x14ac:dyDescent="0.25">
      <c r="A37131" s="1">
        <v>46016.847222222219</v>
      </c>
      <c r="B37131">
        <v>13.7</v>
      </c>
      <c r="D37131" s="1"/>
    </row>
    <row r="37132" spans="1:4" x14ac:dyDescent="0.25">
      <c r="A37132" s="1">
        <v>46016.854166666664</v>
      </c>
      <c r="B37132">
        <v>13.7</v>
      </c>
      <c r="D37132" s="1"/>
    </row>
    <row r="37133" spans="1:4" x14ac:dyDescent="0.25">
      <c r="A37133" s="1">
        <v>46016.861111111109</v>
      </c>
      <c r="B37133">
        <v>13.6</v>
      </c>
      <c r="D37133" s="1"/>
    </row>
    <row r="37134" spans="1:4" x14ac:dyDescent="0.25">
      <c r="A37134" s="1">
        <v>46016.868055555555</v>
      </c>
      <c r="B37134">
        <v>13.6</v>
      </c>
      <c r="D37134" s="1"/>
    </row>
    <row r="37135" spans="1:4" x14ac:dyDescent="0.25">
      <c r="A37135" s="1">
        <v>46016.875</v>
      </c>
      <c r="B37135">
        <v>13.7</v>
      </c>
      <c r="D37135" s="1"/>
    </row>
    <row r="37136" spans="1:4" x14ac:dyDescent="0.25">
      <c r="A37136" s="1">
        <v>46016.881944444445</v>
      </c>
      <c r="B37136">
        <v>13.9</v>
      </c>
      <c r="D37136" s="1"/>
    </row>
    <row r="37137" spans="1:4" x14ac:dyDescent="0.25">
      <c r="A37137" s="1">
        <v>46016.888888888891</v>
      </c>
      <c r="B37137">
        <v>14</v>
      </c>
      <c r="D37137" s="1"/>
    </row>
    <row r="37138" spans="1:4" x14ac:dyDescent="0.25">
      <c r="A37138" s="1">
        <v>46016.895833333336</v>
      </c>
      <c r="B37138">
        <v>14</v>
      </c>
      <c r="D37138" s="1"/>
    </row>
    <row r="37139" spans="1:4" x14ac:dyDescent="0.25">
      <c r="A37139" s="1">
        <v>46016.902777777781</v>
      </c>
      <c r="B37139">
        <v>14.1</v>
      </c>
      <c r="D37139" s="1"/>
    </row>
    <row r="37140" spans="1:4" x14ac:dyDescent="0.25">
      <c r="A37140" s="1">
        <v>46016.909722222219</v>
      </c>
      <c r="B37140">
        <v>14.2</v>
      </c>
      <c r="D37140" s="1"/>
    </row>
    <row r="37141" spans="1:4" x14ac:dyDescent="0.25">
      <c r="A37141" s="1">
        <v>46016.916666666664</v>
      </c>
      <c r="B37141">
        <v>14.2</v>
      </c>
      <c r="D37141" s="1"/>
    </row>
    <row r="37142" spans="1:4" x14ac:dyDescent="0.25">
      <c r="A37142" s="1">
        <v>46016.923611111109</v>
      </c>
      <c r="B37142">
        <v>14.4</v>
      </c>
      <c r="D37142" s="1"/>
    </row>
    <row r="37143" spans="1:4" x14ac:dyDescent="0.25">
      <c r="A37143" s="1">
        <v>46016.930555555555</v>
      </c>
      <c r="B37143">
        <v>14.6</v>
      </c>
      <c r="D37143" s="1"/>
    </row>
    <row r="37144" spans="1:4" x14ac:dyDescent="0.25">
      <c r="A37144" s="1">
        <v>46016.9375</v>
      </c>
      <c r="B37144">
        <v>14.4</v>
      </c>
      <c r="D37144" s="1"/>
    </row>
    <row r="37145" spans="1:4" x14ac:dyDescent="0.25">
      <c r="A37145" s="1">
        <v>46016.944444444445</v>
      </c>
      <c r="B37145">
        <v>14.4</v>
      </c>
      <c r="D37145" s="1"/>
    </row>
    <row r="37146" spans="1:4" x14ac:dyDescent="0.25">
      <c r="A37146" s="1">
        <v>46016.951388888891</v>
      </c>
      <c r="B37146">
        <v>14.6</v>
      </c>
      <c r="D37146" s="1"/>
    </row>
    <row r="37147" spans="1:4" x14ac:dyDescent="0.25">
      <c r="A37147" s="1">
        <v>46016.958333333336</v>
      </c>
      <c r="B37147">
        <v>14.4</v>
      </c>
      <c r="D37147" s="1"/>
    </row>
    <row r="37148" spans="1:4" x14ac:dyDescent="0.25">
      <c r="A37148" s="1">
        <v>46016.965277777781</v>
      </c>
      <c r="B37148">
        <v>14.3</v>
      </c>
      <c r="D37148" s="1"/>
    </row>
    <row r="37149" spans="1:4" x14ac:dyDescent="0.25">
      <c r="A37149" s="1">
        <v>46016.972222222219</v>
      </c>
      <c r="B37149">
        <v>14.3</v>
      </c>
      <c r="D37149" s="1"/>
    </row>
    <row r="37150" spans="1:4" x14ac:dyDescent="0.25">
      <c r="A37150" s="1">
        <v>46016.979166666664</v>
      </c>
      <c r="B37150">
        <v>14.3</v>
      </c>
      <c r="D37150" s="1"/>
    </row>
    <row r="37151" spans="1:4" x14ac:dyDescent="0.25">
      <c r="A37151" s="1">
        <v>46016.986111111109</v>
      </c>
      <c r="B37151">
        <v>14.6</v>
      </c>
      <c r="D37151" s="1"/>
    </row>
    <row r="37152" spans="1:4" x14ac:dyDescent="0.25">
      <c r="A37152" s="1">
        <v>46016.993055555555</v>
      </c>
      <c r="B37152">
        <v>14.5</v>
      </c>
      <c r="D37152" s="1"/>
    </row>
    <row r="37153" spans="1:4" x14ac:dyDescent="0.25">
      <c r="A37153" s="1">
        <v>46017</v>
      </c>
      <c r="B37153">
        <v>14.6</v>
      </c>
      <c r="D37153" s="1"/>
    </row>
    <row r="37154" spans="1:4" x14ac:dyDescent="0.25">
      <c r="A37154" s="1">
        <v>46017.006944444445</v>
      </c>
      <c r="B37154">
        <v>14.7</v>
      </c>
      <c r="D37154" s="1"/>
    </row>
    <row r="37155" spans="1:4" x14ac:dyDescent="0.25">
      <c r="A37155" s="1">
        <v>46017.013888888891</v>
      </c>
      <c r="B37155">
        <v>14.5</v>
      </c>
      <c r="D37155" s="1"/>
    </row>
    <row r="37156" spans="1:4" x14ac:dyDescent="0.25">
      <c r="A37156" s="1">
        <v>46017.020833333336</v>
      </c>
      <c r="B37156">
        <v>14.4</v>
      </c>
      <c r="D37156" s="1"/>
    </row>
    <row r="37157" spans="1:4" x14ac:dyDescent="0.25">
      <c r="A37157" s="1">
        <v>46017.027777777781</v>
      </c>
      <c r="B37157">
        <v>14.4</v>
      </c>
      <c r="D37157" s="1"/>
    </row>
    <row r="37158" spans="1:4" x14ac:dyDescent="0.25">
      <c r="A37158" s="1">
        <v>46017.034722222219</v>
      </c>
      <c r="B37158">
        <v>14.5</v>
      </c>
      <c r="D37158" s="1"/>
    </row>
    <row r="37159" spans="1:4" x14ac:dyDescent="0.25">
      <c r="A37159" s="1">
        <v>46017.041666666664</v>
      </c>
      <c r="B37159">
        <v>14.4</v>
      </c>
      <c r="D37159" s="1"/>
    </row>
    <row r="37160" spans="1:4" x14ac:dyDescent="0.25">
      <c r="A37160" s="1">
        <v>46017.048611111109</v>
      </c>
      <c r="B37160">
        <v>14.4</v>
      </c>
      <c r="D37160" s="1"/>
    </row>
    <row r="37161" spans="1:4" x14ac:dyDescent="0.25">
      <c r="A37161" s="1">
        <v>46017.055555555555</v>
      </c>
      <c r="B37161">
        <v>14.4</v>
      </c>
      <c r="D37161" s="1"/>
    </row>
    <row r="37162" spans="1:4" x14ac:dyDescent="0.25">
      <c r="A37162" s="1">
        <v>46017.0625</v>
      </c>
      <c r="B37162">
        <v>14.3</v>
      </c>
      <c r="D37162" s="1"/>
    </row>
    <row r="37163" spans="1:4" x14ac:dyDescent="0.25">
      <c r="A37163" s="1">
        <v>46017.069444444445</v>
      </c>
      <c r="B37163">
        <v>14.2</v>
      </c>
      <c r="D37163" s="1"/>
    </row>
    <row r="37164" spans="1:4" x14ac:dyDescent="0.25">
      <c r="A37164" s="1">
        <v>46017.076388888891</v>
      </c>
      <c r="B37164">
        <v>14.2</v>
      </c>
      <c r="D37164" s="1"/>
    </row>
    <row r="37165" spans="1:4" x14ac:dyDescent="0.25">
      <c r="A37165" s="1">
        <v>46017.083333333336</v>
      </c>
      <c r="B37165">
        <v>14.5</v>
      </c>
      <c r="D37165" s="1"/>
    </row>
    <row r="37166" spans="1:4" x14ac:dyDescent="0.25">
      <c r="A37166" s="1">
        <v>46017.090277777781</v>
      </c>
      <c r="B37166">
        <v>14.4</v>
      </c>
      <c r="D37166" s="1"/>
    </row>
    <row r="37167" spans="1:4" x14ac:dyDescent="0.25">
      <c r="A37167" s="1">
        <v>46017.097222222219</v>
      </c>
      <c r="B37167">
        <v>14.4</v>
      </c>
      <c r="D37167" s="1"/>
    </row>
    <row r="37168" spans="1:4" x14ac:dyDescent="0.25">
      <c r="A37168" s="1">
        <v>46017.104166666664</v>
      </c>
      <c r="B37168">
        <v>14.3</v>
      </c>
      <c r="D37168" s="1"/>
    </row>
    <row r="37169" spans="1:4" x14ac:dyDescent="0.25">
      <c r="A37169" s="1">
        <v>46017.111111111109</v>
      </c>
      <c r="B37169">
        <v>14.3</v>
      </c>
      <c r="D37169" s="1"/>
    </row>
    <row r="37170" spans="1:4" x14ac:dyDescent="0.25">
      <c r="A37170" s="1">
        <v>46017.118055555555</v>
      </c>
      <c r="B37170">
        <v>14.3</v>
      </c>
      <c r="D37170" s="1"/>
    </row>
    <row r="37171" spans="1:4" x14ac:dyDescent="0.25">
      <c r="A37171" s="1">
        <v>46017.125</v>
      </c>
      <c r="B37171">
        <v>14</v>
      </c>
      <c r="D37171" s="1"/>
    </row>
    <row r="37172" spans="1:4" x14ac:dyDescent="0.25">
      <c r="A37172" s="1">
        <v>46017.131944444445</v>
      </c>
      <c r="B37172">
        <v>14.2</v>
      </c>
      <c r="D37172" s="1"/>
    </row>
    <row r="37173" spans="1:4" x14ac:dyDescent="0.25">
      <c r="A37173" s="1">
        <v>46017.138888888891</v>
      </c>
      <c r="B37173">
        <v>14.1</v>
      </c>
      <c r="D37173" s="1"/>
    </row>
    <row r="37174" spans="1:4" x14ac:dyDescent="0.25">
      <c r="A37174" s="1">
        <v>46017.145833333336</v>
      </c>
      <c r="B37174">
        <v>14.1</v>
      </c>
      <c r="D37174" s="1"/>
    </row>
    <row r="37175" spans="1:4" x14ac:dyDescent="0.25">
      <c r="A37175" s="1">
        <v>46017.152777777781</v>
      </c>
      <c r="B37175">
        <v>14</v>
      </c>
      <c r="D37175" s="1"/>
    </row>
    <row r="37176" spans="1:4" x14ac:dyDescent="0.25">
      <c r="A37176" s="1">
        <v>46017.159722222219</v>
      </c>
      <c r="B37176">
        <v>14</v>
      </c>
      <c r="D37176" s="1"/>
    </row>
    <row r="37177" spans="1:4" x14ac:dyDescent="0.25">
      <c r="A37177" s="1">
        <v>46017.166666666664</v>
      </c>
      <c r="B37177">
        <v>14.5</v>
      </c>
      <c r="D37177" s="1"/>
    </row>
    <row r="37178" spans="1:4" x14ac:dyDescent="0.25">
      <c r="A37178" s="1">
        <v>46017.173611111109</v>
      </c>
      <c r="B37178">
        <v>14.8</v>
      </c>
      <c r="D37178" s="1"/>
    </row>
    <row r="37179" spans="1:4" x14ac:dyDescent="0.25">
      <c r="A37179" s="1">
        <v>46017.180555555555</v>
      </c>
      <c r="B37179">
        <v>14.5</v>
      </c>
      <c r="D37179" s="1"/>
    </row>
    <row r="37180" spans="1:4" x14ac:dyDescent="0.25">
      <c r="A37180" s="1">
        <v>46017.1875</v>
      </c>
      <c r="B37180">
        <v>14.5</v>
      </c>
      <c r="D37180" s="1"/>
    </row>
    <row r="37181" spans="1:4" x14ac:dyDescent="0.25">
      <c r="A37181" s="1">
        <v>46017.194444444445</v>
      </c>
      <c r="B37181">
        <v>14.7</v>
      </c>
      <c r="D37181" s="1"/>
    </row>
    <row r="37182" spans="1:4" x14ac:dyDescent="0.25">
      <c r="A37182" s="1">
        <v>46017.201388888891</v>
      </c>
      <c r="B37182">
        <v>14.9</v>
      </c>
      <c r="D37182" s="1"/>
    </row>
    <row r="37183" spans="1:4" x14ac:dyDescent="0.25">
      <c r="A37183" s="1">
        <v>46017.208333333336</v>
      </c>
      <c r="B37183">
        <v>15</v>
      </c>
      <c r="D37183" s="1"/>
    </row>
    <row r="37184" spans="1:4" x14ac:dyDescent="0.25">
      <c r="A37184" s="1">
        <v>46017.215277777781</v>
      </c>
      <c r="B37184">
        <v>14.1</v>
      </c>
      <c r="D37184" s="1"/>
    </row>
    <row r="37185" spans="1:4" x14ac:dyDescent="0.25">
      <c r="A37185" s="1">
        <v>46017.222222222219</v>
      </c>
      <c r="B37185">
        <v>14.3</v>
      </c>
      <c r="D37185" s="1"/>
    </row>
    <row r="37186" spans="1:4" x14ac:dyDescent="0.25">
      <c r="A37186" s="1">
        <v>46017.229166666664</v>
      </c>
      <c r="B37186">
        <v>14.4</v>
      </c>
      <c r="D37186" s="1"/>
    </row>
    <row r="37187" spans="1:4" x14ac:dyDescent="0.25">
      <c r="A37187" s="1">
        <v>46017.236111111109</v>
      </c>
      <c r="B37187">
        <v>14.7</v>
      </c>
      <c r="D37187" s="1"/>
    </row>
    <row r="37188" spans="1:4" x14ac:dyDescent="0.25">
      <c r="A37188" s="1">
        <v>46017.243055555555</v>
      </c>
      <c r="B37188">
        <v>14</v>
      </c>
      <c r="D37188" s="1"/>
    </row>
    <row r="37189" spans="1:4" x14ac:dyDescent="0.25">
      <c r="A37189" s="1">
        <v>46017.25</v>
      </c>
      <c r="B37189">
        <v>14.5</v>
      </c>
      <c r="D37189" s="1"/>
    </row>
    <row r="37190" spans="1:4" x14ac:dyDescent="0.25">
      <c r="A37190" s="1">
        <v>46017.256944444445</v>
      </c>
      <c r="B37190">
        <v>14.3</v>
      </c>
      <c r="D37190" s="1"/>
    </row>
    <row r="37191" spans="1:4" x14ac:dyDescent="0.25">
      <c r="A37191" s="1">
        <v>46017.263888888891</v>
      </c>
      <c r="B37191">
        <v>14.3</v>
      </c>
      <c r="D37191" s="1"/>
    </row>
    <row r="37192" spans="1:4" x14ac:dyDescent="0.25">
      <c r="A37192" s="1">
        <v>46017.270833333336</v>
      </c>
      <c r="B37192">
        <v>14.6</v>
      </c>
      <c r="D37192" s="1"/>
    </row>
    <row r="37193" spans="1:4" x14ac:dyDescent="0.25">
      <c r="A37193" s="1">
        <v>46017.277777777781</v>
      </c>
      <c r="B37193">
        <v>14.4</v>
      </c>
      <c r="D37193" s="1"/>
    </row>
    <row r="37194" spans="1:4" x14ac:dyDescent="0.25">
      <c r="A37194" s="1">
        <v>46017.284722222219</v>
      </c>
      <c r="B37194">
        <v>14.4</v>
      </c>
      <c r="D37194" s="1"/>
    </row>
    <row r="37195" spans="1:4" x14ac:dyDescent="0.25">
      <c r="A37195" s="1">
        <v>46017.291666666664</v>
      </c>
      <c r="B37195">
        <v>14.6</v>
      </c>
      <c r="D37195" s="1"/>
    </row>
    <row r="37196" spans="1:4" x14ac:dyDescent="0.25">
      <c r="A37196" s="1">
        <v>46017.298611111109</v>
      </c>
      <c r="B37196">
        <v>14.4</v>
      </c>
      <c r="D37196" s="1"/>
    </row>
    <row r="37197" spans="1:4" x14ac:dyDescent="0.25">
      <c r="A37197" s="1">
        <v>46017.305555555555</v>
      </c>
      <c r="B37197">
        <v>14.1</v>
      </c>
      <c r="D37197" s="1"/>
    </row>
    <row r="37198" spans="1:4" x14ac:dyDescent="0.25">
      <c r="A37198" s="1">
        <v>46017.3125</v>
      </c>
      <c r="B37198">
        <v>14.2</v>
      </c>
      <c r="D37198" s="1"/>
    </row>
    <row r="37199" spans="1:4" x14ac:dyDescent="0.25">
      <c r="A37199" s="1">
        <v>46017.319444444445</v>
      </c>
      <c r="B37199">
        <v>14.3</v>
      </c>
      <c r="D37199" s="1"/>
    </row>
    <row r="37200" spans="1:4" x14ac:dyDescent="0.25">
      <c r="A37200" s="1">
        <v>46017.326388888891</v>
      </c>
      <c r="B37200">
        <v>14</v>
      </c>
      <c r="D37200" s="1"/>
    </row>
    <row r="37201" spans="1:4" x14ac:dyDescent="0.25">
      <c r="A37201" s="1">
        <v>46017.333333333336</v>
      </c>
      <c r="B37201">
        <v>14.2</v>
      </c>
      <c r="D37201" s="1"/>
    </row>
    <row r="37202" spans="1:4" x14ac:dyDescent="0.25">
      <c r="A37202" s="1">
        <v>46017.340277777781</v>
      </c>
      <c r="B37202">
        <v>14.2</v>
      </c>
      <c r="D37202" s="1"/>
    </row>
    <row r="37203" spans="1:4" x14ac:dyDescent="0.25">
      <c r="A37203" s="1">
        <v>46017.347222222219</v>
      </c>
      <c r="B37203">
        <v>14.3</v>
      </c>
      <c r="D37203" s="1"/>
    </row>
    <row r="37204" spans="1:4" x14ac:dyDescent="0.25">
      <c r="A37204" s="1">
        <v>46017.354166666664</v>
      </c>
      <c r="B37204">
        <v>14.5</v>
      </c>
      <c r="D37204" s="1"/>
    </row>
    <row r="37205" spans="1:4" x14ac:dyDescent="0.25">
      <c r="A37205" s="1">
        <v>46017.361111111109</v>
      </c>
      <c r="B37205">
        <v>14.7</v>
      </c>
      <c r="D37205" s="1"/>
    </row>
    <row r="37206" spans="1:4" x14ac:dyDescent="0.25">
      <c r="A37206" s="1">
        <v>46017.368055555555</v>
      </c>
      <c r="B37206">
        <v>14.9</v>
      </c>
      <c r="D37206" s="1"/>
    </row>
    <row r="37207" spans="1:4" x14ac:dyDescent="0.25">
      <c r="A37207" s="1">
        <v>46017.375</v>
      </c>
      <c r="B37207">
        <v>15</v>
      </c>
      <c r="D37207" s="1"/>
    </row>
    <row r="37208" spans="1:4" x14ac:dyDescent="0.25">
      <c r="A37208" s="1">
        <v>46017.381944444445</v>
      </c>
      <c r="B37208">
        <v>15.2</v>
      </c>
      <c r="D37208" s="1"/>
    </row>
    <row r="37209" spans="1:4" x14ac:dyDescent="0.25">
      <c r="A37209" s="1">
        <v>46017.388888888891</v>
      </c>
      <c r="B37209">
        <v>15.1</v>
      </c>
      <c r="D37209" s="1"/>
    </row>
    <row r="37210" spans="1:4" x14ac:dyDescent="0.25">
      <c r="A37210" s="1">
        <v>46017.395833333336</v>
      </c>
      <c r="B37210">
        <v>15.2</v>
      </c>
      <c r="D37210" s="1"/>
    </row>
    <row r="37211" spans="1:4" x14ac:dyDescent="0.25">
      <c r="A37211" s="1">
        <v>46017.402777777781</v>
      </c>
      <c r="B37211">
        <v>15.3</v>
      </c>
      <c r="D37211" s="1"/>
    </row>
    <row r="37212" spans="1:4" x14ac:dyDescent="0.25">
      <c r="A37212" s="1">
        <v>46017.409722222219</v>
      </c>
      <c r="B37212">
        <v>15.3</v>
      </c>
      <c r="D37212" s="1"/>
    </row>
    <row r="37213" spans="1:4" x14ac:dyDescent="0.25">
      <c r="A37213" s="1">
        <v>46017.416666666664</v>
      </c>
      <c r="B37213">
        <v>15.5</v>
      </c>
      <c r="D37213" s="1"/>
    </row>
    <row r="37214" spans="1:4" x14ac:dyDescent="0.25">
      <c r="A37214" s="1">
        <v>46017.423611111109</v>
      </c>
      <c r="B37214">
        <v>15.7</v>
      </c>
      <c r="D37214" s="1"/>
    </row>
    <row r="37215" spans="1:4" x14ac:dyDescent="0.25">
      <c r="A37215" s="1">
        <v>46017.430555555555</v>
      </c>
      <c r="B37215">
        <v>15.9</v>
      </c>
      <c r="D37215" s="1"/>
    </row>
    <row r="37216" spans="1:4" x14ac:dyDescent="0.25">
      <c r="A37216" s="1">
        <v>46017.4375</v>
      </c>
      <c r="B37216">
        <v>16.100000000000001</v>
      </c>
      <c r="D37216" s="1"/>
    </row>
    <row r="37217" spans="1:4" x14ac:dyDescent="0.25">
      <c r="A37217" s="1">
        <v>46017.444444444445</v>
      </c>
      <c r="B37217">
        <v>16.399999999999999</v>
      </c>
      <c r="D37217" s="1"/>
    </row>
    <row r="37218" spans="1:4" x14ac:dyDescent="0.25">
      <c r="A37218" s="1">
        <v>46017.451388888891</v>
      </c>
      <c r="B37218">
        <v>16.3</v>
      </c>
      <c r="D37218" s="1"/>
    </row>
    <row r="37219" spans="1:4" x14ac:dyDescent="0.25">
      <c r="A37219" s="1">
        <v>46017.458333333336</v>
      </c>
      <c r="B37219">
        <v>16.2</v>
      </c>
      <c r="D37219" s="1"/>
    </row>
    <row r="37220" spans="1:4" x14ac:dyDescent="0.25">
      <c r="A37220" s="1">
        <v>46017.465277777781</v>
      </c>
      <c r="B37220">
        <v>16.3</v>
      </c>
      <c r="D37220" s="1"/>
    </row>
    <row r="37221" spans="1:4" x14ac:dyDescent="0.25">
      <c r="A37221" s="1">
        <v>46017.472222222219</v>
      </c>
      <c r="B37221">
        <v>16.399999999999999</v>
      </c>
      <c r="D37221" s="1"/>
    </row>
    <row r="37222" spans="1:4" x14ac:dyDescent="0.25">
      <c r="A37222" s="1">
        <v>46017.479166666664</v>
      </c>
      <c r="B37222">
        <v>16.399999999999999</v>
      </c>
      <c r="D37222" s="1"/>
    </row>
    <row r="37223" spans="1:4" x14ac:dyDescent="0.25">
      <c r="A37223" s="1">
        <v>46017.486111111109</v>
      </c>
      <c r="B37223">
        <v>16.600000000000001</v>
      </c>
      <c r="D37223" s="1"/>
    </row>
    <row r="37224" spans="1:4" x14ac:dyDescent="0.25">
      <c r="A37224" s="1">
        <v>46017.493055555555</v>
      </c>
      <c r="B37224">
        <v>16.7</v>
      </c>
      <c r="D37224" s="1"/>
    </row>
    <row r="37225" spans="1:4" x14ac:dyDescent="0.25">
      <c r="A37225" s="1">
        <v>46017.5</v>
      </c>
      <c r="B37225">
        <v>16.8</v>
      </c>
      <c r="D37225" s="1"/>
    </row>
    <row r="37226" spans="1:4" x14ac:dyDescent="0.25">
      <c r="A37226" s="1">
        <v>46017.506944444445</v>
      </c>
      <c r="B37226">
        <v>16.8</v>
      </c>
      <c r="D37226" s="1"/>
    </row>
    <row r="37227" spans="1:4" x14ac:dyDescent="0.25">
      <c r="A37227" s="1">
        <v>46017.513888888891</v>
      </c>
      <c r="B37227">
        <v>16.7</v>
      </c>
      <c r="D37227" s="1"/>
    </row>
    <row r="37228" spans="1:4" x14ac:dyDescent="0.25">
      <c r="A37228" s="1">
        <v>46017.520833333336</v>
      </c>
      <c r="B37228">
        <v>16.8</v>
      </c>
      <c r="D37228" s="1"/>
    </row>
    <row r="37229" spans="1:4" x14ac:dyDescent="0.25">
      <c r="A37229" s="1">
        <v>46017.527777777781</v>
      </c>
      <c r="B37229">
        <v>16.8</v>
      </c>
      <c r="D37229" s="1"/>
    </row>
    <row r="37230" spans="1:4" x14ac:dyDescent="0.25">
      <c r="A37230" s="1">
        <v>46017.534722222219</v>
      </c>
      <c r="B37230">
        <v>16.899999999999999</v>
      </c>
      <c r="D37230" s="1"/>
    </row>
    <row r="37231" spans="1:4" x14ac:dyDescent="0.25">
      <c r="A37231" s="1">
        <v>46017.541666666664</v>
      </c>
      <c r="B37231">
        <v>17</v>
      </c>
      <c r="D37231" s="1"/>
    </row>
    <row r="37232" spans="1:4" x14ac:dyDescent="0.25">
      <c r="A37232" s="1">
        <v>46017.548611111109</v>
      </c>
      <c r="B37232">
        <v>17</v>
      </c>
      <c r="D37232" s="1"/>
    </row>
    <row r="37233" spans="1:4" x14ac:dyDescent="0.25">
      <c r="A37233" s="1">
        <v>46017.555555555555</v>
      </c>
      <c r="B37233">
        <v>16.899999999999999</v>
      </c>
      <c r="D37233" s="1"/>
    </row>
    <row r="37234" spans="1:4" x14ac:dyDescent="0.25">
      <c r="A37234" s="1">
        <v>46017.5625</v>
      </c>
      <c r="B37234">
        <v>16.8</v>
      </c>
      <c r="D37234" s="1"/>
    </row>
    <row r="37235" spans="1:4" x14ac:dyDescent="0.25">
      <c r="A37235" s="1">
        <v>46017.569444444445</v>
      </c>
      <c r="B37235">
        <v>16.899999999999999</v>
      </c>
      <c r="D37235" s="1"/>
    </row>
    <row r="37236" spans="1:4" x14ac:dyDescent="0.25">
      <c r="A37236" s="1">
        <v>46017.576388888891</v>
      </c>
      <c r="B37236">
        <v>16.8</v>
      </c>
      <c r="D37236" s="1"/>
    </row>
    <row r="37237" spans="1:4" x14ac:dyDescent="0.25">
      <c r="A37237" s="1">
        <v>46017.583333333336</v>
      </c>
      <c r="B37237">
        <v>16.7</v>
      </c>
      <c r="D37237" s="1"/>
    </row>
    <row r="37238" spans="1:4" x14ac:dyDescent="0.25">
      <c r="A37238" s="1">
        <v>46017.590277777781</v>
      </c>
      <c r="B37238">
        <v>16.7</v>
      </c>
      <c r="D37238" s="1"/>
    </row>
    <row r="37239" spans="1:4" x14ac:dyDescent="0.25">
      <c r="A37239" s="1">
        <v>46017.597222222219</v>
      </c>
      <c r="B37239">
        <v>16.600000000000001</v>
      </c>
      <c r="D37239" s="1"/>
    </row>
    <row r="37240" spans="1:4" x14ac:dyDescent="0.25">
      <c r="A37240" s="1">
        <v>46017.604166666664</v>
      </c>
      <c r="B37240">
        <v>16.5</v>
      </c>
      <c r="D37240" s="1"/>
    </row>
    <row r="37241" spans="1:4" x14ac:dyDescent="0.25">
      <c r="A37241" s="1">
        <v>46017.611111111109</v>
      </c>
      <c r="B37241">
        <v>16.2</v>
      </c>
      <c r="D37241" s="1"/>
    </row>
    <row r="37242" spans="1:4" x14ac:dyDescent="0.25">
      <c r="A37242" s="1">
        <v>46017.618055555555</v>
      </c>
      <c r="B37242">
        <v>15.4</v>
      </c>
      <c r="D37242" s="1"/>
    </row>
    <row r="37243" spans="1:4" x14ac:dyDescent="0.25">
      <c r="A37243" s="1">
        <v>46017.625</v>
      </c>
      <c r="B37243">
        <v>15.1</v>
      </c>
      <c r="D37243" s="1"/>
    </row>
    <row r="37244" spans="1:4" x14ac:dyDescent="0.25">
      <c r="A37244" s="1">
        <v>46017.631944444445</v>
      </c>
      <c r="B37244">
        <v>15</v>
      </c>
      <c r="D37244" s="1"/>
    </row>
    <row r="37245" spans="1:4" x14ac:dyDescent="0.25">
      <c r="A37245" s="1">
        <v>46017.638888888891</v>
      </c>
      <c r="B37245">
        <v>15</v>
      </c>
      <c r="D37245" s="1"/>
    </row>
    <row r="37246" spans="1:4" x14ac:dyDescent="0.25">
      <c r="A37246" s="1">
        <v>46017.645833333336</v>
      </c>
      <c r="B37246">
        <v>15</v>
      </c>
      <c r="D37246" s="1"/>
    </row>
    <row r="37247" spans="1:4" x14ac:dyDescent="0.25">
      <c r="A37247" s="1">
        <v>46017.652777777781</v>
      </c>
      <c r="B37247">
        <v>15.1</v>
      </c>
      <c r="D37247" s="1"/>
    </row>
    <row r="37248" spans="1:4" x14ac:dyDescent="0.25">
      <c r="A37248" s="1">
        <v>46017.659722222219</v>
      </c>
      <c r="B37248">
        <v>15.1</v>
      </c>
      <c r="D37248" s="1"/>
    </row>
    <row r="37249" spans="1:4" x14ac:dyDescent="0.25">
      <c r="A37249" s="1">
        <v>46017.666666666664</v>
      </c>
      <c r="B37249">
        <v>15</v>
      </c>
      <c r="D37249" s="1"/>
    </row>
    <row r="37250" spans="1:4" x14ac:dyDescent="0.25">
      <c r="A37250" s="1">
        <v>46017.673611111109</v>
      </c>
      <c r="B37250">
        <v>15.2</v>
      </c>
      <c r="D37250" s="1"/>
    </row>
    <row r="37251" spans="1:4" x14ac:dyDescent="0.25">
      <c r="A37251" s="1">
        <v>46017.680555555555</v>
      </c>
      <c r="B37251">
        <v>15.3</v>
      </c>
      <c r="D37251" s="1"/>
    </row>
    <row r="37252" spans="1:4" x14ac:dyDescent="0.25">
      <c r="A37252" s="1">
        <v>46017.6875</v>
      </c>
      <c r="B37252">
        <v>15.3</v>
      </c>
      <c r="D37252" s="1"/>
    </row>
    <row r="37253" spans="1:4" x14ac:dyDescent="0.25">
      <c r="A37253" s="1">
        <v>46017.694444444445</v>
      </c>
      <c r="B37253">
        <v>15.2</v>
      </c>
      <c r="D37253" s="1"/>
    </row>
    <row r="37254" spans="1:4" x14ac:dyDescent="0.25">
      <c r="A37254" s="1">
        <v>46017.701388888891</v>
      </c>
      <c r="B37254">
        <v>15.2</v>
      </c>
      <c r="D37254" s="1"/>
    </row>
    <row r="37255" spans="1:4" x14ac:dyDescent="0.25">
      <c r="A37255" s="1">
        <v>46017.708333333336</v>
      </c>
      <c r="B37255">
        <v>15</v>
      </c>
      <c r="D37255" s="1"/>
    </row>
    <row r="37256" spans="1:4" x14ac:dyDescent="0.25">
      <c r="A37256" s="1">
        <v>46017.715277777781</v>
      </c>
      <c r="B37256">
        <v>15</v>
      </c>
      <c r="D37256" s="1"/>
    </row>
    <row r="37257" spans="1:4" x14ac:dyDescent="0.25">
      <c r="A37257" s="1">
        <v>46017.722222222219</v>
      </c>
      <c r="B37257">
        <v>15.2</v>
      </c>
      <c r="D37257" s="1"/>
    </row>
    <row r="37258" spans="1:4" x14ac:dyDescent="0.25">
      <c r="A37258" s="1">
        <v>46017.729166666664</v>
      </c>
      <c r="B37258">
        <v>15.1</v>
      </c>
      <c r="D37258" s="1"/>
    </row>
    <row r="37259" spans="1:4" x14ac:dyDescent="0.25">
      <c r="A37259" s="1">
        <v>46017.736111111109</v>
      </c>
      <c r="B37259">
        <v>15.2</v>
      </c>
      <c r="D37259" s="1"/>
    </row>
    <row r="37260" spans="1:4" x14ac:dyDescent="0.25">
      <c r="A37260" s="1">
        <v>46017.743055555555</v>
      </c>
      <c r="B37260">
        <v>15.2</v>
      </c>
      <c r="D37260" s="1"/>
    </row>
    <row r="37261" spans="1:4" x14ac:dyDescent="0.25">
      <c r="A37261" s="1">
        <v>46017.75</v>
      </c>
      <c r="B37261">
        <v>15</v>
      </c>
      <c r="D37261" s="1"/>
    </row>
    <row r="37262" spans="1:4" x14ac:dyDescent="0.25">
      <c r="A37262" s="1">
        <v>46017.756944444445</v>
      </c>
      <c r="B37262">
        <v>14.9</v>
      </c>
      <c r="D37262" s="1"/>
    </row>
    <row r="37263" spans="1:4" x14ac:dyDescent="0.25">
      <c r="A37263" s="1">
        <v>46017.763888888891</v>
      </c>
      <c r="B37263">
        <v>14.8</v>
      </c>
      <c r="D37263" s="1"/>
    </row>
    <row r="37264" spans="1:4" x14ac:dyDescent="0.25">
      <c r="A37264" s="1">
        <v>46017.770833333336</v>
      </c>
      <c r="B37264">
        <v>14.3</v>
      </c>
      <c r="D37264" s="1"/>
    </row>
    <row r="37265" spans="1:4" x14ac:dyDescent="0.25">
      <c r="A37265" s="1">
        <v>46017.777777777781</v>
      </c>
      <c r="B37265">
        <v>14.3</v>
      </c>
      <c r="D37265" s="1"/>
    </row>
    <row r="37266" spans="1:4" x14ac:dyDescent="0.25">
      <c r="A37266" s="1">
        <v>46017.784722222219</v>
      </c>
      <c r="B37266">
        <v>14.1</v>
      </c>
      <c r="D37266" s="1"/>
    </row>
    <row r="37267" spans="1:4" x14ac:dyDescent="0.25">
      <c r="A37267" s="1">
        <v>46017.791666666664</v>
      </c>
      <c r="B37267">
        <v>14.1</v>
      </c>
      <c r="D37267" s="1"/>
    </row>
    <row r="37268" spans="1:4" x14ac:dyDescent="0.25">
      <c r="A37268" s="1">
        <v>46017.798611111109</v>
      </c>
      <c r="B37268">
        <v>13.9</v>
      </c>
      <c r="D37268" s="1"/>
    </row>
    <row r="37269" spans="1:4" x14ac:dyDescent="0.25">
      <c r="A37269" s="1">
        <v>46017.805555555555</v>
      </c>
      <c r="B37269">
        <v>13.8</v>
      </c>
      <c r="D37269" s="1"/>
    </row>
    <row r="37270" spans="1:4" x14ac:dyDescent="0.25">
      <c r="A37270" s="1">
        <v>46017.8125</v>
      </c>
      <c r="B37270">
        <v>13.6</v>
      </c>
      <c r="D37270" s="1"/>
    </row>
    <row r="37271" spans="1:4" x14ac:dyDescent="0.25">
      <c r="A37271" s="1">
        <v>46017.819444444445</v>
      </c>
      <c r="B37271">
        <v>13.4</v>
      </c>
      <c r="D37271" s="1"/>
    </row>
    <row r="37272" spans="1:4" x14ac:dyDescent="0.25">
      <c r="A37272" s="1">
        <v>46017.826388888891</v>
      </c>
      <c r="B37272">
        <v>13.2</v>
      </c>
      <c r="D37272" s="1"/>
    </row>
    <row r="37273" spans="1:4" x14ac:dyDescent="0.25">
      <c r="A37273" s="1">
        <v>46017.833333333336</v>
      </c>
      <c r="B37273">
        <v>13.2</v>
      </c>
      <c r="D37273" s="1"/>
    </row>
    <row r="37274" spans="1:4" x14ac:dyDescent="0.25">
      <c r="A37274" s="1">
        <v>46017.840277777781</v>
      </c>
      <c r="B37274">
        <v>13.3</v>
      </c>
      <c r="D37274" s="1"/>
    </row>
    <row r="37275" spans="1:4" x14ac:dyDescent="0.25">
      <c r="A37275" s="1">
        <v>46017.847222222219</v>
      </c>
      <c r="B37275">
        <v>13.2</v>
      </c>
      <c r="D37275" s="1"/>
    </row>
    <row r="37276" spans="1:4" x14ac:dyDescent="0.25">
      <c r="A37276" s="1">
        <v>46017.854166666664</v>
      </c>
      <c r="B37276">
        <v>13.2</v>
      </c>
      <c r="D37276" s="1"/>
    </row>
    <row r="37277" spans="1:4" x14ac:dyDescent="0.25">
      <c r="A37277" s="1">
        <v>46017.861111111109</v>
      </c>
      <c r="B37277">
        <v>13.1</v>
      </c>
      <c r="D37277" s="1"/>
    </row>
    <row r="37278" spans="1:4" x14ac:dyDescent="0.25">
      <c r="A37278" s="1">
        <v>46017.868055555555</v>
      </c>
      <c r="B37278">
        <v>13.2</v>
      </c>
      <c r="D37278" s="1"/>
    </row>
    <row r="37279" spans="1:4" x14ac:dyDescent="0.25">
      <c r="A37279" s="1">
        <v>46017.875</v>
      </c>
      <c r="B37279">
        <v>13.1</v>
      </c>
      <c r="D37279" s="1"/>
    </row>
    <row r="37280" spans="1:4" x14ac:dyDescent="0.25">
      <c r="A37280" s="1">
        <v>46017.881944444445</v>
      </c>
      <c r="B37280">
        <v>13</v>
      </c>
      <c r="D37280" s="1"/>
    </row>
    <row r="37281" spans="1:4" x14ac:dyDescent="0.25">
      <c r="A37281" s="1">
        <v>46017.888888888891</v>
      </c>
      <c r="B37281">
        <v>13.3</v>
      </c>
      <c r="D37281" s="1"/>
    </row>
    <row r="37282" spans="1:4" x14ac:dyDescent="0.25">
      <c r="A37282" s="1">
        <v>46017.895833333336</v>
      </c>
      <c r="B37282">
        <v>12.6</v>
      </c>
      <c r="D37282" s="1"/>
    </row>
    <row r="37283" spans="1:4" x14ac:dyDescent="0.25">
      <c r="A37283" s="1">
        <v>46017.902777777781</v>
      </c>
      <c r="B37283">
        <v>12.5</v>
      </c>
      <c r="D37283" s="1"/>
    </row>
    <row r="37284" spans="1:4" x14ac:dyDescent="0.25">
      <c r="A37284" s="1">
        <v>46017.909722222219</v>
      </c>
      <c r="B37284">
        <v>12.5</v>
      </c>
      <c r="D37284" s="1"/>
    </row>
    <row r="37285" spans="1:4" x14ac:dyDescent="0.25">
      <c r="A37285" s="1">
        <v>46017.916666666664</v>
      </c>
      <c r="B37285">
        <v>12.4</v>
      </c>
      <c r="D37285" s="1"/>
    </row>
    <row r="37286" spans="1:4" x14ac:dyDescent="0.25">
      <c r="A37286" s="1">
        <v>46017.923611111109</v>
      </c>
      <c r="B37286">
        <v>12.3</v>
      </c>
      <c r="D37286" s="1"/>
    </row>
    <row r="37287" spans="1:4" x14ac:dyDescent="0.25">
      <c r="A37287" s="1">
        <v>46017.930555555555</v>
      </c>
      <c r="B37287">
        <v>12.4</v>
      </c>
      <c r="D37287" s="1"/>
    </row>
    <row r="37288" spans="1:4" x14ac:dyDescent="0.25">
      <c r="A37288" s="1">
        <v>46017.9375</v>
      </c>
      <c r="B37288">
        <v>12.5</v>
      </c>
      <c r="D37288" s="1"/>
    </row>
    <row r="37289" spans="1:4" x14ac:dyDescent="0.25">
      <c r="A37289" s="1">
        <v>46017.944444444445</v>
      </c>
      <c r="B37289">
        <v>12.6</v>
      </c>
      <c r="D37289" s="1"/>
    </row>
    <row r="37290" spans="1:4" x14ac:dyDescent="0.25">
      <c r="A37290" s="1">
        <v>46017.951388888891</v>
      </c>
      <c r="B37290">
        <v>12.4</v>
      </c>
      <c r="D37290" s="1"/>
    </row>
    <row r="37291" spans="1:4" x14ac:dyDescent="0.25">
      <c r="A37291" s="1">
        <v>46017.958333333336</v>
      </c>
      <c r="B37291">
        <v>12.2</v>
      </c>
      <c r="D37291" s="1"/>
    </row>
    <row r="37292" spans="1:4" x14ac:dyDescent="0.25">
      <c r="A37292" s="1">
        <v>46017.965277777781</v>
      </c>
      <c r="B37292">
        <v>12.1</v>
      </c>
      <c r="D37292" s="1"/>
    </row>
    <row r="37293" spans="1:4" x14ac:dyDescent="0.25">
      <c r="A37293" s="1">
        <v>46017.972222222219</v>
      </c>
      <c r="B37293">
        <v>11.9</v>
      </c>
      <c r="D37293" s="1"/>
    </row>
    <row r="37294" spans="1:4" x14ac:dyDescent="0.25">
      <c r="A37294" s="1">
        <v>46017.979166666664</v>
      </c>
      <c r="B37294">
        <v>11.9</v>
      </c>
      <c r="D37294" s="1"/>
    </row>
    <row r="37295" spans="1:4" x14ac:dyDescent="0.25">
      <c r="A37295" s="1">
        <v>46017.986111111109</v>
      </c>
      <c r="B37295">
        <v>11.9</v>
      </c>
      <c r="D37295" s="1"/>
    </row>
    <row r="37296" spans="1:4" x14ac:dyDescent="0.25">
      <c r="A37296" s="1">
        <v>46017.993055555555</v>
      </c>
      <c r="B37296">
        <v>11.7</v>
      </c>
      <c r="D37296" s="1"/>
    </row>
    <row r="37297" spans="1:4" x14ac:dyDescent="0.25">
      <c r="A37297" s="1">
        <v>46018</v>
      </c>
      <c r="B37297">
        <v>11.7</v>
      </c>
      <c r="D37297" s="1"/>
    </row>
    <row r="37298" spans="1:4" x14ac:dyDescent="0.25">
      <c r="A37298" s="1">
        <v>46018.006944444445</v>
      </c>
      <c r="B37298">
        <v>11.5</v>
      </c>
      <c r="D37298" s="1"/>
    </row>
    <row r="37299" spans="1:4" x14ac:dyDescent="0.25">
      <c r="A37299" s="1">
        <v>46018.013888888891</v>
      </c>
      <c r="B37299">
        <v>11.4</v>
      </c>
      <c r="D37299" s="1"/>
    </row>
    <row r="37300" spans="1:4" x14ac:dyDescent="0.25">
      <c r="A37300" s="1">
        <v>46018.020833333336</v>
      </c>
      <c r="B37300">
        <v>11.5</v>
      </c>
      <c r="D37300" s="1"/>
    </row>
    <row r="37301" spans="1:4" x14ac:dyDescent="0.25">
      <c r="A37301" s="1">
        <v>46018.027777777781</v>
      </c>
      <c r="B37301">
        <v>11.3</v>
      </c>
      <c r="D37301" s="1"/>
    </row>
    <row r="37302" spans="1:4" x14ac:dyDescent="0.25">
      <c r="A37302" s="1">
        <v>46018.034722222219</v>
      </c>
      <c r="B37302">
        <v>11.3</v>
      </c>
      <c r="D37302" s="1"/>
    </row>
    <row r="37303" spans="1:4" x14ac:dyDescent="0.25">
      <c r="A37303" s="1">
        <v>46018.041666666664</v>
      </c>
      <c r="B37303">
        <v>11.4</v>
      </c>
      <c r="D37303" s="1"/>
    </row>
    <row r="37304" spans="1:4" x14ac:dyDescent="0.25">
      <c r="A37304" s="1">
        <v>46018.048611111109</v>
      </c>
      <c r="B37304">
        <v>11.5</v>
      </c>
      <c r="D37304" s="1"/>
    </row>
    <row r="37305" spans="1:4" x14ac:dyDescent="0.25">
      <c r="A37305" s="1">
        <v>46018.055555555555</v>
      </c>
      <c r="B37305">
        <v>11.3</v>
      </c>
      <c r="D37305" s="1"/>
    </row>
    <row r="37306" spans="1:4" x14ac:dyDescent="0.25">
      <c r="A37306" s="1">
        <v>46018.0625</v>
      </c>
      <c r="B37306">
        <v>11.2</v>
      </c>
      <c r="D37306" s="1"/>
    </row>
    <row r="37307" spans="1:4" x14ac:dyDescent="0.25">
      <c r="A37307" s="1">
        <v>46018.069444444445</v>
      </c>
      <c r="B37307">
        <v>10.9</v>
      </c>
      <c r="D37307" s="1"/>
    </row>
    <row r="37308" spans="1:4" x14ac:dyDescent="0.25">
      <c r="A37308" s="1">
        <v>46018.076388888891</v>
      </c>
      <c r="B37308">
        <v>11</v>
      </c>
      <c r="D37308" s="1"/>
    </row>
    <row r="37309" spans="1:4" x14ac:dyDescent="0.25">
      <c r="A37309" s="1">
        <v>46018.083333333336</v>
      </c>
      <c r="B37309">
        <v>11</v>
      </c>
      <c r="D37309" s="1"/>
    </row>
    <row r="37310" spans="1:4" x14ac:dyDescent="0.25">
      <c r="A37310" s="1">
        <v>46018.090277777781</v>
      </c>
      <c r="B37310">
        <v>11</v>
      </c>
      <c r="D37310" s="1"/>
    </row>
    <row r="37311" spans="1:4" x14ac:dyDescent="0.25">
      <c r="A37311" s="1">
        <v>46018.097222222219</v>
      </c>
      <c r="B37311">
        <v>11.2</v>
      </c>
      <c r="D37311" s="1"/>
    </row>
    <row r="37312" spans="1:4" x14ac:dyDescent="0.25">
      <c r="A37312" s="1">
        <v>46018.104166666664</v>
      </c>
      <c r="B37312">
        <v>11.3</v>
      </c>
      <c r="D37312" s="1"/>
    </row>
    <row r="37313" spans="1:4" x14ac:dyDescent="0.25">
      <c r="A37313" s="1">
        <v>46018.111111111109</v>
      </c>
      <c r="B37313">
        <v>11.3</v>
      </c>
      <c r="D37313" s="1"/>
    </row>
    <row r="37314" spans="1:4" x14ac:dyDescent="0.25">
      <c r="A37314" s="1">
        <v>46018.118055555555</v>
      </c>
      <c r="B37314">
        <v>11.5</v>
      </c>
      <c r="D37314" s="1"/>
    </row>
    <row r="37315" spans="1:4" x14ac:dyDescent="0.25">
      <c r="A37315" s="1">
        <v>46018.125</v>
      </c>
      <c r="B37315">
        <v>11.8</v>
      </c>
      <c r="D37315" s="1"/>
    </row>
    <row r="37316" spans="1:4" x14ac:dyDescent="0.25">
      <c r="A37316" s="1">
        <v>46018.131944444445</v>
      </c>
      <c r="B37316">
        <v>12.3</v>
      </c>
      <c r="D37316" s="1"/>
    </row>
    <row r="37317" spans="1:4" x14ac:dyDescent="0.25">
      <c r="A37317" s="1">
        <v>46018.138888888891</v>
      </c>
      <c r="B37317">
        <v>12.2</v>
      </c>
      <c r="D37317" s="1"/>
    </row>
    <row r="37318" spans="1:4" x14ac:dyDescent="0.25">
      <c r="A37318" s="1">
        <v>46018.145833333336</v>
      </c>
      <c r="B37318">
        <v>12.4</v>
      </c>
      <c r="D37318" s="1"/>
    </row>
    <row r="37319" spans="1:4" x14ac:dyDescent="0.25">
      <c r="A37319" s="1">
        <v>46018.152777777781</v>
      </c>
      <c r="B37319">
        <v>12.5</v>
      </c>
      <c r="D37319" s="1"/>
    </row>
    <row r="37320" spans="1:4" x14ac:dyDescent="0.25">
      <c r="A37320" s="1">
        <v>46018.159722222219</v>
      </c>
      <c r="B37320">
        <v>12.4</v>
      </c>
      <c r="D37320" s="1"/>
    </row>
    <row r="37321" spans="1:4" x14ac:dyDescent="0.25">
      <c r="A37321" s="1">
        <v>46018.166666666664</v>
      </c>
      <c r="B37321">
        <v>12.3</v>
      </c>
      <c r="D37321" s="1"/>
    </row>
    <row r="37322" spans="1:4" x14ac:dyDescent="0.25">
      <c r="A37322" s="1">
        <v>46018.173611111109</v>
      </c>
      <c r="B37322">
        <v>12.3</v>
      </c>
      <c r="D37322" s="1"/>
    </row>
    <row r="37323" spans="1:4" x14ac:dyDescent="0.25">
      <c r="A37323" s="1">
        <v>46018.180555555555</v>
      </c>
      <c r="B37323">
        <v>12.9</v>
      </c>
      <c r="D37323" s="1"/>
    </row>
    <row r="37324" spans="1:4" x14ac:dyDescent="0.25">
      <c r="A37324" s="1">
        <v>46018.1875</v>
      </c>
      <c r="B37324">
        <v>12.8</v>
      </c>
      <c r="D37324" s="1"/>
    </row>
    <row r="37325" spans="1:4" x14ac:dyDescent="0.25">
      <c r="A37325" s="1">
        <v>46018.194444444445</v>
      </c>
      <c r="B37325">
        <v>12.3</v>
      </c>
      <c r="D37325" s="1"/>
    </row>
    <row r="37326" spans="1:4" x14ac:dyDescent="0.25">
      <c r="A37326" s="1">
        <v>46018.201388888891</v>
      </c>
      <c r="B37326">
        <v>12.6</v>
      </c>
      <c r="D37326" s="1"/>
    </row>
    <row r="37327" spans="1:4" x14ac:dyDescent="0.25">
      <c r="A37327" s="1">
        <v>46018.208333333336</v>
      </c>
      <c r="B37327">
        <v>13.1</v>
      </c>
      <c r="D37327" s="1"/>
    </row>
    <row r="37328" spans="1:4" x14ac:dyDescent="0.25">
      <c r="A37328" s="1">
        <v>46018.215277777781</v>
      </c>
      <c r="B37328">
        <v>12.8</v>
      </c>
      <c r="D37328" s="1"/>
    </row>
    <row r="37329" spans="1:4" x14ac:dyDescent="0.25">
      <c r="A37329" s="1">
        <v>46018.222222222219</v>
      </c>
      <c r="B37329">
        <v>12.6</v>
      </c>
      <c r="D37329" s="1"/>
    </row>
    <row r="37330" spans="1:4" x14ac:dyDescent="0.25">
      <c r="A37330" s="1">
        <v>46018.229166666664</v>
      </c>
      <c r="B37330">
        <v>12.7</v>
      </c>
      <c r="D37330" s="1"/>
    </row>
    <row r="37331" spans="1:4" x14ac:dyDescent="0.25">
      <c r="A37331" s="1">
        <v>46018.236111111109</v>
      </c>
      <c r="B37331">
        <v>12.9</v>
      </c>
      <c r="D37331" s="1"/>
    </row>
    <row r="37332" spans="1:4" x14ac:dyDescent="0.25">
      <c r="A37332" s="1">
        <v>46018.243055555555</v>
      </c>
      <c r="B37332">
        <v>12.8</v>
      </c>
      <c r="D37332" s="1"/>
    </row>
    <row r="37333" spans="1:4" x14ac:dyDescent="0.25">
      <c r="A37333" s="1">
        <v>46018.25</v>
      </c>
      <c r="B37333">
        <v>12.7</v>
      </c>
      <c r="D37333" s="1"/>
    </row>
    <row r="37334" spans="1:4" x14ac:dyDescent="0.25">
      <c r="A37334" s="1">
        <v>46018.256944444445</v>
      </c>
      <c r="B37334">
        <v>12.6</v>
      </c>
      <c r="D37334" s="1"/>
    </row>
    <row r="37335" spans="1:4" x14ac:dyDescent="0.25">
      <c r="A37335" s="1">
        <v>46018.263888888891</v>
      </c>
      <c r="B37335">
        <v>12.7</v>
      </c>
      <c r="D37335" s="1"/>
    </row>
    <row r="37336" spans="1:4" x14ac:dyDescent="0.25">
      <c r="A37336" s="1">
        <v>46018.270833333336</v>
      </c>
      <c r="B37336">
        <v>12.7</v>
      </c>
      <c r="D37336" s="1"/>
    </row>
    <row r="37337" spans="1:4" x14ac:dyDescent="0.25">
      <c r="A37337" s="1">
        <v>46018.277777777781</v>
      </c>
      <c r="B37337">
        <v>13</v>
      </c>
      <c r="D37337" s="1"/>
    </row>
    <row r="37338" spans="1:4" x14ac:dyDescent="0.25">
      <c r="A37338" s="1">
        <v>46018.284722222219</v>
      </c>
      <c r="B37338">
        <v>12.7</v>
      </c>
      <c r="D37338" s="1"/>
    </row>
    <row r="37339" spans="1:4" x14ac:dyDescent="0.25">
      <c r="A37339" s="1">
        <v>46018.291666666664</v>
      </c>
      <c r="B37339">
        <v>12.6</v>
      </c>
      <c r="D37339" s="1"/>
    </row>
    <row r="37340" spans="1:4" x14ac:dyDescent="0.25">
      <c r="A37340" s="1">
        <v>46018.298611111109</v>
      </c>
      <c r="B37340">
        <v>13</v>
      </c>
      <c r="D37340" s="1"/>
    </row>
    <row r="37341" spans="1:4" x14ac:dyDescent="0.25">
      <c r="A37341" s="1">
        <v>46018.305555555555</v>
      </c>
      <c r="B37341">
        <v>12.8</v>
      </c>
      <c r="D37341" s="1"/>
    </row>
    <row r="37342" spans="1:4" x14ac:dyDescent="0.25">
      <c r="A37342" s="1">
        <v>46018.3125</v>
      </c>
      <c r="B37342">
        <v>12.6</v>
      </c>
      <c r="D37342" s="1"/>
    </row>
    <row r="37343" spans="1:4" x14ac:dyDescent="0.25">
      <c r="A37343" s="1">
        <v>46018.319444444445</v>
      </c>
      <c r="B37343">
        <v>12.7</v>
      </c>
      <c r="D37343" s="1"/>
    </row>
    <row r="37344" spans="1:4" x14ac:dyDescent="0.25">
      <c r="A37344" s="1">
        <v>46018.326388888891</v>
      </c>
      <c r="B37344">
        <v>13.4</v>
      </c>
      <c r="D37344" s="1"/>
    </row>
    <row r="37345" spans="1:4" x14ac:dyDescent="0.25">
      <c r="A37345" s="1">
        <v>46018.333333333336</v>
      </c>
      <c r="B37345">
        <v>13.6</v>
      </c>
      <c r="D37345" s="1"/>
    </row>
    <row r="37346" spans="1:4" x14ac:dyDescent="0.25">
      <c r="A37346" s="1">
        <v>46018.340277777781</v>
      </c>
      <c r="B37346">
        <v>14</v>
      </c>
      <c r="D37346" s="1"/>
    </row>
    <row r="37347" spans="1:4" x14ac:dyDescent="0.25">
      <c r="A37347" s="1">
        <v>46018.347222222219</v>
      </c>
      <c r="B37347">
        <v>13.9</v>
      </c>
      <c r="D37347" s="1"/>
    </row>
    <row r="37348" spans="1:4" x14ac:dyDescent="0.25">
      <c r="A37348" s="1">
        <v>46018.354166666664</v>
      </c>
      <c r="B37348">
        <v>14.2</v>
      </c>
      <c r="D37348" s="1"/>
    </row>
    <row r="37349" spans="1:4" x14ac:dyDescent="0.25">
      <c r="A37349" s="1">
        <v>46018.361111111109</v>
      </c>
      <c r="B37349">
        <v>14.7</v>
      </c>
      <c r="D37349" s="1"/>
    </row>
    <row r="37350" spans="1:4" x14ac:dyDescent="0.25">
      <c r="A37350" s="1">
        <v>46018.368055555555</v>
      </c>
      <c r="B37350">
        <v>14.7</v>
      </c>
      <c r="D37350" s="1"/>
    </row>
    <row r="37351" spans="1:4" x14ac:dyDescent="0.25">
      <c r="A37351" s="1">
        <v>46018.375</v>
      </c>
      <c r="B37351">
        <v>14.9</v>
      </c>
      <c r="D37351" s="1"/>
    </row>
    <row r="37352" spans="1:4" x14ac:dyDescent="0.25">
      <c r="A37352" s="1">
        <v>46018.381944444445</v>
      </c>
      <c r="B37352">
        <v>15.3</v>
      </c>
      <c r="D37352" s="1"/>
    </row>
    <row r="37353" spans="1:4" x14ac:dyDescent="0.25">
      <c r="A37353" s="1">
        <v>46018.388888888891</v>
      </c>
      <c r="B37353">
        <v>15.2</v>
      </c>
      <c r="D37353" s="1"/>
    </row>
    <row r="37354" spans="1:4" x14ac:dyDescent="0.25">
      <c r="A37354" s="1">
        <v>46018.395833333336</v>
      </c>
      <c r="B37354">
        <v>15.3</v>
      </c>
      <c r="D37354" s="1"/>
    </row>
    <row r="37355" spans="1:4" x14ac:dyDescent="0.25">
      <c r="A37355" s="1">
        <v>46018.402777777781</v>
      </c>
      <c r="B37355">
        <v>15.5</v>
      </c>
      <c r="D37355" s="1"/>
    </row>
    <row r="37356" spans="1:4" x14ac:dyDescent="0.25">
      <c r="A37356" s="1">
        <v>46018.409722222219</v>
      </c>
      <c r="B37356">
        <v>15.6</v>
      </c>
      <c r="D37356" s="1"/>
    </row>
    <row r="37357" spans="1:4" x14ac:dyDescent="0.25">
      <c r="A37357" s="1">
        <v>46018.416666666664</v>
      </c>
      <c r="B37357">
        <v>15.8</v>
      </c>
      <c r="D37357" s="1"/>
    </row>
    <row r="37358" spans="1:4" x14ac:dyDescent="0.25">
      <c r="A37358" s="1">
        <v>46018.423611111109</v>
      </c>
      <c r="B37358">
        <v>15.9</v>
      </c>
      <c r="D37358" s="1"/>
    </row>
    <row r="37359" spans="1:4" x14ac:dyDescent="0.25">
      <c r="A37359" s="1">
        <v>46018.430555555555</v>
      </c>
      <c r="B37359">
        <v>16.399999999999999</v>
      </c>
      <c r="D37359" s="1"/>
    </row>
    <row r="37360" spans="1:4" x14ac:dyDescent="0.25">
      <c r="A37360" s="1">
        <v>46018.4375</v>
      </c>
      <c r="B37360">
        <v>16.600000000000001</v>
      </c>
      <c r="D37360" s="1"/>
    </row>
    <row r="37361" spans="1:4" x14ac:dyDescent="0.25">
      <c r="A37361" s="1">
        <v>46018.444444444445</v>
      </c>
      <c r="B37361">
        <v>16.7</v>
      </c>
      <c r="D37361" s="1"/>
    </row>
    <row r="37362" spans="1:4" x14ac:dyDescent="0.25">
      <c r="A37362" s="1">
        <v>46018.451388888891</v>
      </c>
      <c r="B37362">
        <v>16.899999999999999</v>
      </c>
      <c r="D37362" s="1"/>
    </row>
    <row r="37363" spans="1:4" x14ac:dyDescent="0.25">
      <c r="A37363" s="1">
        <v>46018.458333333336</v>
      </c>
      <c r="B37363">
        <v>17.399999999999999</v>
      </c>
      <c r="D37363" s="1"/>
    </row>
    <row r="37364" spans="1:4" x14ac:dyDescent="0.25">
      <c r="A37364" s="1">
        <v>46018.465277777781</v>
      </c>
      <c r="B37364">
        <v>17.600000000000001</v>
      </c>
      <c r="D37364" s="1"/>
    </row>
    <row r="37365" spans="1:4" x14ac:dyDescent="0.25">
      <c r="A37365" s="1">
        <v>46018.472222222219</v>
      </c>
      <c r="B37365">
        <v>17.8</v>
      </c>
      <c r="D37365" s="1"/>
    </row>
    <row r="37366" spans="1:4" x14ac:dyDescent="0.25">
      <c r="A37366" s="1">
        <v>46018.479166666664</v>
      </c>
      <c r="B37366">
        <v>17.8</v>
      </c>
      <c r="D37366" s="1"/>
    </row>
    <row r="37367" spans="1:4" x14ac:dyDescent="0.25">
      <c r="A37367" s="1">
        <v>46018.486111111109</v>
      </c>
      <c r="B37367">
        <v>17.8</v>
      </c>
      <c r="D37367" s="1"/>
    </row>
    <row r="37368" spans="1:4" x14ac:dyDescent="0.25">
      <c r="A37368" s="1">
        <v>46018.493055555555</v>
      </c>
      <c r="B37368">
        <v>17.899999999999999</v>
      </c>
      <c r="D37368" s="1"/>
    </row>
    <row r="37369" spans="1:4" x14ac:dyDescent="0.25">
      <c r="A37369" s="1">
        <v>46018.5</v>
      </c>
      <c r="B37369">
        <v>17.899999999999999</v>
      </c>
      <c r="D37369" s="1"/>
    </row>
    <row r="37370" spans="1:4" x14ac:dyDescent="0.25">
      <c r="A37370" s="1">
        <v>46018.506944444445</v>
      </c>
      <c r="B37370">
        <v>18.100000000000001</v>
      </c>
      <c r="D37370" s="1"/>
    </row>
    <row r="37371" spans="1:4" x14ac:dyDescent="0.25">
      <c r="A37371" s="1">
        <v>46018.513888888891</v>
      </c>
      <c r="B37371">
        <v>18.399999999999999</v>
      </c>
      <c r="D37371" s="1"/>
    </row>
    <row r="37372" spans="1:4" x14ac:dyDescent="0.25">
      <c r="A37372" s="1">
        <v>46018.520833333336</v>
      </c>
      <c r="B37372">
        <v>18.399999999999999</v>
      </c>
      <c r="D37372" s="1"/>
    </row>
    <row r="37373" spans="1:4" x14ac:dyDescent="0.25">
      <c r="A37373" s="1">
        <v>46018.527777777781</v>
      </c>
      <c r="B37373">
        <v>18</v>
      </c>
      <c r="D37373" s="1"/>
    </row>
    <row r="37374" spans="1:4" x14ac:dyDescent="0.25">
      <c r="A37374" s="1">
        <v>46018.534722222219</v>
      </c>
      <c r="B37374">
        <v>18.8</v>
      </c>
      <c r="D37374" s="1"/>
    </row>
    <row r="37375" spans="1:4" x14ac:dyDescent="0.25">
      <c r="A37375" s="1">
        <v>46018.541666666664</v>
      </c>
      <c r="B37375">
        <v>18.600000000000001</v>
      </c>
      <c r="D37375" s="1"/>
    </row>
    <row r="37376" spans="1:4" x14ac:dyDescent="0.25">
      <c r="A37376" s="1">
        <v>46018.548611111109</v>
      </c>
      <c r="B37376">
        <v>18.5</v>
      </c>
      <c r="D37376" s="1"/>
    </row>
    <row r="37377" spans="1:4" x14ac:dyDescent="0.25">
      <c r="A37377" s="1">
        <v>46018.555555555555</v>
      </c>
      <c r="B37377">
        <v>18.899999999999999</v>
      </c>
      <c r="D37377" s="1"/>
    </row>
    <row r="37378" spans="1:4" x14ac:dyDescent="0.25">
      <c r="A37378" s="1">
        <v>46018.5625</v>
      </c>
      <c r="B37378">
        <v>19.3</v>
      </c>
      <c r="D37378" s="1"/>
    </row>
    <row r="37379" spans="1:4" x14ac:dyDescent="0.25">
      <c r="A37379" s="1">
        <v>46018.569444444445</v>
      </c>
      <c r="B37379">
        <v>19.100000000000001</v>
      </c>
      <c r="D37379" s="1"/>
    </row>
    <row r="37380" spans="1:4" x14ac:dyDescent="0.25">
      <c r="A37380" s="1">
        <v>46018.576388888891</v>
      </c>
      <c r="B37380">
        <v>19.2</v>
      </c>
      <c r="D37380" s="1"/>
    </row>
    <row r="37381" spans="1:4" x14ac:dyDescent="0.25">
      <c r="A37381" s="1">
        <v>46018.583333333336</v>
      </c>
      <c r="B37381">
        <v>16.899999999999999</v>
      </c>
      <c r="D37381" s="1"/>
    </row>
    <row r="37382" spans="1:4" x14ac:dyDescent="0.25">
      <c r="A37382" s="1">
        <v>46018.590277777781</v>
      </c>
      <c r="B37382">
        <v>16</v>
      </c>
      <c r="D37382" s="1"/>
    </row>
    <row r="37383" spans="1:4" x14ac:dyDescent="0.25">
      <c r="A37383" s="1">
        <v>46018.597222222219</v>
      </c>
      <c r="B37383">
        <v>15.7</v>
      </c>
      <c r="D37383" s="1"/>
    </row>
    <row r="37384" spans="1:4" x14ac:dyDescent="0.25">
      <c r="A37384" s="1">
        <v>46018.604166666664</v>
      </c>
      <c r="B37384">
        <v>15.4</v>
      </c>
      <c r="D37384" s="1"/>
    </row>
    <row r="37385" spans="1:4" x14ac:dyDescent="0.25">
      <c r="A37385" s="1">
        <v>46018.611111111109</v>
      </c>
      <c r="B37385">
        <v>16</v>
      </c>
      <c r="D37385" s="1"/>
    </row>
    <row r="37386" spans="1:4" x14ac:dyDescent="0.25">
      <c r="A37386" s="1">
        <v>46018.618055555555</v>
      </c>
      <c r="B37386">
        <v>16</v>
      </c>
      <c r="D37386" s="1"/>
    </row>
    <row r="37387" spans="1:4" x14ac:dyDescent="0.25">
      <c r="A37387" s="1">
        <v>46018.625</v>
      </c>
      <c r="B37387">
        <v>15.9</v>
      </c>
      <c r="D37387" s="1"/>
    </row>
    <row r="37388" spans="1:4" x14ac:dyDescent="0.25">
      <c r="A37388" s="1">
        <v>46018.631944444445</v>
      </c>
      <c r="B37388">
        <v>15.7</v>
      </c>
      <c r="D37388" s="1"/>
    </row>
    <row r="37389" spans="1:4" x14ac:dyDescent="0.25">
      <c r="A37389" s="1">
        <v>46018.638888888891</v>
      </c>
      <c r="B37389">
        <v>15.6</v>
      </c>
      <c r="D37389" s="1"/>
    </row>
    <row r="37390" spans="1:4" x14ac:dyDescent="0.25">
      <c r="A37390" s="1">
        <v>46018.645833333336</v>
      </c>
      <c r="B37390">
        <v>15.4</v>
      </c>
      <c r="D37390" s="1"/>
    </row>
    <row r="37391" spans="1:4" x14ac:dyDescent="0.25">
      <c r="A37391" s="1">
        <v>46018.652777777781</v>
      </c>
      <c r="B37391">
        <v>15.7</v>
      </c>
      <c r="D37391" s="1"/>
    </row>
    <row r="37392" spans="1:4" x14ac:dyDescent="0.25">
      <c r="A37392" s="1">
        <v>46018.659722222219</v>
      </c>
      <c r="B37392">
        <v>16.5</v>
      </c>
      <c r="D37392" s="1"/>
    </row>
    <row r="37393" spans="1:4" x14ac:dyDescent="0.25">
      <c r="A37393" s="1">
        <v>46018.666666666664</v>
      </c>
      <c r="B37393">
        <v>16.3</v>
      </c>
      <c r="D37393" s="1"/>
    </row>
    <row r="37394" spans="1:4" x14ac:dyDescent="0.25">
      <c r="A37394" s="1">
        <v>46018.673611111109</v>
      </c>
      <c r="B37394">
        <v>15.7</v>
      </c>
      <c r="D37394" s="1"/>
    </row>
    <row r="37395" spans="1:4" x14ac:dyDescent="0.25">
      <c r="A37395" s="1">
        <v>46018.680555555555</v>
      </c>
      <c r="B37395">
        <v>14.9</v>
      </c>
      <c r="D37395" s="1"/>
    </row>
    <row r="37396" spans="1:4" x14ac:dyDescent="0.25">
      <c r="A37396" s="1">
        <v>46018.6875</v>
      </c>
      <c r="B37396">
        <v>14.6</v>
      </c>
      <c r="D37396" s="1"/>
    </row>
    <row r="37397" spans="1:4" x14ac:dyDescent="0.25">
      <c r="A37397" s="1">
        <v>46018.694444444445</v>
      </c>
      <c r="B37397">
        <v>14.3</v>
      </c>
      <c r="D37397" s="1"/>
    </row>
    <row r="37398" spans="1:4" x14ac:dyDescent="0.25">
      <c r="A37398" s="1">
        <v>46018.701388888891</v>
      </c>
      <c r="B37398">
        <v>14</v>
      </c>
      <c r="D37398" s="1"/>
    </row>
    <row r="37399" spans="1:4" x14ac:dyDescent="0.25">
      <c r="A37399" s="1">
        <v>46018.708333333336</v>
      </c>
      <c r="B37399">
        <v>13.7</v>
      </c>
      <c r="D37399" s="1"/>
    </row>
    <row r="37400" spans="1:4" x14ac:dyDescent="0.25">
      <c r="A37400" s="1">
        <v>46018.715277777781</v>
      </c>
      <c r="B37400">
        <v>13.7</v>
      </c>
      <c r="D37400" s="1"/>
    </row>
    <row r="37401" spans="1:4" x14ac:dyDescent="0.25">
      <c r="A37401" s="1">
        <v>46018.722222222219</v>
      </c>
      <c r="B37401">
        <v>13.8</v>
      </c>
      <c r="D37401" s="1"/>
    </row>
    <row r="37402" spans="1:4" x14ac:dyDescent="0.25">
      <c r="A37402" s="1">
        <v>46018.729166666664</v>
      </c>
      <c r="B37402">
        <v>13.9</v>
      </c>
      <c r="D37402" s="1"/>
    </row>
    <row r="37403" spans="1:4" x14ac:dyDescent="0.25">
      <c r="A37403" s="1">
        <v>46018.736111111109</v>
      </c>
      <c r="B37403">
        <v>14.1</v>
      </c>
      <c r="D37403" s="1"/>
    </row>
    <row r="37404" spans="1:4" x14ac:dyDescent="0.25">
      <c r="A37404" s="1">
        <v>46018.743055555555</v>
      </c>
      <c r="B37404">
        <v>14.3</v>
      </c>
      <c r="D37404" s="1"/>
    </row>
    <row r="37405" spans="1:4" x14ac:dyDescent="0.25">
      <c r="A37405" s="1">
        <v>46018.75</v>
      </c>
      <c r="B37405">
        <v>14.3</v>
      </c>
      <c r="D37405" s="1"/>
    </row>
    <row r="37406" spans="1:4" x14ac:dyDescent="0.25">
      <c r="A37406" s="1">
        <v>46018.756944444445</v>
      </c>
      <c r="B37406">
        <v>14.4</v>
      </c>
      <c r="D37406" s="1"/>
    </row>
    <row r="37407" spans="1:4" x14ac:dyDescent="0.25">
      <c r="A37407" s="1">
        <v>46018.763888888891</v>
      </c>
      <c r="B37407">
        <v>14.5</v>
      </c>
      <c r="D37407" s="1"/>
    </row>
    <row r="37408" spans="1:4" x14ac:dyDescent="0.25">
      <c r="A37408" s="1">
        <v>46018.770833333336</v>
      </c>
      <c r="B37408">
        <v>14.2</v>
      </c>
      <c r="D37408" s="1"/>
    </row>
    <row r="37409" spans="1:4" x14ac:dyDescent="0.25">
      <c r="A37409" s="1">
        <v>46018.777777777781</v>
      </c>
      <c r="B37409">
        <v>14.1</v>
      </c>
      <c r="D37409" s="1"/>
    </row>
    <row r="37410" spans="1:4" x14ac:dyDescent="0.25">
      <c r="A37410" s="1">
        <v>46018.784722222219</v>
      </c>
      <c r="B37410">
        <v>14</v>
      </c>
      <c r="D37410" s="1"/>
    </row>
    <row r="37411" spans="1:4" x14ac:dyDescent="0.25">
      <c r="A37411" s="1">
        <v>46018.791666666664</v>
      </c>
      <c r="B37411">
        <v>13.8</v>
      </c>
      <c r="D37411" s="1"/>
    </row>
    <row r="37412" spans="1:4" x14ac:dyDescent="0.25">
      <c r="A37412" s="1">
        <v>46018.798611111109</v>
      </c>
      <c r="B37412">
        <v>13.8</v>
      </c>
      <c r="D37412" s="1"/>
    </row>
    <row r="37413" spans="1:4" x14ac:dyDescent="0.25">
      <c r="A37413" s="1">
        <v>46018.805555555555</v>
      </c>
      <c r="B37413">
        <v>13.7</v>
      </c>
      <c r="D37413" s="1"/>
    </row>
    <row r="37414" spans="1:4" x14ac:dyDescent="0.25">
      <c r="A37414" s="1">
        <v>46018.8125</v>
      </c>
      <c r="B37414">
        <v>13.6</v>
      </c>
      <c r="D37414" s="1"/>
    </row>
    <row r="37415" spans="1:4" x14ac:dyDescent="0.25">
      <c r="A37415" s="1">
        <v>46018.819444444445</v>
      </c>
      <c r="B37415">
        <v>13.6</v>
      </c>
      <c r="D37415" s="1"/>
    </row>
    <row r="37416" spans="1:4" x14ac:dyDescent="0.25">
      <c r="A37416" s="1">
        <v>46018.826388888891</v>
      </c>
      <c r="B37416">
        <v>13.7</v>
      </c>
      <c r="D37416" s="1"/>
    </row>
    <row r="37417" spans="1:4" x14ac:dyDescent="0.25">
      <c r="A37417" s="1">
        <v>46018.833333333336</v>
      </c>
      <c r="B37417">
        <v>13.7</v>
      </c>
      <c r="D37417" s="1"/>
    </row>
    <row r="37418" spans="1:4" x14ac:dyDescent="0.25">
      <c r="A37418" s="1">
        <v>46018.840277777781</v>
      </c>
      <c r="B37418">
        <v>13.7</v>
      </c>
      <c r="D37418" s="1"/>
    </row>
    <row r="37419" spans="1:4" x14ac:dyDescent="0.25">
      <c r="A37419" s="1">
        <v>46018.847222222219</v>
      </c>
      <c r="B37419">
        <v>13.7</v>
      </c>
      <c r="D37419" s="1"/>
    </row>
    <row r="37420" spans="1:4" x14ac:dyDescent="0.25">
      <c r="A37420" s="1">
        <v>46018.854166666664</v>
      </c>
      <c r="B37420">
        <v>13.6</v>
      </c>
      <c r="D37420" s="1"/>
    </row>
    <row r="37421" spans="1:4" x14ac:dyDescent="0.25">
      <c r="A37421" s="1">
        <v>46018.861111111109</v>
      </c>
      <c r="B37421">
        <v>13.7</v>
      </c>
      <c r="D37421" s="1"/>
    </row>
    <row r="37422" spans="1:4" x14ac:dyDescent="0.25">
      <c r="A37422" s="1">
        <v>46018.868055555555</v>
      </c>
      <c r="B37422">
        <v>13.7</v>
      </c>
      <c r="D37422" s="1"/>
    </row>
    <row r="37423" spans="1:4" x14ac:dyDescent="0.25">
      <c r="A37423" s="1">
        <v>46018.875</v>
      </c>
      <c r="B37423">
        <v>13.7</v>
      </c>
      <c r="D37423" s="1"/>
    </row>
    <row r="37424" spans="1:4" x14ac:dyDescent="0.25">
      <c r="A37424" s="1">
        <v>46018.881944444445</v>
      </c>
      <c r="B37424">
        <v>13.8</v>
      </c>
      <c r="D37424" s="1"/>
    </row>
    <row r="37425" spans="1:4" x14ac:dyDescent="0.25">
      <c r="A37425" s="1">
        <v>46018.888888888891</v>
      </c>
      <c r="B37425">
        <v>13.8</v>
      </c>
      <c r="D37425" s="1"/>
    </row>
    <row r="37426" spans="1:4" x14ac:dyDescent="0.25">
      <c r="A37426" s="1">
        <v>46018.895833333336</v>
      </c>
      <c r="B37426">
        <v>13.8</v>
      </c>
      <c r="D37426" s="1"/>
    </row>
    <row r="37427" spans="1:4" x14ac:dyDescent="0.25">
      <c r="A37427" s="1">
        <v>46018.902777777781</v>
      </c>
      <c r="B37427">
        <v>13.9</v>
      </c>
      <c r="D37427" s="1"/>
    </row>
    <row r="37428" spans="1:4" x14ac:dyDescent="0.25">
      <c r="A37428" s="1">
        <v>46018.909722222219</v>
      </c>
      <c r="B37428">
        <v>13.7</v>
      </c>
      <c r="D37428" s="1"/>
    </row>
    <row r="37429" spans="1:4" x14ac:dyDescent="0.25">
      <c r="A37429" s="1">
        <v>46018.916666666664</v>
      </c>
      <c r="B37429">
        <v>13.5</v>
      </c>
      <c r="D37429" s="1"/>
    </row>
    <row r="37430" spans="1:4" x14ac:dyDescent="0.25">
      <c r="A37430" s="1">
        <v>46018.923611111109</v>
      </c>
      <c r="B37430">
        <v>13.4</v>
      </c>
      <c r="D37430" s="1"/>
    </row>
    <row r="37431" spans="1:4" x14ac:dyDescent="0.25">
      <c r="A37431" s="1">
        <v>46018.930555555555</v>
      </c>
      <c r="B37431">
        <v>13.2</v>
      </c>
      <c r="D37431" s="1"/>
    </row>
    <row r="37432" spans="1:4" x14ac:dyDescent="0.25">
      <c r="A37432" s="1">
        <v>46018.9375</v>
      </c>
      <c r="B37432">
        <v>13.1</v>
      </c>
      <c r="D37432" s="1"/>
    </row>
    <row r="37433" spans="1:4" x14ac:dyDescent="0.25">
      <c r="A37433" s="1">
        <v>46018.944444444445</v>
      </c>
      <c r="B37433">
        <v>12.5</v>
      </c>
      <c r="D37433" s="1"/>
    </row>
    <row r="37434" spans="1:4" x14ac:dyDescent="0.25">
      <c r="A37434" s="1">
        <v>46018.951388888891</v>
      </c>
      <c r="B37434">
        <v>12.1</v>
      </c>
      <c r="D37434" s="1"/>
    </row>
    <row r="37435" spans="1:4" x14ac:dyDescent="0.25">
      <c r="A37435" s="1">
        <v>46018.958333333336</v>
      </c>
      <c r="B37435">
        <v>11.8</v>
      </c>
      <c r="D37435" s="1"/>
    </row>
    <row r="37436" spans="1:4" x14ac:dyDescent="0.25">
      <c r="A37436" s="1">
        <v>46018.965277777781</v>
      </c>
      <c r="B37436">
        <v>11.8</v>
      </c>
      <c r="D37436" s="1"/>
    </row>
    <row r="37437" spans="1:4" x14ac:dyDescent="0.25">
      <c r="A37437" s="1">
        <v>46018.972222222219</v>
      </c>
      <c r="B37437">
        <v>11.8</v>
      </c>
      <c r="D37437" s="1"/>
    </row>
    <row r="37438" spans="1:4" x14ac:dyDescent="0.25">
      <c r="A37438" s="1">
        <v>46018.979166666664</v>
      </c>
      <c r="B37438">
        <v>11.3</v>
      </c>
      <c r="D37438" s="1"/>
    </row>
    <row r="37439" spans="1:4" x14ac:dyDescent="0.25">
      <c r="A37439" s="1">
        <v>46018.986111111109</v>
      </c>
      <c r="B37439">
        <v>11.6</v>
      </c>
      <c r="D37439" s="1"/>
    </row>
    <row r="37440" spans="1:4" x14ac:dyDescent="0.25">
      <c r="A37440" s="1">
        <v>46018.993055555555</v>
      </c>
      <c r="B37440">
        <v>11.3</v>
      </c>
      <c r="D37440" s="1"/>
    </row>
    <row r="37441" spans="1:4" x14ac:dyDescent="0.25">
      <c r="A37441" s="1">
        <v>46019</v>
      </c>
      <c r="B37441">
        <v>11.4</v>
      </c>
      <c r="D37441" s="1"/>
    </row>
    <row r="37442" spans="1:4" x14ac:dyDescent="0.25">
      <c r="A37442" s="1">
        <v>46019.006944444445</v>
      </c>
      <c r="B37442">
        <v>11.4</v>
      </c>
      <c r="D37442" s="1"/>
    </row>
    <row r="37443" spans="1:4" x14ac:dyDescent="0.25">
      <c r="A37443" s="1">
        <v>46019.013888888891</v>
      </c>
      <c r="B37443">
        <v>11.2</v>
      </c>
      <c r="D37443" s="1"/>
    </row>
    <row r="37444" spans="1:4" x14ac:dyDescent="0.25">
      <c r="A37444" s="1">
        <v>46019.020833333336</v>
      </c>
      <c r="B37444">
        <v>11.2</v>
      </c>
      <c r="D37444" s="1"/>
    </row>
    <row r="37445" spans="1:4" x14ac:dyDescent="0.25">
      <c r="A37445" s="1">
        <v>46019.027777777781</v>
      </c>
      <c r="B37445">
        <v>11.2</v>
      </c>
      <c r="D37445" s="1"/>
    </row>
    <row r="37446" spans="1:4" x14ac:dyDescent="0.25">
      <c r="A37446" s="1">
        <v>46019.034722222219</v>
      </c>
      <c r="B37446">
        <v>11.1</v>
      </c>
      <c r="D37446" s="1"/>
    </row>
    <row r="37447" spans="1:4" x14ac:dyDescent="0.25">
      <c r="A37447" s="1">
        <v>46019.041666666664</v>
      </c>
      <c r="B37447">
        <v>11</v>
      </c>
      <c r="D37447" s="1"/>
    </row>
    <row r="37448" spans="1:4" x14ac:dyDescent="0.25">
      <c r="A37448" s="1">
        <v>46019.048611111109</v>
      </c>
      <c r="B37448">
        <v>10.9</v>
      </c>
      <c r="D37448" s="1"/>
    </row>
    <row r="37449" spans="1:4" x14ac:dyDescent="0.25">
      <c r="A37449" s="1">
        <v>46019.055555555555</v>
      </c>
      <c r="B37449">
        <v>10.7</v>
      </c>
      <c r="D37449" s="1"/>
    </row>
    <row r="37450" spans="1:4" x14ac:dyDescent="0.25">
      <c r="A37450" s="1">
        <v>46019.0625</v>
      </c>
      <c r="B37450">
        <v>10.6</v>
      </c>
      <c r="D37450" s="1"/>
    </row>
    <row r="37451" spans="1:4" x14ac:dyDescent="0.25">
      <c r="A37451" s="1">
        <v>46019.069444444445</v>
      </c>
      <c r="B37451">
        <v>10.6</v>
      </c>
      <c r="D37451" s="1"/>
    </row>
    <row r="37452" spans="1:4" x14ac:dyDescent="0.25">
      <c r="A37452" s="1">
        <v>46019.076388888891</v>
      </c>
      <c r="B37452">
        <v>10.8</v>
      </c>
      <c r="D37452" s="1"/>
    </row>
    <row r="37453" spans="1:4" x14ac:dyDescent="0.25">
      <c r="A37453" s="1">
        <v>46019.083333333336</v>
      </c>
      <c r="B37453">
        <v>10.7</v>
      </c>
      <c r="D37453" s="1"/>
    </row>
    <row r="37454" spans="1:4" x14ac:dyDescent="0.25">
      <c r="A37454" s="1">
        <v>46019.090277777781</v>
      </c>
      <c r="B37454">
        <v>10.3</v>
      </c>
      <c r="D37454" s="1"/>
    </row>
    <row r="37455" spans="1:4" x14ac:dyDescent="0.25">
      <c r="A37455" s="1">
        <v>46019.097222222219</v>
      </c>
      <c r="B37455">
        <v>10.199999999999999</v>
      </c>
      <c r="D37455" s="1"/>
    </row>
    <row r="37456" spans="1:4" x14ac:dyDescent="0.25">
      <c r="A37456" s="1">
        <v>46019.104166666664</v>
      </c>
      <c r="B37456">
        <v>10.199999999999999</v>
      </c>
      <c r="D37456" s="1"/>
    </row>
    <row r="37457" spans="1:4" x14ac:dyDescent="0.25">
      <c r="A37457" s="1">
        <v>46019.111111111109</v>
      </c>
      <c r="B37457">
        <v>10.5</v>
      </c>
      <c r="D37457" s="1"/>
    </row>
    <row r="37458" spans="1:4" x14ac:dyDescent="0.25">
      <c r="A37458" s="1">
        <v>46019.118055555555</v>
      </c>
      <c r="B37458">
        <v>10.3</v>
      </c>
      <c r="D37458" s="1"/>
    </row>
    <row r="37459" spans="1:4" x14ac:dyDescent="0.25">
      <c r="A37459" s="1">
        <v>46019.125</v>
      </c>
      <c r="B37459">
        <v>10.199999999999999</v>
      </c>
      <c r="D37459" s="1"/>
    </row>
    <row r="37460" spans="1:4" x14ac:dyDescent="0.25">
      <c r="A37460" s="1">
        <v>46019.131944444445</v>
      </c>
      <c r="B37460">
        <v>10.3</v>
      </c>
      <c r="D37460" s="1"/>
    </row>
    <row r="37461" spans="1:4" x14ac:dyDescent="0.25">
      <c r="A37461" s="1">
        <v>46019.138888888891</v>
      </c>
      <c r="B37461">
        <v>10.7</v>
      </c>
      <c r="D37461" s="1"/>
    </row>
    <row r="37462" spans="1:4" x14ac:dyDescent="0.25">
      <c r="A37462" s="1">
        <v>46019.145833333336</v>
      </c>
      <c r="B37462">
        <v>10.6</v>
      </c>
      <c r="D37462" s="1"/>
    </row>
    <row r="37463" spans="1:4" x14ac:dyDescent="0.25">
      <c r="A37463" s="1">
        <v>46019.152777777781</v>
      </c>
      <c r="B37463">
        <v>10.5</v>
      </c>
      <c r="D37463" s="1"/>
    </row>
    <row r="37464" spans="1:4" x14ac:dyDescent="0.25">
      <c r="A37464" s="1">
        <v>46019.159722222219</v>
      </c>
      <c r="B37464">
        <v>9.9</v>
      </c>
      <c r="D37464" s="1"/>
    </row>
    <row r="37465" spans="1:4" x14ac:dyDescent="0.25">
      <c r="A37465" s="1">
        <v>46019.166666666664</v>
      </c>
      <c r="B37465">
        <v>9.6999999999999993</v>
      </c>
      <c r="D37465" s="1"/>
    </row>
    <row r="37466" spans="1:4" x14ac:dyDescent="0.25">
      <c r="A37466" s="1">
        <v>46019.173611111109</v>
      </c>
      <c r="B37466">
        <v>9.8000000000000007</v>
      </c>
      <c r="D37466" s="1"/>
    </row>
    <row r="37467" spans="1:4" x14ac:dyDescent="0.25">
      <c r="A37467" s="1">
        <v>46019.180555555555</v>
      </c>
      <c r="B37467">
        <v>9.9</v>
      </c>
      <c r="D37467" s="1"/>
    </row>
    <row r="37468" spans="1:4" x14ac:dyDescent="0.25">
      <c r="A37468" s="1">
        <v>46019.1875</v>
      </c>
      <c r="B37468">
        <v>9.9</v>
      </c>
      <c r="D37468" s="1"/>
    </row>
    <row r="37469" spans="1:4" x14ac:dyDescent="0.25">
      <c r="A37469" s="1">
        <v>46019.194444444445</v>
      </c>
      <c r="B37469">
        <v>9.9</v>
      </c>
      <c r="D37469" s="1"/>
    </row>
    <row r="37470" spans="1:4" x14ac:dyDescent="0.25">
      <c r="A37470" s="1">
        <v>46019.201388888891</v>
      </c>
      <c r="B37470">
        <v>10</v>
      </c>
      <c r="D37470" s="1"/>
    </row>
    <row r="37471" spans="1:4" x14ac:dyDescent="0.25">
      <c r="A37471" s="1">
        <v>46019.208333333336</v>
      </c>
      <c r="B37471">
        <v>9.9</v>
      </c>
      <c r="D37471" s="1"/>
    </row>
    <row r="37472" spans="1:4" x14ac:dyDescent="0.25">
      <c r="A37472" s="1">
        <v>46019.215277777781</v>
      </c>
      <c r="B37472">
        <v>9.6</v>
      </c>
      <c r="D37472" s="1"/>
    </row>
    <row r="37473" spans="1:4" x14ac:dyDescent="0.25">
      <c r="A37473" s="1">
        <v>46019.222222222219</v>
      </c>
      <c r="B37473">
        <v>9.4</v>
      </c>
      <c r="D37473" s="1"/>
    </row>
    <row r="37474" spans="1:4" x14ac:dyDescent="0.25">
      <c r="A37474" s="1">
        <v>46019.229166666664</v>
      </c>
      <c r="B37474">
        <v>9.5</v>
      </c>
      <c r="D37474" s="1"/>
    </row>
    <row r="37475" spans="1:4" x14ac:dyDescent="0.25">
      <c r="A37475" s="1">
        <v>46019.236111111109</v>
      </c>
      <c r="B37475">
        <v>9.6</v>
      </c>
      <c r="D37475" s="1"/>
    </row>
    <row r="37476" spans="1:4" x14ac:dyDescent="0.25">
      <c r="A37476" s="1">
        <v>46019.243055555555</v>
      </c>
      <c r="B37476">
        <v>9.5</v>
      </c>
      <c r="D37476" s="1"/>
    </row>
    <row r="37477" spans="1:4" x14ac:dyDescent="0.25">
      <c r="A37477" s="1">
        <v>46019.25</v>
      </c>
      <c r="B37477">
        <v>8.8000000000000007</v>
      </c>
      <c r="D37477" s="1"/>
    </row>
    <row r="37478" spans="1:4" x14ac:dyDescent="0.25">
      <c r="A37478" s="1">
        <v>46019.256944444445</v>
      </c>
      <c r="B37478">
        <v>8.9</v>
      </c>
      <c r="D37478" s="1"/>
    </row>
    <row r="37479" spans="1:4" x14ac:dyDescent="0.25">
      <c r="A37479" s="1">
        <v>46019.263888888891</v>
      </c>
      <c r="B37479">
        <v>9</v>
      </c>
      <c r="D37479" s="1"/>
    </row>
    <row r="37480" spans="1:4" x14ac:dyDescent="0.25">
      <c r="A37480" s="1">
        <v>46019.270833333336</v>
      </c>
      <c r="B37480">
        <v>9.3000000000000007</v>
      </c>
      <c r="D37480" s="1"/>
    </row>
    <row r="37481" spans="1:4" x14ac:dyDescent="0.25">
      <c r="A37481" s="1">
        <v>46019.277777777781</v>
      </c>
      <c r="B37481">
        <v>9.5</v>
      </c>
      <c r="D37481" s="1"/>
    </row>
    <row r="37482" spans="1:4" x14ac:dyDescent="0.25">
      <c r="A37482" s="1">
        <v>46019.284722222219</v>
      </c>
      <c r="B37482">
        <v>9.6999999999999993</v>
      </c>
      <c r="D37482" s="1"/>
    </row>
    <row r="37483" spans="1:4" x14ac:dyDescent="0.25">
      <c r="A37483" s="1">
        <v>46019.291666666664</v>
      </c>
      <c r="B37483">
        <v>9.8000000000000007</v>
      </c>
      <c r="D37483" s="1"/>
    </row>
    <row r="37484" spans="1:4" x14ac:dyDescent="0.25">
      <c r="A37484" s="1">
        <v>46019.298611111109</v>
      </c>
      <c r="B37484">
        <v>9.9</v>
      </c>
      <c r="D37484" s="1"/>
    </row>
    <row r="37485" spans="1:4" x14ac:dyDescent="0.25">
      <c r="A37485" s="1">
        <v>46019.305555555555</v>
      </c>
      <c r="B37485">
        <v>9.9</v>
      </c>
      <c r="D37485" s="1"/>
    </row>
    <row r="37486" spans="1:4" x14ac:dyDescent="0.25">
      <c r="A37486" s="1">
        <v>46019.3125</v>
      </c>
      <c r="B37486">
        <v>9.8000000000000007</v>
      </c>
      <c r="D37486" s="1"/>
    </row>
    <row r="37487" spans="1:4" x14ac:dyDescent="0.25">
      <c r="A37487" s="1">
        <v>46019.319444444445</v>
      </c>
      <c r="B37487">
        <v>9.9</v>
      </c>
      <c r="D37487" s="1"/>
    </row>
    <row r="37488" spans="1:4" x14ac:dyDescent="0.25">
      <c r="A37488" s="1">
        <v>46019.326388888891</v>
      </c>
      <c r="B37488">
        <v>10</v>
      </c>
      <c r="D37488" s="1"/>
    </row>
    <row r="37489" spans="1:4" x14ac:dyDescent="0.25">
      <c r="A37489" s="1">
        <v>46019.333333333336</v>
      </c>
      <c r="B37489">
        <v>10.6</v>
      </c>
      <c r="D37489" s="1"/>
    </row>
    <row r="37490" spans="1:4" x14ac:dyDescent="0.25">
      <c r="A37490" s="1">
        <v>46019.340277777781</v>
      </c>
      <c r="B37490">
        <v>11</v>
      </c>
      <c r="D37490" s="1"/>
    </row>
    <row r="37491" spans="1:4" x14ac:dyDescent="0.25">
      <c r="A37491" s="1">
        <v>46019.347222222219</v>
      </c>
      <c r="B37491">
        <v>10.9</v>
      </c>
      <c r="D37491" s="1"/>
    </row>
    <row r="37492" spans="1:4" x14ac:dyDescent="0.25">
      <c r="A37492" s="1">
        <v>46019.354166666664</v>
      </c>
      <c r="B37492">
        <v>10.7</v>
      </c>
      <c r="D37492" s="1"/>
    </row>
    <row r="37493" spans="1:4" x14ac:dyDescent="0.25">
      <c r="A37493" s="1">
        <v>46019.361111111109</v>
      </c>
      <c r="B37493">
        <v>10.3</v>
      </c>
      <c r="D37493" s="1"/>
    </row>
    <row r="37494" spans="1:4" x14ac:dyDescent="0.25">
      <c r="A37494" s="1">
        <v>46019.368055555555</v>
      </c>
      <c r="B37494">
        <v>11.5</v>
      </c>
      <c r="D37494" s="1"/>
    </row>
    <row r="37495" spans="1:4" x14ac:dyDescent="0.25">
      <c r="A37495" s="1">
        <v>46019.375</v>
      </c>
      <c r="B37495">
        <v>12.5</v>
      </c>
      <c r="D37495" s="1"/>
    </row>
    <row r="37496" spans="1:4" x14ac:dyDescent="0.25">
      <c r="A37496" s="1">
        <v>46019.381944444445</v>
      </c>
      <c r="B37496">
        <v>12.2</v>
      </c>
      <c r="D37496" s="1"/>
    </row>
    <row r="37497" spans="1:4" x14ac:dyDescent="0.25">
      <c r="A37497" s="1">
        <v>46019.388888888891</v>
      </c>
      <c r="B37497">
        <v>12.7</v>
      </c>
      <c r="D37497" s="1"/>
    </row>
    <row r="37498" spans="1:4" x14ac:dyDescent="0.25">
      <c r="A37498" s="1">
        <v>46019.395833333336</v>
      </c>
      <c r="B37498">
        <v>13.3</v>
      </c>
      <c r="D37498" s="1"/>
    </row>
    <row r="37499" spans="1:4" x14ac:dyDescent="0.25">
      <c r="A37499" s="1">
        <v>46019.402777777781</v>
      </c>
      <c r="B37499">
        <v>14.4</v>
      </c>
      <c r="D37499" s="1"/>
    </row>
    <row r="37500" spans="1:4" x14ac:dyDescent="0.25">
      <c r="A37500" s="1">
        <v>46019.409722222219</v>
      </c>
      <c r="B37500">
        <v>14.5</v>
      </c>
      <c r="D37500" s="1"/>
    </row>
    <row r="37501" spans="1:4" x14ac:dyDescent="0.25">
      <c r="A37501" s="1">
        <v>46019.416666666664</v>
      </c>
      <c r="B37501">
        <v>14.6</v>
      </c>
      <c r="D37501" s="1"/>
    </row>
    <row r="37502" spans="1:4" x14ac:dyDescent="0.25">
      <c r="A37502" s="1">
        <v>46019.423611111109</v>
      </c>
      <c r="B37502">
        <v>14.8</v>
      </c>
      <c r="D37502" s="1"/>
    </row>
    <row r="37503" spans="1:4" x14ac:dyDescent="0.25">
      <c r="A37503" s="1">
        <v>46019.430555555555</v>
      </c>
      <c r="B37503">
        <v>14.9</v>
      </c>
      <c r="D37503" s="1"/>
    </row>
    <row r="37504" spans="1:4" x14ac:dyDescent="0.25">
      <c r="A37504" s="1">
        <v>46019.4375</v>
      </c>
      <c r="B37504">
        <v>14.9</v>
      </c>
      <c r="D37504" s="1"/>
    </row>
    <row r="37505" spans="1:4" x14ac:dyDescent="0.25">
      <c r="A37505" s="1">
        <v>46019.444444444445</v>
      </c>
      <c r="B37505">
        <v>14.8</v>
      </c>
      <c r="D37505" s="1"/>
    </row>
    <row r="37506" spans="1:4" x14ac:dyDescent="0.25">
      <c r="A37506" s="1">
        <v>46019.451388888891</v>
      </c>
      <c r="B37506">
        <v>14.9</v>
      </c>
      <c r="D37506" s="1"/>
    </row>
    <row r="37507" spans="1:4" x14ac:dyDescent="0.25">
      <c r="A37507" s="1">
        <v>46019.458333333336</v>
      </c>
      <c r="B37507">
        <v>15.3</v>
      </c>
      <c r="D37507" s="1"/>
    </row>
    <row r="37508" spans="1:4" x14ac:dyDescent="0.25">
      <c r="A37508" s="1">
        <v>46019.465277777781</v>
      </c>
      <c r="B37508">
        <v>15.7</v>
      </c>
      <c r="D37508" s="1"/>
    </row>
    <row r="37509" spans="1:4" x14ac:dyDescent="0.25">
      <c r="A37509" s="1">
        <v>46019.472222222219</v>
      </c>
      <c r="B37509">
        <v>15.8</v>
      </c>
      <c r="D37509" s="1"/>
    </row>
    <row r="37510" spans="1:4" x14ac:dyDescent="0.25">
      <c r="A37510" s="1">
        <v>46019.479166666664</v>
      </c>
      <c r="B37510">
        <v>15.7</v>
      </c>
      <c r="D37510" s="1"/>
    </row>
    <row r="37511" spans="1:4" x14ac:dyDescent="0.25">
      <c r="A37511" s="1">
        <v>46019.486111111109</v>
      </c>
      <c r="B37511">
        <v>15.9</v>
      </c>
      <c r="D37511" s="1"/>
    </row>
    <row r="37512" spans="1:4" x14ac:dyDescent="0.25">
      <c r="A37512" s="1">
        <v>46019.493055555555</v>
      </c>
      <c r="B37512">
        <v>15.6</v>
      </c>
      <c r="D37512" s="1"/>
    </row>
    <row r="37513" spans="1:4" x14ac:dyDescent="0.25">
      <c r="A37513" s="1">
        <v>46019.5</v>
      </c>
      <c r="B37513">
        <v>15.1</v>
      </c>
      <c r="D37513" s="1"/>
    </row>
    <row r="37514" spans="1:4" x14ac:dyDescent="0.25">
      <c r="A37514" s="1">
        <v>46019.506944444445</v>
      </c>
      <c r="B37514">
        <v>14.8</v>
      </c>
      <c r="D37514" s="1"/>
    </row>
    <row r="37515" spans="1:4" x14ac:dyDescent="0.25">
      <c r="A37515" s="1">
        <v>46019.513888888891</v>
      </c>
      <c r="B37515">
        <v>14.9</v>
      </c>
      <c r="D37515" s="1"/>
    </row>
    <row r="37516" spans="1:4" x14ac:dyDescent="0.25">
      <c r="A37516" s="1">
        <v>46019.520833333336</v>
      </c>
      <c r="B37516">
        <v>15.1</v>
      </c>
      <c r="D37516" s="1"/>
    </row>
    <row r="37517" spans="1:4" x14ac:dyDescent="0.25">
      <c r="A37517" s="1">
        <v>46019.527777777781</v>
      </c>
      <c r="B37517">
        <v>15.1</v>
      </c>
      <c r="D37517" s="1"/>
    </row>
    <row r="37518" spans="1:4" x14ac:dyDescent="0.25">
      <c r="A37518" s="1">
        <v>46019.534722222219</v>
      </c>
      <c r="B37518">
        <v>14.8</v>
      </c>
      <c r="D37518" s="1"/>
    </row>
    <row r="37519" spans="1:4" x14ac:dyDescent="0.25">
      <c r="A37519" s="1">
        <v>46019.541666666664</v>
      </c>
      <c r="B37519">
        <v>14.7</v>
      </c>
      <c r="D37519" s="1"/>
    </row>
    <row r="37520" spans="1:4" x14ac:dyDescent="0.25">
      <c r="A37520" s="1">
        <v>46019.548611111109</v>
      </c>
      <c r="B37520">
        <v>14.8</v>
      </c>
      <c r="D37520" s="1"/>
    </row>
    <row r="37521" spans="1:4" x14ac:dyDescent="0.25">
      <c r="A37521" s="1">
        <v>46019.555555555555</v>
      </c>
      <c r="B37521">
        <v>14.8</v>
      </c>
      <c r="D37521" s="1"/>
    </row>
    <row r="37522" spans="1:4" x14ac:dyDescent="0.25">
      <c r="A37522" s="1">
        <v>46019.5625</v>
      </c>
      <c r="B37522">
        <v>14.9</v>
      </c>
      <c r="D37522" s="1"/>
    </row>
    <row r="37523" spans="1:4" x14ac:dyDescent="0.25">
      <c r="A37523" s="1">
        <v>46019.569444444445</v>
      </c>
      <c r="B37523">
        <v>15.1</v>
      </c>
      <c r="D37523" s="1"/>
    </row>
    <row r="37524" spans="1:4" x14ac:dyDescent="0.25">
      <c r="A37524" s="1">
        <v>46019.576388888891</v>
      </c>
      <c r="B37524">
        <v>14.9</v>
      </c>
      <c r="D37524" s="1"/>
    </row>
    <row r="37525" spans="1:4" x14ac:dyDescent="0.25">
      <c r="A37525" s="1">
        <v>46019.583333333336</v>
      </c>
      <c r="B37525">
        <v>14.9</v>
      </c>
      <c r="D37525" s="1"/>
    </row>
    <row r="37526" spans="1:4" x14ac:dyDescent="0.25">
      <c r="A37526" s="1">
        <v>46019.590277777781</v>
      </c>
      <c r="B37526">
        <v>14.9</v>
      </c>
      <c r="D37526" s="1"/>
    </row>
    <row r="37527" spans="1:4" x14ac:dyDescent="0.25">
      <c r="A37527" s="1">
        <v>46019.597222222219</v>
      </c>
      <c r="B37527">
        <v>14.9</v>
      </c>
      <c r="D37527" s="1"/>
    </row>
    <row r="37528" spans="1:4" x14ac:dyDescent="0.25">
      <c r="A37528" s="1">
        <v>46019.604166666664</v>
      </c>
      <c r="B37528">
        <v>14.9</v>
      </c>
      <c r="D37528" s="1"/>
    </row>
    <row r="37529" spans="1:4" x14ac:dyDescent="0.25">
      <c r="A37529" s="1">
        <v>46019.611111111109</v>
      </c>
      <c r="B37529">
        <v>14.9</v>
      </c>
      <c r="D37529" s="1"/>
    </row>
    <row r="37530" spans="1:4" x14ac:dyDescent="0.25">
      <c r="A37530" s="1">
        <v>46019.618055555555</v>
      </c>
      <c r="B37530">
        <v>15.1</v>
      </c>
      <c r="D37530" s="1"/>
    </row>
    <row r="37531" spans="1:4" x14ac:dyDescent="0.25">
      <c r="A37531" s="1">
        <v>46019.625</v>
      </c>
      <c r="B37531">
        <v>15.1</v>
      </c>
      <c r="D37531" s="1"/>
    </row>
    <row r="37532" spans="1:4" x14ac:dyDescent="0.25">
      <c r="A37532" s="1">
        <v>46019.631944444445</v>
      </c>
      <c r="B37532">
        <v>15.2</v>
      </c>
      <c r="D37532" s="1"/>
    </row>
    <row r="37533" spans="1:4" x14ac:dyDescent="0.25">
      <c r="A37533" s="1">
        <v>46019.638888888891</v>
      </c>
      <c r="B37533">
        <v>15.3</v>
      </c>
      <c r="D37533" s="1"/>
    </row>
    <row r="37534" spans="1:4" x14ac:dyDescent="0.25">
      <c r="A37534" s="1">
        <v>46019.645833333336</v>
      </c>
      <c r="B37534">
        <v>15.2</v>
      </c>
      <c r="D37534" s="1"/>
    </row>
    <row r="37535" spans="1:4" x14ac:dyDescent="0.25">
      <c r="A37535" s="1">
        <v>46019.652777777781</v>
      </c>
      <c r="B37535">
        <v>15.2</v>
      </c>
      <c r="D37535" s="1"/>
    </row>
    <row r="37536" spans="1:4" x14ac:dyDescent="0.25">
      <c r="A37536" s="1">
        <v>46019.659722222219</v>
      </c>
      <c r="B37536">
        <v>15.3</v>
      </c>
      <c r="D37536" s="1"/>
    </row>
    <row r="37537" spans="1:4" x14ac:dyDescent="0.25">
      <c r="A37537" s="1">
        <v>46019.666666666664</v>
      </c>
      <c r="B37537">
        <v>15.1</v>
      </c>
      <c r="D37537" s="1"/>
    </row>
    <row r="37538" spans="1:4" x14ac:dyDescent="0.25">
      <c r="A37538" s="1">
        <v>46019.673611111109</v>
      </c>
      <c r="B37538">
        <v>15.3</v>
      </c>
      <c r="D37538" s="1"/>
    </row>
    <row r="37539" spans="1:4" x14ac:dyDescent="0.25">
      <c r="A37539" s="1">
        <v>46019.680555555555</v>
      </c>
      <c r="B37539">
        <v>15.1</v>
      </c>
      <c r="D37539" s="1"/>
    </row>
    <row r="37540" spans="1:4" x14ac:dyDescent="0.25">
      <c r="A37540" s="1">
        <v>46019.6875</v>
      </c>
      <c r="B37540">
        <v>15</v>
      </c>
      <c r="D37540" s="1"/>
    </row>
    <row r="37541" spans="1:4" x14ac:dyDescent="0.25">
      <c r="A37541" s="1">
        <v>46019.694444444445</v>
      </c>
      <c r="B37541">
        <v>15</v>
      </c>
      <c r="D37541" s="1"/>
    </row>
    <row r="37542" spans="1:4" x14ac:dyDescent="0.25">
      <c r="A37542" s="1">
        <v>46019.701388888891</v>
      </c>
      <c r="B37542">
        <v>14.7</v>
      </c>
      <c r="D37542" s="1"/>
    </row>
    <row r="37543" spans="1:4" x14ac:dyDescent="0.25">
      <c r="A37543" s="1">
        <v>46019.708333333336</v>
      </c>
      <c r="B37543">
        <v>14.3</v>
      </c>
      <c r="D37543" s="1"/>
    </row>
    <row r="37544" spans="1:4" x14ac:dyDescent="0.25">
      <c r="A37544" s="1">
        <v>46019.715277777781</v>
      </c>
      <c r="B37544">
        <v>13.9</v>
      </c>
      <c r="D37544" s="1"/>
    </row>
    <row r="37545" spans="1:4" x14ac:dyDescent="0.25">
      <c r="A37545" s="1">
        <v>46019.722222222219</v>
      </c>
      <c r="B37545">
        <v>13.7</v>
      </c>
      <c r="D37545" s="1"/>
    </row>
    <row r="37546" spans="1:4" x14ac:dyDescent="0.25">
      <c r="A37546" s="1">
        <v>46019.729166666664</v>
      </c>
      <c r="B37546">
        <v>13.6</v>
      </c>
      <c r="D37546" s="1"/>
    </row>
    <row r="37547" spans="1:4" x14ac:dyDescent="0.25">
      <c r="A37547" s="1">
        <v>46019.736111111109</v>
      </c>
      <c r="B37547">
        <v>13.3</v>
      </c>
      <c r="D37547" s="1"/>
    </row>
    <row r="37548" spans="1:4" x14ac:dyDescent="0.25">
      <c r="A37548" s="1">
        <v>46019.743055555555</v>
      </c>
      <c r="B37548">
        <v>13.1</v>
      </c>
      <c r="D37548" s="1"/>
    </row>
    <row r="37549" spans="1:4" x14ac:dyDescent="0.25">
      <c r="A37549" s="1">
        <v>46019.75</v>
      </c>
      <c r="B37549">
        <v>12.7</v>
      </c>
      <c r="D37549" s="1"/>
    </row>
    <row r="37550" spans="1:4" x14ac:dyDescent="0.25">
      <c r="A37550" s="1">
        <v>46019.756944444445</v>
      </c>
      <c r="B37550">
        <v>12.7</v>
      </c>
      <c r="D37550" s="1"/>
    </row>
    <row r="37551" spans="1:4" x14ac:dyDescent="0.25">
      <c r="A37551" s="1">
        <v>46019.763888888891</v>
      </c>
      <c r="B37551">
        <v>12.5</v>
      </c>
      <c r="D37551" s="1"/>
    </row>
    <row r="37552" spans="1:4" x14ac:dyDescent="0.25">
      <c r="A37552" s="1">
        <v>46019.770833333336</v>
      </c>
      <c r="B37552">
        <v>12.4</v>
      </c>
      <c r="D37552" s="1"/>
    </row>
    <row r="37553" spans="1:4" x14ac:dyDescent="0.25">
      <c r="A37553" s="1">
        <v>46019.777777777781</v>
      </c>
      <c r="B37553">
        <v>12.2</v>
      </c>
      <c r="D37553" s="1"/>
    </row>
    <row r="37554" spans="1:4" x14ac:dyDescent="0.25">
      <c r="A37554" s="1">
        <v>46019.784722222219</v>
      </c>
      <c r="B37554">
        <v>11.9</v>
      </c>
      <c r="D37554" s="1"/>
    </row>
    <row r="37555" spans="1:4" x14ac:dyDescent="0.25">
      <c r="A37555" s="1">
        <v>46019.791666666664</v>
      </c>
      <c r="B37555">
        <v>11.8</v>
      </c>
      <c r="D37555" s="1"/>
    </row>
    <row r="37556" spans="1:4" x14ac:dyDescent="0.25">
      <c r="A37556" s="1">
        <v>46019.798611111109</v>
      </c>
      <c r="B37556">
        <v>11.9</v>
      </c>
      <c r="D37556" s="1"/>
    </row>
    <row r="37557" spans="1:4" x14ac:dyDescent="0.25">
      <c r="A37557" s="1">
        <v>46019.805555555555</v>
      </c>
      <c r="B37557">
        <v>11.8</v>
      </c>
      <c r="D37557" s="1"/>
    </row>
    <row r="37558" spans="1:4" x14ac:dyDescent="0.25">
      <c r="A37558" s="1">
        <v>46019.8125</v>
      </c>
      <c r="B37558">
        <v>11.8</v>
      </c>
      <c r="D37558" s="1"/>
    </row>
    <row r="37559" spans="1:4" x14ac:dyDescent="0.25">
      <c r="A37559" s="1">
        <v>46019.819444444445</v>
      </c>
      <c r="B37559">
        <v>11.9</v>
      </c>
      <c r="D37559" s="1"/>
    </row>
    <row r="37560" spans="1:4" x14ac:dyDescent="0.25">
      <c r="A37560" s="1">
        <v>46019.826388888891</v>
      </c>
      <c r="B37560">
        <v>11.7</v>
      </c>
      <c r="D37560" s="1"/>
    </row>
    <row r="37561" spans="1:4" x14ac:dyDescent="0.25">
      <c r="A37561" s="1">
        <v>46019.833333333336</v>
      </c>
      <c r="B37561">
        <v>11.5</v>
      </c>
      <c r="D37561" s="1"/>
    </row>
    <row r="37562" spans="1:4" x14ac:dyDescent="0.25">
      <c r="A37562" s="1">
        <v>46019.840277777781</v>
      </c>
      <c r="B37562">
        <v>11.5</v>
      </c>
      <c r="D37562" s="1"/>
    </row>
    <row r="37563" spans="1:4" x14ac:dyDescent="0.25">
      <c r="A37563" s="1">
        <v>46019.847222222219</v>
      </c>
      <c r="B37563">
        <v>11.7</v>
      </c>
      <c r="D37563" s="1"/>
    </row>
    <row r="37564" spans="1:4" x14ac:dyDescent="0.25">
      <c r="A37564" s="1">
        <v>46019.854166666664</v>
      </c>
      <c r="B37564">
        <v>11.7</v>
      </c>
      <c r="D37564" s="1"/>
    </row>
    <row r="37565" spans="1:4" x14ac:dyDescent="0.25">
      <c r="A37565" s="1">
        <v>46019.861111111109</v>
      </c>
      <c r="B37565">
        <v>11.8</v>
      </c>
      <c r="D37565" s="1"/>
    </row>
    <row r="37566" spans="1:4" x14ac:dyDescent="0.25">
      <c r="A37566" s="1">
        <v>46019.868055555555</v>
      </c>
      <c r="B37566">
        <v>11.6</v>
      </c>
      <c r="D37566" s="1"/>
    </row>
    <row r="37567" spans="1:4" x14ac:dyDescent="0.25">
      <c r="A37567" s="1">
        <v>46019.875</v>
      </c>
      <c r="B37567">
        <v>11.3</v>
      </c>
      <c r="D37567" s="1"/>
    </row>
    <row r="37568" spans="1:4" x14ac:dyDescent="0.25">
      <c r="A37568" s="1">
        <v>46019.881944444445</v>
      </c>
      <c r="B37568">
        <v>11.1</v>
      </c>
      <c r="D37568" s="1"/>
    </row>
    <row r="37569" spans="1:4" x14ac:dyDescent="0.25">
      <c r="A37569" s="1">
        <v>46019.888888888891</v>
      </c>
      <c r="B37569">
        <v>10.9</v>
      </c>
      <c r="D37569" s="1"/>
    </row>
    <row r="37570" spans="1:4" x14ac:dyDescent="0.25">
      <c r="A37570" s="1">
        <v>46019.895833333336</v>
      </c>
      <c r="B37570">
        <v>10.199999999999999</v>
      </c>
      <c r="D37570" s="1"/>
    </row>
    <row r="37571" spans="1:4" x14ac:dyDescent="0.25">
      <c r="A37571" s="1">
        <v>46019.902777777781</v>
      </c>
      <c r="B37571">
        <v>10.6</v>
      </c>
      <c r="D37571" s="1"/>
    </row>
    <row r="37572" spans="1:4" x14ac:dyDescent="0.25">
      <c r="A37572" s="1">
        <v>46019.909722222219</v>
      </c>
      <c r="B37572">
        <v>10.6</v>
      </c>
      <c r="D37572" s="1"/>
    </row>
    <row r="37573" spans="1:4" x14ac:dyDescent="0.25">
      <c r="A37573" s="1">
        <v>46019.916666666664</v>
      </c>
      <c r="B37573">
        <v>10.4</v>
      </c>
      <c r="D37573" s="1"/>
    </row>
    <row r="37574" spans="1:4" x14ac:dyDescent="0.25">
      <c r="A37574" s="1">
        <v>46019.923611111109</v>
      </c>
      <c r="B37574">
        <v>10.4</v>
      </c>
      <c r="D37574" s="1"/>
    </row>
    <row r="37575" spans="1:4" x14ac:dyDescent="0.25">
      <c r="A37575" s="1">
        <v>46019.930555555555</v>
      </c>
      <c r="B37575">
        <v>10.7</v>
      </c>
      <c r="D37575" s="1"/>
    </row>
    <row r="37576" spans="1:4" x14ac:dyDescent="0.25">
      <c r="A37576" s="1">
        <v>46019.9375</v>
      </c>
      <c r="B37576">
        <v>10.4</v>
      </c>
      <c r="D37576" s="1"/>
    </row>
    <row r="37577" spans="1:4" x14ac:dyDescent="0.25">
      <c r="A37577" s="1">
        <v>46019.944444444445</v>
      </c>
      <c r="B37577">
        <v>10.5</v>
      </c>
      <c r="D37577" s="1"/>
    </row>
    <row r="37578" spans="1:4" x14ac:dyDescent="0.25">
      <c r="A37578" s="1">
        <v>46019.951388888891</v>
      </c>
      <c r="B37578">
        <v>10.3</v>
      </c>
      <c r="D37578" s="1"/>
    </row>
    <row r="37579" spans="1:4" x14ac:dyDescent="0.25">
      <c r="A37579" s="1">
        <v>46019.958333333336</v>
      </c>
      <c r="B37579">
        <v>10.199999999999999</v>
      </c>
      <c r="D37579" s="1"/>
    </row>
    <row r="37580" spans="1:4" x14ac:dyDescent="0.25">
      <c r="A37580" s="1">
        <v>46019.965277777781</v>
      </c>
      <c r="B37580">
        <v>10.199999999999999</v>
      </c>
      <c r="D37580" s="1"/>
    </row>
    <row r="37581" spans="1:4" x14ac:dyDescent="0.25">
      <c r="A37581" s="1">
        <v>46019.972222222219</v>
      </c>
      <c r="B37581">
        <v>10.3</v>
      </c>
      <c r="D37581" s="1"/>
    </row>
    <row r="37582" spans="1:4" x14ac:dyDescent="0.25">
      <c r="A37582" s="1">
        <v>46019.979166666664</v>
      </c>
      <c r="B37582">
        <v>10.199999999999999</v>
      </c>
      <c r="D37582" s="1"/>
    </row>
    <row r="37583" spans="1:4" x14ac:dyDescent="0.25">
      <c r="A37583" s="1">
        <v>46019.986111111109</v>
      </c>
      <c r="B37583">
        <v>10</v>
      </c>
      <c r="D37583" s="1"/>
    </row>
    <row r="37584" spans="1:4" x14ac:dyDescent="0.25">
      <c r="A37584" s="1">
        <v>46019.993055555555</v>
      </c>
      <c r="B37584">
        <v>10</v>
      </c>
      <c r="D37584" s="1"/>
    </row>
    <row r="37585" spans="1:4" x14ac:dyDescent="0.25">
      <c r="A37585" s="1">
        <v>46020</v>
      </c>
      <c r="B37585">
        <v>9.9</v>
      </c>
      <c r="D37585" s="1"/>
    </row>
    <row r="37586" spans="1:4" x14ac:dyDescent="0.25">
      <c r="A37586" s="1">
        <v>46020.006944444445</v>
      </c>
      <c r="B37586">
        <v>9.6</v>
      </c>
      <c r="D37586" s="1"/>
    </row>
    <row r="37587" spans="1:4" x14ac:dyDescent="0.25">
      <c r="A37587" s="1">
        <v>46020.013888888891</v>
      </c>
      <c r="B37587">
        <v>9.8000000000000007</v>
      </c>
      <c r="D37587" s="1"/>
    </row>
    <row r="37588" spans="1:4" x14ac:dyDescent="0.25">
      <c r="A37588" s="1">
        <v>46020.020833333336</v>
      </c>
      <c r="B37588">
        <v>9.8000000000000007</v>
      </c>
      <c r="D37588" s="1"/>
    </row>
    <row r="37589" spans="1:4" x14ac:dyDescent="0.25">
      <c r="A37589" s="1">
        <v>46020.027777777781</v>
      </c>
      <c r="B37589">
        <v>9.4</v>
      </c>
      <c r="D37589" s="1"/>
    </row>
    <row r="37590" spans="1:4" x14ac:dyDescent="0.25">
      <c r="A37590" s="1">
        <v>46020.034722222219</v>
      </c>
      <c r="B37590">
        <v>9</v>
      </c>
      <c r="D37590" s="1"/>
    </row>
    <row r="37591" spans="1:4" x14ac:dyDescent="0.25">
      <c r="A37591" s="1">
        <v>46020.041666666664</v>
      </c>
      <c r="B37591">
        <v>9.1999999999999993</v>
      </c>
      <c r="D37591" s="1"/>
    </row>
    <row r="37592" spans="1:4" x14ac:dyDescent="0.25">
      <c r="A37592" s="1">
        <v>46020.048611111109</v>
      </c>
      <c r="B37592">
        <v>9.4</v>
      </c>
      <c r="D37592" s="1"/>
    </row>
    <row r="37593" spans="1:4" x14ac:dyDescent="0.25">
      <c r="A37593" s="1">
        <v>46020.055555555555</v>
      </c>
      <c r="B37593">
        <v>9.6</v>
      </c>
      <c r="D37593" s="1"/>
    </row>
    <row r="37594" spans="1:4" x14ac:dyDescent="0.25">
      <c r="A37594" s="1">
        <v>46020.0625</v>
      </c>
      <c r="B37594">
        <v>9.1999999999999993</v>
      </c>
      <c r="D37594" s="1"/>
    </row>
    <row r="37595" spans="1:4" x14ac:dyDescent="0.25">
      <c r="A37595" s="1">
        <v>46020.069444444445</v>
      </c>
      <c r="B37595">
        <v>9.1999999999999993</v>
      </c>
      <c r="D37595" s="1"/>
    </row>
    <row r="37596" spans="1:4" x14ac:dyDescent="0.25">
      <c r="A37596" s="1">
        <v>46020.076388888891</v>
      </c>
      <c r="B37596">
        <v>9.1999999999999993</v>
      </c>
      <c r="D37596" s="1"/>
    </row>
    <row r="37597" spans="1:4" x14ac:dyDescent="0.25">
      <c r="A37597" s="1">
        <v>46020.083333333336</v>
      </c>
      <c r="B37597">
        <v>9.6</v>
      </c>
      <c r="D37597" s="1"/>
    </row>
    <row r="37598" spans="1:4" x14ac:dyDescent="0.25">
      <c r="A37598" s="1">
        <v>46020.090277777781</v>
      </c>
      <c r="B37598">
        <v>9.6</v>
      </c>
      <c r="D37598" s="1"/>
    </row>
    <row r="37599" spans="1:4" x14ac:dyDescent="0.25">
      <c r="A37599" s="1">
        <v>46020.097222222219</v>
      </c>
      <c r="B37599">
        <v>9.6999999999999993</v>
      </c>
      <c r="D37599" s="1"/>
    </row>
    <row r="37600" spans="1:4" x14ac:dyDescent="0.25">
      <c r="A37600" s="1">
        <v>46020.104166666664</v>
      </c>
      <c r="B37600">
        <v>9.6</v>
      </c>
      <c r="D37600" s="1"/>
    </row>
    <row r="37601" spans="1:4" x14ac:dyDescent="0.25">
      <c r="A37601" s="1">
        <v>46020.111111111109</v>
      </c>
      <c r="B37601">
        <v>9.6</v>
      </c>
      <c r="D37601" s="1"/>
    </row>
    <row r="37602" spans="1:4" x14ac:dyDescent="0.25">
      <c r="A37602" s="1">
        <v>46020.118055555555</v>
      </c>
      <c r="B37602">
        <v>9.5</v>
      </c>
      <c r="D37602" s="1"/>
    </row>
    <row r="37603" spans="1:4" x14ac:dyDescent="0.25">
      <c r="A37603" s="1">
        <v>46020.125</v>
      </c>
      <c r="B37603">
        <v>9.1999999999999993</v>
      </c>
      <c r="D37603" s="1"/>
    </row>
    <row r="37604" spans="1:4" x14ac:dyDescent="0.25">
      <c r="A37604" s="1">
        <v>46020.131944444445</v>
      </c>
      <c r="B37604">
        <v>9.1</v>
      </c>
      <c r="D37604" s="1"/>
    </row>
    <row r="37605" spans="1:4" x14ac:dyDescent="0.25">
      <c r="A37605" s="1">
        <v>46020.138888888891</v>
      </c>
      <c r="B37605">
        <v>9.1</v>
      </c>
      <c r="D37605" s="1"/>
    </row>
    <row r="37606" spans="1:4" x14ac:dyDescent="0.25">
      <c r="A37606" s="1">
        <v>46020.145833333336</v>
      </c>
      <c r="B37606">
        <v>9.1999999999999993</v>
      </c>
      <c r="D37606" s="1"/>
    </row>
    <row r="37607" spans="1:4" x14ac:dyDescent="0.25">
      <c r="A37607" s="1">
        <v>46020.152777777781</v>
      </c>
      <c r="B37607">
        <v>8.8000000000000007</v>
      </c>
      <c r="D37607" s="1"/>
    </row>
    <row r="37608" spans="1:4" x14ac:dyDescent="0.25">
      <c r="A37608" s="1">
        <v>46020.159722222219</v>
      </c>
      <c r="B37608">
        <v>8.6</v>
      </c>
      <c r="D37608" s="1"/>
    </row>
    <row r="37609" spans="1:4" x14ac:dyDescent="0.25">
      <c r="A37609" s="1">
        <v>46020.166666666664</v>
      </c>
      <c r="B37609">
        <v>8.4</v>
      </c>
      <c r="D37609" s="1"/>
    </row>
    <row r="37610" spans="1:4" x14ac:dyDescent="0.25">
      <c r="A37610" s="1">
        <v>46020.173611111109</v>
      </c>
      <c r="B37610">
        <v>8.1999999999999993</v>
      </c>
      <c r="D37610" s="1"/>
    </row>
    <row r="37611" spans="1:4" x14ac:dyDescent="0.25">
      <c r="A37611" s="1">
        <v>46020.180555555555</v>
      </c>
      <c r="B37611">
        <v>8.8000000000000007</v>
      </c>
      <c r="D37611" s="1"/>
    </row>
    <row r="37612" spans="1:4" x14ac:dyDescent="0.25">
      <c r="A37612" s="1">
        <v>46020.1875</v>
      </c>
      <c r="B37612">
        <v>8.3000000000000007</v>
      </c>
      <c r="D37612" s="1"/>
    </row>
    <row r="37613" spans="1:4" x14ac:dyDescent="0.25">
      <c r="A37613" s="1">
        <v>46020.194444444445</v>
      </c>
      <c r="B37613">
        <v>7.5</v>
      </c>
      <c r="D37613" s="1"/>
    </row>
    <row r="37614" spans="1:4" x14ac:dyDescent="0.25">
      <c r="A37614" s="1">
        <v>46020.201388888891</v>
      </c>
      <c r="B37614">
        <v>7.6</v>
      </c>
      <c r="D37614" s="1"/>
    </row>
    <row r="37615" spans="1:4" x14ac:dyDescent="0.25">
      <c r="A37615" s="1">
        <v>46020.208333333336</v>
      </c>
      <c r="B37615">
        <v>7.5</v>
      </c>
      <c r="D37615" s="1"/>
    </row>
    <row r="37616" spans="1:4" x14ac:dyDescent="0.25">
      <c r="A37616" s="1">
        <v>46020.215277777781</v>
      </c>
      <c r="B37616">
        <v>7.4</v>
      </c>
      <c r="D37616" s="1"/>
    </row>
    <row r="37617" spans="1:4" x14ac:dyDescent="0.25">
      <c r="A37617" s="1">
        <v>46020.222222222219</v>
      </c>
      <c r="B37617">
        <v>7.6</v>
      </c>
      <c r="D37617" s="1"/>
    </row>
    <row r="37618" spans="1:4" x14ac:dyDescent="0.25">
      <c r="A37618" s="1">
        <v>46020.229166666664</v>
      </c>
      <c r="B37618">
        <v>7.7</v>
      </c>
      <c r="D37618" s="1"/>
    </row>
    <row r="37619" spans="1:4" x14ac:dyDescent="0.25">
      <c r="A37619" s="1">
        <v>46020.236111111109</v>
      </c>
      <c r="B37619">
        <v>7.7</v>
      </c>
      <c r="D37619" s="1"/>
    </row>
    <row r="37620" spans="1:4" x14ac:dyDescent="0.25">
      <c r="A37620" s="1">
        <v>46020.243055555555</v>
      </c>
      <c r="B37620">
        <v>6.8</v>
      </c>
      <c r="D37620" s="1"/>
    </row>
    <row r="37621" spans="1:4" x14ac:dyDescent="0.25">
      <c r="A37621" s="1">
        <v>46020.25</v>
      </c>
      <c r="B37621">
        <v>7.1</v>
      </c>
      <c r="D37621" s="1"/>
    </row>
    <row r="37622" spans="1:4" x14ac:dyDescent="0.25">
      <c r="A37622" s="1">
        <v>46020.256944444445</v>
      </c>
      <c r="B37622">
        <v>7.8</v>
      </c>
      <c r="D37622" s="1"/>
    </row>
    <row r="37623" spans="1:4" x14ac:dyDescent="0.25">
      <c r="A37623" s="1">
        <v>46020.263888888891</v>
      </c>
      <c r="B37623">
        <v>7.8</v>
      </c>
      <c r="D37623" s="1"/>
    </row>
    <row r="37624" spans="1:4" x14ac:dyDescent="0.25">
      <c r="A37624" s="1">
        <v>46020.270833333336</v>
      </c>
      <c r="B37624">
        <v>7.8</v>
      </c>
      <c r="D37624" s="1"/>
    </row>
    <row r="37625" spans="1:4" x14ac:dyDescent="0.25">
      <c r="A37625" s="1">
        <v>46020.277777777781</v>
      </c>
      <c r="B37625">
        <v>7.6</v>
      </c>
      <c r="D37625" s="1"/>
    </row>
    <row r="37626" spans="1:4" x14ac:dyDescent="0.25">
      <c r="A37626" s="1">
        <v>46020.284722222219</v>
      </c>
      <c r="B37626">
        <v>7.4</v>
      </c>
      <c r="D37626" s="1"/>
    </row>
    <row r="37627" spans="1:4" x14ac:dyDescent="0.25">
      <c r="A37627" s="1">
        <v>46020.291666666664</v>
      </c>
      <c r="B37627">
        <v>7.3</v>
      </c>
      <c r="D37627" s="1"/>
    </row>
    <row r="37628" spans="1:4" x14ac:dyDescent="0.25">
      <c r="A37628" s="1">
        <v>46020.298611111109</v>
      </c>
      <c r="B37628">
        <v>7.4</v>
      </c>
      <c r="D37628" s="1"/>
    </row>
    <row r="37629" spans="1:4" x14ac:dyDescent="0.25">
      <c r="A37629" s="1">
        <v>46020.305555555555</v>
      </c>
      <c r="B37629">
        <v>7.6</v>
      </c>
      <c r="D37629" s="1"/>
    </row>
    <row r="37630" spans="1:4" x14ac:dyDescent="0.25">
      <c r="A37630" s="1">
        <v>46020.3125</v>
      </c>
      <c r="B37630">
        <v>7.5</v>
      </c>
      <c r="D37630" s="1"/>
    </row>
    <row r="37631" spans="1:4" x14ac:dyDescent="0.25">
      <c r="A37631" s="1">
        <v>46020.319444444445</v>
      </c>
      <c r="B37631">
        <v>7.9</v>
      </c>
      <c r="D37631" s="1"/>
    </row>
    <row r="37632" spans="1:4" x14ac:dyDescent="0.25">
      <c r="A37632" s="1">
        <v>46020.326388888891</v>
      </c>
      <c r="B37632">
        <v>8.3000000000000007</v>
      </c>
      <c r="D37632" s="1"/>
    </row>
    <row r="37633" spans="1:4" x14ac:dyDescent="0.25">
      <c r="A37633" s="1">
        <v>46020.333333333336</v>
      </c>
      <c r="B37633">
        <v>7.8</v>
      </c>
      <c r="D37633" s="1"/>
    </row>
    <row r="37634" spans="1:4" x14ac:dyDescent="0.25">
      <c r="A37634" s="1">
        <v>46020.340277777781</v>
      </c>
      <c r="B37634">
        <v>7.6</v>
      </c>
      <c r="D37634" s="1"/>
    </row>
    <row r="37635" spans="1:4" x14ac:dyDescent="0.25">
      <c r="A37635" s="1">
        <v>46020.347222222219</v>
      </c>
      <c r="B37635">
        <v>8</v>
      </c>
      <c r="D37635" s="1"/>
    </row>
    <row r="37636" spans="1:4" x14ac:dyDescent="0.25">
      <c r="A37636" s="1">
        <v>46020.354166666664</v>
      </c>
      <c r="B37636">
        <v>8.1</v>
      </c>
      <c r="D37636" s="1"/>
    </row>
    <row r="37637" spans="1:4" x14ac:dyDescent="0.25">
      <c r="A37637" s="1">
        <v>46020.361111111109</v>
      </c>
      <c r="B37637">
        <v>8.3000000000000007</v>
      </c>
      <c r="D37637" s="1"/>
    </row>
    <row r="37638" spans="1:4" x14ac:dyDescent="0.25">
      <c r="A37638" s="1">
        <v>46020.368055555555</v>
      </c>
      <c r="B37638">
        <v>8.5</v>
      </c>
      <c r="D37638" s="1"/>
    </row>
    <row r="37639" spans="1:4" x14ac:dyDescent="0.25">
      <c r="A37639" s="1">
        <v>46020.375</v>
      </c>
      <c r="B37639">
        <v>8.6</v>
      </c>
      <c r="D37639" s="1"/>
    </row>
    <row r="37640" spans="1:4" x14ac:dyDescent="0.25">
      <c r="A37640" s="1">
        <v>46020.381944444445</v>
      </c>
      <c r="B37640">
        <v>8.6999999999999993</v>
      </c>
      <c r="D37640" s="1"/>
    </row>
    <row r="37641" spans="1:4" x14ac:dyDescent="0.25">
      <c r="A37641" s="1">
        <v>46020.388888888891</v>
      </c>
      <c r="B37641">
        <v>9.1999999999999993</v>
      </c>
      <c r="D37641" s="1"/>
    </row>
    <row r="37642" spans="1:4" x14ac:dyDescent="0.25">
      <c r="A37642" s="1">
        <v>46020.395833333336</v>
      </c>
      <c r="B37642">
        <v>9.1</v>
      </c>
      <c r="D37642" s="1"/>
    </row>
    <row r="37643" spans="1:4" x14ac:dyDescent="0.25">
      <c r="A37643" s="1">
        <v>46020.402777777781</v>
      </c>
      <c r="B37643">
        <v>9.4</v>
      </c>
      <c r="D37643" s="1"/>
    </row>
    <row r="37644" spans="1:4" x14ac:dyDescent="0.25">
      <c r="A37644" s="1">
        <v>46020.409722222219</v>
      </c>
      <c r="B37644">
        <v>10</v>
      </c>
      <c r="D37644" s="1"/>
    </row>
    <row r="37645" spans="1:4" x14ac:dyDescent="0.25">
      <c r="A37645" s="1">
        <v>46020.416666666664</v>
      </c>
      <c r="B37645">
        <v>10.5</v>
      </c>
      <c r="D37645" s="1"/>
    </row>
    <row r="37646" spans="1:4" x14ac:dyDescent="0.25">
      <c r="A37646" s="1">
        <v>46020.423611111109</v>
      </c>
      <c r="B37646">
        <v>11.2</v>
      </c>
      <c r="D37646" s="1"/>
    </row>
    <row r="37647" spans="1:4" x14ac:dyDescent="0.25">
      <c r="A37647" s="1">
        <v>46020.430555555555</v>
      </c>
      <c r="B37647">
        <v>11.5</v>
      </c>
      <c r="D37647" s="1"/>
    </row>
    <row r="37648" spans="1:4" x14ac:dyDescent="0.25">
      <c r="A37648" s="1">
        <v>46020.4375</v>
      </c>
      <c r="B37648">
        <v>12.2</v>
      </c>
      <c r="D37648" s="1"/>
    </row>
    <row r="37649" spans="1:4" x14ac:dyDescent="0.25">
      <c r="A37649" s="1">
        <v>46020.444444444445</v>
      </c>
      <c r="B37649">
        <v>12.5</v>
      </c>
      <c r="D37649" s="1"/>
    </row>
    <row r="37650" spans="1:4" x14ac:dyDescent="0.25">
      <c r="A37650" s="1">
        <v>46020.451388888891</v>
      </c>
      <c r="B37650">
        <v>12.4</v>
      </c>
      <c r="D37650" s="1"/>
    </row>
    <row r="37651" spans="1:4" x14ac:dyDescent="0.25">
      <c r="A37651" s="1">
        <v>46020.458333333336</v>
      </c>
      <c r="B37651">
        <v>12.8</v>
      </c>
      <c r="D37651" s="1"/>
    </row>
    <row r="37652" spans="1:4" x14ac:dyDescent="0.25">
      <c r="A37652" s="1">
        <v>46020.465277777781</v>
      </c>
      <c r="B37652">
        <v>13</v>
      </c>
      <c r="D37652" s="1"/>
    </row>
    <row r="37653" spans="1:4" x14ac:dyDescent="0.25">
      <c r="A37653" s="1">
        <v>46020.472222222219</v>
      </c>
      <c r="B37653">
        <v>13.2</v>
      </c>
      <c r="D37653" s="1"/>
    </row>
    <row r="37654" spans="1:4" x14ac:dyDescent="0.25">
      <c r="A37654" s="1">
        <v>46020.479166666664</v>
      </c>
      <c r="B37654">
        <v>13.6</v>
      </c>
      <c r="D37654" s="1"/>
    </row>
    <row r="37655" spans="1:4" x14ac:dyDescent="0.25">
      <c r="A37655" s="1">
        <v>46020.486111111109</v>
      </c>
      <c r="B37655">
        <v>13.9</v>
      </c>
      <c r="D37655" s="1"/>
    </row>
    <row r="37656" spans="1:4" x14ac:dyDescent="0.25">
      <c r="A37656" s="1">
        <v>46020.493055555555</v>
      </c>
      <c r="B37656">
        <v>14.2</v>
      </c>
      <c r="D37656" s="1"/>
    </row>
    <row r="37657" spans="1:4" x14ac:dyDescent="0.25">
      <c r="A37657" s="1">
        <v>46020.5</v>
      </c>
      <c r="B37657">
        <v>14.5</v>
      </c>
      <c r="D37657" s="1"/>
    </row>
    <row r="37658" spans="1:4" x14ac:dyDescent="0.25">
      <c r="A37658" s="1">
        <v>46020.506944444445</v>
      </c>
      <c r="B37658">
        <v>14.7</v>
      </c>
      <c r="D37658" s="1"/>
    </row>
    <row r="37659" spans="1:4" x14ac:dyDescent="0.25">
      <c r="A37659" s="1">
        <v>46020.513888888891</v>
      </c>
      <c r="B37659">
        <v>14.5</v>
      </c>
      <c r="D37659" s="1"/>
    </row>
    <row r="37660" spans="1:4" x14ac:dyDescent="0.25">
      <c r="A37660" s="1">
        <v>46020.520833333336</v>
      </c>
      <c r="B37660">
        <v>14.2</v>
      </c>
      <c r="D37660" s="1"/>
    </row>
    <row r="37661" spans="1:4" x14ac:dyDescent="0.25">
      <c r="A37661" s="1">
        <v>46020.527777777781</v>
      </c>
      <c r="B37661">
        <v>14.5</v>
      </c>
      <c r="D37661" s="1"/>
    </row>
    <row r="37662" spans="1:4" x14ac:dyDescent="0.25">
      <c r="A37662" s="1">
        <v>46020.534722222219</v>
      </c>
      <c r="B37662">
        <v>14.4</v>
      </c>
      <c r="D37662" s="1"/>
    </row>
    <row r="37663" spans="1:4" x14ac:dyDescent="0.25">
      <c r="A37663" s="1">
        <v>46020.541666666664</v>
      </c>
      <c r="B37663">
        <v>14</v>
      </c>
      <c r="D37663" s="1"/>
    </row>
    <row r="37664" spans="1:4" x14ac:dyDescent="0.25">
      <c r="A37664" s="1">
        <v>46020.548611111109</v>
      </c>
      <c r="B37664">
        <v>14</v>
      </c>
      <c r="D37664" s="1"/>
    </row>
    <row r="37665" spans="1:4" x14ac:dyDescent="0.25">
      <c r="A37665" s="1">
        <v>46020.555555555555</v>
      </c>
      <c r="B37665">
        <v>13.8</v>
      </c>
      <c r="D37665" s="1"/>
    </row>
    <row r="37666" spans="1:4" x14ac:dyDescent="0.25">
      <c r="A37666" s="1">
        <v>46020.5625</v>
      </c>
      <c r="B37666">
        <v>14.3</v>
      </c>
      <c r="D37666" s="1"/>
    </row>
    <row r="37667" spans="1:4" x14ac:dyDescent="0.25">
      <c r="A37667" s="1">
        <v>46020.569444444445</v>
      </c>
      <c r="B37667">
        <v>14.3</v>
      </c>
      <c r="D37667" s="1"/>
    </row>
    <row r="37668" spans="1:4" x14ac:dyDescent="0.25">
      <c r="A37668" s="1">
        <v>46020.576388888891</v>
      </c>
      <c r="B37668">
        <v>14.8</v>
      </c>
      <c r="D37668" s="1"/>
    </row>
    <row r="37669" spans="1:4" x14ac:dyDescent="0.25">
      <c r="A37669" s="1">
        <v>46020.583333333336</v>
      </c>
      <c r="B37669">
        <v>14.8</v>
      </c>
      <c r="D37669" s="1"/>
    </row>
    <row r="37670" spans="1:4" x14ac:dyDescent="0.25">
      <c r="A37670" s="1">
        <v>46020.590277777781</v>
      </c>
      <c r="B37670">
        <v>14.8</v>
      </c>
      <c r="D37670" s="1"/>
    </row>
    <row r="37671" spans="1:4" x14ac:dyDescent="0.25">
      <c r="A37671" s="1">
        <v>46020.597222222219</v>
      </c>
      <c r="B37671">
        <v>14.8</v>
      </c>
      <c r="D37671" s="1"/>
    </row>
    <row r="37672" spans="1:4" x14ac:dyDescent="0.25">
      <c r="A37672" s="1">
        <v>46020.604166666664</v>
      </c>
      <c r="B37672">
        <v>14.9</v>
      </c>
      <c r="D37672" s="1"/>
    </row>
    <row r="37673" spans="1:4" x14ac:dyDescent="0.25">
      <c r="A37673" s="1">
        <v>46020.611111111109</v>
      </c>
      <c r="B37673">
        <v>15.1</v>
      </c>
      <c r="D37673" s="1"/>
    </row>
    <row r="37674" spans="1:4" x14ac:dyDescent="0.25">
      <c r="A37674" s="1">
        <v>46020.618055555555</v>
      </c>
      <c r="B37674">
        <v>15</v>
      </c>
      <c r="D37674" s="1"/>
    </row>
    <row r="37675" spans="1:4" x14ac:dyDescent="0.25">
      <c r="A37675" s="1">
        <v>46020.625</v>
      </c>
      <c r="B37675">
        <v>14.8</v>
      </c>
      <c r="D37675" s="1"/>
    </row>
    <row r="37676" spans="1:4" x14ac:dyDescent="0.25">
      <c r="A37676" s="1">
        <v>46020.631944444445</v>
      </c>
      <c r="B37676">
        <v>14.6</v>
      </c>
      <c r="D37676" s="1"/>
    </row>
    <row r="37677" spans="1:4" x14ac:dyDescent="0.25">
      <c r="A37677" s="1">
        <v>46020.638888888891</v>
      </c>
      <c r="B37677">
        <v>14.5</v>
      </c>
      <c r="D37677" s="1"/>
    </row>
    <row r="37678" spans="1:4" x14ac:dyDescent="0.25">
      <c r="A37678" s="1">
        <v>46020.645833333336</v>
      </c>
      <c r="B37678">
        <v>14.4</v>
      </c>
      <c r="D37678" s="1"/>
    </row>
    <row r="37679" spans="1:4" x14ac:dyDescent="0.25">
      <c r="A37679" s="1">
        <v>46020.652777777781</v>
      </c>
      <c r="B37679">
        <v>14.4</v>
      </c>
      <c r="D37679" s="1"/>
    </row>
    <row r="37680" spans="1:4" x14ac:dyDescent="0.25">
      <c r="A37680" s="1">
        <v>46020.659722222219</v>
      </c>
      <c r="B37680">
        <v>14.3</v>
      </c>
      <c r="D37680" s="1"/>
    </row>
    <row r="37681" spans="1:4" x14ac:dyDescent="0.25">
      <c r="A37681" s="1">
        <v>46020.666666666664</v>
      </c>
      <c r="B37681">
        <v>14.3</v>
      </c>
      <c r="D37681" s="1"/>
    </row>
    <row r="37682" spans="1:4" x14ac:dyDescent="0.25">
      <c r="A37682" s="1">
        <v>46020.673611111109</v>
      </c>
      <c r="B37682">
        <v>14.3</v>
      </c>
      <c r="D37682" s="1"/>
    </row>
    <row r="37683" spans="1:4" x14ac:dyDescent="0.25">
      <c r="A37683" s="1">
        <v>46020.680555555555</v>
      </c>
      <c r="B37683">
        <v>14.3</v>
      </c>
      <c r="D37683" s="1"/>
    </row>
    <row r="37684" spans="1:4" x14ac:dyDescent="0.25">
      <c r="A37684" s="1">
        <v>46020.6875</v>
      </c>
      <c r="B37684">
        <v>14.5</v>
      </c>
      <c r="D37684" s="1"/>
    </row>
    <row r="37685" spans="1:4" x14ac:dyDescent="0.25">
      <c r="A37685" s="1">
        <v>46020.694444444445</v>
      </c>
      <c r="B37685">
        <v>14.2</v>
      </c>
      <c r="D37685" s="1"/>
    </row>
    <row r="37686" spans="1:4" x14ac:dyDescent="0.25">
      <c r="A37686" s="1">
        <v>46020.701388888891</v>
      </c>
      <c r="B37686">
        <v>14</v>
      </c>
      <c r="D37686" s="1"/>
    </row>
    <row r="37687" spans="1:4" x14ac:dyDescent="0.25">
      <c r="A37687" s="1">
        <v>46020.708333333336</v>
      </c>
      <c r="B37687">
        <v>13.8</v>
      </c>
      <c r="D37687" s="1"/>
    </row>
    <row r="37688" spans="1:4" x14ac:dyDescent="0.25">
      <c r="A37688" s="1">
        <v>46020.715277777781</v>
      </c>
      <c r="B37688">
        <v>13.6</v>
      </c>
      <c r="D37688" s="1"/>
    </row>
    <row r="37689" spans="1:4" x14ac:dyDescent="0.25">
      <c r="A37689" s="1">
        <v>46020.722222222219</v>
      </c>
      <c r="B37689">
        <v>13.2</v>
      </c>
      <c r="D37689" s="1"/>
    </row>
    <row r="37690" spans="1:4" x14ac:dyDescent="0.25">
      <c r="A37690" s="1">
        <v>46020.729166666664</v>
      </c>
      <c r="B37690">
        <v>12.9</v>
      </c>
      <c r="D37690" s="1"/>
    </row>
    <row r="37691" spans="1:4" x14ac:dyDescent="0.25">
      <c r="A37691" s="1">
        <v>46020.736111111109</v>
      </c>
      <c r="B37691">
        <v>12.8</v>
      </c>
      <c r="D37691" s="1"/>
    </row>
    <row r="37692" spans="1:4" x14ac:dyDescent="0.25">
      <c r="A37692" s="1">
        <v>46020.743055555555</v>
      </c>
      <c r="B37692">
        <v>12.7</v>
      </c>
      <c r="D37692" s="1"/>
    </row>
    <row r="37693" spans="1:4" x14ac:dyDescent="0.25">
      <c r="A37693" s="1">
        <v>46020.75</v>
      </c>
      <c r="B37693">
        <v>12.7</v>
      </c>
      <c r="D37693" s="1"/>
    </row>
    <row r="37694" spans="1:4" x14ac:dyDescent="0.25">
      <c r="A37694" s="1">
        <v>46020.756944444445</v>
      </c>
      <c r="B37694">
        <v>12.6</v>
      </c>
      <c r="D37694" s="1"/>
    </row>
    <row r="37695" spans="1:4" x14ac:dyDescent="0.25">
      <c r="A37695" s="1">
        <v>46020.763888888891</v>
      </c>
      <c r="B37695">
        <v>12.5</v>
      </c>
      <c r="D37695" s="1"/>
    </row>
    <row r="37696" spans="1:4" x14ac:dyDescent="0.25">
      <c r="A37696" s="1">
        <v>46020.770833333336</v>
      </c>
      <c r="B37696">
        <v>12.2</v>
      </c>
      <c r="D37696" s="1"/>
    </row>
    <row r="37697" spans="1:4" x14ac:dyDescent="0.25">
      <c r="A37697" s="1">
        <v>46020.777777777781</v>
      </c>
      <c r="B37697">
        <v>12.5</v>
      </c>
      <c r="D37697" s="1"/>
    </row>
    <row r="37698" spans="1:4" x14ac:dyDescent="0.25">
      <c r="A37698" s="1">
        <v>46020.784722222219</v>
      </c>
      <c r="B37698">
        <v>12.4</v>
      </c>
      <c r="D37698" s="1"/>
    </row>
    <row r="37699" spans="1:4" x14ac:dyDescent="0.25">
      <c r="A37699" s="1">
        <v>46020.791666666664</v>
      </c>
      <c r="B37699">
        <v>12.3</v>
      </c>
      <c r="D37699" s="1"/>
    </row>
    <row r="37700" spans="1:4" x14ac:dyDescent="0.25">
      <c r="A37700" s="1">
        <v>46020.798611111109</v>
      </c>
      <c r="B37700">
        <v>12.3</v>
      </c>
      <c r="D37700" s="1"/>
    </row>
    <row r="37701" spans="1:4" x14ac:dyDescent="0.25">
      <c r="A37701" s="1">
        <v>46020.805555555555</v>
      </c>
      <c r="B37701">
        <v>12</v>
      </c>
      <c r="D37701" s="1"/>
    </row>
    <row r="37702" spans="1:4" x14ac:dyDescent="0.25">
      <c r="A37702" s="1">
        <v>46020.8125</v>
      </c>
      <c r="B37702">
        <v>11.8</v>
      </c>
      <c r="D37702" s="1"/>
    </row>
    <row r="37703" spans="1:4" x14ac:dyDescent="0.25">
      <c r="A37703" s="1">
        <v>46020.819444444445</v>
      </c>
      <c r="B37703">
        <v>11.9</v>
      </c>
      <c r="D37703" s="1"/>
    </row>
    <row r="37704" spans="1:4" x14ac:dyDescent="0.25">
      <c r="A37704" s="1">
        <v>46020.826388888891</v>
      </c>
      <c r="B37704">
        <v>11.6</v>
      </c>
      <c r="D37704" s="1"/>
    </row>
    <row r="37705" spans="1:4" x14ac:dyDescent="0.25">
      <c r="A37705" s="1">
        <v>46020.833333333336</v>
      </c>
      <c r="B37705">
        <v>11.2</v>
      </c>
      <c r="D37705" s="1"/>
    </row>
    <row r="37706" spans="1:4" x14ac:dyDescent="0.25">
      <c r="A37706" s="1">
        <v>46020.840277777781</v>
      </c>
      <c r="B37706">
        <v>11.3</v>
      </c>
      <c r="D37706" s="1"/>
    </row>
    <row r="37707" spans="1:4" x14ac:dyDescent="0.25">
      <c r="A37707" s="1">
        <v>46020.847222222219</v>
      </c>
      <c r="B37707">
        <v>11.6</v>
      </c>
      <c r="D37707" s="1"/>
    </row>
    <row r="37708" spans="1:4" x14ac:dyDescent="0.25">
      <c r="A37708" s="1">
        <v>46020.854166666664</v>
      </c>
      <c r="B37708">
        <v>11.5</v>
      </c>
      <c r="D37708" s="1"/>
    </row>
    <row r="37709" spans="1:4" x14ac:dyDescent="0.25">
      <c r="A37709" s="1">
        <v>46020.861111111109</v>
      </c>
      <c r="B37709">
        <v>11.4</v>
      </c>
      <c r="D37709" s="1"/>
    </row>
    <row r="37710" spans="1:4" x14ac:dyDescent="0.25">
      <c r="A37710" s="1">
        <v>46020.868055555555</v>
      </c>
      <c r="B37710">
        <v>11.3</v>
      </c>
      <c r="D37710" s="1"/>
    </row>
    <row r="37711" spans="1:4" x14ac:dyDescent="0.25">
      <c r="A37711" s="1">
        <v>46020.875</v>
      </c>
      <c r="B37711">
        <v>11.3</v>
      </c>
      <c r="D37711" s="1"/>
    </row>
    <row r="37712" spans="1:4" x14ac:dyDescent="0.25">
      <c r="A37712" s="1">
        <v>46020.881944444445</v>
      </c>
      <c r="B37712">
        <v>11.1</v>
      </c>
      <c r="D37712" s="1"/>
    </row>
    <row r="37713" spans="1:4" x14ac:dyDescent="0.25">
      <c r="A37713" s="1">
        <v>46020.888888888891</v>
      </c>
      <c r="B37713">
        <v>10.6</v>
      </c>
      <c r="D37713" s="1"/>
    </row>
    <row r="37714" spans="1:4" x14ac:dyDescent="0.25">
      <c r="A37714" s="1">
        <v>46020.895833333336</v>
      </c>
      <c r="B37714">
        <v>10.4</v>
      </c>
      <c r="D37714" s="1"/>
    </row>
    <row r="37715" spans="1:4" x14ac:dyDescent="0.25">
      <c r="A37715" s="1">
        <v>46020.902777777781</v>
      </c>
      <c r="B37715">
        <v>10.199999999999999</v>
      </c>
      <c r="D37715" s="1"/>
    </row>
    <row r="37716" spans="1:4" x14ac:dyDescent="0.25">
      <c r="A37716" s="1">
        <v>46020.909722222219</v>
      </c>
      <c r="B37716">
        <v>10.199999999999999</v>
      </c>
      <c r="D37716" s="1"/>
    </row>
    <row r="37717" spans="1:4" x14ac:dyDescent="0.25">
      <c r="A37717" s="1">
        <v>46020.916666666664</v>
      </c>
      <c r="B37717">
        <v>10.7</v>
      </c>
      <c r="D37717" s="1"/>
    </row>
    <row r="37718" spans="1:4" x14ac:dyDescent="0.25">
      <c r="A37718" s="1">
        <v>46020.923611111109</v>
      </c>
      <c r="B37718">
        <v>10.8</v>
      </c>
      <c r="D37718" s="1"/>
    </row>
    <row r="37719" spans="1:4" x14ac:dyDescent="0.25">
      <c r="A37719" s="1">
        <v>46020.930555555555</v>
      </c>
      <c r="B37719">
        <v>10.4</v>
      </c>
      <c r="D37719" s="1"/>
    </row>
    <row r="37720" spans="1:4" x14ac:dyDescent="0.25">
      <c r="A37720" s="1">
        <v>46020.9375</v>
      </c>
      <c r="B37720">
        <v>10.9</v>
      </c>
      <c r="D37720" s="1"/>
    </row>
    <row r="37721" spans="1:4" x14ac:dyDescent="0.25">
      <c r="A37721" s="1">
        <v>46020.944444444445</v>
      </c>
      <c r="B37721">
        <v>10.9</v>
      </c>
      <c r="D37721" s="1"/>
    </row>
    <row r="37722" spans="1:4" x14ac:dyDescent="0.25">
      <c r="A37722" s="1">
        <v>46020.951388888891</v>
      </c>
      <c r="B37722">
        <v>10.9</v>
      </c>
      <c r="D37722" s="1"/>
    </row>
    <row r="37723" spans="1:4" x14ac:dyDescent="0.25">
      <c r="A37723" s="1">
        <v>46020.958333333336</v>
      </c>
      <c r="B37723">
        <v>10.9</v>
      </c>
      <c r="D37723" s="1"/>
    </row>
    <row r="37724" spans="1:4" x14ac:dyDescent="0.25">
      <c r="A37724" s="1">
        <v>46020.965277777781</v>
      </c>
      <c r="B37724">
        <v>10.7</v>
      </c>
      <c r="D37724" s="1"/>
    </row>
    <row r="37725" spans="1:4" x14ac:dyDescent="0.25">
      <c r="A37725" s="1">
        <v>46020.972222222219</v>
      </c>
      <c r="B37725">
        <v>10.5</v>
      </c>
      <c r="D37725" s="1"/>
    </row>
    <row r="37726" spans="1:4" x14ac:dyDescent="0.25">
      <c r="A37726" s="1">
        <v>46020.979166666664</v>
      </c>
      <c r="B37726">
        <v>10.3</v>
      </c>
      <c r="D37726" s="1"/>
    </row>
    <row r="37727" spans="1:4" x14ac:dyDescent="0.25">
      <c r="A37727" s="1">
        <v>46020.986111111109</v>
      </c>
      <c r="B37727">
        <v>10.3</v>
      </c>
      <c r="D37727" s="1"/>
    </row>
    <row r="37728" spans="1:4" x14ac:dyDescent="0.25">
      <c r="A37728" s="1">
        <v>46020.993055555555</v>
      </c>
      <c r="B37728">
        <v>10.199999999999999</v>
      </c>
      <c r="D37728" s="1"/>
    </row>
    <row r="37729" spans="1:4" x14ac:dyDescent="0.25">
      <c r="A37729" s="1">
        <v>46021</v>
      </c>
      <c r="B37729">
        <v>10.199999999999999</v>
      </c>
      <c r="D37729" s="1"/>
    </row>
    <row r="37730" spans="1:4" x14ac:dyDescent="0.25">
      <c r="A37730" s="1">
        <v>46021.006944444445</v>
      </c>
      <c r="B37730">
        <v>10.199999999999999</v>
      </c>
      <c r="D37730" s="1"/>
    </row>
    <row r="37731" spans="1:4" x14ac:dyDescent="0.25">
      <c r="A37731" s="1">
        <v>46021.013888888891</v>
      </c>
      <c r="B37731">
        <v>10</v>
      </c>
      <c r="D37731" s="1"/>
    </row>
    <row r="37732" spans="1:4" x14ac:dyDescent="0.25">
      <c r="A37732" s="1">
        <v>46021.020833333336</v>
      </c>
      <c r="B37732">
        <v>9.9</v>
      </c>
      <c r="D37732" s="1"/>
    </row>
    <row r="37733" spans="1:4" x14ac:dyDescent="0.25">
      <c r="A37733" s="1">
        <v>46021.027777777781</v>
      </c>
      <c r="B37733">
        <v>10.199999999999999</v>
      </c>
      <c r="D37733" s="1"/>
    </row>
    <row r="37734" spans="1:4" x14ac:dyDescent="0.25">
      <c r="A37734" s="1">
        <v>46021.034722222219</v>
      </c>
      <c r="B37734">
        <v>10</v>
      </c>
      <c r="D37734" s="1"/>
    </row>
    <row r="37735" spans="1:4" x14ac:dyDescent="0.25">
      <c r="A37735" s="1">
        <v>46021.041666666664</v>
      </c>
      <c r="B37735">
        <v>9.6999999999999993</v>
      </c>
      <c r="D37735" s="1"/>
    </row>
    <row r="37736" spans="1:4" x14ac:dyDescent="0.25">
      <c r="A37736" s="1">
        <v>46021.048611111109</v>
      </c>
      <c r="B37736">
        <v>9.9</v>
      </c>
      <c r="D37736" s="1"/>
    </row>
    <row r="37737" spans="1:4" x14ac:dyDescent="0.25">
      <c r="A37737" s="1">
        <v>46021.055555555555</v>
      </c>
      <c r="B37737">
        <v>9.6999999999999993</v>
      </c>
      <c r="D37737" s="1"/>
    </row>
    <row r="37738" spans="1:4" x14ac:dyDescent="0.25">
      <c r="A37738" s="1">
        <v>46021.0625</v>
      </c>
      <c r="B37738">
        <v>9.6999999999999993</v>
      </c>
      <c r="D37738" s="1"/>
    </row>
    <row r="37739" spans="1:4" x14ac:dyDescent="0.25">
      <c r="A37739" s="1">
        <v>46021.069444444445</v>
      </c>
      <c r="B37739">
        <v>9.6</v>
      </c>
      <c r="D37739" s="1"/>
    </row>
    <row r="37740" spans="1:4" x14ac:dyDescent="0.25">
      <c r="A37740" s="1">
        <v>46021.076388888891</v>
      </c>
      <c r="B37740">
        <v>10</v>
      </c>
      <c r="D37740" s="1"/>
    </row>
    <row r="37741" spans="1:4" x14ac:dyDescent="0.25">
      <c r="A37741" s="1">
        <v>46021.083333333336</v>
      </c>
      <c r="B37741">
        <v>9.8000000000000007</v>
      </c>
      <c r="D37741" s="1"/>
    </row>
    <row r="37742" spans="1:4" x14ac:dyDescent="0.25">
      <c r="A37742" s="1">
        <v>46021.090277777781</v>
      </c>
      <c r="B37742">
        <v>9.6</v>
      </c>
      <c r="D37742" s="1"/>
    </row>
    <row r="37743" spans="1:4" x14ac:dyDescent="0.25">
      <c r="A37743" s="1">
        <v>46021.097222222219</v>
      </c>
      <c r="B37743">
        <v>9.4</v>
      </c>
      <c r="D37743" s="1"/>
    </row>
    <row r="37744" spans="1:4" x14ac:dyDescent="0.25">
      <c r="A37744" s="1">
        <v>46021.104166666664</v>
      </c>
      <c r="B37744">
        <v>9.1</v>
      </c>
      <c r="D37744" s="1"/>
    </row>
    <row r="37745" spans="1:4" x14ac:dyDescent="0.25">
      <c r="A37745" s="1">
        <v>46021.111111111109</v>
      </c>
      <c r="B37745">
        <v>9.1</v>
      </c>
      <c r="D37745" s="1"/>
    </row>
    <row r="37746" spans="1:4" x14ac:dyDescent="0.25">
      <c r="A37746" s="1">
        <v>46021.118055555555</v>
      </c>
      <c r="B37746">
        <v>9.8000000000000007</v>
      </c>
      <c r="D37746" s="1"/>
    </row>
    <row r="37747" spans="1:4" x14ac:dyDescent="0.25">
      <c r="A37747" s="1">
        <v>46021.125</v>
      </c>
      <c r="B37747">
        <v>9.8000000000000007</v>
      </c>
      <c r="D37747" s="1"/>
    </row>
    <row r="37748" spans="1:4" x14ac:dyDescent="0.25">
      <c r="A37748" s="1">
        <v>46021.131944444445</v>
      </c>
      <c r="B37748">
        <v>9.9</v>
      </c>
      <c r="D37748" s="1"/>
    </row>
    <row r="37749" spans="1:4" x14ac:dyDescent="0.25">
      <c r="A37749" s="1">
        <v>46021.138888888891</v>
      </c>
      <c r="B37749">
        <v>9.6999999999999993</v>
      </c>
      <c r="D37749" s="1"/>
    </row>
    <row r="37750" spans="1:4" x14ac:dyDescent="0.25">
      <c r="A37750" s="1">
        <v>46021.145833333336</v>
      </c>
      <c r="B37750">
        <v>9.6999999999999993</v>
      </c>
      <c r="D37750" s="1"/>
    </row>
    <row r="37751" spans="1:4" x14ac:dyDescent="0.25">
      <c r="A37751" s="1">
        <v>46021.152777777781</v>
      </c>
      <c r="B37751">
        <v>9.6</v>
      </c>
      <c r="D37751" s="1"/>
    </row>
    <row r="37752" spans="1:4" x14ac:dyDescent="0.25">
      <c r="A37752" s="1">
        <v>46021.159722222219</v>
      </c>
      <c r="B37752">
        <v>10</v>
      </c>
      <c r="D37752" s="1"/>
    </row>
    <row r="37753" spans="1:4" x14ac:dyDescent="0.25">
      <c r="A37753" s="1">
        <v>46021.166666666664</v>
      </c>
      <c r="B37753">
        <v>11.1</v>
      </c>
      <c r="D37753" s="1"/>
    </row>
    <row r="37754" spans="1:4" x14ac:dyDescent="0.25">
      <c r="A37754" s="1">
        <v>46021.173611111109</v>
      </c>
      <c r="B37754">
        <v>10.8</v>
      </c>
      <c r="D37754" s="1"/>
    </row>
    <row r="37755" spans="1:4" x14ac:dyDescent="0.25">
      <c r="A37755" s="1">
        <v>46021.180555555555</v>
      </c>
      <c r="B37755">
        <v>10.5</v>
      </c>
      <c r="D37755" s="1"/>
    </row>
    <row r="37756" spans="1:4" x14ac:dyDescent="0.25">
      <c r="A37756" s="1">
        <v>46021.1875</v>
      </c>
      <c r="B37756">
        <v>10.199999999999999</v>
      </c>
      <c r="D37756" s="1"/>
    </row>
    <row r="37757" spans="1:4" x14ac:dyDescent="0.25">
      <c r="A37757" s="1">
        <v>46021.194444444445</v>
      </c>
      <c r="B37757">
        <v>10</v>
      </c>
      <c r="D37757" s="1"/>
    </row>
    <row r="37758" spans="1:4" x14ac:dyDescent="0.25">
      <c r="A37758" s="1">
        <v>46021.201388888891</v>
      </c>
      <c r="B37758">
        <v>10.199999999999999</v>
      </c>
      <c r="D37758" s="1"/>
    </row>
    <row r="37759" spans="1:4" x14ac:dyDescent="0.25">
      <c r="A37759" s="1">
        <v>46021.208333333336</v>
      </c>
      <c r="B37759">
        <v>10</v>
      </c>
      <c r="D37759" s="1"/>
    </row>
    <row r="37760" spans="1:4" x14ac:dyDescent="0.25">
      <c r="A37760" s="1">
        <v>46021.215277777781</v>
      </c>
      <c r="B37760">
        <v>10</v>
      </c>
      <c r="D37760" s="1"/>
    </row>
    <row r="37761" spans="1:4" x14ac:dyDescent="0.25">
      <c r="A37761" s="1">
        <v>46021.222222222219</v>
      </c>
      <c r="B37761">
        <v>9.9</v>
      </c>
      <c r="D37761" s="1"/>
    </row>
    <row r="37762" spans="1:4" x14ac:dyDescent="0.25">
      <c r="A37762" s="1">
        <v>46021.229166666664</v>
      </c>
      <c r="B37762">
        <v>9.6</v>
      </c>
      <c r="D37762" s="1"/>
    </row>
    <row r="37763" spans="1:4" x14ac:dyDescent="0.25">
      <c r="A37763" s="1">
        <v>46021.236111111109</v>
      </c>
      <c r="B37763">
        <v>9.5</v>
      </c>
      <c r="D37763" s="1"/>
    </row>
    <row r="37764" spans="1:4" x14ac:dyDescent="0.25">
      <c r="A37764" s="1">
        <v>46021.243055555555</v>
      </c>
      <c r="B37764">
        <v>9.5</v>
      </c>
      <c r="D37764" s="1"/>
    </row>
    <row r="37765" spans="1:4" x14ac:dyDescent="0.25">
      <c r="A37765" s="1">
        <v>46021.25</v>
      </c>
      <c r="B37765">
        <v>9.3000000000000007</v>
      </c>
      <c r="D37765" s="1"/>
    </row>
    <row r="37766" spans="1:4" x14ac:dyDescent="0.25">
      <c r="A37766" s="1">
        <v>46021.256944444445</v>
      </c>
      <c r="B37766">
        <v>9.1999999999999993</v>
      </c>
      <c r="D37766" s="1"/>
    </row>
    <row r="37767" spans="1:4" x14ac:dyDescent="0.25">
      <c r="A37767" s="1">
        <v>46021.263888888891</v>
      </c>
      <c r="B37767">
        <v>9</v>
      </c>
      <c r="D37767" s="1"/>
    </row>
    <row r="37768" spans="1:4" x14ac:dyDescent="0.25">
      <c r="A37768" s="1">
        <v>46021.270833333336</v>
      </c>
      <c r="B37768">
        <v>9.1</v>
      </c>
      <c r="D37768" s="1"/>
    </row>
    <row r="37769" spans="1:4" x14ac:dyDescent="0.25">
      <c r="A37769" s="1">
        <v>46021.277777777781</v>
      </c>
      <c r="B37769">
        <v>9.1</v>
      </c>
      <c r="D37769" s="1"/>
    </row>
    <row r="37770" spans="1:4" x14ac:dyDescent="0.25">
      <c r="A37770" s="1">
        <v>46021.284722222219</v>
      </c>
      <c r="B37770">
        <v>9.1999999999999993</v>
      </c>
      <c r="D37770" s="1"/>
    </row>
    <row r="37771" spans="1:4" x14ac:dyDescent="0.25">
      <c r="A37771" s="1">
        <v>46021.291666666664</v>
      </c>
      <c r="B37771">
        <v>9.4</v>
      </c>
      <c r="D37771" s="1"/>
    </row>
    <row r="37772" spans="1:4" x14ac:dyDescent="0.25">
      <c r="A37772" s="1">
        <v>46021.298611111109</v>
      </c>
      <c r="B37772">
        <v>9.5</v>
      </c>
      <c r="D37772" s="1"/>
    </row>
    <row r="37773" spans="1:4" x14ac:dyDescent="0.25">
      <c r="A37773" s="1">
        <v>46021.305555555555</v>
      </c>
      <c r="B37773">
        <v>9.6</v>
      </c>
      <c r="D37773" s="1"/>
    </row>
    <row r="37774" spans="1:4" x14ac:dyDescent="0.25">
      <c r="A37774" s="1">
        <v>46021.3125</v>
      </c>
      <c r="B37774">
        <v>9.6</v>
      </c>
      <c r="D37774" s="1"/>
    </row>
    <row r="37775" spans="1:4" x14ac:dyDescent="0.25">
      <c r="A37775" s="1">
        <v>46021.319444444445</v>
      </c>
      <c r="B37775">
        <v>9.6</v>
      </c>
      <c r="D37775" s="1"/>
    </row>
    <row r="37776" spans="1:4" x14ac:dyDescent="0.25">
      <c r="A37776" s="1">
        <v>46021.326388888891</v>
      </c>
      <c r="B37776">
        <v>9.6</v>
      </c>
      <c r="D37776" s="1"/>
    </row>
    <row r="37777" spans="1:4" x14ac:dyDescent="0.25">
      <c r="A37777" s="1">
        <v>46021.333333333336</v>
      </c>
      <c r="B37777">
        <v>9.6999999999999993</v>
      </c>
      <c r="D37777" s="1"/>
    </row>
    <row r="37778" spans="1:4" x14ac:dyDescent="0.25">
      <c r="A37778" s="1">
        <v>46021.340277777781</v>
      </c>
      <c r="B37778">
        <v>9.8000000000000007</v>
      </c>
      <c r="D37778" s="1"/>
    </row>
    <row r="37779" spans="1:4" x14ac:dyDescent="0.25">
      <c r="A37779" s="1">
        <v>46021.347222222219</v>
      </c>
      <c r="B37779">
        <v>9.8000000000000007</v>
      </c>
      <c r="D37779" s="1"/>
    </row>
    <row r="37780" spans="1:4" x14ac:dyDescent="0.25">
      <c r="A37780" s="1">
        <v>46021.354166666664</v>
      </c>
      <c r="B37780">
        <v>9.9</v>
      </c>
      <c r="D37780" s="1"/>
    </row>
    <row r="37781" spans="1:4" x14ac:dyDescent="0.25">
      <c r="A37781" s="1">
        <v>46021.361111111109</v>
      </c>
      <c r="B37781">
        <v>10</v>
      </c>
      <c r="D37781" s="1"/>
    </row>
    <row r="37782" spans="1:4" x14ac:dyDescent="0.25">
      <c r="A37782" s="1">
        <v>46021.368055555555</v>
      </c>
      <c r="B37782">
        <v>10.3</v>
      </c>
      <c r="D37782" s="1"/>
    </row>
    <row r="37783" spans="1:4" x14ac:dyDescent="0.25">
      <c r="A37783" s="1">
        <v>46021.375</v>
      </c>
      <c r="B37783">
        <v>11.2</v>
      </c>
      <c r="D37783" s="1"/>
    </row>
    <row r="37784" spans="1:4" x14ac:dyDescent="0.25">
      <c r="A37784" s="1">
        <v>46021.381944444445</v>
      </c>
      <c r="B37784">
        <v>12.4</v>
      </c>
      <c r="D37784" s="1"/>
    </row>
    <row r="37785" spans="1:4" x14ac:dyDescent="0.25">
      <c r="A37785" s="1">
        <v>46021.388888888891</v>
      </c>
      <c r="B37785">
        <v>13.2</v>
      </c>
      <c r="D37785" s="1"/>
    </row>
    <row r="37786" spans="1:4" x14ac:dyDescent="0.25">
      <c r="A37786" s="1">
        <v>46021.395833333336</v>
      </c>
      <c r="B37786">
        <v>13.3</v>
      </c>
      <c r="D37786" s="1"/>
    </row>
    <row r="37787" spans="1:4" x14ac:dyDescent="0.25">
      <c r="A37787" s="1">
        <v>46021.402777777781</v>
      </c>
      <c r="B37787">
        <v>13.3</v>
      </c>
      <c r="D37787" s="1"/>
    </row>
    <row r="37788" spans="1:4" x14ac:dyDescent="0.25">
      <c r="A37788" s="1">
        <v>46021.409722222219</v>
      </c>
      <c r="B37788">
        <v>12.9</v>
      </c>
      <c r="D37788" s="1"/>
    </row>
    <row r="37789" spans="1:4" x14ac:dyDescent="0.25">
      <c r="A37789" s="1">
        <v>46021.416666666664</v>
      </c>
      <c r="B37789">
        <v>13.1</v>
      </c>
      <c r="D37789" s="1"/>
    </row>
    <row r="37790" spans="1:4" x14ac:dyDescent="0.25">
      <c r="A37790" s="1">
        <v>46021.423611111109</v>
      </c>
      <c r="B37790">
        <v>13.5</v>
      </c>
      <c r="D37790" s="1"/>
    </row>
    <row r="37791" spans="1:4" x14ac:dyDescent="0.25">
      <c r="A37791" s="1">
        <v>46021.430555555555</v>
      </c>
      <c r="B37791">
        <v>13.9</v>
      </c>
      <c r="D37791" s="1"/>
    </row>
    <row r="37792" spans="1:4" x14ac:dyDescent="0.25">
      <c r="A37792" s="1">
        <v>46021.4375</v>
      </c>
      <c r="B37792">
        <v>14.5</v>
      </c>
      <c r="D37792" s="1"/>
    </row>
    <row r="37793" spans="1:4" x14ac:dyDescent="0.25">
      <c r="A37793" s="1">
        <v>46021.444444444445</v>
      </c>
      <c r="B37793">
        <v>14.3</v>
      </c>
      <c r="D37793" s="1"/>
    </row>
    <row r="37794" spans="1:4" x14ac:dyDescent="0.25">
      <c r="A37794" s="1">
        <v>46021.451388888891</v>
      </c>
      <c r="B37794">
        <v>14</v>
      </c>
      <c r="D37794" s="1"/>
    </row>
    <row r="37795" spans="1:4" x14ac:dyDescent="0.25">
      <c r="A37795" s="1">
        <v>46021.458333333336</v>
      </c>
      <c r="B37795">
        <v>14.3</v>
      </c>
      <c r="D37795" s="1"/>
    </row>
    <row r="37796" spans="1:4" x14ac:dyDescent="0.25">
      <c r="A37796" s="1">
        <v>46021.465277777781</v>
      </c>
      <c r="B37796">
        <v>14.7</v>
      </c>
      <c r="D37796" s="1"/>
    </row>
    <row r="37797" spans="1:4" x14ac:dyDescent="0.25">
      <c r="A37797" s="1">
        <v>46021.472222222219</v>
      </c>
      <c r="B37797">
        <v>14.5</v>
      </c>
      <c r="D37797" s="1"/>
    </row>
    <row r="37798" spans="1:4" x14ac:dyDescent="0.25">
      <c r="A37798" s="1">
        <v>46021.479166666664</v>
      </c>
      <c r="B37798">
        <v>14.3</v>
      </c>
      <c r="D37798" s="1"/>
    </row>
    <row r="37799" spans="1:4" x14ac:dyDescent="0.25">
      <c r="A37799" s="1">
        <v>46021.486111111109</v>
      </c>
      <c r="B37799">
        <v>14.5</v>
      </c>
      <c r="D37799" s="1"/>
    </row>
    <row r="37800" spans="1:4" x14ac:dyDescent="0.25">
      <c r="A37800" s="1">
        <v>46021.493055555555</v>
      </c>
      <c r="B37800">
        <v>14.9</v>
      </c>
      <c r="D37800" s="1"/>
    </row>
    <row r="37801" spans="1:4" x14ac:dyDescent="0.25">
      <c r="A37801" s="1">
        <v>46021.5</v>
      </c>
      <c r="B37801">
        <v>15</v>
      </c>
      <c r="D37801" s="1"/>
    </row>
    <row r="37802" spans="1:4" x14ac:dyDescent="0.25">
      <c r="A37802" s="1">
        <v>46021.506944444445</v>
      </c>
      <c r="B37802">
        <v>15</v>
      </c>
      <c r="D37802" s="1"/>
    </row>
    <row r="37803" spans="1:4" x14ac:dyDescent="0.25">
      <c r="A37803" s="1">
        <v>46021.513888888891</v>
      </c>
      <c r="B37803">
        <v>15.2</v>
      </c>
      <c r="D37803" s="1"/>
    </row>
    <row r="37804" spans="1:4" x14ac:dyDescent="0.25">
      <c r="A37804" s="1">
        <v>46021.520833333336</v>
      </c>
      <c r="B37804">
        <v>14.8</v>
      </c>
      <c r="D37804" s="1"/>
    </row>
    <row r="37805" spans="1:4" x14ac:dyDescent="0.25">
      <c r="A37805" s="1">
        <v>46021.527777777781</v>
      </c>
      <c r="B37805">
        <v>15</v>
      </c>
      <c r="D37805" s="1"/>
    </row>
    <row r="37806" spans="1:4" x14ac:dyDescent="0.25">
      <c r="A37806" s="1">
        <v>46021.534722222219</v>
      </c>
      <c r="B37806">
        <v>15.3</v>
      </c>
      <c r="D37806" s="1"/>
    </row>
    <row r="37807" spans="1:4" x14ac:dyDescent="0.25">
      <c r="A37807" s="1">
        <v>46021.541666666664</v>
      </c>
      <c r="B37807">
        <v>15.8</v>
      </c>
      <c r="D37807" s="1"/>
    </row>
    <row r="37808" spans="1:4" x14ac:dyDescent="0.25">
      <c r="A37808" s="1">
        <v>46021.548611111109</v>
      </c>
      <c r="B37808">
        <v>14.8</v>
      </c>
      <c r="D37808" s="1"/>
    </row>
    <row r="37809" spans="1:4" x14ac:dyDescent="0.25">
      <c r="A37809" s="1">
        <v>46021.555555555555</v>
      </c>
      <c r="B37809">
        <v>14.7</v>
      </c>
      <c r="D37809" s="1"/>
    </row>
    <row r="37810" spans="1:4" x14ac:dyDescent="0.25">
      <c r="A37810" s="1">
        <v>46021.5625</v>
      </c>
      <c r="B37810">
        <v>14.7</v>
      </c>
      <c r="D37810" s="1"/>
    </row>
    <row r="37811" spans="1:4" x14ac:dyDescent="0.25">
      <c r="A37811" s="1">
        <v>46021.569444444445</v>
      </c>
      <c r="B37811">
        <v>14.6</v>
      </c>
      <c r="D37811" s="1"/>
    </row>
    <row r="37812" spans="1:4" x14ac:dyDescent="0.25">
      <c r="A37812" s="1">
        <v>46021.576388888891</v>
      </c>
      <c r="B37812">
        <v>14.7</v>
      </c>
      <c r="D37812" s="1"/>
    </row>
    <row r="37813" spans="1:4" x14ac:dyDescent="0.25">
      <c r="A37813" s="1">
        <v>46021.583333333336</v>
      </c>
      <c r="B37813">
        <v>14.8</v>
      </c>
      <c r="D37813" s="1"/>
    </row>
    <row r="37814" spans="1:4" x14ac:dyDescent="0.25">
      <c r="A37814" s="1">
        <v>46021.590277777781</v>
      </c>
      <c r="B37814">
        <v>14.9</v>
      </c>
      <c r="D37814" s="1"/>
    </row>
    <row r="37815" spans="1:4" x14ac:dyDescent="0.25">
      <c r="A37815" s="1">
        <v>46021.597222222219</v>
      </c>
      <c r="B37815">
        <v>15.1</v>
      </c>
      <c r="D37815" s="1"/>
    </row>
    <row r="37816" spans="1:4" x14ac:dyDescent="0.25">
      <c r="A37816" s="1">
        <v>46021.604166666664</v>
      </c>
      <c r="B37816">
        <v>15.3</v>
      </c>
      <c r="D37816" s="1"/>
    </row>
    <row r="37817" spans="1:4" x14ac:dyDescent="0.25">
      <c r="A37817" s="1">
        <v>46021.611111111109</v>
      </c>
      <c r="B37817">
        <v>15.2</v>
      </c>
      <c r="D37817" s="1"/>
    </row>
    <row r="37818" spans="1:4" x14ac:dyDescent="0.25">
      <c r="A37818" s="1">
        <v>46021.618055555555</v>
      </c>
      <c r="B37818">
        <v>15.3</v>
      </c>
      <c r="D37818" s="1"/>
    </row>
    <row r="37819" spans="1:4" x14ac:dyDescent="0.25">
      <c r="A37819" s="1">
        <v>46021.625</v>
      </c>
      <c r="B37819">
        <v>15.3</v>
      </c>
      <c r="D37819" s="1"/>
    </row>
    <row r="37820" spans="1:4" x14ac:dyDescent="0.25">
      <c r="A37820" s="1">
        <v>46021.631944444445</v>
      </c>
      <c r="B37820">
        <v>13.4</v>
      </c>
      <c r="D37820" s="1"/>
    </row>
    <row r="37821" spans="1:4" x14ac:dyDescent="0.25">
      <c r="A37821" s="1">
        <v>46021.638888888891</v>
      </c>
      <c r="B37821">
        <v>13.3</v>
      </c>
      <c r="D37821" s="1"/>
    </row>
    <row r="37822" spans="1:4" x14ac:dyDescent="0.25">
      <c r="A37822" s="1">
        <v>46021.645833333336</v>
      </c>
      <c r="B37822">
        <v>13.4</v>
      </c>
      <c r="D37822" s="1"/>
    </row>
    <row r="37823" spans="1:4" x14ac:dyDescent="0.25">
      <c r="A37823" s="1">
        <v>46021.652777777781</v>
      </c>
      <c r="B37823">
        <v>13.7</v>
      </c>
      <c r="D37823" s="1"/>
    </row>
    <row r="37824" spans="1:4" x14ac:dyDescent="0.25">
      <c r="A37824" s="1">
        <v>46021.659722222219</v>
      </c>
      <c r="B37824">
        <v>13.8</v>
      </c>
      <c r="D37824" s="1"/>
    </row>
    <row r="37825" spans="1:4" x14ac:dyDescent="0.25">
      <c r="A37825" s="1">
        <v>46021.666666666664</v>
      </c>
      <c r="B37825">
        <v>13.8</v>
      </c>
      <c r="D37825" s="1"/>
    </row>
    <row r="37826" spans="1:4" x14ac:dyDescent="0.25">
      <c r="A37826" s="1">
        <v>46021.673611111109</v>
      </c>
      <c r="B37826">
        <v>13.8</v>
      </c>
      <c r="D37826" s="1"/>
    </row>
    <row r="37827" spans="1:4" x14ac:dyDescent="0.25">
      <c r="A37827" s="1">
        <v>46021.680555555555</v>
      </c>
      <c r="B37827">
        <v>13.9</v>
      </c>
      <c r="D37827" s="1"/>
    </row>
    <row r="37828" spans="1:4" x14ac:dyDescent="0.25">
      <c r="A37828" s="1">
        <v>46021.6875</v>
      </c>
      <c r="B37828">
        <v>13.9</v>
      </c>
      <c r="D37828" s="1"/>
    </row>
    <row r="37829" spans="1:4" x14ac:dyDescent="0.25">
      <c r="A37829" s="1">
        <v>46021.694444444445</v>
      </c>
      <c r="B37829">
        <v>14</v>
      </c>
      <c r="D37829" s="1"/>
    </row>
    <row r="37830" spans="1:4" x14ac:dyDescent="0.25">
      <c r="A37830" s="1">
        <v>46021.701388888891</v>
      </c>
      <c r="B37830">
        <v>14</v>
      </c>
      <c r="D37830" s="1"/>
    </row>
    <row r="37831" spans="1:4" x14ac:dyDescent="0.25">
      <c r="A37831" s="1">
        <v>46021.708333333336</v>
      </c>
      <c r="B37831">
        <v>14.1</v>
      </c>
      <c r="D37831" s="1"/>
    </row>
    <row r="37832" spans="1:4" x14ac:dyDescent="0.25">
      <c r="A37832" s="1">
        <v>46021.715277777781</v>
      </c>
      <c r="B37832">
        <v>14.3</v>
      </c>
      <c r="D37832" s="1"/>
    </row>
    <row r="37833" spans="1:4" x14ac:dyDescent="0.25">
      <c r="A37833" s="1">
        <v>46021.722222222219</v>
      </c>
      <c r="B37833">
        <v>14.6</v>
      </c>
      <c r="D37833" s="1"/>
    </row>
    <row r="37834" spans="1:4" x14ac:dyDescent="0.25">
      <c r="A37834" s="1">
        <v>46021.729166666664</v>
      </c>
      <c r="B37834">
        <v>14.7</v>
      </c>
      <c r="D37834" s="1"/>
    </row>
    <row r="37835" spans="1:4" x14ac:dyDescent="0.25">
      <c r="A37835" s="1">
        <v>46021.736111111109</v>
      </c>
      <c r="B37835">
        <v>14.9</v>
      </c>
      <c r="D37835" s="1"/>
    </row>
    <row r="37836" spans="1:4" x14ac:dyDescent="0.25">
      <c r="A37836" s="1">
        <v>46021.743055555555</v>
      </c>
      <c r="B37836">
        <v>14.9</v>
      </c>
      <c r="D37836" s="1"/>
    </row>
    <row r="37837" spans="1:4" x14ac:dyDescent="0.25">
      <c r="A37837" s="1">
        <v>46021.75</v>
      </c>
      <c r="B37837">
        <v>14.9</v>
      </c>
      <c r="D37837" s="1"/>
    </row>
    <row r="37838" spans="1:4" x14ac:dyDescent="0.25">
      <c r="A37838" s="1">
        <v>46021.756944444445</v>
      </c>
      <c r="B37838">
        <v>14.9</v>
      </c>
      <c r="D37838" s="1"/>
    </row>
    <row r="37839" spans="1:4" x14ac:dyDescent="0.25">
      <c r="A37839" s="1">
        <v>46021.763888888891</v>
      </c>
      <c r="B37839">
        <v>15</v>
      </c>
      <c r="D37839" s="1"/>
    </row>
    <row r="37840" spans="1:4" x14ac:dyDescent="0.25">
      <c r="A37840" s="1">
        <v>46021.770833333336</v>
      </c>
      <c r="B37840">
        <v>15</v>
      </c>
      <c r="D37840" s="1"/>
    </row>
    <row r="37841" spans="1:4" x14ac:dyDescent="0.25">
      <c r="A37841" s="1">
        <v>46021.777777777781</v>
      </c>
      <c r="B37841">
        <v>14.9</v>
      </c>
      <c r="D37841" s="1"/>
    </row>
    <row r="37842" spans="1:4" x14ac:dyDescent="0.25">
      <c r="A37842" s="1">
        <v>46021.784722222219</v>
      </c>
      <c r="B37842">
        <v>14.7</v>
      </c>
      <c r="D37842" s="1"/>
    </row>
    <row r="37843" spans="1:4" x14ac:dyDescent="0.25">
      <c r="A37843" s="1">
        <v>46021.791666666664</v>
      </c>
      <c r="B37843">
        <v>14.7</v>
      </c>
      <c r="D37843" s="1"/>
    </row>
    <row r="37844" spans="1:4" x14ac:dyDescent="0.25">
      <c r="A37844" s="1">
        <v>46021.798611111109</v>
      </c>
      <c r="B37844">
        <v>14.8</v>
      </c>
      <c r="D37844" s="1"/>
    </row>
    <row r="37845" spans="1:4" x14ac:dyDescent="0.25">
      <c r="A37845" s="1">
        <v>46021.805555555555</v>
      </c>
      <c r="B37845">
        <v>14.7</v>
      </c>
      <c r="D37845" s="1"/>
    </row>
    <row r="37846" spans="1:4" x14ac:dyDescent="0.25">
      <c r="A37846" s="1">
        <v>46021.8125</v>
      </c>
      <c r="B37846">
        <v>14.7</v>
      </c>
      <c r="D37846" s="1"/>
    </row>
    <row r="37847" spans="1:4" x14ac:dyDescent="0.25">
      <c r="A37847" s="1">
        <v>46021.819444444445</v>
      </c>
      <c r="B37847">
        <v>14.5</v>
      </c>
      <c r="D37847" s="1"/>
    </row>
    <row r="37848" spans="1:4" x14ac:dyDescent="0.25">
      <c r="A37848" s="1">
        <v>46021.826388888891</v>
      </c>
      <c r="B37848">
        <v>14.6</v>
      </c>
      <c r="D37848" s="1"/>
    </row>
    <row r="37849" spans="1:4" x14ac:dyDescent="0.25">
      <c r="A37849" s="1">
        <v>46021.833333333336</v>
      </c>
      <c r="B37849">
        <v>14.7</v>
      </c>
      <c r="D37849" s="1"/>
    </row>
    <row r="37850" spans="1:4" x14ac:dyDescent="0.25">
      <c r="A37850" s="1">
        <v>46021.840277777781</v>
      </c>
      <c r="B37850">
        <v>14.5</v>
      </c>
      <c r="D37850" s="1"/>
    </row>
    <row r="37851" spans="1:4" x14ac:dyDescent="0.25">
      <c r="A37851" s="1">
        <v>46021.847222222219</v>
      </c>
      <c r="B37851">
        <v>14.5</v>
      </c>
      <c r="D37851" s="1"/>
    </row>
    <row r="37852" spans="1:4" x14ac:dyDescent="0.25">
      <c r="A37852" s="1">
        <v>46021.854166666664</v>
      </c>
      <c r="B37852">
        <v>14.6</v>
      </c>
      <c r="D37852" s="1"/>
    </row>
    <row r="37853" spans="1:4" x14ac:dyDescent="0.25">
      <c r="A37853" s="1">
        <v>46021.861111111109</v>
      </c>
      <c r="B37853">
        <v>14.6</v>
      </c>
      <c r="D37853" s="1"/>
    </row>
    <row r="37854" spans="1:4" x14ac:dyDescent="0.25">
      <c r="A37854" s="1">
        <v>46021.868055555555</v>
      </c>
      <c r="B37854">
        <v>14.5</v>
      </c>
      <c r="D37854" s="1"/>
    </row>
    <row r="37855" spans="1:4" x14ac:dyDescent="0.25">
      <c r="A37855" s="1">
        <v>46021.875</v>
      </c>
      <c r="B37855">
        <v>14.6</v>
      </c>
      <c r="D37855" s="1"/>
    </row>
    <row r="37856" spans="1:4" x14ac:dyDescent="0.25">
      <c r="A37856" s="1">
        <v>46021.881944444445</v>
      </c>
      <c r="B37856">
        <v>14.4</v>
      </c>
      <c r="D37856" s="1"/>
    </row>
    <row r="37857" spans="1:4" x14ac:dyDescent="0.25">
      <c r="A37857" s="1">
        <v>46021.888888888891</v>
      </c>
      <c r="B37857">
        <v>14.4</v>
      </c>
      <c r="D37857" s="1"/>
    </row>
    <row r="37858" spans="1:4" x14ac:dyDescent="0.25">
      <c r="A37858" s="1">
        <v>46021.895833333336</v>
      </c>
      <c r="B37858">
        <v>14.4</v>
      </c>
      <c r="D37858" s="1"/>
    </row>
    <row r="37859" spans="1:4" x14ac:dyDescent="0.25">
      <c r="A37859" s="1">
        <v>46021.902777777781</v>
      </c>
      <c r="B37859">
        <v>14.4</v>
      </c>
      <c r="D37859" s="1"/>
    </row>
    <row r="37860" spans="1:4" x14ac:dyDescent="0.25">
      <c r="A37860" s="1">
        <v>46021.909722222219</v>
      </c>
      <c r="B37860">
        <v>14.4</v>
      </c>
      <c r="D37860" s="1"/>
    </row>
    <row r="37861" spans="1:4" x14ac:dyDescent="0.25">
      <c r="A37861" s="1">
        <v>46021.916666666664</v>
      </c>
      <c r="B37861">
        <v>14.5</v>
      </c>
      <c r="D37861" s="1"/>
    </row>
    <row r="37862" spans="1:4" x14ac:dyDescent="0.25">
      <c r="A37862" s="1">
        <v>46021.923611111109</v>
      </c>
      <c r="B37862">
        <v>14.6</v>
      </c>
      <c r="D37862" s="1"/>
    </row>
    <row r="37863" spans="1:4" x14ac:dyDescent="0.25">
      <c r="A37863" s="1">
        <v>46021.930555555555</v>
      </c>
      <c r="B37863">
        <v>14.6</v>
      </c>
      <c r="D37863" s="1"/>
    </row>
    <row r="37864" spans="1:4" x14ac:dyDescent="0.25">
      <c r="A37864" s="1">
        <v>46021.9375</v>
      </c>
      <c r="B37864">
        <v>14.6</v>
      </c>
      <c r="D37864" s="1"/>
    </row>
    <row r="37865" spans="1:4" x14ac:dyDescent="0.25">
      <c r="A37865" s="1">
        <v>46021.944444444445</v>
      </c>
      <c r="B37865">
        <v>14.7</v>
      </c>
      <c r="D37865" s="1"/>
    </row>
    <row r="37866" spans="1:4" x14ac:dyDescent="0.25">
      <c r="A37866" s="1">
        <v>46021.951388888891</v>
      </c>
      <c r="B37866">
        <v>14.8</v>
      </c>
      <c r="D37866" s="1"/>
    </row>
    <row r="37867" spans="1:4" x14ac:dyDescent="0.25">
      <c r="A37867" s="1">
        <v>46021.958333333336</v>
      </c>
      <c r="B37867">
        <v>14.9</v>
      </c>
      <c r="D37867" s="1"/>
    </row>
    <row r="37868" spans="1:4" x14ac:dyDescent="0.25">
      <c r="A37868" s="1">
        <v>46021.965277777781</v>
      </c>
      <c r="B37868">
        <v>14.6</v>
      </c>
      <c r="D37868" s="1"/>
    </row>
    <row r="37869" spans="1:4" x14ac:dyDescent="0.25">
      <c r="A37869" s="1">
        <v>46021.972222222219</v>
      </c>
      <c r="B37869">
        <v>14.6</v>
      </c>
      <c r="D37869" s="1"/>
    </row>
    <row r="37870" spans="1:4" x14ac:dyDescent="0.25">
      <c r="A37870" s="1">
        <v>46021.979166666664</v>
      </c>
      <c r="B37870">
        <v>14.9</v>
      </c>
      <c r="D37870" s="1"/>
    </row>
    <row r="37871" spans="1:4" x14ac:dyDescent="0.25">
      <c r="A37871" s="1">
        <v>46021.986111111109</v>
      </c>
      <c r="B37871">
        <v>14.7</v>
      </c>
      <c r="D37871" s="1"/>
    </row>
    <row r="37872" spans="1:4" x14ac:dyDescent="0.25">
      <c r="A37872" s="1">
        <v>46021.993055555555</v>
      </c>
      <c r="B37872">
        <v>14.5</v>
      </c>
      <c r="D37872" s="1"/>
    </row>
    <row r="37873" spans="1:4" x14ac:dyDescent="0.25">
      <c r="A37873" s="1">
        <v>46022</v>
      </c>
      <c r="B37873">
        <v>14.1</v>
      </c>
      <c r="D37873" s="1"/>
    </row>
    <row r="37874" spans="1:4" x14ac:dyDescent="0.25">
      <c r="A37874" s="1">
        <v>46022.006944444445</v>
      </c>
      <c r="B37874">
        <v>13.3</v>
      </c>
      <c r="D37874" s="1"/>
    </row>
    <row r="37875" spans="1:4" x14ac:dyDescent="0.25">
      <c r="A37875" s="1">
        <v>46022.013888888891</v>
      </c>
      <c r="B37875">
        <v>12.7</v>
      </c>
      <c r="D37875" s="1"/>
    </row>
    <row r="37876" spans="1:4" x14ac:dyDescent="0.25">
      <c r="A37876" s="1">
        <v>46022.020833333336</v>
      </c>
      <c r="B37876">
        <v>12.5</v>
      </c>
      <c r="D37876" s="1"/>
    </row>
    <row r="37877" spans="1:4" x14ac:dyDescent="0.25">
      <c r="A37877" s="1">
        <v>46022.027777777781</v>
      </c>
      <c r="B37877">
        <v>12.3</v>
      </c>
      <c r="D37877" s="1"/>
    </row>
    <row r="37878" spans="1:4" x14ac:dyDescent="0.25">
      <c r="A37878" s="1">
        <v>46022.034722222219</v>
      </c>
      <c r="B37878">
        <v>12.3</v>
      </c>
      <c r="D37878" s="1"/>
    </row>
    <row r="37879" spans="1:4" x14ac:dyDescent="0.25">
      <c r="A37879" s="1">
        <v>46022.041666666664</v>
      </c>
      <c r="B37879">
        <v>12.1</v>
      </c>
      <c r="D37879" s="1"/>
    </row>
    <row r="37880" spans="1:4" x14ac:dyDescent="0.25">
      <c r="A37880" s="1">
        <v>46022.048611111109</v>
      </c>
      <c r="B37880">
        <v>12.3</v>
      </c>
      <c r="D37880" s="1"/>
    </row>
    <row r="37881" spans="1:4" x14ac:dyDescent="0.25">
      <c r="A37881" s="1">
        <v>46022.055555555555</v>
      </c>
      <c r="B37881">
        <v>12.1</v>
      </c>
      <c r="D37881" s="1"/>
    </row>
    <row r="37882" spans="1:4" x14ac:dyDescent="0.25">
      <c r="A37882" s="1">
        <v>46022.0625</v>
      </c>
      <c r="B37882">
        <v>11.8</v>
      </c>
      <c r="D37882" s="1"/>
    </row>
    <row r="37883" spans="1:4" x14ac:dyDescent="0.25">
      <c r="A37883" s="1">
        <v>46022.069444444445</v>
      </c>
      <c r="B37883">
        <v>11.6</v>
      </c>
      <c r="D37883" s="1"/>
    </row>
    <row r="37884" spans="1:4" x14ac:dyDescent="0.25">
      <c r="A37884" s="1">
        <v>46022.076388888891</v>
      </c>
      <c r="B37884">
        <v>11.5</v>
      </c>
      <c r="D37884" s="1"/>
    </row>
    <row r="37885" spans="1:4" x14ac:dyDescent="0.25">
      <c r="A37885" s="1">
        <v>46022.083333333336</v>
      </c>
      <c r="B37885">
        <v>11.4</v>
      </c>
      <c r="D37885" s="1"/>
    </row>
    <row r="37886" spans="1:4" x14ac:dyDescent="0.25">
      <c r="A37886" s="1">
        <v>46022.090277777781</v>
      </c>
      <c r="B37886">
        <v>11.5</v>
      </c>
      <c r="D37886" s="1"/>
    </row>
    <row r="37887" spans="1:4" x14ac:dyDescent="0.25">
      <c r="A37887" s="1">
        <v>46022.097222222219</v>
      </c>
      <c r="B37887">
        <v>11.3</v>
      </c>
      <c r="D37887" s="1"/>
    </row>
    <row r="37888" spans="1:4" x14ac:dyDescent="0.25">
      <c r="A37888" s="1">
        <v>46022.104166666664</v>
      </c>
      <c r="B37888">
        <v>11.1</v>
      </c>
      <c r="D37888" s="1"/>
    </row>
    <row r="37889" spans="1:4" x14ac:dyDescent="0.25">
      <c r="A37889" s="1">
        <v>46022.111111111109</v>
      </c>
      <c r="B37889">
        <v>10.9</v>
      </c>
      <c r="D37889" s="1"/>
    </row>
    <row r="37890" spans="1:4" x14ac:dyDescent="0.25">
      <c r="A37890" s="1">
        <v>46022.118055555555</v>
      </c>
      <c r="B37890">
        <v>10.6</v>
      </c>
      <c r="D37890" s="1"/>
    </row>
    <row r="37891" spans="1:4" x14ac:dyDescent="0.25">
      <c r="A37891" s="1">
        <v>46022.125</v>
      </c>
      <c r="B37891">
        <v>10.5</v>
      </c>
      <c r="D37891" s="1"/>
    </row>
    <row r="37892" spans="1:4" x14ac:dyDescent="0.25">
      <c r="A37892" s="1">
        <v>46022.131944444445</v>
      </c>
      <c r="B37892">
        <v>10.5</v>
      </c>
      <c r="D37892" s="1"/>
    </row>
    <row r="37893" spans="1:4" x14ac:dyDescent="0.25">
      <c r="A37893" s="1">
        <v>46022.138888888891</v>
      </c>
      <c r="B37893">
        <v>10.3</v>
      </c>
      <c r="D37893" s="1"/>
    </row>
    <row r="37894" spans="1:4" x14ac:dyDescent="0.25">
      <c r="A37894" s="1">
        <v>46022.145833333336</v>
      </c>
      <c r="B37894">
        <v>10.4</v>
      </c>
      <c r="D37894" s="1"/>
    </row>
    <row r="37895" spans="1:4" x14ac:dyDescent="0.25">
      <c r="A37895" s="1">
        <v>46022.152777777781</v>
      </c>
      <c r="B37895">
        <v>10.4</v>
      </c>
      <c r="D37895" s="1"/>
    </row>
    <row r="37896" spans="1:4" x14ac:dyDescent="0.25">
      <c r="A37896" s="1">
        <v>46022.159722222219</v>
      </c>
      <c r="B37896">
        <v>10.199999999999999</v>
      </c>
      <c r="D37896" s="1"/>
    </row>
    <row r="37897" spans="1:4" x14ac:dyDescent="0.25">
      <c r="A37897" s="1">
        <v>46022.166666666664</v>
      </c>
      <c r="B37897">
        <v>10.199999999999999</v>
      </c>
      <c r="D37897" s="1"/>
    </row>
    <row r="37898" spans="1:4" x14ac:dyDescent="0.25">
      <c r="A37898" s="1">
        <v>46022.173611111109</v>
      </c>
      <c r="B37898">
        <v>10.3</v>
      </c>
      <c r="D37898" s="1"/>
    </row>
    <row r="37899" spans="1:4" x14ac:dyDescent="0.25">
      <c r="A37899" s="1">
        <v>46022.180555555555</v>
      </c>
      <c r="B37899">
        <v>9.9</v>
      </c>
      <c r="D37899" s="1"/>
    </row>
    <row r="37900" spans="1:4" x14ac:dyDescent="0.25">
      <c r="A37900" s="1">
        <v>46022.1875</v>
      </c>
      <c r="B37900">
        <v>9.6999999999999993</v>
      </c>
      <c r="D37900" s="1"/>
    </row>
    <row r="37901" spans="1:4" x14ac:dyDescent="0.25">
      <c r="A37901" s="1">
        <v>46022.194444444445</v>
      </c>
      <c r="B37901">
        <v>9.8000000000000007</v>
      </c>
      <c r="D37901" s="1"/>
    </row>
    <row r="37902" spans="1:4" x14ac:dyDescent="0.25">
      <c r="A37902" s="1">
        <v>46022.201388888891</v>
      </c>
      <c r="B37902">
        <v>9.8000000000000007</v>
      </c>
      <c r="D37902" s="1"/>
    </row>
    <row r="37903" spans="1:4" x14ac:dyDescent="0.25">
      <c r="A37903" s="1">
        <v>46022.208333333336</v>
      </c>
      <c r="B37903">
        <v>10.4</v>
      </c>
      <c r="D37903" s="1"/>
    </row>
    <row r="37904" spans="1:4" x14ac:dyDescent="0.25">
      <c r="A37904" s="1">
        <v>46022.215277777781</v>
      </c>
      <c r="B37904">
        <v>10.1</v>
      </c>
      <c r="D37904" s="1"/>
    </row>
    <row r="37905" spans="1:4" x14ac:dyDescent="0.25">
      <c r="A37905" s="1">
        <v>46022.222222222219</v>
      </c>
      <c r="B37905">
        <v>9.9</v>
      </c>
      <c r="D37905" s="1"/>
    </row>
    <row r="37906" spans="1:4" x14ac:dyDescent="0.25">
      <c r="A37906" s="1">
        <v>46022.229166666664</v>
      </c>
      <c r="B37906">
        <v>10</v>
      </c>
      <c r="D37906" s="1"/>
    </row>
    <row r="37907" spans="1:4" x14ac:dyDescent="0.25">
      <c r="A37907" s="1">
        <v>46022.236111111109</v>
      </c>
      <c r="B37907">
        <v>9.9</v>
      </c>
      <c r="D37907" s="1"/>
    </row>
    <row r="37908" spans="1:4" x14ac:dyDescent="0.25">
      <c r="A37908" s="1">
        <v>46022.243055555555</v>
      </c>
      <c r="B37908">
        <v>9.9</v>
      </c>
      <c r="D37908" s="1"/>
    </row>
    <row r="37909" spans="1:4" x14ac:dyDescent="0.25">
      <c r="A37909" s="1">
        <v>46022.25</v>
      </c>
      <c r="B37909">
        <v>9.9</v>
      </c>
      <c r="D37909" s="1"/>
    </row>
    <row r="37910" spans="1:4" x14ac:dyDescent="0.25">
      <c r="A37910" s="1">
        <v>46022.256944444445</v>
      </c>
      <c r="B37910">
        <v>9.5</v>
      </c>
      <c r="D37910" s="1"/>
    </row>
    <row r="37911" spans="1:4" x14ac:dyDescent="0.25">
      <c r="A37911" s="1">
        <v>46022.263888888891</v>
      </c>
      <c r="B37911">
        <v>9.6</v>
      </c>
      <c r="D37911" s="1"/>
    </row>
    <row r="37912" spans="1:4" x14ac:dyDescent="0.25">
      <c r="A37912" s="1">
        <v>46022.270833333336</v>
      </c>
      <c r="B37912">
        <v>9.3000000000000007</v>
      </c>
      <c r="D37912" s="1"/>
    </row>
    <row r="37913" spans="1:4" x14ac:dyDescent="0.25">
      <c r="A37913" s="1">
        <v>46022.277777777781</v>
      </c>
      <c r="B37913">
        <v>9.1999999999999993</v>
      </c>
      <c r="D37913" s="1"/>
    </row>
    <row r="37914" spans="1:4" x14ac:dyDescent="0.25">
      <c r="A37914" s="1">
        <v>46022.284722222219</v>
      </c>
      <c r="B37914">
        <v>9.3000000000000007</v>
      </c>
      <c r="D37914" s="1"/>
    </row>
    <row r="37915" spans="1:4" x14ac:dyDescent="0.25">
      <c r="A37915" s="1">
        <v>46022.291666666664</v>
      </c>
      <c r="B37915">
        <v>9.1999999999999993</v>
      </c>
      <c r="D37915" s="1"/>
    </row>
    <row r="37916" spans="1:4" x14ac:dyDescent="0.25">
      <c r="A37916" s="1">
        <v>46022.298611111109</v>
      </c>
      <c r="B37916">
        <v>9.1</v>
      </c>
      <c r="D37916" s="1"/>
    </row>
    <row r="37917" spans="1:4" x14ac:dyDescent="0.25">
      <c r="A37917" s="1">
        <v>46022.305555555555</v>
      </c>
      <c r="B37917">
        <v>8.9</v>
      </c>
      <c r="D37917" s="1"/>
    </row>
    <row r="37918" spans="1:4" x14ac:dyDescent="0.25">
      <c r="A37918" s="1">
        <v>46022.3125</v>
      </c>
      <c r="B37918">
        <v>8.9</v>
      </c>
      <c r="D37918" s="1"/>
    </row>
    <row r="37919" spans="1:4" x14ac:dyDescent="0.25">
      <c r="A37919" s="1">
        <v>46022.319444444445</v>
      </c>
      <c r="B37919">
        <v>8.6</v>
      </c>
      <c r="D37919" s="1"/>
    </row>
    <row r="37920" spans="1:4" x14ac:dyDescent="0.25">
      <c r="A37920" s="1">
        <v>46022.326388888891</v>
      </c>
      <c r="B37920">
        <v>8.9</v>
      </c>
      <c r="D37920" s="1"/>
    </row>
    <row r="37921" spans="1:4" x14ac:dyDescent="0.25">
      <c r="A37921" s="1">
        <v>46022.333333333336</v>
      </c>
      <c r="B37921">
        <v>9</v>
      </c>
      <c r="D37921" s="1"/>
    </row>
    <row r="37922" spans="1:4" x14ac:dyDescent="0.25">
      <c r="A37922" s="1">
        <v>46022.340277777781</v>
      </c>
      <c r="B37922">
        <v>9.4</v>
      </c>
      <c r="D37922" s="1"/>
    </row>
    <row r="37923" spans="1:4" x14ac:dyDescent="0.25">
      <c r="A37923" s="1">
        <v>46022.347222222219</v>
      </c>
      <c r="B37923">
        <v>9.8000000000000007</v>
      </c>
      <c r="D37923" s="1"/>
    </row>
    <row r="37924" spans="1:4" x14ac:dyDescent="0.25">
      <c r="A37924" s="1">
        <v>46022.354166666664</v>
      </c>
      <c r="B37924">
        <v>10.199999999999999</v>
      </c>
      <c r="D37924" s="1"/>
    </row>
    <row r="37925" spans="1:4" x14ac:dyDescent="0.25">
      <c r="A37925" s="1">
        <v>46022.361111111109</v>
      </c>
      <c r="B37925">
        <v>10.3</v>
      </c>
      <c r="D37925" s="1"/>
    </row>
    <row r="37926" spans="1:4" x14ac:dyDescent="0.25">
      <c r="A37926" s="1">
        <v>46022.368055555555</v>
      </c>
      <c r="B37926">
        <v>10.4</v>
      </c>
      <c r="D37926" s="1"/>
    </row>
    <row r="37927" spans="1:4" x14ac:dyDescent="0.25">
      <c r="A37927" s="1">
        <v>46022.375</v>
      </c>
      <c r="B37927">
        <v>10.9</v>
      </c>
      <c r="D37927" s="1"/>
    </row>
    <row r="37928" spans="1:4" x14ac:dyDescent="0.25">
      <c r="A37928" s="1">
        <v>46022.381944444445</v>
      </c>
      <c r="B37928">
        <v>11.6</v>
      </c>
      <c r="D37928" s="1"/>
    </row>
    <row r="37929" spans="1:4" x14ac:dyDescent="0.25">
      <c r="A37929" s="1">
        <v>46022.388888888891</v>
      </c>
      <c r="B37929">
        <v>11.8</v>
      </c>
      <c r="D37929" s="1"/>
    </row>
    <row r="37930" spans="1:4" x14ac:dyDescent="0.25">
      <c r="A37930" s="1">
        <v>46022.395833333336</v>
      </c>
      <c r="B37930">
        <v>12.4</v>
      </c>
      <c r="D37930" s="1"/>
    </row>
    <row r="37931" spans="1:4" x14ac:dyDescent="0.25">
      <c r="A37931" s="1">
        <v>46022.402777777781</v>
      </c>
      <c r="B37931">
        <v>13.7</v>
      </c>
      <c r="D37931" s="1"/>
    </row>
    <row r="37932" spans="1:4" x14ac:dyDescent="0.25">
      <c r="A37932" s="1">
        <v>46022.409722222219</v>
      </c>
      <c r="B37932">
        <v>14.5</v>
      </c>
      <c r="D37932" s="1"/>
    </row>
    <row r="37933" spans="1:4" x14ac:dyDescent="0.25">
      <c r="A37933" s="1">
        <v>46022.416666666664</v>
      </c>
      <c r="B37933">
        <v>14.9</v>
      </c>
      <c r="D37933" s="1"/>
    </row>
    <row r="37934" spans="1:4" x14ac:dyDescent="0.25">
      <c r="A37934" s="1">
        <v>46022.423611111109</v>
      </c>
      <c r="B37934">
        <v>14.8</v>
      </c>
      <c r="D37934" s="1"/>
    </row>
    <row r="37935" spans="1:4" x14ac:dyDescent="0.25">
      <c r="A37935" s="1">
        <v>46022.430555555555</v>
      </c>
      <c r="B37935">
        <v>13.7</v>
      </c>
      <c r="D37935" s="1"/>
    </row>
    <row r="37936" spans="1:4" x14ac:dyDescent="0.25">
      <c r="A37936" s="1">
        <v>46022.4375</v>
      </c>
      <c r="B37936">
        <v>13.5</v>
      </c>
      <c r="D37936" s="1"/>
    </row>
    <row r="37937" spans="1:4" x14ac:dyDescent="0.25">
      <c r="A37937" s="1">
        <v>46022.444444444445</v>
      </c>
      <c r="B37937">
        <v>14.7</v>
      </c>
      <c r="D37937" s="1"/>
    </row>
    <row r="37938" spans="1:4" x14ac:dyDescent="0.25">
      <c r="A37938" s="1">
        <v>46022.451388888891</v>
      </c>
      <c r="B37938">
        <v>14.2</v>
      </c>
      <c r="D37938" s="1"/>
    </row>
    <row r="37939" spans="1:4" x14ac:dyDescent="0.25">
      <c r="A37939" s="1">
        <v>46022.458333333336</v>
      </c>
      <c r="B37939">
        <v>14.3</v>
      </c>
      <c r="D37939" s="1"/>
    </row>
    <row r="37940" spans="1:4" x14ac:dyDescent="0.25">
      <c r="A37940" s="1">
        <v>46022.465277777781</v>
      </c>
      <c r="B37940">
        <v>14.2</v>
      </c>
      <c r="D37940" s="1"/>
    </row>
    <row r="37941" spans="1:4" x14ac:dyDescent="0.25">
      <c r="A37941" s="1">
        <v>46022.472222222219</v>
      </c>
      <c r="B37941">
        <v>13.7</v>
      </c>
      <c r="D37941" s="1"/>
    </row>
    <row r="37942" spans="1:4" x14ac:dyDescent="0.25">
      <c r="A37942" s="1">
        <v>46022.479166666664</v>
      </c>
      <c r="B37942">
        <v>12.4</v>
      </c>
      <c r="D37942" s="1"/>
    </row>
    <row r="37943" spans="1:4" x14ac:dyDescent="0.25">
      <c r="A37943" s="1">
        <v>46022.486111111109</v>
      </c>
      <c r="B37943">
        <v>12.7</v>
      </c>
      <c r="D37943" s="1"/>
    </row>
    <row r="37944" spans="1:4" x14ac:dyDescent="0.25">
      <c r="A37944" s="1">
        <v>46022.493055555555</v>
      </c>
      <c r="B37944">
        <v>13.9</v>
      </c>
      <c r="D37944" s="1"/>
    </row>
    <row r="37945" spans="1:4" x14ac:dyDescent="0.25">
      <c r="A37945" s="1">
        <v>46022.5</v>
      </c>
      <c r="B37945">
        <v>14.6</v>
      </c>
      <c r="D37945" s="1"/>
    </row>
    <row r="37946" spans="1:4" x14ac:dyDescent="0.25">
      <c r="A37946" s="1">
        <v>46022.506944444445</v>
      </c>
      <c r="B37946">
        <v>15</v>
      </c>
      <c r="D37946" s="1"/>
    </row>
    <row r="37947" spans="1:4" x14ac:dyDescent="0.25">
      <c r="A37947" s="1">
        <v>46022.513888888891</v>
      </c>
      <c r="B37947">
        <v>14.2</v>
      </c>
      <c r="D37947" s="1"/>
    </row>
    <row r="37948" spans="1:4" x14ac:dyDescent="0.25">
      <c r="A37948" s="1">
        <v>46022.520833333336</v>
      </c>
      <c r="B37948">
        <v>15.1</v>
      </c>
      <c r="D37948" s="1"/>
    </row>
    <row r="37949" spans="1:4" x14ac:dyDescent="0.25">
      <c r="A37949" s="1">
        <v>46022.527777777781</v>
      </c>
      <c r="B37949">
        <v>16.899999999999999</v>
      </c>
      <c r="D37949" s="1"/>
    </row>
    <row r="37950" spans="1:4" x14ac:dyDescent="0.25">
      <c r="A37950" s="1">
        <v>46022.534722222219</v>
      </c>
      <c r="B37950">
        <v>16</v>
      </c>
      <c r="D37950" s="1"/>
    </row>
    <row r="37951" spans="1:4" x14ac:dyDescent="0.25">
      <c r="A37951" s="1">
        <v>46022.541666666664</v>
      </c>
      <c r="B37951">
        <v>16.100000000000001</v>
      </c>
      <c r="D37951" s="1"/>
    </row>
    <row r="37952" spans="1:4" x14ac:dyDescent="0.25">
      <c r="A37952" s="1">
        <v>46022.548611111109</v>
      </c>
      <c r="B37952">
        <v>16.899999999999999</v>
      </c>
      <c r="D37952" s="1"/>
    </row>
    <row r="37953" spans="1:4" x14ac:dyDescent="0.25">
      <c r="A37953" s="1">
        <v>46022.555555555555</v>
      </c>
      <c r="B37953">
        <v>15</v>
      </c>
      <c r="D37953" s="1"/>
    </row>
    <row r="37954" spans="1:4" x14ac:dyDescent="0.25">
      <c r="A37954" s="1">
        <v>46022.5625</v>
      </c>
      <c r="B37954">
        <v>14.9</v>
      </c>
      <c r="D37954" s="1"/>
    </row>
    <row r="37955" spans="1:4" x14ac:dyDescent="0.25">
      <c r="A37955" s="1">
        <v>46022.569444444445</v>
      </c>
      <c r="B37955">
        <v>14.9</v>
      </c>
      <c r="D37955" s="1"/>
    </row>
    <row r="37956" spans="1:4" x14ac:dyDescent="0.25">
      <c r="A37956" s="1">
        <v>46022.576388888891</v>
      </c>
      <c r="B37956">
        <v>14.9</v>
      </c>
      <c r="D37956" s="1"/>
    </row>
    <row r="37957" spans="1:4" x14ac:dyDescent="0.25">
      <c r="A37957" s="1">
        <v>46022.583333333336</v>
      </c>
      <c r="B37957">
        <v>14.9</v>
      </c>
      <c r="D37957" s="1"/>
    </row>
    <row r="37958" spans="1:4" x14ac:dyDescent="0.25">
      <c r="A37958" s="1">
        <v>46022.590277777781</v>
      </c>
      <c r="B37958">
        <v>14.9</v>
      </c>
      <c r="D37958" s="1"/>
    </row>
    <row r="37959" spans="1:4" x14ac:dyDescent="0.25">
      <c r="A37959" s="1">
        <v>46022.597222222219</v>
      </c>
      <c r="B37959">
        <v>14.9</v>
      </c>
      <c r="D37959" s="1"/>
    </row>
    <row r="37960" spans="1:4" x14ac:dyDescent="0.25">
      <c r="A37960" s="1">
        <v>46022.604166666664</v>
      </c>
      <c r="B37960">
        <v>15</v>
      </c>
      <c r="D37960" s="1"/>
    </row>
    <row r="37961" spans="1:4" x14ac:dyDescent="0.25">
      <c r="A37961" s="1">
        <v>46022.611111111109</v>
      </c>
      <c r="B37961">
        <v>14.8</v>
      </c>
      <c r="D37961" s="1"/>
    </row>
    <row r="37962" spans="1:4" x14ac:dyDescent="0.25">
      <c r="A37962" s="1">
        <v>46022.618055555555</v>
      </c>
      <c r="B37962">
        <v>14.8</v>
      </c>
      <c r="D37962" s="1"/>
    </row>
    <row r="37963" spans="1:4" x14ac:dyDescent="0.25">
      <c r="A37963" s="1">
        <v>46022.625</v>
      </c>
      <c r="B37963">
        <v>14.6</v>
      </c>
      <c r="D37963" s="1"/>
    </row>
    <row r="37964" spans="1:4" x14ac:dyDescent="0.25">
      <c r="A37964" s="1">
        <v>46022.631944444445</v>
      </c>
      <c r="B37964">
        <v>14.6</v>
      </c>
      <c r="D37964" s="1"/>
    </row>
    <row r="37965" spans="1:4" x14ac:dyDescent="0.25">
      <c r="A37965" s="1">
        <v>46022.638888888891</v>
      </c>
      <c r="B37965">
        <v>14.7</v>
      </c>
      <c r="D37965" s="1"/>
    </row>
    <row r="37966" spans="1:4" x14ac:dyDescent="0.25">
      <c r="A37966" s="1">
        <v>46022.645833333336</v>
      </c>
      <c r="B37966">
        <v>14.6</v>
      </c>
      <c r="D37966" s="1"/>
    </row>
    <row r="37967" spans="1:4" x14ac:dyDescent="0.25">
      <c r="A37967" s="1">
        <v>46022.652777777781</v>
      </c>
      <c r="B37967">
        <v>14.6</v>
      </c>
      <c r="D37967" s="1"/>
    </row>
    <row r="37968" spans="1:4" x14ac:dyDescent="0.25">
      <c r="A37968" s="1">
        <v>46022.659722222219</v>
      </c>
      <c r="B37968">
        <v>14.6</v>
      </c>
      <c r="D37968" s="1"/>
    </row>
    <row r="37969" spans="1:4" x14ac:dyDescent="0.25">
      <c r="A37969" s="1">
        <v>46022.666666666664</v>
      </c>
      <c r="B37969">
        <v>14.6</v>
      </c>
      <c r="D37969" s="1"/>
    </row>
    <row r="37970" spans="1:4" x14ac:dyDescent="0.25">
      <c r="A37970" s="1">
        <v>46022.673611111109</v>
      </c>
      <c r="B37970">
        <v>14.6</v>
      </c>
      <c r="D37970" s="1"/>
    </row>
    <row r="37971" spans="1:4" x14ac:dyDescent="0.25">
      <c r="A37971" s="1">
        <v>46022.680555555555</v>
      </c>
      <c r="B37971">
        <v>14.5</v>
      </c>
      <c r="D37971" s="1"/>
    </row>
    <row r="37972" spans="1:4" x14ac:dyDescent="0.25">
      <c r="A37972" s="1">
        <v>46022.6875</v>
      </c>
      <c r="B37972">
        <v>14.5</v>
      </c>
      <c r="D37972" s="1"/>
    </row>
    <row r="37973" spans="1:4" x14ac:dyDescent="0.25">
      <c r="A37973" s="1">
        <v>46022.694444444445</v>
      </c>
      <c r="B37973">
        <v>14.5</v>
      </c>
      <c r="D37973" s="1"/>
    </row>
    <row r="37974" spans="1:4" x14ac:dyDescent="0.25">
      <c r="A37974" s="1">
        <v>46022.701388888891</v>
      </c>
      <c r="B37974">
        <v>14.5</v>
      </c>
      <c r="D37974" s="1"/>
    </row>
    <row r="37975" spans="1:4" x14ac:dyDescent="0.25">
      <c r="A37975" s="1">
        <v>46022.708333333336</v>
      </c>
      <c r="B37975">
        <v>14.7</v>
      </c>
      <c r="D37975" s="1"/>
    </row>
    <row r="37976" spans="1:4" x14ac:dyDescent="0.25">
      <c r="A37976" s="1">
        <v>46022.715277777781</v>
      </c>
      <c r="B37976">
        <v>14.1</v>
      </c>
      <c r="D37976" s="1"/>
    </row>
    <row r="37977" spans="1:4" x14ac:dyDescent="0.25">
      <c r="A37977" s="1">
        <v>46022.722222222219</v>
      </c>
      <c r="B37977">
        <v>13.8</v>
      </c>
      <c r="D37977" s="1"/>
    </row>
    <row r="37978" spans="1:4" x14ac:dyDescent="0.25">
      <c r="A37978" s="1">
        <v>46022.729166666664</v>
      </c>
      <c r="B37978">
        <v>13.7</v>
      </c>
      <c r="D37978" s="1"/>
    </row>
    <row r="37979" spans="1:4" x14ac:dyDescent="0.25">
      <c r="A37979" s="1">
        <v>46022.736111111109</v>
      </c>
      <c r="B37979">
        <v>13.9</v>
      </c>
      <c r="D37979" s="1"/>
    </row>
    <row r="37980" spans="1:4" x14ac:dyDescent="0.25">
      <c r="A37980" s="1">
        <v>46022.743055555555</v>
      </c>
      <c r="B37980">
        <v>14.1</v>
      </c>
      <c r="D37980" s="1"/>
    </row>
    <row r="37981" spans="1:4" x14ac:dyDescent="0.25">
      <c r="A37981" s="1">
        <v>46022.75</v>
      </c>
      <c r="B37981">
        <v>14.1</v>
      </c>
      <c r="D37981" s="1"/>
    </row>
    <row r="37982" spans="1:4" x14ac:dyDescent="0.25">
      <c r="A37982" s="1">
        <v>46022.756944444445</v>
      </c>
      <c r="B37982">
        <v>14.1</v>
      </c>
      <c r="D37982" s="1"/>
    </row>
    <row r="37983" spans="1:4" x14ac:dyDescent="0.25">
      <c r="A37983" s="1">
        <v>46022.763888888891</v>
      </c>
      <c r="B37983">
        <v>14.1</v>
      </c>
      <c r="D37983" s="1"/>
    </row>
    <row r="37984" spans="1:4" x14ac:dyDescent="0.25">
      <c r="A37984" s="1">
        <v>46022.770833333336</v>
      </c>
      <c r="B37984">
        <v>14</v>
      </c>
      <c r="D37984" s="1"/>
    </row>
    <row r="37985" spans="1:4" x14ac:dyDescent="0.25">
      <c r="A37985" s="1">
        <v>46022.777777777781</v>
      </c>
      <c r="B37985">
        <v>13.9</v>
      </c>
      <c r="D37985" s="1"/>
    </row>
    <row r="37986" spans="1:4" x14ac:dyDescent="0.25">
      <c r="A37986" s="1">
        <v>46022.784722222219</v>
      </c>
      <c r="B37986">
        <v>14</v>
      </c>
      <c r="D37986" s="1"/>
    </row>
    <row r="37987" spans="1:4" x14ac:dyDescent="0.25">
      <c r="A37987" s="1">
        <v>46022.791666666664</v>
      </c>
      <c r="B37987">
        <v>14</v>
      </c>
      <c r="D37987" s="1"/>
    </row>
    <row r="37988" spans="1:4" x14ac:dyDescent="0.25">
      <c r="A37988" s="1">
        <v>46022.798611111109</v>
      </c>
      <c r="B37988">
        <v>14.1</v>
      </c>
      <c r="D37988" s="1"/>
    </row>
    <row r="37989" spans="1:4" x14ac:dyDescent="0.25">
      <c r="A37989" s="1">
        <v>46022.805555555555</v>
      </c>
      <c r="B37989">
        <v>13.2</v>
      </c>
      <c r="D37989" s="1"/>
    </row>
    <row r="37990" spans="1:4" x14ac:dyDescent="0.25">
      <c r="A37990" s="1">
        <v>46022.8125</v>
      </c>
      <c r="B37990">
        <v>12.8</v>
      </c>
      <c r="D37990" s="1"/>
    </row>
    <row r="37991" spans="1:4" x14ac:dyDescent="0.25">
      <c r="A37991" s="1">
        <v>46022.819444444445</v>
      </c>
      <c r="B37991">
        <v>12.7</v>
      </c>
      <c r="D37991" s="1"/>
    </row>
    <row r="37992" spans="1:4" x14ac:dyDescent="0.25">
      <c r="A37992" s="1">
        <v>46022.826388888891</v>
      </c>
      <c r="B37992">
        <v>12.5</v>
      </c>
      <c r="D37992" s="1"/>
    </row>
    <row r="37993" spans="1:4" x14ac:dyDescent="0.25">
      <c r="A37993" s="1">
        <v>46022.833333333336</v>
      </c>
      <c r="B37993">
        <v>12.5</v>
      </c>
      <c r="D37993" s="1"/>
    </row>
    <row r="37994" spans="1:4" x14ac:dyDescent="0.25">
      <c r="A37994" s="1">
        <v>46022.840277777781</v>
      </c>
      <c r="B37994">
        <v>12.1</v>
      </c>
      <c r="D37994" s="1"/>
    </row>
    <row r="37995" spans="1:4" x14ac:dyDescent="0.25">
      <c r="A37995" s="1">
        <v>46022.847222222219</v>
      </c>
      <c r="B37995">
        <v>12.1</v>
      </c>
      <c r="D37995" s="1"/>
    </row>
    <row r="37996" spans="1:4" x14ac:dyDescent="0.25">
      <c r="A37996" s="1">
        <v>46022.854166666664</v>
      </c>
      <c r="B37996">
        <v>12</v>
      </c>
      <c r="D37996" s="1"/>
    </row>
    <row r="37997" spans="1:4" x14ac:dyDescent="0.25">
      <c r="A37997" s="1">
        <v>46022.861111111109</v>
      </c>
      <c r="B37997">
        <v>12</v>
      </c>
      <c r="D37997" s="1"/>
    </row>
    <row r="37998" spans="1:4" x14ac:dyDescent="0.25">
      <c r="A37998" s="1">
        <v>46022.868055555555</v>
      </c>
      <c r="B37998">
        <v>11.9</v>
      </c>
      <c r="D37998" s="1"/>
    </row>
    <row r="37999" spans="1:4" x14ac:dyDescent="0.25">
      <c r="A37999" s="1">
        <v>46022.875</v>
      </c>
      <c r="B37999">
        <v>11.7</v>
      </c>
      <c r="D37999" s="1"/>
    </row>
    <row r="38000" spans="1:4" x14ac:dyDescent="0.25">
      <c r="A38000" s="1">
        <v>46022.881944444445</v>
      </c>
      <c r="B38000">
        <v>11.7</v>
      </c>
      <c r="D38000" s="1"/>
    </row>
    <row r="38001" spans="1:4" x14ac:dyDescent="0.25">
      <c r="A38001" s="1">
        <v>46022.888888888891</v>
      </c>
      <c r="B38001">
        <v>11.7</v>
      </c>
      <c r="D38001" s="1"/>
    </row>
    <row r="38002" spans="1:4" x14ac:dyDescent="0.25">
      <c r="A38002" s="1">
        <v>46022.895833333336</v>
      </c>
      <c r="B38002">
        <v>11.3</v>
      </c>
      <c r="D38002" s="1"/>
    </row>
    <row r="38003" spans="1:4" x14ac:dyDescent="0.25">
      <c r="A38003" s="1">
        <v>46022.902777777781</v>
      </c>
      <c r="B38003">
        <v>11.1</v>
      </c>
      <c r="D38003" s="1"/>
    </row>
    <row r="38004" spans="1:4" x14ac:dyDescent="0.25">
      <c r="A38004" s="1">
        <v>46022.909722222219</v>
      </c>
      <c r="B38004">
        <v>11.3</v>
      </c>
      <c r="D38004" s="1"/>
    </row>
    <row r="38005" spans="1:4" x14ac:dyDescent="0.25">
      <c r="A38005" s="1">
        <v>46022.916666666664</v>
      </c>
      <c r="B38005">
        <v>11.1</v>
      </c>
      <c r="D38005" s="1"/>
    </row>
    <row r="38006" spans="1:4" x14ac:dyDescent="0.25">
      <c r="A38006" s="1">
        <v>46022.923611111109</v>
      </c>
      <c r="B38006">
        <v>11</v>
      </c>
      <c r="D38006" s="1"/>
    </row>
    <row r="38007" spans="1:4" x14ac:dyDescent="0.25">
      <c r="A38007" s="1">
        <v>46022.930555555555</v>
      </c>
      <c r="B38007">
        <v>10.8</v>
      </c>
      <c r="D38007" s="1"/>
    </row>
    <row r="38008" spans="1:4" x14ac:dyDescent="0.25">
      <c r="A38008" s="1">
        <v>46022.9375</v>
      </c>
      <c r="B38008">
        <v>10.6</v>
      </c>
      <c r="D38008" s="1"/>
    </row>
    <row r="38009" spans="1:4" x14ac:dyDescent="0.25">
      <c r="A38009" s="1">
        <v>46022.944444444445</v>
      </c>
      <c r="B38009">
        <v>10.6</v>
      </c>
      <c r="D38009" s="1"/>
    </row>
    <row r="38010" spans="1:4" x14ac:dyDescent="0.25">
      <c r="A38010" s="1">
        <v>46022.951388888891</v>
      </c>
      <c r="B38010">
        <v>10.8</v>
      </c>
      <c r="D38010" s="1"/>
    </row>
    <row r="38011" spans="1:4" x14ac:dyDescent="0.25">
      <c r="A38011" s="1">
        <v>46022.958333333336</v>
      </c>
      <c r="B38011">
        <v>10.8</v>
      </c>
      <c r="D38011" s="1"/>
    </row>
    <row r="38012" spans="1:4" x14ac:dyDescent="0.25">
      <c r="A38012" s="1">
        <v>46022.965277777781</v>
      </c>
      <c r="B38012">
        <v>10.5</v>
      </c>
      <c r="D38012" s="1"/>
    </row>
    <row r="38013" spans="1:4" x14ac:dyDescent="0.25">
      <c r="A38013" s="1">
        <v>46022.972222222219</v>
      </c>
      <c r="B38013">
        <v>10.4</v>
      </c>
      <c r="D38013" s="1"/>
    </row>
    <row r="38014" spans="1:4" x14ac:dyDescent="0.25">
      <c r="A38014" s="1">
        <v>46022.979166666664</v>
      </c>
      <c r="B38014">
        <v>10.4</v>
      </c>
      <c r="D38014" s="1"/>
    </row>
    <row r="38015" spans="1:4" x14ac:dyDescent="0.25">
      <c r="A38015" s="1">
        <v>46022.986111111109</v>
      </c>
      <c r="B38015">
        <v>10.4</v>
      </c>
      <c r="D38015" s="1"/>
    </row>
    <row r="38016" spans="1:4" x14ac:dyDescent="0.25">
      <c r="A38016" s="1">
        <v>46022.993055555555</v>
      </c>
      <c r="B38016">
        <v>10.8</v>
      </c>
      <c r="D38016" s="1"/>
    </row>
    <row r="38017" spans="1:4" x14ac:dyDescent="0.25">
      <c r="A38017" s="1">
        <v>46023</v>
      </c>
      <c r="B38017">
        <v>10.4</v>
      </c>
      <c r="D38017" s="1"/>
    </row>
    <row r="38018" spans="1:4" x14ac:dyDescent="0.25">
      <c r="A38018" s="1">
        <v>46023.006944444445</v>
      </c>
      <c r="B38018">
        <v>10.4</v>
      </c>
      <c r="D38018" s="1"/>
    </row>
    <row r="38019" spans="1:4" x14ac:dyDescent="0.25">
      <c r="A38019" s="1">
        <v>46023.013888888891</v>
      </c>
      <c r="B38019">
        <v>10</v>
      </c>
      <c r="D38019" s="1"/>
    </row>
    <row r="38020" spans="1:4" x14ac:dyDescent="0.25">
      <c r="A38020" s="1">
        <v>46023.020833333336</v>
      </c>
      <c r="B38020">
        <v>10.199999999999999</v>
      </c>
      <c r="D38020" s="1"/>
    </row>
    <row r="38021" spans="1:4" x14ac:dyDescent="0.25">
      <c r="A38021" s="1">
        <v>46023.027777777781</v>
      </c>
      <c r="B38021">
        <v>10.1</v>
      </c>
      <c r="D38021" s="1"/>
    </row>
    <row r="38022" spans="1:4" x14ac:dyDescent="0.25">
      <c r="A38022" s="1">
        <v>46023.034722222219</v>
      </c>
      <c r="B38022">
        <v>10.199999999999999</v>
      </c>
      <c r="D38022" s="1"/>
    </row>
    <row r="38023" spans="1:4" x14ac:dyDescent="0.25">
      <c r="A38023" s="1">
        <v>46023.041666666664</v>
      </c>
      <c r="B38023">
        <v>10</v>
      </c>
      <c r="D38023" s="1"/>
    </row>
    <row r="38024" spans="1:4" x14ac:dyDescent="0.25">
      <c r="A38024" s="1">
        <v>46023.048611111109</v>
      </c>
      <c r="B38024">
        <v>9.8000000000000007</v>
      </c>
      <c r="D38024" s="1"/>
    </row>
    <row r="38025" spans="1:4" x14ac:dyDescent="0.25">
      <c r="A38025" s="1">
        <v>46023.055555555555</v>
      </c>
      <c r="B38025">
        <v>10</v>
      </c>
      <c r="D38025" s="1"/>
    </row>
    <row r="38026" spans="1:4" x14ac:dyDescent="0.25">
      <c r="A38026" s="1">
        <v>46023.0625</v>
      </c>
      <c r="B38026">
        <v>9.8000000000000007</v>
      </c>
      <c r="D38026" s="1"/>
    </row>
    <row r="38027" spans="1:4" x14ac:dyDescent="0.25">
      <c r="A38027" s="1">
        <v>46023.069444444445</v>
      </c>
      <c r="B38027">
        <v>9.8000000000000007</v>
      </c>
      <c r="D38027" s="1"/>
    </row>
    <row r="38028" spans="1:4" x14ac:dyDescent="0.25">
      <c r="A38028" s="1">
        <v>46023.076388888891</v>
      </c>
      <c r="B38028">
        <v>9.8000000000000007</v>
      </c>
      <c r="D38028" s="1"/>
    </row>
    <row r="38029" spans="1:4" x14ac:dyDescent="0.25">
      <c r="A38029" s="1">
        <v>46023.083333333336</v>
      </c>
      <c r="B38029">
        <v>9.8000000000000007</v>
      </c>
      <c r="D38029" s="1"/>
    </row>
    <row r="38030" spans="1:4" x14ac:dyDescent="0.25">
      <c r="A38030" s="1">
        <v>46023.090277777781</v>
      </c>
      <c r="B38030">
        <v>9.8000000000000007</v>
      </c>
      <c r="D38030" s="1"/>
    </row>
    <row r="38031" spans="1:4" x14ac:dyDescent="0.25">
      <c r="A38031" s="1">
        <v>46023.097222222219</v>
      </c>
      <c r="B38031">
        <v>9.8000000000000007</v>
      </c>
      <c r="D38031" s="1"/>
    </row>
    <row r="38032" spans="1:4" x14ac:dyDescent="0.25">
      <c r="A38032" s="1">
        <v>46023.104166666664</v>
      </c>
      <c r="B38032">
        <v>9.9</v>
      </c>
      <c r="D38032" s="1"/>
    </row>
    <row r="38033" spans="1:4" x14ac:dyDescent="0.25">
      <c r="A38033" s="1">
        <v>46023.111111111109</v>
      </c>
      <c r="B38033">
        <v>10</v>
      </c>
      <c r="D38033" s="1"/>
    </row>
    <row r="38034" spans="1:4" x14ac:dyDescent="0.25">
      <c r="A38034" s="1">
        <v>46023.118055555555</v>
      </c>
      <c r="B38034">
        <v>9.9</v>
      </c>
      <c r="D38034" s="1"/>
    </row>
    <row r="38035" spans="1:4" x14ac:dyDescent="0.25">
      <c r="A38035" s="1">
        <v>46023.125</v>
      </c>
      <c r="B38035">
        <v>9.6999999999999993</v>
      </c>
      <c r="D38035" s="1"/>
    </row>
    <row r="38036" spans="1:4" x14ac:dyDescent="0.25">
      <c r="A38036" s="1">
        <v>46023.131944444445</v>
      </c>
      <c r="B38036">
        <v>9.6999999999999993</v>
      </c>
      <c r="D38036" s="1"/>
    </row>
    <row r="38037" spans="1:4" x14ac:dyDescent="0.25">
      <c r="A38037" s="1">
        <v>46023.138888888891</v>
      </c>
      <c r="B38037">
        <v>9.8000000000000007</v>
      </c>
      <c r="D38037" s="1"/>
    </row>
    <row r="38038" spans="1:4" x14ac:dyDescent="0.25">
      <c r="A38038" s="1">
        <v>46023.145833333336</v>
      </c>
      <c r="B38038">
        <v>10</v>
      </c>
      <c r="D38038" s="1"/>
    </row>
    <row r="38039" spans="1:4" x14ac:dyDescent="0.25">
      <c r="A38039" s="1">
        <v>46023.152777777781</v>
      </c>
      <c r="B38039">
        <v>10</v>
      </c>
      <c r="D38039" s="1"/>
    </row>
    <row r="38040" spans="1:4" x14ac:dyDescent="0.25">
      <c r="A38040" s="1">
        <v>46023.159722222219</v>
      </c>
      <c r="B38040">
        <v>10</v>
      </c>
      <c r="D38040" s="1"/>
    </row>
    <row r="38041" spans="1:4" x14ac:dyDescent="0.25">
      <c r="A38041" s="1">
        <v>46023.166666666664</v>
      </c>
      <c r="B38041">
        <v>9.9</v>
      </c>
      <c r="D38041" s="1"/>
    </row>
    <row r="38042" spans="1:4" x14ac:dyDescent="0.25">
      <c r="A38042" s="1">
        <v>46023.173611111109</v>
      </c>
      <c r="B38042">
        <v>10</v>
      </c>
      <c r="D38042" s="1"/>
    </row>
    <row r="38043" spans="1:4" x14ac:dyDescent="0.25">
      <c r="A38043" s="1">
        <v>46023.180555555555</v>
      </c>
      <c r="B38043">
        <v>10.199999999999999</v>
      </c>
      <c r="D38043" s="1"/>
    </row>
    <row r="38044" spans="1:4" x14ac:dyDescent="0.25">
      <c r="A38044" s="1">
        <v>46023.1875</v>
      </c>
      <c r="B38044">
        <v>10.1</v>
      </c>
      <c r="D38044" s="1"/>
    </row>
    <row r="38045" spans="1:4" x14ac:dyDescent="0.25">
      <c r="A38045" s="1">
        <v>46023.194444444445</v>
      </c>
      <c r="B38045">
        <v>10.199999999999999</v>
      </c>
      <c r="D38045" s="1"/>
    </row>
    <row r="38046" spans="1:4" x14ac:dyDescent="0.25">
      <c r="A38046" s="1">
        <v>46023.201388888891</v>
      </c>
      <c r="B38046">
        <v>10.4</v>
      </c>
      <c r="D38046" s="1"/>
    </row>
    <row r="38047" spans="1:4" x14ac:dyDescent="0.25">
      <c r="A38047" s="1">
        <v>46023.208333333336</v>
      </c>
      <c r="B38047">
        <v>10.8</v>
      </c>
      <c r="D38047" s="1"/>
    </row>
    <row r="38048" spans="1:4" x14ac:dyDescent="0.25">
      <c r="A38048" s="1">
        <v>46023.215277777781</v>
      </c>
      <c r="B38048">
        <v>10.8</v>
      </c>
      <c r="D38048" s="1"/>
    </row>
    <row r="38049" spans="1:4" x14ac:dyDescent="0.25">
      <c r="A38049" s="1">
        <v>46023.222222222219</v>
      </c>
      <c r="B38049">
        <v>10.5</v>
      </c>
      <c r="D38049" s="1"/>
    </row>
    <row r="38050" spans="1:4" x14ac:dyDescent="0.25">
      <c r="A38050" s="1">
        <v>46023.229166666664</v>
      </c>
      <c r="B38050">
        <v>10.4</v>
      </c>
      <c r="D38050" s="1"/>
    </row>
    <row r="38051" spans="1:4" x14ac:dyDescent="0.25">
      <c r="A38051" s="1">
        <v>46023.236111111109</v>
      </c>
      <c r="B38051">
        <v>10.3</v>
      </c>
      <c r="D38051" s="1"/>
    </row>
    <row r="38052" spans="1:4" x14ac:dyDescent="0.25">
      <c r="A38052" s="1">
        <v>46023.243055555555</v>
      </c>
      <c r="B38052">
        <v>10.199999999999999</v>
      </c>
      <c r="D38052" s="1"/>
    </row>
    <row r="38053" spans="1:4" x14ac:dyDescent="0.25">
      <c r="A38053" s="1">
        <v>46023.25</v>
      </c>
      <c r="B38053">
        <v>10.199999999999999</v>
      </c>
      <c r="D38053" s="1"/>
    </row>
    <row r="38054" spans="1:4" x14ac:dyDescent="0.25">
      <c r="A38054" s="1">
        <v>46023.256944444445</v>
      </c>
      <c r="B38054">
        <v>10.4</v>
      </c>
      <c r="D38054" s="1"/>
    </row>
    <row r="38055" spans="1:4" x14ac:dyDescent="0.25">
      <c r="A38055" s="1">
        <v>46023.263888888891</v>
      </c>
      <c r="B38055">
        <v>10.4</v>
      </c>
      <c r="D38055" s="1"/>
    </row>
    <row r="38056" spans="1:4" x14ac:dyDescent="0.25">
      <c r="A38056" s="1">
        <v>46023.270833333336</v>
      </c>
      <c r="B38056">
        <v>10.3</v>
      </c>
      <c r="D38056" s="1"/>
    </row>
    <row r="38057" spans="1:4" x14ac:dyDescent="0.25">
      <c r="A38057" s="1">
        <v>46023.277777777781</v>
      </c>
      <c r="B38057">
        <v>10.199999999999999</v>
      </c>
      <c r="D38057" s="1"/>
    </row>
    <row r="38058" spans="1:4" x14ac:dyDescent="0.25">
      <c r="A38058" s="1">
        <v>46023.284722222219</v>
      </c>
      <c r="B38058">
        <v>10.199999999999999</v>
      </c>
      <c r="D38058" s="1"/>
    </row>
    <row r="38059" spans="1:4" x14ac:dyDescent="0.25">
      <c r="A38059" s="1">
        <v>46023.291666666664</v>
      </c>
      <c r="B38059">
        <v>10.199999999999999</v>
      </c>
      <c r="D38059" s="1"/>
    </row>
    <row r="38060" spans="1:4" x14ac:dyDescent="0.25">
      <c r="A38060" s="1">
        <v>46023.298611111109</v>
      </c>
      <c r="B38060">
        <v>10.3</v>
      </c>
      <c r="D38060" s="1"/>
    </row>
    <row r="38061" spans="1:4" x14ac:dyDescent="0.25">
      <c r="A38061" s="1">
        <v>46023.305555555555</v>
      </c>
      <c r="B38061">
        <v>10.4</v>
      </c>
      <c r="D38061" s="1"/>
    </row>
    <row r="38062" spans="1:4" x14ac:dyDescent="0.25">
      <c r="A38062" s="1">
        <v>46023.3125</v>
      </c>
      <c r="B38062">
        <v>10.5</v>
      </c>
      <c r="D38062" s="1"/>
    </row>
    <row r="38063" spans="1:4" x14ac:dyDescent="0.25">
      <c r="A38063" s="1">
        <v>46023.319444444445</v>
      </c>
      <c r="B38063">
        <v>10.5</v>
      </c>
      <c r="D38063" s="1"/>
    </row>
    <row r="38064" spans="1:4" x14ac:dyDescent="0.25">
      <c r="A38064" s="1">
        <v>46023.326388888891</v>
      </c>
      <c r="B38064">
        <v>10.7</v>
      </c>
      <c r="D38064" s="1"/>
    </row>
    <row r="38065" spans="1:4" x14ac:dyDescent="0.25">
      <c r="A38065" s="1">
        <v>46023.333333333336</v>
      </c>
      <c r="B38065">
        <v>10.9</v>
      </c>
      <c r="D38065" s="1"/>
    </row>
    <row r="38066" spans="1:4" x14ac:dyDescent="0.25">
      <c r="A38066" s="1">
        <v>46023.340277777781</v>
      </c>
      <c r="B38066">
        <v>11</v>
      </c>
      <c r="D38066" s="1"/>
    </row>
    <row r="38067" spans="1:4" x14ac:dyDescent="0.25">
      <c r="A38067" s="1">
        <v>46023.347222222219</v>
      </c>
      <c r="B38067">
        <v>11</v>
      </c>
      <c r="D38067" s="1"/>
    </row>
    <row r="38068" spans="1:4" x14ac:dyDescent="0.25">
      <c r="A38068" s="1">
        <v>46023.354166666664</v>
      </c>
      <c r="B38068">
        <v>11.2</v>
      </c>
      <c r="D38068" s="1"/>
    </row>
    <row r="38069" spans="1:4" x14ac:dyDescent="0.25">
      <c r="A38069" s="1">
        <v>46023.361111111109</v>
      </c>
      <c r="B38069">
        <v>11.5</v>
      </c>
      <c r="D38069" s="1"/>
    </row>
    <row r="38070" spans="1:4" x14ac:dyDescent="0.25">
      <c r="A38070" s="1">
        <v>46023.368055555555</v>
      </c>
      <c r="B38070">
        <v>11.7</v>
      </c>
      <c r="D38070" s="1"/>
    </row>
    <row r="38071" spans="1:4" x14ac:dyDescent="0.25">
      <c r="A38071" s="1">
        <v>46023.375</v>
      </c>
      <c r="B38071">
        <v>11.8</v>
      </c>
      <c r="D38071" s="1"/>
    </row>
    <row r="38072" spans="1:4" x14ac:dyDescent="0.25">
      <c r="A38072" s="1">
        <v>46023.381944444445</v>
      </c>
      <c r="B38072">
        <v>12</v>
      </c>
      <c r="D38072" s="1"/>
    </row>
    <row r="38073" spans="1:4" x14ac:dyDescent="0.25">
      <c r="A38073" s="1">
        <v>46023.388888888891</v>
      </c>
      <c r="B38073">
        <v>12.2</v>
      </c>
      <c r="D38073" s="1"/>
    </row>
    <row r="38074" spans="1:4" x14ac:dyDescent="0.25">
      <c r="A38074" s="1">
        <v>46023.395833333336</v>
      </c>
      <c r="B38074">
        <v>12.4</v>
      </c>
      <c r="D38074" s="1"/>
    </row>
    <row r="38075" spans="1:4" x14ac:dyDescent="0.25">
      <c r="A38075" s="1">
        <v>46023.402777777781</v>
      </c>
      <c r="B38075">
        <v>12.6</v>
      </c>
      <c r="D38075" s="1"/>
    </row>
    <row r="38076" spans="1:4" x14ac:dyDescent="0.25">
      <c r="A38076" s="1">
        <v>46023.409722222219</v>
      </c>
      <c r="B38076">
        <v>12.7</v>
      </c>
      <c r="D38076" s="1"/>
    </row>
    <row r="38077" spans="1:4" x14ac:dyDescent="0.25">
      <c r="A38077" s="1">
        <v>46023.416666666664</v>
      </c>
      <c r="B38077">
        <v>12.9</v>
      </c>
      <c r="D38077" s="1"/>
    </row>
    <row r="38078" spans="1:4" x14ac:dyDescent="0.25">
      <c r="A38078" s="1">
        <v>46023.423611111109</v>
      </c>
      <c r="B38078">
        <v>12.9</v>
      </c>
      <c r="D38078" s="1"/>
    </row>
    <row r="38079" spans="1:4" x14ac:dyDescent="0.25">
      <c r="A38079" s="1">
        <v>46023.430555555555</v>
      </c>
      <c r="B38079">
        <v>13</v>
      </c>
      <c r="D38079" s="1"/>
    </row>
    <row r="38080" spans="1:4" x14ac:dyDescent="0.25">
      <c r="A38080" s="1">
        <v>46023.4375</v>
      </c>
      <c r="B38080">
        <v>13.1</v>
      </c>
      <c r="D38080" s="1"/>
    </row>
    <row r="38081" spans="1:4" x14ac:dyDescent="0.25">
      <c r="A38081" s="1">
        <v>46023.444444444445</v>
      </c>
      <c r="B38081">
        <v>13.2</v>
      </c>
      <c r="D38081" s="1"/>
    </row>
    <row r="38082" spans="1:4" x14ac:dyDescent="0.25">
      <c r="A38082" s="1">
        <v>46023.451388888891</v>
      </c>
      <c r="B38082">
        <v>13.4</v>
      </c>
      <c r="D38082" s="1"/>
    </row>
    <row r="38083" spans="1:4" x14ac:dyDescent="0.25">
      <c r="A38083" s="1">
        <v>46023.458333333336</v>
      </c>
      <c r="B38083">
        <v>13.2</v>
      </c>
      <c r="D38083" s="1"/>
    </row>
    <row r="38084" spans="1:4" x14ac:dyDescent="0.25">
      <c r="A38084" s="1">
        <v>46023.465277777781</v>
      </c>
      <c r="B38084">
        <v>13.3</v>
      </c>
      <c r="D38084" s="1"/>
    </row>
    <row r="38085" spans="1:4" x14ac:dyDescent="0.25">
      <c r="A38085" s="1">
        <v>46023.472222222219</v>
      </c>
      <c r="B38085">
        <v>13.5</v>
      </c>
      <c r="D38085" s="1"/>
    </row>
    <row r="38086" spans="1:4" x14ac:dyDescent="0.25">
      <c r="A38086" s="1">
        <v>46023.479166666664</v>
      </c>
      <c r="B38086">
        <v>13.5</v>
      </c>
      <c r="D38086" s="1"/>
    </row>
    <row r="38087" spans="1:4" x14ac:dyDescent="0.25">
      <c r="A38087" s="1">
        <v>46023.486111111109</v>
      </c>
      <c r="B38087">
        <v>13.3</v>
      </c>
      <c r="D38087" s="1"/>
    </row>
    <row r="38088" spans="1:4" x14ac:dyDescent="0.25">
      <c r="A38088" s="1">
        <v>46023.493055555555</v>
      </c>
      <c r="B38088">
        <v>13.4</v>
      </c>
      <c r="D38088" s="1"/>
    </row>
    <row r="38089" spans="1:4" x14ac:dyDescent="0.25">
      <c r="A38089" s="1">
        <v>46023.5</v>
      </c>
      <c r="B38089">
        <v>13.7</v>
      </c>
      <c r="D38089" s="1"/>
    </row>
    <row r="38090" spans="1:4" x14ac:dyDescent="0.25">
      <c r="A38090" s="1">
        <v>46023.506944444445</v>
      </c>
      <c r="B38090">
        <v>13.9</v>
      </c>
      <c r="D38090" s="1"/>
    </row>
    <row r="38091" spans="1:4" x14ac:dyDescent="0.25">
      <c r="A38091" s="1">
        <v>46023.513888888891</v>
      </c>
      <c r="B38091">
        <v>14.2</v>
      </c>
      <c r="D38091" s="1"/>
    </row>
    <row r="38092" spans="1:4" x14ac:dyDescent="0.25">
      <c r="A38092" s="1">
        <v>46023.520833333336</v>
      </c>
      <c r="B38092">
        <v>14.2</v>
      </c>
      <c r="D38092" s="1"/>
    </row>
    <row r="38093" spans="1:4" x14ac:dyDescent="0.25">
      <c r="A38093" s="1">
        <v>46023.527777777781</v>
      </c>
      <c r="B38093">
        <v>13.8</v>
      </c>
      <c r="D38093" s="1"/>
    </row>
    <row r="38094" spans="1:4" x14ac:dyDescent="0.25">
      <c r="A38094" s="1">
        <v>46023.534722222219</v>
      </c>
      <c r="B38094">
        <v>13.7</v>
      </c>
      <c r="D38094" s="1"/>
    </row>
    <row r="38095" spans="1:4" x14ac:dyDescent="0.25">
      <c r="A38095" s="1">
        <v>46023.541666666664</v>
      </c>
      <c r="B38095">
        <v>13.7</v>
      </c>
      <c r="D38095" s="1"/>
    </row>
    <row r="38096" spans="1:4" x14ac:dyDescent="0.25">
      <c r="A38096" s="1">
        <v>46023.548611111109</v>
      </c>
      <c r="B38096">
        <v>13.8</v>
      </c>
      <c r="D38096" s="1"/>
    </row>
    <row r="38097" spans="1:4" x14ac:dyDescent="0.25">
      <c r="A38097" s="1">
        <v>46023.555555555555</v>
      </c>
      <c r="B38097">
        <v>13.6</v>
      </c>
      <c r="D38097" s="1"/>
    </row>
    <row r="38098" spans="1:4" x14ac:dyDescent="0.25">
      <c r="A38098" s="1">
        <v>46023.5625</v>
      </c>
      <c r="B38098">
        <v>13.7</v>
      </c>
      <c r="D38098" s="1"/>
    </row>
    <row r="38099" spans="1:4" x14ac:dyDescent="0.25">
      <c r="A38099" s="1">
        <v>46023.569444444445</v>
      </c>
      <c r="B38099">
        <v>13.8</v>
      </c>
      <c r="D38099" s="1"/>
    </row>
    <row r="38100" spans="1:4" x14ac:dyDescent="0.25">
      <c r="A38100" s="1">
        <v>46023.576388888891</v>
      </c>
      <c r="B38100">
        <v>13.7</v>
      </c>
      <c r="D38100" s="1"/>
    </row>
    <row r="38101" spans="1:4" x14ac:dyDescent="0.25">
      <c r="A38101" s="1">
        <v>46023.583333333336</v>
      </c>
      <c r="B38101">
        <v>13.4</v>
      </c>
      <c r="D38101" s="1"/>
    </row>
    <row r="38102" spans="1:4" x14ac:dyDescent="0.25">
      <c r="A38102" s="1">
        <v>46023.590277777781</v>
      </c>
      <c r="B38102">
        <v>13.3</v>
      </c>
      <c r="D38102" s="1"/>
    </row>
    <row r="38103" spans="1:4" x14ac:dyDescent="0.25">
      <c r="A38103" s="1">
        <v>46023.597222222219</v>
      </c>
      <c r="B38103">
        <v>13.3</v>
      </c>
      <c r="D38103" s="1"/>
    </row>
    <row r="38104" spans="1:4" x14ac:dyDescent="0.25">
      <c r="A38104" s="1">
        <v>46023.604166666664</v>
      </c>
      <c r="B38104">
        <v>13.5</v>
      </c>
      <c r="D38104" s="1"/>
    </row>
    <row r="38105" spans="1:4" x14ac:dyDescent="0.25">
      <c r="A38105" s="1">
        <v>46023.611111111109</v>
      </c>
      <c r="B38105">
        <v>13.6</v>
      </c>
      <c r="D38105" s="1"/>
    </row>
    <row r="38106" spans="1:4" x14ac:dyDescent="0.25">
      <c r="A38106" s="1">
        <v>46023.618055555555</v>
      </c>
      <c r="B38106">
        <v>13.6</v>
      </c>
      <c r="D38106" s="1"/>
    </row>
    <row r="38107" spans="1:4" x14ac:dyDescent="0.25">
      <c r="A38107" s="1">
        <v>46023.625</v>
      </c>
      <c r="B38107">
        <v>13.5</v>
      </c>
      <c r="D38107" s="1"/>
    </row>
    <row r="38108" spans="1:4" x14ac:dyDescent="0.25">
      <c r="A38108" s="1">
        <v>46023.631944444445</v>
      </c>
      <c r="B38108">
        <v>13.3</v>
      </c>
      <c r="D38108" s="1"/>
    </row>
    <row r="38109" spans="1:4" x14ac:dyDescent="0.25">
      <c r="A38109" s="1">
        <v>46023.638888888891</v>
      </c>
      <c r="B38109">
        <v>13.2</v>
      </c>
      <c r="D38109" s="1"/>
    </row>
    <row r="38110" spans="1:4" x14ac:dyDescent="0.25">
      <c r="A38110" s="1">
        <v>46023.645833333336</v>
      </c>
      <c r="B38110">
        <v>12.8</v>
      </c>
      <c r="D38110" s="1"/>
    </row>
    <row r="38111" spans="1:4" x14ac:dyDescent="0.25">
      <c r="A38111" s="1">
        <v>46023.652777777781</v>
      </c>
      <c r="B38111">
        <v>12.8</v>
      </c>
      <c r="D38111" s="1"/>
    </row>
    <row r="38112" spans="1:4" x14ac:dyDescent="0.25">
      <c r="A38112" s="1">
        <v>46023.659722222219</v>
      </c>
      <c r="B38112">
        <v>12.7</v>
      </c>
      <c r="D38112" s="1"/>
    </row>
    <row r="38113" spans="1:4" x14ac:dyDescent="0.25">
      <c r="A38113" s="1">
        <v>46023.666666666664</v>
      </c>
      <c r="B38113">
        <v>12.8</v>
      </c>
      <c r="D38113" s="1"/>
    </row>
    <row r="38114" spans="1:4" x14ac:dyDescent="0.25">
      <c r="A38114" s="1">
        <v>46023.673611111109</v>
      </c>
      <c r="B38114">
        <v>12.6</v>
      </c>
      <c r="D38114" s="1"/>
    </row>
    <row r="38115" spans="1:4" x14ac:dyDescent="0.25">
      <c r="A38115" s="1">
        <v>46023.680555555555</v>
      </c>
      <c r="B38115">
        <v>12.6</v>
      </c>
      <c r="D38115" s="1"/>
    </row>
    <row r="38116" spans="1:4" x14ac:dyDescent="0.25">
      <c r="A38116" s="1">
        <v>46023.6875</v>
      </c>
      <c r="B38116">
        <v>12.3</v>
      </c>
      <c r="D38116" s="1"/>
    </row>
    <row r="38117" spans="1:4" x14ac:dyDescent="0.25">
      <c r="A38117" s="1">
        <v>46023.694444444445</v>
      </c>
      <c r="B38117">
        <v>12.4</v>
      </c>
      <c r="D38117" s="1"/>
    </row>
    <row r="38118" spans="1:4" x14ac:dyDescent="0.25">
      <c r="A38118" s="1">
        <v>46023.701388888891</v>
      </c>
      <c r="B38118">
        <v>12.4</v>
      </c>
      <c r="D38118" s="1"/>
    </row>
    <row r="38119" spans="1:4" x14ac:dyDescent="0.25">
      <c r="A38119" s="1">
        <v>46023.708333333336</v>
      </c>
      <c r="B38119">
        <v>12.4</v>
      </c>
      <c r="D38119" s="1"/>
    </row>
    <row r="38120" spans="1:4" x14ac:dyDescent="0.25">
      <c r="A38120" s="1">
        <v>46023.715277777781</v>
      </c>
      <c r="B38120">
        <v>12.2</v>
      </c>
      <c r="D38120" s="1"/>
    </row>
    <row r="38121" spans="1:4" x14ac:dyDescent="0.25">
      <c r="A38121" s="1">
        <v>46023.722222222219</v>
      </c>
      <c r="B38121">
        <v>12</v>
      </c>
      <c r="D38121" s="1"/>
    </row>
    <row r="38122" spans="1:4" x14ac:dyDescent="0.25">
      <c r="A38122" s="1">
        <v>46023.729166666664</v>
      </c>
      <c r="B38122">
        <v>12</v>
      </c>
      <c r="D38122" s="1"/>
    </row>
    <row r="38123" spans="1:4" x14ac:dyDescent="0.25">
      <c r="A38123" s="1">
        <v>46023.736111111109</v>
      </c>
      <c r="B38123">
        <v>11.9</v>
      </c>
      <c r="D38123" s="1"/>
    </row>
    <row r="38124" spans="1:4" x14ac:dyDescent="0.25">
      <c r="A38124" s="1">
        <v>46023.743055555555</v>
      </c>
      <c r="B38124">
        <v>11.9</v>
      </c>
      <c r="D38124" s="1"/>
    </row>
    <row r="38125" spans="1:4" x14ac:dyDescent="0.25">
      <c r="A38125" s="1">
        <v>46023.75</v>
      </c>
      <c r="B38125">
        <v>11.9</v>
      </c>
      <c r="D38125" s="1"/>
    </row>
    <row r="38126" spans="1:4" x14ac:dyDescent="0.25">
      <c r="A38126" s="1">
        <v>46023.756944444445</v>
      </c>
      <c r="B38126">
        <v>12.1</v>
      </c>
      <c r="D38126" s="1"/>
    </row>
    <row r="38127" spans="1:4" x14ac:dyDescent="0.25">
      <c r="A38127" s="1">
        <v>46023.763888888891</v>
      </c>
      <c r="B38127">
        <v>12.2</v>
      </c>
      <c r="D38127" s="1"/>
    </row>
    <row r="38128" spans="1:4" x14ac:dyDescent="0.25">
      <c r="A38128" s="1">
        <v>46023.770833333336</v>
      </c>
      <c r="B38128">
        <v>12.4</v>
      </c>
      <c r="D38128" s="1"/>
    </row>
    <row r="38129" spans="1:4" x14ac:dyDescent="0.25">
      <c r="A38129" s="1">
        <v>46023.777777777781</v>
      </c>
      <c r="B38129">
        <v>12.5</v>
      </c>
      <c r="D38129" s="1"/>
    </row>
    <row r="38130" spans="1:4" x14ac:dyDescent="0.25">
      <c r="A38130" s="1">
        <v>46023.784722222219</v>
      </c>
      <c r="B38130">
        <v>12.6</v>
      </c>
      <c r="D38130" s="1"/>
    </row>
    <row r="38131" spans="1:4" x14ac:dyDescent="0.25">
      <c r="A38131" s="1">
        <v>46023.791666666664</v>
      </c>
      <c r="B38131">
        <v>12.4</v>
      </c>
      <c r="D38131" s="1"/>
    </row>
    <row r="38132" spans="1:4" x14ac:dyDescent="0.25">
      <c r="A38132" s="1">
        <v>46023.798611111109</v>
      </c>
      <c r="B38132">
        <v>12.4</v>
      </c>
      <c r="D38132" s="1"/>
    </row>
    <row r="38133" spans="1:4" x14ac:dyDescent="0.25">
      <c r="A38133" s="1">
        <v>46023.805555555555</v>
      </c>
      <c r="B38133">
        <v>12.5</v>
      </c>
      <c r="D38133" s="1"/>
    </row>
    <row r="38134" spans="1:4" x14ac:dyDescent="0.25">
      <c r="A38134" s="1">
        <v>46023.8125</v>
      </c>
      <c r="B38134">
        <v>12.5</v>
      </c>
      <c r="D38134" s="1"/>
    </row>
    <row r="38135" spans="1:4" x14ac:dyDescent="0.25">
      <c r="A38135" s="1">
        <v>46023.819444444445</v>
      </c>
      <c r="B38135">
        <v>12.4</v>
      </c>
      <c r="D38135" s="1"/>
    </row>
    <row r="38136" spans="1:4" x14ac:dyDescent="0.25">
      <c r="A38136" s="1">
        <v>46023.826388888891</v>
      </c>
      <c r="B38136">
        <v>12.4</v>
      </c>
      <c r="D38136" s="1"/>
    </row>
    <row r="38137" spans="1:4" x14ac:dyDescent="0.25">
      <c r="A38137" s="1">
        <v>46023.833333333336</v>
      </c>
      <c r="B38137">
        <v>12.4</v>
      </c>
      <c r="D38137" s="1"/>
    </row>
    <row r="38138" spans="1:4" x14ac:dyDescent="0.25">
      <c r="A38138" s="1">
        <v>46023.840277777781</v>
      </c>
      <c r="B38138">
        <v>12.1</v>
      </c>
      <c r="D38138" s="1"/>
    </row>
    <row r="38139" spans="1:4" x14ac:dyDescent="0.25">
      <c r="A38139" s="1">
        <v>46023.847222222219</v>
      </c>
      <c r="B38139">
        <v>11.9</v>
      </c>
      <c r="D38139" s="1"/>
    </row>
    <row r="38140" spans="1:4" x14ac:dyDescent="0.25">
      <c r="A38140" s="1">
        <v>46023.854166666664</v>
      </c>
      <c r="B38140">
        <v>11.9</v>
      </c>
      <c r="D38140" s="1"/>
    </row>
    <row r="38141" spans="1:4" x14ac:dyDescent="0.25">
      <c r="A38141" s="1">
        <v>46023.861111111109</v>
      </c>
      <c r="B38141">
        <v>11.6</v>
      </c>
      <c r="D38141" s="1"/>
    </row>
    <row r="38142" spans="1:4" x14ac:dyDescent="0.25">
      <c r="A38142" s="1">
        <v>46023.868055555555</v>
      </c>
      <c r="B38142">
        <v>11.7</v>
      </c>
      <c r="D38142" s="1"/>
    </row>
    <row r="38143" spans="1:4" x14ac:dyDescent="0.25">
      <c r="A38143" s="1">
        <v>46023.875</v>
      </c>
      <c r="B38143">
        <v>11.7</v>
      </c>
      <c r="D38143" s="1"/>
    </row>
    <row r="38144" spans="1:4" x14ac:dyDescent="0.25">
      <c r="A38144" s="1">
        <v>46023.881944444445</v>
      </c>
      <c r="B38144">
        <v>11.5</v>
      </c>
      <c r="D38144" s="1"/>
    </row>
    <row r="38145" spans="1:4" x14ac:dyDescent="0.25">
      <c r="A38145" s="1">
        <v>46023.888888888891</v>
      </c>
      <c r="B38145">
        <v>11.7</v>
      </c>
      <c r="D38145" s="1"/>
    </row>
    <row r="38146" spans="1:4" x14ac:dyDescent="0.25">
      <c r="A38146" s="1">
        <v>46023.895833333336</v>
      </c>
      <c r="B38146">
        <v>11.6</v>
      </c>
      <c r="D38146" s="1"/>
    </row>
    <row r="38147" spans="1:4" x14ac:dyDescent="0.25">
      <c r="A38147" s="1">
        <v>46023.902777777781</v>
      </c>
      <c r="B38147">
        <v>11.8</v>
      </c>
      <c r="D38147" s="1"/>
    </row>
    <row r="38148" spans="1:4" x14ac:dyDescent="0.25">
      <c r="A38148" s="1">
        <v>46023.909722222219</v>
      </c>
      <c r="B38148">
        <v>11.5</v>
      </c>
      <c r="D38148" s="1"/>
    </row>
    <row r="38149" spans="1:4" x14ac:dyDescent="0.25">
      <c r="A38149" s="1">
        <v>46023.916666666664</v>
      </c>
      <c r="B38149">
        <v>11.4</v>
      </c>
      <c r="D38149" s="1"/>
    </row>
    <row r="38150" spans="1:4" x14ac:dyDescent="0.25">
      <c r="A38150" s="1">
        <v>46023.923611111109</v>
      </c>
      <c r="B38150">
        <v>11.3</v>
      </c>
      <c r="D38150" s="1"/>
    </row>
    <row r="38151" spans="1:4" x14ac:dyDescent="0.25">
      <c r="A38151" s="1">
        <v>46023.930555555555</v>
      </c>
      <c r="B38151">
        <v>11.2</v>
      </c>
      <c r="D38151" s="1"/>
    </row>
    <row r="38152" spans="1:4" x14ac:dyDescent="0.25">
      <c r="A38152" s="1">
        <v>46023.9375</v>
      </c>
      <c r="B38152">
        <v>11.5</v>
      </c>
      <c r="D38152" s="1"/>
    </row>
    <row r="38153" spans="1:4" x14ac:dyDescent="0.25">
      <c r="A38153" s="1">
        <v>46023.944444444445</v>
      </c>
      <c r="B38153">
        <v>11.4</v>
      </c>
      <c r="D38153" s="1"/>
    </row>
    <row r="38154" spans="1:4" x14ac:dyDescent="0.25">
      <c r="A38154" s="1">
        <v>46023.951388888891</v>
      </c>
      <c r="B38154">
        <v>11.3</v>
      </c>
      <c r="D38154" s="1"/>
    </row>
    <row r="38155" spans="1:4" x14ac:dyDescent="0.25">
      <c r="A38155" s="1">
        <v>46023.958333333336</v>
      </c>
      <c r="B38155">
        <v>11.2</v>
      </c>
      <c r="D38155" s="1"/>
    </row>
    <row r="38156" spans="1:4" x14ac:dyDescent="0.25">
      <c r="A38156" s="1">
        <v>46023.965277777781</v>
      </c>
      <c r="B38156">
        <v>11.1</v>
      </c>
      <c r="D38156" s="1"/>
    </row>
    <row r="38157" spans="1:4" x14ac:dyDescent="0.25">
      <c r="A38157" s="1">
        <v>46023.972222222219</v>
      </c>
      <c r="B38157">
        <v>11.1</v>
      </c>
      <c r="D38157" s="1"/>
    </row>
    <row r="38158" spans="1:4" x14ac:dyDescent="0.25">
      <c r="A38158" s="1">
        <v>46023.979166666664</v>
      </c>
      <c r="B38158">
        <v>11.2</v>
      </c>
      <c r="D38158" s="1"/>
    </row>
    <row r="38159" spans="1:4" x14ac:dyDescent="0.25">
      <c r="A38159" s="1">
        <v>46023.986111111109</v>
      </c>
      <c r="B38159">
        <v>11.1</v>
      </c>
      <c r="D38159" s="1"/>
    </row>
    <row r="38160" spans="1:4" x14ac:dyDescent="0.25">
      <c r="A38160" s="1">
        <v>46023.993055555555</v>
      </c>
      <c r="B38160">
        <v>11.1</v>
      </c>
      <c r="D38160" s="1"/>
    </row>
    <row r="38161" spans="1:4" x14ac:dyDescent="0.25">
      <c r="A38161" s="1">
        <v>46024</v>
      </c>
      <c r="B38161">
        <v>11</v>
      </c>
      <c r="D38161" s="1"/>
    </row>
    <row r="38162" spans="1:4" x14ac:dyDescent="0.25">
      <c r="A38162" s="1">
        <v>46024.006944444445</v>
      </c>
      <c r="B38162">
        <v>11.1</v>
      </c>
      <c r="D38162" s="1"/>
    </row>
    <row r="38163" spans="1:4" x14ac:dyDescent="0.25">
      <c r="A38163" s="1">
        <v>46024.013888888891</v>
      </c>
      <c r="B38163">
        <v>11.3</v>
      </c>
      <c r="D38163" s="1"/>
    </row>
    <row r="38164" spans="1:4" x14ac:dyDescent="0.25">
      <c r="A38164" s="1">
        <v>46024.020833333336</v>
      </c>
      <c r="B38164">
        <v>11.7</v>
      </c>
      <c r="D38164" s="1"/>
    </row>
    <row r="38165" spans="1:4" x14ac:dyDescent="0.25">
      <c r="A38165" s="1">
        <v>46024.027777777781</v>
      </c>
      <c r="B38165">
        <v>11.8</v>
      </c>
      <c r="D38165" s="1"/>
    </row>
    <row r="38166" spans="1:4" x14ac:dyDescent="0.25">
      <c r="A38166" s="1">
        <v>46024.034722222219</v>
      </c>
      <c r="B38166">
        <v>11.8</v>
      </c>
      <c r="D38166" s="1"/>
    </row>
    <row r="38167" spans="1:4" x14ac:dyDescent="0.25">
      <c r="A38167" s="1">
        <v>46024.041666666664</v>
      </c>
      <c r="B38167">
        <v>11.6</v>
      </c>
      <c r="D38167" s="1"/>
    </row>
    <row r="38168" spans="1:4" x14ac:dyDescent="0.25">
      <c r="A38168" s="1">
        <v>46024.048611111109</v>
      </c>
      <c r="B38168">
        <v>11.4</v>
      </c>
      <c r="D38168" s="1"/>
    </row>
    <row r="38169" spans="1:4" x14ac:dyDescent="0.25">
      <c r="A38169" s="1">
        <v>46024.055555555555</v>
      </c>
      <c r="B38169">
        <v>11.3</v>
      </c>
      <c r="D38169" s="1"/>
    </row>
    <row r="38170" spans="1:4" x14ac:dyDescent="0.25">
      <c r="A38170" s="1">
        <v>46024.0625</v>
      </c>
      <c r="B38170">
        <v>11.3</v>
      </c>
      <c r="D38170" s="1"/>
    </row>
    <row r="38171" spans="1:4" x14ac:dyDescent="0.25">
      <c r="A38171" s="1">
        <v>46024.069444444445</v>
      </c>
      <c r="B38171">
        <v>11.5</v>
      </c>
      <c r="D38171" s="1"/>
    </row>
    <row r="38172" spans="1:4" x14ac:dyDescent="0.25">
      <c r="A38172" s="1">
        <v>46024.076388888891</v>
      </c>
      <c r="B38172">
        <v>11.4</v>
      </c>
      <c r="D38172" s="1"/>
    </row>
    <row r="38173" spans="1:4" x14ac:dyDescent="0.25">
      <c r="A38173" s="1">
        <v>46024.083333333336</v>
      </c>
      <c r="B38173">
        <v>11.5</v>
      </c>
      <c r="D38173" s="1"/>
    </row>
    <row r="38174" spans="1:4" x14ac:dyDescent="0.25">
      <c r="A38174" s="1">
        <v>46024.090277777781</v>
      </c>
      <c r="B38174">
        <v>11.5</v>
      </c>
      <c r="D38174" s="1"/>
    </row>
    <row r="38175" spans="1:4" x14ac:dyDescent="0.25">
      <c r="A38175" s="1">
        <v>46024.097222222219</v>
      </c>
      <c r="B38175">
        <v>11.6</v>
      </c>
      <c r="D38175" s="1"/>
    </row>
    <row r="38176" spans="1:4" x14ac:dyDescent="0.25">
      <c r="A38176" s="1">
        <v>46024.104166666664</v>
      </c>
      <c r="B38176">
        <v>11.6</v>
      </c>
      <c r="D38176" s="1"/>
    </row>
    <row r="38177" spans="1:4" x14ac:dyDescent="0.25">
      <c r="A38177" s="1">
        <v>46024.111111111109</v>
      </c>
      <c r="B38177">
        <v>11.8</v>
      </c>
      <c r="D38177" s="1"/>
    </row>
    <row r="38178" spans="1:4" x14ac:dyDescent="0.25">
      <c r="A38178" s="1">
        <v>46024.118055555555</v>
      </c>
      <c r="B38178">
        <v>11.9</v>
      </c>
      <c r="D38178" s="1"/>
    </row>
    <row r="38179" spans="1:4" x14ac:dyDescent="0.25">
      <c r="A38179" s="1">
        <v>46024.125</v>
      </c>
      <c r="B38179">
        <v>11.9</v>
      </c>
      <c r="D38179" s="1"/>
    </row>
    <row r="38180" spans="1:4" x14ac:dyDescent="0.25">
      <c r="A38180" s="1">
        <v>46024.131944444445</v>
      </c>
      <c r="B38180">
        <v>12.1</v>
      </c>
      <c r="D38180" s="1"/>
    </row>
    <row r="38181" spans="1:4" x14ac:dyDescent="0.25">
      <c r="A38181" s="1">
        <v>46024.138888888891</v>
      </c>
      <c r="B38181">
        <v>12.1</v>
      </c>
      <c r="D38181" s="1"/>
    </row>
    <row r="38182" spans="1:4" x14ac:dyDescent="0.25">
      <c r="A38182" s="1">
        <v>46024.145833333336</v>
      </c>
      <c r="B38182">
        <v>12</v>
      </c>
      <c r="D38182" s="1"/>
    </row>
    <row r="38183" spans="1:4" x14ac:dyDescent="0.25">
      <c r="A38183" s="1">
        <v>46024.152777777781</v>
      </c>
      <c r="B38183">
        <v>11.9</v>
      </c>
      <c r="D38183" s="1"/>
    </row>
    <row r="38184" spans="1:4" x14ac:dyDescent="0.25">
      <c r="A38184" s="1">
        <v>46024.159722222219</v>
      </c>
      <c r="B38184">
        <v>13.8</v>
      </c>
      <c r="D38184" s="1"/>
    </row>
    <row r="38185" spans="1:4" x14ac:dyDescent="0.25">
      <c r="A38185" s="1">
        <v>46024.166666666664</v>
      </c>
      <c r="B38185">
        <v>13.8</v>
      </c>
      <c r="D38185" s="1"/>
    </row>
    <row r="38186" spans="1:4" x14ac:dyDescent="0.25">
      <c r="A38186" s="1">
        <v>46024.173611111109</v>
      </c>
      <c r="B38186">
        <v>13.9</v>
      </c>
      <c r="D38186" s="1"/>
    </row>
    <row r="38187" spans="1:4" x14ac:dyDescent="0.25">
      <c r="A38187" s="1">
        <v>46024.180555555555</v>
      </c>
      <c r="B38187">
        <v>13.7</v>
      </c>
      <c r="D38187" s="1"/>
    </row>
    <row r="38188" spans="1:4" x14ac:dyDescent="0.25">
      <c r="A38188" s="1">
        <v>46024.1875</v>
      </c>
      <c r="B38188">
        <v>13.1</v>
      </c>
      <c r="D38188" s="1"/>
    </row>
    <row r="38189" spans="1:4" x14ac:dyDescent="0.25">
      <c r="A38189" s="1">
        <v>46024.194444444445</v>
      </c>
      <c r="B38189">
        <v>13</v>
      </c>
      <c r="D38189" s="1"/>
    </row>
    <row r="38190" spans="1:4" x14ac:dyDescent="0.25">
      <c r="A38190" s="1">
        <v>46024.201388888891</v>
      </c>
      <c r="B38190">
        <v>12.9</v>
      </c>
      <c r="D38190" s="1"/>
    </row>
    <row r="38191" spans="1:4" x14ac:dyDescent="0.25">
      <c r="A38191" s="1">
        <v>46024.208333333336</v>
      </c>
      <c r="B38191">
        <v>12.8</v>
      </c>
      <c r="D38191" s="1"/>
    </row>
    <row r="38192" spans="1:4" x14ac:dyDescent="0.25">
      <c r="A38192" s="1">
        <v>46024.215277777781</v>
      </c>
      <c r="B38192">
        <v>13.9</v>
      </c>
      <c r="D38192" s="1"/>
    </row>
    <row r="38193" spans="1:4" x14ac:dyDescent="0.25">
      <c r="A38193" s="1">
        <v>46024.222222222219</v>
      </c>
      <c r="B38193">
        <v>14</v>
      </c>
      <c r="D38193" s="1"/>
    </row>
    <row r="38194" spans="1:4" x14ac:dyDescent="0.25">
      <c r="A38194" s="1">
        <v>46024.229166666664</v>
      </c>
      <c r="B38194">
        <v>14</v>
      </c>
      <c r="D38194" s="1"/>
    </row>
    <row r="38195" spans="1:4" x14ac:dyDescent="0.25">
      <c r="A38195" s="1">
        <v>46024.236111111109</v>
      </c>
      <c r="B38195">
        <v>14</v>
      </c>
      <c r="D38195" s="1"/>
    </row>
    <row r="38196" spans="1:4" x14ac:dyDescent="0.25">
      <c r="A38196" s="1">
        <v>46024.243055555555</v>
      </c>
      <c r="B38196">
        <v>13.9</v>
      </c>
      <c r="D38196" s="1"/>
    </row>
    <row r="38197" spans="1:4" x14ac:dyDescent="0.25">
      <c r="A38197" s="1">
        <v>46024.25</v>
      </c>
      <c r="B38197">
        <v>14.2</v>
      </c>
      <c r="D38197" s="1"/>
    </row>
    <row r="38198" spans="1:4" x14ac:dyDescent="0.25">
      <c r="A38198" s="1">
        <v>46024.256944444445</v>
      </c>
      <c r="B38198">
        <v>14.6</v>
      </c>
      <c r="D38198" s="1"/>
    </row>
    <row r="38199" spans="1:4" x14ac:dyDescent="0.25">
      <c r="A38199" s="1">
        <v>46024.263888888891</v>
      </c>
      <c r="B38199">
        <v>14.4</v>
      </c>
      <c r="D38199" s="1"/>
    </row>
    <row r="38200" spans="1:4" x14ac:dyDescent="0.25">
      <c r="A38200" s="1">
        <v>46024.270833333336</v>
      </c>
      <c r="B38200">
        <v>14.6</v>
      </c>
      <c r="D38200" s="1"/>
    </row>
    <row r="38201" spans="1:4" x14ac:dyDescent="0.25">
      <c r="A38201" s="1">
        <v>46024.277777777781</v>
      </c>
      <c r="B38201">
        <v>14.3</v>
      </c>
      <c r="D38201" s="1"/>
    </row>
    <row r="38202" spans="1:4" x14ac:dyDescent="0.25">
      <c r="A38202" s="1">
        <v>46024.284722222219</v>
      </c>
      <c r="B38202">
        <v>14.6</v>
      </c>
      <c r="D38202" s="1"/>
    </row>
    <row r="38203" spans="1:4" x14ac:dyDescent="0.25">
      <c r="A38203" s="1">
        <v>46024.291666666664</v>
      </c>
      <c r="B38203">
        <v>14.4</v>
      </c>
      <c r="D38203" s="1"/>
    </row>
    <row r="38204" spans="1:4" x14ac:dyDescent="0.25">
      <c r="A38204" s="1">
        <v>46024.298611111109</v>
      </c>
      <c r="B38204">
        <v>14.4</v>
      </c>
      <c r="D38204" s="1"/>
    </row>
    <row r="38205" spans="1:4" x14ac:dyDescent="0.25">
      <c r="A38205" s="1">
        <v>46024.305555555555</v>
      </c>
      <c r="B38205">
        <v>14.2</v>
      </c>
      <c r="D38205" s="1"/>
    </row>
    <row r="38206" spans="1:4" x14ac:dyDescent="0.25">
      <c r="A38206" s="1">
        <v>46024.3125</v>
      </c>
      <c r="B38206">
        <v>14.5</v>
      </c>
      <c r="D38206" s="1"/>
    </row>
    <row r="38207" spans="1:4" x14ac:dyDescent="0.25">
      <c r="A38207" s="1">
        <v>46024.319444444445</v>
      </c>
      <c r="B38207">
        <v>14.3</v>
      </c>
      <c r="D38207" s="1"/>
    </row>
    <row r="38208" spans="1:4" x14ac:dyDescent="0.25">
      <c r="A38208" s="1">
        <v>46024.326388888891</v>
      </c>
      <c r="B38208">
        <v>14.3</v>
      </c>
      <c r="D38208" s="1"/>
    </row>
    <row r="38209" spans="1:4" x14ac:dyDescent="0.25">
      <c r="A38209" s="1">
        <v>46024.333333333336</v>
      </c>
      <c r="B38209">
        <v>14.6</v>
      </c>
      <c r="D38209" s="1"/>
    </row>
    <row r="38210" spans="1:4" x14ac:dyDescent="0.25">
      <c r="A38210" s="1">
        <v>46024.340277777781</v>
      </c>
      <c r="B38210">
        <v>14.9</v>
      </c>
      <c r="D38210" s="1"/>
    </row>
    <row r="38211" spans="1:4" x14ac:dyDescent="0.25">
      <c r="A38211" s="1">
        <v>46024.347222222219</v>
      </c>
      <c r="B38211">
        <v>15</v>
      </c>
      <c r="D38211" s="1"/>
    </row>
    <row r="38212" spans="1:4" x14ac:dyDescent="0.25">
      <c r="A38212" s="1">
        <v>46024.354166666664</v>
      </c>
      <c r="B38212">
        <v>14.9</v>
      </c>
      <c r="D38212" s="1"/>
    </row>
    <row r="38213" spans="1:4" x14ac:dyDescent="0.25">
      <c r="A38213" s="1">
        <v>46024.361111111109</v>
      </c>
      <c r="B38213">
        <v>15.2</v>
      </c>
      <c r="D38213" s="1"/>
    </row>
    <row r="38214" spans="1:4" x14ac:dyDescent="0.25">
      <c r="A38214" s="1">
        <v>46024.368055555555</v>
      </c>
      <c r="B38214">
        <v>15.2</v>
      </c>
      <c r="D38214" s="1"/>
    </row>
    <row r="38215" spans="1:4" x14ac:dyDescent="0.25">
      <c r="A38215" s="1">
        <v>46024.375</v>
      </c>
      <c r="B38215">
        <v>15.2</v>
      </c>
      <c r="D38215" s="1"/>
    </row>
    <row r="38216" spans="1:4" x14ac:dyDescent="0.25">
      <c r="A38216" s="1">
        <v>46024.381944444445</v>
      </c>
      <c r="B38216">
        <v>15.3</v>
      </c>
      <c r="D38216" s="1"/>
    </row>
    <row r="38217" spans="1:4" x14ac:dyDescent="0.25">
      <c r="A38217" s="1">
        <v>46024.388888888891</v>
      </c>
      <c r="B38217">
        <v>15.2</v>
      </c>
      <c r="D38217" s="1"/>
    </row>
    <row r="38218" spans="1:4" x14ac:dyDescent="0.25">
      <c r="A38218" s="1">
        <v>46024.395833333336</v>
      </c>
      <c r="B38218">
        <v>15.3</v>
      </c>
      <c r="D38218" s="1"/>
    </row>
    <row r="38219" spans="1:4" x14ac:dyDescent="0.25">
      <c r="A38219" s="1">
        <v>46024.402777777781</v>
      </c>
      <c r="B38219">
        <v>15.4</v>
      </c>
      <c r="D38219" s="1"/>
    </row>
    <row r="38220" spans="1:4" x14ac:dyDescent="0.25">
      <c r="A38220" s="1">
        <v>46024.409722222219</v>
      </c>
      <c r="B38220">
        <v>15.4</v>
      </c>
      <c r="D38220" s="1"/>
    </row>
    <row r="38221" spans="1:4" x14ac:dyDescent="0.25">
      <c r="A38221" s="1">
        <v>46024.416666666664</v>
      </c>
      <c r="B38221">
        <v>15.4</v>
      </c>
      <c r="D38221" s="1"/>
    </row>
    <row r="38222" spans="1:4" x14ac:dyDescent="0.25">
      <c r="A38222" s="1">
        <v>46024.423611111109</v>
      </c>
      <c r="B38222">
        <v>15.4</v>
      </c>
      <c r="D38222" s="1"/>
    </row>
    <row r="38223" spans="1:4" x14ac:dyDescent="0.25">
      <c r="A38223" s="1">
        <v>46024.430555555555</v>
      </c>
      <c r="B38223">
        <v>15.4</v>
      </c>
      <c r="D38223" s="1"/>
    </row>
    <row r="38224" spans="1:4" x14ac:dyDescent="0.25">
      <c r="A38224" s="1">
        <v>46024.4375</v>
      </c>
      <c r="B38224">
        <v>15.2</v>
      </c>
      <c r="D38224" s="1"/>
    </row>
    <row r="38225" spans="1:4" x14ac:dyDescent="0.25">
      <c r="A38225" s="1">
        <v>46024.444444444445</v>
      </c>
      <c r="B38225">
        <v>15.4</v>
      </c>
      <c r="D38225" s="1"/>
    </row>
    <row r="38226" spans="1:4" x14ac:dyDescent="0.25">
      <c r="A38226" s="1">
        <v>46024.451388888891</v>
      </c>
      <c r="B38226">
        <v>15.4</v>
      </c>
      <c r="D38226" s="1"/>
    </row>
    <row r="38227" spans="1:4" x14ac:dyDescent="0.25">
      <c r="A38227" s="1">
        <v>46024.458333333336</v>
      </c>
      <c r="B38227">
        <v>15.4</v>
      </c>
      <c r="D38227" s="1"/>
    </row>
    <row r="38228" spans="1:4" x14ac:dyDescent="0.25">
      <c r="A38228" s="1">
        <v>46024.465277777781</v>
      </c>
      <c r="B38228">
        <v>15.3</v>
      </c>
      <c r="D38228" s="1"/>
    </row>
    <row r="38229" spans="1:4" x14ac:dyDescent="0.25">
      <c r="A38229" s="1">
        <v>46024.472222222219</v>
      </c>
      <c r="B38229">
        <v>15.4</v>
      </c>
      <c r="D38229" s="1"/>
    </row>
    <row r="38230" spans="1:4" x14ac:dyDescent="0.25">
      <c r="A38230" s="1">
        <v>46024.479166666664</v>
      </c>
      <c r="B38230">
        <v>15</v>
      </c>
      <c r="D38230" s="1"/>
    </row>
    <row r="38231" spans="1:4" x14ac:dyDescent="0.25">
      <c r="A38231" s="1">
        <v>46024.486111111109</v>
      </c>
      <c r="B38231">
        <v>15.1</v>
      </c>
      <c r="D38231" s="1"/>
    </row>
    <row r="38232" spans="1:4" x14ac:dyDescent="0.25">
      <c r="A38232" s="1">
        <v>46024.493055555555</v>
      </c>
      <c r="B38232">
        <v>15.2</v>
      </c>
      <c r="D38232" s="1"/>
    </row>
    <row r="38233" spans="1:4" x14ac:dyDescent="0.25">
      <c r="A38233" s="1">
        <v>46024.5</v>
      </c>
      <c r="B38233">
        <v>15.2</v>
      </c>
      <c r="D38233" s="1"/>
    </row>
    <row r="38234" spans="1:4" x14ac:dyDescent="0.25">
      <c r="A38234" s="1">
        <v>46024.506944444445</v>
      </c>
      <c r="B38234">
        <v>15.2</v>
      </c>
      <c r="D38234" s="1"/>
    </row>
    <row r="38235" spans="1:4" x14ac:dyDescent="0.25">
      <c r="A38235" s="1">
        <v>46024.513888888891</v>
      </c>
      <c r="B38235">
        <v>15.2</v>
      </c>
      <c r="D38235" s="1"/>
    </row>
    <row r="38236" spans="1:4" x14ac:dyDescent="0.25">
      <c r="A38236" s="1">
        <v>46024.520833333336</v>
      </c>
      <c r="B38236">
        <v>15.2</v>
      </c>
      <c r="D38236" s="1"/>
    </row>
    <row r="38237" spans="1:4" x14ac:dyDescent="0.25">
      <c r="A38237" s="1">
        <v>46024.527777777781</v>
      </c>
      <c r="B38237">
        <v>15.5</v>
      </c>
      <c r="D38237" s="1"/>
    </row>
    <row r="38238" spans="1:4" x14ac:dyDescent="0.25">
      <c r="A38238" s="1">
        <v>46024.534722222219</v>
      </c>
      <c r="B38238">
        <v>15</v>
      </c>
      <c r="D38238" s="1"/>
    </row>
    <row r="38239" spans="1:4" x14ac:dyDescent="0.25">
      <c r="A38239" s="1">
        <v>46024.541666666664</v>
      </c>
      <c r="B38239">
        <v>15.2</v>
      </c>
      <c r="D38239" s="1"/>
    </row>
    <row r="38240" spans="1:4" x14ac:dyDescent="0.25">
      <c r="A38240" s="1">
        <v>46024.548611111109</v>
      </c>
      <c r="B38240">
        <v>15.3</v>
      </c>
      <c r="D38240" s="1"/>
    </row>
    <row r="38241" spans="1:4" x14ac:dyDescent="0.25">
      <c r="A38241" s="1">
        <v>46024.555555555555</v>
      </c>
      <c r="B38241">
        <v>15.3</v>
      </c>
      <c r="D38241" s="1"/>
    </row>
    <row r="38242" spans="1:4" x14ac:dyDescent="0.25">
      <c r="A38242" s="1">
        <v>46024.5625</v>
      </c>
      <c r="B38242">
        <v>15</v>
      </c>
      <c r="D38242" s="1"/>
    </row>
    <row r="38243" spans="1:4" x14ac:dyDescent="0.25">
      <c r="A38243" s="1">
        <v>46024.569444444445</v>
      </c>
      <c r="B38243">
        <v>14.8</v>
      </c>
      <c r="D38243" s="1"/>
    </row>
    <row r="38244" spans="1:4" x14ac:dyDescent="0.25">
      <c r="A38244" s="1">
        <v>46024.576388888891</v>
      </c>
      <c r="B38244">
        <v>15</v>
      </c>
      <c r="D38244" s="1"/>
    </row>
    <row r="38245" spans="1:4" x14ac:dyDescent="0.25">
      <c r="A38245" s="1">
        <v>46024.583333333336</v>
      </c>
      <c r="B38245">
        <v>15</v>
      </c>
      <c r="D38245" s="1"/>
    </row>
    <row r="38246" spans="1:4" x14ac:dyDescent="0.25">
      <c r="A38246" s="1">
        <v>46024.590277777781</v>
      </c>
      <c r="B38246">
        <v>15.3</v>
      </c>
      <c r="D38246" s="1"/>
    </row>
    <row r="38247" spans="1:4" x14ac:dyDescent="0.25">
      <c r="A38247" s="1">
        <v>46024.597222222219</v>
      </c>
      <c r="B38247">
        <v>15.3</v>
      </c>
      <c r="D38247" s="1"/>
    </row>
    <row r="38248" spans="1:4" x14ac:dyDescent="0.25">
      <c r="A38248" s="1">
        <v>46024.604166666664</v>
      </c>
      <c r="B38248">
        <v>15.3</v>
      </c>
      <c r="D38248" s="1"/>
    </row>
    <row r="38249" spans="1:4" x14ac:dyDescent="0.25">
      <c r="A38249" s="1">
        <v>46024.611111111109</v>
      </c>
      <c r="B38249">
        <v>15.3</v>
      </c>
      <c r="D38249" s="1"/>
    </row>
    <row r="38250" spans="1:4" x14ac:dyDescent="0.25">
      <c r="A38250" s="1">
        <v>46024.618055555555</v>
      </c>
      <c r="B38250">
        <v>15.3</v>
      </c>
      <c r="D38250" s="1"/>
    </row>
    <row r="38251" spans="1:4" x14ac:dyDescent="0.25">
      <c r="A38251" s="1">
        <v>46024.625</v>
      </c>
      <c r="B38251">
        <v>15.2</v>
      </c>
      <c r="D38251" s="1"/>
    </row>
    <row r="38252" spans="1:4" x14ac:dyDescent="0.25">
      <c r="A38252" s="1">
        <v>46024.631944444445</v>
      </c>
      <c r="B38252">
        <v>15.1</v>
      </c>
      <c r="D38252" s="1"/>
    </row>
    <row r="38253" spans="1:4" x14ac:dyDescent="0.25">
      <c r="A38253" s="1">
        <v>46024.638888888891</v>
      </c>
      <c r="B38253">
        <v>14.9</v>
      </c>
      <c r="D38253" s="1"/>
    </row>
    <row r="38254" spans="1:4" x14ac:dyDescent="0.25">
      <c r="A38254" s="1">
        <v>46024.645833333336</v>
      </c>
      <c r="B38254">
        <v>14.9</v>
      </c>
      <c r="D38254" s="1"/>
    </row>
    <row r="38255" spans="1:4" x14ac:dyDescent="0.25">
      <c r="A38255" s="1">
        <v>46024.652777777781</v>
      </c>
      <c r="B38255">
        <v>14.8</v>
      </c>
      <c r="D38255" s="1"/>
    </row>
    <row r="38256" spans="1:4" x14ac:dyDescent="0.25">
      <c r="A38256" s="1">
        <v>46024.659722222219</v>
      </c>
      <c r="B38256">
        <v>15</v>
      </c>
      <c r="D38256" s="1"/>
    </row>
    <row r="38257" spans="1:4" x14ac:dyDescent="0.25">
      <c r="A38257" s="1">
        <v>46024.666666666664</v>
      </c>
      <c r="B38257">
        <v>15</v>
      </c>
      <c r="D38257" s="1"/>
    </row>
    <row r="38258" spans="1:4" x14ac:dyDescent="0.25">
      <c r="A38258" s="1">
        <v>46024.673611111109</v>
      </c>
      <c r="B38258">
        <v>14.9</v>
      </c>
      <c r="D38258" s="1"/>
    </row>
    <row r="38259" spans="1:4" x14ac:dyDescent="0.25">
      <c r="A38259" s="1">
        <v>46024.680555555555</v>
      </c>
      <c r="B38259">
        <v>14.7</v>
      </c>
      <c r="D38259" s="1"/>
    </row>
    <row r="38260" spans="1:4" x14ac:dyDescent="0.25">
      <c r="A38260" s="1">
        <v>46024.6875</v>
      </c>
      <c r="B38260">
        <v>14.7</v>
      </c>
      <c r="D38260" s="1"/>
    </row>
    <row r="38261" spans="1:4" x14ac:dyDescent="0.25">
      <c r="A38261" s="1">
        <v>46024.694444444445</v>
      </c>
      <c r="B38261">
        <v>14.6</v>
      </c>
      <c r="D38261" s="1"/>
    </row>
    <row r="38262" spans="1:4" x14ac:dyDescent="0.25">
      <c r="A38262" s="1">
        <v>46024.701388888891</v>
      </c>
      <c r="B38262">
        <v>14.5</v>
      </c>
      <c r="D38262" s="1"/>
    </row>
    <row r="38263" spans="1:4" x14ac:dyDescent="0.25">
      <c r="A38263" s="1">
        <v>46024.708333333336</v>
      </c>
      <c r="B38263">
        <v>14.2</v>
      </c>
      <c r="D38263" s="1"/>
    </row>
    <row r="38264" spans="1:4" x14ac:dyDescent="0.25">
      <c r="A38264" s="1">
        <v>46024.715277777781</v>
      </c>
      <c r="B38264">
        <v>14</v>
      </c>
      <c r="D38264" s="1"/>
    </row>
    <row r="38265" spans="1:4" x14ac:dyDescent="0.25">
      <c r="A38265" s="1">
        <v>46024.722222222219</v>
      </c>
      <c r="B38265">
        <v>13.8</v>
      </c>
      <c r="D38265" s="1"/>
    </row>
    <row r="38266" spans="1:4" x14ac:dyDescent="0.25">
      <c r="A38266" s="1">
        <v>46024.729166666664</v>
      </c>
      <c r="B38266">
        <v>13.7</v>
      </c>
      <c r="D38266" s="1"/>
    </row>
    <row r="38267" spans="1:4" x14ac:dyDescent="0.25">
      <c r="A38267" s="1">
        <v>46024.736111111109</v>
      </c>
      <c r="B38267">
        <v>13.6</v>
      </c>
      <c r="D38267" s="1"/>
    </row>
    <row r="38268" spans="1:4" x14ac:dyDescent="0.25">
      <c r="A38268" s="1">
        <v>46024.743055555555</v>
      </c>
      <c r="B38268">
        <v>13.4</v>
      </c>
      <c r="D38268" s="1"/>
    </row>
    <row r="38269" spans="1:4" x14ac:dyDescent="0.25">
      <c r="A38269" s="1">
        <v>46024.75</v>
      </c>
      <c r="B38269">
        <v>13.2</v>
      </c>
      <c r="D38269" s="1"/>
    </row>
    <row r="38270" spans="1:4" x14ac:dyDescent="0.25">
      <c r="A38270" s="1">
        <v>46024.756944444445</v>
      </c>
      <c r="B38270">
        <v>13.2</v>
      </c>
      <c r="D38270" s="1"/>
    </row>
    <row r="38271" spans="1:4" x14ac:dyDescent="0.25">
      <c r="A38271" s="1">
        <v>46024.763888888891</v>
      </c>
      <c r="B38271">
        <v>13.5</v>
      </c>
      <c r="D38271" s="1"/>
    </row>
    <row r="38272" spans="1:4" x14ac:dyDescent="0.25">
      <c r="A38272" s="1">
        <v>46024.770833333336</v>
      </c>
      <c r="B38272">
        <v>12.7</v>
      </c>
      <c r="D38272" s="1"/>
    </row>
    <row r="38273" spans="1:4" x14ac:dyDescent="0.25">
      <c r="A38273" s="1">
        <v>46024.777777777781</v>
      </c>
      <c r="B38273">
        <v>12.6</v>
      </c>
      <c r="D38273" s="1"/>
    </row>
    <row r="38274" spans="1:4" x14ac:dyDescent="0.25">
      <c r="A38274" s="1">
        <v>46024.784722222219</v>
      </c>
      <c r="B38274">
        <v>12.6</v>
      </c>
      <c r="D38274" s="1"/>
    </row>
    <row r="38275" spans="1:4" x14ac:dyDescent="0.25">
      <c r="A38275" s="1">
        <v>46024.791666666664</v>
      </c>
      <c r="B38275">
        <v>12.4</v>
      </c>
      <c r="D38275" s="1"/>
    </row>
    <row r="38276" spans="1:4" x14ac:dyDescent="0.25">
      <c r="A38276" s="1">
        <v>46024.798611111109</v>
      </c>
      <c r="B38276">
        <v>12.6</v>
      </c>
      <c r="D38276" s="1"/>
    </row>
    <row r="38277" spans="1:4" x14ac:dyDescent="0.25">
      <c r="A38277" s="1">
        <v>46024.805555555555</v>
      </c>
      <c r="B38277">
        <v>12.5</v>
      </c>
      <c r="D38277" s="1"/>
    </row>
    <row r="38278" spans="1:4" x14ac:dyDescent="0.25">
      <c r="A38278" s="1">
        <v>46024.8125</v>
      </c>
      <c r="B38278">
        <v>12.6</v>
      </c>
      <c r="D38278" s="1"/>
    </row>
    <row r="38279" spans="1:4" x14ac:dyDescent="0.25">
      <c r="A38279" s="1">
        <v>46024.819444444445</v>
      </c>
      <c r="B38279">
        <v>13</v>
      </c>
      <c r="D38279" s="1"/>
    </row>
    <row r="38280" spans="1:4" x14ac:dyDescent="0.25">
      <c r="A38280" s="1">
        <v>46024.826388888891</v>
      </c>
      <c r="B38280">
        <v>13.3</v>
      </c>
      <c r="D38280" s="1"/>
    </row>
    <row r="38281" spans="1:4" x14ac:dyDescent="0.25">
      <c r="A38281" s="1">
        <v>46024.833333333336</v>
      </c>
      <c r="B38281">
        <v>13.3</v>
      </c>
      <c r="D38281" s="1"/>
    </row>
    <row r="38282" spans="1:4" x14ac:dyDescent="0.25">
      <c r="A38282" s="1">
        <v>46024.840277777781</v>
      </c>
      <c r="B38282">
        <v>12.9</v>
      </c>
      <c r="D38282" s="1"/>
    </row>
    <row r="38283" spans="1:4" x14ac:dyDescent="0.25">
      <c r="A38283" s="1">
        <v>46024.847222222219</v>
      </c>
      <c r="B38283">
        <v>13</v>
      </c>
      <c r="D38283" s="1"/>
    </row>
    <row r="38284" spans="1:4" x14ac:dyDescent="0.25">
      <c r="A38284" s="1">
        <v>46024.854166666664</v>
      </c>
      <c r="B38284">
        <v>13.1</v>
      </c>
      <c r="D38284" s="1"/>
    </row>
    <row r="38285" spans="1:4" x14ac:dyDescent="0.25">
      <c r="A38285" s="1">
        <v>46024.861111111109</v>
      </c>
      <c r="B38285">
        <v>13</v>
      </c>
      <c r="D38285" s="1"/>
    </row>
    <row r="38286" spans="1:4" x14ac:dyDescent="0.25">
      <c r="A38286" s="1">
        <v>46024.868055555555</v>
      </c>
      <c r="B38286">
        <v>13.1</v>
      </c>
      <c r="D38286" s="1"/>
    </row>
    <row r="38287" spans="1:4" x14ac:dyDescent="0.25">
      <c r="A38287" s="1">
        <v>46024.875</v>
      </c>
      <c r="B38287">
        <v>13.1</v>
      </c>
      <c r="D38287" s="1"/>
    </row>
    <row r="38288" spans="1:4" x14ac:dyDescent="0.25">
      <c r="A38288" s="1">
        <v>46024.881944444445</v>
      </c>
      <c r="B38288">
        <v>13.1</v>
      </c>
      <c r="D38288" s="1"/>
    </row>
    <row r="38289" spans="1:4" x14ac:dyDescent="0.25">
      <c r="A38289" s="1">
        <v>46024.888888888891</v>
      </c>
      <c r="B38289">
        <v>13.1</v>
      </c>
      <c r="D38289" s="1"/>
    </row>
    <row r="38290" spans="1:4" x14ac:dyDescent="0.25">
      <c r="A38290" s="1">
        <v>46024.895833333336</v>
      </c>
      <c r="B38290">
        <v>13.2</v>
      </c>
      <c r="D38290" s="1"/>
    </row>
    <row r="38291" spans="1:4" x14ac:dyDescent="0.25">
      <c r="A38291" s="1">
        <v>46024.902777777781</v>
      </c>
      <c r="B38291">
        <v>13.3</v>
      </c>
      <c r="D38291" s="1"/>
    </row>
    <row r="38292" spans="1:4" x14ac:dyDescent="0.25">
      <c r="A38292" s="1">
        <v>46024.909722222219</v>
      </c>
      <c r="B38292">
        <v>13.4</v>
      </c>
      <c r="D38292" s="1"/>
    </row>
    <row r="38293" spans="1:4" x14ac:dyDescent="0.25">
      <c r="A38293" s="1">
        <v>46024.916666666664</v>
      </c>
      <c r="B38293">
        <v>13.7</v>
      </c>
      <c r="D38293" s="1"/>
    </row>
    <row r="38294" spans="1:4" x14ac:dyDescent="0.25">
      <c r="A38294" s="1">
        <v>46024.923611111109</v>
      </c>
      <c r="B38294">
        <v>13.8</v>
      </c>
      <c r="D38294" s="1"/>
    </row>
    <row r="38295" spans="1:4" x14ac:dyDescent="0.25">
      <c r="A38295" s="1">
        <v>46024.930555555555</v>
      </c>
      <c r="B38295">
        <v>13.9</v>
      </c>
      <c r="D38295" s="1"/>
    </row>
    <row r="38296" spans="1:4" x14ac:dyDescent="0.25">
      <c r="A38296" s="1">
        <v>46024.9375</v>
      </c>
      <c r="B38296">
        <v>14.1</v>
      </c>
      <c r="D38296" s="1"/>
    </row>
    <row r="38297" spans="1:4" x14ac:dyDescent="0.25">
      <c r="A38297" s="1">
        <v>46024.944444444445</v>
      </c>
      <c r="B38297">
        <v>14.3</v>
      </c>
      <c r="D38297" s="1"/>
    </row>
    <row r="38298" spans="1:4" x14ac:dyDescent="0.25">
      <c r="A38298" s="1">
        <v>46024.951388888891</v>
      </c>
      <c r="B38298">
        <v>14.3</v>
      </c>
      <c r="D38298" s="1"/>
    </row>
    <row r="38299" spans="1:4" x14ac:dyDescent="0.25">
      <c r="A38299" s="1">
        <v>46024.958333333336</v>
      </c>
      <c r="B38299">
        <v>14.7</v>
      </c>
      <c r="D38299" s="1"/>
    </row>
    <row r="38300" spans="1:4" x14ac:dyDescent="0.25">
      <c r="A38300" s="1">
        <v>46024.965277777781</v>
      </c>
      <c r="B38300">
        <v>14.6</v>
      </c>
      <c r="D38300" s="1"/>
    </row>
    <row r="38301" spans="1:4" x14ac:dyDescent="0.25">
      <c r="A38301" s="1">
        <v>46024.972222222219</v>
      </c>
      <c r="B38301">
        <v>14.3</v>
      </c>
      <c r="D38301" s="1"/>
    </row>
    <row r="38302" spans="1:4" x14ac:dyDescent="0.25">
      <c r="A38302" s="1">
        <v>46024.979166666664</v>
      </c>
      <c r="B38302">
        <v>14.4</v>
      </c>
      <c r="D38302" s="1"/>
    </row>
    <row r="38303" spans="1:4" x14ac:dyDescent="0.25">
      <c r="A38303" s="1">
        <v>46024.986111111109</v>
      </c>
      <c r="B38303">
        <v>14.4</v>
      </c>
      <c r="D38303" s="1"/>
    </row>
    <row r="38304" spans="1:4" x14ac:dyDescent="0.25">
      <c r="A38304" s="1">
        <v>46024.993055555555</v>
      </c>
      <c r="B38304">
        <v>14.6</v>
      </c>
      <c r="D38304" s="1"/>
    </row>
    <row r="38305" spans="1:4" x14ac:dyDescent="0.25">
      <c r="A38305" s="1">
        <v>46025</v>
      </c>
      <c r="B38305">
        <v>14.3</v>
      </c>
      <c r="D38305" s="1"/>
    </row>
    <row r="38306" spans="1:4" x14ac:dyDescent="0.25">
      <c r="A38306" s="1">
        <v>46025.006944444445</v>
      </c>
      <c r="B38306">
        <v>14.4</v>
      </c>
      <c r="D38306" s="1"/>
    </row>
    <row r="38307" spans="1:4" x14ac:dyDescent="0.25">
      <c r="A38307" s="1">
        <v>46025.013888888891</v>
      </c>
      <c r="B38307">
        <v>14.4</v>
      </c>
      <c r="D38307" s="1"/>
    </row>
    <row r="38308" spans="1:4" x14ac:dyDescent="0.25">
      <c r="A38308" s="1">
        <v>46025.020833333336</v>
      </c>
      <c r="B38308">
        <v>14.4</v>
      </c>
      <c r="D38308" s="1"/>
    </row>
    <row r="38309" spans="1:4" x14ac:dyDescent="0.25">
      <c r="A38309" s="1">
        <v>46025.027777777781</v>
      </c>
      <c r="B38309">
        <v>15.2</v>
      </c>
      <c r="D38309" s="1"/>
    </row>
    <row r="38310" spans="1:4" x14ac:dyDescent="0.25">
      <c r="A38310" s="1">
        <v>46025.034722222219</v>
      </c>
      <c r="B38310">
        <v>15.1</v>
      </c>
      <c r="D38310" s="1"/>
    </row>
    <row r="38311" spans="1:4" x14ac:dyDescent="0.25">
      <c r="A38311" s="1">
        <v>46025.041666666664</v>
      </c>
      <c r="B38311">
        <v>15.2</v>
      </c>
      <c r="D38311" s="1"/>
    </row>
    <row r="38312" spans="1:4" x14ac:dyDescent="0.25">
      <c r="A38312" s="1">
        <v>46025.048611111109</v>
      </c>
      <c r="B38312">
        <v>15.1</v>
      </c>
      <c r="D38312" s="1"/>
    </row>
    <row r="38313" spans="1:4" x14ac:dyDescent="0.25">
      <c r="A38313" s="1">
        <v>46025.055555555555</v>
      </c>
      <c r="B38313">
        <v>15.1</v>
      </c>
      <c r="D38313" s="1"/>
    </row>
    <row r="38314" spans="1:4" x14ac:dyDescent="0.25">
      <c r="A38314" s="1">
        <v>46025.0625</v>
      </c>
      <c r="B38314">
        <v>15.2</v>
      </c>
      <c r="D38314" s="1"/>
    </row>
    <row r="38315" spans="1:4" x14ac:dyDescent="0.25">
      <c r="A38315" s="1">
        <v>46025.069444444445</v>
      </c>
      <c r="B38315">
        <v>15</v>
      </c>
      <c r="D38315" s="1"/>
    </row>
    <row r="38316" spans="1:4" x14ac:dyDescent="0.25">
      <c r="A38316" s="1">
        <v>46025.076388888891</v>
      </c>
      <c r="B38316">
        <v>14.9</v>
      </c>
      <c r="D38316" s="1"/>
    </row>
    <row r="38317" spans="1:4" x14ac:dyDescent="0.25">
      <c r="A38317" s="1">
        <v>46025.083333333336</v>
      </c>
      <c r="B38317">
        <v>14.5</v>
      </c>
      <c r="D38317" s="1"/>
    </row>
    <row r="38318" spans="1:4" x14ac:dyDescent="0.25">
      <c r="A38318" s="1">
        <v>46025.090277777781</v>
      </c>
      <c r="B38318">
        <v>14.3</v>
      </c>
      <c r="D38318" s="1"/>
    </row>
    <row r="38319" spans="1:4" x14ac:dyDescent="0.25">
      <c r="A38319" s="1">
        <v>46025.097222222219</v>
      </c>
      <c r="B38319">
        <v>14.2</v>
      </c>
      <c r="D38319" s="1"/>
    </row>
    <row r="38320" spans="1:4" x14ac:dyDescent="0.25">
      <c r="A38320" s="1">
        <v>46025.104166666664</v>
      </c>
      <c r="B38320">
        <v>14.1</v>
      </c>
      <c r="D38320" s="1"/>
    </row>
    <row r="38321" spans="1:4" x14ac:dyDescent="0.25">
      <c r="A38321" s="1">
        <v>46025.111111111109</v>
      </c>
      <c r="B38321">
        <v>14.1</v>
      </c>
      <c r="D38321" s="1"/>
    </row>
    <row r="38322" spans="1:4" x14ac:dyDescent="0.25">
      <c r="A38322" s="1">
        <v>46025.118055555555</v>
      </c>
      <c r="B38322">
        <v>14.3</v>
      </c>
      <c r="D38322" s="1"/>
    </row>
    <row r="38323" spans="1:4" x14ac:dyDescent="0.25">
      <c r="A38323" s="1">
        <v>46025.125</v>
      </c>
      <c r="B38323">
        <v>14.1</v>
      </c>
      <c r="D38323" s="1"/>
    </row>
    <row r="38324" spans="1:4" x14ac:dyDescent="0.25">
      <c r="A38324" s="1">
        <v>46025.131944444445</v>
      </c>
      <c r="B38324">
        <v>13.6</v>
      </c>
      <c r="D38324" s="1"/>
    </row>
    <row r="38325" spans="1:4" x14ac:dyDescent="0.25">
      <c r="A38325" s="1">
        <v>46025.138888888891</v>
      </c>
      <c r="B38325">
        <v>13.9</v>
      </c>
      <c r="D38325" s="1"/>
    </row>
    <row r="38326" spans="1:4" x14ac:dyDescent="0.25">
      <c r="A38326" s="1">
        <v>46025.145833333336</v>
      </c>
      <c r="B38326">
        <v>13.5</v>
      </c>
      <c r="D38326" s="1"/>
    </row>
    <row r="38327" spans="1:4" x14ac:dyDescent="0.25">
      <c r="A38327" s="1">
        <v>46025.152777777781</v>
      </c>
      <c r="B38327">
        <v>13.7</v>
      </c>
      <c r="D38327" s="1"/>
    </row>
    <row r="38328" spans="1:4" x14ac:dyDescent="0.25">
      <c r="A38328" s="1">
        <v>46025.159722222219</v>
      </c>
      <c r="B38328">
        <v>13.8</v>
      </c>
      <c r="D38328" s="1"/>
    </row>
    <row r="38329" spans="1:4" x14ac:dyDescent="0.25">
      <c r="A38329" s="1">
        <v>46025.166666666664</v>
      </c>
      <c r="B38329">
        <v>13.8</v>
      </c>
      <c r="D38329" s="1"/>
    </row>
    <row r="38330" spans="1:4" x14ac:dyDescent="0.25">
      <c r="A38330" s="1">
        <v>46025.173611111109</v>
      </c>
      <c r="B38330">
        <v>13.8</v>
      </c>
      <c r="D38330" s="1"/>
    </row>
    <row r="38331" spans="1:4" x14ac:dyDescent="0.25">
      <c r="A38331" s="1">
        <v>46025.180555555555</v>
      </c>
      <c r="B38331">
        <v>13.5</v>
      </c>
      <c r="D38331" s="1"/>
    </row>
    <row r="38332" spans="1:4" x14ac:dyDescent="0.25">
      <c r="A38332" s="1">
        <v>46025.1875</v>
      </c>
      <c r="B38332">
        <v>13.6</v>
      </c>
      <c r="D38332" s="1"/>
    </row>
    <row r="38333" spans="1:4" x14ac:dyDescent="0.25">
      <c r="A38333" s="1">
        <v>46025.194444444445</v>
      </c>
      <c r="B38333">
        <v>13.5</v>
      </c>
      <c r="D38333" s="1"/>
    </row>
    <row r="38334" spans="1:4" x14ac:dyDescent="0.25">
      <c r="A38334" s="1">
        <v>46025.201388888891</v>
      </c>
      <c r="B38334">
        <v>13.5</v>
      </c>
      <c r="D38334" s="1"/>
    </row>
    <row r="38335" spans="1:4" x14ac:dyDescent="0.25">
      <c r="A38335" s="1">
        <v>46025.208333333336</v>
      </c>
      <c r="B38335">
        <v>13.5</v>
      </c>
      <c r="D38335" s="1"/>
    </row>
    <row r="38336" spans="1:4" x14ac:dyDescent="0.25">
      <c r="A38336" s="1">
        <v>46025.215277777781</v>
      </c>
      <c r="B38336">
        <v>13.6</v>
      </c>
      <c r="D38336" s="1"/>
    </row>
    <row r="38337" spans="1:4" x14ac:dyDescent="0.25">
      <c r="A38337" s="1">
        <v>46025.222222222219</v>
      </c>
      <c r="B38337">
        <v>13.8</v>
      </c>
      <c r="D38337" s="1"/>
    </row>
    <row r="38338" spans="1:4" x14ac:dyDescent="0.25">
      <c r="A38338" s="1">
        <v>46025.229166666664</v>
      </c>
      <c r="B38338">
        <v>13.7</v>
      </c>
      <c r="D38338" s="1"/>
    </row>
    <row r="38339" spans="1:4" x14ac:dyDescent="0.25">
      <c r="A38339" s="1">
        <v>46025.236111111109</v>
      </c>
      <c r="B38339">
        <v>13.9</v>
      </c>
      <c r="D38339" s="1"/>
    </row>
    <row r="38340" spans="1:4" x14ac:dyDescent="0.25">
      <c r="A38340" s="1">
        <v>46025.243055555555</v>
      </c>
      <c r="B38340">
        <v>13.8</v>
      </c>
      <c r="D38340" s="1"/>
    </row>
    <row r="38341" spans="1:4" x14ac:dyDescent="0.25">
      <c r="A38341" s="1">
        <v>46025.25</v>
      </c>
      <c r="B38341">
        <v>13.7</v>
      </c>
      <c r="D38341" s="1"/>
    </row>
    <row r="38342" spans="1:4" x14ac:dyDescent="0.25">
      <c r="A38342" s="1">
        <v>46025.256944444445</v>
      </c>
      <c r="B38342">
        <v>13.7</v>
      </c>
      <c r="D38342" s="1"/>
    </row>
    <row r="38343" spans="1:4" x14ac:dyDescent="0.25">
      <c r="A38343" s="1">
        <v>46025.263888888891</v>
      </c>
      <c r="B38343">
        <v>13.6</v>
      </c>
      <c r="D38343" s="1"/>
    </row>
    <row r="38344" spans="1:4" x14ac:dyDescent="0.25">
      <c r="A38344" s="1">
        <v>46025.270833333336</v>
      </c>
      <c r="B38344">
        <v>13.6</v>
      </c>
      <c r="D38344" s="1"/>
    </row>
    <row r="38345" spans="1:4" x14ac:dyDescent="0.25">
      <c r="A38345" s="1">
        <v>46025.277777777781</v>
      </c>
      <c r="B38345">
        <v>13.6</v>
      </c>
      <c r="D38345" s="1"/>
    </row>
    <row r="38346" spans="1:4" x14ac:dyDescent="0.25">
      <c r="A38346" s="1">
        <v>46025.284722222219</v>
      </c>
      <c r="B38346">
        <v>13.7</v>
      </c>
      <c r="D38346" s="1"/>
    </row>
    <row r="38347" spans="1:4" x14ac:dyDescent="0.25">
      <c r="A38347" s="1">
        <v>46025.291666666664</v>
      </c>
      <c r="B38347">
        <v>13.7</v>
      </c>
      <c r="D38347" s="1"/>
    </row>
    <row r="38348" spans="1:4" x14ac:dyDescent="0.25">
      <c r="A38348" s="1">
        <v>46025.298611111109</v>
      </c>
      <c r="B38348">
        <v>13.7</v>
      </c>
      <c r="D38348" s="1"/>
    </row>
    <row r="38349" spans="1:4" x14ac:dyDescent="0.25">
      <c r="A38349" s="1">
        <v>46025.305555555555</v>
      </c>
      <c r="B38349">
        <v>13.9</v>
      </c>
      <c r="D38349" s="1"/>
    </row>
    <row r="38350" spans="1:4" x14ac:dyDescent="0.25">
      <c r="A38350" s="1">
        <v>46025.3125</v>
      </c>
      <c r="B38350">
        <v>13.8</v>
      </c>
      <c r="D38350" s="1"/>
    </row>
    <row r="38351" spans="1:4" x14ac:dyDescent="0.25">
      <c r="A38351" s="1">
        <v>46025.319444444445</v>
      </c>
      <c r="B38351">
        <v>13.8</v>
      </c>
      <c r="D38351" s="1"/>
    </row>
    <row r="38352" spans="1:4" x14ac:dyDescent="0.25">
      <c r="A38352" s="1">
        <v>46025.326388888891</v>
      </c>
      <c r="B38352">
        <v>13.8</v>
      </c>
      <c r="D38352" s="1"/>
    </row>
    <row r="38353" spans="1:4" x14ac:dyDescent="0.25">
      <c r="A38353" s="1">
        <v>46025.333333333336</v>
      </c>
      <c r="B38353">
        <v>13.9</v>
      </c>
      <c r="D38353" s="1"/>
    </row>
    <row r="38354" spans="1:4" x14ac:dyDescent="0.25">
      <c r="A38354" s="1">
        <v>46025.340277777781</v>
      </c>
      <c r="B38354">
        <v>14</v>
      </c>
      <c r="D38354" s="1"/>
    </row>
    <row r="38355" spans="1:4" x14ac:dyDescent="0.25">
      <c r="A38355" s="1">
        <v>46025.347222222219</v>
      </c>
      <c r="B38355">
        <v>13.9</v>
      </c>
      <c r="D38355" s="1"/>
    </row>
    <row r="38356" spans="1:4" x14ac:dyDescent="0.25">
      <c r="A38356" s="1">
        <v>46025.354166666664</v>
      </c>
      <c r="B38356">
        <v>14</v>
      </c>
      <c r="D38356" s="1"/>
    </row>
    <row r="38357" spans="1:4" x14ac:dyDescent="0.25">
      <c r="A38357" s="1">
        <v>46025.361111111109</v>
      </c>
      <c r="B38357">
        <v>14.2</v>
      </c>
      <c r="D38357" s="1"/>
    </row>
    <row r="38358" spans="1:4" x14ac:dyDescent="0.25">
      <c r="A38358" s="1">
        <v>46025.368055555555</v>
      </c>
      <c r="B38358">
        <v>14.1</v>
      </c>
      <c r="D38358" s="1"/>
    </row>
    <row r="38359" spans="1:4" x14ac:dyDescent="0.25">
      <c r="A38359" s="1">
        <v>46025.375</v>
      </c>
      <c r="B38359">
        <v>14.4</v>
      </c>
      <c r="D38359" s="1"/>
    </row>
    <row r="38360" spans="1:4" x14ac:dyDescent="0.25">
      <c r="A38360" s="1">
        <v>46025.381944444445</v>
      </c>
      <c r="B38360">
        <v>14.5</v>
      </c>
      <c r="D38360" s="1"/>
    </row>
    <row r="38361" spans="1:4" x14ac:dyDescent="0.25">
      <c r="A38361" s="1">
        <v>46025.388888888891</v>
      </c>
      <c r="B38361">
        <v>14.8</v>
      </c>
      <c r="D38361" s="1"/>
    </row>
    <row r="38362" spans="1:4" x14ac:dyDescent="0.25">
      <c r="A38362" s="1">
        <v>46025.395833333336</v>
      </c>
      <c r="B38362">
        <v>14.8</v>
      </c>
      <c r="D38362" s="1"/>
    </row>
    <row r="38363" spans="1:4" x14ac:dyDescent="0.25">
      <c r="A38363" s="1">
        <v>46025.402777777781</v>
      </c>
      <c r="B38363">
        <v>15.2</v>
      </c>
      <c r="D38363" s="1"/>
    </row>
    <row r="38364" spans="1:4" x14ac:dyDescent="0.25">
      <c r="A38364" s="1">
        <v>46025.409722222219</v>
      </c>
      <c r="B38364">
        <v>15.3</v>
      </c>
      <c r="D38364" s="1"/>
    </row>
    <row r="38365" spans="1:4" x14ac:dyDescent="0.25">
      <c r="A38365" s="1">
        <v>46025.416666666664</v>
      </c>
      <c r="B38365">
        <v>15.5</v>
      </c>
      <c r="D38365" s="1"/>
    </row>
    <row r="38366" spans="1:4" x14ac:dyDescent="0.25">
      <c r="A38366" s="1">
        <v>46025.423611111109</v>
      </c>
      <c r="B38366">
        <v>15.7</v>
      </c>
      <c r="D38366" s="1"/>
    </row>
    <row r="38367" spans="1:4" x14ac:dyDescent="0.25">
      <c r="A38367" s="1">
        <v>46025.430555555555</v>
      </c>
      <c r="B38367">
        <v>15.7</v>
      </c>
      <c r="D38367" s="1"/>
    </row>
    <row r="38368" spans="1:4" x14ac:dyDescent="0.25">
      <c r="A38368" s="1">
        <v>46025.4375</v>
      </c>
      <c r="B38368">
        <v>15.8</v>
      </c>
      <c r="D38368" s="1"/>
    </row>
    <row r="38369" spans="1:4" x14ac:dyDescent="0.25">
      <c r="A38369" s="1">
        <v>46025.444444444445</v>
      </c>
      <c r="B38369">
        <v>16.100000000000001</v>
      </c>
      <c r="D38369" s="1"/>
    </row>
    <row r="38370" spans="1:4" x14ac:dyDescent="0.25">
      <c r="A38370" s="1">
        <v>46025.451388888891</v>
      </c>
      <c r="B38370">
        <v>16.3</v>
      </c>
      <c r="D38370" s="1"/>
    </row>
    <row r="38371" spans="1:4" x14ac:dyDescent="0.25">
      <c r="A38371" s="1">
        <v>46025.458333333336</v>
      </c>
      <c r="B38371">
        <v>16.3</v>
      </c>
      <c r="D38371" s="1"/>
    </row>
    <row r="38372" spans="1:4" x14ac:dyDescent="0.25">
      <c r="A38372" s="1">
        <v>46025.465277777781</v>
      </c>
      <c r="B38372">
        <v>16.399999999999999</v>
      </c>
      <c r="D38372" s="1"/>
    </row>
    <row r="38373" spans="1:4" x14ac:dyDescent="0.25">
      <c r="A38373" s="1">
        <v>46025.472222222219</v>
      </c>
      <c r="B38373">
        <v>16.399999999999999</v>
      </c>
      <c r="D38373" s="1"/>
    </row>
    <row r="38374" spans="1:4" x14ac:dyDescent="0.25">
      <c r="A38374" s="1">
        <v>46025.479166666664</v>
      </c>
      <c r="B38374">
        <v>16.600000000000001</v>
      </c>
      <c r="D38374" s="1"/>
    </row>
    <row r="38375" spans="1:4" x14ac:dyDescent="0.25">
      <c r="A38375" s="1">
        <v>46025.486111111109</v>
      </c>
      <c r="B38375">
        <v>16.7</v>
      </c>
      <c r="D38375" s="1"/>
    </row>
    <row r="38376" spans="1:4" x14ac:dyDescent="0.25">
      <c r="A38376" s="1">
        <v>46025.493055555555</v>
      </c>
      <c r="B38376">
        <v>16.7</v>
      </c>
      <c r="D38376" s="1"/>
    </row>
    <row r="38377" spans="1:4" x14ac:dyDescent="0.25">
      <c r="A38377" s="1">
        <v>46025.5</v>
      </c>
      <c r="B38377">
        <v>16.8</v>
      </c>
      <c r="D38377" s="1"/>
    </row>
    <row r="38378" spans="1:4" x14ac:dyDescent="0.25">
      <c r="A38378" s="1">
        <v>46025.506944444445</v>
      </c>
      <c r="B38378">
        <v>16.899999999999999</v>
      </c>
      <c r="D38378" s="1"/>
    </row>
    <row r="38379" spans="1:4" x14ac:dyDescent="0.25">
      <c r="A38379" s="1">
        <v>46025.513888888891</v>
      </c>
      <c r="B38379">
        <v>16.8</v>
      </c>
      <c r="D38379" s="1"/>
    </row>
    <row r="38380" spans="1:4" x14ac:dyDescent="0.25">
      <c r="A38380" s="1">
        <v>46025.520833333336</v>
      </c>
      <c r="B38380">
        <v>16.8</v>
      </c>
      <c r="D38380" s="1"/>
    </row>
    <row r="38381" spans="1:4" x14ac:dyDescent="0.25">
      <c r="A38381" s="1">
        <v>46025.527777777781</v>
      </c>
      <c r="B38381">
        <v>16.5</v>
      </c>
      <c r="D38381" s="1"/>
    </row>
    <row r="38382" spans="1:4" x14ac:dyDescent="0.25">
      <c r="A38382" s="1">
        <v>46025.534722222219</v>
      </c>
      <c r="B38382">
        <v>16.600000000000001</v>
      </c>
      <c r="D38382" s="1"/>
    </row>
    <row r="38383" spans="1:4" x14ac:dyDescent="0.25">
      <c r="A38383" s="1">
        <v>46025.541666666664</v>
      </c>
      <c r="B38383">
        <v>16.600000000000001</v>
      </c>
      <c r="D38383" s="1"/>
    </row>
    <row r="38384" spans="1:4" x14ac:dyDescent="0.25">
      <c r="A38384" s="1">
        <v>46025.548611111109</v>
      </c>
      <c r="B38384">
        <v>16.7</v>
      </c>
      <c r="D38384" s="1"/>
    </row>
    <row r="38385" spans="1:4" x14ac:dyDescent="0.25">
      <c r="A38385" s="1">
        <v>46025.555555555555</v>
      </c>
      <c r="B38385">
        <v>16.7</v>
      </c>
      <c r="D38385" s="1"/>
    </row>
    <row r="38386" spans="1:4" x14ac:dyDescent="0.25">
      <c r="A38386" s="1">
        <v>46025.5625</v>
      </c>
      <c r="B38386">
        <v>16.7</v>
      </c>
      <c r="D38386" s="1"/>
    </row>
    <row r="38387" spans="1:4" x14ac:dyDescent="0.25">
      <c r="A38387" s="1">
        <v>46025.569444444445</v>
      </c>
      <c r="B38387">
        <v>16.7</v>
      </c>
      <c r="D38387" s="1"/>
    </row>
    <row r="38388" spans="1:4" x14ac:dyDescent="0.25">
      <c r="A38388" s="1">
        <v>46025.576388888891</v>
      </c>
      <c r="B38388">
        <v>16.8</v>
      </c>
      <c r="D38388" s="1"/>
    </row>
    <row r="38389" spans="1:4" x14ac:dyDescent="0.25">
      <c r="A38389" s="1">
        <v>46025.583333333336</v>
      </c>
      <c r="B38389">
        <v>16.7</v>
      </c>
      <c r="D38389" s="1"/>
    </row>
    <row r="38390" spans="1:4" x14ac:dyDescent="0.25">
      <c r="A38390" s="1">
        <v>46025.590277777781</v>
      </c>
      <c r="B38390">
        <v>16.899999999999999</v>
      </c>
      <c r="D38390" s="1"/>
    </row>
    <row r="38391" spans="1:4" x14ac:dyDescent="0.25">
      <c r="A38391" s="1">
        <v>46025.597222222219</v>
      </c>
      <c r="B38391">
        <v>16.899999999999999</v>
      </c>
      <c r="D38391" s="1"/>
    </row>
    <row r="38392" spans="1:4" x14ac:dyDescent="0.25">
      <c r="A38392" s="1">
        <v>46025.604166666664</v>
      </c>
      <c r="B38392">
        <v>16.8</v>
      </c>
      <c r="D38392" s="1"/>
    </row>
    <row r="38393" spans="1:4" x14ac:dyDescent="0.25">
      <c r="A38393" s="1">
        <v>46025.611111111109</v>
      </c>
      <c r="B38393">
        <v>16.8</v>
      </c>
      <c r="D38393" s="1"/>
    </row>
    <row r="38394" spans="1:4" x14ac:dyDescent="0.25">
      <c r="A38394" s="1">
        <v>46025.618055555555</v>
      </c>
      <c r="B38394">
        <v>16.600000000000001</v>
      </c>
      <c r="D38394" s="1"/>
    </row>
    <row r="38395" spans="1:4" x14ac:dyDescent="0.25">
      <c r="A38395" s="1">
        <v>46025.625</v>
      </c>
      <c r="B38395">
        <v>16.399999999999999</v>
      </c>
      <c r="D38395" s="1"/>
    </row>
    <row r="38396" spans="1:4" x14ac:dyDescent="0.25">
      <c r="A38396" s="1">
        <v>46025.631944444445</v>
      </c>
      <c r="B38396">
        <v>16.399999999999999</v>
      </c>
      <c r="D38396" s="1"/>
    </row>
    <row r="38397" spans="1:4" x14ac:dyDescent="0.25">
      <c r="A38397" s="1">
        <v>46025.638888888891</v>
      </c>
      <c r="B38397">
        <v>16.399999999999999</v>
      </c>
      <c r="D38397" s="1"/>
    </row>
    <row r="38398" spans="1:4" x14ac:dyDescent="0.25">
      <c r="A38398" s="1">
        <v>46025.645833333336</v>
      </c>
      <c r="B38398">
        <v>16.3</v>
      </c>
      <c r="D38398" s="1"/>
    </row>
    <row r="38399" spans="1:4" x14ac:dyDescent="0.25">
      <c r="A38399" s="1">
        <v>46025.652777777781</v>
      </c>
      <c r="B38399">
        <v>16.3</v>
      </c>
      <c r="D38399" s="1"/>
    </row>
    <row r="38400" spans="1:4" x14ac:dyDescent="0.25">
      <c r="A38400" s="1">
        <v>46025.659722222219</v>
      </c>
      <c r="B38400">
        <v>16.3</v>
      </c>
      <c r="D38400" s="1"/>
    </row>
    <row r="38401" spans="1:4" x14ac:dyDescent="0.25">
      <c r="A38401" s="1">
        <v>46025.666666666664</v>
      </c>
      <c r="B38401">
        <v>16.2</v>
      </c>
      <c r="D38401" s="1"/>
    </row>
    <row r="38402" spans="1:4" x14ac:dyDescent="0.25">
      <c r="A38402" s="1">
        <v>46025.673611111109</v>
      </c>
      <c r="B38402">
        <v>16</v>
      </c>
      <c r="D38402" s="1"/>
    </row>
    <row r="38403" spans="1:4" x14ac:dyDescent="0.25">
      <c r="A38403" s="1">
        <v>46025.680555555555</v>
      </c>
      <c r="B38403">
        <v>15.9</v>
      </c>
      <c r="D38403" s="1"/>
    </row>
    <row r="38404" spans="1:4" x14ac:dyDescent="0.25">
      <c r="A38404" s="1">
        <v>46025.6875</v>
      </c>
      <c r="B38404">
        <v>15.8</v>
      </c>
      <c r="D38404" s="1"/>
    </row>
    <row r="38405" spans="1:4" x14ac:dyDescent="0.25">
      <c r="A38405" s="1">
        <v>46025.694444444445</v>
      </c>
      <c r="B38405">
        <v>15.6</v>
      </c>
      <c r="D38405" s="1"/>
    </row>
    <row r="38406" spans="1:4" x14ac:dyDescent="0.25">
      <c r="A38406" s="1">
        <v>46025.701388888891</v>
      </c>
      <c r="B38406">
        <v>15.5</v>
      </c>
      <c r="D38406" s="1"/>
    </row>
    <row r="38407" spans="1:4" x14ac:dyDescent="0.25">
      <c r="A38407" s="1">
        <v>46025.708333333336</v>
      </c>
      <c r="B38407">
        <v>15.4</v>
      </c>
      <c r="D38407" s="1"/>
    </row>
    <row r="38408" spans="1:4" x14ac:dyDescent="0.25">
      <c r="A38408" s="1">
        <v>46025.715277777781</v>
      </c>
      <c r="B38408">
        <v>15.3</v>
      </c>
      <c r="D38408" s="1"/>
    </row>
    <row r="38409" spans="1:4" x14ac:dyDescent="0.25">
      <c r="A38409" s="1">
        <v>46025.722222222219</v>
      </c>
      <c r="B38409">
        <v>15.1</v>
      </c>
      <c r="D38409" s="1"/>
    </row>
    <row r="38410" spans="1:4" x14ac:dyDescent="0.25">
      <c r="A38410" s="1">
        <v>46025.729166666664</v>
      </c>
      <c r="B38410">
        <v>14.9</v>
      </c>
      <c r="D38410" s="1"/>
    </row>
    <row r="38411" spans="1:4" x14ac:dyDescent="0.25">
      <c r="A38411" s="1">
        <v>46025.736111111109</v>
      </c>
      <c r="B38411">
        <v>14.8</v>
      </c>
      <c r="D38411" s="1"/>
    </row>
    <row r="38412" spans="1:4" x14ac:dyDescent="0.25">
      <c r="A38412" s="1">
        <v>46025.743055555555</v>
      </c>
      <c r="B38412">
        <v>14.7</v>
      </c>
      <c r="D38412" s="1"/>
    </row>
    <row r="38413" spans="1:4" x14ac:dyDescent="0.25">
      <c r="A38413" s="1">
        <v>46025.75</v>
      </c>
      <c r="B38413">
        <v>14.5</v>
      </c>
      <c r="D38413" s="1"/>
    </row>
    <row r="38414" spans="1:4" x14ac:dyDescent="0.25">
      <c r="A38414" s="1">
        <v>46025.756944444445</v>
      </c>
      <c r="B38414">
        <v>14.5</v>
      </c>
      <c r="D38414" s="1"/>
    </row>
    <row r="38415" spans="1:4" x14ac:dyDescent="0.25">
      <c r="A38415" s="1">
        <v>46025.763888888891</v>
      </c>
      <c r="B38415">
        <v>14.7</v>
      </c>
      <c r="D38415" s="1"/>
    </row>
    <row r="38416" spans="1:4" x14ac:dyDescent="0.25">
      <c r="A38416" s="1">
        <v>46025.770833333336</v>
      </c>
      <c r="B38416">
        <v>14.7</v>
      </c>
      <c r="D38416" s="1"/>
    </row>
    <row r="38417" spans="1:4" x14ac:dyDescent="0.25">
      <c r="A38417" s="1">
        <v>46025.777777777781</v>
      </c>
      <c r="B38417">
        <v>14.6</v>
      </c>
      <c r="D38417" s="1"/>
    </row>
    <row r="38418" spans="1:4" x14ac:dyDescent="0.25">
      <c r="A38418" s="1">
        <v>46025.784722222219</v>
      </c>
      <c r="B38418">
        <v>14.6</v>
      </c>
      <c r="D38418" s="1"/>
    </row>
    <row r="38419" spans="1:4" x14ac:dyDescent="0.25">
      <c r="A38419" s="1">
        <v>46025.791666666664</v>
      </c>
      <c r="B38419">
        <v>14.6</v>
      </c>
      <c r="D38419" s="1"/>
    </row>
    <row r="38420" spans="1:4" x14ac:dyDescent="0.25">
      <c r="A38420" s="1">
        <v>46025.798611111109</v>
      </c>
      <c r="B38420">
        <v>14.6</v>
      </c>
      <c r="D38420" s="1"/>
    </row>
    <row r="38421" spans="1:4" x14ac:dyDescent="0.25">
      <c r="A38421" s="1">
        <v>46025.805555555555</v>
      </c>
      <c r="B38421">
        <v>14.5</v>
      </c>
      <c r="D38421" s="1"/>
    </row>
    <row r="38422" spans="1:4" x14ac:dyDescent="0.25">
      <c r="A38422" s="1">
        <v>46025.8125</v>
      </c>
      <c r="B38422">
        <v>14.4</v>
      </c>
      <c r="D38422" s="1"/>
    </row>
    <row r="38423" spans="1:4" x14ac:dyDescent="0.25">
      <c r="A38423" s="1">
        <v>46025.819444444445</v>
      </c>
      <c r="B38423">
        <v>14.3</v>
      </c>
      <c r="D38423" s="1"/>
    </row>
    <row r="38424" spans="1:4" x14ac:dyDescent="0.25">
      <c r="A38424" s="1">
        <v>46025.826388888891</v>
      </c>
      <c r="B38424">
        <v>14.2</v>
      </c>
      <c r="D38424" s="1"/>
    </row>
    <row r="38425" spans="1:4" x14ac:dyDescent="0.25">
      <c r="A38425" s="1">
        <v>46025.833333333336</v>
      </c>
      <c r="B38425">
        <v>14.2</v>
      </c>
      <c r="D38425" s="1"/>
    </row>
    <row r="38426" spans="1:4" x14ac:dyDescent="0.25">
      <c r="A38426" s="1">
        <v>46025.840277777781</v>
      </c>
      <c r="B38426">
        <v>14.2</v>
      </c>
      <c r="D38426" s="1"/>
    </row>
    <row r="38427" spans="1:4" x14ac:dyDescent="0.25">
      <c r="A38427" s="1">
        <v>46025.847222222219</v>
      </c>
      <c r="B38427">
        <v>14.3</v>
      </c>
      <c r="D38427" s="1"/>
    </row>
    <row r="38428" spans="1:4" x14ac:dyDescent="0.25">
      <c r="A38428" s="1">
        <v>46025.854166666664</v>
      </c>
      <c r="B38428">
        <v>14.5</v>
      </c>
      <c r="D38428" s="1"/>
    </row>
    <row r="38429" spans="1:4" x14ac:dyDescent="0.25">
      <c r="A38429" s="1">
        <v>46025.861111111109</v>
      </c>
      <c r="B38429">
        <v>14.4</v>
      </c>
      <c r="D38429" s="1"/>
    </row>
    <row r="38430" spans="1:4" x14ac:dyDescent="0.25">
      <c r="A38430" s="1">
        <v>46025.868055555555</v>
      </c>
      <c r="B38430">
        <v>14.5</v>
      </c>
      <c r="D38430" s="1"/>
    </row>
    <row r="38431" spans="1:4" x14ac:dyDescent="0.25">
      <c r="A38431" s="1">
        <v>46025.875</v>
      </c>
      <c r="B38431">
        <v>14.6</v>
      </c>
      <c r="D38431" s="1"/>
    </row>
    <row r="38432" spans="1:4" x14ac:dyDescent="0.25">
      <c r="A38432" s="1">
        <v>46025.881944444445</v>
      </c>
      <c r="B38432">
        <v>14.7</v>
      </c>
      <c r="D38432" s="1"/>
    </row>
    <row r="38433" spans="1:4" x14ac:dyDescent="0.25">
      <c r="A38433" s="1">
        <v>46025.888888888891</v>
      </c>
      <c r="B38433">
        <v>14.6</v>
      </c>
      <c r="D38433" s="1"/>
    </row>
    <row r="38434" spans="1:4" x14ac:dyDescent="0.25">
      <c r="A38434" s="1">
        <v>46025.895833333336</v>
      </c>
      <c r="B38434">
        <v>14.8</v>
      </c>
      <c r="D38434" s="1"/>
    </row>
    <row r="38435" spans="1:4" x14ac:dyDescent="0.25">
      <c r="A38435" s="1">
        <v>46025.902777777781</v>
      </c>
      <c r="B38435">
        <v>14.8</v>
      </c>
      <c r="D38435" s="1"/>
    </row>
    <row r="38436" spans="1:4" x14ac:dyDescent="0.25">
      <c r="A38436" s="1">
        <v>46025.909722222219</v>
      </c>
      <c r="B38436">
        <v>14.9</v>
      </c>
      <c r="D38436" s="1"/>
    </row>
    <row r="38437" spans="1:4" x14ac:dyDescent="0.25">
      <c r="A38437" s="1">
        <v>46025.916666666664</v>
      </c>
      <c r="B38437">
        <v>15</v>
      </c>
      <c r="D38437" s="1"/>
    </row>
    <row r="38438" spans="1:4" x14ac:dyDescent="0.25">
      <c r="A38438" s="1">
        <v>46025.923611111109</v>
      </c>
      <c r="B38438">
        <v>14.9</v>
      </c>
      <c r="D38438" s="1"/>
    </row>
    <row r="38439" spans="1:4" x14ac:dyDescent="0.25">
      <c r="A38439" s="1">
        <v>46025.930555555555</v>
      </c>
      <c r="B38439">
        <v>15</v>
      </c>
      <c r="D38439" s="1"/>
    </row>
    <row r="38440" spans="1:4" x14ac:dyDescent="0.25">
      <c r="A38440" s="1">
        <v>46025.9375</v>
      </c>
      <c r="B38440">
        <v>15</v>
      </c>
      <c r="D38440" s="1"/>
    </row>
    <row r="38441" spans="1:4" x14ac:dyDescent="0.25">
      <c r="A38441" s="1">
        <v>46025.944444444445</v>
      </c>
      <c r="B38441">
        <v>15.1</v>
      </c>
      <c r="D38441" s="1"/>
    </row>
    <row r="38442" spans="1:4" x14ac:dyDescent="0.25">
      <c r="A38442" s="1">
        <v>46025.951388888891</v>
      </c>
      <c r="B38442">
        <v>15.1</v>
      </c>
      <c r="D38442" s="1"/>
    </row>
    <row r="38443" spans="1:4" x14ac:dyDescent="0.25">
      <c r="A38443" s="1">
        <v>46025.958333333336</v>
      </c>
      <c r="B38443">
        <v>15.2</v>
      </c>
      <c r="D38443" s="1"/>
    </row>
    <row r="38444" spans="1:4" x14ac:dyDescent="0.25">
      <c r="A38444" s="1">
        <v>46025.965277777781</v>
      </c>
      <c r="B38444">
        <v>15.1</v>
      </c>
      <c r="D38444" s="1"/>
    </row>
    <row r="38445" spans="1:4" x14ac:dyDescent="0.25">
      <c r="A38445" s="1">
        <v>46025.972222222219</v>
      </c>
      <c r="B38445">
        <v>15.2</v>
      </c>
      <c r="D38445" s="1"/>
    </row>
    <row r="38446" spans="1:4" x14ac:dyDescent="0.25">
      <c r="A38446" s="1">
        <v>46025.979166666664</v>
      </c>
      <c r="B38446">
        <v>15.2</v>
      </c>
      <c r="D38446" s="1"/>
    </row>
    <row r="38447" spans="1:4" x14ac:dyDescent="0.25">
      <c r="A38447" s="1">
        <v>46025.986111111109</v>
      </c>
      <c r="B38447">
        <v>15.1</v>
      </c>
      <c r="D38447" s="1"/>
    </row>
    <row r="38448" spans="1:4" x14ac:dyDescent="0.25">
      <c r="A38448" s="1">
        <v>46025.993055555555</v>
      </c>
      <c r="B38448">
        <v>15.2</v>
      </c>
      <c r="D38448" s="1"/>
    </row>
    <row r="38449" spans="1:4" x14ac:dyDescent="0.25">
      <c r="A38449" s="1">
        <v>46026</v>
      </c>
      <c r="B38449">
        <v>15.1</v>
      </c>
      <c r="D38449" s="1"/>
    </row>
    <row r="38450" spans="1:4" x14ac:dyDescent="0.25">
      <c r="A38450" s="1">
        <v>46026.006944444445</v>
      </c>
      <c r="B38450">
        <v>15</v>
      </c>
      <c r="D38450" s="1"/>
    </row>
    <row r="38451" spans="1:4" x14ac:dyDescent="0.25">
      <c r="A38451" s="1">
        <v>46026.013888888891</v>
      </c>
      <c r="B38451">
        <v>15</v>
      </c>
      <c r="D38451" s="1"/>
    </row>
    <row r="38452" spans="1:4" x14ac:dyDescent="0.25">
      <c r="A38452" s="1">
        <v>46026.020833333336</v>
      </c>
      <c r="B38452">
        <v>15</v>
      </c>
      <c r="D38452" s="1"/>
    </row>
    <row r="38453" spans="1:4" x14ac:dyDescent="0.25">
      <c r="A38453" s="1">
        <v>46026.027777777781</v>
      </c>
      <c r="B38453">
        <v>15.1</v>
      </c>
      <c r="D38453" s="1"/>
    </row>
    <row r="38454" spans="1:4" x14ac:dyDescent="0.25">
      <c r="A38454" s="1">
        <v>46026.034722222219</v>
      </c>
      <c r="B38454">
        <v>15.1</v>
      </c>
      <c r="D38454" s="1"/>
    </row>
    <row r="38455" spans="1:4" x14ac:dyDescent="0.25">
      <c r="A38455" s="1">
        <v>46026.041666666664</v>
      </c>
      <c r="B38455">
        <v>15</v>
      </c>
      <c r="D38455" s="1"/>
    </row>
    <row r="38456" spans="1:4" x14ac:dyDescent="0.25">
      <c r="A38456" s="1">
        <v>46026.048611111109</v>
      </c>
      <c r="B38456">
        <v>14.9</v>
      </c>
      <c r="D38456" s="1"/>
    </row>
    <row r="38457" spans="1:4" x14ac:dyDescent="0.25">
      <c r="A38457" s="1">
        <v>46026.055555555555</v>
      </c>
      <c r="B38457">
        <v>14.9</v>
      </c>
      <c r="D38457" s="1"/>
    </row>
    <row r="38458" spans="1:4" x14ac:dyDescent="0.25">
      <c r="A38458" s="1">
        <v>46026.0625</v>
      </c>
      <c r="B38458">
        <v>15.1</v>
      </c>
      <c r="D38458" s="1"/>
    </row>
    <row r="38459" spans="1:4" x14ac:dyDescent="0.25">
      <c r="A38459" s="1">
        <v>46026.069444444445</v>
      </c>
      <c r="B38459">
        <v>15.3</v>
      </c>
      <c r="D38459" s="1"/>
    </row>
    <row r="38460" spans="1:4" x14ac:dyDescent="0.25">
      <c r="A38460" s="1">
        <v>46026.076388888891</v>
      </c>
      <c r="B38460">
        <v>15.3</v>
      </c>
      <c r="D38460" s="1"/>
    </row>
    <row r="38461" spans="1:4" x14ac:dyDescent="0.25">
      <c r="A38461" s="1">
        <v>46026.083333333336</v>
      </c>
      <c r="B38461">
        <v>15.2</v>
      </c>
      <c r="D38461" s="1"/>
    </row>
    <row r="38462" spans="1:4" x14ac:dyDescent="0.25">
      <c r="A38462" s="1">
        <v>46026.090277777781</v>
      </c>
      <c r="B38462">
        <v>15</v>
      </c>
      <c r="D38462" s="1"/>
    </row>
    <row r="38463" spans="1:4" x14ac:dyDescent="0.25">
      <c r="A38463" s="1">
        <v>46026.097222222219</v>
      </c>
      <c r="B38463">
        <v>15</v>
      </c>
      <c r="D38463" s="1"/>
    </row>
    <row r="38464" spans="1:4" x14ac:dyDescent="0.25">
      <c r="A38464" s="1">
        <v>46026.104166666664</v>
      </c>
      <c r="B38464">
        <v>15.1</v>
      </c>
      <c r="D38464" s="1"/>
    </row>
    <row r="38465" spans="1:4" x14ac:dyDescent="0.25">
      <c r="A38465" s="1">
        <v>46026.111111111109</v>
      </c>
      <c r="B38465">
        <v>15.3</v>
      </c>
      <c r="D38465" s="1"/>
    </row>
    <row r="38466" spans="1:4" x14ac:dyDescent="0.25">
      <c r="A38466" s="1">
        <v>46026.118055555555</v>
      </c>
      <c r="B38466">
        <v>15.3</v>
      </c>
      <c r="D38466" s="1"/>
    </row>
    <row r="38467" spans="1:4" x14ac:dyDescent="0.25">
      <c r="A38467" s="1">
        <v>46026.125</v>
      </c>
      <c r="B38467">
        <v>15.1</v>
      </c>
      <c r="D38467" s="1"/>
    </row>
    <row r="38468" spans="1:4" x14ac:dyDescent="0.25">
      <c r="A38468" s="1">
        <v>46026.131944444445</v>
      </c>
      <c r="B38468">
        <v>15.3</v>
      </c>
      <c r="D38468" s="1"/>
    </row>
    <row r="38469" spans="1:4" x14ac:dyDescent="0.25">
      <c r="A38469" s="1">
        <v>46026.138888888891</v>
      </c>
      <c r="B38469">
        <v>15.3</v>
      </c>
      <c r="D38469" s="1"/>
    </row>
    <row r="38470" spans="1:4" x14ac:dyDescent="0.25">
      <c r="A38470" s="1">
        <v>46026.145833333336</v>
      </c>
      <c r="B38470">
        <v>15.5</v>
      </c>
      <c r="D38470" s="1"/>
    </row>
    <row r="38471" spans="1:4" x14ac:dyDescent="0.25">
      <c r="A38471" s="1">
        <v>46026.152777777781</v>
      </c>
      <c r="B38471">
        <v>15.4</v>
      </c>
      <c r="D38471" s="1"/>
    </row>
    <row r="38472" spans="1:4" x14ac:dyDescent="0.25">
      <c r="A38472" s="1">
        <v>46026.159722222219</v>
      </c>
      <c r="B38472">
        <v>15.3</v>
      </c>
      <c r="D38472" s="1"/>
    </row>
    <row r="38473" spans="1:4" x14ac:dyDescent="0.25">
      <c r="A38473" s="1">
        <v>46026.166666666664</v>
      </c>
      <c r="B38473">
        <v>15.6</v>
      </c>
      <c r="D38473" s="1"/>
    </row>
    <row r="38474" spans="1:4" x14ac:dyDescent="0.25">
      <c r="A38474" s="1">
        <v>46026.173611111109</v>
      </c>
      <c r="B38474">
        <v>15.4</v>
      </c>
      <c r="D38474" s="1"/>
    </row>
    <row r="38475" spans="1:4" x14ac:dyDescent="0.25">
      <c r="A38475" s="1">
        <v>46026.180555555555</v>
      </c>
      <c r="B38475">
        <v>15.3</v>
      </c>
      <c r="D38475" s="1"/>
    </row>
    <row r="38476" spans="1:4" x14ac:dyDescent="0.25">
      <c r="A38476" s="1">
        <v>46026.1875</v>
      </c>
      <c r="B38476">
        <v>15.3</v>
      </c>
      <c r="D38476" s="1"/>
    </row>
    <row r="38477" spans="1:4" x14ac:dyDescent="0.25">
      <c r="A38477" s="1">
        <v>46026.194444444445</v>
      </c>
      <c r="B38477">
        <v>15.2</v>
      </c>
      <c r="D38477" s="1"/>
    </row>
    <row r="38478" spans="1:4" x14ac:dyDescent="0.25">
      <c r="A38478" s="1">
        <v>46026.201388888891</v>
      </c>
      <c r="B38478">
        <v>15.2</v>
      </c>
      <c r="D38478" s="1"/>
    </row>
    <row r="38479" spans="1:4" x14ac:dyDescent="0.25">
      <c r="A38479" s="1">
        <v>46026.208333333336</v>
      </c>
      <c r="B38479">
        <v>15.2</v>
      </c>
      <c r="D38479" s="1"/>
    </row>
    <row r="38480" spans="1:4" x14ac:dyDescent="0.25">
      <c r="A38480" s="1">
        <v>46026.215277777781</v>
      </c>
      <c r="B38480">
        <v>15.4</v>
      </c>
      <c r="D38480" s="1"/>
    </row>
    <row r="38481" spans="1:4" x14ac:dyDescent="0.25">
      <c r="A38481" s="1">
        <v>46026.222222222219</v>
      </c>
      <c r="B38481">
        <v>15.4</v>
      </c>
      <c r="D38481" s="1"/>
    </row>
    <row r="38482" spans="1:4" x14ac:dyDescent="0.25">
      <c r="A38482" s="1">
        <v>46026.229166666664</v>
      </c>
      <c r="B38482">
        <v>15.3</v>
      </c>
      <c r="D38482" s="1"/>
    </row>
    <row r="38483" spans="1:4" x14ac:dyDescent="0.25">
      <c r="A38483" s="1">
        <v>46026.236111111109</v>
      </c>
      <c r="B38483">
        <v>15.4</v>
      </c>
      <c r="D38483" s="1"/>
    </row>
    <row r="38484" spans="1:4" x14ac:dyDescent="0.25">
      <c r="A38484" s="1">
        <v>46026.243055555555</v>
      </c>
      <c r="B38484">
        <v>15.3</v>
      </c>
      <c r="D38484" s="1"/>
    </row>
    <row r="38485" spans="1:4" x14ac:dyDescent="0.25">
      <c r="A38485" s="1">
        <v>46026.25</v>
      </c>
      <c r="B38485">
        <v>15.3</v>
      </c>
      <c r="D38485" s="1"/>
    </row>
    <row r="38486" spans="1:4" x14ac:dyDescent="0.25">
      <c r="A38486" s="1">
        <v>46026.256944444445</v>
      </c>
      <c r="B38486">
        <v>15.4</v>
      </c>
      <c r="D38486" s="1"/>
    </row>
    <row r="38487" spans="1:4" x14ac:dyDescent="0.25">
      <c r="A38487" s="1">
        <v>46026.263888888891</v>
      </c>
      <c r="B38487">
        <v>15.4</v>
      </c>
      <c r="D38487" s="1"/>
    </row>
    <row r="38488" spans="1:4" x14ac:dyDescent="0.25">
      <c r="A38488" s="1">
        <v>46026.270833333336</v>
      </c>
      <c r="B38488">
        <v>15.4</v>
      </c>
      <c r="D38488" s="1"/>
    </row>
    <row r="38489" spans="1:4" x14ac:dyDescent="0.25">
      <c r="A38489" s="1">
        <v>46026.277777777781</v>
      </c>
      <c r="B38489">
        <v>15.3</v>
      </c>
      <c r="D38489" s="1"/>
    </row>
    <row r="38490" spans="1:4" x14ac:dyDescent="0.25">
      <c r="A38490" s="1">
        <v>46026.284722222219</v>
      </c>
      <c r="B38490">
        <v>15.3</v>
      </c>
      <c r="D38490" s="1"/>
    </row>
    <row r="38491" spans="1:4" x14ac:dyDescent="0.25">
      <c r="A38491" s="1">
        <v>46026.291666666664</v>
      </c>
      <c r="B38491">
        <v>15.2</v>
      </c>
      <c r="D38491" s="1"/>
    </row>
    <row r="38492" spans="1:4" x14ac:dyDescent="0.25">
      <c r="A38492" s="1">
        <v>46026.298611111109</v>
      </c>
      <c r="B38492">
        <v>15</v>
      </c>
      <c r="D38492" s="1"/>
    </row>
    <row r="38493" spans="1:4" x14ac:dyDescent="0.25">
      <c r="A38493" s="1">
        <v>46026.305555555555</v>
      </c>
      <c r="B38493">
        <v>14.9</v>
      </c>
      <c r="D38493" s="1"/>
    </row>
    <row r="38494" spans="1:4" x14ac:dyDescent="0.25">
      <c r="A38494" s="1">
        <v>46026.3125</v>
      </c>
      <c r="B38494">
        <v>15</v>
      </c>
      <c r="D38494" s="1"/>
    </row>
    <row r="38495" spans="1:4" x14ac:dyDescent="0.25">
      <c r="A38495" s="1">
        <v>46026.319444444445</v>
      </c>
      <c r="B38495">
        <v>14.9</v>
      </c>
      <c r="D38495" s="1"/>
    </row>
    <row r="38496" spans="1:4" x14ac:dyDescent="0.25">
      <c r="A38496" s="1">
        <v>46026.326388888891</v>
      </c>
      <c r="B38496">
        <v>14.9</v>
      </c>
      <c r="D38496" s="1"/>
    </row>
    <row r="38497" spans="1:4" x14ac:dyDescent="0.25">
      <c r="A38497" s="1">
        <v>46026.333333333336</v>
      </c>
      <c r="B38497">
        <v>15.1</v>
      </c>
      <c r="D38497" s="1"/>
    </row>
    <row r="38498" spans="1:4" x14ac:dyDescent="0.25">
      <c r="A38498" s="1">
        <v>46026.340277777781</v>
      </c>
      <c r="B38498">
        <v>15.2</v>
      </c>
      <c r="D38498" s="1"/>
    </row>
    <row r="38499" spans="1:4" x14ac:dyDescent="0.25">
      <c r="A38499" s="1">
        <v>46026.347222222219</v>
      </c>
      <c r="B38499">
        <v>15.2</v>
      </c>
      <c r="D38499" s="1"/>
    </row>
    <row r="38500" spans="1:4" x14ac:dyDescent="0.25">
      <c r="A38500" s="1">
        <v>46026.354166666664</v>
      </c>
      <c r="B38500">
        <v>15.5</v>
      </c>
      <c r="D38500" s="1"/>
    </row>
    <row r="38501" spans="1:4" x14ac:dyDescent="0.25">
      <c r="A38501" s="1">
        <v>46026.361111111109</v>
      </c>
      <c r="B38501">
        <v>15.6</v>
      </c>
      <c r="D38501" s="1"/>
    </row>
    <row r="38502" spans="1:4" x14ac:dyDescent="0.25">
      <c r="A38502" s="1">
        <v>46026.368055555555</v>
      </c>
      <c r="B38502">
        <v>15.5</v>
      </c>
      <c r="D38502" s="1"/>
    </row>
    <row r="38503" spans="1:4" x14ac:dyDescent="0.25">
      <c r="A38503" s="1">
        <v>46026.375</v>
      </c>
      <c r="B38503">
        <v>15.5</v>
      </c>
      <c r="D38503" s="1"/>
    </row>
    <row r="38504" spans="1:4" x14ac:dyDescent="0.25">
      <c r="A38504" s="1">
        <v>46026.381944444445</v>
      </c>
      <c r="B38504">
        <v>15.7</v>
      </c>
      <c r="D38504" s="1"/>
    </row>
    <row r="38505" spans="1:4" x14ac:dyDescent="0.25">
      <c r="A38505" s="1">
        <v>46026.388888888891</v>
      </c>
      <c r="B38505">
        <v>15.8</v>
      </c>
      <c r="D38505" s="1"/>
    </row>
    <row r="38506" spans="1:4" x14ac:dyDescent="0.25">
      <c r="A38506" s="1">
        <v>46026.395833333336</v>
      </c>
      <c r="B38506">
        <v>15.8</v>
      </c>
      <c r="D38506" s="1"/>
    </row>
    <row r="38507" spans="1:4" x14ac:dyDescent="0.25">
      <c r="A38507" s="1">
        <v>46026.402777777781</v>
      </c>
      <c r="B38507">
        <v>15.9</v>
      </c>
      <c r="D38507" s="1"/>
    </row>
    <row r="38508" spans="1:4" x14ac:dyDescent="0.25">
      <c r="A38508" s="1">
        <v>46026.409722222219</v>
      </c>
      <c r="B38508">
        <v>15.9</v>
      </c>
      <c r="D38508" s="1"/>
    </row>
    <row r="38509" spans="1:4" x14ac:dyDescent="0.25">
      <c r="A38509" s="1">
        <v>46026.416666666664</v>
      </c>
      <c r="B38509">
        <v>16.100000000000001</v>
      </c>
      <c r="D38509" s="1"/>
    </row>
    <row r="38510" spans="1:4" x14ac:dyDescent="0.25">
      <c r="A38510" s="1">
        <v>46026.423611111109</v>
      </c>
      <c r="B38510">
        <v>16.2</v>
      </c>
      <c r="D38510" s="1"/>
    </row>
    <row r="38511" spans="1:4" x14ac:dyDescent="0.25">
      <c r="A38511" s="1">
        <v>46026.430555555555</v>
      </c>
      <c r="B38511">
        <v>16.399999999999999</v>
      </c>
      <c r="D38511" s="1"/>
    </row>
    <row r="38512" spans="1:4" x14ac:dyDescent="0.25">
      <c r="A38512" s="1">
        <v>46026.4375</v>
      </c>
      <c r="B38512">
        <v>16.8</v>
      </c>
      <c r="D38512" s="1"/>
    </row>
    <row r="38513" spans="1:4" x14ac:dyDescent="0.25">
      <c r="A38513" s="1">
        <v>46026.444444444445</v>
      </c>
      <c r="B38513">
        <v>16.600000000000001</v>
      </c>
      <c r="D38513" s="1"/>
    </row>
    <row r="38514" spans="1:4" x14ac:dyDescent="0.25">
      <c r="A38514" s="1">
        <v>46026.451388888891</v>
      </c>
      <c r="B38514">
        <v>16.600000000000001</v>
      </c>
      <c r="D38514" s="1"/>
    </row>
    <row r="38515" spans="1:4" x14ac:dyDescent="0.25">
      <c r="A38515" s="1">
        <v>46026.458333333336</v>
      </c>
      <c r="B38515">
        <v>16.7</v>
      </c>
      <c r="D38515" s="1"/>
    </row>
    <row r="38516" spans="1:4" x14ac:dyDescent="0.25">
      <c r="A38516" s="1">
        <v>46026.465277777781</v>
      </c>
      <c r="B38516">
        <v>16.7</v>
      </c>
      <c r="D38516" s="1"/>
    </row>
    <row r="38517" spans="1:4" x14ac:dyDescent="0.25">
      <c r="A38517" s="1">
        <v>46026.472222222219</v>
      </c>
      <c r="B38517">
        <v>16.600000000000001</v>
      </c>
      <c r="D38517" s="1"/>
    </row>
    <row r="38518" spans="1:4" x14ac:dyDescent="0.25">
      <c r="A38518" s="1">
        <v>46026.479166666664</v>
      </c>
      <c r="B38518">
        <v>16.600000000000001</v>
      </c>
      <c r="D38518" s="1"/>
    </row>
    <row r="38519" spans="1:4" x14ac:dyDescent="0.25">
      <c r="A38519" s="1">
        <v>46026.486111111109</v>
      </c>
      <c r="B38519">
        <v>16.899999999999999</v>
      </c>
      <c r="D38519" s="1"/>
    </row>
    <row r="38520" spans="1:4" x14ac:dyDescent="0.25">
      <c r="A38520" s="1">
        <v>46026.493055555555</v>
      </c>
      <c r="B38520">
        <v>16.899999999999999</v>
      </c>
      <c r="D38520" s="1"/>
    </row>
    <row r="38521" spans="1:4" x14ac:dyDescent="0.25">
      <c r="A38521" s="1">
        <v>46026.5</v>
      </c>
      <c r="B38521">
        <v>17</v>
      </c>
      <c r="D38521" s="1"/>
    </row>
    <row r="38522" spans="1:4" x14ac:dyDescent="0.25">
      <c r="A38522" s="1">
        <v>46026.506944444445</v>
      </c>
      <c r="B38522">
        <v>17.100000000000001</v>
      </c>
      <c r="D38522" s="1"/>
    </row>
    <row r="38523" spans="1:4" x14ac:dyDescent="0.25">
      <c r="A38523" s="1">
        <v>46026.513888888891</v>
      </c>
      <c r="B38523">
        <v>17.100000000000001</v>
      </c>
      <c r="D38523" s="1"/>
    </row>
    <row r="38524" spans="1:4" x14ac:dyDescent="0.25">
      <c r="A38524" s="1">
        <v>46026.520833333336</v>
      </c>
      <c r="B38524">
        <v>17.2</v>
      </c>
      <c r="D38524" s="1"/>
    </row>
    <row r="38525" spans="1:4" x14ac:dyDescent="0.25">
      <c r="A38525" s="1">
        <v>46026.527777777781</v>
      </c>
      <c r="B38525">
        <v>17.2</v>
      </c>
      <c r="D38525" s="1"/>
    </row>
    <row r="38526" spans="1:4" x14ac:dyDescent="0.25">
      <c r="A38526" s="1">
        <v>46026.534722222219</v>
      </c>
      <c r="B38526">
        <v>17.3</v>
      </c>
      <c r="D38526" s="1"/>
    </row>
    <row r="38527" spans="1:4" x14ac:dyDescent="0.25">
      <c r="A38527" s="1">
        <v>46026.541666666664</v>
      </c>
      <c r="B38527">
        <v>17.2</v>
      </c>
      <c r="D38527" s="1"/>
    </row>
    <row r="38528" spans="1:4" x14ac:dyDescent="0.25">
      <c r="A38528" s="1">
        <v>46026.548611111109</v>
      </c>
      <c r="B38528">
        <v>17.5</v>
      </c>
      <c r="D38528" s="1"/>
    </row>
    <row r="38529" spans="1:4" x14ac:dyDescent="0.25">
      <c r="A38529" s="1">
        <v>46026.555555555555</v>
      </c>
      <c r="B38529">
        <v>17.399999999999999</v>
      </c>
      <c r="D38529" s="1"/>
    </row>
    <row r="38530" spans="1:4" x14ac:dyDescent="0.25">
      <c r="A38530" s="1">
        <v>46026.5625</v>
      </c>
      <c r="B38530">
        <v>17.2</v>
      </c>
      <c r="D38530" s="1"/>
    </row>
    <row r="38531" spans="1:4" x14ac:dyDescent="0.25">
      <c r="A38531" s="1">
        <v>46026.569444444445</v>
      </c>
      <c r="B38531">
        <v>17</v>
      </c>
      <c r="D38531" s="1"/>
    </row>
    <row r="38532" spans="1:4" x14ac:dyDescent="0.25">
      <c r="A38532" s="1">
        <v>46026.576388888891</v>
      </c>
      <c r="B38532">
        <v>17.100000000000001</v>
      </c>
      <c r="D38532" s="1"/>
    </row>
    <row r="38533" spans="1:4" x14ac:dyDescent="0.25">
      <c r="A38533" s="1">
        <v>46026.583333333336</v>
      </c>
      <c r="B38533">
        <v>17.100000000000001</v>
      </c>
      <c r="D38533" s="1"/>
    </row>
    <row r="38534" spans="1:4" x14ac:dyDescent="0.25">
      <c r="A38534" s="1">
        <v>46026.590277777781</v>
      </c>
      <c r="B38534">
        <v>16.8</v>
      </c>
      <c r="D38534" s="1"/>
    </row>
    <row r="38535" spans="1:4" x14ac:dyDescent="0.25">
      <c r="A38535" s="1">
        <v>46026.597222222219</v>
      </c>
      <c r="B38535">
        <v>16.8</v>
      </c>
      <c r="D38535" s="1"/>
    </row>
    <row r="38536" spans="1:4" x14ac:dyDescent="0.25">
      <c r="A38536" s="1">
        <v>46026.604166666664</v>
      </c>
      <c r="B38536">
        <v>16.8</v>
      </c>
      <c r="D38536" s="1"/>
    </row>
    <row r="38537" spans="1:4" x14ac:dyDescent="0.25">
      <c r="A38537" s="1">
        <v>46026.611111111109</v>
      </c>
      <c r="B38537">
        <v>17</v>
      </c>
      <c r="D38537" s="1"/>
    </row>
    <row r="38538" spans="1:4" x14ac:dyDescent="0.25">
      <c r="A38538" s="1">
        <v>46026.618055555555</v>
      </c>
      <c r="B38538">
        <v>17</v>
      </c>
      <c r="D38538" s="1"/>
    </row>
    <row r="38539" spans="1:4" x14ac:dyDescent="0.25">
      <c r="A38539" s="1">
        <v>46026.625</v>
      </c>
      <c r="B38539">
        <v>16.8</v>
      </c>
      <c r="D38539" s="1"/>
    </row>
    <row r="38540" spans="1:4" x14ac:dyDescent="0.25">
      <c r="A38540" s="1">
        <v>46026.631944444445</v>
      </c>
      <c r="B38540">
        <v>16.600000000000001</v>
      </c>
      <c r="D38540" s="1"/>
    </row>
    <row r="38541" spans="1:4" x14ac:dyDescent="0.25">
      <c r="A38541" s="1">
        <v>46026.638888888891</v>
      </c>
      <c r="B38541">
        <v>16.600000000000001</v>
      </c>
      <c r="D38541" s="1"/>
    </row>
    <row r="38542" spans="1:4" x14ac:dyDescent="0.25">
      <c r="A38542" s="1">
        <v>46026.645833333336</v>
      </c>
      <c r="B38542">
        <v>16.5</v>
      </c>
      <c r="D38542" s="1"/>
    </row>
    <row r="38543" spans="1:4" x14ac:dyDescent="0.25">
      <c r="A38543" s="1">
        <v>46026.652777777781</v>
      </c>
      <c r="B38543">
        <v>16.399999999999999</v>
      </c>
      <c r="D38543" s="1"/>
    </row>
    <row r="38544" spans="1:4" x14ac:dyDescent="0.25">
      <c r="A38544" s="1">
        <v>46026.659722222219</v>
      </c>
      <c r="B38544">
        <v>16.3</v>
      </c>
      <c r="D38544" s="1"/>
    </row>
    <row r="38545" spans="1:4" x14ac:dyDescent="0.25">
      <c r="A38545" s="1">
        <v>46026.666666666664</v>
      </c>
      <c r="B38545">
        <v>16.3</v>
      </c>
      <c r="D38545" s="1"/>
    </row>
    <row r="38546" spans="1:4" x14ac:dyDescent="0.25">
      <c r="A38546" s="1">
        <v>46026.673611111109</v>
      </c>
      <c r="B38546">
        <v>16.2</v>
      </c>
      <c r="D38546" s="1"/>
    </row>
    <row r="38547" spans="1:4" x14ac:dyDescent="0.25">
      <c r="A38547" s="1">
        <v>46026.680555555555</v>
      </c>
      <c r="B38547">
        <v>16.100000000000001</v>
      </c>
      <c r="D38547" s="1"/>
    </row>
    <row r="38548" spans="1:4" x14ac:dyDescent="0.25">
      <c r="A38548" s="1">
        <v>46026.6875</v>
      </c>
      <c r="B38548">
        <v>16.100000000000001</v>
      </c>
      <c r="D38548" s="1"/>
    </row>
    <row r="38549" spans="1:4" x14ac:dyDescent="0.25">
      <c r="A38549" s="1">
        <v>46026.694444444445</v>
      </c>
      <c r="B38549">
        <v>16</v>
      </c>
      <c r="D38549" s="1"/>
    </row>
    <row r="38550" spans="1:4" x14ac:dyDescent="0.25">
      <c r="A38550" s="1">
        <v>46026.701388888891</v>
      </c>
      <c r="B38550">
        <v>16</v>
      </c>
      <c r="D38550" s="1"/>
    </row>
    <row r="38551" spans="1:4" x14ac:dyDescent="0.25">
      <c r="A38551" s="1">
        <v>46026.708333333336</v>
      </c>
      <c r="B38551">
        <v>16</v>
      </c>
      <c r="D38551" s="1"/>
    </row>
    <row r="38552" spans="1:4" x14ac:dyDescent="0.25">
      <c r="A38552" s="1">
        <v>46026.715277777781</v>
      </c>
      <c r="B38552">
        <v>16</v>
      </c>
      <c r="D38552" s="1"/>
    </row>
    <row r="38553" spans="1:4" x14ac:dyDescent="0.25">
      <c r="A38553" s="1">
        <v>46026.722222222219</v>
      </c>
      <c r="B38553">
        <v>16</v>
      </c>
      <c r="D38553" s="1"/>
    </row>
    <row r="38554" spans="1:4" x14ac:dyDescent="0.25">
      <c r="A38554" s="1">
        <v>46026.729166666664</v>
      </c>
      <c r="B38554">
        <v>16</v>
      </c>
      <c r="D38554" s="1"/>
    </row>
    <row r="38555" spans="1:4" x14ac:dyDescent="0.25">
      <c r="A38555" s="1">
        <v>46026.736111111109</v>
      </c>
      <c r="B38555">
        <v>16</v>
      </c>
      <c r="D38555" s="1"/>
    </row>
    <row r="38556" spans="1:4" x14ac:dyDescent="0.25">
      <c r="A38556" s="1">
        <v>46026.743055555555</v>
      </c>
      <c r="B38556">
        <v>16</v>
      </c>
      <c r="D38556" s="1"/>
    </row>
    <row r="38557" spans="1:4" x14ac:dyDescent="0.25">
      <c r="A38557" s="1">
        <v>46026.75</v>
      </c>
      <c r="B38557">
        <v>16</v>
      </c>
      <c r="D38557" s="1"/>
    </row>
    <row r="38558" spans="1:4" x14ac:dyDescent="0.25">
      <c r="A38558" s="1">
        <v>46026.756944444445</v>
      </c>
      <c r="B38558">
        <v>15.9</v>
      </c>
      <c r="D38558" s="1"/>
    </row>
    <row r="38559" spans="1:4" x14ac:dyDescent="0.25">
      <c r="A38559" s="1">
        <v>46026.763888888891</v>
      </c>
      <c r="B38559">
        <v>16</v>
      </c>
      <c r="D38559" s="1"/>
    </row>
    <row r="38560" spans="1:4" x14ac:dyDescent="0.25">
      <c r="A38560" s="1">
        <v>46026.770833333336</v>
      </c>
      <c r="B38560">
        <v>16</v>
      </c>
      <c r="D38560" s="1"/>
    </row>
    <row r="38561" spans="1:4" x14ac:dyDescent="0.25">
      <c r="A38561" s="1">
        <v>46026.777777777781</v>
      </c>
      <c r="B38561">
        <v>15.9</v>
      </c>
      <c r="D38561" s="1"/>
    </row>
    <row r="38562" spans="1:4" x14ac:dyDescent="0.25">
      <c r="A38562" s="1">
        <v>46026.784722222219</v>
      </c>
      <c r="B38562">
        <v>16</v>
      </c>
      <c r="D38562" s="1"/>
    </row>
    <row r="38563" spans="1:4" x14ac:dyDescent="0.25">
      <c r="A38563" s="1">
        <v>46026.791666666664</v>
      </c>
      <c r="B38563">
        <v>16</v>
      </c>
      <c r="D38563" s="1"/>
    </row>
    <row r="38564" spans="1:4" x14ac:dyDescent="0.25">
      <c r="A38564" s="1">
        <v>46026.798611111109</v>
      </c>
      <c r="B38564">
        <v>16</v>
      </c>
      <c r="D38564" s="1"/>
    </row>
    <row r="38565" spans="1:4" x14ac:dyDescent="0.25">
      <c r="A38565" s="1">
        <v>46026.805555555555</v>
      </c>
      <c r="B38565">
        <v>16</v>
      </c>
      <c r="D38565" s="1"/>
    </row>
    <row r="38566" spans="1:4" x14ac:dyDescent="0.25">
      <c r="A38566" s="1">
        <v>46026.8125</v>
      </c>
      <c r="B38566">
        <v>16</v>
      </c>
      <c r="D38566" s="1"/>
    </row>
    <row r="38567" spans="1:4" x14ac:dyDescent="0.25">
      <c r="A38567" s="1">
        <v>46026.819444444445</v>
      </c>
      <c r="B38567">
        <v>16</v>
      </c>
      <c r="D38567" s="1"/>
    </row>
    <row r="38568" spans="1:4" x14ac:dyDescent="0.25">
      <c r="A38568" s="1">
        <v>46026.826388888891</v>
      </c>
      <c r="B38568">
        <v>16.100000000000001</v>
      </c>
      <c r="D38568" s="1"/>
    </row>
    <row r="38569" spans="1:4" x14ac:dyDescent="0.25">
      <c r="A38569" s="1">
        <v>46026.833333333336</v>
      </c>
      <c r="B38569">
        <v>16</v>
      </c>
      <c r="D38569" s="1"/>
    </row>
    <row r="38570" spans="1:4" x14ac:dyDescent="0.25">
      <c r="A38570" s="1">
        <v>46026.840277777781</v>
      </c>
      <c r="B38570">
        <v>16.100000000000001</v>
      </c>
      <c r="D38570" s="1"/>
    </row>
    <row r="38571" spans="1:4" x14ac:dyDescent="0.25">
      <c r="A38571" s="1">
        <v>46026.847222222219</v>
      </c>
      <c r="B38571">
        <v>16</v>
      </c>
      <c r="D38571" s="1"/>
    </row>
    <row r="38572" spans="1:4" x14ac:dyDescent="0.25">
      <c r="A38572" s="1">
        <v>46026.854166666664</v>
      </c>
      <c r="B38572">
        <v>16</v>
      </c>
      <c r="D38572" s="1"/>
    </row>
    <row r="38573" spans="1:4" x14ac:dyDescent="0.25">
      <c r="A38573" s="1">
        <v>46026.861111111109</v>
      </c>
      <c r="B38573">
        <v>16</v>
      </c>
      <c r="D38573" s="1"/>
    </row>
    <row r="38574" spans="1:4" x14ac:dyDescent="0.25">
      <c r="A38574" s="1">
        <v>46026.868055555555</v>
      </c>
      <c r="B38574">
        <v>16</v>
      </c>
      <c r="D38574" s="1"/>
    </row>
    <row r="38575" spans="1:4" x14ac:dyDescent="0.25">
      <c r="A38575" s="1">
        <v>46026.875</v>
      </c>
      <c r="B38575">
        <v>16</v>
      </c>
      <c r="D38575" s="1"/>
    </row>
    <row r="38576" spans="1:4" x14ac:dyDescent="0.25">
      <c r="A38576" s="1">
        <v>46026.881944444445</v>
      </c>
      <c r="B38576">
        <v>16</v>
      </c>
      <c r="D38576" s="1"/>
    </row>
    <row r="38577" spans="1:4" x14ac:dyDescent="0.25">
      <c r="A38577" s="1">
        <v>46026.888888888891</v>
      </c>
      <c r="B38577">
        <v>16</v>
      </c>
      <c r="D38577" s="1"/>
    </row>
    <row r="38578" spans="1:4" x14ac:dyDescent="0.25">
      <c r="A38578" s="1">
        <v>46026.895833333336</v>
      </c>
      <c r="B38578">
        <v>16</v>
      </c>
      <c r="D38578" s="1"/>
    </row>
    <row r="38579" spans="1:4" x14ac:dyDescent="0.25">
      <c r="A38579" s="1">
        <v>46026.902777777781</v>
      </c>
      <c r="B38579">
        <v>15.9</v>
      </c>
      <c r="D38579" s="1"/>
    </row>
    <row r="38580" spans="1:4" x14ac:dyDescent="0.25">
      <c r="A38580" s="1">
        <v>46026.909722222219</v>
      </c>
      <c r="B38580">
        <v>15.9</v>
      </c>
      <c r="D38580" s="1"/>
    </row>
    <row r="38581" spans="1:4" x14ac:dyDescent="0.25">
      <c r="A38581" s="1">
        <v>46026.916666666664</v>
      </c>
      <c r="B38581">
        <v>15.9</v>
      </c>
      <c r="D38581" s="1"/>
    </row>
    <row r="38582" spans="1:4" x14ac:dyDescent="0.25">
      <c r="A38582" s="1">
        <v>46026.923611111109</v>
      </c>
      <c r="B38582">
        <v>16</v>
      </c>
      <c r="D38582" s="1"/>
    </row>
    <row r="38583" spans="1:4" x14ac:dyDescent="0.25">
      <c r="A38583" s="1">
        <v>46026.930555555555</v>
      </c>
      <c r="B38583">
        <v>15.9</v>
      </c>
      <c r="D38583" s="1"/>
    </row>
    <row r="38584" spans="1:4" x14ac:dyDescent="0.25">
      <c r="A38584" s="1">
        <v>46026.9375</v>
      </c>
      <c r="B38584">
        <v>16</v>
      </c>
      <c r="D38584" s="1"/>
    </row>
    <row r="38585" spans="1:4" x14ac:dyDescent="0.25">
      <c r="A38585" s="1">
        <v>46026.944444444445</v>
      </c>
      <c r="B38585">
        <v>16</v>
      </c>
      <c r="D38585" s="1"/>
    </row>
    <row r="38586" spans="1:4" x14ac:dyDescent="0.25">
      <c r="A38586" s="1">
        <v>46026.951388888891</v>
      </c>
      <c r="B38586">
        <v>16</v>
      </c>
      <c r="D38586" s="1"/>
    </row>
    <row r="38587" spans="1:4" x14ac:dyDescent="0.25">
      <c r="A38587" s="1">
        <v>46026.958333333336</v>
      </c>
      <c r="B38587">
        <v>16.100000000000001</v>
      </c>
      <c r="D38587" s="1"/>
    </row>
    <row r="38588" spans="1:4" x14ac:dyDescent="0.25">
      <c r="A38588" s="1">
        <v>46026.965277777781</v>
      </c>
      <c r="B38588">
        <v>16.100000000000001</v>
      </c>
      <c r="D38588" s="1"/>
    </row>
    <row r="38589" spans="1:4" x14ac:dyDescent="0.25">
      <c r="A38589" s="1">
        <v>46026.972222222219</v>
      </c>
      <c r="B38589">
        <v>16</v>
      </c>
      <c r="D38589" s="1"/>
    </row>
    <row r="38590" spans="1:4" x14ac:dyDescent="0.25">
      <c r="A38590" s="1">
        <v>46026.979166666664</v>
      </c>
      <c r="B38590">
        <v>15.9</v>
      </c>
      <c r="D38590" s="1"/>
    </row>
    <row r="38591" spans="1:4" x14ac:dyDescent="0.25">
      <c r="A38591" s="1">
        <v>46026.986111111109</v>
      </c>
      <c r="B38591">
        <v>16</v>
      </c>
      <c r="D38591" s="1"/>
    </row>
    <row r="38592" spans="1:4" x14ac:dyDescent="0.25">
      <c r="A38592" s="1">
        <v>46026.993055555555</v>
      </c>
      <c r="B38592">
        <v>15.9</v>
      </c>
      <c r="D38592" s="1"/>
    </row>
    <row r="38593" spans="1:4" x14ac:dyDescent="0.25">
      <c r="A38593" s="1">
        <v>46027</v>
      </c>
      <c r="B38593">
        <v>15.8</v>
      </c>
      <c r="D38593" s="1"/>
    </row>
    <row r="38594" spans="1:4" x14ac:dyDescent="0.25">
      <c r="A38594" s="1">
        <v>46027.006944444445</v>
      </c>
      <c r="B38594">
        <v>15.8</v>
      </c>
      <c r="D38594" s="1"/>
    </row>
    <row r="38595" spans="1:4" x14ac:dyDescent="0.25">
      <c r="A38595" s="1">
        <v>46027.013888888891</v>
      </c>
      <c r="B38595">
        <v>15.9</v>
      </c>
      <c r="D38595" s="1"/>
    </row>
    <row r="38596" spans="1:4" x14ac:dyDescent="0.25">
      <c r="A38596" s="1">
        <v>46027.020833333336</v>
      </c>
      <c r="B38596">
        <v>15.9</v>
      </c>
      <c r="D38596" s="1"/>
    </row>
    <row r="38597" spans="1:4" x14ac:dyDescent="0.25">
      <c r="A38597" s="1">
        <v>46027.027777777781</v>
      </c>
      <c r="B38597">
        <v>15.9</v>
      </c>
      <c r="D38597" s="1"/>
    </row>
    <row r="38598" spans="1:4" x14ac:dyDescent="0.25">
      <c r="A38598" s="1">
        <v>46027.034722222219</v>
      </c>
      <c r="B38598">
        <v>15.9</v>
      </c>
      <c r="D38598" s="1"/>
    </row>
    <row r="38599" spans="1:4" x14ac:dyDescent="0.25">
      <c r="A38599" s="1">
        <v>46027.041666666664</v>
      </c>
      <c r="B38599">
        <v>15.8</v>
      </c>
      <c r="D38599" s="1"/>
    </row>
    <row r="38600" spans="1:4" x14ac:dyDescent="0.25">
      <c r="A38600" s="1">
        <v>46027.048611111109</v>
      </c>
      <c r="B38600">
        <v>15.8</v>
      </c>
      <c r="D38600" s="1"/>
    </row>
    <row r="38601" spans="1:4" x14ac:dyDescent="0.25">
      <c r="A38601" s="1">
        <v>46027.055555555555</v>
      </c>
      <c r="B38601">
        <v>15.7</v>
      </c>
      <c r="D38601" s="1"/>
    </row>
    <row r="38602" spans="1:4" x14ac:dyDescent="0.25">
      <c r="A38602" s="1">
        <v>46027.0625</v>
      </c>
      <c r="B38602">
        <v>15.6</v>
      </c>
      <c r="D38602" s="1"/>
    </row>
    <row r="38603" spans="1:4" x14ac:dyDescent="0.25">
      <c r="A38603" s="1">
        <v>46027.069444444445</v>
      </c>
      <c r="B38603">
        <v>15.6</v>
      </c>
      <c r="D38603" s="1"/>
    </row>
    <row r="38604" spans="1:4" x14ac:dyDescent="0.25">
      <c r="A38604" s="1">
        <v>46027.076388888891</v>
      </c>
      <c r="B38604">
        <v>15.7</v>
      </c>
      <c r="D38604" s="1"/>
    </row>
    <row r="38605" spans="1:4" x14ac:dyDescent="0.25">
      <c r="A38605" s="1">
        <v>46027.083333333336</v>
      </c>
      <c r="B38605">
        <v>15.8</v>
      </c>
      <c r="D38605" s="1"/>
    </row>
    <row r="38606" spans="1:4" x14ac:dyDescent="0.25">
      <c r="A38606" s="1">
        <v>46027.090277777781</v>
      </c>
      <c r="B38606">
        <v>15.7</v>
      </c>
      <c r="D38606" s="1"/>
    </row>
    <row r="38607" spans="1:4" x14ac:dyDescent="0.25">
      <c r="A38607" s="1">
        <v>46027.097222222219</v>
      </c>
      <c r="B38607">
        <v>15.6</v>
      </c>
      <c r="D38607" s="1"/>
    </row>
    <row r="38608" spans="1:4" x14ac:dyDescent="0.25">
      <c r="A38608" s="1">
        <v>46027.104166666664</v>
      </c>
      <c r="B38608">
        <v>15.7</v>
      </c>
      <c r="D38608" s="1"/>
    </row>
    <row r="38609" spans="1:4" x14ac:dyDescent="0.25">
      <c r="A38609" s="1">
        <v>46027.111111111109</v>
      </c>
      <c r="B38609">
        <v>15.7</v>
      </c>
      <c r="D38609" s="1"/>
    </row>
    <row r="38610" spans="1:4" x14ac:dyDescent="0.25">
      <c r="A38610" s="1">
        <v>46027.118055555555</v>
      </c>
      <c r="B38610">
        <v>15.9</v>
      </c>
      <c r="D38610" s="1"/>
    </row>
    <row r="38611" spans="1:4" x14ac:dyDescent="0.25">
      <c r="A38611" s="1">
        <v>46027.125</v>
      </c>
      <c r="B38611">
        <v>16</v>
      </c>
      <c r="D38611" s="1"/>
    </row>
    <row r="38612" spans="1:4" x14ac:dyDescent="0.25">
      <c r="A38612" s="1">
        <v>46027.131944444445</v>
      </c>
      <c r="B38612">
        <v>16</v>
      </c>
      <c r="D38612" s="1"/>
    </row>
    <row r="38613" spans="1:4" x14ac:dyDescent="0.25">
      <c r="A38613" s="1">
        <v>46027.138888888891</v>
      </c>
      <c r="B38613">
        <v>15.9</v>
      </c>
      <c r="D38613" s="1"/>
    </row>
    <row r="38614" spans="1:4" x14ac:dyDescent="0.25">
      <c r="A38614" s="1">
        <v>46027.145833333336</v>
      </c>
      <c r="B38614">
        <v>16</v>
      </c>
      <c r="D38614" s="1"/>
    </row>
    <row r="38615" spans="1:4" x14ac:dyDescent="0.25">
      <c r="A38615" s="1">
        <v>46027.152777777781</v>
      </c>
      <c r="B38615">
        <v>16.100000000000001</v>
      </c>
      <c r="D38615" s="1"/>
    </row>
    <row r="38616" spans="1:4" x14ac:dyDescent="0.25">
      <c r="A38616" s="1">
        <v>46027.159722222219</v>
      </c>
      <c r="B38616">
        <v>16.3</v>
      </c>
      <c r="D38616" s="1"/>
    </row>
    <row r="38617" spans="1:4" x14ac:dyDescent="0.25">
      <c r="A38617" s="1">
        <v>46027.166666666664</v>
      </c>
      <c r="B38617">
        <v>16.3</v>
      </c>
      <c r="D38617" s="1"/>
    </row>
    <row r="38618" spans="1:4" x14ac:dyDescent="0.25">
      <c r="A38618" s="1">
        <v>46027.173611111109</v>
      </c>
      <c r="B38618">
        <v>16.3</v>
      </c>
      <c r="D38618" s="1"/>
    </row>
    <row r="38619" spans="1:4" x14ac:dyDescent="0.25">
      <c r="A38619" s="1">
        <v>46027.180555555555</v>
      </c>
      <c r="B38619">
        <v>16.100000000000001</v>
      </c>
      <c r="D38619" s="1"/>
    </row>
    <row r="38620" spans="1:4" x14ac:dyDescent="0.25">
      <c r="A38620" s="1">
        <v>46027.1875</v>
      </c>
      <c r="B38620">
        <v>15.8</v>
      </c>
      <c r="D38620" s="1"/>
    </row>
    <row r="38621" spans="1:4" x14ac:dyDescent="0.25">
      <c r="A38621" s="1">
        <v>46027.194444444445</v>
      </c>
      <c r="B38621">
        <v>15.5</v>
      </c>
      <c r="D38621" s="1"/>
    </row>
    <row r="38622" spans="1:4" x14ac:dyDescent="0.25">
      <c r="A38622" s="1">
        <v>46027.201388888891</v>
      </c>
      <c r="B38622">
        <v>15.7</v>
      </c>
      <c r="D38622" s="1"/>
    </row>
    <row r="38623" spans="1:4" x14ac:dyDescent="0.25">
      <c r="A38623" s="1">
        <v>46027.208333333336</v>
      </c>
      <c r="B38623">
        <v>15.6</v>
      </c>
      <c r="D38623" s="1"/>
    </row>
    <row r="38624" spans="1:4" x14ac:dyDescent="0.25">
      <c r="A38624" s="1">
        <v>46027.215277777781</v>
      </c>
      <c r="B38624">
        <v>16</v>
      </c>
      <c r="D38624" s="1"/>
    </row>
    <row r="38625" spans="1:4" x14ac:dyDescent="0.25">
      <c r="A38625" s="1">
        <v>46027.222222222219</v>
      </c>
      <c r="B38625">
        <v>16.100000000000001</v>
      </c>
      <c r="D38625" s="1"/>
    </row>
    <row r="38626" spans="1:4" x14ac:dyDescent="0.25">
      <c r="A38626" s="1">
        <v>46027.229166666664</v>
      </c>
      <c r="B38626">
        <v>16.2</v>
      </c>
      <c r="D38626" s="1"/>
    </row>
    <row r="38627" spans="1:4" x14ac:dyDescent="0.25">
      <c r="A38627" s="1">
        <v>46027.236111111109</v>
      </c>
      <c r="B38627">
        <v>16.399999999999999</v>
      </c>
      <c r="D38627" s="1"/>
    </row>
    <row r="38628" spans="1:4" x14ac:dyDescent="0.25">
      <c r="A38628" s="1">
        <v>46027.243055555555</v>
      </c>
      <c r="B38628">
        <v>16.2</v>
      </c>
      <c r="D38628" s="1"/>
    </row>
    <row r="38629" spans="1:4" x14ac:dyDescent="0.25">
      <c r="A38629" s="1">
        <v>46027.25</v>
      </c>
      <c r="B38629">
        <v>16.3</v>
      </c>
      <c r="D38629" s="1"/>
    </row>
    <row r="38630" spans="1:4" x14ac:dyDescent="0.25">
      <c r="A38630" s="1">
        <v>46027.256944444445</v>
      </c>
      <c r="B38630">
        <v>16.3</v>
      </c>
      <c r="D38630" s="1"/>
    </row>
    <row r="38631" spans="1:4" x14ac:dyDescent="0.25">
      <c r="A38631" s="1">
        <v>46027.263888888891</v>
      </c>
      <c r="B38631">
        <v>16.2</v>
      </c>
      <c r="D38631" s="1"/>
    </row>
    <row r="38632" spans="1:4" x14ac:dyDescent="0.25">
      <c r="A38632" s="1">
        <v>46027.270833333336</v>
      </c>
      <c r="B38632">
        <v>16.3</v>
      </c>
      <c r="D38632" s="1"/>
    </row>
    <row r="38633" spans="1:4" x14ac:dyDescent="0.25">
      <c r="A38633" s="1">
        <v>46027.277777777781</v>
      </c>
      <c r="B38633">
        <v>16.3</v>
      </c>
      <c r="D38633" s="1"/>
    </row>
    <row r="38634" spans="1:4" x14ac:dyDescent="0.25">
      <c r="A38634" s="1">
        <v>46027.284722222219</v>
      </c>
      <c r="B38634">
        <v>16.399999999999999</v>
      </c>
      <c r="D38634" s="1"/>
    </row>
    <row r="38635" spans="1:4" x14ac:dyDescent="0.25">
      <c r="A38635" s="1">
        <v>46027.291666666664</v>
      </c>
      <c r="B38635">
        <v>16.399999999999999</v>
      </c>
      <c r="D38635" s="1"/>
    </row>
    <row r="38636" spans="1:4" x14ac:dyDescent="0.25">
      <c r="A38636" s="1">
        <v>46027.298611111109</v>
      </c>
      <c r="B38636">
        <v>16.5</v>
      </c>
      <c r="D38636" s="1"/>
    </row>
    <row r="38637" spans="1:4" x14ac:dyDescent="0.25">
      <c r="A38637" s="1">
        <v>46027.305555555555</v>
      </c>
      <c r="B38637">
        <v>16.600000000000001</v>
      </c>
      <c r="D38637" s="1"/>
    </row>
    <row r="38638" spans="1:4" x14ac:dyDescent="0.25">
      <c r="A38638" s="1">
        <v>46027.3125</v>
      </c>
      <c r="B38638">
        <v>16.7</v>
      </c>
      <c r="D38638" s="1"/>
    </row>
    <row r="38639" spans="1:4" x14ac:dyDescent="0.25">
      <c r="A38639" s="1">
        <v>46027.319444444445</v>
      </c>
      <c r="B38639">
        <v>16.8</v>
      </c>
      <c r="D38639" s="1"/>
    </row>
    <row r="38640" spans="1:4" x14ac:dyDescent="0.25">
      <c r="A38640" s="1">
        <v>46027.326388888891</v>
      </c>
      <c r="B38640">
        <v>16.8</v>
      </c>
      <c r="D38640" s="1"/>
    </row>
    <row r="38641" spans="1:4" x14ac:dyDescent="0.25">
      <c r="A38641" s="1">
        <v>46027.333333333336</v>
      </c>
      <c r="B38641">
        <v>16.7</v>
      </c>
      <c r="D38641" s="1"/>
    </row>
    <row r="38642" spans="1:4" x14ac:dyDescent="0.25">
      <c r="A38642" s="1">
        <v>46027.340277777781</v>
      </c>
      <c r="B38642">
        <v>16.7</v>
      </c>
      <c r="D38642" s="1"/>
    </row>
    <row r="38643" spans="1:4" x14ac:dyDescent="0.25">
      <c r="A38643" s="1">
        <v>46027.347222222219</v>
      </c>
      <c r="B38643">
        <v>16.899999999999999</v>
      </c>
      <c r="D38643" s="1"/>
    </row>
    <row r="38644" spans="1:4" x14ac:dyDescent="0.25">
      <c r="A38644" s="1">
        <v>46027.354166666664</v>
      </c>
      <c r="B38644">
        <v>17</v>
      </c>
      <c r="D38644" s="1"/>
    </row>
    <row r="38645" spans="1:4" x14ac:dyDescent="0.25">
      <c r="A38645" s="1">
        <v>46027.361111111109</v>
      </c>
      <c r="B38645">
        <v>17</v>
      </c>
      <c r="D38645" s="1"/>
    </row>
    <row r="38646" spans="1:4" x14ac:dyDescent="0.25">
      <c r="A38646" s="1">
        <v>46027.368055555555</v>
      </c>
      <c r="B38646">
        <v>17.100000000000001</v>
      </c>
      <c r="D38646" s="1"/>
    </row>
    <row r="38647" spans="1:4" x14ac:dyDescent="0.25">
      <c r="A38647" s="1">
        <v>46027.375</v>
      </c>
      <c r="B38647">
        <v>17.2</v>
      </c>
      <c r="D38647" s="1"/>
    </row>
    <row r="38648" spans="1:4" x14ac:dyDescent="0.25">
      <c r="A38648" s="1">
        <v>46027.381944444445</v>
      </c>
      <c r="B38648">
        <v>17.2</v>
      </c>
      <c r="D38648" s="1"/>
    </row>
    <row r="38649" spans="1:4" x14ac:dyDescent="0.25">
      <c r="A38649" s="1">
        <v>46027.388888888891</v>
      </c>
      <c r="B38649">
        <v>17.3</v>
      </c>
      <c r="D38649" s="1"/>
    </row>
    <row r="38650" spans="1:4" x14ac:dyDescent="0.25">
      <c r="A38650" s="1">
        <v>46027.395833333336</v>
      </c>
      <c r="B38650">
        <v>17.2</v>
      </c>
      <c r="D38650" s="1"/>
    </row>
    <row r="38651" spans="1:4" x14ac:dyDescent="0.25">
      <c r="A38651" s="1">
        <v>46027.402777777781</v>
      </c>
      <c r="B38651">
        <v>17.100000000000001</v>
      </c>
      <c r="D38651" s="1"/>
    </row>
    <row r="38652" spans="1:4" x14ac:dyDescent="0.25">
      <c r="A38652" s="1">
        <v>46027.409722222219</v>
      </c>
      <c r="B38652">
        <v>17.3</v>
      </c>
      <c r="D38652" s="1"/>
    </row>
    <row r="38653" spans="1:4" x14ac:dyDescent="0.25">
      <c r="A38653" s="1">
        <v>46027.416666666664</v>
      </c>
      <c r="B38653">
        <v>17.399999999999999</v>
      </c>
      <c r="D38653" s="1"/>
    </row>
    <row r="38654" spans="1:4" x14ac:dyDescent="0.25">
      <c r="A38654" s="1">
        <v>46027.423611111109</v>
      </c>
      <c r="B38654">
        <v>17.600000000000001</v>
      </c>
      <c r="D38654" s="1"/>
    </row>
    <row r="38655" spans="1:4" x14ac:dyDescent="0.25">
      <c r="A38655" s="1">
        <v>46027.430555555555</v>
      </c>
      <c r="B38655">
        <v>17.600000000000001</v>
      </c>
      <c r="D38655" s="1"/>
    </row>
    <row r="38656" spans="1:4" x14ac:dyDescent="0.25">
      <c r="A38656" s="1">
        <v>46027.4375</v>
      </c>
      <c r="B38656">
        <v>17.600000000000001</v>
      </c>
      <c r="D38656" s="1"/>
    </row>
    <row r="38657" spans="1:4" x14ac:dyDescent="0.25">
      <c r="A38657" s="1">
        <v>46027.444444444445</v>
      </c>
      <c r="B38657">
        <v>17.399999999999999</v>
      </c>
      <c r="D38657" s="1"/>
    </row>
    <row r="38658" spans="1:4" x14ac:dyDescent="0.25">
      <c r="A38658" s="1">
        <v>46027.451388888891</v>
      </c>
      <c r="B38658">
        <v>17.2</v>
      </c>
      <c r="D38658" s="1"/>
    </row>
    <row r="38659" spans="1:4" x14ac:dyDescent="0.25">
      <c r="A38659" s="1">
        <v>46027.458333333336</v>
      </c>
      <c r="B38659">
        <v>17.2</v>
      </c>
      <c r="D38659" s="1"/>
    </row>
    <row r="38660" spans="1:4" x14ac:dyDescent="0.25">
      <c r="A38660" s="1">
        <v>46027.465277777781</v>
      </c>
      <c r="B38660">
        <v>17.2</v>
      </c>
      <c r="D38660" s="1"/>
    </row>
    <row r="38661" spans="1:4" x14ac:dyDescent="0.25">
      <c r="A38661" s="1">
        <v>46027.472222222219</v>
      </c>
      <c r="B38661">
        <v>17.3</v>
      </c>
      <c r="D38661" s="1"/>
    </row>
    <row r="38662" spans="1:4" x14ac:dyDescent="0.25">
      <c r="A38662" s="1">
        <v>46027.479166666664</v>
      </c>
      <c r="B38662">
        <v>17.5</v>
      </c>
      <c r="D38662" s="1"/>
    </row>
    <row r="38663" spans="1:4" x14ac:dyDescent="0.25">
      <c r="A38663" s="1">
        <v>46027.486111111109</v>
      </c>
      <c r="B38663">
        <v>17.3</v>
      </c>
      <c r="D38663" s="1"/>
    </row>
    <row r="38664" spans="1:4" x14ac:dyDescent="0.25">
      <c r="A38664" s="1">
        <v>46027.493055555555</v>
      </c>
      <c r="B38664">
        <v>16.7</v>
      </c>
      <c r="D38664" s="1"/>
    </row>
    <row r="38665" spans="1:4" x14ac:dyDescent="0.25">
      <c r="A38665" s="1">
        <v>46027.5</v>
      </c>
      <c r="B38665">
        <v>16.5</v>
      </c>
      <c r="D38665" s="1"/>
    </row>
    <row r="38666" spans="1:4" x14ac:dyDescent="0.25">
      <c r="A38666" s="1">
        <v>46027.506944444445</v>
      </c>
      <c r="B38666">
        <v>16.7</v>
      </c>
      <c r="D38666" s="1"/>
    </row>
    <row r="38667" spans="1:4" x14ac:dyDescent="0.25">
      <c r="A38667" s="1">
        <v>46027.513888888891</v>
      </c>
      <c r="B38667">
        <v>16.8</v>
      </c>
      <c r="D38667" s="1"/>
    </row>
    <row r="38668" spans="1:4" x14ac:dyDescent="0.25">
      <c r="A38668" s="1">
        <v>46027.520833333336</v>
      </c>
      <c r="B38668">
        <v>16.8</v>
      </c>
      <c r="D38668" s="1"/>
    </row>
    <row r="38669" spans="1:4" x14ac:dyDescent="0.25">
      <c r="A38669" s="1">
        <v>46027.527777777781</v>
      </c>
      <c r="B38669">
        <v>16.7</v>
      </c>
      <c r="D38669" s="1"/>
    </row>
    <row r="38670" spans="1:4" x14ac:dyDescent="0.25">
      <c r="A38670" s="1">
        <v>46027.534722222219</v>
      </c>
      <c r="B38670">
        <v>16.899999999999999</v>
      </c>
      <c r="D38670" s="1"/>
    </row>
    <row r="38671" spans="1:4" x14ac:dyDescent="0.25">
      <c r="A38671" s="1">
        <v>46027.541666666664</v>
      </c>
      <c r="B38671">
        <v>16.8</v>
      </c>
      <c r="D38671" s="1"/>
    </row>
    <row r="38672" spans="1:4" x14ac:dyDescent="0.25">
      <c r="A38672" s="1">
        <v>46027.548611111109</v>
      </c>
      <c r="B38672">
        <v>16.7</v>
      </c>
      <c r="D38672" s="1"/>
    </row>
    <row r="38673" spans="1:4" x14ac:dyDescent="0.25">
      <c r="A38673" s="1">
        <v>46027.555555555555</v>
      </c>
      <c r="B38673">
        <v>16.7</v>
      </c>
      <c r="D38673" s="1"/>
    </row>
    <row r="38674" spans="1:4" x14ac:dyDescent="0.25">
      <c r="A38674" s="1">
        <v>46027.5625</v>
      </c>
      <c r="B38674">
        <v>16.5</v>
      </c>
      <c r="D38674" s="1"/>
    </row>
    <row r="38675" spans="1:4" x14ac:dyDescent="0.25">
      <c r="A38675" s="1">
        <v>46027.569444444445</v>
      </c>
      <c r="B38675">
        <v>16.600000000000001</v>
      </c>
      <c r="D38675" s="1"/>
    </row>
    <row r="38676" spans="1:4" x14ac:dyDescent="0.25">
      <c r="A38676" s="1">
        <v>46027.576388888891</v>
      </c>
      <c r="B38676">
        <v>16.7</v>
      </c>
      <c r="D38676" s="1"/>
    </row>
    <row r="38677" spans="1:4" x14ac:dyDescent="0.25">
      <c r="A38677" s="1">
        <v>46027.583333333336</v>
      </c>
      <c r="B38677">
        <v>16.8</v>
      </c>
      <c r="D38677" s="1"/>
    </row>
    <row r="38678" spans="1:4" x14ac:dyDescent="0.25">
      <c r="A38678" s="1">
        <v>46027.590277777781</v>
      </c>
      <c r="B38678">
        <v>16.899999999999999</v>
      </c>
      <c r="D38678" s="1"/>
    </row>
    <row r="38679" spans="1:4" x14ac:dyDescent="0.25">
      <c r="A38679" s="1">
        <v>46027.597222222219</v>
      </c>
      <c r="B38679">
        <v>16.600000000000001</v>
      </c>
      <c r="D38679" s="1"/>
    </row>
    <row r="38680" spans="1:4" x14ac:dyDescent="0.25">
      <c r="A38680" s="1">
        <v>46027.604166666664</v>
      </c>
      <c r="B38680">
        <v>16.600000000000001</v>
      </c>
      <c r="D38680" s="1"/>
    </row>
    <row r="38681" spans="1:4" x14ac:dyDescent="0.25">
      <c r="A38681" s="1">
        <v>46027.611111111109</v>
      </c>
      <c r="B38681">
        <v>16.5</v>
      </c>
      <c r="D38681" s="1"/>
    </row>
    <row r="38682" spans="1:4" x14ac:dyDescent="0.25">
      <c r="A38682" s="1">
        <v>46027.618055555555</v>
      </c>
      <c r="B38682">
        <v>16.8</v>
      </c>
      <c r="D38682" s="1"/>
    </row>
    <row r="38683" spans="1:4" x14ac:dyDescent="0.25">
      <c r="A38683" s="1">
        <v>46027.625</v>
      </c>
      <c r="B38683">
        <v>16.5</v>
      </c>
      <c r="D38683" s="1"/>
    </row>
    <row r="38684" spans="1:4" x14ac:dyDescent="0.25">
      <c r="A38684" s="1">
        <v>46027.631944444445</v>
      </c>
      <c r="B38684">
        <v>16.5</v>
      </c>
      <c r="D38684" s="1"/>
    </row>
    <row r="38685" spans="1:4" x14ac:dyDescent="0.25">
      <c r="A38685" s="1">
        <v>46027.638888888891</v>
      </c>
      <c r="B38685">
        <v>16.8</v>
      </c>
      <c r="D38685" s="1"/>
    </row>
    <row r="38686" spans="1:4" x14ac:dyDescent="0.25">
      <c r="A38686" s="1">
        <v>46027.645833333336</v>
      </c>
      <c r="B38686">
        <v>16.600000000000001</v>
      </c>
      <c r="D38686" s="1"/>
    </row>
    <row r="38687" spans="1:4" x14ac:dyDescent="0.25">
      <c r="A38687" s="1">
        <v>46027.652777777781</v>
      </c>
      <c r="B38687">
        <v>16.399999999999999</v>
      </c>
      <c r="D38687" s="1"/>
    </row>
    <row r="38688" spans="1:4" x14ac:dyDescent="0.25">
      <c r="A38688" s="1">
        <v>46027.659722222219</v>
      </c>
      <c r="B38688">
        <v>16.399999999999999</v>
      </c>
      <c r="D38688" s="1"/>
    </row>
    <row r="38689" spans="1:4" x14ac:dyDescent="0.25">
      <c r="A38689" s="1">
        <v>46027.666666666664</v>
      </c>
      <c r="B38689">
        <v>16.3</v>
      </c>
      <c r="D38689" s="1"/>
    </row>
    <row r="38690" spans="1:4" x14ac:dyDescent="0.25">
      <c r="A38690" s="1">
        <v>46027.673611111109</v>
      </c>
      <c r="B38690">
        <v>16.3</v>
      </c>
      <c r="D38690" s="1"/>
    </row>
    <row r="38691" spans="1:4" x14ac:dyDescent="0.25">
      <c r="A38691" s="1">
        <v>46027.680555555555</v>
      </c>
      <c r="B38691">
        <v>16.100000000000001</v>
      </c>
      <c r="D38691" s="1"/>
    </row>
    <row r="38692" spans="1:4" x14ac:dyDescent="0.25">
      <c r="A38692" s="1">
        <v>46027.6875</v>
      </c>
      <c r="B38692">
        <v>16.100000000000001</v>
      </c>
      <c r="D38692" s="1"/>
    </row>
    <row r="38693" spans="1:4" x14ac:dyDescent="0.25">
      <c r="A38693" s="1">
        <v>46027.694444444445</v>
      </c>
      <c r="B38693">
        <v>16</v>
      </c>
      <c r="D38693" s="1"/>
    </row>
    <row r="38694" spans="1:4" x14ac:dyDescent="0.25">
      <c r="A38694" s="1">
        <v>46027.701388888891</v>
      </c>
      <c r="B38694">
        <v>15.9</v>
      </c>
      <c r="D38694" s="1"/>
    </row>
    <row r="38695" spans="1:4" x14ac:dyDescent="0.25">
      <c r="A38695" s="1">
        <v>46027.708333333336</v>
      </c>
      <c r="B38695">
        <v>15.9</v>
      </c>
      <c r="D38695" s="1"/>
    </row>
    <row r="38696" spans="1:4" x14ac:dyDescent="0.25">
      <c r="A38696" s="1">
        <v>46027.715277777781</v>
      </c>
      <c r="B38696">
        <v>15.9</v>
      </c>
      <c r="D38696" s="1"/>
    </row>
    <row r="38697" spans="1:4" x14ac:dyDescent="0.25">
      <c r="A38697" s="1">
        <v>46027.722222222219</v>
      </c>
      <c r="B38697">
        <v>15.8</v>
      </c>
      <c r="D38697" s="1"/>
    </row>
    <row r="38698" spans="1:4" x14ac:dyDescent="0.25">
      <c r="A38698" s="1">
        <v>46027.729166666664</v>
      </c>
      <c r="B38698">
        <v>15.7</v>
      </c>
      <c r="D38698" s="1"/>
    </row>
    <row r="38699" spans="1:4" x14ac:dyDescent="0.25">
      <c r="A38699" s="1">
        <v>46027.736111111109</v>
      </c>
      <c r="B38699">
        <v>15.6</v>
      </c>
      <c r="D38699" s="1"/>
    </row>
    <row r="38700" spans="1:4" x14ac:dyDescent="0.25">
      <c r="A38700" s="1">
        <v>46027.743055555555</v>
      </c>
      <c r="B38700">
        <v>15.5</v>
      </c>
      <c r="D38700" s="1"/>
    </row>
    <row r="38701" spans="1:4" x14ac:dyDescent="0.25">
      <c r="A38701" s="1">
        <v>46027.75</v>
      </c>
      <c r="B38701">
        <v>15.4</v>
      </c>
      <c r="D38701" s="1"/>
    </row>
    <row r="38702" spans="1:4" x14ac:dyDescent="0.25">
      <c r="A38702" s="1">
        <v>46027.756944444445</v>
      </c>
      <c r="B38702">
        <v>15.2</v>
      </c>
      <c r="D38702" s="1"/>
    </row>
    <row r="38703" spans="1:4" x14ac:dyDescent="0.25">
      <c r="A38703" s="1">
        <v>46027.763888888891</v>
      </c>
      <c r="B38703">
        <v>15.1</v>
      </c>
      <c r="D38703" s="1"/>
    </row>
    <row r="38704" spans="1:4" x14ac:dyDescent="0.25">
      <c r="A38704" s="1">
        <v>46027.770833333336</v>
      </c>
      <c r="B38704">
        <v>14.9</v>
      </c>
      <c r="D38704" s="1"/>
    </row>
    <row r="38705" spans="1:4" x14ac:dyDescent="0.25">
      <c r="A38705" s="1">
        <v>46027.777777777781</v>
      </c>
      <c r="B38705">
        <v>14.6</v>
      </c>
      <c r="D38705" s="1"/>
    </row>
    <row r="38706" spans="1:4" x14ac:dyDescent="0.25">
      <c r="A38706" s="1">
        <v>46027.784722222219</v>
      </c>
      <c r="B38706">
        <v>14.5</v>
      </c>
      <c r="D38706" s="1"/>
    </row>
    <row r="38707" spans="1:4" x14ac:dyDescent="0.25">
      <c r="A38707" s="1">
        <v>46027.791666666664</v>
      </c>
      <c r="B38707">
        <v>14.4</v>
      </c>
      <c r="D38707" s="1"/>
    </row>
    <row r="38708" spans="1:4" x14ac:dyDescent="0.25">
      <c r="A38708" s="1">
        <v>46027.798611111109</v>
      </c>
      <c r="B38708">
        <v>14.3</v>
      </c>
      <c r="D38708" s="1"/>
    </row>
    <row r="38709" spans="1:4" x14ac:dyDescent="0.25">
      <c r="A38709" s="1">
        <v>46027.805555555555</v>
      </c>
      <c r="B38709">
        <v>14.3</v>
      </c>
      <c r="D38709" s="1"/>
    </row>
    <row r="38710" spans="1:4" x14ac:dyDescent="0.25">
      <c r="A38710" s="1">
        <v>46027.8125</v>
      </c>
      <c r="B38710">
        <v>14.4</v>
      </c>
      <c r="D38710" s="1"/>
    </row>
    <row r="38711" spans="1:4" x14ac:dyDescent="0.25">
      <c r="A38711" s="1">
        <v>46027.819444444445</v>
      </c>
      <c r="B38711">
        <v>14.4</v>
      </c>
      <c r="D38711" s="1"/>
    </row>
    <row r="38712" spans="1:4" x14ac:dyDescent="0.25">
      <c r="A38712" s="1">
        <v>46027.826388888891</v>
      </c>
      <c r="B38712">
        <v>14.2</v>
      </c>
      <c r="D38712" s="1"/>
    </row>
    <row r="38713" spans="1:4" x14ac:dyDescent="0.25">
      <c r="A38713" s="1">
        <v>46027.833333333336</v>
      </c>
      <c r="B38713">
        <v>14</v>
      </c>
      <c r="D38713" s="1"/>
    </row>
    <row r="38714" spans="1:4" x14ac:dyDescent="0.25">
      <c r="A38714" s="1">
        <v>46027.840277777781</v>
      </c>
      <c r="B38714">
        <v>14</v>
      </c>
      <c r="D38714" s="1"/>
    </row>
    <row r="38715" spans="1:4" x14ac:dyDescent="0.25">
      <c r="A38715" s="1">
        <v>46027.847222222219</v>
      </c>
      <c r="B38715">
        <v>14.1</v>
      </c>
      <c r="D38715" s="1"/>
    </row>
    <row r="38716" spans="1:4" x14ac:dyDescent="0.25">
      <c r="A38716" s="1">
        <v>46027.854166666664</v>
      </c>
      <c r="B38716">
        <v>14.1</v>
      </c>
      <c r="D38716" s="1"/>
    </row>
    <row r="38717" spans="1:4" x14ac:dyDescent="0.25">
      <c r="A38717" s="1">
        <v>46027.861111111109</v>
      </c>
      <c r="B38717">
        <v>13.9</v>
      </c>
      <c r="D38717" s="1"/>
    </row>
    <row r="38718" spans="1:4" x14ac:dyDescent="0.25">
      <c r="A38718" s="1">
        <v>46027.868055555555</v>
      </c>
      <c r="B38718">
        <v>14.2</v>
      </c>
      <c r="D38718" s="1"/>
    </row>
    <row r="38719" spans="1:4" x14ac:dyDescent="0.25">
      <c r="A38719" s="1">
        <v>46027.875</v>
      </c>
      <c r="B38719">
        <v>14.3</v>
      </c>
      <c r="D38719" s="1"/>
    </row>
    <row r="38720" spans="1:4" x14ac:dyDescent="0.25">
      <c r="A38720" s="1">
        <v>46027.881944444445</v>
      </c>
      <c r="B38720">
        <v>14.2</v>
      </c>
      <c r="D38720" s="1"/>
    </row>
    <row r="38721" spans="1:4" x14ac:dyDescent="0.25">
      <c r="A38721" s="1">
        <v>46027.888888888891</v>
      </c>
      <c r="B38721">
        <v>14.3</v>
      </c>
      <c r="D38721" s="1"/>
    </row>
    <row r="38722" spans="1:4" x14ac:dyDescent="0.25">
      <c r="A38722" s="1">
        <v>46027.895833333336</v>
      </c>
      <c r="B38722">
        <v>14.4</v>
      </c>
      <c r="D38722" s="1"/>
    </row>
    <row r="38723" spans="1:4" x14ac:dyDescent="0.25">
      <c r="A38723" s="1">
        <v>46027.902777777781</v>
      </c>
      <c r="B38723">
        <v>14.6</v>
      </c>
      <c r="D38723" s="1"/>
    </row>
    <row r="38724" spans="1:4" x14ac:dyDescent="0.25">
      <c r="A38724" s="1">
        <v>46027.909722222219</v>
      </c>
      <c r="B38724">
        <v>14.6</v>
      </c>
      <c r="D38724" s="1"/>
    </row>
    <row r="38725" spans="1:4" x14ac:dyDescent="0.25">
      <c r="A38725" s="1">
        <v>46027.916666666664</v>
      </c>
      <c r="B38725">
        <v>14.6</v>
      </c>
      <c r="D38725" s="1"/>
    </row>
    <row r="38726" spans="1:4" x14ac:dyDescent="0.25">
      <c r="A38726" s="1">
        <v>46027.923611111109</v>
      </c>
      <c r="B38726">
        <v>14.4</v>
      </c>
      <c r="D38726" s="1"/>
    </row>
    <row r="38727" spans="1:4" x14ac:dyDescent="0.25">
      <c r="A38727" s="1">
        <v>46027.930555555555</v>
      </c>
      <c r="B38727">
        <v>14.3</v>
      </c>
      <c r="D38727" s="1"/>
    </row>
    <row r="38728" spans="1:4" x14ac:dyDescent="0.25">
      <c r="A38728" s="1">
        <v>46027.9375</v>
      </c>
      <c r="B38728">
        <v>14.2</v>
      </c>
      <c r="D38728" s="1"/>
    </row>
    <row r="38729" spans="1:4" x14ac:dyDescent="0.25">
      <c r="A38729" s="1">
        <v>46027.944444444445</v>
      </c>
      <c r="B38729">
        <v>14.2</v>
      </c>
      <c r="D38729" s="1"/>
    </row>
    <row r="38730" spans="1:4" x14ac:dyDescent="0.25">
      <c r="A38730" s="1">
        <v>46027.951388888891</v>
      </c>
      <c r="B38730">
        <v>14.3</v>
      </c>
      <c r="D38730" s="1"/>
    </row>
    <row r="38731" spans="1:4" x14ac:dyDescent="0.25">
      <c r="A38731" s="1">
        <v>46027.958333333336</v>
      </c>
      <c r="B38731">
        <v>14.3</v>
      </c>
      <c r="D38731" s="1"/>
    </row>
    <row r="38732" spans="1:4" x14ac:dyDescent="0.25">
      <c r="A38732" s="1">
        <v>46027.965277777781</v>
      </c>
      <c r="B38732">
        <v>14.2</v>
      </c>
      <c r="D38732" s="1"/>
    </row>
    <row r="38733" spans="1:4" x14ac:dyDescent="0.25">
      <c r="A38733" s="1">
        <v>46027.972222222219</v>
      </c>
      <c r="B38733">
        <v>14.4</v>
      </c>
      <c r="D38733" s="1"/>
    </row>
    <row r="38734" spans="1:4" x14ac:dyDescent="0.25">
      <c r="A38734" s="1">
        <v>46027.979166666664</v>
      </c>
      <c r="B38734">
        <v>14.4</v>
      </c>
      <c r="D38734" s="1"/>
    </row>
    <row r="38735" spans="1:4" x14ac:dyDescent="0.25">
      <c r="A38735" s="1">
        <v>46027.986111111109</v>
      </c>
      <c r="B38735">
        <v>14.3</v>
      </c>
      <c r="D38735" s="1"/>
    </row>
    <row r="38736" spans="1:4" x14ac:dyDescent="0.25">
      <c r="A38736" s="1">
        <v>46027.993055555555</v>
      </c>
      <c r="B38736">
        <v>14.4</v>
      </c>
      <c r="D38736" s="1"/>
    </row>
    <row r="38737" spans="1:4" x14ac:dyDescent="0.25">
      <c r="A38737" s="1">
        <v>46028</v>
      </c>
      <c r="B38737">
        <v>14.4</v>
      </c>
      <c r="D38737" s="1"/>
    </row>
    <row r="38738" spans="1:4" x14ac:dyDescent="0.25">
      <c r="A38738" s="1">
        <v>46028.006944444445</v>
      </c>
      <c r="B38738">
        <v>14.6</v>
      </c>
      <c r="D38738" s="1"/>
    </row>
    <row r="38739" spans="1:4" x14ac:dyDescent="0.25">
      <c r="A38739" s="1">
        <v>46028.013888888891</v>
      </c>
      <c r="B38739">
        <v>14.6</v>
      </c>
      <c r="D38739" s="1"/>
    </row>
    <row r="38740" spans="1:4" x14ac:dyDescent="0.25">
      <c r="A38740" s="1">
        <v>46028.020833333336</v>
      </c>
      <c r="B38740">
        <v>14.6</v>
      </c>
      <c r="D38740" s="1"/>
    </row>
    <row r="38741" spans="1:4" x14ac:dyDescent="0.25">
      <c r="A38741" s="1">
        <v>46028.027777777781</v>
      </c>
      <c r="B38741">
        <v>14.5</v>
      </c>
      <c r="D38741" s="1"/>
    </row>
    <row r="38742" spans="1:4" x14ac:dyDescent="0.25">
      <c r="A38742" s="1">
        <v>46028.034722222219</v>
      </c>
      <c r="B38742">
        <v>14.6</v>
      </c>
      <c r="D38742" s="1"/>
    </row>
    <row r="38743" spans="1:4" x14ac:dyDescent="0.25">
      <c r="A38743" s="1">
        <v>46028.041666666664</v>
      </c>
      <c r="B38743">
        <v>14.7</v>
      </c>
      <c r="D38743" s="1"/>
    </row>
    <row r="38744" spans="1:4" x14ac:dyDescent="0.25">
      <c r="A38744" s="1">
        <v>46028.048611111109</v>
      </c>
      <c r="B38744">
        <v>14.7</v>
      </c>
      <c r="D38744" s="1"/>
    </row>
    <row r="38745" spans="1:4" x14ac:dyDescent="0.25">
      <c r="A38745" s="1">
        <v>46028.055555555555</v>
      </c>
      <c r="B38745">
        <v>14.8</v>
      </c>
      <c r="D38745" s="1"/>
    </row>
    <row r="38746" spans="1:4" x14ac:dyDescent="0.25">
      <c r="A38746" s="1">
        <v>46028.0625</v>
      </c>
      <c r="B38746">
        <v>14.8</v>
      </c>
      <c r="D38746" s="1"/>
    </row>
    <row r="38747" spans="1:4" x14ac:dyDescent="0.25">
      <c r="A38747" s="1">
        <v>46028.069444444445</v>
      </c>
      <c r="B38747">
        <v>14.9</v>
      </c>
      <c r="D38747" s="1"/>
    </row>
    <row r="38748" spans="1:4" x14ac:dyDescent="0.25">
      <c r="A38748" s="1">
        <v>46028.076388888891</v>
      </c>
      <c r="B38748">
        <v>14.9</v>
      </c>
      <c r="D38748" s="1"/>
    </row>
    <row r="38749" spans="1:4" x14ac:dyDescent="0.25">
      <c r="A38749" s="1">
        <v>46028.083333333336</v>
      </c>
      <c r="B38749">
        <v>15</v>
      </c>
      <c r="D38749" s="1"/>
    </row>
    <row r="38750" spans="1:4" x14ac:dyDescent="0.25">
      <c r="A38750" s="1">
        <v>46028.090277777781</v>
      </c>
      <c r="B38750">
        <v>15.2</v>
      </c>
      <c r="D38750" s="1"/>
    </row>
    <row r="38751" spans="1:4" x14ac:dyDescent="0.25">
      <c r="A38751" s="1">
        <v>46028.097222222219</v>
      </c>
      <c r="B38751">
        <v>15.1</v>
      </c>
      <c r="D38751" s="1"/>
    </row>
    <row r="38752" spans="1:4" x14ac:dyDescent="0.25">
      <c r="A38752" s="1">
        <v>46028.104166666664</v>
      </c>
      <c r="B38752">
        <v>15.2</v>
      </c>
      <c r="D38752" s="1"/>
    </row>
    <row r="38753" spans="1:4" x14ac:dyDescent="0.25">
      <c r="A38753" s="1">
        <v>46028.111111111109</v>
      </c>
      <c r="B38753">
        <v>15.2</v>
      </c>
      <c r="D38753" s="1"/>
    </row>
    <row r="38754" spans="1:4" x14ac:dyDescent="0.25">
      <c r="A38754" s="1">
        <v>46028.118055555555</v>
      </c>
      <c r="B38754">
        <v>15.2</v>
      </c>
      <c r="D38754" s="1"/>
    </row>
    <row r="38755" spans="1:4" x14ac:dyDescent="0.25">
      <c r="A38755" s="1">
        <v>46028.125</v>
      </c>
      <c r="B38755">
        <v>15.2</v>
      </c>
      <c r="D38755" s="1"/>
    </row>
    <row r="38756" spans="1:4" x14ac:dyDescent="0.25">
      <c r="A38756" s="1">
        <v>46028.131944444445</v>
      </c>
      <c r="B38756">
        <v>15.3</v>
      </c>
      <c r="D38756" s="1"/>
    </row>
    <row r="38757" spans="1:4" x14ac:dyDescent="0.25">
      <c r="A38757" s="1">
        <v>46028.138888888891</v>
      </c>
      <c r="B38757">
        <v>15.4</v>
      </c>
      <c r="D38757" s="1"/>
    </row>
    <row r="38758" spans="1:4" x14ac:dyDescent="0.25">
      <c r="A38758" s="1">
        <v>46028.145833333336</v>
      </c>
      <c r="B38758">
        <v>15.4</v>
      </c>
      <c r="D38758" s="1"/>
    </row>
    <row r="38759" spans="1:4" x14ac:dyDescent="0.25">
      <c r="A38759" s="1">
        <v>46028.152777777781</v>
      </c>
      <c r="B38759">
        <v>15.4</v>
      </c>
      <c r="D38759" s="1"/>
    </row>
    <row r="38760" spans="1:4" x14ac:dyDescent="0.25">
      <c r="A38760" s="1">
        <v>46028.159722222219</v>
      </c>
      <c r="B38760">
        <v>15.4</v>
      </c>
      <c r="D38760" s="1"/>
    </row>
    <row r="38761" spans="1:4" x14ac:dyDescent="0.25">
      <c r="A38761" s="1">
        <v>46028.166666666664</v>
      </c>
      <c r="B38761">
        <v>15.4</v>
      </c>
      <c r="D38761" s="1"/>
    </row>
    <row r="38762" spans="1:4" x14ac:dyDescent="0.25">
      <c r="A38762" s="1">
        <v>46028.173611111109</v>
      </c>
      <c r="B38762">
        <v>15.4</v>
      </c>
      <c r="D38762" s="1"/>
    </row>
    <row r="38763" spans="1:4" x14ac:dyDescent="0.25">
      <c r="A38763" s="1">
        <v>46028.180555555555</v>
      </c>
      <c r="B38763">
        <v>15.4</v>
      </c>
      <c r="D38763" s="1"/>
    </row>
    <row r="38764" spans="1:4" x14ac:dyDescent="0.25">
      <c r="A38764" s="1">
        <v>46028.1875</v>
      </c>
      <c r="B38764">
        <v>15.5</v>
      </c>
      <c r="D38764" s="1"/>
    </row>
    <row r="38765" spans="1:4" x14ac:dyDescent="0.25">
      <c r="A38765" s="1">
        <v>46028.194444444445</v>
      </c>
      <c r="B38765">
        <v>15.5</v>
      </c>
      <c r="D38765" s="1"/>
    </row>
    <row r="38766" spans="1:4" x14ac:dyDescent="0.25">
      <c r="A38766" s="1">
        <v>46028.201388888891</v>
      </c>
      <c r="B38766">
        <v>15.4</v>
      </c>
      <c r="D38766" s="1"/>
    </row>
    <row r="38767" spans="1:4" x14ac:dyDescent="0.25">
      <c r="A38767" s="1">
        <v>46028.208333333336</v>
      </c>
      <c r="B38767">
        <v>15.4</v>
      </c>
      <c r="D38767" s="1"/>
    </row>
    <row r="38768" spans="1:4" x14ac:dyDescent="0.25">
      <c r="A38768" s="1">
        <v>46028.215277777781</v>
      </c>
      <c r="B38768">
        <v>15.5</v>
      </c>
      <c r="D38768" s="1"/>
    </row>
    <row r="38769" spans="1:4" x14ac:dyDescent="0.25">
      <c r="A38769" s="1">
        <v>46028.222222222219</v>
      </c>
      <c r="B38769">
        <v>15.6</v>
      </c>
      <c r="D38769" s="1"/>
    </row>
    <row r="38770" spans="1:4" x14ac:dyDescent="0.25">
      <c r="A38770" s="1">
        <v>46028.229166666664</v>
      </c>
      <c r="B38770">
        <v>15.7</v>
      </c>
      <c r="D38770" s="1"/>
    </row>
    <row r="38771" spans="1:4" x14ac:dyDescent="0.25">
      <c r="A38771" s="1">
        <v>46028.236111111109</v>
      </c>
      <c r="B38771">
        <v>15.6</v>
      </c>
      <c r="D38771" s="1"/>
    </row>
    <row r="38772" spans="1:4" x14ac:dyDescent="0.25">
      <c r="A38772" s="1">
        <v>46028.243055555555</v>
      </c>
      <c r="B38772">
        <v>15.6</v>
      </c>
      <c r="D38772" s="1"/>
    </row>
    <row r="38773" spans="1:4" x14ac:dyDescent="0.25">
      <c r="A38773" s="1">
        <v>46028.25</v>
      </c>
      <c r="B38773">
        <v>15.6</v>
      </c>
      <c r="D38773" s="1"/>
    </row>
    <row r="38774" spans="1:4" x14ac:dyDescent="0.25">
      <c r="A38774" s="1">
        <v>46028.256944444445</v>
      </c>
      <c r="B38774">
        <v>15.6</v>
      </c>
      <c r="D38774" s="1"/>
    </row>
    <row r="38775" spans="1:4" x14ac:dyDescent="0.25">
      <c r="A38775" s="1">
        <v>46028.263888888891</v>
      </c>
      <c r="B38775">
        <v>15.6</v>
      </c>
      <c r="D38775" s="1"/>
    </row>
    <row r="38776" spans="1:4" x14ac:dyDescent="0.25">
      <c r="A38776" s="1">
        <v>46028.270833333336</v>
      </c>
      <c r="B38776">
        <v>15.6</v>
      </c>
      <c r="D38776" s="1"/>
    </row>
    <row r="38777" spans="1:4" x14ac:dyDescent="0.25">
      <c r="A38777" s="1">
        <v>46028.277777777781</v>
      </c>
      <c r="B38777">
        <v>15.6</v>
      </c>
      <c r="D38777" s="1"/>
    </row>
    <row r="38778" spans="1:4" x14ac:dyDescent="0.25">
      <c r="A38778" s="1">
        <v>46028.284722222219</v>
      </c>
      <c r="B38778">
        <v>15.6</v>
      </c>
      <c r="D38778" s="1"/>
    </row>
    <row r="38779" spans="1:4" x14ac:dyDescent="0.25">
      <c r="A38779" s="1">
        <v>46028.291666666664</v>
      </c>
      <c r="B38779">
        <v>15.6</v>
      </c>
      <c r="D38779" s="1"/>
    </row>
    <row r="38780" spans="1:4" x14ac:dyDescent="0.25">
      <c r="A38780" s="1">
        <v>46028.298611111109</v>
      </c>
      <c r="B38780">
        <v>15.7</v>
      </c>
      <c r="D38780" s="1"/>
    </row>
    <row r="38781" spans="1:4" x14ac:dyDescent="0.25">
      <c r="A38781" s="1">
        <v>46028.305555555555</v>
      </c>
      <c r="B38781">
        <v>15.7</v>
      </c>
      <c r="D38781" s="1"/>
    </row>
    <row r="38782" spans="1:4" x14ac:dyDescent="0.25">
      <c r="A38782" s="1">
        <v>46028.3125</v>
      </c>
      <c r="B38782">
        <v>15.7</v>
      </c>
      <c r="D38782" s="1"/>
    </row>
    <row r="38783" spans="1:4" x14ac:dyDescent="0.25">
      <c r="A38783" s="1">
        <v>46028.319444444445</v>
      </c>
      <c r="B38783">
        <v>15.7</v>
      </c>
      <c r="D38783" s="1"/>
    </row>
    <row r="38784" spans="1:4" x14ac:dyDescent="0.25">
      <c r="A38784" s="1">
        <v>46028.326388888891</v>
      </c>
      <c r="B38784">
        <v>15.7</v>
      </c>
      <c r="D38784" s="1"/>
    </row>
    <row r="38785" spans="1:4" x14ac:dyDescent="0.25">
      <c r="A38785" s="1">
        <v>46028.333333333336</v>
      </c>
      <c r="B38785">
        <v>15.7</v>
      </c>
      <c r="D38785" s="1"/>
    </row>
    <row r="38786" spans="1:4" x14ac:dyDescent="0.25">
      <c r="A38786" s="1">
        <v>46028.340277777781</v>
      </c>
      <c r="B38786">
        <v>15.7</v>
      </c>
      <c r="D38786" s="1"/>
    </row>
    <row r="38787" spans="1:4" x14ac:dyDescent="0.25">
      <c r="A38787" s="1">
        <v>46028.347222222219</v>
      </c>
      <c r="B38787">
        <v>15.9</v>
      </c>
      <c r="D38787" s="1"/>
    </row>
    <row r="38788" spans="1:4" x14ac:dyDescent="0.25">
      <c r="A38788" s="1">
        <v>46028.354166666664</v>
      </c>
      <c r="B38788">
        <v>15.9</v>
      </c>
      <c r="D38788" s="1"/>
    </row>
    <row r="38789" spans="1:4" x14ac:dyDescent="0.25">
      <c r="A38789" s="1">
        <v>46028.361111111109</v>
      </c>
      <c r="B38789">
        <v>15.9</v>
      </c>
      <c r="D38789" s="1"/>
    </row>
    <row r="38790" spans="1:4" x14ac:dyDescent="0.25">
      <c r="A38790" s="1">
        <v>46028.368055555555</v>
      </c>
      <c r="B38790">
        <v>16</v>
      </c>
      <c r="D38790" s="1"/>
    </row>
    <row r="38791" spans="1:4" x14ac:dyDescent="0.25">
      <c r="A38791" s="1">
        <v>46028.375</v>
      </c>
      <c r="B38791">
        <v>16.100000000000001</v>
      </c>
      <c r="D38791" s="1"/>
    </row>
    <row r="38792" spans="1:4" x14ac:dyDescent="0.25">
      <c r="A38792" s="1">
        <v>46028.381944444445</v>
      </c>
      <c r="B38792">
        <v>16.3</v>
      </c>
      <c r="D38792" s="1"/>
    </row>
    <row r="38793" spans="1:4" x14ac:dyDescent="0.25">
      <c r="A38793" s="1">
        <v>46028.388888888891</v>
      </c>
      <c r="B38793">
        <v>16.399999999999999</v>
      </c>
      <c r="D38793" s="1"/>
    </row>
    <row r="38794" spans="1:4" x14ac:dyDescent="0.25">
      <c r="A38794" s="1">
        <v>46028.395833333336</v>
      </c>
      <c r="B38794">
        <v>16.7</v>
      </c>
      <c r="D38794" s="1"/>
    </row>
    <row r="38795" spans="1:4" x14ac:dyDescent="0.25">
      <c r="A38795" s="1">
        <v>46028.402777777781</v>
      </c>
      <c r="B38795">
        <v>17</v>
      </c>
      <c r="D38795" s="1"/>
    </row>
    <row r="38796" spans="1:4" x14ac:dyDescent="0.25">
      <c r="A38796" s="1">
        <v>46028.409722222219</v>
      </c>
      <c r="B38796">
        <v>17.2</v>
      </c>
      <c r="D38796" s="1"/>
    </row>
    <row r="38797" spans="1:4" x14ac:dyDescent="0.25">
      <c r="A38797" s="1">
        <v>46028.416666666664</v>
      </c>
      <c r="B38797">
        <v>17.3</v>
      </c>
      <c r="D38797" s="1"/>
    </row>
    <row r="38798" spans="1:4" x14ac:dyDescent="0.25">
      <c r="A38798" s="1">
        <v>46028.423611111109</v>
      </c>
      <c r="B38798">
        <v>17.399999999999999</v>
      </c>
      <c r="D38798" s="1"/>
    </row>
    <row r="38799" spans="1:4" x14ac:dyDescent="0.25">
      <c r="A38799" s="1">
        <v>46028.430555555555</v>
      </c>
      <c r="B38799">
        <v>17.399999999999999</v>
      </c>
      <c r="D38799" s="1"/>
    </row>
    <row r="38800" spans="1:4" x14ac:dyDescent="0.25">
      <c r="A38800" s="1">
        <v>46028.4375</v>
      </c>
      <c r="B38800">
        <v>17.399999999999999</v>
      </c>
      <c r="D38800" s="1"/>
    </row>
    <row r="38801" spans="1:4" x14ac:dyDescent="0.25">
      <c r="A38801" s="1">
        <v>46028.444444444445</v>
      </c>
      <c r="B38801">
        <v>17.5</v>
      </c>
      <c r="D38801" s="1"/>
    </row>
    <row r="38802" spans="1:4" x14ac:dyDescent="0.25">
      <c r="A38802" s="1">
        <v>46028.451388888891</v>
      </c>
      <c r="B38802">
        <v>17.600000000000001</v>
      </c>
      <c r="D38802" s="1"/>
    </row>
    <row r="38803" spans="1:4" x14ac:dyDescent="0.25">
      <c r="A38803" s="1">
        <v>46028.458333333336</v>
      </c>
      <c r="B38803">
        <v>17.600000000000001</v>
      </c>
      <c r="D38803" s="1"/>
    </row>
    <row r="38804" spans="1:4" x14ac:dyDescent="0.25">
      <c r="A38804" s="1">
        <v>46028.465277777781</v>
      </c>
      <c r="B38804">
        <v>17.399999999999999</v>
      </c>
      <c r="D38804" s="1"/>
    </row>
    <row r="38805" spans="1:4" x14ac:dyDescent="0.25">
      <c r="A38805" s="1">
        <v>46028.472222222219</v>
      </c>
      <c r="B38805">
        <v>17.100000000000001</v>
      </c>
      <c r="D38805" s="1"/>
    </row>
    <row r="38806" spans="1:4" x14ac:dyDescent="0.25">
      <c r="A38806" s="1">
        <v>46028.479166666664</v>
      </c>
      <c r="B38806">
        <v>16.899999999999999</v>
      </c>
      <c r="D38806" s="1"/>
    </row>
    <row r="38807" spans="1:4" x14ac:dyDescent="0.25">
      <c r="A38807" s="1">
        <v>46028.486111111109</v>
      </c>
      <c r="B38807">
        <v>16.600000000000001</v>
      </c>
      <c r="D38807" s="1"/>
    </row>
    <row r="38808" spans="1:4" x14ac:dyDescent="0.25">
      <c r="A38808" s="1">
        <v>46028.493055555555</v>
      </c>
      <c r="B38808">
        <v>16.7</v>
      </c>
      <c r="D38808" s="1"/>
    </row>
    <row r="38809" spans="1:4" x14ac:dyDescent="0.25">
      <c r="A38809" s="1">
        <v>46028.5</v>
      </c>
      <c r="B38809">
        <v>16.600000000000001</v>
      </c>
      <c r="D38809" s="1"/>
    </row>
    <row r="38810" spans="1:4" x14ac:dyDescent="0.25">
      <c r="A38810" s="1">
        <v>46028.506944444445</v>
      </c>
      <c r="B38810">
        <v>16.600000000000001</v>
      </c>
      <c r="D38810" s="1"/>
    </row>
    <row r="38811" spans="1:4" x14ac:dyDescent="0.25">
      <c r="A38811" s="1">
        <v>46028.513888888891</v>
      </c>
      <c r="B38811">
        <v>16.600000000000001</v>
      </c>
      <c r="D38811" s="1"/>
    </row>
    <row r="38812" spans="1:4" x14ac:dyDescent="0.25">
      <c r="A38812" s="1">
        <v>46028.520833333336</v>
      </c>
      <c r="B38812">
        <v>16.5</v>
      </c>
      <c r="D38812" s="1"/>
    </row>
    <row r="38813" spans="1:4" x14ac:dyDescent="0.25">
      <c r="A38813" s="1">
        <v>46028.527777777781</v>
      </c>
      <c r="B38813">
        <v>16.399999999999999</v>
      </c>
      <c r="D38813" s="1"/>
    </row>
    <row r="38814" spans="1:4" x14ac:dyDescent="0.25">
      <c r="A38814" s="1">
        <v>46028.534722222219</v>
      </c>
      <c r="B38814">
        <v>16.2</v>
      </c>
      <c r="D38814" s="1"/>
    </row>
    <row r="38815" spans="1:4" x14ac:dyDescent="0.25">
      <c r="A38815" s="1">
        <v>46028.541666666664</v>
      </c>
      <c r="B38815">
        <v>16.100000000000001</v>
      </c>
      <c r="D38815" s="1"/>
    </row>
    <row r="38816" spans="1:4" x14ac:dyDescent="0.25">
      <c r="A38816" s="1">
        <v>46028.548611111109</v>
      </c>
      <c r="B38816">
        <v>16</v>
      </c>
      <c r="D38816" s="1"/>
    </row>
    <row r="38817" spans="1:4" x14ac:dyDescent="0.25">
      <c r="A38817" s="1">
        <v>46028.555555555555</v>
      </c>
      <c r="B38817">
        <v>15.9</v>
      </c>
      <c r="D38817" s="1"/>
    </row>
    <row r="38818" spans="1:4" x14ac:dyDescent="0.25">
      <c r="A38818" s="1">
        <v>46028.5625</v>
      </c>
      <c r="B38818">
        <v>15.8</v>
      </c>
      <c r="D38818" s="1"/>
    </row>
    <row r="38819" spans="1:4" x14ac:dyDescent="0.25">
      <c r="A38819" s="1">
        <v>46028.569444444445</v>
      </c>
      <c r="B38819">
        <v>15.9</v>
      </c>
      <c r="D38819" s="1"/>
    </row>
    <row r="38820" spans="1:4" x14ac:dyDescent="0.25">
      <c r="A38820" s="1">
        <v>46028.576388888891</v>
      </c>
      <c r="B38820">
        <v>15.7</v>
      </c>
      <c r="D38820" s="1"/>
    </row>
    <row r="38821" spans="1:4" x14ac:dyDescent="0.25">
      <c r="A38821" s="1">
        <v>46028.583333333336</v>
      </c>
      <c r="B38821">
        <v>15.5</v>
      </c>
      <c r="D38821" s="1"/>
    </row>
    <row r="38822" spans="1:4" x14ac:dyDescent="0.25">
      <c r="A38822" s="1">
        <v>46028.590277777781</v>
      </c>
      <c r="B38822">
        <v>15.5</v>
      </c>
      <c r="D38822" s="1"/>
    </row>
    <row r="38823" spans="1:4" x14ac:dyDescent="0.25">
      <c r="A38823" s="1">
        <v>46028.597222222219</v>
      </c>
      <c r="B38823">
        <v>15.4</v>
      </c>
      <c r="D38823" s="1"/>
    </row>
    <row r="38824" spans="1:4" x14ac:dyDescent="0.25">
      <c r="A38824" s="1">
        <v>46028.604166666664</v>
      </c>
      <c r="B38824">
        <v>15.6</v>
      </c>
      <c r="D38824" s="1"/>
    </row>
    <row r="38825" spans="1:4" x14ac:dyDescent="0.25">
      <c r="A38825" s="1">
        <v>46028.611111111109</v>
      </c>
      <c r="B38825">
        <v>15.5</v>
      </c>
      <c r="D38825" s="1"/>
    </row>
    <row r="38826" spans="1:4" x14ac:dyDescent="0.25">
      <c r="A38826" s="1">
        <v>46028.618055555555</v>
      </c>
      <c r="B38826">
        <v>15.5</v>
      </c>
      <c r="D38826" s="1"/>
    </row>
    <row r="38827" spans="1:4" x14ac:dyDescent="0.25">
      <c r="A38827" s="1">
        <v>46028.625</v>
      </c>
      <c r="B38827">
        <v>15.4</v>
      </c>
      <c r="D38827" s="1"/>
    </row>
    <row r="38828" spans="1:4" x14ac:dyDescent="0.25">
      <c r="A38828" s="1">
        <v>46028.631944444445</v>
      </c>
      <c r="B38828">
        <v>15.4</v>
      </c>
      <c r="D38828" s="1"/>
    </row>
    <row r="38829" spans="1:4" x14ac:dyDescent="0.25">
      <c r="A38829" s="1">
        <v>46028.638888888891</v>
      </c>
      <c r="B38829">
        <v>15.4</v>
      </c>
      <c r="D38829" s="1"/>
    </row>
    <row r="38830" spans="1:4" x14ac:dyDescent="0.25">
      <c r="A38830" s="1">
        <v>46028.645833333336</v>
      </c>
      <c r="B38830">
        <v>15.4</v>
      </c>
      <c r="D38830" s="1"/>
    </row>
    <row r="38831" spans="1:4" x14ac:dyDescent="0.25">
      <c r="A38831" s="1">
        <v>46028.652777777781</v>
      </c>
      <c r="B38831">
        <v>15.3</v>
      </c>
      <c r="D38831" s="1"/>
    </row>
    <row r="38832" spans="1:4" x14ac:dyDescent="0.25">
      <c r="A38832" s="1">
        <v>46028.659722222219</v>
      </c>
      <c r="B38832">
        <v>15.3</v>
      </c>
      <c r="D38832" s="1"/>
    </row>
    <row r="38833" spans="1:4" x14ac:dyDescent="0.25">
      <c r="A38833" s="1">
        <v>46028.666666666664</v>
      </c>
      <c r="B38833">
        <v>15.5</v>
      </c>
      <c r="D38833" s="1"/>
    </row>
    <row r="38834" spans="1:4" x14ac:dyDescent="0.25">
      <c r="A38834" s="1">
        <v>46028.673611111109</v>
      </c>
      <c r="B38834">
        <v>15.4</v>
      </c>
      <c r="D38834" s="1"/>
    </row>
    <row r="38835" spans="1:4" x14ac:dyDescent="0.25">
      <c r="A38835" s="1">
        <v>46028.680555555555</v>
      </c>
      <c r="B38835">
        <v>15.5</v>
      </c>
      <c r="D38835" s="1"/>
    </row>
    <row r="38836" spans="1:4" x14ac:dyDescent="0.25">
      <c r="A38836" s="1">
        <v>46028.6875</v>
      </c>
      <c r="B38836">
        <v>15.4</v>
      </c>
      <c r="D38836" s="1"/>
    </row>
    <row r="38837" spans="1:4" x14ac:dyDescent="0.25">
      <c r="A38837" s="1">
        <v>46028.694444444445</v>
      </c>
      <c r="B38837">
        <v>15.3</v>
      </c>
      <c r="D38837" s="1"/>
    </row>
    <row r="38838" spans="1:4" x14ac:dyDescent="0.25">
      <c r="A38838" s="1">
        <v>46028.701388888891</v>
      </c>
      <c r="B38838">
        <v>15.3</v>
      </c>
      <c r="D38838" s="1"/>
    </row>
    <row r="38839" spans="1:4" x14ac:dyDescent="0.25">
      <c r="A38839" s="1">
        <v>46028.708333333336</v>
      </c>
      <c r="B38839">
        <v>15.2</v>
      </c>
      <c r="D38839" s="1"/>
    </row>
    <row r="38840" spans="1:4" x14ac:dyDescent="0.25">
      <c r="A38840" s="1">
        <v>46028.715277777781</v>
      </c>
      <c r="B38840">
        <v>15.2</v>
      </c>
      <c r="D38840" s="1"/>
    </row>
    <row r="38841" spans="1:4" x14ac:dyDescent="0.25">
      <c r="A38841" s="1">
        <v>46028.722222222219</v>
      </c>
      <c r="B38841">
        <v>15.2</v>
      </c>
      <c r="D38841" s="1"/>
    </row>
    <row r="38842" spans="1:4" x14ac:dyDescent="0.25">
      <c r="A38842" s="1">
        <v>46028.729166666664</v>
      </c>
      <c r="B38842">
        <v>15.2</v>
      </c>
      <c r="D38842" s="1"/>
    </row>
    <row r="38843" spans="1:4" x14ac:dyDescent="0.25">
      <c r="A38843" s="1">
        <v>46028.736111111109</v>
      </c>
      <c r="B38843">
        <v>15.2</v>
      </c>
      <c r="D38843" s="1"/>
    </row>
    <row r="38844" spans="1:4" x14ac:dyDescent="0.25">
      <c r="A38844" s="1">
        <v>46028.743055555555</v>
      </c>
      <c r="B38844">
        <v>15.2</v>
      </c>
      <c r="D38844" s="1"/>
    </row>
    <row r="38845" spans="1:4" x14ac:dyDescent="0.25">
      <c r="A38845" s="1">
        <v>46028.75</v>
      </c>
      <c r="B38845">
        <v>15.1</v>
      </c>
      <c r="D38845" s="1"/>
    </row>
    <row r="38846" spans="1:4" x14ac:dyDescent="0.25">
      <c r="A38846" s="1">
        <v>46028.756944444445</v>
      </c>
      <c r="B38846">
        <v>15.1</v>
      </c>
      <c r="D38846" s="1"/>
    </row>
    <row r="38847" spans="1:4" x14ac:dyDescent="0.25">
      <c r="A38847" s="1">
        <v>46028.763888888891</v>
      </c>
      <c r="B38847">
        <v>15.1</v>
      </c>
      <c r="D38847" s="1"/>
    </row>
    <row r="38848" spans="1:4" x14ac:dyDescent="0.25">
      <c r="A38848" s="1">
        <v>46028.770833333336</v>
      </c>
      <c r="B38848">
        <v>15</v>
      </c>
      <c r="D38848" s="1"/>
    </row>
    <row r="38849" spans="1:4" x14ac:dyDescent="0.25">
      <c r="A38849" s="1">
        <v>46028.777777777781</v>
      </c>
      <c r="B38849">
        <v>15</v>
      </c>
      <c r="D38849" s="1"/>
    </row>
    <row r="38850" spans="1:4" x14ac:dyDescent="0.25">
      <c r="A38850" s="1">
        <v>46028.784722222219</v>
      </c>
      <c r="B38850">
        <v>15</v>
      </c>
      <c r="D38850" s="1"/>
    </row>
    <row r="38851" spans="1:4" x14ac:dyDescent="0.25">
      <c r="A38851" s="1">
        <v>46028.791666666664</v>
      </c>
      <c r="B38851">
        <v>15</v>
      </c>
      <c r="D38851" s="1"/>
    </row>
    <row r="38852" spans="1:4" x14ac:dyDescent="0.25">
      <c r="A38852" s="1">
        <v>46028.798611111109</v>
      </c>
      <c r="B38852">
        <v>15</v>
      </c>
      <c r="D38852" s="1"/>
    </row>
    <row r="38853" spans="1:4" x14ac:dyDescent="0.25">
      <c r="A38853" s="1">
        <v>46028.805555555555</v>
      </c>
      <c r="B38853">
        <v>15.1</v>
      </c>
      <c r="D38853" s="1"/>
    </row>
    <row r="38854" spans="1:4" x14ac:dyDescent="0.25">
      <c r="A38854" s="1">
        <v>46028.8125</v>
      </c>
      <c r="B38854">
        <v>15</v>
      </c>
      <c r="D38854" s="1"/>
    </row>
    <row r="38855" spans="1:4" x14ac:dyDescent="0.25">
      <c r="A38855" s="1">
        <v>46028.819444444445</v>
      </c>
      <c r="B38855">
        <v>15.1</v>
      </c>
      <c r="D38855" s="1"/>
    </row>
    <row r="38856" spans="1:4" x14ac:dyDescent="0.25">
      <c r="A38856" s="1">
        <v>46028.826388888891</v>
      </c>
      <c r="B38856">
        <v>15</v>
      </c>
      <c r="D38856" s="1"/>
    </row>
    <row r="38857" spans="1:4" x14ac:dyDescent="0.25">
      <c r="A38857" s="1">
        <v>46028.833333333336</v>
      </c>
      <c r="B38857">
        <v>15</v>
      </c>
      <c r="D38857" s="1"/>
    </row>
    <row r="38858" spans="1:4" x14ac:dyDescent="0.25">
      <c r="A38858" s="1">
        <v>46028.840277777781</v>
      </c>
      <c r="B38858">
        <v>14.9</v>
      </c>
      <c r="D38858" s="1"/>
    </row>
    <row r="38859" spans="1:4" x14ac:dyDescent="0.25">
      <c r="A38859" s="1">
        <v>46028.847222222219</v>
      </c>
      <c r="B38859">
        <v>14.9</v>
      </c>
      <c r="D38859" s="1"/>
    </row>
    <row r="38860" spans="1:4" x14ac:dyDescent="0.25">
      <c r="A38860" s="1">
        <v>46028.854166666664</v>
      </c>
      <c r="B38860">
        <v>14.9</v>
      </c>
      <c r="D38860" s="1"/>
    </row>
    <row r="38861" spans="1:4" x14ac:dyDescent="0.25">
      <c r="A38861" s="1">
        <v>46028.861111111109</v>
      </c>
      <c r="B38861">
        <v>14.9</v>
      </c>
      <c r="D38861" s="1"/>
    </row>
    <row r="38862" spans="1:4" x14ac:dyDescent="0.25">
      <c r="A38862" s="1">
        <v>46028.868055555555</v>
      </c>
      <c r="B38862">
        <v>14.9</v>
      </c>
      <c r="D38862" s="1"/>
    </row>
    <row r="38863" spans="1:4" x14ac:dyDescent="0.25">
      <c r="A38863" s="1">
        <v>46028.875</v>
      </c>
      <c r="B38863">
        <v>14.9</v>
      </c>
      <c r="D38863" s="1"/>
    </row>
    <row r="38864" spans="1:4" x14ac:dyDescent="0.25">
      <c r="A38864" s="1">
        <v>46028.881944444445</v>
      </c>
      <c r="B38864">
        <v>14.9</v>
      </c>
      <c r="D38864" s="1"/>
    </row>
    <row r="38865" spans="1:4" x14ac:dyDescent="0.25">
      <c r="A38865" s="1">
        <v>46028.888888888891</v>
      </c>
      <c r="B38865">
        <v>14.9</v>
      </c>
      <c r="D38865" s="1"/>
    </row>
    <row r="38866" spans="1:4" x14ac:dyDescent="0.25">
      <c r="A38866" s="1">
        <v>46028.895833333336</v>
      </c>
      <c r="B38866">
        <v>14.9</v>
      </c>
      <c r="D38866" s="1"/>
    </row>
    <row r="38867" spans="1:4" x14ac:dyDescent="0.25">
      <c r="A38867" s="1">
        <v>46028.902777777781</v>
      </c>
      <c r="B38867">
        <v>14.9</v>
      </c>
      <c r="D38867" s="1"/>
    </row>
    <row r="38868" spans="1:4" x14ac:dyDescent="0.25">
      <c r="A38868" s="1">
        <v>46028.909722222219</v>
      </c>
      <c r="B38868">
        <v>14.9</v>
      </c>
      <c r="D38868" s="1"/>
    </row>
    <row r="38869" spans="1:4" x14ac:dyDescent="0.25">
      <c r="A38869" s="1">
        <v>46028.916666666664</v>
      </c>
      <c r="B38869">
        <v>14.8</v>
      </c>
      <c r="D38869" s="1"/>
    </row>
    <row r="38870" spans="1:4" x14ac:dyDescent="0.25">
      <c r="A38870" s="1">
        <v>46028.923611111109</v>
      </c>
      <c r="B38870">
        <v>14.8</v>
      </c>
      <c r="D38870" s="1"/>
    </row>
    <row r="38871" spans="1:4" x14ac:dyDescent="0.25">
      <c r="A38871" s="1">
        <v>46028.930555555555</v>
      </c>
      <c r="B38871">
        <v>14.7</v>
      </c>
      <c r="D38871" s="1"/>
    </row>
    <row r="38872" spans="1:4" x14ac:dyDescent="0.25">
      <c r="A38872" s="1">
        <v>46028.9375</v>
      </c>
      <c r="B38872">
        <v>14.6</v>
      </c>
      <c r="D38872" s="1"/>
    </row>
    <row r="38873" spans="1:4" x14ac:dyDescent="0.25">
      <c r="A38873" s="1">
        <v>46028.944444444445</v>
      </c>
      <c r="B38873">
        <v>14.6</v>
      </c>
      <c r="D38873" s="1"/>
    </row>
    <row r="38874" spans="1:4" x14ac:dyDescent="0.25">
      <c r="A38874" s="1">
        <v>46028.951388888891</v>
      </c>
      <c r="B38874">
        <v>14.4</v>
      </c>
      <c r="D38874" s="1"/>
    </row>
    <row r="38875" spans="1:4" x14ac:dyDescent="0.25">
      <c r="A38875" s="1">
        <v>46028.958333333336</v>
      </c>
      <c r="B38875">
        <v>14.4</v>
      </c>
      <c r="D38875" s="1"/>
    </row>
    <row r="38876" spans="1:4" x14ac:dyDescent="0.25">
      <c r="A38876" s="1">
        <v>46028.965277777781</v>
      </c>
      <c r="B38876">
        <v>14.5</v>
      </c>
      <c r="D38876" s="1"/>
    </row>
    <row r="38877" spans="1:4" x14ac:dyDescent="0.25">
      <c r="A38877" s="1">
        <v>46028.972222222219</v>
      </c>
      <c r="B38877">
        <v>14.5</v>
      </c>
      <c r="D38877" s="1"/>
    </row>
    <row r="38878" spans="1:4" x14ac:dyDescent="0.25">
      <c r="A38878" s="1">
        <v>46028.979166666664</v>
      </c>
      <c r="B38878">
        <v>14.7</v>
      </c>
      <c r="D38878" s="1"/>
    </row>
    <row r="38879" spans="1:4" x14ac:dyDescent="0.25">
      <c r="A38879" s="1">
        <v>46028.986111111109</v>
      </c>
      <c r="B38879">
        <v>14.7</v>
      </c>
      <c r="D38879" s="1"/>
    </row>
    <row r="38880" spans="1:4" x14ac:dyDescent="0.25">
      <c r="A38880" s="1">
        <v>46028.993055555555</v>
      </c>
      <c r="B38880">
        <v>14.6</v>
      </c>
      <c r="D38880" s="1"/>
    </row>
    <row r="38881" spans="1:4" x14ac:dyDescent="0.25">
      <c r="A38881" s="1">
        <v>46029</v>
      </c>
      <c r="B38881">
        <v>14.8</v>
      </c>
      <c r="D38881" s="1"/>
    </row>
    <row r="38882" spans="1:4" x14ac:dyDescent="0.25">
      <c r="A38882" s="1">
        <v>46029.006944444445</v>
      </c>
      <c r="B38882">
        <v>14.8</v>
      </c>
      <c r="D38882" s="1"/>
    </row>
    <row r="38883" spans="1:4" x14ac:dyDescent="0.25">
      <c r="A38883" s="1">
        <v>46029.013888888891</v>
      </c>
      <c r="B38883">
        <v>14.8</v>
      </c>
      <c r="D38883" s="1"/>
    </row>
    <row r="38884" spans="1:4" x14ac:dyDescent="0.25">
      <c r="A38884" s="1">
        <v>46029.020833333336</v>
      </c>
      <c r="B38884">
        <v>14.8</v>
      </c>
      <c r="D38884" s="1"/>
    </row>
    <row r="38885" spans="1:4" x14ac:dyDescent="0.25">
      <c r="A38885" s="1">
        <v>46029.027777777781</v>
      </c>
      <c r="B38885">
        <v>14.5</v>
      </c>
      <c r="D38885" s="1"/>
    </row>
    <row r="38886" spans="1:4" x14ac:dyDescent="0.25">
      <c r="A38886" s="1">
        <v>46029.034722222219</v>
      </c>
      <c r="B38886">
        <v>14.2</v>
      </c>
      <c r="D38886" s="1"/>
    </row>
    <row r="38887" spans="1:4" x14ac:dyDescent="0.25">
      <c r="A38887" s="1">
        <v>46029.041666666664</v>
      </c>
      <c r="B38887">
        <v>13.7</v>
      </c>
      <c r="D38887" s="1"/>
    </row>
    <row r="38888" spans="1:4" x14ac:dyDescent="0.25">
      <c r="A38888" s="1">
        <v>46029.048611111109</v>
      </c>
      <c r="B38888">
        <v>13.9</v>
      </c>
      <c r="D38888" s="1"/>
    </row>
    <row r="38889" spans="1:4" x14ac:dyDescent="0.25">
      <c r="A38889" s="1">
        <v>46029.055555555555</v>
      </c>
      <c r="B38889">
        <v>13.7</v>
      </c>
      <c r="D38889" s="1"/>
    </row>
    <row r="38890" spans="1:4" x14ac:dyDescent="0.25">
      <c r="A38890" s="1">
        <v>46029.0625</v>
      </c>
      <c r="B38890">
        <v>13.5</v>
      </c>
      <c r="D38890" s="1"/>
    </row>
    <row r="38891" spans="1:4" x14ac:dyDescent="0.25">
      <c r="A38891" s="1">
        <v>46029.069444444445</v>
      </c>
      <c r="B38891">
        <v>13.5</v>
      </c>
      <c r="D38891" s="1"/>
    </row>
    <row r="38892" spans="1:4" x14ac:dyDescent="0.25">
      <c r="A38892" s="1">
        <v>46029.076388888891</v>
      </c>
      <c r="B38892">
        <v>13.6</v>
      </c>
      <c r="D38892" s="1"/>
    </row>
    <row r="38893" spans="1:4" x14ac:dyDescent="0.25">
      <c r="A38893" s="1">
        <v>46029.083333333336</v>
      </c>
      <c r="B38893">
        <v>13.5</v>
      </c>
      <c r="D38893" s="1"/>
    </row>
    <row r="38894" spans="1:4" x14ac:dyDescent="0.25">
      <c r="A38894" s="1">
        <v>46029.090277777781</v>
      </c>
      <c r="B38894">
        <v>13.3</v>
      </c>
      <c r="D38894" s="1"/>
    </row>
    <row r="38895" spans="1:4" x14ac:dyDescent="0.25">
      <c r="A38895" s="1">
        <v>46029.097222222219</v>
      </c>
      <c r="B38895">
        <v>13.3</v>
      </c>
      <c r="D38895" s="1"/>
    </row>
    <row r="38896" spans="1:4" x14ac:dyDescent="0.25">
      <c r="A38896" s="1">
        <v>46029.104166666664</v>
      </c>
      <c r="B38896">
        <v>12.6</v>
      </c>
      <c r="D38896" s="1"/>
    </row>
    <row r="38897" spans="1:4" x14ac:dyDescent="0.25">
      <c r="A38897" s="1">
        <v>46029.111111111109</v>
      </c>
      <c r="B38897">
        <v>12.5</v>
      </c>
      <c r="D38897" s="1"/>
    </row>
    <row r="38898" spans="1:4" x14ac:dyDescent="0.25">
      <c r="A38898" s="1">
        <v>46029.118055555555</v>
      </c>
      <c r="B38898">
        <v>12.2</v>
      </c>
      <c r="D38898" s="1"/>
    </row>
    <row r="38899" spans="1:4" x14ac:dyDescent="0.25">
      <c r="A38899" s="1">
        <v>46029.125</v>
      </c>
      <c r="B38899">
        <v>12.2</v>
      </c>
      <c r="D38899" s="1"/>
    </row>
    <row r="38900" spans="1:4" x14ac:dyDescent="0.25">
      <c r="A38900" s="1">
        <v>46029.131944444445</v>
      </c>
      <c r="B38900">
        <v>12</v>
      </c>
      <c r="D38900" s="1"/>
    </row>
    <row r="38901" spans="1:4" x14ac:dyDescent="0.25">
      <c r="A38901" s="1">
        <v>46029.138888888891</v>
      </c>
      <c r="B38901">
        <v>11.9</v>
      </c>
      <c r="D38901" s="1"/>
    </row>
    <row r="38902" spans="1:4" x14ac:dyDescent="0.25">
      <c r="A38902" s="1">
        <v>46029.145833333336</v>
      </c>
      <c r="B38902">
        <v>11.8</v>
      </c>
      <c r="D38902" s="1"/>
    </row>
    <row r="38903" spans="1:4" x14ac:dyDescent="0.25">
      <c r="A38903" s="1">
        <v>46029.152777777781</v>
      </c>
      <c r="B38903">
        <v>11.9</v>
      </c>
      <c r="D38903" s="1"/>
    </row>
    <row r="38904" spans="1:4" x14ac:dyDescent="0.25">
      <c r="A38904" s="1">
        <v>46029.159722222219</v>
      </c>
      <c r="B38904">
        <v>11.9</v>
      </c>
      <c r="D38904" s="1"/>
    </row>
    <row r="38905" spans="1:4" x14ac:dyDescent="0.25">
      <c r="A38905" s="1">
        <v>46029.166666666664</v>
      </c>
      <c r="B38905">
        <v>11.9</v>
      </c>
      <c r="D38905" s="1"/>
    </row>
    <row r="38906" spans="1:4" x14ac:dyDescent="0.25">
      <c r="A38906" s="1">
        <v>46029.173611111109</v>
      </c>
      <c r="B38906">
        <v>11.9</v>
      </c>
      <c r="D38906" s="1"/>
    </row>
    <row r="38907" spans="1:4" x14ac:dyDescent="0.25">
      <c r="A38907" s="1">
        <v>46029.180555555555</v>
      </c>
      <c r="B38907">
        <v>11.8</v>
      </c>
      <c r="D38907" s="1"/>
    </row>
    <row r="38908" spans="1:4" x14ac:dyDescent="0.25">
      <c r="A38908" s="1">
        <v>46029.1875</v>
      </c>
      <c r="B38908">
        <v>11.8</v>
      </c>
      <c r="D38908" s="1"/>
    </row>
    <row r="38909" spans="1:4" x14ac:dyDescent="0.25">
      <c r="A38909" s="1">
        <v>46029.194444444445</v>
      </c>
      <c r="B38909">
        <v>11.5</v>
      </c>
      <c r="D38909" s="1"/>
    </row>
    <row r="38910" spans="1:4" x14ac:dyDescent="0.25">
      <c r="A38910" s="1">
        <v>46029.201388888891</v>
      </c>
      <c r="B38910">
        <v>11.5</v>
      </c>
      <c r="D38910" s="1"/>
    </row>
    <row r="38911" spans="1:4" x14ac:dyDescent="0.25">
      <c r="A38911" s="1">
        <v>46029.208333333336</v>
      </c>
      <c r="B38911">
        <v>11.5</v>
      </c>
      <c r="D38911" s="1"/>
    </row>
    <row r="38912" spans="1:4" x14ac:dyDescent="0.25">
      <c r="A38912" s="1">
        <v>46029.215277777781</v>
      </c>
      <c r="B38912">
        <v>11.4</v>
      </c>
      <c r="D38912" s="1"/>
    </row>
    <row r="38913" spans="1:4" x14ac:dyDescent="0.25">
      <c r="A38913" s="1">
        <v>46029.222222222219</v>
      </c>
      <c r="B38913">
        <v>11.3</v>
      </c>
      <c r="D38913" s="1"/>
    </row>
    <row r="38914" spans="1:4" x14ac:dyDescent="0.25">
      <c r="A38914" s="1">
        <v>46029.229166666664</v>
      </c>
      <c r="B38914">
        <v>11.3</v>
      </c>
      <c r="D38914" s="1"/>
    </row>
    <row r="38915" spans="1:4" x14ac:dyDescent="0.25">
      <c r="A38915" s="1">
        <v>46029.236111111109</v>
      </c>
      <c r="B38915">
        <v>11.3</v>
      </c>
      <c r="D38915" s="1"/>
    </row>
    <row r="38916" spans="1:4" x14ac:dyDescent="0.25">
      <c r="A38916" s="1">
        <v>46029.243055555555</v>
      </c>
      <c r="B38916">
        <v>11.3</v>
      </c>
      <c r="D38916" s="1"/>
    </row>
    <row r="38917" spans="1:4" x14ac:dyDescent="0.25">
      <c r="A38917" s="1">
        <v>46029.25</v>
      </c>
      <c r="B38917">
        <v>11.3</v>
      </c>
      <c r="D38917" s="1"/>
    </row>
    <row r="38918" spans="1:4" x14ac:dyDescent="0.25">
      <c r="A38918" s="1">
        <v>46029.256944444445</v>
      </c>
      <c r="B38918">
        <v>11.2</v>
      </c>
      <c r="D38918" s="1"/>
    </row>
    <row r="38919" spans="1:4" x14ac:dyDescent="0.25">
      <c r="A38919" s="1">
        <v>46029.263888888891</v>
      </c>
      <c r="B38919">
        <v>11.2</v>
      </c>
      <c r="D38919" s="1"/>
    </row>
    <row r="38920" spans="1:4" x14ac:dyDescent="0.25">
      <c r="A38920" s="1">
        <v>46029.270833333336</v>
      </c>
      <c r="B38920">
        <v>11.2</v>
      </c>
      <c r="D38920" s="1"/>
    </row>
    <row r="38921" spans="1:4" x14ac:dyDescent="0.25">
      <c r="A38921" s="1">
        <v>46029.277777777781</v>
      </c>
      <c r="B38921">
        <v>11.2</v>
      </c>
      <c r="D38921" s="1"/>
    </row>
    <row r="38922" spans="1:4" x14ac:dyDescent="0.25">
      <c r="A38922" s="1">
        <v>46029.284722222219</v>
      </c>
      <c r="B38922">
        <v>11.1</v>
      </c>
      <c r="D38922" s="1"/>
    </row>
    <row r="38923" spans="1:4" x14ac:dyDescent="0.25">
      <c r="A38923" s="1">
        <v>46029.291666666664</v>
      </c>
      <c r="B38923">
        <v>11.1</v>
      </c>
      <c r="D38923" s="1"/>
    </row>
    <row r="38924" spans="1:4" x14ac:dyDescent="0.25">
      <c r="A38924" s="1">
        <v>46029.298611111109</v>
      </c>
      <c r="B38924">
        <v>11.1</v>
      </c>
      <c r="D38924" s="1"/>
    </row>
    <row r="38925" spans="1:4" x14ac:dyDescent="0.25">
      <c r="A38925" s="1">
        <v>46029.305555555555</v>
      </c>
      <c r="B38925">
        <v>11.1</v>
      </c>
      <c r="D38925" s="1"/>
    </row>
    <row r="38926" spans="1:4" x14ac:dyDescent="0.25">
      <c r="A38926" s="1">
        <v>46029.3125</v>
      </c>
      <c r="B38926">
        <v>11.1</v>
      </c>
      <c r="D38926" s="1"/>
    </row>
    <row r="38927" spans="1:4" x14ac:dyDescent="0.25">
      <c r="A38927" s="1">
        <v>46029.319444444445</v>
      </c>
      <c r="B38927">
        <v>11.1</v>
      </c>
      <c r="D38927" s="1"/>
    </row>
    <row r="38928" spans="1:4" x14ac:dyDescent="0.25">
      <c r="A38928" s="1">
        <v>46029.326388888891</v>
      </c>
      <c r="B38928">
        <v>11.1</v>
      </c>
      <c r="D38928" s="1"/>
    </row>
    <row r="38929" spans="1:4" x14ac:dyDescent="0.25">
      <c r="A38929" s="1">
        <v>46029.333333333336</v>
      </c>
      <c r="B38929">
        <v>11.2</v>
      </c>
      <c r="D38929" s="1"/>
    </row>
    <row r="38930" spans="1:4" x14ac:dyDescent="0.25">
      <c r="A38930" s="1">
        <v>46029.340277777781</v>
      </c>
      <c r="B38930">
        <v>11.2</v>
      </c>
      <c r="D38930" s="1"/>
    </row>
    <row r="38931" spans="1:4" x14ac:dyDescent="0.25">
      <c r="A38931" s="1">
        <v>46029.347222222219</v>
      </c>
      <c r="B38931">
        <v>11.3</v>
      </c>
      <c r="D38931" s="1"/>
    </row>
    <row r="38932" spans="1:4" x14ac:dyDescent="0.25">
      <c r="A38932" s="1">
        <v>46029.354166666664</v>
      </c>
      <c r="B38932">
        <v>11.4</v>
      </c>
      <c r="D38932" s="1"/>
    </row>
    <row r="38933" spans="1:4" x14ac:dyDescent="0.25">
      <c r="A38933" s="1">
        <v>46029.361111111109</v>
      </c>
      <c r="B38933">
        <v>12.5</v>
      </c>
      <c r="D38933" s="1"/>
    </row>
    <row r="38934" spans="1:4" x14ac:dyDescent="0.25">
      <c r="A38934" s="1">
        <v>46029.368055555555</v>
      </c>
      <c r="B38934">
        <v>12.9</v>
      </c>
      <c r="D38934" s="1"/>
    </row>
    <row r="38935" spans="1:4" x14ac:dyDescent="0.25">
      <c r="A38935" s="1">
        <v>46029.375</v>
      </c>
      <c r="B38935">
        <v>13.2</v>
      </c>
      <c r="D38935" s="1"/>
    </row>
    <row r="38936" spans="1:4" x14ac:dyDescent="0.25">
      <c r="A38936" s="1">
        <v>46029.381944444445</v>
      </c>
      <c r="B38936">
        <v>12.9</v>
      </c>
      <c r="D38936" s="1"/>
    </row>
    <row r="38937" spans="1:4" x14ac:dyDescent="0.25">
      <c r="A38937" s="1">
        <v>46029.388888888891</v>
      </c>
      <c r="B38937">
        <v>13</v>
      </c>
      <c r="D38937" s="1"/>
    </row>
    <row r="38938" spans="1:4" x14ac:dyDescent="0.25">
      <c r="A38938" s="1">
        <v>46029.395833333336</v>
      </c>
      <c r="B38938">
        <v>13</v>
      </c>
      <c r="D38938" s="1"/>
    </row>
    <row r="38939" spans="1:4" x14ac:dyDescent="0.25">
      <c r="A38939" s="1">
        <v>46029.402777777781</v>
      </c>
      <c r="B38939">
        <v>13.3</v>
      </c>
      <c r="D38939" s="1"/>
    </row>
    <row r="38940" spans="1:4" x14ac:dyDescent="0.25">
      <c r="A38940" s="1">
        <v>46029.409722222219</v>
      </c>
      <c r="B38940">
        <v>13.3</v>
      </c>
      <c r="D38940" s="1"/>
    </row>
    <row r="38941" spans="1:4" x14ac:dyDescent="0.25">
      <c r="A38941" s="1">
        <v>46029.416666666664</v>
      </c>
      <c r="B38941">
        <v>13.4</v>
      </c>
      <c r="D38941" s="1"/>
    </row>
    <row r="38942" spans="1:4" x14ac:dyDescent="0.25">
      <c r="A38942" s="1">
        <v>46029.423611111109</v>
      </c>
      <c r="B38942">
        <v>13.6</v>
      </c>
      <c r="D38942" s="1"/>
    </row>
    <row r="38943" spans="1:4" x14ac:dyDescent="0.25">
      <c r="A38943" s="1">
        <v>46029.430555555555</v>
      </c>
      <c r="B38943">
        <v>13.6</v>
      </c>
      <c r="D38943" s="1"/>
    </row>
    <row r="38944" spans="1:4" x14ac:dyDescent="0.25">
      <c r="A38944" s="1">
        <v>46029.4375</v>
      </c>
      <c r="B38944">
        <v>13.6</v>
      </c>
      <c r="D38944" s="1"/>
    </row>
    <row r="38945" spans="1:4" x14ac:dyDescent="0.25">
      <c r="A38945" s="1">
        <v>46029.444444444445</v>
      </c>
      <c r="B38945">
        <v>13.8</v>
      </c>
      <c r="D38945" s="1"/>
    </row>
    <row r="38946" spans="1:4" x14ac:dyDescent="0.25">
      <c r="A38946" s="1">
        <v>46029.451388888891</v>
      </c>
      <c r="B38946">
        <v>13.3</v>
      </c>
      <c r="D38946" s="1"/>
    </row>
    <row r="38947" spans="1:4" x14ac:dyDescent="0.25">
      <c r="A38947" s="1">
        <v>46029.458333333336</v>
      </c>
      <c r="B38947">
        <v>12.4</v>
      </c>
      <c r="D38947" s="1"/>
    </row>
    <row r="38948" spans="1:4" x14ac:dyDescent="0.25">
      <c r="A38948" s="1">
        <v>46029.465277777781</v>
      </c>
      <c r="B38948">
        <v>12.5</v>
      </c>
      <c r="D38948" s="1"/>
    </row>
    <row r="38949" spans="1:4" x14ac:dyDescent="0.25">
      <c r="A38949" s="1">
        <v>46029.472222222219</v>
      </c>
      <c r="B38949">
        <v>11.8</v>
      </c>
      <c r="D38949" s="1"/>
    </row>
    <row r="38950" spans="1:4" x14ac:dyDescent="0.25">
      <c r="A38950" s="1">
        <v>46029.479166666664</v>
      </c>
      <c r="B38950">
        <v>11.8</v>
      </c>
      <c r="D38950" s="1"/>
    </row>
    <row r="38951" spans="1:4" x14ac:dyDescent="0.25">
      <c r="A38951" s="1">
        <v>46029.486111111109</v>
      </c>
      <c r="B38951">
        <v>12.6</v>
      </c>
      <c r="D38951" s="1"/>
    </row>
    <row r="38952" spans="1:4" x14ac:dyDescent="0.25">
      <c r="A38952" s="1">
        <v>46029.493055555555</v>
      </c>
      <c r="B38952">
        <v>12.5</v>
      </c>
      <c r="D38952" s="1"/>
    </row>
    <row r="38953" spans="1:4" x14ac:dyDescent="0.25">
      <c r="A38953" s="1">
        <v>46029.5</v>
      </c>
      <c r="B38953">
        <v>12.4</v>
      </c>
      <c r="D38953" s="1"/>
    </row>
    <row r="38954" spans="1:4" x14ac:dyDescent="0.25">
      <c r="A38954" s="1">
        <v>46029.506944444445</v>
      </c>
      <c r="B38954">
        <v>12.3</v>
      </c>
      <c r="D38954" s="1"/>
    </row>
    <row r="38955" spans="1:4" x14ac:dyDescent="0.25">
      <c r="A38955" s="1">
        <v>46029.513888888891</v>
      </c>
      <c r="B38955">
        <v>12.3</v>
      </c>
      <c r="D38955" s="1"/>
    </row>
    <row r="38956" spans="1:4" x14ac:dyDescent="0.25">
      <c r="A38956" s="1">
        <v>46029.520833333336</v>
      </c>
      <c r="B38956">
        <v>12.3</v>
      </c>
      <c r="D38956" s="1"/>
    </row>
    <row r="38957" spans="1:4" x14ac:dyDescent="0.25">
      <c r="A38957" s="1">
        <v>46029.527777777781</v>
      </c>
      <c r="B38957">
        <v>12</v>
      </c>
      <c r="D38957" s="1"/>
    </row>
    <row r="38958" spans="1:4" x14ac:dyDescent="0.25">
      <c r="A38958" s="1">
        <v>46029.534722222219</v>
      </c>
      <c r="B38958">
        <v>11.9</v>
      </c>
      <c r="D38958" s="1"/>
    </row>
    <row r="38959" spans="1:4" x14ac:dyDescent="0.25">
      <c r="A38959" s="1">
        <v>46029.541666666664</v>
      </c>
      <c r="B38959">
        <v>11.9</v>
      </c>
      <c r="D38959" s="1"/>
    </row>
    <row r="38960" spans="1:4" x14ac:dyDescent="0.25">
      <c r="A38960" s="1">
        <v>46029.548611111109</v>
      </c>
      <c r="B38960">
        <v>11.8</v>
      </c>
      <c r="D38960" s="1"/>
    </row>
    <row r="38961" spans="1:4" x14ac:dyDescent="0.25">
      <c r="A38961" s="1">
        <v>46029.555555555555</v>
      </c>
      <c r="B38961">
        <v>11.7</v>
      </c>
      <c r="D38961" s="1"/>
    </row>
    <row r="38962" spans="1:4" x14ac:dyDescent="0.25">
      <c r="A38962" s="1">
        <v>46029.5625</v>
      </c>
      <c r="B38962">
        <v>11.9</v>
      </c>
      <c r="D38962" s="1"/>
    </row>
    <row r="38963" spans="1:4" x14ac:dyDescent="0.25">
      <c r="A38963" s="1">
        <v>46029.569444444445</v>
      </c>
      <c r="B38963">
        <v>11.7</v>
      </c>
      <c r="D38963" s="1"/>
    </row>
    <row r="38964" spans="1:4" x14ac:dyDescent="0.25">
      <c r="A38964" s="1">
        <v>46029.576388888891</v>
      </c>
      <c r="B38964">
        <v>11.9</v>
      </c>
      <c r="D38964" s="1"/>
    </row>
    <row r="38965" spans="1:4" x14ac:dyDescent="0.25">
      <c r="A38965" s="1">
        <v>46029.583333333336</v>
      </c>
      <c r="B38965">
        <v>11.9</v>
      </c>
      <c r="D38965" s="1"/>
    </row>
    <row r="38966" spans="1:4" x14ac:dyDescent="0.25">
      <c r="A38966" s="1">
        <v>46029.590277777781</v>
      </c>
      <c r="B38966">
        <v>12.1</v>
      </c>
      <c r="D38966" s="1"/>
    </row>
    <row r="38967" spans="1:4" x14ac:dyDescent="0.25">
      <c r="A38967" s="1">
        <v>46029.597222222219</v>
      </c>
      <c r="B38967">
        <v>12.1</v>
      </c>
      <c r="D38967" s="1"/>
    </row>
    <row r="38968" spans="1:4" x14ac:dyDescent="0.25">
      <c r="A38968" s="1">
        <v>46029.604166666664</v>
      </c>
      <c r="B38968">
        <v>12.1</v>
      </c>
      <c r="D38968" s="1"/>
    </row>
    <row r="38969" spans="1:4" x14ac:dyDescent="0.25">
      <c r="A38969" s="1">
        <v>46029.611111111109</v>
      </c>
      <c r="B38969">
        <v>12.2</v>
      </c>
      <c r="D38969" s="1"/>
    </row>
    <row r="38970" spans="1:4" x14ac:dyDescent="0.25">
      <c r="A38970" s="1">
        <v>46029.618055555555</v>
      </c>
      <c r="B38970">
        <v>12.3</v>
      </c>
      <c r="D38970" s="1"/>
    </row>
    <row r="38971" spans="1:4" x14ac:dyDescent="0.25">
      <c r="A38971" s="1">
        <v>46029.625</v>
      </c>
      <c r="B38971">
        <v>12.4</v>
      </c>
      <c r="D38971" s="1"/>
    </row>
    <row r="38972" spans="1:4" x14ac:dyDescent="0.25">
      <c r="A38972" s="1">
        <v>46029.631944444445</v>
      </c>
      <c r="B38972">
        <v>12.4</v>
      </c>
      <c r="D38972" s="1"/>
    </row>
    <row r="38973" spans="1:4" x14ac:dyDescent="0.25">
      <c r="A38973" s="1">
        <v>46029.638888888891</v>
      </c>
      <c r="B38973">
        <v>12.4</v>
      </c>
      <c r="D38973" s="1"/>
    </row>
    <row r="38974" spans="1:4" x14ac:dyDescent="0.25">
      <c r="A38974" s="1">
        <v>46029.645833333336</v>
      </c>
      <c r="B38974">
        <v>12.4</v>
      </c>
      <c r="D38974" s="1"/>
    </row>
    <row r="38975" spans="1:4" x14ac:dyDescent="0.25">
      <c r="A38975" s="1">
        <v>46029.652777777781</v>
      </c>
      <c r="B38975">
        <v>12.3</v>
      </c>
      <c r="D38975" s="1"/>
    </row>
    <row r="38976" spans="1:4" x14ac:dyDescent="0.25">
      <c r="A38976" s="1">
        <v>46029.659722222219</v>
      </c>
      <c r="B38976">
        <v>12.3</v>
      </c>
      <c r="D38976" s="1"/>
    </row>
    <row r="38977" spans="1:4" x14ac:dyDescent="0.25">
      <c r="A38977" s="1">
        <v>46029.666666666664</v>
      </c>
      <c r="B38977">
        <v>12.3</v>
      </c>
      <c r="D38977" s="1"/>
    </row>
    <row r="38978" spans="1:4" x14ac:dyDescent="0.25">
      <c r="A38978" s="1">
        <v>46029.673611111109</v>
      </c>
      <c r="B38978">
        <v>12.2</v>
      </c>
      <c r="D38978" s="1"/>
    </row>
    <row r="38979" spans="1:4" x14ac:dyDescent="0.25">
      <c r="A38979" s="1">
        <v>46029.680555555555</v>
      </c>
      <c r="B38979">
        <v>12.4</v>
      </c>
      <c r="D38979" s="1"/>
    </row>
    <row r="38980" spans="1:4" x14ac:dyDescent="0.25">
      <c r="A38980" s="1">
        <v>46029.6875</v>
      </c>
      <c r="B38980">
        <v>12.2</v>
      </c>
      <c r="D38980" s="1"/>
    </row>
    <row r="38981" spans="1:4" x14ac:dyDescent="0.25">
      <c r="A38981" s="1">
        <v>46029.694444444445</v>
      </c>
      <c r="B38981">
        <v>12.2</v>
      </c>
      <c r="D38981" s="1"/>
    </row>
    <row r="38982" spans="1:4" x14ac:dyDescent="0.25">
      <c r="A38982" s="1">
        <v>46029.701388888891</v>
      </c>
      <c r="B38982">
        <v>12.3</v>
      </c>
      <c r="D38982" s="1"/>
    </row>
    <row r="38983" spans="1:4" x14ac:dyDescent="0.25">
      <c r="A38983" s="1">
        <v>46029.708333333336</v>
      </c>
      <c r="B38983">
        <v>12.2</v>
      </c>
      <c r="D38983" s="1"/>
    </row>
    <row r="38984" spans="1:4" x14ac:dyDescent="0.25">
      <c r="A38984" s="1">
        <v>46029.715277777781</v>
      </c>
      <c r="B38984">
        <v>12.3</v>
      </c>
      <c r="D38984" s="1"/>
    </row>
    <row r="38985" spans="1:4" x14ac:dyDescent="0.25">
      <c r="A38985" s="1">
        <v>46029.722222222219</v>
      </c>
      <c r="B38985">
        <v>12.3</v>
      </c>
      <c r="D38985" s="1"/>
    </row>
    <row r="38986" spans="1:4" x14ac:dyDescent="0.25">
      <c r="A38986" s="1">
        <v>46029.729166666664</v>
      </c>
      <c r="B38986">
        <v>11.6</v>
      </c>
      <c r="D38986" s="1"/>
    </row>
    <row r="38987" spans="1:4" x14ac:dyDescent="0.25">
      <c r="A38987" s="1">
        <v>46029.736111111109</v>
      </c>
      <c r="B38987">
        <v>12.1</v>
      </c>
      <c r="D38987" s="1"/>
    </row>
    <row r="38988" spans="1:4" x14ac:dyDescent="0.25">
      <c r="A38988" s="1">
        <v>46029.743055555555</v>
      </c>
      <c r="B38988">
        <v>12.2</v>
      </c>
      <c r="D38988" s="1"/>
    </row>
    <row r="38989" spans="1:4" x14ac:dyDescent="0.25">
      <c r="A38989" s="1">
        <v>46029.75</v>
      </c>
      <c r="B38989">
        <v>12.2</v>
      </c>
      <c r="D38989" s="1"/>
    </row>
    <row r="38990" spans="1:4" x14ac:dyDescent="0.25">
      <c r="A38990" s="1">
        <v>46029.756944444445</v>
      </c>
      <c r="B38990">
        <v>11.9</v>
      </c>
      <c r="D38990" s="1"/>
    </row>
    <row r="38991" spans="1:4" x14ac:dyDescent="0.25">
      <c r="A38991" s="1">
        <v>46029.763888888891</v>
      </c>
      <c r="B38991">
        <v>11.6</v>
      </c>
      <c r="D38991" s="1"/>
    </row>
    <row r="38992" spans="1:4" x14ac:dyDescent="0.25">
      <c r="A38992" s="1">
        <v>46029.770833333336</v>
      </c>
      <c r="B38992">
        <v>10.1</v>
      </c>
      <c r="D38992" s="1"/>
    </row>
    <row r="38993" spans="1:4" x14ac:dyDescent="0.25">
      <c r="A38993" s="1">
        <v>46029.777777777781</v>
      </c>
      <c r="B38993">
        <v>10.3</v>
      </c>
      <c r="D38993" s="1"/>
    </row>
    <row r="38994" spans="1:4" x14ac:dyDescent="0.25">
      <c r="A38994" s="1">
        <v>46029.784722222219</v>
      </c>
      <c r="B38994">
        <v>10.8</v>
      </c>
      <c r="D38994" s="1"/>
    </row>
    <row r="38995" spans="1:4" x14ac:dyDescent="0.25">
      <c r="A38995" s="1">
        <v>46029.791666666664</v>
      </c>
      <c r="B38995">
        <v>9.8000000000000007</v>
      </c>
      <c r="D38995" s="1"/>
    </row>
    <row r="38996" spans="1:4" x14ac:dyDescent="0.25">
      <c r="A38996" s="1">
        <v>46029.798611111109</v>
      </c>
      <c r="B38996">
        <v>9.5</v>
      </c>
      <c r="D38996" s="1"/>
    </row>
    <row r="38997" spans="1:4" x14ac:dyDescent="0.25">
      <c r="A38997" s="1">
        <v>46029.805555555555</v>
      </c>
      <c r="B38997">
        <v>10.5</v>
      </c>
      <c r="D38997" s="1"/>
    </row>
    <row r="38998" spans="1:4" x14ac:dyDescent="0.25">
      <c r="A38998" s="1">
        <v>46029.8125</v>
      </c>
      <c r="B38998">
        <v>10.7</v>
      </c>
      <c r="D38998" s="1"/>
    </row>
    <row r="38999" spans="1:4" x14ac:dyDescent="0.25">
      <c r="A38999" s="1">
        <v>46029.819444444445</v>
      </c>
      <c r="B38999">
        <v>11</v>
      </c>
      <c r="D38999" s="1"/>
    </row>
    <row r="39000" spans="1:4" x14ac:dyDescent="0.25">
      <c r="A39000" s="1">
        <v>46029.826388888891</v>
      </c>
      <c r="B39000">
        <v>11.5</v>
      </c>
      <c r="D39000" s="1"/>
    </row>
    <row r="39001" spans="1:4" x14ac:dyDescent="0.25">
      <c r="A39001" s="1">
        <v>46029.833333333336</v>
      </c>
      <c r="B39001">
        <v>11.9</v>
      </c>
      <c r="D39001" s="1"/>
    </row>
    <row r="39002" spans="1:4" x14ac:dyDescent="0.25">
      <c r="A39002" s="1">
        <v>46029.840277777781</v>
      </c>
      <c r="B39002">
        <v>11</v>
      </c>
      <c r="D39002" s="1"/>
    </row>
    <row r="39003" spans="1:4" x14ac:dyDescent="0.25">
      <c r="A39003" s="1">
        <v>46029.847222222219</v>
      </c>
      <c r="B39003">
        <v>12</v>
      </c>
      <c r="D39003" s="1"/>
    </row>
    <row r="39004" spans="1:4" x14ac:dyDescent="0.25">
      <c r="A39004" s="1">
        <v>46029.854166666664</v>
      </c>
      <c r="B39004">
        <v>12</v>
      </c>
      <c r="D39004" s="1"/>
    </row>
    <row r="39005" spans="1:4" x14ac:dyDescent="0.25">
      <c r="A39005" s="1">
        <v>46029.861111111109</v>
      </c>
      <c r="B39005">
        <v>12.1</v>
      </c>
      <c r="D39005" s="1"/>
    </row>
    <row r="39006" spans="1:4" x14ac:dyDescent="0.25">
      <c r="A39006" s="1">
        <v>46029.868055555555</v>
      </c>
      <c r="B39006">
        <v>12.1</v>
      </c>
      <c r="D39006" s="1"/>
    </row>
    <row r="39007" spans="1:4" x14ac:dyDescent="0.25">
      <c r="A39007" s="1">
        <v>46029.875</v>
      </c>
      <c r="B39007">
        <v>12.1</v>
      </c>
      <c r="D39007" s="1"/>
    </row>
    <row r="39008" spans="1:4" x14ac:dyDescent="0.25">
      <c r="A39008" s="1">
        <v>46029.881944444445</v>
      </c>
      <c r="B39008">
        <v>12.2</v>
      </c>
      <c r="D39008" s="1"/>
    </row>
    <row r="39009" spans="1:4" x14ac:dyDescent="0.25">
      <c r="A39009" s="1">
        <v>46029.888888888891</v>
      </c>
      <c r="B39009">
        <v>10.7</v>
      </c>
      <c r="D39009" s="1"/>
    </row>
    <row r="39010" spans="1:4" x14ac:dyDescent="0.25">
      <c r="A39010" s="1">
        <v>46029.895833333336</v>
      </c>
      <c r="B39010">
        <v>11</v>
      </c>
      <c r="D39010" s="1"/>
    </row>
    <row r="39011" spans="1:4" x14ac:dyDescent="0.25">
      <c r="A39011" s="1">
        <v>46029.902777777781</v>
      </c>
      <c r="B39011">
        <v>10.9</v>
      </c>
      <c r="D39011" s="1"/>
    </row>
    <row r="39012" spans="1:4" x14ac:dyDescent="0.25">
      <c r="A39012" s="1">
        <v>46029.909722222219</v>
      </c>
      <c r="B39012">
        <v>11.3</v>
      </c>
      <c r="D39012" s="1"/>
    </row>
    <row r="39013" spans="1:4" x14ac:dyDescent="0.25">
      <c r="A39013" s="1">
        <v>46029.916666666664</v>
      </c>
      <c r="B39013">
        <v>11.3</v>
      </c>
      <c r="D39013" s="1"/>
    </row>
    <row r="39014" spans="1:4" x14ac:dyDescent="0.25">
      <c r="A39014" s="1">
        <v>46029.923611111109</v>
      </c>
      <c r="B39014">
        <v>11.1</v>
      </c>
      <c r="D39014" s="1"/>
    </row>
    <row r="39015" spans="1:4" x14ac:dyDescent="0.25">
      <c r="A39015" s="1">
        <v>46029.930555555555</v>
      </c>
      <c r="B39015">
        <v>11.1</v>
      </c>
      <c r="D39015" s="1"/>
    </row>
    <row r="39016" spans="1:4" x14ac:dyDescent="0.25">
      <c r="A39016" s="1">
        <v>46029.9375</v>
      </c>
      <c r="B39016">
        <v>11.6</v>
      </c>
      <c r="D39016" s="1"/>
    </row>
    <row r="39017" spans="1:4" x14ac:dyDescent="0.25">
      <c r="A39017" s="1">
        <v>46029.944444444445</v>
      </c>
      <c r="B39017">
        <v>11.8</v>
      </c>
      <c r="D39017" s="1"/>
    </row>
    <row r="39018" spans="1:4" x14ac:dyDescent="0.25">
      <c r="A39018" s="1">
        <v>46029.951388888891</v>
      </c>
      <c r="B39018">
        <v>11.9</v>
      </c>
      <c r="D39018" s="1"/>
    </row>
    <row r="39019" spans="1:4" x14ac:dyDescent="0.25">
      <c r="A39019" s="1">
        <v>46029.958333333336</v>
      </c>
      <c r="B39019">
        <v>11.7</v>
      </c>
      <c r="D39019" s="1"/>
    </row>
    <row r="39020" spans="1:4" x14ac:dyDescent="0.25">
      <c r="A39020" s="1">
        <v>46029.965277777781</v>
      </c>
      <c r="B39020">
        <v>11.8</v>
      </c>
      <c r="D39020" s="1"/>
    </row>
    <row r="39021" spans="1:4" x14ac:dyDescent="0.25">
      <c r="A39021" s="1">
        <v>46029.972222222219</v>
      </c>
      <c r="B39021">
        <v>11.7</v>
      </c>
      <c r="D39021" s="1"/>
    </row>
    <row r="39022" spans="1:4" x14ac:dyDescent="0.25">
      <c r="A39022" s="1">
        <v>46029.979166666664</v>
      </c>
      <c r="B39022">
        <v>11.6</v>
      </c>
      <c r="D39022" s="1"/>
    </row>
    <row r="39023" spans="1:4" x14ac:dyDescent="0.25">
      <c r="A39023" s="1">
        <v>46029.986111111109</v>
      </c>
      <c r="B39023">
        <v>11.6</v>
      </c>
      <c r="D39023" s="1"/>
    </row>
    <row r="39024" spans="1:4" x14ac:dyDescent="0.25">
      <c r="A39024" s="1">
        <v>46029.993055555555</v>
      </c>
      <c r="B39024">
        <v>11.6</v>
      </c>
      <c r="D39024" s="1"/>
    </row>
    <row r="39025" spans="1:4" x14ac:dyDescent="0.25">
      <c r="A39025" s="1">
        <v>46030</v>
      </c>
      <c r="B39025">
        <v>11.5</v>
      </c>
      <c r="D39025" s="1"/>
    </row>
    <row r="39026" spans="1:4" x14ac:dyDescent="0.25">
      <c r="A39026" s="1">
        <v>46030.006944444445</v>
      </c>
      <c r="B39026">
        <v>11.5</v>
      </c>
      <c r="D39026" s="1"/>
    </row>
    <row r="39027" spans="1:4" x14ac:dyDescent="0.25">
      <c r="A39027" s="1">
        <v>46030.013888888891</v>
      </c>
      <c r="B39027">
        <v>11.5</v>
      </c>
      <c r="D39027" s="1"/>
    </row>
    <row r="39028" spans="1:4" x14ac:dyDescent="0.25">
      <c r="A39028" s="1">
        <v>46030.020833333336</v>
      </c>
      <c r="B39028">
        <v>11.5</v>
      </c>
      <c r="D39028" s="1"/>
    </row>
    <row r="39029" spans="1:4" x14ac:dyDescent="0.25">
      <c r="A39029" s="1">
        <v>46030.027777777781</v>
      </c>
      <c r="B39029">
        <v>11.5</v>
      </c>
      <c r="D39029" s="1"/>
    </row>
    <row r="39030" spans="1:4" x14ac:dyDescent="0.25">
      <c r="A39030" s="1">
        <v>46030.034722222219</v>
      </c>
      <c r="B39030">
        <v>11.6</v>
      </c>
      <c r="D39030" s="1"/>
    </row>
    <row r="39031" spans="1:4" x14ac:dyDescent="0.25">
      <c r="A39031" s="1">
        <v>46030.041666666664</v>
      </c>
      <c r="B39031">
        <v>11.6</v>
      </c>
      <c r="D39031" s="1"/>
    </row>
    <row r="39032" spans="1:4" x14ac:dyDescent="0.25">
      <c r="A39032" s="1">
        <v>46030.048611111109</v>
      </c>
      <c r="B39032">
        <v>11.8</v>
      </c>
      <c r="D39032" s="1"/>
    </row>
    <row r="39033" spans="1:4" x14ac:dyDescent="0.25">
      <c r="A39033" s="1">
        <v>46030.055555555555</v>
      </c>
      <c r="B39033">
        <v>11.8</v>
      </c>
      <c r="D39033" s="1"/>
    </row>
    <row r="39034" spans="1:4" x14ac:dyDescent="0.25">
      <c r="A39034" s="1">
        <v>46030.0625</v>
      </c>
      <c r="B39034">
        <v>11.8</v>
      </c>
      <c r="D39034" s="1"/>
    </row>
    <row r="39035" spans="1:4" x14ac:dyDescent="0.25">
      <c r="A39035" s="1">
        <v>46030.069444444445</v>
      </c>
      <c r="B39035">
        <v>11.7</v>
      </c>
      <c r="D39035" s="1"/>
    </row>
    <row r="39036" spans="1:4" x14ac:dyDescent="0.25">
      <c r="A39036" s="1">
        <v>46030.076388888891</v>
      </c>
      <c r="B39036">
        <v>11.7</v>
      </c>
      <c r="D39036" s="1"/>
    </row>
    <row r="39037" spans="1:4" x14ac:dyDescent="0.25">
      <c r="A39037" s="1">
        <v>46030.083333333336</v>
      </c>
      <c r="B39037">
        <v>11.9</v>
      </c>
      <c r="D39037" s="1"/>
    </row>
    <row r="39038" spans="1:4" x14ac:dyDescent="0.25">
      <c r="A39038" s="1">
        <v>46030.090277777781</v>
      </c>
      <c r="B39038">
        <v>11.9</v>
      </c>
      <c r="D39038" s="1"/>
    </row>
    <row r="39039" spans="1:4" x14ac:dyDescent="0.25">
      <c r="A39039" s="1">
        <v>46030.097222222219</v>
      </c>
      <c r="B39039">
        <v>11.9</v>
      </c>
      <c r="D39039" s="1"/>
    </row>
    <row r="39040" spans="1:4" x14ac:dyDescent="0.25">
      <c r="A39040" s="1">
        <v>46030.104166666664</v>
      </c>
      <c r="B39040">
        <v>11.8</v>
      </c>
      <c r="D39040" s="1"/>
    </row>
    <row r="39041" spans="1:4" x14ac:dyDescent="0.25">
      <c r="A39041" s="1">
        <v>46030.111111111109</v>
      </c>
      <c r="B39041">
        <v>11.9</v>
      </c>
      <c r="D39041" s="1"/>
    </row>
    <row r="39042" spans="1:4" x14ac:dyDescent="0.25">
      <c r="A39042" s="1">
        <v>46030.118055555555</v>
      </c>
      <c r="B39042">
        <v>11.9</v>
      </c>
      <c r="D39042" s="1"/>
    </row>
    <row r="39043" spans="1:4" x14ac:dyDescent="0.25">
      <c r="A39043" s="1">
        <v>46030.125</v>
      </c>
      <c r="B39043">
        <v>11.9</v>
      </c>
      <c r="D39043" s="1"/>
    </row>
    <row r="39044" spans="1:4" x14ac:dyDescent="0.25">
      <c r="A39044" s="1">
        <v>46030.131944444445</v>
      </c>
      <c r="B39044">
        <v>11.9</v>
      </c>
      <c r="D39044" s="1"/>
    </row>
    <row r="39045" spans="1:4" x14ac:dyDescent="0.25">
      <c r="A39045" s="1">
        <v>46030.138888888891</v>
      </c>
      <c r="B39045">
        <v>12</v>
      </c>
      <c r="D39045" s="1"/>
    </row>
    <row r="39046" spans="1:4" x14ac:dyDescent="0.25">
      <c r="A39046" s="1">
        <v>46030.145833333336</v>
      </c>
      <c r="B39046">
        <v>11.9</v>
      </c>
      <c r="D39046" s="1"/>
    </row>
    <row r="39047" spans="1:4" x14ac:dyDescent="0.25">
      <c r="A39047" s="1">
        <v>46030.152777777781</v>
      </c>
      <c r="B39047">
        <v>12</v>
      </c>
      <c r="D39047" s="1"/>
    </row>
    <row r="39048" spans="1:4" x14ac:dyDescent="0.25">
      <c r="A39048" s="1">
        <v>46030.159722222219</v>
      </c>
      <c r="B39048">
        <v>12</v>
      </c>
      <c r="D39048" s="1"/>
    </row>
    <row r="39049" spans="1:4" x14ac:dyDescent="0.25">
      <c r="A39049" s="1">
        <v>46030.166666666664</v>
      </c>
      <c r="B39049">
        <v>12.1</v>
      </c>
      <c r="D39049" s="1"/>
    </row>
    <row r="39050" spans="1:4" x14ac:dyDescent="0.25">
      <c r="A39050" s="1">
        <v>46030.173611111109</v>
      </c>
      <c r="B39050">
        <v>12.2</v>
      </c>
      <c r="D39050" s="1"/>
    </row>
    <row r="39051" spans="1:4" x14ac:dyDescent="0.25">
      <c r="A39051" s="1">
        <v>46030.180555555555</v>
      </c>
      <c r="B39051">
        <v>12.1</v>
      </c>
      <c r="D39051" s="1"/>
    </row>
    <row r="39052" spans="1:4" x14ac:dyDescent="0.25">
      <c r="A39052" s="1">
        <v>46030.1875</v>
      </c>
      <c r="B39052">
        <v>12.2</v>
      </c>
      <c r="D39052" s="1"/>
    </row>
    <row r="39053" spans="1:4" x14ac:dyDescent="0.25">
      <c r="A39053" s="1">
        <v>46030.194444444445</v>
      </c>
      <c r="B39053">
        <v>12.2</v>
      </c>
      <c r="D39053" s="1"/>
    </row>
    <row r="39054" spans="1:4" x14ac:dyDescent="0.25">
      <c r="A39054" s="1">
        <v>46030.201388888891</v>
      </c>
      <c r="B39054">
        <v>12.3</v>
      </c>
      <c r="D39054" s="1"/>
    </row>
    <row r="39055" spans="1:4" x14ac:dyDescent="0.25">
      <c r="A39055" s="1">
        <v>46030.208333333336</v>
      </c>
      <c r="B39055">
        <v>12.3</v>
      </c>
      <c r="D39055" s="1"/>
    </row>
    <row r="39056" spans="1:4" x14ac:dyDescent="0.25">
      <c r="A39056" s="1">
        <v>46030.215277777781</v>
      </c>
      <c r="B39056">
        <v>12.2</v>
      </c>
      <c r="D39056" s="1"/>
    </row>
    <row r="39057" spans="1:4" x14ac:dyDescent="0.25">
      <c r="A39057" s="1">
        <v>46030.222222222219</v>
      </c>
      <c r="B39057">
        <v>12.4</v>
      </c>
      <c r="D39057" s="1"/>
    </row>
    <row r="39058" spans="1:4" x14ac:dyDescent="0.25">
      <c r="A39058" s="1">
        <v>46030.229166666664</v>
      </c>
      <c r="B39058">
        <v>12.4</v>
      </c>
      <c r="D39058" s="1"/>
    </row>
    <row r="39059" spans="1:4" x14ac:dyDescent="0.25">
      <c r="A39059" s="1">
        <v>46030.236111111109</v>
      </c>
      <c r="B39059">
        <v>12.4</v>
      </c>
      <c r="D39059" s="1"/>
    </row>
    <row r="39060" spans="1:4" x14ac:dyDescent="0.25">
      <c r="A39060" s="1">
        <v>46030.243055555555</v>
      </c>
      <c r="B39060">
        <v>12.6</v>
      </c>
      <c r="D39060" s="1"/>
    </row>
    <row r="39061" spans="1:4" x14ac:dyDescent="0.25">
      <c r="A39061" s="1">
        <v>46030.25</v>
      </c>
      <c r="B39061">
        <v>12.7</v>
      </c>
      <c r="D39061" s="1"/>
    </row>
    <row r="39062" spans="1:4" x14ac:dyDescent="0.25">
      <c r="A39062" s="1">
        <v>46030.256944444445</v>
      </c>
      <c r="B39062">
        <v>12.6</v>
      </c>
      <c r="D39062" s="1"/>
    </row>
    <row r="39063" spans="1:4" x14ac:dyDescent="0.25">
      <c r="A39063" s="1">
        <v>46030.263888888891</v>
      </c>
      <c r="B39063">
        <v>12.6</v>
      </c>
      <c r="D39063" s="1"/>
    </row>
    <row r="39064" spans="1:4" x14ac:dyDescent="0.25">
      <c r="A39064" s="1">
        <v>46030.270833333336</v>
      </c>
      <c r="B39064">
        <v>12.7</v>
      </c>
      <c r="D39064" s="1"/>
    </row>
    <row r="39065" spans="1:4" x14ac:dyDescent="0.25">
      <c r="A39065" s="1">
        <v>46030.277777777781</v>
      </c>
      <c r="B39065">
        <v>12.7</v>
      </c>
      <c r="D39065" s="1"/>
    </row>
    <row r="39066" spans="1:4" x14ac:dyDescent="0.25">
      <c r="A39066" s="1">
        <v>46030.284722222219</v>
      </c>
      <c r="B39066">
        <v>12.6</v>
      </c>
      <c r="D39066" s="1"/>
    </row>
    <row r="39067" spans="1:4" x14ac:dyDescent="0.25">
      <c r="A39067" s="1">
        <v>46030.291666666664</v>
      </c>
      <c r="B39067">
        <v>11.6</v>
      </c>
      <c r="D39067" s="1"/>
    </row>
    <row r="39068" spans="1:4" x14ac:dyDescent="0.25">
      <c r="A39068" s="1">
        <v>46030.298611111109</v>
      </c>
      <c r="B39068">
        <v>11.8</v>
      </c>
      <c r="D39068" s="1"/>
    </row>
    <row r="39069" spans="1:4" x14ac:dyDescent="0.25">
      <c r="A39069" s="1">
        <v>46030.305555555555</v>
      </c>
      <c r="B39069">
        <v>12</v>
      </c>
      <c r="D39069" s="1"/>
    </row>
    <row r="39070" spans="1:4" x14ac:dyDescent="0.25">
      <c r="A39070" s="1">
        <v>46030.3125</v>
      </c>
      <c r="B39070">
        <v>11.2</v>
      </c>
      <c r="D39070" s="1"/>
    </row>
    <row r="39071" spans="1:4" x14ac:dyDescent="0.25">
      <c r="A39071" s="1">
        <v>46030.319444444445</v>
      </c>
      <c r="B39071">
        <v>11.3</v>
      </c>
      <c r="D39071" s="1"/>
    </row>
    <row r="39072" spans="1:4" x14ac:dyDescent="0.25">
      <c r="A39072" s="1">
        <v>46030.326388888891</v>
      </c>
      <c r="B39072">
        <v>12.6</v>
      </c>
      <c r="D39072" s="1"/>
    </row>
    <row r="39073" spans="1:4" x14ac:dyDescent="0.25">
      <c r="A39073" s="1">
        <v>46030.333333333336</v>
      </c>
      <c r="B39073">
        <v>12.8</v>
      </c>
      <c r="D39073" s="1"/>
    </row>
    <row r="39074" spans="1:4" x14ac:dyDescent="0.25">
      <c r="A39074" s="1">
        <v>46030.340277777781</v>
      </c>
      <c r="B39074">
        <v>13.2</v>
      </c>
      <c r="D39074" s="1"/>
    </row>
    <row r="39075" spans="1:4" x14ac:dyDescent="0.25">
      <c r="A39075" s="1">
        <v>46030.347222222219</v>
      </c>
      <c r="B39075">
        <v>11.7</v>
      </c>
      <c r="D39075" s="1"/>
    </row>
    <row r="39076" spans="1:4" x14ac:dyDescent="0.25">
      <c r="A39076" s="1">
        <v>46030.354166666664</v>
      </c>
      <c r="B39076">
        <v>12.4</v>
      </c>
      <c r="D39076" s="1"/>
    </row>
    <row r="39077" spans="1:4" x14ac:dyDescent="0.25">
      <c r="A39077" s="1">
        <v>46030.361111111109</v>
      </c>
      <c r="B39077">
        <v>12.4</v>
      </c>
      <c r="D39077" s="1"/>
    </row>
    <row r="39078" spans="1:4" x14ac:dyDescent="0.25">
      <c r="A39078" s="1">
        <v>46030.368055555555</v>
      </c>
      <c r="B39078">
        <v>12.9</v>
      </c>
      <c r="D39078" s="1"/>
    </row>
    <row r="39079" spans="1:4" x14ac:dyDescent="0.25">
      <c r="A39079" s="1">
        <v>46030.375</v>
      </c>
      <c r="B39079">
        <v>13.5</v>
      </c>
      <c r="D39079" s="1"/>
    </row>
    <row r="39080" spans="1:4" x14ac:dyDescent="0.25">
      <c r="A39080" s="1">
        <v>46030.381944444445</v>
      </c>
      <c r="B39080">
        <v>12.4</v>
      </c>
      <c r="D39080" s="1"/>
    </row>
    <row r="39081" spans="1:4" x14ac:dyDescent="0.25">
      <c r="A39081" s="1">
        <v>46030.388888888891</v>
      </c>
      <c r="B39081">
        <v>13.1</v>
      </c>
      <c r="D39081" s="1"/>
    </row>
    <row r="39082" spans="1:4" x14ac:dyDescent="0.25">
      <c r="A39082" s="1">
        <v>46030.395833333336</v>
      </c>
      <c r="B39082">
        <v>11.9</v>
      </c>
      <c r="D39082" s="1"/>
    </row>
    <row r="39083" spans="1:4" x14ac:dyDescent="0.25">
      <c r="A39083" s="1">
        <v>46030.402777777781</v>
      </c>
      <c r="B39083">
        <v>12.1</v>
      </c>
      <c r="D39083" s="1"/>
    </row>
    <row r="39084" spans="1:4" x14ac:dyDescent="0.25">
      <c r="A39084" s="1">
        <v>46030.409722222219</v>
      </c>
      <c r="B39084">
        <v>12.4</v>
      </c>
      <c r="D39084" s="1"/>
    </row>
    <row r="39085" spans="1:4" x14ac:dyDescent="0.25">
      <c r="A39085" s="1">
        <v>46030.416666666664</v>
      </c>
      <c r="B39085">
        <v>12.8</v>
      </c>
      <c r="D39085" s="1"/>
    </row>
    <row r="39086" spans="1:4" x14ac:dyDescent="0.25">
      <c r="A39086" s="1">
        <v>46030.423611111109</v>
      </c>
      <c r="B39086">
        <v>13.2</v>
      </c>
      <c r="D39086" s="1"/>
    </row>
    <row r="39087" spans="1:4" x14ac:dyDescent="0.25">
      <c r="A39087" s="1">
        <v>46030.430555555555</v>
      </c>
      <c r="B39087">
        <v>13.7</v>
      </c>
      <c r="D39087" s="1"/>
    </row>
    <row r="39088" spans="1:4" x14ac:dyDescent="0.25">
      <c r="A39088" s="1">
        <v>46030.4375</v>
      </c>
      <c r="B39088">
        <v>14</v>
      </c>
      <c r="D39088" s="1"/>
    </row>
    <row r="39089" spans="1:4" x14ac:dyDescent="0.25">
      <c r="A39089" s="1">
        <v>46030.444444444445</v>
      </c>
      <c r="B39089">
        <v>14</v>
      </c>
      <c r="D39089" s="1"/>
    </row>
    <row r="39090" spans="1:4" x14ac:dyDescent="0.25">
      <c r="A39090" s="1">
        <v>46030.451388888891</v>
      </c>
      <c r="B39090">
        <v>13.9</v>
      </c>
      <c r="D39090" s="1"/>
    </row>
    <row r="39091" spans="1:4" x14ac:dyDescent="0.25">
      <c r="A39091" s="1">
        <v>46030.458333333336</v>
      </c>
      <c r="B39091">
        <v>13.7</v>
      </c>
      <c r="D39091" s="1"/>
    </row>
    <row r="39092" spans="1:4" x14ac:dyDescent="0.25">
      <c r="A39092" s="1">
        <v>46030.465277777781</v>
      </c>
      <c r="B39092">
        <v>13.1</v>
      </c>
      <c r="D39092" s="1"/>
    </row>
    <row r="39093" spans="1:4" x14ac:dyDescent="0.25">
      <c r="A39093" s="1">
        <v>46030.472222222219</v>
      </c>
      <c r="B39093">
        <v>12.8</v>
      </c>
      <c r="D39093" s="1"/>
    </row>
    <row r="39094" spans="1:4" x14ac:dyDescent="0.25">
      <c r="A39094" s="1">
        <v>46030.479166666664</v>
      </c>
      <c r="B39094">
        <v>10.7</v>
      </c>
      <c r="D39094" s="1"/>
    </row>
    <row r="39095" spans="1:4" x14ac:dyDescent="0.25">
      <c r="A39095" s="1">
        <v>46030.486111111109</v>
      </c>
      <c r="B39095">
        <v>11.5</v>
      </c>
      <c r="D39095" s="1"/>
    </row>
    <row r="39096" spans="1:4" x14ac:dyDescent="0.25">
      <c r="A39096" s="1">
        <v>46030.493055555555</v>
      </c>
      <c r="B39096">
        <v>12.1</v>
      </c>
      <c r="D39096" s="1"/>
    </row>
    <row r="39097" spans="1:4" x14ac:dyDescent="0.25">
      <c r="A39097" s="1">
        <v>46030.5</v>
      </c>
      <c r="B39097">
        <v>11.9</v>
      </c>
      <c r="D39097" s="1"/>
    </row>
    <row r="39098" spans="1:4" x14ac:dyDescent="0.25">
      <c r="A39098" s="1">
        <v>46030.506944444445</v>
      </c>
      <c r="B39098">
        <v>11.8</v>
      </c>
      <c r="D39098" s="1"/>
    </row>
    <row r="39099" spans="1:4" x14ac:dyDescent="0.25">
      <c r="A39099" s="1">
        <v>46030.513888888891</v>
      </c>
      <c r="B39099">
        <v>12.6</v>
      </c>
      <c r="D39099" s="1"/>
    </row>
    <row r="39100" spans="1:4" x14ac:dyDescent="0.25">
      <c r="A39100" s="1">
        <v>46030.520833333336</v>
      </c>
      <c r="B39100">
        <v>12.9</v>
      </c>
      <c r="D39100" s="1"/>
    </row>
    <row r="39101" spans="1:4" x14ac:dyDescent="0.25">
      <c r="A39101" s="1">
        <v>46030.527777777781</v>
      </c>
      <c r="B39101">
        <v>13.4</v>
      </c>
      <c r="D39101" s="1"/>
    </row>
    <row r="39102" spans="1:4" x14ac:dyDescent="0.25">
      <c r="A39102" s="1">
        <v>46030.534722222219</v>
      </c>
      <c r="B39102">
        <v>13.6</v>
      </c>
      <c r="D39102" s="1"/>
    </row>
    <row r="39103" spans="1:4" x14ac:dyDescent="0.25">
      <c r="A39103" s="1">
        <v>46030.541666666664</v>
      </c>
      <c r="B39103">
        <v>13.9</v>
      </c>
      <c r="D39103" s="1"/>
    </row>
    <row r="39104" spans="1:4" x14ac:dyDescent="0.25">
      <c r="A39104" s="1">
        <v>46030.548611111109</v>
      </c>
      <c r="B39104">
        <v>14.1</v>
      </c>
      <c r="D39104" s="1"/>
    </row>
    <row r="39105" spans="1:4" x14ac:dyDescent="0.25">
      <c r="A39105" s="1">
        <v>46030.555555555555</v>
      </c>
      <c r="B39105">
        <v>13.9</v>
      </c>
      <c r="D39105" s="1"/>
    </row>
    <row r="39106" spans="1:4" x14ac:dyDescent="0.25">
      <c r="A39106" s="1">
        <v>46030.5625</v>
      </c>
      <c r="B39106">
        <v>13.9</v>
      </c>
      <c r="D39106" s="1"/>
    </row>
    <row r="39107" spans="1:4" x14ac:dyDescent="0.25">
      <c r="A39107" s="1">
        <v>46030.569444444445</v>
      </c>
      <c r="B39107">
        <v>13.9</v>
      </c>
      <c r="D39107" s="1"/>
    </row>
    <row r="39108" spans="1:4" x14ac:dyDescent="0.25">
      <c r="A39108" s="1">
        <v>46030.576388888891</v>
      </c>
      <c r="B39108">
        <v>13.9</v>
      </c>
      <c r="D39108" s="1"/>
    </row>
    <row r="39109" spans="1:4" x14ac:dyDescent="0.25">
      <c r="A39109" s="1">
        <v>46030.583333333336</v>
      </c>
      <c r="B39109">
        <v>13.8</v>
      </c>
      <c r="D39109" s="1"/>
    </row>
    <row r="39110" spans="1:4" x14ac:dyDescent="0.25">
      <c r="A39110" s="1">
        <v>46030.590277777781</v>
      </c>
      <c r="B39110">
        <v>14.1</v>
      </c>
      <c r="D39110" s="1"/>
    </row>
    <row r="39111" spans="1:4" x14ac:dyDescent="0.25">
      <c r="A39111" s="1">
        <v>46030.597222222219</v>
      </c>
      <c r="B39111">
        <v>14.1</v>
      </c>
      <c r="D39111" s="1"/>
    </row>
    <row r="39112" spans="1:4" x14ac:dyDescent="0.25">
      <c r="A39112" s="1">
        <v>46030.604166666664</v>
      </c>
      <c r="B39112">
        <v>14.1</v>
      </c>
      <c r="D39112" s="1"/>
    </row>
    <row r="39113" spans="1:4" x14ac:dyDescent="0.25">
      <c r="A39113" s="1">
        <v>46030.611111111109</v>
      </c>
      <c r="B39113">
        <v>14.1</v>
      </c>
      <c r="D39113" s="1"/>
    </row>
    <row r="39114" spans="1:4" x14ac:dyDescent="0.25">
      <c r="A39114" s="1">
        <v>46030.618055555555</v>
      </c>
      <c r="B39114">
        <v>14</v>
      </c>
      <c r="D39114" s="1"/>
    </row>
    <row r="39115" spans="1:4" x14ac:dyDescent="0.25">
      <c r="A39115" s="1">
        <v>46030.625</v>
      </c>
      <c r="B39115">
        <v>14.1</v>
      </c>
      <c r="D39115" s="1"/>
    </row>
    <row r="39116" spans="1:4" x14ac:dyDescent="0.25">
      <c r="A39116" s="1">
        <v>46030.631944444445</v>
      </c>
      <c r="B39116">
        <v>14</v>
      </c>
      <c r="D39116" s="1"/>
    </row>
    <row r="39117" spans="1:4" x14ac:dyDescent="0.25">
      <c r="A39117" s="1">
        <v>46030.638888888891</v>
      </c>
      <c r="B39117">
        <v>14</v>
      </c>
      <c r="D39117" s="1"/>
    </row>
    <row r="39118" spans="1:4" x14ac:dyDescent="0.25">
      <c r="A39118" s="1">
        <v>46030.645833333336</v>
      </c>
      <c r="B39118">
        <v>13.9</v>
      </c>
      <c r="D39118" s="1"/>
    </row>
    <row r="39119" spans="1:4" x14ac:dyDescent="0.25">
      <c r="A39119" s="1">
        <v>46030.652777777781</v>
      </c>
      <c r="B39119">
        <v>14.1</v>
      </c>
      <c r="D39119" s="1"/>
    </row>
    <row r="39120" spans="1:4" x14ac:dyDescent="0.25">
      <c r="A39120" s="1">
        <v>46030.659722222219</v>
      </c>
      <c r="B39120">
        <v>14.3</v>
      </c>
      <c r="D39120" s="1"/>
    </row>
    <row r="39121" spans="1:4" x14ac:dyDescent="0.25">
      <c r="A39121" s="1">
        <v>46030.666666666664</v>
      </c>
      <c r="B39121">
        <v>14.2</v>
      </c>
      <c r="D39121" s="1"/>
    </row>
    <row r="39122" spans="1:4" x14ac:dyDescent="0.25">
      <c r="A39122" s="1">
        <v>46030.673611111109</v>
      </c>
      <c r="B39122">
        <v>14.4</v>
      </c>
      <c r="D39122" s="1"/>
    </row>
    <row r="39123" spans="1:4" x14ac:dyDescent="0.25">
      <c r="A39123" s="1">
        <v>46030.680555555555</v>
      </c>
      <c r="B39123">
        <v>14.4</v>
      </c>
      <c r="D39123" s="1"/>
    </row>
    <row r="39124" spans="1:4" x14ac:dyDescent="0.25">
      <c r="A39124" s="1">
        <v>46030.6875</v>
      </c>
      <c r="B39124">
        <v>14.4</v>
      </c>
      <c r="D39124" s="1"/>
    </row>
    <row r="39125" spans="1:4" x14ac:dyDescent="0.25">
      <c r="A39125" s="1">
        <v>46030.694444444445</v>
      </c>
      <c r="B39125">
        <v>14.4</v>
      </c>
      <c r="D39125" s="1"/>
    </row>
    <row r="39126" spans="1:4" x14ac:dyDescent="0.25">
      <c r="A39126" s="1">
        <v>46030.701388888891</v>
      </c>
      <c r="B39126">
        <v>14.2</v>
      </c>
      <c r="D39126" s="1"/>
    </row>
    <row r="39127" spans="1:4" x14ac:dyDescent="0.25">
      <c r="A39127" s="1">
        <v>46030.708333333336</v>
      </c>
      <c r="B39127">
        <v>14.4</v>
      </c>
      <c r="D39127" s="1"/>
    </row>
    <row r="39128" spans="1:4" x14ac:dyDescent="0.25">
      <c r="A39128" s="1">
        <v>46030.715277777781</v>
      </c>
      <c r="B39128">
        <v>14.3</v>
      </c>
      <c r="D39128" s="1"/>
    </row>
    <row r="39129" spans="1:4" x14ac:dyDescent="0.25">
      <c r="A39129" s="1">
        <v>46030.722222222219</v>
      </c>
      <c r="B39129">
        <v>14.4</v>
      </c>
      <c r="D39129" s="1"/>
    </row>
    <row r="39130" spans="1:4" x14ac:dyDescent="0.25">
      <c r="A39130" s="1">
        <v>46030.729166666664</v>
      </c>
      <c r="B39130">
        <v>14.8</v>
      </c>
      <c r="D39130" s="1"/>
    </row>
    <row r="39131" spans="1:4" x14ac:dyDescent="0.25">
      <c r="A39131" s="1">
        <v>46030.736111111109</v>
      </c>
      <c r="B39131">
        <v>14.5</v>
      </c>
      <c r="D39131" s="1"/>
    </row>
    <row r="39132" spans="1:4" x14ac:dyDescent="0.25">
      <c r="A39132" s="1">
        <v>46030.743055555555</v>
      </c>
      <c r="B39132">
        <v>14.8</v>
      </c>
      <c r="D39132" s="1"/>
    </row>
    <row r="39133" spans="1:4" x14ac:dyDescent="0.25">
      <c r="A39133" s="1">
        <v>46030.75</v>
      </c>
      <c r="B39133">
        <v>14.6</v>
      </c>
      <c r="D39133" s="1"/>
    </row>
    <row r="39134" spans="1:4" x14ac:dyDescent="0.25">
      <c r="A39134" s="1">
        <v>46030.756944444445</v>
      </c>
      <c r="B39134">
        <v>14.8</v>
      </c>
      <c r="D39134" s="1"/>
    </row>
    <row r="39135" spans="1:4" x14ac:dyDescent="0.25">
      <c r="A39135" s="1">
        <v>46030.763888888891</v>
      </c>
      <c r="B39135">
        <v>14.7</v>
      </c>
      <c r="D39135" s="1"/>
    </row>
    <row r="39136" spans="1:4" x14ac:dyDescent="0.25">
      <c r="A39136" s="1">
        <v>46030.770833333336</v>
      </c>
      <c r="B39136">
        <v>14.8</v>
      </c>
      <c r="D39136" s="1"/>
    </row>
    <row r="39137" spans="1:4" x14ac:dyDescent="0.25">
      <c r="A39137" s="1">
        <v>46030.777777777781</v>
      </c>
      <c r="B39137">
        <v>14.8</v>
      </c>
      <c r="D39137" s="1"/>
    </row>
    <row r="39138" spans="1:4" x14ac:dyDescent="0.25">
      <c r="A39138" s="1">
        <v>46030.784722222219</v>
      </c>
      <c r="B39138">
        <v>14.8</v>
      </c>
      <c r="D39138" s="1"/>
    </row>
    <row r="39139" spans="1:4" x14ac:dyDescent="0.25">
      <c r="A39139" s="1">
        <v>46030.791666666664</v>
      </c>
      <c r="B39139">
        <v>14.8</v>
      </c>
      <c r="D39139" s="1"/>
    </row>
    <row r="39140" spans="1:4" x14ac:dyDescent="0.25">
      <c r="A39140" s="1">
        <v>46030.798611111109</v>
      </c>
      <c r="B39140">
        <v>14.9</v>
      </c>
      <c r="D39140" s="1"/>
    </row>
    <row r="39141" spans="1:4" x14ac:dyDescent="0.25">
      <c r="A39141" s="1">
        <v>46030.805555555555</v>
      </c>
      <c r="B39141">
        <v>15</v>
      </c>
      <c r="D39141" s="1"/>
    </row>
    <row r="39142" spans="1:4" x14ac:dyDescent="0.25">
      <c r="A39142" s="1">
        <v>46030.8125</v>
      </c>
      <c r="B39142">
        <v>15</v>
      </c>
      <c r="D39142" s="1"/>
    </row>
    <row r="39143" spans="1:4" x14ac:dyDescent="0.25">
      <c r="A39143" s="1">
        <v>46030.819444444445</v>
      </c>
      <c r="B39143">
        <v>15.1</v>
      </c>
      <c r="D39143" s="1"/>
    </row>
    <row r="39144" spans="1:4" x14ac:dyDescent="0.25">
      <c r="A39144" s="1">
        <v>46030.826388888891</v>
      </c>
      <c r="B39144">
        <v>15</v>
      </c>
      <c r="D39144" s="1"/>
    </row>
    <row r="39145" spans="1:4" x14ac:dyDescent="0.25">
      <c r="A39145" s="1">
        <v>46030.833333333336</v>
      </c>
      <c r="B39145">
        <v>15</v>
      </c>
      <c r="D39145" s="1"/>
    </row>
    <row r="39146" spans="1:4" x14ac:dyDescent="0.25">
      <c r="A39146" s="1">
        <v>46030.840277777781</v>
      </c>
      <c r="B39146">
        <v>15</v>
      </c>
      <c r="D39146" s="1"/>
    </row>
    <row r="39147" spans="1:4" x14ac:dyDescent="0.25">
      <c r="A39147" s="1">
        <v>46030.847222222219</v>
      </c>
      <c r="B39147">
        <v>14.9</v>
      </c>
      <c r="D39147" s="1"/>
    </row>
    <row r="39148" spans="1:4" x14ac:dyDescent="0.25">
      <c r="A39148" s="1">
        <v>46030.854166666664</v>
      </c>
      <c r="B39148">
        <v>14.9</v>
      </c>
      <c r="D39148" s="1"/>
    </row>
    <row r="39149" spans="1:4" x14ac:dyDescent="0.25">
      <c r="A39149" s="1">
        <v>46030.861111111109</v>
      </c>
      <c r="B39149">
        <v>14.7</v>
      </c>
      <c r="D39149" s="1"/>
    </row>
    <row r="39150" spans="1:4" x14ac:dyDescent="0.25">
      <c r="A39150" s="1">
        <v>46030.868055555555</v>
      </c>
      <c r="B39150">
        <v>14.9</v>
      </c>
      <c r="D39150" s="1"/>
    </row>
    <row r="39151" spans="1:4" x14ac:dyDescent="0.25">
      <c r="A39151" s="1">
        <v>46030.875</v>
      </c>
      <c r="B39151">
        <v>15</v>
      </c>
      <c r="D39151" s="1"/>
    </row>
    <row r="39152" spans="1:4" x14ac:dyDescent="0.25">
      <c r="A39152" s="1">
        <v>46030.881944444445</v>
      </c>
      <c r="B39152">
        <v>15</v>
      </c>
      <c r="D39152" s="1"/>
    </row>
    <row r="39153" spans="1:4" x14ac:dyDescent="0.25">
      <c r="A39153" s="1">
        <v>46030.888888888891</v>
      </c>
      <c r="B39153">
        <v>14.9</v>
      </c>
      <c r="D39153" s="1"/>
    </row>
    <row r="39154" spans="1:4" x14ac:dyDescent="0.25">
      <c r="A39154" s="1">
        <v>46030.895833333336</v>
      </c>
      <c r="B39154">
        <v>15</v>
      </c>
      <c r="D39154" s="1"/>
    </row>
    <row r="39155" spans="1:4" x14ac:dyDescent="0.25">
      <c r="A39155" s="1">
        <v>46030.902777777781</v>
      </c>
      <c r="B39155">
        <v>14.9</v>
      </c>
      <c r="D39155" s="1"/>
    </row>
    <row r="39156" spans="1:4" x14ac:dyDescent="0.25">
      <c r="A39156" s="1">
        <v>46030.909722222219</v>
      </c>
      <c r="B39156">
        <v>15</v>
      </c>
      <c r="D39156" s="1"/>
    </row>
    <row r="39157" spans="1:4" x14ac:dyDescent="0.25">
      <c r="A39157" s="1">
        <v>46030.916666666664</v>
      </c>
      <c r="B39157">
        <v>15</v>
      </c>
      <c r="D39157" s="1"/>
    </row>
    <row r="39158" spans="1:4" x14ac:dyDescent="0.25">
      <c r="A39158" s="1">
        <v>46030.923611111109</v>
      </c>
      <c r="B39158">
        <v>15</v>
      </c>
      <c r="D39158" s="1"/>
    </row>
    <row r="39159" spans="1:4" x14ac:dyDescent="0.25">
      <c r="A39159" s="1">
        <v>46030.930555555555</v>
      </c>
      <c r="B39159">
        <v>15</v>
      </c>
      <c r="D39159" s="1"/>
    </row>
    <row r="39160" spans="1:4" x14ac:dyDescent="0.25">
      <c r="A39160" s="1">
        <v>46030.9375</v>
      </c>
      <c r="B39160">
        <v>15</v>
      </c>
      <c r="D39160" s="1"/>
    </row>
    <row r="39161" spans="1:4" x14ac:dyDescent="0.25">
      <c r="A39161" s="1">
        <v>46030.944444444445</v>
      </c>
      <c r="B39161">
        <v>15</v>
      </c>
      <c r="D39161" s="1"/>
    </row>
    <row r="39162" spans="1:4" x14ac:dyDescent="0.25">
      <c r="A39162" s="1">
        <v>46030.951388888891</v>
      </c>
      <c r="B39162">
        <v>14.9</v>
      </c>
      <c r="D39162" s="1"/>
    </row>
    <row r="39163" spans="1:4" x14ac:dyDescent="0.25">
      <c r="A39163" s="1">
        <v>46030.958333333336</v>
      </c>
      <c r="B39163">
        <v>14.9</v>
      </c>
      <c r="D39163" s="1"/>
    </row>
    <row r="39164" spans="1:4" x14ac:dyDescent="0.25">
      <c r="A39164" s="1">
        <v>46030.965277777781</v>
      </c>
      <c r="B39164">
        <v>15</v>
      </c>
      <c r="D39164" s="1"/>
    </row>
    <row r="39165" spans="1:4" x14ac:dyDescent="0.25">
      <c r="A39165" s="1">
        <v>46030.972222222219</v>
      </c>
      <c r="B39165">
        <v>15.1</v>
      </c>
      <c r="D39165" s="1"/>
    </row>
    <row r="39166" spans="1:4" x14ac:dyDescent="0.25">
      <c r="A39166" s="1">
        <v>46030.979166666664</v>
      </c>
      <c r="B39166">
        <v>15</v>
      </c>
      <c r="D39166" s="1"/>
    </row>
    <row r="39167" spans="1:4" x14ac:dyDescent="0.25">
      <c r="A39167" s="1">
        <v>46030.986111111109</v>
      </c>
      <c r="B39167">
        <v>15</v>
      </c>
      <c r="D39167" s="1"/>
    </row>
    <row r="39168" spans="1:4" x14ac:dyDescent="0.25">
      <c r="A39168" s="1">
        <v>46030.993055555555</v>
      </c>
      <c r="B39168">
        <v>15.1</v>
      </c>
      <c r="D39168" s="1"/>
    </row>
    <row r="39169" spans="1:4" x14ac:dyDescent="0.25">
      <c r="A39169" s="1">
        <v>46031</v>
      </c>
      <c r="B39169">
        <v>14.9</v>
      </c>
      <c r="D39169" s="1"/>
    </row>
    <row r="39170" spans="1:4" x14ac:dyDescent="0.25">
      <c r="A39170" s="1">
        <v>46031.006944444445</v>
      </c>
      <c r="B39170">
        <v>14.9</v>
      </c>
      <c r="D39170" s="1"/>
    </row>
    <row r="39171" spans="1:4" x14ac:dyDescent="0.25">
      <c r="A39171" s="1">
        <v>46031.013888888891</v>
      </c>
      <c r="B39171">
        <v>15</v>
      </c>
      <c r="D39171" s="1"/>
    </row>
    <row r="39172" spans="1:4" x14ac:dyDescent="0.25">
      <c r="A39172" s="1">
        <v>46031.020833333336</v>
      </c>
      <c r="B39172">
        <v>15</v>
      </c>
      <c r="D39172" s="1"/>
    </row>
    <row r="39173" spans="1:4" x14ac:dyDescent="0.25">
      <c r="A39173" s="1">
        <v>46031.027777777781</v>
      </c>
      <c r="B39173">
        <v>15</v>
      </c>
      <c r="D39173" s="1"/>
    </row>
    <row r="39174" spans="1:4" x14ac:dyDescent="0.25">
      <c r="A39174" s="1">
        <v>46031.034722222219</v>
      </c>
      <c r="B39174">
        <v>15</v>
      </c>
      <c r="D39174" s="1"/>
    </row>
    <row r="39175" spans="1:4" x14ac:dyDescent="0.25">
      <c r="A39175" s="1">
        <v>46031.041666666664</v>
      </c>
      <c r="B39175">
        <v>14.9</v>
      </c>
      <c r="D39175" s="1"/>
    </row>
    <row r="39176" spans="1:4" x14ac:dyDescent="0.25">
      <c r="A39176" s="1">
        <v>46031.048611111109</v>
      </c>
      <c r="B39176">
        <v>14.8</v>
      </c>
      <c r="D39176" s="1"/>
    </row>
    <row r="39177" spans="1:4" x14ac:dyDescent="0.25">
      <c r="A39177" s="1">
        <v>46031.055555555555</v>
      </c>
      <c r="B39177">
        <v>15</v>
      </c>
      <c r="D39177" s="1"/>
    </row>
    <row r="39178" spans="1:4" x14ac:dyDescent="0.25">
      <c r="A39178" s="1">
        <v>46031.0625</v>
      </c>
      <c r="B39178">
        <v>15</v>
      </c>
      <c r="D39178" s="1"/>
    </row>
    <row r="39179" spans="1:4" x14ac:dyDescent="0.25">
      <c r="A39179" s="1">
        <v>46031.069444444445</v>
      </c>
      <c r="B39179">
        <v>15</v>
      </c>
      <c r="D39179" s="1"/>
    </row>
    <row r="39180" spans="1:4" x14ac:dyDescent="0.25">
      <c r="A39180" s="1">
        <v>46031.076388888891</v>
      </c>
      <c r="B39180">
        <v>14.9</v>
      </c>
      <c r="D39180" s="1"/>
    </row>
    <row r="39181" spans="1:4" x14ac:dyDescent="0.25">
      <c r="A39181" s="1">
        <v>46031.083333333336</v>
      </c>
      <c r="B39181">
        <v>14.9</v>
      </c>
      <c r="D39181" s="1"/>
    </row>
    <row r="39182" spans="1:4" x14ac:dyDescent="0.25">
      <c r="A39182" s="1">
        <v>46031.090277777781</v>
      </c>
      <c r="B39182">
        <v>14.9</v>
      </c>
      <c r="D39182" s="1"/>
    </row>
    <row r="39183" spans="1:4" x14ac:dyDescent="0.25">
      <c r="A39183" s="1">
        <v>46031.097222222219</v>
      </c>
      <c r="B39183">
        <v>15</v>
      </c>
      <c r="D39183" s="1"/>
    </row>
    <row r="39184" spans="1:4" x14ac:dyDescent="0.25">
      <c r="A39184" s="1">
        <v>46031.104166666664</v>
      </c>
      <c r="B39184">
        <v>14.9</v>
      </c>
      <c r="D39184" s="1"/>
    </row>
    <row r="39185" spans="1:4" x14ac:dyDescent="0.25">
      <c r="A39185" s="1">
        <v>46031.111111111109</v>
      </c>
      <c r="B39185">
        <v>14.7</v>
      </c>
      <c r="D39185" s="1"/>
    </row>
    <row r="39186" spans="1:4" x14ac:dyDescent="0.25">
      <c r="A39186" s="1">
        <v>46031.118055555555</v>
      </c>
      <c r="B39186">
        <v>14.9</v>
      </c>
      <c r="D39186" s="1"/>
    </row>
    <row r="39187" spans="1:4" x14ac:dyDescent="0.25">
      <c r="A39187" s="1">
        <v>46031.125</v>
      </c>
      <c r="B39187">
        <v>15</v>
      </c>
      <c r="D39187" s="1"/>
    </row>
    <row r="39188" spans="1:4" x14ac:dyDescent="0.25">
      <c r="A39188" s="1">
        <v>46031.131944444445</v>
      </c>
      <c r="B39188">
        <v>15</v>
      </c>
      <c r="D39188" s="1"/>
    </row>
    <row r="39189" spans="1:4" x14ac:dyDescent="0.25">
      <c r="A39189" s="1">
        <v>46031.138888888891</v>
      </c>
      <c r="B39189">
        <v>15</v>
      </c>
      <c r="D39189" s="1"/>
    </row>
    <row r="39190" spans="1:4" x14ac:dyDescent="0.25">
      <c r="A39190" s="1">
        <v>46031.145833333336</v>
      </c>
      <c r="B39190">
        <v>15</v>
      </c>
      <c r="D39190" s="1"/>
    </row>
    <row r="39191" spans="1:4" x14ac:dyDescent="0.25">
      <c r="A39191" s="1">
        <v>46031.152777777781</v>
      </c>
      <c r="B39191">
        <v>14.9</v>
      </c>
      <c r="D39191" s="1"/>
    </row>
    <row r="39192" spans="1:4" x14ac:dyDescent="0.25">
      <c r="A39192" s="1">
        <v>46031.159722222219</v>
      </c>
      <c r="B39192">
        <v>14.9</v>
      </c>
      <c r="D39192" s="1"/>
    </row>
    <row r="39193" spans="1:4" x14ac:dyDescent="0.25">
      <c r="A39193" s="1">
        <v>46031.166666666664</v>
      </c>
      <c r="B39193">
        <v>15</v>
      </c>
      <c r="D39193" s="1"/>
    </row>
    <row r="39194" spans="1:4" x14ac:dyDescent="0.25">
      <c r="A39194" s="1">
        <v>46031.173611111109</v>
      </c>
      <c r="B39194">
        <v>14.9</v>
      </c>
      <c r="D39194" s="1"/>
    </row>
    <row r="39195" spans="1:4" x14ac:dyDescent="0.25">
      <c r="A39195" s="1">
        <v>46031.180555555555</v>
      </c>
      <c r="B39195">
        <v>14.9</v>
      </c>
      <c r="D39195" s="1"/>
    </row>
    <row r="39196" spans="1:4" x14ac:dyDescent="0.25">
      <c r="A39196" s="1">
        <v>46031.1875</v>
      </c>
      <c r="B39196">
        <v>15</v>
      </c>
      <c r="D39196" s="1"/>
    </row>
    <row r="39197" spans="1:4" x14ac:dyDescent="0.25">
      <c r="A39197" s="1">
        <v>46031.194444444445</v>
      </c>
      <c r="B39197">
        <v>15</v>
      </c>
      <c r="D39197" s="1"/>
    </row>
    <row r="39198" spans="1:4" x14ac:dyDescent="0.25">
      <c r="A39198" s="1">
        <v>46031.201388888891</v>
      </c>
      <c r="B39198">
        <v>14.8</v>
      </c>
      <c r="D39198" s="1"/>
    </row>
    <row r="39199" spans="1:4" x14ac:dyDescent="0.25">
      <c r="A39199" s="1">
        <v>46031.208333333336</v>
      </c>
      <c r="B39199">
        <v>14.9</v>
      </c>
      <c r="D39199" s="1"/>
    </row>
    <row r="39200" spans="1:4" x14ac:dyDescent="0.25">
      <c r="A39200" s="1">
        <v>46031.215277777781</v>
      </c>
      <c r="B39200">
        <v>14.9</v>
      </c>
      <c r="D39200" s="1"/>
    </row>
    <row r="39201" spans="1:4" x14ac:dyDescent="0.25">
      <c r="A39201" s="1">
        <v>46031.222222222219</v>
      </c>
      <c r="B39201">
        <v>14</v>
      </c>
      <c r="D39201" s="1"/>
    </row>
    <row r="39202" spans="1:4" x14ac:dyDescent="0.25">
      <c r="A39202" s="1">
        <v>46031.229166666664</v>
      </c>
      <c r="B39202">
        <v>14.2</v>
      </c>
      <c r="D39202" s="1"/>
    </row>
    <row r="39203" spans="1:4" x14ac:dyDescent="0.25">
      <c r="A39203" s="1">
        <v>46031.236111111109</v>
      </c>
      <c r="B39203">
        <v>14.1</v>
      </c>
      <c r="D39203" s="1"/>
    </row>
    <row r="39204" spans="1:4" x14ac:dyDescent="0.25">
      <c r="A39204" s="1">
        <v>46031.243055555555</v>
      </c>
      <c r="B39204">
        <v>14.1</v>
      </c>
      <c r="D39204" s="1"/>
    </row>
    <row r="39205" spans="1:4" x14ac:dyDescent="0.25">
      <c r="A39205" s="1">
        <v>46031.25</v>
      </c>
      <c r="B39205">
        <v>14.2</v>
      </c>
      <c r="D39205" s="1"/>
    </row>
    <row r="39206" spans="1:4" x14ac:dyDescent="0.25">
      <c r="A39206" s="1">
        <v>46031.256944444445</v>
      </c>
      <c r="B39206">
        <v>14.2</v>
      </c>
      <c r="D39206" s="1"/>
    </row>
    <row r="39207" spans="1:4" x14ac:dyDescent="0.25">
      <c r="A39207" s="1">
        <v>46031.263888888891</v>
      </c>
      <c r="B39207">
        <v>14</v>
      </c>
      <c r="D39207" s="1"/>
    </row>
    <row r="39208" spans="1:4" x14ac:dyDescent="0.25">
      <c r="A39208" s="1">
        <v>46031.270833333336</v>
      </c>
      <c r="B39208">
        <v>14.1</v>
      </c>
      <c r="D39208" s="1"/>
    </row>
    <row r="39209" spans="1:4" x14ac:dyDescent="0.25">
      <c r="A39209" s="1">
        <v>46031.277777777781</v>
      </c>
      <c r="B39209">
        <v>14.1</v>
      </c>
      <c r="D39209" s="1"/>
    </row>
    <row r="39210" spans="1:4" x14ac:dyDescent="0.25">
      <c r="A39210" s="1">
        <v>46031.284722222219</v>
      </c>
      <c r="B39210">
        <v>14</v>
      </c>
      <c r="D39210" s="1"/>
    </row>
    <row r="39211" spans="1:4" x14ac:dyDescent="0.25">
      <c r="A39211" s="1">
        <v>46031.291666666664</v>
      </c>
      <c r="B39211">
        <v>14.1</v>
      </c>
      <c r="D39211" s="1"/>
    </row>
    <row r="39212" spans="1:4" x14ac:dyDescent="0.25">
      <c r="A39212" s="1">
        <v>46031.298611111109</v>
      </c>
      <c r="B39212">
        <v>14</v>
      </c>
      <c r="D39212" s="1"/>
    </row>
    <row r="39213" spans="1:4" x14ac:dyDescent="0.25">
      <c r="A39213" s="1">
        <v>46031.305555555555</v>
      </c>
      <c r="B39213">
        <v>13.8</v>
      </c>
      <c r="D39213" s="1"/>
    </row>
    <row r="39214" spans="1:4" x14ac:dyDescent="0.25">
      <c r="A39214" s="1">
        <v>46031.3125</v>
      </c>
      <c r="B39214">
        <v>14</v>
      </c>
      <c r="D39214" s="1"/>
    </row>
    <row r="39215" spans="1:4" x14ac:dyDescent="0.25">
      <c r="A39215" s="1">
        <v>46031.319444444445</v>
      </c>
      <c r="B39215">
        <v>13.9</v>
      </c>
      <c r="D39215" s="1"/>
    </row>
    <row r="39216" spans="1:4" x14ac:dyDescent="0.25">
      <c r="A39216" s="1">
        <v>46031.326388888891</v>
      </c>
      <c r="B39216">
        <v>14</v>
      </c>
      <c r="D39216" s="1"/>
    </row>
    <row r="39217" spans="1:4" x14ac:dyDescent="0.25">
      <c r="A39217" s="1">
        <v>46031.333333333336</v>
      </c>
      <c r="B39217">
        <v>13.9</v>
      </c>
      <c r="D39217" s="1"/>
    </row>
    <row r="39218" spans="1:4" x14ac:dyDescent="0.25">
      <c r="A39218" s="1">
        <v>46031.340277777781</v>
      </c>
      <c r="B39218">
        <v>13.9</v>
      </c>
      <c r="D39218" s="1"/>
    </row>
    <row r="39219" spans="1:4" x14ac:dyDescent="0.25">
      <c r="A39219" s="1">
        <v>46031.347222222219</v>
      </c>
      <c r="B39219">
        <v>13.9</v>
      </c>
      <c r="D39219" s="1"/>
    </row>
    <row r="39220" spans="1:4" x14ac:dyDescent="0.25">
      <c r="A39220" s="1">
        <v>46031.354166666664</v>
      </c>
      <c r="B39220">
        <v>13.9</v>
      </c>
      <c r="D39220" s="1"/>
    </row>
    <row r="39221" spans="1:4" x14ac:dyDescent="0.25">
      <c r="A39221" s="1">
        <v>46031.361111111109</v>
      </c>
      <c r="B39221">
        <v>14</v>
      </c>
      <c r="D39221" s="1"/>
    </row>
    <row r="39222" spans="1:4" x14ac:dyDescent="0.25">
      <c r="A39222" s="1">
        <v>46031.368055555555</v>
      </c>
      <c r="B39222">
        <v>14</v>
      </c>
      <c r="D39222" s="1"/>
    </row>
    <row r="39223" spans="1:4" x14ac:dyDescent="0.25">
      <c r="A39223" s="1">
        <v>46031.375</v>
      </c>
      <c r="B39223">
        <v>14</v>
      </c>
      <c r="D39223" s="1"/>
    </row>
    <row r="39224" spans="1:4" x14ac:dyDescent="0.25">
      <c r="A39224" s="1">
        <v>46031.381944444445</v>
      </c>
      <c r="B39224">
        <v>14.1</v>
      </c>
      <c r="D39224" s="1"/>
    </row>
    <row r="39225" spans="1:4" x14ac:dyDescent="0.25">
      <c r="A39225" s="1">
        <v>46031.388888888891</v>
      </c>
      <c r="B39225">
        <v>14.1</v>
      </c>
      <c r="D39225" s="1"/>
    </row>
    <row r="39226" spans="1:4" x14ac:dyDescent="0.25">
      <c r="A39226" s="1">
        <v>46031.395833333336</v>
      </c>
      <c r="B39226">
        <v>14.1</v>
      </c>
      <c r="D39226" s="1"/>
    </row>
    <row r="39227" spans="1:4" x14ac:dyDescent="0.25">
      <c r="A39227" s="1">
        <v>46031.402777777781</v>
      </c>
      <c r="B39227">
        <v>14.1</v>
      </c>
      <c r="D39227" s="1"/>
    </row>
    <row r="39228" spans="1:4" x14ac:dyDescent="0.25">
      <c r="A39228" s="1">
        <v>46031.409722222219</v>
      </c>
      <c r="B39228">
        <v>14.1</v>
      </c>
      <c r="D39228" s="1"/>
    </row>
    <row r="39229" spans="1:4" x14ac:dyDescent="0.25">
      <c r="A39229" s="1">
        <v>46031.416666666664</v>
      </c>
      <c r="B39229">
        <v>14.1</v>
      </c>
      <c r="D39229" s="1"/>
    </row>
    <row r="39230" spans="1:4" x14ac:dyDescent="0.25">
      <c r="A39230" s="1">
        <v>46031.423611111109</v>
      </c>
      <c r="B39230">
        <v>14.1</v>
      </c>
      <c r="D39230" s="1"/>
    </row>
    <row r="39231" spans="1:4" x14ac:dyDescent="0.25">
      <c r="A39231" s="1">
        <v>46031.430555555555</v>
      </c>
      <c r="B39231">
        <v>14</v>
      </c>
      <c r="D39231" s="1"/>
    </row>
    <row r="39232" spans="1:4" x14ac:dyDescent="0.25">
      <c r="A39232" s="1">
        <v>46031.4375</v>
      </c>
      <c r="B39232">
        <v>14.1</v>
      </c>
      <c r="D39232" s="1"/>
    </row>
    <row r="39233" spans="1:4" x14ac:dyDescent="0.25">
      <c r="A39233" s="1">
        <v>46031.444444444445</v>
      </c>
      <c r="B39233">
        <v>14.2</v>
      </c>
      <c r="D39233" s="1"/>
    </row>
    <row r="39234" spans="1:4" x14ac:dyDescent="0.25">
      <c r="A39234" s="1">
        <v>46031.451388888891</v>
      </c>
      <c r="B39234">
        <v>14.2</v>
      </c>
      <c r="D39234" s="1"/>
    </row>
    <row r="39235" spans="1:4" x14ac:dyDescent="0.25">
      <c r="A39235" s="1">
        <v>46031.458333333336</v>
      </c>
      <c r="B39235">
        <v>14.3</v>
      </c>
      <c r="D39235" s="1"/>
    </row>
    <row r="39236" spans="1:4" x14ac:dyDescent="0.25">
      <c r="A39236" s="1">
        <v>46031.465277777781</v>
      </c>
      <c r="B39236">
        <v>14.3</v>
      </c>
      <c r="D39236" s="1"/>
    </row>
    <row r="39237" spans="1:4" x14ac:dyDescent="0.25">
      <c r="A39237" s="1">
        <v>46031.472222222219</v>
      </c>
      <c r="B39237">
        <v>14.3</v>
      </c>
      <c r="D39237" s="1"/>
    </row>
    <row r="39238" spans="1:4" x14ac:dyDescent="0.25">
      <c r="A39238" s="1">
        <v>46031.479166666664</v>
      </c>
      <c r="B39238">
        <v>14.3</v>
      </c>
      <c r="D39238" s="1"/>
    </row>
    <row r="39239" spans="1:4" x14ac:dyDescent="0.25">
      <c r="A39239" s="1">
        <v>46031.486111111109</v>
      </c>
      <c r="B39239">
        <v>14.3</v>
      </c>
      <c r="D39239" s="1"/>
    </row>
    <row r="39240" spans="1:4" x14ac:dyDescent="0.25">
      <c r="A39240" s="1">
        <v>46031.493055555555</v>
      </c>
      <c r="B39240">
        <v>14.3</v>
      </c>
      <c r="D39240" s="1"/>
    </row>
    <row r="39241" spans="1:4" x14ac:dyDescent="0.25">
      <c r="A39241" s="1">
        <v>46031.5</v>
      </c>
      <c r="B39241">
        <v>14.3</v>
      </c>
      <c r="D39241" s="1"/>
    </row>
    <row r="39242" spans="1:4" x14ac:dyDescent="0.25">
      <c r="A39242" s="1">
        <v>46031.506944444445</v>
      </c>
      <c r="B39242">
        <v>14.3</v>
      </c>
      <c r="D39242" s="1"/>
    </row>
    <row r="39243" spans="1:4" x14ac:dyDescent="0.25">
      <c r="A39243" s="1">
        <v>46031.513888888891</v>
      </c>
      <c r="B39243">
        <v>14.2</v>
      </c>
      <c r="D39243" s="1"/>
    </row>
    <row r="39244" spans="1:4" x14ac:dyDescent="0.25">
      <c r="A39244" s="1">
        <v>46031.520833333336</v>
      </c>
      <c r="B39244">
        <v>14.3</v>
      </c>
      <c r="D39244" s="1"/>
    </row>
    <row r="39245" spans="1:4" x14ac:dyDescent="0.25">
      <c r="A39245" s="1">
        <v>46031.527777777781</v>
      </c>
      <c r="B39245">
        <v>14.4</v>
      </c>
      <c r="D39245" s="1"/>
    </row>
    <row r="39246" spans="1:4" x14ac:dyDescent="0.25">
      <c r="A39246" s="1">
        <v>46031.534722222219</v>
      </c>
      <c r="B39246">
        <v>14.5</v>
      </c>
      <c r="D39246" s="1"/>
    </row>
    <row r="39247" spans="1:4" x14ac:dyDescent="0.25">
      <c r="A39247" s="1">
        <v>46031.541666666664</v>
      </c>
      <c r="B39247">
        <v>14.5</v>
      </c>
      <c r="D39247" s="1"/>
    </row>
    <row r="39248" spans="1:4" x14ac:dyDescent="0.25">
      <c r="A39248" s="1">
        <v>46031.548611111109</v>
      </c>
      <c r="B39248">
        <v>14.7</v>
      </c>
      <c r="D39248" s="1"/>
    </row>
    <row r="39249" spans="1:4" x14ac:dyDescent="0.25">
      <c r="A39249" s="1">
        <v>46031.555555555555</v>
      </c>
      <c r="B39249">
        <v>14.9</v>
      </c>
      <c r="D39249" s="1"/>
    </row>
    <row r="39250" spans="1:4" x14ac:dyDescent="0.25">
      <c r="A39250" s="1">
        <v>46031.5625</v>
      </c>
      <c r="B39250">
        <v>14.9</v>
      </c>
      <c r="D39250" s="1"/>
    </row>
    <row r="39251" spans="1:4" x14ac:dyDescent="0.25">
      <c r="A39251" s="1">
        <v>46031.569444444445</v>
      </c>
      <c r="B39251">
        <v>14.7</v>
      </c>
      <c r="D39251" s="1"/>
    </row>
    <row r="39252" spans="1:4" x14ac:dyDescent="0.25">
      <c r="A39252" s="1">
        <v>46031.576388888891</v>
      </c>
      <c r="B39252">
        <v>14.5</v>
      </c>
      <c r="D39252" s="1"/>
    </row>
    <row r="39253" spans="1:4" x14ac:dyDescent="0.25">
      <c r="A39253" s="1">
        <v>46031.583333333336</v>
      </c>
      <c r="B39253">
        <v>14.6</v>
      </c>
      <c r="D39253" s="1"/>
    </row>
    <row r="39254" spans="1:4" x14ac:dyDescent="0.25">
      <c r="A39254" s="1">
        <v>46031.590277777781</v>
      </c>
      <c r="B39254">
        <v>14.6</v>
      </c>
      <c r="D39254" s="1"/>
    </row>
    <row r="39255" spans="1:4" x14ac:dyDescent="0.25">
      <c r="A39255" s="1">
        <v>46031.597222222219</v>
      </c>
      <c r="B39255">
        <v>14.6</v>
      </c>
      <c r="D39255" s="1"/>
    </row>
    <row r="39256" spans="1:4" x14ac:dyDescent="0.25">
      <c r="A39256" s="1">
        <v>46031.604166666664</v>
      </c>
      <c r="B39256">
        <v>14.4</v>
      </c>
      <c r="D39256" s="1"/>
    </row>
    <row r="39257" spans="1:4" x14ac:dyDescent="0.25">
      <c r="A39257" s="1">
        <v>46031.611111111109</v>
      </c>
      <c r="B39257">
        <v>14.5</v>
      </c>
      <c r="D39257" s="1"/>
    </row>
    <row r="39258" spans="1:4" x14ac:dyDescent="0.25">
      <c r="A39258" s="1">
        <v>46031.618055555555</v>
      </c>
      <c r="B39258">
        <v>14.7</v>
      </c>
      <c r="D39258" s="1"/>
    </row>
    <row r="39259" spans="1:4" x14ac:dyDescent="0.25">
      <c r="A39259" s="1">
        <v>46031.625</v>
      </c>
      <c r="B39259">
        <v>14.6</v>
      </c>
      <c r="D39259" s="1"/>
    </row>
    <row r="39260" spans="1:4" x14ac:dyDescent="0.25">
      <c r="A39260" s="1">
        <v>46031.631944444445</v>
      </c>
      <c r="B39260">
        <v>14.6</v>
      </c>
      <c r="D39260" s="1"/>
    </row>
    <row r="39261" spans="1:4" x14ac:dyDescent="0.25">
      <c r="A39261" s="1">
        <v>46031.638888888891</v>
      </c>
      <c r="B39261">
        <v>14.6</v>
      </c>
      <c r="D39261" s="1"/>
    </row>
    <row r="39262" spans="1:4" x14ac:dyDescent="0.25">
      <c r="A39262" s="1">
        <v>46031.645833333336</v>
      </c>
      <c r="B39262">
        <v>14.8</v>
      </c>
      <c r="D39262" s="1"/>
    </row>
    <row r="39263" spans="1:4" x14ac:dyDescent="0.25">
      <c r="A39263" s="1">
        <v>46031.652777777781</v>
      </c>
      <c r="B39263">
        <v>14.8</v>
      </c>
      <c r="D39263" s="1"/>
    </row>
    <row r="39264" spans="1:4" x14ac:dyDescent="0.25">
      <c r="A39264" s="1">
        <v>46031.659722222219</v>
      </c>
      <c r="B39264">
        <v>14.9</v>
      </c>
      <c r="D39264" s="1"/>
    </row>
    <row r="39265" spans="1:4" x14ac:dyDescent="0.25">
      <c r="A39265" s="1">
        <v>46031.666666666664</v>
      </c>
      <c r="B39265">
        <v>15.1</v>
      </c>
      <c r="D39265" s="1"/>
    </row>
    <row r="39266" spans="1:4" x14ac:dyDescent="0.25">
      <c r="A39266" s="1">
        <v>46031.673611111109</v>
      </c>
      <c r="B39266">
        <v>15.4</v>
      </c>
      <c r="D39266" s="1"/>
    </row>
    <row r="39267" spans="1:4" x14ac:dyDescent="0.25">
      <c r="A39267" s="1">
        <v>46031.680555555555</v>
      </c>
      <c r="B39267">
        <v>15.2</v>
      </c>
      <c r="D39267" s="1"/>
    </row>
    <row r="39268" spans="1:4" x14ac:dyDescent="0.25">
      <c r="A39268" s="1">
        <v>46031.6875</v>
      </c>
      <c r="B39268">
        <v>15.2</v>
      </c>
      <c r="D39268" s="1"/>
    </row>
    <row r="39269" spans="1:4" x14ac:dyDescent="0.25">
      <c r="A39269" s="1">
        <v>46031.694444444445</v>
      </c>
      <c r="B39269">
        <v>15.1</v>
      </c>
      <c r="D39269" s="1"/>
    </row>
    <row r="39270" spans="1:4" x14ac:dyDescent="0.25">
      <c r="A39270" s="1">
        <v>46031.701388888891</v>
      </c>
      <c r="B39270">
        <v>15.1</v>
      </c>
      <c r="D39270" s="1"/>
    </row>
    <row r="39271" spans="1:4" x14ac:dyDescent="0.25">
      <c r="A39271" s="1">
        <v>46031.708333333336</v>
      </c>
      <c r="B39271">
        <v>15.1</v>
      </c>
      <c r="D39271" s="1"/>
    </row>
    <row r="39272" spans="1:4" x14ac:dyDescent="0.25">
      <c r="A39272" s="1">
        <v>46031.715277777781</v>
      </c>
      <c r="B39272">
        <v>15.1</v>
      </c>
      <c r="D39272" s="1"/>
    </row>
    <row r="39273" spans="1:4" x14ac:dyDescent="0.25">
      <c r="A39273" s="1">
        <v>46031.722222222219</v>
      </c>
      <c r="B39273">
        <v>14.9</v>
      </c>
      <c r="D39273" s="1"/>
    </row>
    <row r="39274" spans="1:4" x14ac:dyDescent="0.25">
      <c r="A39274" s="1">
        <v>46031.729166666664</v>
      </c>
      <c r="B39274">
        <v>15.2</v>
      </c>
      <c r="D39274" s="1"/>
    </row>
    <row r="39275" spans="1:4" x14ac:dyDescent="0.25">
      <c r="A39275" s="1">
        <v>46031.736111111109</v>
      </c>
      <c r="B39275">
        <v>15.2</v>
      </c>
      <c r="D39275" s="1"/>
    </row>
    <row r="39276" spans="1:4" x14ac:dyDescent="0.25">
      <c r="A39276" s="1">
        <v>46031.743055555555</v>
      </c>
      <c r="B39276">
        <v>15.1</v>
      </c>
      <c r="D39276" s="1"/>
    </row>
    <row r="39277" spans="1:4" x14ac:dyDescent="0.25">
      <c r="A39277" s="1">
        <v>46031.75</v>
      </c>
      <c r="B39277">
        <v>15.1</v>
      </c>
      <c r="D39277" s="1"/>
    </row>
    <row r="39278" spans="1:4" x14ac:dyDescent="0.25">
      <c r="A39278" s="1">
        <v>46031.756944444445</v>
      </c>
      <c r="B39278">
        <v>15.1</v>
      </c>
      <c r="D39278" s="1"/>
    </row>
    <row r="39279" spans="1:4" x14ac:dyDescent="0.25">
      <c r="A39279" s="1">
        <v>46031.763888888891</v>
      </c>
      <c r="B39279">
        <v>15.2</v>
      </c>
      <c r="D39279" s="1"/>
    </row>
    <row r="39280" spans="1:4" x14ac:dyDescent="0.25">
      <c r="A39280" s="1">
        <v>46031.770833333336</v>
      </c>
      <c r="B39280">
        <v>15.4</v>
      </c>
      <c r="D39280" s="1"/>
    </row>
    <row r="39281" spans="1:4" x14ac:dyDescent="0.25">
      <c r="A39281" s="1">
        <v>46031.777777777781</v>
      </c>
      <c r="B39281">
        <v>15.1</v>
      </c>
      <c r="D39281" s="1"/>
    </row>
    <row r="39282" spans="1:4" x14ac:dyDescent="0.25">
      <c r="A39282" s="1">
        <v>46031.784722222219</v>
      </c>
      <c r="B39282">
        <v>15.2</v>
      </c>
      <c r="D39282" s="1"/>
    </row>
    <row r="39283" spans="1:4" x14ac:dyDescent="0.25">
      <c r="A39283" s="1">
        <v>46031.791666666664</v>
      </c>
      <c r="B39283">
        <v>15.1</v>
      </c>
      <c r="D39283" s="1"/>
    </row>
    <row r="39284" spans="1:4" x14ac:dyDescent="0.25">
      <c r="A39284" s="1">
        <v>46031.798611111109</v>
      </c>
      <c r="B39284">
        <v>14.9</v>
      </c>
      <c r="D39284" s="1"/>
    </row>
    <row r="39285" spans="1:4" x14ac:dyDescent="0.25">
      <c r="A39285" s="1">
        <v>46031.805555555555</v>
      </c>
      <c r="B39285">
        <v>15</v>
      </c>
      <c r="D39285" s="1"/>
    </row>
    <row r="39286" spans="1:4" x14ac:dyDescent="0.25">
      <c r="A39286" s="1">
        <v>46031.8125</v>
      </c>
      <c r="B39286">
        <v>15.1</v>
      </c>
      <c r="D39286" s="1"/>
    </row>
    <row r="39287" spans="1:4" x14ac:dyDescent="0.25">
      <c r="A39287" s="1">
        <v>46031.819444444445</v>
      </c>
      <c r="B39287">
        <v>15.3</v>
      </c>
      <c r="D39287" s="1"/>
    </row>
    <row r="39288" spans="1:4" x14ac:dyDescent="0.25">
      <c r="A39288" s="1">
        <v>46031.826388888891</v>
      </c>
      <c r="B39288">
        <v>15.2</v>
      </c>
      <c r="D39288" s="1"/>
    </row>
    <row r="39289" spans="1:4" x14ac:dyDescent="0.25">
      <c r="A39289" s="1">
        <v>46031.833333333336</v>
      </c>
      <c r="B39289">
        <v>13.4</v>
      </c>
      <c r="D39289" s="1"/>
    </row>
    <row r="39290" spans="1:4" x14ac:dyDescent="0.25">
      <c r="A39290" s="1">
        <v>46031.840277777781</v>
      </c>
      <c r="B39290">
        <v>13.2</v>
      </c>
      <c r="D39290" s="1"/>
    </row>
    <row r="39291" spans="1:4" x14ac:dyDescent="0.25">
      <c r="A39291" s="1">
        <v>46031.847222222219</v>
      </c>
      <c r="B39291">
        <v>13.3</v>
      </c>
      <c r="D39291" s="1"/>
    </row>
    <row r="39292" spans="1:4" x14ac:dyDescent="0.25">
      <c r="A39292" s="1">
        <v>46031.854166666664</v>
      </c>
      <c r="B39292">
        <v>13.6</v>
      </c>
      <c r="D39292" s="1"/>
    </row>
    <row r="39293" spans="1:4" x14ac:dyDescent="0.25">
      <c r="A39293" s="1">
        <v>46031.861111111109</v>
      </c>
      <c r="B39293">
        <v>13.7</v>
      </c>
      <c r="D39293" s="1"/>
    </row>
    <row r="39294" spans="1:4" x14ac:dyDescent="0.25">
      <c r="A39294" s="1">
        <v>46031.868055555555</v>
      </c>
      <c r="B39294">
        <v>13.2</v>
      </c>
      <c r="D39294" s="1"/>
    </row>
    <row r="39295" spans="1:4" x14ac:dyDescent="0.25">
      <c r="A39295" s="1">
        <v>46031.875</v>
      </c>
      <c r="B39295">
        <v>13.3</v>
      </c>
      <c r="D39295" s="1"/>
    </row>
    <row r="39296" spans="1:4" x14ac:dyDescent="0.25">
      <c r="A39296" s="1">
        <v>46031.881944444445</v>
      </c>
      <c r="B39296">
        <v>13.4</v>
      </c>
      <c r="D39296" s="1"/>
    </row>
    <row r="39297" spans="1:4" x14ac:dyDescent="0.25">
      <c r="A39297" s="1">
        <v>46031.888888888891</v>
      </c>
      <c r="B39297">
        <v>13.1</v>
      </c>
      <c r="D39297" s="1"/>
    </row>
    <row r="39298" spans="1:4" x14ac:dyDescent="0.25">
      <c r="A39298" s="1">
        <v>46031.895833333336</v>
      </c>
      <c r="B39298">
        <v>13.1</v>
      </c>
      <c r="D39298" s="1"/>
    </row>
    <row r="39299" spans="1:4" x14ac:dyDescent="0.25">
      <c r="A39299" s="1">
        <v>46031.902777777781</v>
      </c>
      <c r="B39299">
        <v>13.3</v>
      </c>
      <c r="D39299" s="1"/>
    </row>
    <row r="39300" spans="1:4" x14ac:dyDescent="0.25">
      <c r="A39300" s="1">
        <v>46031.909722222219</v>
      </c>
      <c r="B39300">
        <v>13.4</v>
      </c>
      <c r="D39300" s="1"/>
    </row>
    <row r="39301" spans="1:4" x14ac:dyDescent="0.25">
      <c r="A39301" s="1">
        <v>46031.916666666664</v>
      </c>
      <c r="B39301">
        <v>13.5</v>
      </c>
      <c r="D39301" s="1"/>
    </row>
    <row r="39302" spans="1:4" x14ac:dyDescent="0.25">
      <c r="A39302" s="1">
        <v>46031.923611111109</v>
      </c>
      <c r="B39302">
        <v>13.6</v>
      </c>
      <c r="D39302" s="1"/>
    </row>
    <row r="39303" spans="1:4" x14ac:dyDescent="0.25">
      <c r="A39303" s="1">
        <v>46031.930555555555</v>
      </c>
      <c r="B39303">
        <v>13.8</v>
      </c>
      <c r="D39303" s="1"/>
    </row>
    <row r="39304" spans="1:4" x14ac:dyDescent="0.25">
      <c r="A39304" s="1">
        <v>46031.9375</v>
      </c>
      <c r="B39304">
        <v>13.8</v>
      </c>
      <c r="D39304" s="1"/>
    </row>
    <row r="39305" spans="1:4" x14ac:dyDescent="0.25">
      <c r="A39305" s="1">
        <v>46031.944444444445</v>
      </c>
      <c r="B39305">
        <v>13.8</v>
      </c>
      <c r="D39305" s="1"/>
    </row>
    <row r="39306" spans="1:4" x14ac:dyDescent="0.25">
      <c r="A39306" s="1">
        <v>46031.951388888891</v>
      </c>
      <c r="B39306">
        <v>13.7</v>
      </c>
      <c r="D39306" s="1"/>
    </row>
    <row r="39307" spans="1:4" x14ac:dyDescent="0.25">
      <c r="A39307" s="1">
        <v>46031.958333333336</v>
      </c>
      <c r="B39307">
        <v>14.1</v>
      </c>
      <c r="D39307" s="1"/>
    </row>
    <row r="39308" spans="1:4" x14ac:dyDescent="0.25">
      <c r="A39308" s="1">
        <v>46031.965277777781</v>
      </c>
      <c r="B39308">
        <v>14.5</v>
      </c>
      <c r="D39308" s="1"/>
    </row>
    <row r="39309" spans="1:4" x14ac:dyDescent="0.25">
      <c r="A39309" s="1">
        <v>46031.972222222219</v>
      </c>
      <c r="B39309">
        <v>14.2</v>
      </c>
      <c r="D39309" s="1"/>
    </row>
    <row r="39310" spans="1:4" x14ac:dyDescent="0.25">
      <c r="A39310" s="1">
        <v>46031.979166666664</v>
      </c>
      <c r="B39310">
        <v>14.2</v>
      </c>
      <c r="D39310" s="1"/>
    </row>
    <row r="39311" spans="1:4" x14ac:dyDescent="0.25">
      <c r="A39311" s="1">
        <v>46031.986111111109</v>
      </c>
      <c r="B39311">
        <v>14.2</v>
      </c>
      <c r="D39311" s="1"/>
    </row>
    <row r="39312" spans="1:4" x14ac:dyDescent="0.25">
      <c r="A39312" s="1">
        <v>46031.993055555555</v>
      </c>
      <c r="B39312">
        <v>14.3</v>
      </c>
      <c r="D39312" s="1"/>
    </row>
    <row r="39313" spans="1:4" x14ac:dyDescent="0.25">
      <c r="A39313" s="1">
        <v>46032</v>
      </c>
      <c r="B39313">
        <v>14.5</v>
      </c>
      <c r="D39313" s="1"/>
    </row>
    <row r="39314" spans="1:4" x14ac:dyDescent="0.25">
      <c r="A39314" s="1">
        <v>46032.006944444445</v>
      </c>
      <c r="B39314">
        <v>14.1</v>
      </c>
      <c r="D39314" s="1"/>
    </row>
    <row r="39315" spans="1:4" x14ac:dyDescent="0.25">
      <c r="A39315" s="1">
        <v>46032.013888888891</v>
      </c>
      <c r="B39315">
        <v>14</v>
      </c>
      <c r="D39315" s="1"/>
    </row>
    <row r="39316" spans="1:4" x14ac:dyDescent="0.25">
      <c r="A39316" s="1">
        <v>46032.020833333336</v>
      </c>
      <c r="B39316">
        <v>14.5</v>
      </c>
      <c r="D39316" s="1"/>
    </row>
    <row r="39317" spans="1:4" x14ac:dyDescent="0.25">
      <c r="A39317" s="1">
        <v>46032.027777777781</v>
      </c>
      <c r="B39317">
        <v>14.8</v>
      </c>
      <c r="D39317" s="1"/>
    </row>
    <row r="39318" spans="1:4" x14ac:dyDescent="0.25">
      <c r="A39318" s="1">
        <v>46032.034722222219</v>
      </c>
      <c r="B39318">
        <v>14.9</v>
      </c>
      <c r="D39318" s="1"/>
    </row>
    <row r="39319" spans="1:4" x14ac:dyDescent="0.25">
      <c r="A39319" s="1">
        <v>46032.041666666664</v>
      </c>
      <c r="B39319">
        <v>14.9</v>
      </c>
      <c r="D39319" s="1"/>
    </row>
    <row r="39320" spans="1:4" x14ac:dyDescent="0.25">
      <c r="A39320" s="1">
        <v>46032.048611111109</v>
      </c>
      <c r="B39320">
        <v>13.3</v>
      </c>
      <c r="D39320" s="1"/>
    </row>
    <row r="39321" spans="1:4" x14ac:dyDescent="0.25">
      <c r="A39321" s="1">
        <v>46032.055555555555</v>
      </c>
      <c r="B39321">
        <v>13</v>
      </c>
      <c r="D39321" s="1"/>
    </row>
    <row r="39322" spans="1:4" x14ac:dyDescent="0.25">
      <c r="A39322" s="1">
        <v>46032.0625</v>
      </c>
      <c r="B39322">
        <v>12.6</v>
      </c>
      <c r="D39322" s="1"/>
    </row>
    <row r="39323" spans="1:4" x14ac:dyDescent="0.25">
      <c r="A39323" s="1">
        <v>46032.069444444445</v>
      </c>
      <c r="B39323">
        <v>12.8</v>
      </c>
      <c r="D39323" s="1"/>
    </row>
    <row r="39324" spans="1:4" x14ac:dyDescent="0.25">
      <c r="A39324" s="1">
        <v>46032.076388888891</v>
      </c>
      <c r="B39324">
        <v>13</v>
      </c>
      <c r="D39324" s="1"/>
    </row>
    <row r="39325" spans="1:4" x14ac:dyDescent="0.25">
      <c r="A39325" s="1">
        <v>46032.083333333336</v>
      </c>
      <c r="B39325">
        <v>12.6</v>
      </c>
      <c r="D39325" s="1"/>
    </row>
    <row r="39326" spans="1:4" x14ac:dyDescent="0.25">
      <c r="A39326" s="1">
        <v>46032.090277777781</v>
      </c>
      <c r="B39326">
        <v>12.8</v>
      </c>
      <c r="D39326" s="1"/>
    </row>
    <row r="39327" spans="1:4" x14ac:dyDescent="0.25">
      <c r="A39327" s="1">
        <v>46032.097222222219</v>
      </c>
      <c r="B39327">
        <v>13.1</v>
      </c>
      <c r="D39327" s="1"/>
    </row>
    <row r="39328" spans="1:4" x14ac:dyDescent="0.25">
      <c r="A39328" s="1">
        <v>46032.104166666664</v>
      </c>
      <c r="B39328">
        <v>13.2</v>
      </c>
      <c r="D39328" s="1"/>
    </row>
    <row r="39329" spans="1:4" x14ac:dyDescent="0.25">
      <c r="A39329" s="1">
        <v>46032.111111111109</v>
      </c>
      <c r="B39329">
        <v>12.6</v>
      </c>
      <c r="D39329" s="1"/>
    </row>
    <row r="39330" spans="1:4" x14ac:dyDescent="0.25">
      <c r="A39330" s="1">
        <v>46032.118055555555</v>
      </c>
      <c r="B39330">
        <v>12.4</v>
      </c>
      <c r="D39330" s="1"/>
    </row>
    <row r="39331" spans="1:4" x14ac:dyDescent="0.25">
      <c r="A39331" s="1">
        <v>46032.125</v>
      </c>
      <c r="B39331">
        <v>12.5</v>
      </c>
      <c r="D39331" s="1"/>
    </row>
    <row r="39332" spans="1:4" x14ac:dyDescent="0.25">
      <c r="A39332" s="1">
        <v>46032.131944444445</v>
      </c>
      <c r="B39332">
        <v>12.7</v>
      </c>
      <c r="D39332" s="1"/>
    </row>
    <row r="39333" spans="1:4" x14ac:dyDescent="0.25">
      <c r="A39333" s="1">
        <v>46032.138888888891</v>
      </c>
      <c r="B39333">
        <v>12.8</v>
      </c>
      <c r="D39333" s="1"/>
    </row>
    <row r="39334" spans="1:4" x14ac:dyDescent="0.25">
      <c r="A39334" s="1">
        <v>46032.145833333336</v>
      </c>
      <c r="B39334">
        <v>13.4</v>
      </c>
      <c r="D39334" s="1"/>
    </row>
    <row r="39335" spans="1:4" x14ac:dyDescent="0.25">
      <c r="A39335" s="1">
        <v>46032.152777777781</v>
      </c>
      <c r="B39335">
        <v>14.1</v>
      </c>
      <c r="D39335" s="1"/>
    </row>
    <row r="39336" spans="1:4" x14ac:dyDescent="0.25">
      <c r="A39336" s="1">
        <v>46032.159722222219</v>
      </c>
      <c r="B39336">
        <v>14.4</v>
      </c>
      <c r="D39336" s="1"/>
    </row>
    <row r="39337" spans="1:4" x14ac:dyDescent="0.25">
      <c r="A39337" s="1">
        <v>46032.166666666664</v>
      </c>
      <c r="B39337">
        <v>14.3</v>
      </c>
      <c r="D39337" s="1"/>
    </row>
    <row r="39338" spans="1:4" x14ac:dyDescent="0.25">
      <c r="A39338" s="1">
        <v>46032.173611111109</v>
      </c>
      <c r="B39338">
        <v>14.3</v>
      </c>
      <c r="D39338" s="1"/>
    </row>
    <row r="39339" spans="1:4" x14ac:dyDescent="0.25">
      <c r="A39339" s="1">
        <v>46032.180555555555</v>
      </c>
      <c r="B39339">
        <v>14.2</v>
      </c>
      <c r="D39339" s="1"/>
    </row>
    <row r="39340" spans="1:4" x14ac:dyDescent="0.25">
      <c r="A39340" s="1">
        <v>46032.1875</v>
      </c>
      <c r="B39340">
        <v>14.2</v>
      </c>
      <c r="D39340" s="1"/>
    </row>
    <row r="39341" spans="1:4" x14ac:dyDescent="0.25">
      <c r="A39341" s="1">
        <v>46032.194444444445</v>
      </c>
      <c r="B39341">
        <v>13.9</v>
      </c>
      <c r="D39341" s="1"/>
    </row>
    <row r="39342" spans="1:4" x14ac:dyDescent="0.25">
      <c r="A39342" s="1">
        <v>46032.201388888891</v>
      </c>
      <c r="B39342">
        <v>13.6</v>
      </c>
      <c r="D39342" s="1"/>
    </row>
    <row r="39343" spans="1:4" x14ac:dyDescent="0.25">
      <c r="A39343" s="1">
        <v>46032.208333333336</v>
      </c>
      <c r="B39343">
        <v>13.8</v>
      </c>
      <c r="D39343" s="1"/>
    </row>
    <row r="39344" spans="1:4" x14ac:dyDescent="0.25">
      <c r="A39344" s="1">
        <v>46032.215277777781</v>
      </c>
      <c r="B39344">
        <v>13.7</v>
      </c>
      <c r="D39344" s="1"/>
    </row>
    <row r="39345" spans="1:4" x14ac:dyDescent="0.25">
      <c r="A39345" s="1">
        <v>46032.222222222219</v>
      </c>
      <c r="B39345">
        <v>13.6</v>
      </c>
      <c r="D39345" s="1"/>
    </row>
    <row r="39346" spans="1:4" x14ac:dyDescent="0.25">
      <c r="A39346" s="1">
        <v>46032.229166666664</v>
      </c>
      <c r="B39346">
        <v>13.3</v>
      </c>
      <c r="D39346" s="1"/>
    </row>
    <row r="39347" spans="1:4" x14ac:dyDescent="0.25">
      <c r="A39347" s="1">
        <v>46032.236111111109</v>
      </c>
      <c r="B39347">
        <v>13.5</v>
      </c>
      <c r="D39347" s="1"/>
    </row>
    <row r="39348" spans="1:4" x14ac:dyDescent="0.25">
      <c r="A39348" s="1">
        <v>46032.243055555555</v>
      </c>
      <c r="B39348">
        <v>13.6</v>
      </c>
      <c r="D39348" s="1"/>
    </row>
    <row r="39349" spans="1:4" x14ac:dyDescent="0.25">
      <c r="A39349" s="1">
        <v>46032.25</v>
      </c>
      <c r="B39349">
        <v>13.7</v>
      </c>
      <c r="D39349" s="1"/>
    </row>
    <row r="39350" spans="1:4" x14ac:dyDescent="0.25">
      <c r="A39350" s="1">
        <v>46032.256944444445</v>
      </c>
      <c r="B39350">
        <v>13.7</v>
      </c>
      <c r="D39350" s="1"/>
    </row>
    <row r="39351" spans="1:4" x14ac:dyDescent="0.25">
      <c r="A39351" s="1">
        <v>46032.263888888891</v>
      </c>
      <c r="B39351">
        <v>13.6</v>
      </c>
      <c r="D39351" s="1"/>
    </row>
    <row r="39352" spans="1:4" x14ac:dyDescent="0.25">
      <c r="A39352" s="1">
        <v>46032.270833333336</v>
      </c>
      <c r="B39352">
        <v>13.6</v>
      </c>
      <c r="D39352" s="1"/>
    </row>
    <row r="39353" spans="1:4" x14ac:dyDescent="0.25">
      <c r="A39353" s="1">
        <v>46032.277777777781</v>
      </c>
      <c r="B39353">
        <v>13.5</v>
      </c>
      <c r="D39353" s="1"/>
    </row>
    <row r="39354" spans="1:4" x14ac:dyDescent="0.25">
      <c r="A39354" s="1">
        <v>46032.284722222219</v>
      </c>
      <c r="B39354">
        <v>13.6</v>
      </c>
      <c r="D39354" s="1"/>
    </row>
    <row r="39355" spans="1:4" x14ac:dyDescent="0.25">
      <c r="A39355" s="1">
        <v>46032.291666666664</v>
      </c>
      <c r="B39355">
        <v>13.3</v>
      </c>
      <c r="D39355" s="1"/>
    </row>
    <row r="39356" spans="1:4" x14ac:dyDescent="0.25">
      <c r="A39356" s="1">
        <v>46032.298611111109</v>
      </c>
      <c r="B39356">
        <v>13.4</v>
      </c>
      <c r="D39356" s="1"/>
    </row>
    <row r="39357" spans="1:4" x14ac:dyDescent="0.25">
      <c r="A39357" s="1">
        <v>46032.305555555555</v>
      </c>
      <c r="B39357">
        <v>13.5</v>
      </c>
      <c r="D39357" s="1"/>
    </row>
    <row r="39358" spans="1:4" x14ac:dyDescent="0.25">
      <c r="A39358" s="1">
        <v>46032.3125</v>
      </c>
      <c r="B39358">
        <v>13.4</v>
      </c>
      <c r="D39358" s="1"/>
    </row>
    <row r="39359" spans="1:4" x14ac:dyDescent="0.25">
      <c r="A39359" s="1">
        <v>46032.319444444445</v>
      </c>
      <c r="B39359">
        <v>13.4</v>
      </c>
      <c r="D39359" s="1"/>
    </row>
    <row r="39360" spans="1:4" x14ac:dyDescent="0.25">
      <c r="A39360" s="1">
        <v>46032.326388888891</v>
      </c>
      <c r="B39360">
        <v>13.5</v>
      </c>
      <c r="D39360" s="1"/>
    </row>
    <row r="39361" spans="1:4" x14ac:dyDescent="0.25">
      <c r="A39361" s="1">
        <v>46032.333333333336</v>
      </c>
      <c r="B39361">
        <v>13.4</v>
      </c>
      <c r="D39361" s="1"/>
    </row>
    <row r="39362" spans="1:4" x14ac:dyDescent="0.25">
      <c r="A39362" s="1">
        <v>46032.340277777781</v>
      </c>
      <c r="B39362">
        <v>13.5</v>
      </c>
      <c r="D39362" s="1"/>
    </row>
    <row r="39363" spans="1:4" x14ac:dyDescent="0.25">
      <c r="A39363" s="1">
        <v>46032.347222222219</v>
      </c>
      <c r="B39363">
        <v>13.5</v>
      </c>
      <c r="D39363" s="1"/>
    </row>
    <row r="39364" spans="1:4" x14ac:dyDescent="0.25">
      <c r="A39364" s="1">
        <v>46032.354166666664</v>
      </c>
      <c r="B39364">
        <v>13.3</v>
      </c>
      <c r="D39364" s="1"/>
    </row>
    <row r="39365" spans="1:4" x14ac:dyDescent="0.25">
      <c r="A39365" s="1">
        <v>46032.361111111109</v>
      </c>
      <c r="B39365">
        <v>13.3</v>
      </c>
      <c r="D39365" s="1"/>
    </row>
    <row r="39366" spans="1:4" x14ac:dyDescent="0.25">
      <c r="A39366" s="1">
        <v>46032.368055555555</v>
      </c>
      <c r="B39366">
        <v>13.4</v>
      </c>
      <c r="D39366" s="1"/>
    </row>
    <row r="39367" spans="1:4" x14ac:dyDescent="0.25">
      <c r="A39367" s="1">
        <v>46032.375</v>
      </c>
      <c r="B39367">
        <v>13.5</v>
      </c>
      <c r="D39367" s="1"/>
    </row>
    <row r="39368" spans="1:4" x14ac:dyDescent="0.25">
      <c r="A39368" s="1">
        <v>46032.381944444445</v>
      </c>
      <c r="B39368">
        <v>13.4</v>
      </c>
      <c r="D39368" s="1"/>
    </row>
    <row r="39369" spans="1:4" x14ac:dyDescent="0.25">
      <c r="A39369" s="1">
        <v>46032.388888888891</v>
      </c>
      <c r="B39369">
        <v>13.4</v>
      </c>
      <c r="D39369" s="1"/>
    </row>
    <row r="39370" spans="1:4" x14ac:dyDescent="0.25">
      <c r="A39370" s="1">
        <v>46032.395833333336</v>
      </c>
      <c r="B39370">
        <v>13.5</v>
      </c>
      <c r="D39370" s="1"/>
    </row>
    <row r="39371" spans="1:4" x14ac:dyDescent="0.25">
      <c r="A39371" s="1">
        <v>46032.402777777781</v>
      </c>
      <c r="B39371">
        <v>13.6</v>
      </c>
      <c r="D39371" s="1"/>
    </row>
    <row r="39372" spans="1:4" x14ac:dyDescent="0.25">
      <c r="A39372" s="1">
        <v>46032.409722222219</v>
      </c>
      <c r="B39372">
        <v>13.6</v>
      </c>
      <c r="D39372" s="1"/>
    </row>
    <row r="39373" spans="1:4" x14ac:dyDescent="0.25">
      <c r="A39373" s="1">
        <v>46032.416666666664</v>
      </c>
      <c r="B39373">
        <v>13.9</v>
      </c>
      <c r="D39373" s="1"/>
    </row>
    <row r="39374" spans="1:4" x14ac:dyDescent="0.25">
      <c r="A39374" s="1">
        <v>46032.423611111109</v>
      </c>
      <c r="B39374">
        <v>13.9</v>
      </c>
      <c r="D39374" s="1"/>
    </row>
    <row r="39375" spans="1:4" x14ac:dyDescent="0.25">
      <c r="A39375" s="1">
        <v>46032.430555555555</v>
      </c>
      <c r="B39375">
        <v>13.6</v>
      </c>
      <c r="D39375" s="1"/>
    </row>
    <row r="39376" spans="1:4" x14ac:dyDescent="0.25">
      <c r="A39376" s="1">
        <v>46032.4375</v>
      </c>
      <c r="B39376">
        <v>13.6</v>
      </c>
      <c r="D39376" s="1"/>
    </row>
    <row r="39377" spans="1:4" x14ac:dyDescent="0.25">
      <c r="A39377" s="1">
        <v>46032.444444444445</v>
      </c>
      <c r="B39377">
        <v>13.7</v>
      </c>
      <c r="D39377" s="1"/>
    </row>
    <row r="39378" spans="1:4" x14ac:dyDescent="0.25">
      <c r="A39378" s="1">
        <v>46032.451388888891</v>
      </c>
      <c r="B39378">
        <v>13.8</v>
      </c>
      <c r="D39378" s="1"/>
    </row>
    <row r="39379" spans="1:4" x14ac:dyDescent="0.25">
      <c r="A39379" s="1">
        <v>46032.458333333336</v>
      </c>
      <c r="B39379">
        <v>13.9</v>
      </c>
      <c r="D39379" s="1"/>
    </row>
    <row r="39380" spans="1:4" x14ac:dyDescent="0.25">
      <c r="A39380" s="1">
        <v>46032.465277777781</v>
      </c>
      <c r="B39380">
        <v>13.9</v>
      </c>
      <c r="D39380" s="1"/>
    </row>
    <row r="39381" spans="1:4" x14ac:dyDescent="0.25">
      <c r="A39381" s="1">
        <v>46032.472222222219</v>
      </c>
      <c r="B39381">
        <v>13.9</v>
      </c>
      <c r="D39381" s="1"/>
    </row>
    <row r="39382" spans="1:4" x14ac:dyDescent="0.25">
      <c r="A39382" s="1">
        <v>46032.479166666664</v>
      </c>
      <c r="B39382">
        <v>14</v>
      </c>
      <c r="D39382" s="1"/>
    </row>
    <row r="39383" spans="1:4" x14ac:dyDescent="0.25">
      <c r="A39383" s="1">
        <v>46032.486111111109</v>
      </c>
      <c r="B39383">
        <v>13.9</v>
      </c>
      <c r="D39383" s="1"/>
    </row>
    <row r="39384" spans="1:4" x14ac:dyDescent="0.25">
      <c r="A39384" s="1">
        <v>46032.493055555555</v>
      </c>
      <c r="B39384">
        <v>14</v>
      </c>
      <c r="D39384" s="1"/>
    </row>
    <row r="39385" spans="1:4" x14ac:dyDescent="0.25">
      <c r="A39385" s="1">
        <v>46032.5</v>
      </c>
      <c r="B39385">
        <v>13.9</v>
      </c>
      <c r="D39385" s="1"/>
    </row>
    <row r="39386" spans="1:4" x14ac:dyDescent="0.25">
      <c r="A39386" s="1">
        <v>46032.506944444445</v>
      </c>
      <c r="B39386">
        <v>13.9</v>
      </c>
      <c r="D39386" s="1"/>
    </row>
    <row r="39387" spans="1:4" x14ac:dyDescent="0.25">
      <c r="A39387" s="1">
        <v>46032.513888888891</v>
      </c>
      <c r="B39387">
        <v>13.9</v>
      </c>
      <c r="D39387" s="1"/>
    </row>
    <row r="39388" spans="1:4" x14ac:dyDescent="0.25">
      <c r="A39388" s="1">
        <v>46032.520833333336</v>
      </c>
      <c r="B39388">
        <v>14</v>
      </c>
      <c r="D39388" s="1"/>
    </row>
    <row r="39389" spans="1:4" x14ac:dyDescent="0.25">
      <c r="A39389" s="1">
        <v>46032.527777777781</v>
      </c>
      <c r="B39389">
        <v>13.9</v>
      </c>
      <c r="D39389" s="1"/>
    </row>
    <row r="39390" spans="1:4" x14ac:dyDescent="0.25">
      <c r="A39390" s="1">
        <v>46032.534722222219</v>
      </c>
      <c r="B39390">
        <v>13.9</v>
      </c>
      <c r="D39390" s="1"/>
    </row>
    <row r="39391" spans="1:4" x14ac:dyDescent="0.25">
      <c r="A39391" s="1">
        <v>46032.541666666664</v>
      </c>
      <c r="B39391">
        <v>13.9</v>
      </c>
      <c r="D39391" s="1"/>
    </row>
    <row r="39392" spans="1:4" x14ac:dyDescent="0.25">
      <c r="A39392" s="1">
        <v>46032.548611111109</v>
      </c>
      <c r="B39392">
        <v>13.8</v>
      </c>
      <c r="D39392" s="1"/>
    </row>
    <row r="39393" spans="1:4" x14ac:dyDescent="0.25">
      <c r="A39393" s="1">
        <v>46032.555555555555</v>
      </c>
      <c r="B39393">
        <v>13.9</v>
      </c>
      <c r="D39393" s="1"/>
    </row>
    <row r="39394" spans="1:4" x14ac:dyDescent="0.25">
      <c r="A39394" s="1">
        <v>46032.5625</v>
      </c>
      <c r="B39394">
        <v>13.9</v>
      </c>
      <c r="D39394" s="1"/>
    </row>
    <row r="39395" spans="1:4" x14ac:dyDescent="0.25">
      <c r="A39395" s="1">
        <v>46032.569444444445</v>
      </c>
      <c r="B39395">
        <v>13.9</v>
      </c>
      <c r="D39395" s="1"/>
    </row>
    <row r="39396" spans="1:4" x14ac:dyDescent="0.25">
      <c r="A39396" s="1">
        <v>46032.576388888891</v>
      </c>
      <c r="B39396">
        <v>13.7</v>
      </c>
      <c r="D39396" s="1"/>
    </row>
    <row r="39397" spans="1:4" x14ac:dyDescent="0.25">
      <c r="A39397" s="1">
        <v>46032.583333333336</v>
      </c>
      <c r="B39397">
        <v>10.6</v>
      </c>
      <c r="D39397" s="1"/>
    </row>
    <row r="39398" spans="1:4" x14ac:dyDescent="0.25">
      <c r="A39398" s="1">
        <v>46032.590277777781</v>
      </c>
      <c r="B39398">
        <v>11</v>
      </c>
      <c r="D39398" s="1"/>
    </row>
    <row r="39399" spans="1:4" x14ac:dyDescent="0.25">
      <c r="A39399" s="1">
        <v>46032.597222222219</v>
      </c>
      <c r="B39399">
        <v>11.7</v>
      </c>
      <c r="D39399" s="1"/>
    </row>
    <row r="39400" spans="1:4" x14ac:dyDescent="0.25">
      <c r="A39400" s="1">
        <v>46032.604166666664</v>
      </c>
      <c r="B39400">
        <v>12.5</v>
      </c>
      <c r="D39400" s="1"/>
    </row>
    <row r="39401" spans="1:4" x14ac:dyDescent="0.25">
      <c r="A39401" s="1">
        <v>46032.611111111109</v>
      </c>
      <c r="B39401">
        <v>12.9</v>
      </c>
      <c r="D39401" s="1"/>
    </row>
    <row r="39402" spans="1:4" x14ac:dyDescent="0.25">
      <c r="A39402" s="1">
        <v>46032.618055555555</v>
      </c>
      <c r="B39402">
        <v>13.3</v>
      </c>
      <c r="D39402" s="1"/>
    </row>
    <row r="39403" spans="1:4" x14ac:dyDescent="0.25">
      <c r="A39403" s="1">
        <v>46032.625</v>
      </c>
      <c r="B39403">
        <v>12.5</v>
      </c>
      <c r="D39403" s="1"/>
    </row>
    <row r="39404" spans="1:4" x14ac:dyDescent="0.25">
      <c r="A39404" s="1">
        <v>46032.631944444445</v>
      </c>
      <c r="B39404">
        <v>12.1</v>
      </c>
      <c r="D39404" s="1"/>
    </row>
    <row r="39405" spans="1:4" x14ac:dyDescent="0.25">
      <c r="A39405" s="1">
        <v>46032.638888888891</v>
      </c>
      <c r="B39405">
        <v>12.6</v>
      </c>
      <c r="D39405" s="1"/>
    </row>
    <row r="39406" spans="1:4" x14ac:dyDescent="0.25">
      <c r="A39406" s="1">
        <v>46032.645833333336</v>
      </c>
      <c r="B39406">
        <v>12.7</v>
      </c>
      <c r="D39406" s="1"/>
    </row>
    <row r="39407" spans="1:4" x14ac:dyDescent="0.25">
      <c r="A39407" s="1">
        <v>46032.652777777781</v>
      </c>
      <c r="B39407">
        <v>11.6</v>
      </c>
      <c r="D39407" s="1"/>
    </row>
    <row r="39408" spans="1:4" x14ac:dyDescent="0.25">
      <c r="A39408" s="1">
        <v>46032.659722222219</v>
      </c>
      <c r="B39408">
        <v>12.6</v>
      </c>
      <c r="D39408" s="1"/>
    </row>
    <row r="39409" spans="1:4" x14ac:dyDescent="0.25">
      <c r="A39409" s="1">
        <v>46032.666666666664</v>
      </c>
      <c r="B39409">
        <v>12.9</v>
      </c>
      <c r="D39409" s="1"/>
    </row>
    <row r="39410" spans="1:4" x14ac:dyDescent="0.25">
      <c r="A39410" s="1">
        <v>46032.673611111109</v>
      </c>
      <c r="B39410">
        <v>12.6</v>
      </c>
      <c r="D39410" s="1"/>
    </row>
    <row r="39411" spans="1:4" x14ac:dyDescent="0.25">
      <c r="A39411" s="1">
        <v>46032.680555555555</v>
      </c>
      <c r="B39411">
        <v>12.6</v>
      </c>
      <c r="D39411" s="1"/>
    </row>
    <row r="39412" spans="1:4" x14ac:dyDescent="0.25">
      <c r="A39412" s="1">
        <v>46032.6875</v>
      </c>
      <c r="B39412">
        <v>12.6</v>
      </c>
      <c r="D39412" s="1"/>
    </row>
    <row r="39413" spans="1:4" x14ac:dyDescent="0.25">
      <c r="A39413" s="1">
        <v>46032.694444444445</v>
      </c>
      <c r="B39413">
        <v>12.4</v>
      </c>
      <c r="D39413" s="1"/>
    </row>
    <row r="39414" spans="1:4" x14ac:dyDescent="0.25">
      <c r="A39414" s="1">
        <v>46032.701388888891</v>
      </c>
      <c r="B39414">
        <v>12.3</v>
      </c>
      <c r="D39414" s="1"/>
    </row>
    <row r="39415" spans="1:4" x14ac:dyDescent="0.25">
      <c r="A39415" s="1">
        <v>46032.708333333336</v>
      </c>
      <c r="B39415">
        <v>12.1</v>
      </c>
      <c r="D39415" s="1"/>
    </row>
    <row r="39416" spans="1:4" x14ac:dyDescent="0.25">
      <c r="A39416" s="1">
        <v>46032.715277777781</v>
      </c>
      <c r="B39416">
        <v>12.4</v>
      </c>
      <c r="D39416" s="1"/>
    </row>
    <row r="39417" spans="1:4" x14ac:dyDescent="0.25">
      <c r="A39417" s="1">
        <v>46032.722222222219</v>
      </c>
      <c r="B39417">
        <v>12.4</v>
      </c>
      <c r="D39417" s="1"/>
    </row>
    <row r="39418" spans="1:4" x14ac:dyDescent="0.25">
      <c r="A39418" s="1">
        <v>46032.729166666664</v>
      </c>
      <c r="B39418">
        <v>12.3</v>
      </c>
      <c r="D39418" s="1"/>
    </row>
    <row r="39419" spans="1:4" x14ac:dyDescent="0.25">
      <c r="A39419" s="1">
        <v>46032.736111111109</v>
      </c>
      <c r="B39419">
        <v>12.8</v>
      </c>
      <c r="D39419" s="1"/>
    </row>
    <row r="39420" spans="1:4" x14ac:dyDescent="0.25">
      <c r="A39420" s="1">
        <v>46032.743055555555</v>
      </c>
      <c r="B39420">
        <v>13</v>
      </c>
      <c r="D39420" s="1"/>
    </row>
    <row r="39421" spans="1:4" x14ac:dyDescent="0.25">
      <c r="A39421" s="1">
        <v>46032.75</v>
      </c>
      <c r="B39421">
        <v>12.9</v>
      </c>
      <c r="D39421" s="1"/>
    </row>
    <row r="39422" spans="1:4" x14ac:dyDescent="0.25">
      <c r="A39422" s="1">
        <v>46032.756944444445</v>
      </c>
      <c r="B39422">
        <v>12.8</v>
      </c>
      <c r="D39422" s="1"/>
    </row>
    <row r="39423" spans="1:4" x14ac:dyDescent="0.25">
      <c r="A39423" s="1">
        <v>46032.763888888891</v>
      </c>
      <c r="B39423">
        <v>13</v>
      </c>
      <c r="D39423" s="1"/>
    </row>
    <row r="39424" spans="1:4" x14ac:dyDescent="0.25">
      <c r="A39424" s="1">
        <v>46032.770833333336</v>
      </c>
      <c r="B39424">
        <v>12.9</v>
      </c>
      <c r="D39424" s="1"/>
    </row>
    <row r="39425" spans="1:4" x14ac:dyDescent="0.25">
      <c r="A39425" s="1">
        <v>46032.777777777781</v>
      </c>
      <c r="B39425">
        <v>12.9</v>
      </c>
      <c r="D39425" s="1"/>
    </row>
    <row r="39426" spans="1:4" x14ac:dyDescent="0.25">
      <c r="A39426" s="1">
        <v>46032.784722222219</v>
      </c>
      <c r="B39426">
        <v>12.7</v>
      </c>
      <c r="D39426" s="1"/>
    </row>
    <row r="39427" spans="1:4" x14ac:dyDescent="0.25">
      <c r="A39427" s="1">
        <v>46032.791666666664</v>
      </c>
      <c r="B39427">
        <v>12.8</v>
      </c>
      <c r="D39427" s="1"/>
    </row>
    <row r="39428" spans="1:4" x14ac:dyDescent="0.25">
      <c r="A39428" s="1">
        <v>46032.798611111109</v>
      </c>
      <c r="B39428">
        <v>12.8</v>
      </c>
      <c r="D39428" s="1"/>
    </row>
    <row r="39429" spans="1:4" x14ac:dyDescent="0.25">
      <c r="A39429" s="1">
        <v>46032.805555555555</v>
      </c>
      <c r="B39429">
        <v>12.8</v>
      </c>
      <c r="D39429" s="1"/>
    </row>
    <row r="39430" spans="1:4" x14ac:dyDescent="0.25">
      <c r="A39430" s="1">
        <v>46032.8125</v>
      </c>
      <c r="B39430">
        <v>12.7</v>
      </c>
      <c r="D39430" s="1"/>
    </row>
    <row r="39431" spans="1:4" x14ac:dyDescent="0.25">
      <c r="A39431" s="1">
        <v>46032.819444444445</v>
      </c>
      <c r="B39431">
        <v>12.8</v>
      </c>
      <c r="D39431" s="1"/>
    </row>
    <row r="39432" spans="1:4" x14ac:dyDescent="0.25">
      <c r="A39432" s="1">
        <v>46032.826388888891</v>
      </c>
      <c r="B39432">
        <v>12.7</v>
      </c>
      <c r="D39432" s="1"/>
    </row>
    <row r="39433" spans="1:4" x14ac:dyDescent="0.25">
      <c r="A39433" s="1">
        <v>46032.833333333336</v>
      </c>
      <c r="B39433">
        <v>12.6</v>
      </c>
      <c r="D39433" s="1"/>
    </row>
    <row r="39434" spans="1:4" x14ac:dyDescent="0.25">
      <c r="A39434" s="1">
        <v>46032.840277777781</v>
      </c>
      <c r="B39434">
        <v>12.7</v>
      </c>
      <c r="D39434" s="1"/>
    </row>
    <row r="39435" spans="1:4" x14ac:dyDescent="0.25">
      <c r="A39435" s="1">
        <v>46032.847222222219</v>
      </c>
      <c r="B39435">
        <v>12.7</v>
      </c>
      <c r="D39435" s="1"/>
    </row>
    <row r="39436" spans="1:4" x14ac:dyDescent="0.25">
      <c r="A39436" s="1">
        <v>46032.854166666664</v>
      </c>
      <c r="B39436">
        <v>12.5</v>
      </c>
      <c r="D39436" s="1"/>
    </row>
    <row r="39437" spans="1:4" x14ac:dyDescent="0.25">
      <c r="A39437" s="1">
        <v>46032.861111111109</v>
      </c>
      <c r="B39437">
        <v>12.5</v>
      </c>
      <c r="D39437" s="1"/>
    </row>
    <row r="39438" spans="1:4" x14ac:dyDescent="0.25">
      <c r="A39438" s="1">
        <v>46032.868055555555</v>
      </c>
      <c r="B39438">
        <v>12.5</v>
      </c>
      <c r="D39438" s="1"/>
    </row>
    <row r="39439" spans="1:4" x14ac:dyDescent="0.25">
      <c r="A39439" s="1">
        <v>46032.875</v>
      </c>
      <c r="B39439">
        <v>12.5</v>
      </c>
      <c r="D39439" s="1"/>
    </row>
    <row r="39440" spans="1:4" x14ac:dyDescent="0.25">
      <c r="A39440" s="1">
        <v>46032.881944444445</v>
      </c>
      <c r="B39440">
        <v>12.5</v>
      </c>
      <c r="D39440" s="1"/>
    </row>
    <row r="39441" spans="1:4" x14ac:dyDescent="0.25">
      <c r="A39441" s="1">
        <v>46032.888888888891</v>
      </c>
      <c r="B39441">
        <v>12.4</v>
      </c>
      <c r="D39441" s="1"/>
    </row>
    <row r="39442" spans="1:4" x14ac:dyDescent="0.25">
      <c r="A39442" s="1">
        <v>46032.895833333336</v>
      </c>
      <c r="B39442">
        <v>12.5</v>
      </c>
      <c r="D39442" s="1"/>
    </row>
    <row r="39443" spans="1:4" x14ac:dyDescent="0.25">
      <c r="A39443" s="1">
        <v>46032.902777777781</v>
      </c>
      <c r="B39443">
        <v>12.4</v>
      </c>
      <c r="D39443" s="1"/>
    </row>
    <row r="39444" spans="1:4" x14ac:dyDescent="0.25">
      <c r="A39444" s="1">
        <v>46032.909722222219</v>
      </c>
      <c r="B39444">
        <v>12.5</v>
      </c>
      <c r="D39444" s="1"/>
    </row>
    <row r="39445" spans="1:4" x14ac:dyDescent="0.25">
      <c r="A39445" s="1">
        <v>46032.916666666664</v>
      </c>
      <c r="B39445">
        <v>12.5</v>
      </c>
      <c r="D39445" s="1"/>
    </row>
    <row r="39446" spans="1:4" x14ac:dyDescent="0.25">
      <c r="A39446" s="1">
        <v>46032.923611111109</v>
      </c>
      <c r="B39446">
        <v>12.6</v>
      </c>
      <c r="D39446" s="1"/>
    </row>
    <row r="39447" spans="1:4" x14ac:dyDescent="0.25">
      <c r="A39447" s="1">
        <v>46032.930555555555</v>
      </c>
      <c r="B39447">
        <v>12.5</v>
      </c>
      <c r="D39447" s="1"/>
    </row>
    <row r="39448" spans="1:4" x14ac:dyDescent="0.25">
      <c r="A39448" s="1">
        <v>46032.9375</v>
      </c>
      <c r="B39448">
        <v>12.5</v>
      </c>
      <c r="D39448" s="1"/>
    </row>
    <row r="39449" spans="1:4" x14ac:dyDescent="0.25">
      <c r="A39449" s="1">
        <v>46032.944444444445</v>
      </c>
      <c r="B39449">
        <v>12.6</v>
      </c>
      <c r="D39449" s="1"/>
    </row>
    <row r="39450" spans="1:4" x14ac:dyDescent="0.25">
      <c r="A39450" s="1">
        <v>46032.951388888891</v>
      </c>
      <c r="B39450">
        <v>12.6</v>
      </c>
      <c r="D39450" s="1"/>
    </row>
    <row r="39451" spans="1:4" x14ac:dyDescent="0.25">
      <c r="A39451" s="1">
        <v>46032.958333333336</v>
      </c>
      <c r="B39451">
        <v>12.5</v>
      </c>
      <c r="D39451" s="1"/>
    </row>
    <row r="39452" spans="1:4" x14ac:dyDescent="0.25">
      <c r="A39452" s="1">
        <v>46032.965277777781</v>
      </c>
      <c r="B39452">
        <v>12.4</v>
      </c>
      <c r="D39452" s="1"/>
    </row>
    <row r="39453" spans="1:4" x14ac:dyDescent="0.25">
      <c r="A39453" s="1">
        <v>46032.972222222219</v>
      </c>
      <c r="B39453">
        <v>12.2</v>
      </c>
      <c r="D39453" s="1"/>
    </row>
    <row r="39454" spans="1:4" x14ac:dyDescent="0.25">
      <c r="A39454" s="1">
        <v>46032.979166666664</v>
      </c>
      <c r="B39454">
        <v>12.2</v>
      </c>
      <c r="D39454" s="1"/>
    </row>
    <row r="39455" spans="1:4" x14ac:dyDescent="0.25">
      <c r="A39455" s="1">
        <v>46032.986111111109</v>
      </c>
      <c r="B39455">
        <v>12.1</v>
      </c>
      <c r="D39455" s="1"/>
    </row>
    <row r="39456" spans="1:4" x14ac:dyDescent="0.25">
      <c r="A39456" s="1">
        <v>46032.993055555555</v>
      </c>
      <c r="B39456">
        <v>12.1</v>
      </c>
      <c r="D39456" s="1"/>
    </row>
    <row r="39457" spans="1:4" x14ac:dyDescent="0.25">
      <c r="A39457" s="1">
        <v>46033</v>
      </c>
      <c r="B39457">
        <v>12.3</v>
      </c>
      <c r="D39457" s="1"/>
    </row>
    <row r="39458" spans="1:4" x14ac:dyDescent="0.25">
      <c r="A39458" s="1">
        <v>46033.006944444445</v>
      </c>
      <c r="B39458">
        <v>12.4</v>
      </c>
      <c r="D39458" s="1"/>
    </row>
    <row r="39459" spans="1:4" x14ac:dyDescent="0.25">
      <c r="A39459" s="1">
        <v>46033.013888888891</v>
      </c>
      <c r="B39459">
        <v>12.4</v>
      </c>
      <c r="D39459" s="1"/>
    </row>
    <row r="39460" spans="1:4" x14ac:dyDescent="0.25">
      <c r="A39460" s="1">
        <v>46033.020833333336</v>
      </c>
      <c r="B39460">
        <v>12.4</v>
      </c>
      <c r="D39460" s="1"/>
    </row>
    <row r="39461" spans="1:4" x14ac:dyDescent="0.25">
      <c r="A39461" s="1">
        <v>46033.027777777781</v>
      </c>
      <c r="B39461">
        <v>12.3</v>
      </c>
      <c r="D39461" s="1"/>
    </row>
    <row r="39462" spans="1:4" x14ac:dyDescent="0.25">
      <c r="A39462" s="1">
        <v>46033.034722222219</v>
      </c>
      <c r="B39462">
        <v>12.4</v>
      </c>
      <c r="D39462" s="1"/>
    </row>
    <row r="39463" spans="1:4" x14ac:dyDescent="0.25">
      <c r="A39463" s="1">
        <v>46033.041666666664</v>
      </c>
      <c r="B39463">
        <v>12.3</v>
      </c>
      <c r="D39463" s="1"/>
    </row>
    <row r="39464" spans="1:4" x14ac:dyDescent="0.25">
      <c r="A39464" s="1">
        <v>46033.048611111109</v>
      </c>
      <c r="B39464">
        <v>12.4</v>
      </c>
      <c r="D39464" s="1"/>
    </row>
    <row r="39465" spans="1:4" x14ac:dyDescent="0.25">
      <c r="A39465" s="1">
        <v>46033.055555555555</v>
      </c>
      <c r="B39465">
        <v>12.2</v>
      </c>
      <c r="D39465" s="1"/>
    </row>
    <row r="39466" spans="1:4" x14ac:dyDescent="0.25">
      <c r="A39466" s="1">
        <v>46033.0625</v>
      </c>
      <c r="B39466">
        <v>12.3</v>
      </c>
      <c r="D39466" s="1"/>
    </row>
    <row r="39467" spans="1:4" x14ac:dyDescent="0.25">
      <c r="A39467" s="1">
        <v>46033.069444444445</v>
      </c>
      <c r="B39467">
        <v>12.4</v>
      </c>
      <c r="D39467" s="1"/>
    </row>
    <row r="39468" spans="1:4" x14ac:dyDescent="0.25">
      <c r="A39468" s="1">
        <v>46033.076388888891</v>
      </c>
      <c r="B39468">
        <v>12.3</v>
      </c>
      <c r="D39468" s="1"/>
    </row>
    <row r="39469" spans="1:4" x14ac:dyDescent="0.25">
      <c r="A39469" s="1">
        <v>46033.083333333336</v>
      </c>
      <c r="B39469">
        <v>12.3</v>
      </c>
      <c r="D39469" s="1"/>
    </row>
    <row r="39470" spans="1:4" x14ac:dyDescent="0.25">
      <c r="A39470" s="1">
        <v>46033.090277777781</v>
      </c>
      <c r="B39470">
        <v>12.2</v>
      </c>
      <c r="D39470" s="1"/>
    </row>
    <row r="39471" spans="1:4" x14ac:dyDescent="0.25">
      <c r="A39471" s="1">
        <v>46033.097222222219</v>
      </c>
      <c r="B39471">
        <v>12.2</v>
      </c>
      <c r="D39471" s="1"/>
    </row>
    <row r="39472" spans="1:4" x14ac:dyDescent="0.25">
      <c r="A39472" s="1">
        <v>46033.104166666664</v>
      </c>
      <c r="B39472">
        <v>12.2</v>
      </c>
      <c r="D39472" s="1"/>
    </row>
    <row r="39473" spans="1:4" x14ac:dyDescent="0.25">
      <c r="A39473" s="1">
        <v>46033.111111111109</v>
      </c>
      <c r="B39473">
        <v>12.2</v>
      </c>
      <c r="D39473" s="1"/>
    </row>
    <row r="39474" spans="1:4" x14ac:dyDescent="0.25">
      <c r="A39474" s="1">
        <v>46033.118055555555</v>
      </c>
      <c r="B39474">
        <v>12.1</v>
      </c>
      <c r="D39474" s="1"/>
    </row>
    <row r="39475" spans="1:4" x14ac:dyDescent="0.25">
      <c r="A39475" s="1">
        <v>46033.125</v>
      </c>
      <c r="B39475">
        <v>12</v>
      </c>
      <c r="D39475" s="1"/>
    </row>
    <row r="39476" spans="1:4" x14ac:dyDescent="0.25">
      <c r="A39476" s="1">
        <v>46033.131944444445</v>
      </c>
      <c r="B39476">
        <v>11.8</v>
      </c>
      <c r="D39476" s="1"/>
    </row>
    <row r="39477" spans="1:4" x14ac:dyDescent="0.25">
      <c r="A39477" s="1">
        <v>46033.138888888891</v>
      </c>
      <c r="B39477">
        <v>11.8</v>
      </c>
      <c r="D39477" s="1"/>
    </row>
    <row r="39478" spans="1:4" x14ac:dyDescent="0.25">
      <c r="A39478" s="1">
        <v>46033.145833333336</v>
      </c>
      <c r="B39478">
        <v>11.7</v>
      </c>
      <c r="D39478" s="1"/>
    </row>
    <row r="39479" spans="1:4" x14ac:dyDescent="0.25">
      <c r="A39479" s="1">
        <v>46033.152777777781</v>
      </c>
      <c r="B39479">
        <v>11.8</v>
      </c>
      <c r="D39479" s="1"/>
    </row>
    <row r="39480" spans="1:4" x14ac:dyDescent="0.25">
      <c r="A39480" s="1">
        <v>46033.159722222219</v>
      </c>
      <c r="B39480">
        <v>11.8</v>
      </c>
      <c r="D39480" s="1"/>
    </row>
    <row r="39481" spans="1:4" x14ac:dyDescent="0.25">
      <c r="A39481" s="1">
        <v>46033.166666666664</v>
      </c>
      <c r="B39481">
        <v>11.8</v>
      </c>
      <c r="D39481" s="1"/>
    </row>
    <row r="39482" spans="1:4" x14ac:dyDescent="0.25">
      <c r="A39482" s="1">
        <v>46033.173611111109</v>
      </c>
      <c r="B39482">
        <v>11.6</v>
      </c>
      <c r="D39482" s="1"/>
    </row>
    <row r="39483" spans="1:4" x14ac:dyDescent="0.25">
      <c r="A39483" s="1">
        <v>46033.180555555555</v>
      </c>
      <c r="B39483">
        <v>10.5</v>
      </c>
      <c r="D39483" s="1"/>
    </row>
    <row r="39484" spans="1:4" x14ac:dyDescent="0.25">
      <c r="A39484" s="1">
        <v>46033.1875</v>
      </c>
      <c r="B39484">
        <v>11.7</v>
      </c>
      <c r="D39484" s="1"/>
    </row>
    <row r="39485" spans="1:4" x14ac:dyDescent="0.25">
      <c r="A39485" s="1">
        <v>46033.194444444445</v>
      </c>
      <c r="B39485">
        <v>12</v>
      </c>
      <c r="D39485" s="1"/>
    </row>
    <row r="39486" spans="1:4" x14ac:dyDescent="0.25">
      <c r="A39486" s="1">
        <v>46033.201388888891</v>
      </c>
      <c r="B39486">
        <v>11.7</v>
      </c>
      <c r="D39486" s="1"/>
    </row>
    <row r="39487" spans="1:4" x14ac:dyDescent="0.25">
      <c r="A39487" s="1">
        <v>46033.208333333336</v>
      </c>
      <c r="B39487">
        <v>11.6</v>
      </c>
      <c r="D39487" s="1"/>
    </row>
    <row r="39488" spans="1:4" x14ac:dyDescent="0.25">
      <c r="A39488" s="1">
        <v>46033.215277777781</v>
      </c>
      <c r="B39488">
        <v>11.8</v>
      </c>
      <c r="D39488" s="1"/>
    </row>
    <row r="39489" spans="1:4" x14ac:dyDescent="0.25">
      <c r="A39489" s="1">
        <v>46033.222222222219</v>
      </c>
      <c r="B39489">
        <v>11.8</v>
      </c>
      <c r="D39489" s="1"/>
    </row>
    <row r="39490" spans="1:4" x14ac:dyDescent="0.25">
      <c r="A39490" s="1">
        <v>46033.229166666664</v>
      </c>
      <c r="B39490">
        <v>11.7</v>
      </c>
      <c r="D39490" s="1"/>
    </row>
    <row r="39491" spans="1:4" x14ac:dyDescent="0.25">
      <c r="A39491" s="1">
        <v>46033.236111111109</v>
      </c>
      <c r="B39491">
        <v>11.2</v>
      </c>
      <c r="D39491" s="1"/>
    </row>
    <row r="39492" spans="1:4" x14ac:dyDescent="0.25">
      <c r="A39492" s="1">
        <v>46033.243055555555</v>
      </c>
      <c r="B39492">
        <v>11.1</v>
      </c>
      <c r="D39492" s="1"/>
    </row>
    <row r="39493" spans="1:4" x14ac:dyDescent="0.25">
      <c r="A39493" s="1">
        <v>46033.25</v>
      </c>
      <c r="B39493">
        <v>11.3</v>
      </c>
      <c r="D39493" s="1"/>
    </row>
    <row r="39494" spans="1:4" x14ac:dyDescent="0.25">
      <c r="A39494" s="1">
        <v>46033.256944444445</v>
      </c>
      <c r="B39494">
        <v>11.7</v>
      </c>
      <c r="D39494" s="1"/>
    </row>
    <row r="39495" spans="1:4" x14ac:dyDescent="0.25">
      <c r="A39495" s="1">
        <v>46033.263888888891</v>
      </c>
      <c r="B39495">
        <v>11.4</v>
      </c>
      <c r="D39495" s="1"/>
    </row>
    <row r="39496" spans="1:4" x14ac:dyDescent="0.25">
      <c r="A39496" s="1">
        <v>46033.270833333336</v>
      </c>
      <c r="B39496">
        <v>11.5</v>
      </c>
      <c r="D39496" s="1"/>
    </row>
    <row r="39497" spans="1:4" x14ac:dyDescent="0.25">
      <c r="A39497" s="1">
        <v>46033.277777777781</v>
      </c>
      <c r="B39497">
        <v>11.6</v>
      </c>
      <c r="D39497" s="1"/>
    </row>
    <row r="39498" spans="1:4" x14ac:dyDescent="0.25">
      <c r="A39498" s="1">
        <v>46033.284722222219</v>
      </c>
      <c r="B39498">
        <v>11.6</v>
      </c>
      <c r="D39498" s="1"/>
    </row>
    <row r="39499" spans="1:4" x14ac:dyDescent="0.25">
      <c r="A39499" s="1">
        <v>46033.291666666664</v>
      </c>
      <c r="B39499">
        <v>11.6</v>
      </c>
      <c r="D39499" s="1"/>
    </row>
    <row r="39500" spans="1:4" x14ac:dyDescent="0.25">
      <c r="A39500" s="1">
        <v>46033.298611111109</v>
      </c>
      <c r="B39500">
        <v>11.6</v>
      </c>
      <c r="D39500" s="1"/>
    </row>
    <row r="39501" spans="1:4" x14ac:dyDescent="0.25">
      <c r="A39501" s="1">
        <v>46033.305555555555</v>
      </c>
      <c r="B39501">
        <v>11.6</v>
      </c>
      <c r="D39501" s="1"/>
    </row>
    <row r="39502" spans="1:4" x14ac:dyDescent="0.25">
      <c r="A39502" s="1">
        <v>46033.3125</v>
      </c>
      <c r="B39502">
        <v>11.6</v>
      </c>
      <c r="D39502" s="1"/>
    </row>
    <row r="39503" spans="1:4" x14ac:dyDescent="0.25">
      <c r="A39503" s="1">
        <v>46033.319444444445</v>
      </c>
      <c r="B39503">
        <v>11.6</v>
      </c>
      <c r="D39503" s="1"/>
    </row>
    <row r="39504" spans="1:4" x14ac:dyDescent="0.25">
      <c r="A39504" s="1">
        <v>46033.326388888891</v>
      </c>
      <c r="B39504">
        <v>11.6</v>
      </c>
      <c r="D39504" s="1"/>
    </row>
    <row r="39505" spans="1:4" x14ac:dyDescent="0.25">
      <c r="A39505" s="1">
        <v>46033.333333333336</v>
      </c>
      <c r="B39505">
        <v>11.8</v>
      </c>
      <c r="D39505" s="1"/>
    </row>
    <row r="39506" spans="1:4" x14ac:dyDescent="0.25">
      <c r="A39506" s="1">
        <v>46033.340277777781</v>
      </c>
      <c r="B39506">
        <v>11.7</v>
      </c>
      <c r="D39506" s="1"/>
    </row>
    <row r="39507" spans="1:4" x14ac:dyDescent="0.25">
      <c r="A39507" s="1">
        <v>46033.347222222219</v>
      </c>
      <c r="B39507">
        <v>11.6</v>
      </c>
      <c r="D39507" s="1"/>
    </row>
    <row r="39508" spans="1:4" x14ac:dyDescent="0.25">
      <c r="A39508" s="1">
        <v>46033.354166666664</v>
      </c>
      <c r="B39508">
        <v>11.6</v>
      </c>
      <c r="D39508" s="1"/>
    </row>
    <row r="39509" spans="1:4" x14ac:dyDescent="0.25">
      <c r="A39509" s="1">
        <v>46033.361111111109</v>
      </c>
      <c r="B39509">
        <v>11.8</v>
      </c>
      <c r="D39509" s="1"/>
    </row>
    <row r="39510" spans="1:4" x14ac:dyDescent="0.25">
      <c r="A39510" s="1">
        <v>46033.368055555555</v>
      </c>
      <c r="B39510">
        <v>11.9</v>
      </c>
      <c r="D39510" s="1"/>
    </row>
    <row r="39511" spans="1:4" x14ac:dyDescent="0.25">
      <c r="A39511" s="1">
        <v>46033.375</v>
      </c>
      <c r="B39511">
        <v>11.1</v>
      </c>
      <c r="D39511" s="1"/>
    </row>
    <row r="39512" spans="1:4" x14ac:dyDescent="0.25">
      <c r="A39512" s="1">
        <v>46033.381944444445</v>
      </c>
      <c r="B39512">
        <v>11</v>
      </c>
      <c r="D39512" s="1"/>
    </row>
    <row r="39513" spans="1:4" x14ac:dyDescent="0.25">
      <c r="A39513" s="1">
        <v>46033.388888888891</v>
      </c>
      <c r="B39513">
        <v>10.9</v>
      </c>
      <c r="D39513" s="1"/>
    </row>
    <row r="39514" spans="1:4" x14ac:dyDescent="0.25">
      <c r="A39514" s="1">
        <v>46033.395833333336</v>
      </c>
      <c r="B39514">
        <v>10.5</v>
      </c>
      <c r="D39514" s="1"/>
    </row>
    <row r="39515" spans="1:4" x14ac:dyDescent="0.25">
      <c r="A39515" s="1">
        <v>46033.402777777781</v>
      </c>
      <c r="B39515">
        <v>10.7</v>
      </c>
      <c r="D39515" s="1"/>
    </row>
    <row r="39516" spans="1:4" x14ac:dyDescent="0.25">
      <c r="A39516" s="1">
        <v>46033.409722222219</v>
      </c>
      <c r="B39516">
        <v>11.1</v>
      </c>
      <c r="D39516" s="1"/>
    </row>
    <row r="39517" spans="1:4" x14ac:dyDescent="0.25">
      <c r="A39517" s="1">
        <v>46033.416666666664</v>
      </c>
      <c r="B39517">
        <v>11.2</v>
      </c>
      <c r="D39517" s="1"/>
    </row>
    <row r="39518" spans="1:4" x14ac:dyDescent="0.25">
      <c r="A39518" s="1">
        <v>46033.423611111109</v>
      </c>
      <c r="B39518">
        <v>11.1</v>
      </c>
      <c r="D39518" s="1"/>
    </row>
    <row r="39519" spans="1:4" x14ac:dyDescent="0.25">
      <c r="A39519" s="1">
        <v>46033.430555555555</v>
      </c>
      <c r="B39519">
        <v>10.8</v>
      </c>
      <c r="D39519" s="1"/>
    </row>
    <row r="39520" spans="1:4" x14ac:dyDescent="0.25">
      <c r="A39520" s="1">
        <v>46033.4375</v>
      </c>
      <c r="B39520">
        <v>10.199999999999999</v>
      </c>
      <c r="D39520" s="1"/>
    </row>
    <row r="39521" spans="1:4" x14ac:dyDescent="0.25">
      <c r="A39521" s="1">
        <v>46033.444444444445</v>
      </c>
      <c r="B39521">
        <v>10.8</v>
      </c>
      <c r="D39521" s="1"/>
    </row>
    <row r="39522" spans="1:4" x14ac:dyDescent="0.25">
      <c r="A39522" s="1">
        <v>46033.451388888891</v>
      </c>
      <c r="B39522">
        <v>11</v>
      </c>
      <c r="D39522" s="1"/>
    </row>
    <row r="39523" spans="1:4" x14ac:dyDescent="0.25">
      <c r="A39523" s="1">
        <v>46033.458333333336</v>
      </c>
      <c r="B39523">
        <v>11.1</v>
      </c>
      <c r="D39523" s="1"/>
    </row>
    <row r="39524" spans="1:4" x14ac:dyDescent="0.25">
      <c r="A39524" s="1">
        <v>46033.465277777781</v>
      </c>
      <c r="B39524">
        <v>11.2</v>
      </c>
      <c r="D39524" s="1"/>
    </row>
    <row r="39525" spans="1:4" x14ac:dyDescent="0.25">
      <c r="A39525" s="1">
        <v>46033.472222222219</v>
      </c>
      <c r="B39525">
        <v>11.3</v>
      </c>
      <c r="D39525" s="1"/>
    </row>
    <row r="39526" spans="1:4" x14ac:dyDescent="0.25">
      <c r="A39526" s="1">
        <v>46033.479166666664</v>
      </c>
      <c r="B39526">
        <v>11.2</v>
      </c>
      <c r="D39526" s="1"/>
    </row>
    <row r="39527" spans="1:4" x14ac:dyDescent="0.25">
      <c r="A39527" s="1">
        <v>46033.486111111109</v>
      </c>
      <c r="B39527">
        <v>11.5</v>
      </c>
      <c r="D39527" s="1"/>
    </row>
    <row r="39528" spans="1:4" x14ac:dyDescent="0.25">
      <c r="A39528" s="1">
        <v>46033.493055555555</v>
      </c>
      <c r="B39528">
        <v>11.4</v>
      </c>
      <c r="D39528" s="1"/>
    </row>
    <row r="39529" spans="1:4" x14ac:dyDescent="0.25">
      <c r="A39529" s="1">
        <v>46033.5</v>
      </c>
      <c r="B39529">
        <v>11.5</v>
      </c>
      <c r="D39529" s="1"/>
    </row>
    <row r="39530" spans="1:4" x14ac:dyDescent="0.25">
      <c r="A39530" s="1">
        <v>46033.506944444445</v>
      </c>
      <c r="B39530">
        <v>11.7</v>
      </c>
      <c r="D39530" s="1"/>
    </row>
    <row r="39531" spans="1:4" x14ac:dyDescent="0.25">
      <c r="A39531" s="1">
        <v>46033.513888888891</v>
      </c>
      <c r="B39531">
        <v>11.7</v>
      </c>
      <c r="D39531" s="1"/>
    </row>
    <row r="39532" spans="1:4" x14ac:dyDescent="0.25">
      <c r="A39532" s="1">
        <v>46033.520833333336</v>
      </c>
      <c r="B39532">
        <v>12.4</v>
      </c>
      <c r="D39532" s="1"/>
    </row>
    <row r="39533" spans="1:4" x14ac:dyDescent="0.25">
      <c r="A39533" s="1">
        <v>46033.527777777781</v>
      </c>
      <c r="B39533">
        <v>12.6</v>
      </c>
      <c r="D39533" s="1"/>
    </row>
    <row r="39534" spans="1:4" x14ac:dyDescent="0.25">
      <c r="A39534" s="1">
        <v>46033.534722222219</v>
      </c>
      <c r="B39534">
        <v>12.8</v>
      </c>
      <c r="D39534" s="1"/>
    </row>
    <row r="39535" spans="1:4" x14ac:dyDescent="0.25">
      <c r="A39535" s="1">
        <v>46033.541666666664</v>
      </c>
      <c r="B39535">
        <v>12.4</v>
      </c>
      <c r="D39535" s="1"/>
    </row>
    <row r="39536" spans="1:4" x14ac:dyDescent="0.25">
      <c r="A39536" s="1">
        <v>46033.548611111109</v>
      </c>
      <c r="B39536">
        <v>11.8</v>
      </c>
      <c r="D39536" s="1"/>
    </row>
    <row r="39537" spans="1:4" x14ac:dyDescent="0.25">
      <c r="A39537" s="1">
        <v>46033.555555555555</v>
      </c>
      <c r="B39537">
        <v>11.7</v>
      </c>
      <c r="D39537" s="1"/>
    </row>
    <row r="39538" spans="1:4" x14ac:dyDescent="0.25">
      <c r="A39538" s="1">
        <v>46033.5625</v>
      </c>
      <c r="B39538">
        <v>11.7</v>
      </c>
      <c r="D39538" s="1"/>
    </row>
    <row r="39539" spans="1:4" x14ac:dyDescent="0.25">
      <c r="A39539" s="1">
        <v>46033.569444444445</v>
      </c>
      <c r="B39539">
        <v>11.1</v>
      </c>
      <c r="D39539" s="1"/>
    </row>
    <row r="39540" spans="1:4" x14ac:dyDescent="0.25">
      <c r="A39540" s="1">
        <v>46033.576388888891</v>
      </c>
      <c r="B39540">
        <v>10.4</v>
      </c>
      <c r="D39540" s="1"/>
    </row>
    <row r="39541" spans="1:4" x14ac:dyDescent="0.25">
      <c r="A39541" s="1">
        <v>46033.583333333336</v>
      </c>
      <c r="B39541">
        <v>10.1</v>
      </c>
      <c r="D39541" s="1"/>
    </row>
    <row r="39542" spans="1:4" x14ac:dyDescent="0.25">
      <c r="A39542" s="1">
        <v>46033.590277777781</v>
      </c>
      <c r="B39542">
        <v>10.9</v>
      </c>
      <c r="D39542" s="1"/>
    </row>
    <row r="39543" spans="1:4" x14ac:dyDescent="0.25">
      <c r="A39543" s="1">
        <v>46033.597222222219</v>
      </c>
      <c r="B39543">
        <v>12.3</v>
      </c>
      <c r="D39543" s="1"/>
    </row>
    <row r="39544" spans="1:4" x14ac:dyDescent="0.25">
      <c r="A39544" s="1">
        <v>46033.604166666664</v>
      </c>
      <c r="B39544">
        <v>12.3</v>
      </c>
      <c r="D39544" s="1"/>
    </row>
    <row r="39545" spans="1:4" x14ac:dyDescent="0.25">
      <c r="A39545" s="1">
        <v>46033.611111111109</v>
      </c>
      <c r="B39545">
        <v>12.5</v>
      </c>
      <c r="D39545" s="1"/>
    </row>
    <row r="39546" spans="1:4" x14ac:dyDescent="0.25">
      <c r="A39546" s="1">
        <v>46033.618055555555</v>
      </c>
      <c r="B39546">
        <v>12.7</v>
      </c>
      <c r="D39546" s="1"/>
    </row>
    <row r="39547" spans="1:4" x14ac:dyDescent="0.25">
      <c r="A39547" s="1">
        <v>46033.625</v>
      </c>
      <c r="B39547">
        <v>12.7</v>
      </c>
      <c r="D39547" s="1"/>
    </row>
    <row r="39548" spans="1:4" x14ac:dyDescent="0.25">
      <c r="A39548" s="1">
        <v>46033.631944444445</v>
      </c>
      <c r="B39548">
        <v>12.7</v>
      </c>
      <c r="D39548" s="1"/>
    </row>
    <row r="39549" spans="1:4" x14ac:dyDescent="0.25">
      <c r="A39549" s="1">
        <v>46033.638888888891</v>
      </c>
      <c r="B39549">
        <v>12.8</v>
      </c>
      <c r="D39549" s="1"/>
    </row>
    <row r="39550" spans="1:4" x14ac:dyDescent="0.25">
      <c r="A39550" s="1">
        <v>46033.645833333336</v>
      </c>
      <c r="B39550">
        <v>12.6</v>
      </c>
      <c r="D39550" s="1"/>
    </row>
    <row r="39551" spans="1:4" x14ac:dyDescent="0.25">
      <c r="A39551" s="1">
        <v>46033.652777777781</v>
      </c>
      <c r="B39551">
        <v>12.7</v>
      </c>
      <c r="D39551" s="1"/>
    </row>
    <row r="39552" spans="1:4" x14ac:dyDescent="0.25">
      <c r="A39552" s="1">
        <v>46033.659722222219</v>
      </c>
      <c r="B39552">
        <v>12.7</v>
      </c>
      <c r="D39552" s="1"/>
    </row>
    <row r="39553" spans="1:4" x14ac:dyDescent="0.25">
      <c r="A39553" s="1">
        <v>46033.666666666664</v>
      </c>
      <c r="B39553">
        <v>12.5</v>
      </c>
      <c r="D39553" s="1"/>
    </row>
    <row r="39554" spans="1:4" x14ac:dyDescent="0.25">
      <c r="A39554" s="1">
        <v>46033.673611111109</v>
      </c>
      <c r="B39554">
        <v>12.5</v>
      </c>
      <c r="D39554" s="1"/>
    </row>
    <row r="39555" spans="1:4" x14ac:dyDescent="0.25">
      <c r="A39555" s="1">
        <v>46033.680555555555</v>
      </c>
      <c r="B39555">
        <v>12.7</v>
      </c>
      <c r="D39555" s="1"/>
    </row>
    <row r="39556" spans="1:4" x14ac:dyDescent="0.25">
      <c r="A39556" s="1">
        <v>46033.6875</v>
      </c>
      <c r="B39556">
        <v>12.5</v>
      </c>
      <c r="D39556" s="1"/>
    </row>
    <row r="39557" spans="1:4" x14ac:dyDescent="0.25">
      <c r="A39557" s="1">
        <v>46033.694444444445</v>
      </c>
      <c r="B39557">
        <v>12.5</v>
      </c>
      <c r="D39557" s="1"/>
    </row>
    <row r="39558" spans="1:4" x14ac:dyDescent="0.25">
      <c r="A39558" s="1">
        <v>46033.701388888891</v>
      </c>
      <c r="B39558">
        <v>12.5</v>
      </c>
      <c r="D39558" s="1"/>
    </row>
    <row r="39559" spans="1:4" x14ac:dyDescent="0.25">
      <c r="A39559" s="1">
        <v>46033.708333333336</v>
      </c>
      <c r="B39559">
        <v>12.4</v>
      </c>
      <c r="D39559" s="1"/>
    </row>
    <row r="39560" spans="1:4" x14ac:dyDescent="0.25">
      <c r="A39560" s="1">
        <v>46033.715277777781</v>
      </c>
      <c r="B39560">
        <v>12.4</v>
      </c>
      <c r="D39560" s="1"/>
    </row>
    <row r="39561" spans="1:4" x14ac:dyDescent="0.25">
      <c r="A39561" s="1">
        <v>46033.722222222219</v>
      </c>
      <c r="B39561">
        <v>12.2</v>
      </c>
      <c r="D39561" s="1"/>
    </row>
    <row r="39562" spans="1:4" x14ac:dyDescent="0.25">
      <c r="A39562" s="1">
        <v>46033.729166666664</v>
      </c>
      <c r="B39562">
        <v>12.1</v>
      </c>
      <c r="D39562" s="1"/>
    </row>
    <row r="39563" spans="1:4" x14ac:dyDescent="0.25">
      <c r="A39563" s="1">
        <v>46033.736111111109</v>
      </c>
      <c r="B39563">
        <v>10.8</v>
      </c>
      <c r="D39563" s="1"/>
    </row>
    <row r="39564" spans="1:4" x14ac:dyDescent="0.25">
      <c r="A39564" s="1">
        <v>46033.743055555555</v>
      </c>
      <c r="B39564">
        <v>10.7</v>
      </c>
      <c r="D39564" s="1"/>
    </row>
    <row r="39565" spans="1:4" x14ac:dyDescent="0.25">
      <c r="A39565" s="1">
        <v>46033.75</v>
      </c>
      <c r="B39565">
        <v>10.8</v>
      </c>
      <c r="D39565" s="1"/>
    </row>
    <row r="39566" spans="1:4" x14ac:dyDescent="0.25">
      <c r="A39566" s="1">
        <v>46033.756944444445</v>
      </c>
      <c r="B39566">
        <v>11.1</v>
      </c>
      <c r="D39566" s="1"/>
    </row>
    <row r="39567" spans="1:4" x14ac:dyDescent="0.25">
      <c r="A39567" s="1">
        <v>46033.763888888891</v>
      </c>
      <c r="B39567">
        <v>11.1</v>
      </c>
      <c r="D39567" s="1"/>
    </row>
    <row r="39568" spans="1:4" x14ac:dyDescent="0.25">
      <c r="A39568" s="1">
        <v>46033.770833333336</v>
      </c>
      <c r="B39568">
        <v>11.3</v>
      </c>
      <c r="D39568" s="1"/>
    </row>
    <row r="39569" spans="1:4" x14ac:dyDescent="0.25">
      <c r="A39569" s="1">
        <v>46033.777777777781</v>
      </c>
      <c r="B39569">
        <v>11.5</v>
      </c>
      <c r="D39569" s="1"/>
    </row>
    <row r="39570" spans="1:4" x14ac:dyDescent="0.25">
      <c r="A39570" s="1">
        <v>46033.784722222219</v>
      </c>
      <c r="B39570">
        <v>11.4</v>
      </c>
      <c r="D39570" s="1"/>
    </row>
    <row r="39571" spans="1:4" x14ac:dyDescent="0.25">
      <c r="A39571" s="1">
        <v>46033.791666666664</v>
      </c>
      <c r="B39571">
        <v>11.5</v>
      </c>
      <c r="D39571" s="1"/>
    </row>
    <row r="39572" spans="1:4" x14ac:dyDescent="0.25">
      <c r="A39572" s="1">
        <v>46033.798611111109</v>
      </c>
      <c r="B39572">
        <v>11.5</v>
      </c>
      <c r="D39572" s="1"/>
    </row>
    <row r="39573" spans="1:4" x14ac:dyDescent="0.25">
      <c r="A39573" s="1">
        <v>46033.805555555555</v>
      </c>
      <c r="B39573">
        <v>11.6</v>
      </c>
      <c r="D39573" s="1"/>
    </row>
    <row r="39574" spans="1:4" x14ac:dyDescent="0.25">
      <c r="A39574" s="1">
        <v>46033.8125</v>
      </c>
      <c r="B39574">
        <v>11.5</v>
      </c>
      <c r="D39574" s="1"/>
    </row>
    <row r="39575" spans="1:4" x14ac:dyDescent="0.25">
      <c r="A39575" s="1">
        <v>46033.819444444445</v>
      </c>
      <c r="B39575">
        <v>11.5</v>
      </c>
      <c r="D39575" s="1"/>
    </row>
    <row r="39576" spans="1:4" x14ac:dyDescent="0.25">
      <c r="A39576" s="1">
        <v>46033.826388888891</v>
      </c>
      <c r="B39576">
        <v>11.5</v>
      </c>
      <c r="D39576" s="1"/>
    </row>
    <row r="39577" spans="1:4" x14ac:dyDescent="0.25">
      <c r="A39577" s="1">
        <v>46033.833333333336</v>
      </c>
      <c r="B39577">
        <v>11.6</v>
      </c>
      <c r="D39577" s="1"/>
    </row>
    <row r="39578" spans="1:4" x14ac:dyDescent="0.25">
      <c r="A39578" s="1">
        <v>46033.840277777781</v>
      </c>
      <c r="B39578">
        <v>11.5</v>
      </c>
      <c r="D39578" s="1"/>
    </row>
    <row r="39579" spans="1:4" x14ac:dyDescent="0.25">
      <c r="A39579" s="1">
        <v>46033.847222222219</v>
      </c>
      <c r="B39579">
        <v>11.3</v>
      </c>
      <c r="D39579" s="1"/>
    </row>
    <row r="39580" spans="1:4" x14ac:dyDescent="0.25">
      <c r="A39580" s="1">
        <v>46033.854166666664</v>
      </c>
      <c r="B39580">
        <v>10.7</v>
      </c>
      <c r="D39580" s="1"/>
    </row>
    <row r="39581" spans="1:4" x14ac:dyDescent="0.25">
      <c r="A39581" s="1">
        <v>46033.861111111109</v>
      </c>
      <c r="B39581">
        <v>10.3</v>
      </c>
      <c r="D39581" s="1"/>
    </row>
    <row r="39582" spans="1:4" x14ac:dyDescent="0.25">
      <c r="A39582" s="1">
        <v>46033.868055555555</v>
      </c>
      <c r="B39582">
        <v>10.199999999999999</v>
      </c>
      <c r="D39582" s="1"/>
    </row>
    <row r="39583" spans="1:4" x14ac:dyDescent="0.25">
      <c r="A39583" s="1">
        <v>46033.875</v>
      </c>
      <c r="B39583">
        <v>10</v>
      </c>
      <c r="D39583" s="1"/>
    </row>
    <row r="39584" spans="1:4" x14ac:dyDescent="0.25">
      <c r="A39584" s="1">
        <v>46033.881944444445</v>
      </c>
      <c r="B39584">
        <v>10</v>
      </c>
      <c r="D39584" s="1"/>
    </row>
    <row r="39585" spans="1:4" x14ac:dyDescent="0.25">
      <c r="A39585" s="1">
        <v>46033.888888888891</v>
      </c>
      <c r="B39585">
        <v>11.6</v>
      </c>
      <c r="D39585" s="1"/>
    </row>
    <row r="39586" spans="1:4" x14ac:dyDescent="0.25">
      <c r="A39586" s="1">
        <v>46033.895833333336</v>
      </c>
      <c r="B39586">
        <v>11.9</v>
      </c>
      <c r="D39586" s="1"/>
    </row>
    <row r="39587" spans="1:4" x14ac:dyDescent="0.25">
      <c r="A39587" s="1">
        <v>46033.902777777781</v>
      </c>
      <c r="B39587">
        <v>11.9</v>
      </c>
      <c r="D39587" s="1"/>
    </row>
    <row r="39588" spans="1:4" x14ac:dyDescent="0.25">
      <c r="A39588" s="1">
        <v>46033.909722222219</v>
      </c>
      <c r="B39588">
        <v>11</v>
      </c>
      <c r="D39588" s="1"/>
    </row>
    <row r="39589" spans="1:4" x14ac:dyDescent="0.25">
      <c r="A39589" s="1">
        <v>46033.916666666664</v>
      </c>
      <c r="B39589">
        <v>11.8</v>
      </c>
      <c r="D39589" s="1"/>
    </row>
    <row r="39590" spans="1:4" x14ac:dyDescent="0.25">
      <c r="A39590" s="1">
        <v>46033.923611111109</v>
      </c>
      <c r="B39590">
        <v>12.2</v>
      </c>
      <c r="D39590" s="1"/>
    </row>
    <row r="39591" spans="1:4" x14ac:dyDescent="0.25">
      <c r="A39591" s="1">
        <v>46033.930555555555</v>
      </c>
      <c r="B39591">
        <v>12.1</v>
      </c>
      <c r="D39591" s="1"/>
    </row>
    <row r="39592" spans="1:4" x14ac:dyDescent="0.25">
      <c r="A39592" s="1">
        <v>46033.9375</v>
      </c>
      <c r="B39592">
        <v>11.9</v>
      </c>
      <c r="D39592" s="1"/>
    </row>
    <row r="39593" spans="1:4" x14ac:dyDescent="0.25">
      <c r="A39593" s="1">
        <v>46033.944444444445</v>
      </c>
      <c r="B39593">
        <v>12</v>
      </c>
      <c r="D39593" s="1"/>
    </row>
    <row r="39594" spans="1:4" x14ac:dyDescent="0.25">
      <c r="A39594" s="1">
        <v>46033.951388888891</v>
      </c>
      <c r="B39594">
        <v>11.9</v>
      </c>
      <c r="D39594" s="1"/>
    </row>
    <row r="39595" spans="1:4" x14ac:dyDescent="0.25">
      <c r="A39595" s="1">
        <v>46033.958333333336</v>
      </c>
      <c r="B39595">
        <v>12</v>
      </c>
      <c r="D39595" s="1"/>
    </row>
    <row r="39596" spans="1:4" x14ac:dyDescent="0.25">
      <c r="A39596" s="1">
        <v>46033.965277777781</v>
      </c>
      <c r="B39596">
        <v>11.8</v>
      </c>
      <c r="D39596" s="1"/>
    </row>
    <row r="39597" spans="1:4" x14ac:dyDescent="0.25">
      <c r="A39597" s="1">
        <v>46033.972222222219</v>
      </c>
      <c r="B39597">
        <v>12.3</v>
      </c>
      <c r="D39597" s="1"/>
    </row>
    <row r="39598" spans="1:4" x14ac:dyDescent="0.25">
      <c r="A39598" s="1">
        <v>46033.979166666664</v>
      </c>
      <c r="B39598">
        <v>12.5</v>
      </c>
      <c r="D39598" s="1"/>
    </row>
    <row r="39599" spans="1:4" x14ac:dyDescent="0.25">
      <c r="A39599" s="1">
        <v>46033.986111111109</v>
      </c>
      <c r="B39599">
        <v>12.2</v>
      </c>
      <c r="D39599" s="1"/>
    </row>
    <row r="39600" spans="1:4" x14ac:dyDescent="0.25">
      <c r="A39600" s="1">
        <v>46033.993055555555</v>
      </c>
      <c r="B39600">
        <v>12.5</v>
      </c>
      <c r="D39600" s="1"/>
    </row>
    <row r="39601" spans="1:4" x14ac:dyDescent="0.25">
      <c r="A39601" s="1">
        <v>46034</v>
      </c>
      <c r="B39601">
        <v>12.6</v>
      </c>
      <c r="D39601" s="1"/>
    </row>
    <row r="39602" spans="1:4" x14ac:dyDescent="0.25">
      <c r="A39602" s="1">
        <v>46034.006944444445</v>
      </c>
      <c r="B39602">
        <v>12.6</v>
      </c>
      <c r="D39602" s="1"/>
    </row>
    <row r="39603" spans="1:4" x14ac:dyDescent="0.25">
      <c r="A39603" s="1">
        <v>46034.013888888891</v>
      </c>
      <c r="B39603">
        <v>12.5</v>
      </c>
      <c r="D39603" s="1"/>
    </row>
    <row r="39604" spans="1:4" x14ac:dyDescent="0.25">
      <c r="A39604" s="1">
        <v>46034.020833333336</v>
      </c>
      <c r="B39604">
        <v>12.4</v>
      </c>
      <c r="D39604" s="1"/>
    </row>
    <row r="39605" spans="1:4" x14ac:dyDescent="0.25">
      <c r="A39605" s="1">
        <v>46034.027777777781</v>
      </c>
      <c r="B39605">
        <v>12.4</v>
      </c>
      <c r="D39605" s="1"/>
    </row>
    <row r="39606" spans="1:4" x14ac:dyDescent="0.25">
      <c r="A39606" s="1">
        <v>46034.034722222219</v>
      </c>
      <c r="B39606">
        <v>12.4</v>
      </c>
      <c r="D39606" s="1"/>
    </row>
    <row r="39607" spans="1:4" x14ac:dyDescent="0.25">
      <c r="A39607" s="1">
        <v>46034.041666666664</v>
      </c>
      <c r="B39607">
        <v>12.4</v>
      </c>
      <c r="D39607" s="1"/>
    </row>
    <row r="39608" spans="1:4" x14ac:dyDescent="0.25">
      <c r="A39608" s="1">
        <v>46034.048611111109</v>
      </c>
      <c r="B39608">
        <v>12.4</v>
      </c>
      <c r="D39608" s="1"/>
    </row>
    <row r="39609" spans="1:4" x14ac:dyDescent="0.25">
      <c r="A39609" s="1">
        <v>46034.055555555555</v>
      </c>
      <c r="B39609">
        <v>12.1</v>
      </c>
      <c r="D39609" s="1"/>
    </row>
    <row r="39610" spans="1:4" x14ac:dyDescent="0.25">
      <c r="A39610" s="1">
        <v>46034.0625</v>
      </c>
      <c r="B39610">
        <v>12.3</v>
      </c>
      <c r="D39610" s="1"/>
    </row>
    <row r="39611" spans="1:4" x14ac:dyDescent="0.25">
      <c r="A39611" s="1">
        <v>46034.069444444445</v>
      </c>
      <c r="B39611">
        <v>12.5</v>
      </c>
      <c r="D39611" s="1"/>
    </row>
    <row r="39612" spans="1:4" x14ac:dyDescent="0.25">
      <c r="A39612" s="1">
        <v>46034.076388888891</v>
      </c>
      <c r="B39612">
        <v>11.9</v>
      </c>
      <c r="D39612" s="1"/>
    </row>
    <row r="39613" spans="1:4" x14ac:dyDescent="0.25">
      <c r="A39613" s="1">
        <v>46034.083333333336</v>
      </c>
      <c r="B39613">
        <v>11.9</v>
      </c>
      <c r="D39613" s="1"/>
    </row>
    <row r="39614" spans="1:4" x14ac:dyDescent="0.25">
      <c r="A39614" s="1">
        <v>46034.090277777781</v>
      </c>
      <c r="B39614">
        <v>11.7</v>
      </c>
      <c r="D39614" s="1"/>
    </row>
    <row r="39615" spans="1:4" x14ac:dyDescent="0.25">
      <c r="A39615" s="1">
        <v>46034.097222222219</v>
      </c>
      <c r="B39615">
        <v>12</v>
      </c>
      <c r="D39615" s="1"/>
    </row>
    <row r="39616" spans="1:4" x14ac:dyDescent="0.25">
      <c r="A39616" s="1">
        <v>46034.104166666664</v>
      </c>
      <c r="B39616">
        <v>11.6</v>
      </c>
      <c r="D39616" s="1"/>
    </row>
    <row r="39617" spans="1:4" x14ac:dyDescent="0.25">
      <c r="A39617" s="1">
        <v>46034.111111111109</v>
      </c>
      <c r="B39617">
        <v>11.1</v>
      </c>
      <c r="D39617" s="1"/>
    </row>
    <row r="39618" spans="1:4" x14ac:dyDescent="0.25">
      <c r="A39618" s="1">
        <v>46034.118055555555</v>
      </c>
      <c r="B39618">
        <v>10</v>
      </c>
      <c r="D39618" s="1"/>
    </row>
    <row r="39619" spans="1:4" x14ac:dyDescent="0.25">
      <c r="A39619" s="1">
        <v>46034.125</v>
      </c>
      <c r="B39619">
        <v>10</v>
      </c>
      <c r="D39619" s="1"/>
    </row>
    <row r="39620" spans="1:4" x14ac:dyDescent="0.25">
      <c r="A39620" s="1">
        <v>46034.131944444445</v>
      </c>
      <c r="B39620">
        <v>10.199999999999999</v>
      </c>
      <c r="D39620" s="1"/>
    </row>
    <row r="39621" spans="1:4" x14ac:dyDescent="0.25">
      <c r="A39621" s="1">
        <v>46034.138888888891</v>
      </c>
      <c r="B39621">
        <v>9.8000000000000007</v>
      </c>
      <c r="D39621" s="1"/>
    </row>
    <row r="39622" spans="1:4" x14ac:dyDescent="0.25">
      <c r="A39622" s="1">
        <v>46034.145833333336</v>
      </c>
      <c r="B39622">
        <v>9.8000000000000007</v>
      </c>
      <c r="D39622" s="1"/>
    </row>
    <row r="39623" spans="1:4" x14ac:dyDescent="0.25">
      <c r="A39623" s="1">
        <v>46034.152777777781</v>
      </c>
      <c r="B39623">
        <v>10.6</v>
      </c>
      <c r="D39623" s="1"/>
    </row>
    <row r="39624" spans="1:4" x14ac:dyDescent="0.25">
      <c r="A39624" s="1">
        <v>46034.159722222219</v>
      </c>
      <c r="B39624">
        <v>9.5</v>
      </c>
      <c r="D39624" s="1"/>
    </row>
    <row r="39625" spans="1:4" x14ac:dyDescent="0.25">
      <c r="A39625" s="1">
        <v>46034.166666666664</v>
      </c>
      <c r="B39625">
        <v>9.1999999999999993</v>
      </c>
      <c r="D39625" s="1"/>
    </row>
    <row r="39626" spans="1:4" x14ac:dyDescent="0.25">
      <c r="A39626" s="1">
        <v>46034.173611111109</v>
      </c>
      <c r="B39626">
        <v>9.3000000000000007</v>
      </c>
      <c r="D39626" s="1"/>
    </row>
    <row r="39627" spans="1:4" x14ac:dyDescent="0.25">
      <c r="A39627" s="1">
        <v>46034.180555555555</v>
      </c>
      <c r="B39627">
        <v>8.9</v>
      </c>
      <c r="D39627" s="1"/>
    </row>
    <row r="39628" spans="1:4" x14ac:dyDescent="0.25">
      <c r="A39628" s="1">
        <v>46034.1875</v>
      </c>
      <c r="B39628">
        <v>10.1</v>
      </c>
      <c r="D39628" s="1"/>
    </row>
    <row r="39629" spans="1:4" x14ac:dyDescent="0.25">
      <c r="A39629" s="1">
        <v>46034.194444444445</v>
      </c>
      <c r="B39629">
        <v>9.8000000000000007</v>
      </c>
      <c r="D39629" s="1"/>
    </row>
    <row r="39630" spans="1:4" x14ac:dyDescent="0.25">
      <c r="A39630" s="1">
        <v>46034.201388888891</v>
      </c>
      <c r="B39630">
        <v>10</v>
      </c>
      <c r="D39630" s="1"/>
    </row>
    <row r="39631" spans="1:4" x14ac:dyDescent="0.25">
      <c r="A39631" s="1">
        <v>46034.208333333336</v>
      </c>
      <c r="B39631">
        <v>9.5</v>
      </c>
      <c r="D39631" s="1"/>
    </row>
    <row r="39632" spans="1:4" x14ac:dyDescent="0.25">
      <c r="A39632" s="1">
        <v>46034.215277777781</v>
      </c>
      <c r="B39632">
        <v>9.6</v>
      </c>
      <c r="D39632" s="1"/>
    </row>
    <row r="39633" spans="1:4" x14ac:dyDescent="0.25">
      <c r="A39633" s="1">
        <v>46034.222222222219</v>
      </c>
      <c r="B39633">
        <v>10.199999999999999</v>
      </c>
      <c r="D39633" s="1"/>
    </row>
    <row r="39634" spans="1:4" x14ac:dyDescent="0.25">
      <c r="A39634" s="1">
        <v>46034.229166666664</v>
      </c>
      <c r="B39634">
        <v>11.8</v>
      </c>
      <c r="D39634" s="1"/>
    </row>
    <row r="39635" spans="1:4" x14ac:dyDescent="0.25">
      <c r="A39635" s="1">
        <v>46034.236111111109</v>
      </c>
      <c r="B39635">
        <v>12</v>
      </c>
      <c r="D39635" s="1"/>
    </row>
    <row r="39636" spans="1:4" x14ac:dyDescent="0.25">
      <c r="A39636" s="1">
        <v>46034.243055555555</v>
      </c>
      <c r="B39636">
        <v>12</v>
      </c>
      <c r="D39636" s="1"/>
    </row>
    <row r="39637" spans="1:4" x14ac:dyDescent="0.25">
      <c r="A39637" s="1">
        <v>46034.25</v>
      </c>
      <c r="B39637">
        <v>10.1</v>
      </c>
      <c r="D39637" s="1"/>
    </row>
    <row r="39638" spans="1:4" x14ac:dyDescent="0.25">
      <c r="A39638" s="1">
        <v>46034.256944444445</v>
      </c>
      <c r="B39638">
        <v>9.3000000000000007</v>
      </c>
      <c r="D39638" s="1"/>
    </row>
    <row r="39639" spans="1:4" x14ac:dyDescent="0.25">
      <c r="A39639" s="1">
        <v>46034.263888888891</v>
      </c>
      <c r="B39639">
        <v>8.6</v>
      </c>
      <c r="D39639" s="1"/>
    </row>
    <row r="39640" spans="1:4" x14ac:dyDescent="0.25">
      <c r="A39640" s="1">
        <v>46034.270833333336</v>
      </c>
      <c r="B39640">
        <v>8.4</v>
      </c>
      <c r="D39640" s="1"/>
    </row>
    <row r="39641" spans="1:4" x14ac:dyDescent="0.25">
      <c r="A39641" s="1">
        <v>46034.277777777781</v>
      </c>
      <c r="B39641">
        <v>8.4</v>
      </c>
      <c r="D39641" s="1"/>
    </row>
    <row r="39642" spans="1:4" x14ac:dyDescent="0.25">
      <c r="A39642" s="1">
        <v>46034.284722222219</v>
      </c>
      <c r="B39642">
        <v>8.5</v>
      </c>
      <c r="D39642" s="1"/>
    </row>
    <row r="39643" spans="1:4" x14ac:dyDescent="0.25">
      <c r="A39643" s="1">
        <v>46034.291666666664</v>
      </c>
      <c r="B39643">
        <v>8.6999999999999993</v>
      </c>
      <c r="D39643" s="1"/>
    </row>
    <row r="39644" spans="1:4" x14ac:dyDescent="0.25">
      <c r="A39644" s="1">
        <v>46034.298611111109</v>
      </c>
      <c r="B39644">
        <v>8.6999999999999993</v>
      </c>
      <c r="D39644" s="1"/>
    </row>
    <row r="39645" spans="1:4" x14ac:dyDescent="0.25">
      <c r="A39645" s="1">
        <v>46034.305555555555</v>
      </c>
      <c r="B39645">
        <v>8.1</v>
      </c>
      <c r="D39645" s="1"/>
    </row>
    <row r="39646" spans="1:4" x14ac:dyDescent="0.25">
      <c r="A39646" s="1">
        <v>46034.3125</v>
      </c>
      <c r="B39646">
        <v>8.3000000000000007</v>
      </c>
      <c r="D39646" s="1"/>
    </row>
    <row r="39647" spans="1:4" x14ac:dyDescent="0.25">
      <c r="A39647" s="1">
        <v>46034.319444444445</v>
      </c>
      <c r="B39647">
        <v>8</v>
      </c>
      <c r="D39647" s="1"/>
    </row>
    <row r="39648" spans="1:4" x14ac:dyDescent="0.25">
      <c r="A39648" s="1">
        <v>46034.326388888891</v>
      </c>
      <c r="B39648">
        <v>7.9</v>
      </c>
      <c r="D39648" s="1"/>
    </row>
    <row r="39649" spans="1:4" x14ac:dyDescent="0.25">
      <c r="A39649" s="1">
        <v>46034.333333333336</v>
      </c>
      <c r="B39649">
        <v>8.1999999999999993</v>
      </c>
      <c r="D39649" s="1"/>
    </row>
    <row r="39650" spans="1:4" x14ac:dyDescent="0.25">
      <c r="A39650" s="1">
        <v>46034.340277777781</v>
      </c>
      <c r="B39650">
        <v>8.6999999999999993</v>
      </c>
      <c r="D39650" s="1"/>
    </row>
    <row r="39651" spans="1:4" x14ac:dyDescent="0.25">
      <c r="A39651" s="1">
        <v>46034.347222222219</v>
      </c>
      <c r="B39651">
        <v>9</v>
      </c>
      <c r="D39651" s="1"/>
    </row>
    <row r="39652" spans="1:4" x14ac:dyDescent="0.25">
      <c r="A39652" s="1">
        <v>46034.354166666664</v>
      </c>
      <c r="B39652">
        <v>9.5</v>
      </c>
      <c r="D39652" s="1"/>
    </row>
    <row r="39653" spans="1:4" x14ac:dyDescent="0.25">
      <c r="A39653" s="1">
        <v>46034.361111111109</v>
      </c>
      <c r="B39653">
        <v>9.9</v>
      </c>
      <c r="D39653" s="1"/>
    </row>
    <row r="39654" spans="1:4" x14ac:dyDescent="0.25">
      <c r="A39654" s="1">
        <v>46034.368055555555</v>
      </c>
      <c r="B39654">
        <v>10.5</v>
      </c>
      <c r="D39654" s="1"/>
    </row>
    <row r="39655" spans="1:4" x14ac:dyDescent="0.25">
      <c r="A39655" s="1">
        <v>46034.375</v>
      </c>
      <c r="B39655">
        <v>10.6</v>
      </c>
      <c r="D39655" s="1"/>
    </row>
    <row r="39656" spans="1:4" x14ac:dyDescent="0.25">
      <c r="A39656" s="1">
        <v>46034.381944444445</v>
      </c>
      <c r="B39656">
        <v>10.8</v>
      </c>
      <c r="D39656" s="1"/>
    </row>
    <row r="39657" spans="1:4" x14ac:dyDescent="0.25">
      <c r="A39657" s="1">
        <v>46034.388888888891</v>
      </c>
      <c r="B39657">
        <v>11.1</v>
      </c>
      <c r="D39657" s="1"/>
    </row>
    <row r="39658" spans="1:4" x14ac:dyDescent="0.25">
      <c r="A39658" s="1">
        <v>46034.395833333336</v>
      </c>
      <c r="B39658">
        <v>11.3</v>
      </c>
      <c r="D39658" s="1"/>
    </row>
    <row r="39659" spans="1:4" x14ac:dyDescent="0.25">
      <c r="A39659" s="1">
        <v>46034.402777777781</v>
      </c>
      <c r="B39659">
        <v>11.6</v>
      </c>
      <c r="D39659" s="1"/>
    </row>
    <row r="39660" spans="1:4" x14ac:dyDescent="0.25">
      <c r="A39660" s="1">
        <v>46034.409722222219</v>
      </c>
      <c r="B39660">
        <v>11.9</v>
      </c>
      <c r="D39660" s="1"/>
    </row>
    <row r="39661" spans="1:4" x14ac:dyDescent="0.25">
      <c r="A39661" s="1">
        <v>46034.416666666664</v>
      </c>
      <c r="B39661">
        <v>12</v>
      </c>
      <c r="D39661" s="1"/>
    </row>
    <row r="39662" spans="1:4" x14ac:dyDescent="0.25">
      <c r="A39662" s="1">
        <v>46034.423611111109</v>
      </c>
      <c r="B39662">
        <v>12.1</v>
      </c>
      <c r="D39662" s="1"/>
    </row>
    <row r="39663" spans="1:4" x14ac:dyDescent="0.25">
      <c r="A39663" s="1">
        <v>46034.430555555555</v>
      </c>
      <c r="B39663">
        <v>12.2</v>
      </c>
      <c r="D39663" s="1"/>
    </row>
    <row r="39664" spans="1:4" x14ac:dyDescent="0.25">
      <c r="A39664" s="1">
        <v>46034.4375</v>
      </c>
      <c r="B39664">
        <v>12.5</v>
      </c>
      <c r="D39664" s="1"/>
    </row>
    <row r="39665" spans="1:4" x14ac:dyDescent="0.25">
      <c r="A39665" s="1">
        <v>46034.444444444445</v>
      </c>
      <c r="B39665">
        <v>12.6</v>
      </c>
      <c r="D39665" s="1"/>
    </row>
    <row r="39666" spans="1:4" x14ac:dyDescent="0.25">
      <c r="A39666" s="1">
        <v>46034.451388888891</v>
      </c>
      <c r="B39666">
        <v>12.7</v>
      </c>
      <c r="D39666" s="1"/>
    </row>
    <row r="39667" spans="1:4" x14ac:dyDescent="0.25">
      <c r="A39667" s="1">
        <v>46034.458333333336</v>
      </c>
      <c r="B39667">
        <v>13</v>
      </c>
      <c r="D39667" s="1"/>
    </row>
    <row r="39668" spans="1:4" x14ac:dyDescent="0.25">
      <c r="A39668" s="1">
        <v>46034.465277777781</v>
      </c>
      <c r="B39668">
        <v>13.2</v>
      </c>
      <c r="D39668" s="1"/>
    </row>
    <row r="39669" spans="1:4" x14ac:dyDescent="0.25">
      <c r="A39669" s="1">
        <v>46034.472222222219</v>
      </c>
      <c r="B39669">
        <v>13</v>
      </c>
      <c r="D39669" s="1"/>
    </row>
    <row r="39670" spans="1:4" x14ac:dyDescent="0.25">
      <c r="A39670" s="1">
        <v>46034.479166666664</v>
      </c>
      <c r="B39670">
        <v>12.7</v>
      </c>
      <c r="D39670" s="1"/>
    </row>
    <row r="39671" spans="1:4" x14ac:dyDescent="0.25">
      <c r="A39671" s="1">
        <v>46034.486111111109</v>
      </c>
      <c r="B39671">
        <v>12.7</v>
      </c>
      <c r="D39671" s="1"/>
    </row>
    <row r="39672" spans="1:4" x14ac:dyDescent="0.25">
      <c r="A39672" s="1">
        <v>46034.493055555555</v>
      </c>
      <c r="B39672">
        <v>12.5</v>
      </c>
      <c r="D39672" s="1"/>
    </row>
    <row r="39673" spans="1:4" x14ac:dyDescent="0.25">
      <c r="A39673" s="1">
        <v>46034.5</v>
      </c>
      <c r="B39673">
        <v>12.5</v>
      </c>
      <c r="D39673" s="1"/>
    </row>
    <row r="39674" spans="1:4" x14ac:dyDescent="0.25">
      <c r="A39674" s="1">
        <v>46034.506944444445</v>
      </c>
      <c r="B39674">
        <v>12.7</v>
      </c>
      <c r="D39674" s="1"/>
    </row>
    <row r="39675" spans="1:4" x14ac:dyDescent="0.25">
      <c r="A39675" s="1">
        <v>46034.513888888891</v>
      </c>
      <c r="B39675">
        <v>12.9</v>
      </c>
      <c r="D39675" s="1"/>
    </row>
    <row r="39676" spans="1:4" x14ac:dyDescent="0.25">
      <c r="A39676" s="1">
        <v>46034.520833333336</v>
      </c>
      <c r="B39676">
        <v>12.8</v>
      </c>
      <c r="D39676" s="1"/>
    </row>
    <row r="39677" spans="1:4" x14ac:dyDescent="0.25">
      <c r="A39677" s="1">
        <v>46034.527777777781</v>
      </c>
      <c r="B39677">
        <v>12.7</v>
      </c>
      <c r="D39677" s="1"/>
    </row>
    <row r="39678" spans="1:4" x14ac:dyDescent="0.25">
      <c r="A39678" s="1">
        <v>46034.534722222219</v>
      </c>
      <c r="B39678">
        <v>12.3</v>
      </c>
      <c r="D39678" s="1"/>
    </row>
    <row r="39679" spans="1:4" x14ac:dyDescent="0.25">
      <c r="A39679" s="1">
        <v>46034.541666666664</v>
      </c>
      <c r="B39679">
        <v>12.2</v>
      </c>
      <c r="D39679" s="1"/>
    </row>
    <row r="39680" spans="1:4" x14ac:dyDescent="0.25">
      <c r="A39680" s="1">
        <v>46034.548611111109</v>
      </c>
      <c r="B39680">
        <v>12.6</v>
      </c>
      <c r="D39680" s="1"/>
    </row>
    <row r="39681" spans="1:4" x14ac:dyDescent="0.25">
      <c r="A39681" s="1">
        <v>46034.555555555555</v>
      </c>
      <c r="B39681">
        <v>12.5</v>
      </c>
      <c r="D39681" s="1"/>
    </row>
    <row r="39682" spans="1:4" x14ac:dyDescent="0.25">
      <c r="A39682" s="1">
        <v>46034.5625</v>
      </c>
      <c r="B39682">
        <v>12.7</v>
      </c>
      <c r="D39682" s="1"/>
    </row>
    <row r="39683" spans="1:4" x14ac:dyDescent="0.25">
      <c r="A39683" s="1">
        <v>46034.569444444445</v>
      </c>
      <c r="B39683">
        <v>12.7</v>
      </c>
      <c r="D39683" s="1"/>
    </row>
    <row r="39684" spans="1:4" x14ac:dyDescent="0.25">
      <c r="A39684" s="1">
        <v>46034.576388888891</v>
      </c>
      <c r="B39684">
        <v>12.7</v>
      </c>
      <c r="D39684" s="1"/>
    </row>
    <row r="39685" spans="1:4" x14ac:dyDescent="0.25">
      <c r="A39685" s="1">
        <v>46034.583333333336</v>
      </c>
      <c r="B39685">
        <v>12.7</v>
      </c>
      <c r="D39685" s="1"/>
    </row>
    <row r="39686" spans="1:4" x14ac:dyDescent="0.25">
      <c r="A39686" s="1">
        <v>46034.590277777781</v>
      </c>
      <c r="B39686">
        <v>12.5</v>
      </c>
      <c r="D39686" s="1"/>
    </row>
    <row r="39687" spans="1:4" x14ac:dyDescent="0.25">
      <c r="A39687" s="1">
        <v>46034.597222222219</v>
      </c>
      <c r="B39687">
        <v>12.7</v>
      </c>
      <c r="D39687" s="1"/>
    </row>
    <row r="39688" spans="1:4" x14ac:dyDescent="0.25">
      <c r="A39688" s="1">
        <v>46034.604166666664</v>
      </c>
      <c r="B39688">
        <v>12.6</v>
      </c>
      <c r="D39688" s="1"/>
    </row>
    <row r="39689" spans="1:4" x14ac:dyDescent="0.25">
      <c r="A39689" s="1">
        <v>46034.611111111109</v>
      </c>
      <c r="B39689">
        <v>12.9</v>
      </c>
      <c r="D39689" s="1"/>
    </row>
    <row r="39690" spans="1:4" x14ac:dyDescent="0.25">
      <c r="A39690" s="1">
        <v>46034.618055555555</v>
      </c>
      <c r="B39690">
        <v>12.7</v>
      </c>
      <c r="D39690" s="1"/>
    </row>
    <row r="39691" spans="1:4" x14ac:dyDescent="0.25">
      <c r="A39691" s="1">
        <v>46034.625</v>
      </c>
      <c r="B39691">
        <v>12.8</v>
      </c>
      <c r="D39691" s="1"/>
    </row>
    <row r="39692" spans="1:4" x14ac:dyDescent="0.25">
      <c r="A39692" s="1">
        <v>46034.631944444445</v>
      </c>
      <c r="B39692">
        <v>12.6</v>
      </c>
      <c r="D39692" s="1"/>
    </row>
    <row r="39693" spans="1:4" x14ac:dyDescent="0.25">
      <c r="A39693" s="1">
        <v>46034.638888888891</v>
      </c>
      <c r="B39693">
        <v>13</v>
      </c>
      <c r="D39693" s="1"/>
    </row>
    <row r="39694" spans="1:4" x14ac:dyDescent="0.25">
      <c r="A39694" s="1">
        <v>46034.645833333336</v>
      </c>
      <c r="B39694">
        <v>12.7</v>
      </c>
      <c r="D39694" s="1"/>
    </row>
    <row r="39695" spans="1:4" x14ac:dyDescent="0.25">
      <c r="A39695" s="1">
        <v>46034.652777777781</v>
      </c>
      <c r="B39695">
        <v>12.6</v>
      </c>
      <c r="D39695" s="1"/>
    </row>
    <row r="39696" spans="1:4" x14ac:dyDescent="0.25">
      <c r="A39696" s="1">
        <v>46034.659722222219</v>
      </c>
      <c r="B39696">
        <v>12.7</v>
      </c>
      <c r="D39696" s="1"/>
    </row>
    <row r="39697" spans="1:4" x14ac:dyDescent="0.25">
      <c r="A39697" s="1">
        <v>46034.666666666664</v>
      </c>
      <c r="B39697">
        <v>12.7</v>
      </c>
      <c r="D39697" s="1"/>
    </row>
    <row r="39698" spans="1:4" x14ac:dyDescent="0.25">
      <c r="A39698" s="1">
        <v>46034.673611111109</v>
      </c>
      <c r="B39698">
        <v>12.7</v>
      </c>
      <c r="D39698" s="1"/>
    </row>
    <row r="39699" spans="1:4" x14ac:dyDescent="0.25">
      <c r="A39699" s="1">
        <v>46034.680555555555</v>
      </c>
      <c r="B39699">
        <v>12.9</v>
      </c>
      <c r="D39699" s="1"/>
    </row>
    <row r="39700" spans="1:4" x14ac:dyDescent="0.25">
      <c r="A39700" s="1">
        <v>46034.6875</v>
      </c>
      <c r="B39700">
        <v>13</v>
      </c>
      <c r="D39700" s="1"/>
    </row>
    <row r="39701" spans="1:4" x14ac:dyDescent="0.25">
      <c r="A39701" s="1">
        <v>46034.694444444445</v>
      </c>
      <c r="B39701">
        <v>12.9</v>
      </c>
      <c r="D39701" s="1"/>
    </row>
    <row r="39702" spans="1:4" x14ac:dyDescent="0.25">
      <c r="A39702" s="1">
        <v>46034.701388888891</v>
      </c>
      <c r="B39702">
        <v>12.7</v>
      </c>
      <c r="D39702" s="1"/>
    </row>
    <row r="39703" spans="1:4" x14ac:dyDescent="0.25">
      <c r="A39703" s="1">
        <v>46034.708333333336</v>
      </c>
      <c r="B39703">
        <v>12.2</v>
      </c>
      <c r="D39703" s="1"/>
    </row>
    <row r="39704" spans="1:4" x14ac:dyDescent="0.25">
      <c r="A39704" s="1">
        <v>46034.715277777781</v>
      </c>
      <c r="B39704">
        <v>11.8</v>
      </c>
      <c r="D39704" s="1"/>
    </row>
    <row r="39705" spans="1:4" x14ac:dyDescent="0.25">
      <c r="A39705" s="1">
        <v>46034.722222222219</v>
      </c>
      <c r="B39705">
        <v>11.5</v>
      </c>
      <c r="D39705" s="1"/>
    </row>
    <row r="39706" spans="1:4" x14ac:dyDescent="0.25">
      <c r="A39706" s="1">
        <v>46034.729166666664</v>
      </c>
      <c r="B39706">
        <v>11.2</v>
      </c>
      <c r="D39706" s="1"/>
    </row>
    <row r="39707" spans="1:4" x14ac:dyDescent="0.25">
      <c r="A39707" s="1">
        <v>46034.736111111109</v>
      </c>
      <c r="B39707">
        <v>10.9</v>
      </c>
      <c r="D39707" s="1"/>
    </row>
    <row r="39708" spans="1:4" x14ac:dyDescent="0.25">
      <c r="A39708" s="1">
        <v>46034.743055555555</v>
      </c>
      <c r="B39708">
        <v>10</v>
      </c>
      <c r="D39708" s="1"/>
    </row>
    <row r="39709" spans="1:4" x14ac:dyDescent="0.25">
      <c r="A39709" s="1">
        <v>46034.75</v>
      </c>
      <c r="B39709">
        <v>9.8000000000000007</v>
      </c>
      <c r="D39709" s="1"/>
    </row>
    <row r="39710" spans="1:4" x14ac:dyDescent="0.25">
      <c r="A39710" s="1">
        <v>46034.756944444445</v>
      </c>
      <c r="B39710">
        <v>9.6999999999999993</v>
      </c>
      <c r="D39710" s="1"/>
    </row>
    <row r="39711" spans="1:4" x14ac:dyDescent="0.25">
      <c r="A39711" s="1">
        <v>46034.763888888891</v>
      </c>
      <c r="B39711">
        <v>9.4</v>
      </c>
      <c r="D39711" s="1"/>
    </row>
    <row r="39712" spans="1:4" x14ac:dyDescent="0.25">
      <c r="A39712" s="1">
        <v>46034.770833333336</v>
      </c>
      <c r="B39712">
        <v>9.1999999999999993</v>
      </c>
      <c r="D39712" s="1"/>
    </row>
    <row r="39713" spans="1:4" x14ac:dyDescent="0.25">
      <c r="A39713" s="1">
        <v>46034.777777777781</v>
      </c>
      <c r="B39713">
        <v>9</v>
      </c>
      <c r="D39713" s="1"/>
    </row>
    <row r="39714" spans="1:4" x14ac:dyDescent="0.25">
      <c r="A39714" s="1">
        <v>46034.784722222219</v>
      </c>
      <c r="B39714">
        <v>8.5</v>
      </c>
      <c r="D39714" s="1"/>
    </row>
    <row r="39715" spans="1:4" x14ac:dyDescent="0.25">
      <c r="A39715" s="1">
        <v>46034.791666666664</v>
      </c>
      <c r="B39715">
        <v>8.8000000000000007</v>
      </c>
      <c r="D39715" s="1"/>
    </row>
    <row r="39716" spans="1:4" x14ac:dyDescent="0.25">
      <c r="A39716" s="1">
        <v>46034.798611111109</v>
      </c>
      <c r="B39716">
        <v>8.3000000000000007</v>
      </c>
      <c r="D39716" s="1"/>
    </row>
    <row r="39717" spans="1:4" x14ac:dyDescent="0.25">
      <c r="A39717" s="1">
        <v>46034.805555555555</v>
      </c>
      <c r="B39717">
        <v>8.1999999999999993</v>
      </c>
      <c r="D39717" s="1"/>
    </row>
    <row r="39718" spans="1:4" x14ac:dyDescent="0.25">
      <c r="A39718" s="1">
        <v>46034.8125</v>
      </c>
      <c r="B39718">
        <v>8.1</v>
      </c>
      <c r="D39718" s="1"/>
    </row>
    <row r="39719" spans="1:4" x14ac:dyDescent="0.25">
      <c r="A39719" s="1">
        <v>46034.819444444445</v>
      </c>
      <c r="B39719">
        <v>8.1</v>
      </c>
      <c r="D39719" s="1"/>
    </row>
    <row r="39720" spans="1:4" x14ac:dyDescent="0.25">
      <c r="A39720" s="1">
        <v>46034.826388888891</v>
      </c>
      <c r="B39720">
        <v>8</v>
      </c>
      <c r="D39720" s="1"/>
    </row>
    <row r="39721" spans="1:4" x14ac:dyDescent="0.25">
      <c r="A39721" s="1">
        <v>46034.833333333336</v>
      </c>
      <c r="B39721">
        <v>8</v>
      </c>
      <c r="D39721" s="1"/>
    </row>
    <row r="39722" spans="1:4" x14ac:dyDescent="0.25">
      <c r="A39722" s="1">
        <v>46034.840277777781</v>
      </c>
      <c r="B39722">
        <v>8</v>
      </c>
      <c r="D39722" s="1"/>
    </row>
    <row r="39723" spans="1:4" x14ac:dyDescent="0.25">
      <c r="A39723" s="1">
        <v>46034.847222222219</v>
      </c>
      <c r="B39723">
        <v>8.1999999999999993</v>
      </c>
      <c r="D39723" s="1"/>
    </row>
    <row r="39724" spans="1:4" x14ac:dyDescent="0.25">
      <c r="A39724" s="1">
        <v>46034.854166666664</v>
      </c>
      <c r="B39724">
        <v>8.1</v>
      </c>
      <c r="D39724" s="1"/>
    </row>
    <row r="39725" spans="1:4" x14ac:dyDescent="0.25">
      <c r="A39725" s="1">
        <v>46034.861111111109</v>
      </c>
      <c r="B39725">
        <v>8</v>
      </c>
      <c r="D39725" s="1"/>
    </row>
    <row r="39726" spans="1:4" x14ac:dyDescent="0.25">
      <c r="A39726" s="1">
        <v>46034.868055555555</v>
      </c>
      <c r="B39726">
        <v>7.7</v>
      </c>
      <c r="D39726" s="1"/>
    </row>
    <row r="39727" spans="1:4" x14ac:dyDescent="0.25">
      <c r="A39727" s="1">
        <v>46034.875</v>
      </c>
      <c r="B39727">
        <v>7.5</v>
      </c>
      <c r="D39727" s="1"/>
    </row>
    <row r="39728" spans="1:4" x14ac:dyDescent="0.25">
      <c r="A39728" s="1">
        <v>46034.881944444445</v>
      </c>
      <c r="B39728">
        <v>7.6</v>
      </c>
      <c r="D39728" s="1"/>
    </row>
    <row r="39729" spans="1:4" x14ac:dyDescent="0.25">
      <c r="A39729" s="1">
        <v>46034.888888888891</v>
      </c>
      <c r="B39729">
        <v>7.8</v>
      </c>
      <c r="D39729" s="1"/>
    </row>
    <row r="39730" spans="1:4" x14ac:dyDescent="0.25">
      <c r="A39730" s="1">
        <v>46034.895833333336</v>
      </c>
      <c r="B39730">
        <v>7.8</v>
      </c>
      <c r="D39730" s="1"/>
    </row>
    <row r="39731" spans="1:4" x14ac:dyDescent="0.25">
      <c r="A39731" s="1">
        <v>46034.902777777781</v>
      </c>
      <c r="B39731">
        <v>7.7</v>
      </c>
      <c r="D39731" s="1"/>
    </row>
    <row r="39732" spans="1:4" x14ac:dyDescent="0.25">
      <c r="A39732" s="1">
        <v>46034.909722222219</v>
      </c>
      <c r="B39732">
        <v>7.7</v>
      </c>
      <c r="D39732" s="1"/>
    </row>
    <row r="39733" spans="1:4" x14ac:dyDescent="0.25">
      <c r="A39733" s="1">
        <v>46034.916666666664</v>
      </c>
      <c r="B39733">
        <v>7.6</v>
      </c>
      <c r="D39733" s="1"/>
    </row>
    <row r="39734" spans="1:4" x14ac:dyDescent="0.25">
      <c r="A39734" s="1">
        <v>46034.923611111109</v>
      </c>
      <c r="B39734">
        <v>7.5</v>
      </c>
      <c r="D39734" s="1"/>
    </row>
    <row r="39735" spans="1:4" x14ac:dyDescent="0.25">
      <c r="A39735" s="1">
        <v>46034.930555555555</v>
      </c>
      <c r="B39735">
        <v>7.8</v>
      </c>
      <c r="D39735" s="1"/>
    </row>
    <row r="39736" spans="1:4" x14ac:dyDescent="0.25">
      <c r="A39736" s="1">
        <v>46034.9375</v>
      </c>
      <c r="B39736">
        <v>7.6</v>
      </c>
      <c r="D39736" s="1"/>
    </row>
    <row r="39737" spans="1:4" x14ac:dyDescent="0.25">
      <c r="A39737" s="1">
        <v>46034.944444444445</v>
      </c>
      <c r="B39737">
        <v>7.4</v>
      </c>
      <c r="D39737" s="1"/>
    </row>
    <row r="39738" spans="1:4" x14ac:dyDescent="0.25">
      <c r="A39738" s="1">
        <v>46034.951388888891</v>
      </c>
      <c r="B39738">
        <v>7.5</v>
      </c>
      <c r="D39738" s="1"/>
    </row>
    <row r="39739" spans="1:4" x14ac:dyDescent="0.25">
      <c r="A39739" s="1">
        <v>46034.958333333336</v>
      </c>
      <c r="B39739">
        <v>7</v>
      </c>
      <c r="D39739" s="1"/>
    </row>
    <row r="39740" spans="1:4" x14ac:dyDescent="0.25">
      <c r="A39740" s="1">
        <v>46034.965277777781</v>
      </c>
      <c r="B39740">
        <v>7.3</v>
      </c>
      <c r="D39740" s="1"/>
    </row>
    <row r="39741" spans="1:4" x14ac:dyDescent="0.25">
      <c r="A39741" s="1">
        <v>46034.972222222219</v>
      </c>
      <c r="B39741">
        <v>7.3</v>
      </c>
      <c r="D39741" s="1"/>
    </row>
    <row r="39742" spans="1:4" x14ac:dyDescent="0.25">
      <c r="A39742" s="1">
        <v>46034.979166666664</v>
      </c>
      <c r="B39742">
        <v>7.1</v>
      </c>
      <c r="D39742" s="1"/>
    </row>
    <row r="39743" spans="1:4" x14ac:dyDescent="0.25">
      <c r="A39743" s="1">
        <v>46034.986111111109</v>
      </c>
      <c r="B39743">
        <v>7</v>
      </c>
      <c r="D39743" s="1"/>
    </row>
    <row r="39744" spans="1:4" x14ac:dyDescent="0.25">
      <c r="A39744" s="1">
        <v>46034.993055555555</v>
      </c>
      <c r="B39744">
        <v>7.5</v>
      </c>
      <c r="D39744" s="1"/>
    </row>
    <row r="39745" spans="1:4" x14ac:dyDescent="0.25">
      <c r="A39745" s="1">
        <v>46035</v>
      </c>
      <c r="B39745">
        <v>7.6</v>
      </c>
      <c r="D39745" s="1"/>
    </row>
    <row r="39746" spans="1:4" x14ac:dyDescent="0.25">
      <c r="A39746" s="1">
        <v>46035.006944444445</v>
      </c>
      <c r="B39746">
        <v>7.5</v>
      </c>
      <c r="D39746" s="1"/>
    </row>
    <row r="39747" spans="1:4" x14ac:dyDescent="0.25">
      <c r="A39747" s="1">
        <v>46035.013888888891</v>
      </c>
      <c r="B39747">
        <v>8.1</v>
      </c>
      <c r="D39747" s="1"/>
    </row>
    <row r="39748" spans="1:4" x14ac:dyDescent="0.25">
      <c r="A39748" s="1">
        <v>46035.020833333336</v>
      </c>
      <c r="B39748">
        <v>8.1999999999999993</v>
      </c>
      <c r="D39748" s="1"/>
    </row>
    <row r="39749" spans="1:4" x14ac:dyDescent="0.25">
      <c r="A39749" s="1">
        <v>46035.027777777781</v>
      </c>
      <c r="B39749">
        <v>8.1</v>
      </c>
      <c r="D39749" s="1"/>
    </row>
    <row r="39750" spans="1:4" x14ac:dyDescent="0.25">
      <c r="A39750" s="1">
        <v>46035.034722222219</v>
      </c>
      <c r="B39750">
        <v>8.3000000000000007</v>
      </c>
      <c r="D39750" s="1"/>
    </row>
    <row r="39751" spans="1:4" x14ac:dyDescent="0.25">
      <c r="A39751" s="1">
        <v>46035.041666666664</v>
      </c>
      <c r="B39751">
        <v>8.5</v>
      </c>
      <c r="D39751" s="1"/>
    </row>
    <row r="39752" spans="1:4" x14ac:dyDescent="0.25">
      <c r="A39752" s="1">
        <v>46035.048611111109</v>
      </c>
      <c r="B39752">
        <v>8.6</v>
      </c>
      <c r="D39752" s="1"/>
    </row>
    <row r="39753" spans="1:4" x14ac:dyDescent="0.25">
      <c r="A39753" s="1">
        <v>46035.055555555555</v>
      </c>
      <c r="B39753">
        <v>8.5</v>
      </c>
      <c r="D39753" s="1"/>
    </row>
    <row r="39754" spans="1:4" x14ac:dyDescent="0.25">
      <c r="A39754" s="1">
        <v>46035.0625</v>
      </c>
      <c r="B39754">
        <v>8.3000000000000007</v>
      </c>
      <c r="D39754" s="1"/>
    </row>
    <row r="39755" spans="1:4" x14ac:dyDescent="0.25">
      <c r="A39755" s="1">
        <v>46035.069444444445</v>
      </c>
      <c r="B39755">
        <v>8.1999999999999993</v>
      </c>
      <c r="D39755" s="1"/>
    </row>
    <row r="39756" spans="1:4" x14ac:dyDescent="0.25">
      <c r="A39756" s="1">
        <v>46035.076388888891</v>
      </c>
      <c r="B39756">
        <v>8.1</v>
      </c>
      <c r="D39756" s="1"/>
    </row>
    <row r="39757" spans="1:4" x14ac:dyDescent="0.25">
      <c r="A39757" s="1">
        <v>46035.083333333336</v>
      </c>
      <c r="B39757">
        <v>8.1999999999999993</v>
      </c>
      <c r="D39757" s="1"/>
    </row>
    <row r="39758" spans="1:4" x14ac:dyDescent="0.25">
      <c r="A39758" s="1">
        <v>46035.090277777781</v>
      </c>
      <c r="B39758">
        <v>8.1</v>
      </c>
      <c r="D39758" s="1"/>
    </row>
    <row r="39759" spans="1:4" x14ac:dyDescent="0.25">
      <c r="A39759" s="1">
        <v>46035.097222222219</v>
      </c>
      <c r="B39759">
        <v>8.1999999999999993</v>
      </c>
      <c r="D39759" s="1"/>
    </row>
    <row r="39760" spans="1:4" x14ac:dyDescent="0.25">
      <c r="A39760" s="1">
        <v>46035.104166666664</v>
      </c>
      <c r="B39760">
        <v>8.6</v>
      </c>
      <c r="D39760" s="1"/>
    </row>
    <row r="39761" spans="1:4" x14ac:dyDescent="0.25">
      <c r="A39761" s="1">
        <v>46035.111111111109</v>
      </c>
      <c r="B39761">
        <v>8.6999999999999993</v>
      </c>
      <c r="D39761" s="1"/>
    </row>
    <row r="39762" spans="1:4" x14ac:dyDescent="0.25">
      <c r="A39762" s="1">
        <v>46035.118055555555</v>
      </c>
      <c r="B39762">
        <v>8.8000000000000007</v>
      </c>
      <c r="D39762" s="1"/>
    </row>
    <row r="39763" spans="1:4" x14ac:dyDescent="0.25">
      <c r="A39763" s="1">
        <v>46035.125</v>
      </c>
      <c r="B39763">
        <v>8.9</v>
      </c>
      <c r="D39763" s="1"/>
    </row>
    <row r="39764" spans="1:4" x14ac:dyDescent="0.25">
      <c r="A39764" s="1">
        <v>46035.131944444445</v>
      </c>
      <c r="B39764">
        <v>9</v>
      </c>
      <c r="D39764" s="1"/>
    </row>
    <row r="39765" spans="1:4" x14ac:dyDescent="0.25">
      <c r="A39765" s="1">
        <v>46035.138888888891</v>
      </c>
      <c r="B39765">
        <v>8.9</v>
      </c>
      <c r="D39765" s="1"/>
    </row>
    <row r="39766" spans="1:4" x14ac:dyDescent="0.25">
      <c r="A39766" s="1">
        <v>46035.145833333336</v>
      </c>
      <c r="B39766">
        <v>9</v>
      </c>
      <c r="D39766" s="1"/>
    </row>
    <row r="39767" spans="1:4" x14ac:dyDescent="0.25">
      <c r="A39767" s="1">
        <v>46035.152777777781</v>
      </c>
      <c r="B39767">
        <v>8.9</v>
      </c>
      <c r="D39767" s="1"/>
    </row>
    <row r="39768" spans="1:4" x14ac:dyDescent="0.25">
      <c r="A39768" s="1">
        <v>46035.159722222219</v>
      </c>
      <c r="B39768">
        <v>8.9</v>
      </c>
      <c r="D39768" s="1"/>
    </row>
    <row r="39769" spans="1:4" x14ac:dyDescent="0.25">
      <c r="A39769" s="1">
        <v>46035.166666666664</v>
      </c>
      <c r="B39769">
        <v>9.1</v>
      </c>
      <c r="D39769" s="1"/>
    </row>
    <row r="39770" spans="1:4" x14ac:dyDescent="0.25">
      <c r="A39770" s="1">
        <v>46035.173611111109</v>
      </c>
      <c r="B39770">
        <v>9.1</v>
      </c>
      <c r="D39770" s="1"/>
    </row>
    <row r="39771" spans="1:4" x14ac:dyDescent="0.25">
      <c r="A39771" s="1">
        <v>46035.180555555555</v>
      </c>
      <c r="B39771">
        <v>9.1</v>
      </c>
      <c r="D39771" s="1"/>
    </row>
    <row r="39772" spans="1:4" x14ac:dyDescent="0.25">
      <c r="A39772" s="1">
        <v>46035.1875</v>
      </c>
      <c r="B39772">
        <v>9.3000000000000007</v>
      </c>
      <c r="D39772" s="1"/>
    </row>
    <row r="39773" spans="1:4" x14ac:dyDescent="0.25">
      <c r="A39773" s="1">
        <v>46035.194444444445</v>
      </c>
      <c r="B39773">
        <v>9.3000000000000007</v>
      </c>
      <c r="D39773" s="1"/>
    </row>
    <row r="39774" spans="1:4" x14ac:dyDescent="0.25">
      <c r="A39774" s="1">
        <v>46035.201388888891</v>
      </c>
      <c r="B39774">
        <v>9.3000000000000007</v>
      </c>
      <c r="D39774" s="1"/>
    </row>
    <row r="39775" spans="1:4" x14ac:dyDescent="0.25">
      <c r="A39775" s="1">
        <v>46035.208333333336</v>
      </c>
      <c r="B39775">
        <v>9.1</v>
      </c>
      <c r="D39775" s="1"/>
    </row>
    <row r="39776" spans="1:4" x14ac:dyDescent="0.25">
      <c r="A39776" s="1">
        <v>46035.215277777781</v>
      </c>
      <c r="B39776">
        <v>9.1</v>
      </c>
      <c r="D39776" s="1"/>
    </row>
    <row r="39777" spans="1:4" x14ac:dyDescent="0.25">
      <c r="A39777" s="1">
        <v>46035.222222222219</v>
      </c>
      <c r="B39777">
        <v>9.1</v>
      </c>
      <c r="D39777" s="1"/>
    </row>
    <row r="39778" spans="1:4" x14ac:dyDescent="0.25">
      <c r="A39778" s="1">
        <v>46035.229166666664</v>
      </c>
      <c r="B39778">
        <v>9.1999999999999993</v>
      </c>
      <c r="D39778" s="1"/>
    </row>
    <row r="39779" spans="1:4" x14ac:dyDescent="0.25">
      <c r="A39779" s="1">
        <v>46035.236111111109</v>
      </c>
      <c r="B39779">
        <v>9.1999999999999993</v>
      </c>
      <c r="D39779" s="1"/>
    </row>
    <row r="39780" spans="1:4" x14ac:dyDescent="0.25">
      <c r="A39780" s="1">
        <v>46035.243055555555</v>
      </c>
      <c r="B39780">
        <v>9.1</v>
      </c>
      <c r="D39780" s="1"/>
    </row>
    <row r="39781" spans="1:4" x14ac:dyDescent="0.25">
      <c r="A39781" s="1">
        <v>46035.25</v>
      </c>
      <c r="B39781">
        <v>9.1</v>
      </c>
      <c r="D39781" s="1"/>
    </row>
    <row r="39782" spans="1:4" x14ac:dyDescent="0.25">
      <c r="A39782" s="1">
        <v>46035.256944444445</v>
      </c>
      <c r="B39782">
        <v>9</v>
      </c>
      <c r="D39782" s="1"/>
    </row>
    <row r="39783" spans="1:4" x14ac:dyDescent="0.25">
      <c r="A39783" s="1">
        <v>46035.263888888891</v>
      </c>
      <c r="B39783">
        <v>8.9</v>
      </c>
      <c r="D39783" s="1"/>
    </row>
    <row r="39784" spans="1:4" x14ac:dyDescent="0.25">
      <c r="A39784" s="1">
        <v>46035.270833333336</v>
      </c>
      <c r="B39784">
        <v>9.1</v>
      </c>
      <c r="D39784" s="1"/>
    </row>
    <row r="39785" spans="1:4" x14ac:dyDescent="0.25">
      <c r="A39785" s="1">
        <v>46035.277777777781</v>
      </c>
      <c r="B39785">
        <v>9.1999999999999993</v>
      </c>
      <c r="D39785" s="1"/>
    </row>
    <row r="39786" spans="1:4" x14ac:dyDescent="0.25">
      <c r="A39786" s="1">
        <v>46035.284722222219</v>
      </c>
      <c r="B39786">
        <v>9.1999999999999993</v>
      </c>
      <c r="D39786" s="1"/>
    </row>
    <row r="39787" spans="1:4" x14ac:dyDescent="0.25">
      <c r="A39787" s="1">
        <v>46035.291666666664</v>
      </c>
      <c r="B39787">
        <v>9.1999999999999993</v>
      </c>
      <c r="D39787" s="1"/>
    </row>
    <row r="39788" spans="1:4" x14ac:dyDescent="0.25">
      <c r="A39788" s="1">
        <v>46035.298611111109</v>
      </c>
      <c r="B39788">
        <v>9.1</v>
      </c>
      <c r="D39788" s="1"/>
    </row>
    <row r="39789" spans="1:4" x14ac:dyDescent="0.25">
      <c r="A39789" s="1">
        <v>46035.305555555555</v>
      </c>
      <c r="B39789">
        <v>9.1999999999999993</v>
      </c>
      <c r="D39789" s="1"/>
    </row>
    <row r="39790" spans="1:4" x14ac:dyDescent="0.25">
      <c r="A39790" s="1">
        <v>46035.3125</v>
      </c>
      <c r="B39790">
        <v>9.3000000000000007</v>
      </c>
      <c r="D39790" s="1"/>
    </row>
    <row r="39791" spans="1:4" x14ac:dyDescent="0.25">
      <c r="A39791" s="1">
        <v>46035.319444444445</v>
      </c>
      <c r="B39791">
        <v>9.4</v>
      </c>
      <c r="D39791" s="1"/>
    </row>
    <row r="39792" spans="1:4" x14ac:dyDescent="0.25">
      <c r="A39792" s="1">
        <v>46035.326388888891</v>
      </c>
      <c r="B39792">
        <v>9.6</v>
      </c>
      <c r="D39792" s="1"/>
    </row>
    <row r="39793" spans="1:4" x14ac:dyDescent="0.25">
      <c r="A39793" s="1">
        <v>46035.333333333336</v>
      </c>
      <c r="B39793">
        <v>9.8000000000000007</v>
      </c>
      <c r="D39793" s="1"/>
    </row>
    <row r="39794" spans="1:4" x14ac:dyDescent="0.25">
      <c r="A39794" s="1">
        <v>46035.340277777781</v>
      </c>
      <c r="B39794">
        <v>10.1</v>
      </c>
      <c r="D39794" s="1"/>
    </row>
    <row r="39795" spans="1:4" x14ac:dyDescent="0.25">
      <c r="A39795" s="1">
        <v>46035.347222222219</v>
      </c>
      <c r="B39795">
        <v>10.199999999999999</v>
      </c>
      <c r="D39795" s="1"/>
    </row>
    <row r="39796" spans="1:4" x14ac:dyDescent="0.25">
      <c r="A39796" s="1">
        <v>46035.354166666664</v>
      </c>
      <c r="B39796">
        <v>10.3</v>
      </c>
      <c r="D39796" s="1"/>
    </row>
    <row r="39797" spans="1:4" x14ac:dyDescent="0.25">
      <c r="A39797" s="1">
        <v>46035.361111111109</v>
      </c>
      <c r="B39797">
        <v>10.5</v>
      </c>
      <c r="D39797" s="1"/>
    </row>
    <row r="39798" spans="1:4" x14ac:dyDescent="0.25">
      <c r="A39798" s="1">
        <v>46035.368055555555</v>
      </c>
      <c r="B39798">
        <v>10.8</v>
      </c>
      <c r="D39798" s="1"/>
    </row>
    <row r="39799" spans="1:4" x14ac:dyDescent="0.25">
      <c r="A39799" s="1">
        <v>46035.375</v>
      </c>
      <c r="B39799">
        <v>11.1</v>
      </c>
      <c r="D39799" s="1"/>
    </row>
    <row r="39800" spans="1:4" x14ac:dyDescent="0.25">
      <c r="A39800" s="1">
        <v>46035.381944444445</v>
      </c>
      <c r="B39800">
        <v>11.3</v>
      </c>
      <c r="D39800" s="1"/>
    </row>
    <row r="39801" spans="1:4" x14ac:dyDescent="0.25">
      <c r="A39801" s="1">
        <v>46035.388888888891</v>
      </c>
      <c r="B39801">
        <v>11.6</v>
      </c>
      <c r="D39801" s="1"/>
    </row>
    <row r="39802" spans="1:4" x14ac:dyDescent="0.25">
      <c r="A39802" s="1">
        <v>46035.395833333336</v>
      </c>
      <c r="B39802">
        <v>11.8</v>
      </c>
      <c r="D39802" s="1"/>
    </row>
    <row r="39803" spans="1:4" x14ac:dyDescent="0.25">
      <c r="A39803" s="1">
        <v>46035.402777777781</v>
      </c>
      <c r="B39803">
        <v>11.9</v>
      </c>
      <c r="D39803" s="1"/>
    </row>
    <row r="39804" spans="1:4" x14ac:dyDescent="0.25">
      <c r="A39804" s="1">
        <v>46035.409722222219</v>
      </c>
      <c r="B39804">
        <v>12</v>
      </c>
      <c r="D39804" s="1"/>
    </row>
    <row r="39805" spans="1:4" x14ac:dyDescent="0.25">
      <c r="A39805" s="1">
        <v>46035.416666666664</v>
      </c>
      <c r="B39805">
        <v>12.9</v>
      </c>
      <c r="D39805" s="1"/>
    </row>
    <row r="39806" spans="1:4" x14ac:dyDescent="0.25">
      <c r="A39806" s="1">
        <v>46035.423611111109</v>
      </c>
      <c r="B39806">
        <v>13.1</v>
      </c>
      <c r="D39806" s="1"/>
    </row>
    <row r="39807" spans="1:4" x14ac:dyDescent="0.25">
      <c r="A39807" s="1">
        <v>46035.430555555555</v>
      </c>
      <c r="B39807">
        <v>13</v>
      </c>
      <c r="D39807" s="1"/>
    </row>
    <row r="39808" spans="1:4" x14ac:dyDescent="0.25">
      <c r="A39808" s="1">
        <v>46035.4375</v>
      </c>
      <c r="B39808">
        <v>13.3</v>
      </c>
      <c r="D39808" s="1"/>
    </row>
    <row r="39809" spans="1:4" x14ac:dyDescent="0.25">
      <c r="A39809" s="1">
        <v>46035.444444444445</v>
      </c>
      <c r="B39809">
        <v>13.4</v>
      </c>
      <c r="D39809" s="1"/>
    </row>
    <row r="39810" spans="1:4" x14ac:dyDescent="0.25">
      <c r="A39810" s="1">
        <v>46035.451388888891</v>
      </c>
      <c r="B39810">
        <v>13.8</v>
      </c>
      <c r="D39810" s="1"/>
    </row>
    <row r="39811" spans="1:4" x14ac:dyDescent="0.25">
      <c r="A39811" s="1">
        <v>46035.458333333336</v>
      </c>
      <c r="B39811">
        <v>13.8</v>
      </c>
      <c r="D39811" s="1"/>
    </row>
    <row r="39812" spans="1:4" x14ac:dyDescent="0.25">
      <c r="A39812" s="1">
        <v>46035.465277777781</v>
      </c>
      <c r="B39812">
        <v>13.9</v>
      </c>
      <c r="D39812" s="1"/>
    </row>
    <row r="39813" spans="1:4" x14ac:dyDescent="0.25">
      <c r="A39813" s="1">
        <v>46035.472222222219</v>
      </c>
      <c r="B39813">
        <v>14</v>
      </c>
      <c r="D39813" s="1"/>
    </row>
    <row r="39814" spans="1:4" x14ac:dyDescent="0.25">
      <c r="A39814" s="1">
        <v>46035.479166666664</v>
      </c>
      <c r="B39814">
        <v>14.6</v>
      </c>
      <c r="D39814" s="1"/>
    </row>
    <row r="39815" spans="1:4" x14ac:dyDescent="0.25">
      <c r="A39815" s="1">
        <v>46035.486111111109</v>
      </c>
      <c r="B39815">
        <v>14.4</v>
      </c>
      <c r="D39815" s="1"/>
    </row>
    <row r="39816" spans="1:4" x14ac:dyDescent="0.25">
      <c r="A39816" s="1">
        <v>46035.493055555555</v>
      </c>
      <c r="B39816">
        <v>14.6</v>
      </c>
      <c r="D39816" s="1"/>
    </row>
    <row r="39817" spans="1:4" x14ac:dyDescent="0.25">
      <c r="A39817" s="1">
        <v>46035.5</v>
      </c>
      <c r="B39817">
        <v>14.9</v>
      </c>
      <c r="D39817" s="1"/>
    </row>
    <row r="39818" spans="1:4" x14ac:dyDescent="0.25">
      <c r="A39818" s="1">
        <v>46035.506944444445</v>
      </c>
      <c r="B39818">
        <v>14.8</v>
      </c>
      <c r="D39818" s="1"/>
    </row>
    <row r="39819" spans="1:4" x14ac:dyDescent="0.25">
      <c r="A39819" s="1">
        <v>46035.513888888891</v>
      </c>
      <c r="B39819">
        <v>14.7</v>
      </c>
      <c r="D39819" s="1"/>
    </row>
    <row r="39820" spans="1:4" x14ac:dyDescent="0.25">
      <c r="A39820" s="1">
        <v>46035.520833333336</v>
      </c>
      <c r="B39820">
        <v>14.7</v>
      </c>
      <c r="D39820" s="1"/>
    </row>
    <row r="39821" spans="1:4" x14ac:dyDescent="0.25">
      <c r="A39821" s="1">
        <v>46035.527777777781</v>
      </c>
      <c r="B39821">
        <v>14.6</v>
      </c>
      <c r="D39821" s="1"/>
    </row>
    <row r="39822" spans="1:4" x14ac:dyDescent="0.25">
      <c r="A39822" s="1">
        <v>46035.534722222219</v>
      </c>
      <c r="B39822">
        <v>14.6</v>
      </c>
      <c r="D39822" s="1"/>
    </row>
    <row r="39823" spans="1:4" x14ac:dyDescent="0.25">
      <c r="A39823" s="1">
        <v>46035.541666666664</v>
      </c>
      <c r="B39823">
        <v>14.6</v>
      </c>
      <c r="D39823" s="1"/>
    </row>
    <row r="39824" spans="1:4" x14ac:dyDescent="0.25">
      <c r="A39824" s="1">
        <v>46035.548611111109</v>
      </c>
      <c r="B39824">
        <v>15</v>
      </c>
      <c r="D39824" s="1"/>
    </row>
    <row r="39825" spans="1:4" x14ac:dyDescent="0.25">
      <c r="A39825" s="1">
        <v>46035.555555555555</v>
      </c>
      <c r="B39825">
        <v>14.9</v>
      </c>
      <c r="D39825" s="1"/>
    </row>
    <row r="39826" spans="1:4" x14ac:dyDescent="0.25">
      <c r="A39826" s="1">
        <v>46035.5625</v>
      </c>
      <c r="B39826">
        <v>14.7</v>
      </c>
      <c r="D39826" s="1"/>
    </row>
    <row r="39827" spans="1:4" x14ac:dyDescent="0.25">
      <c r="A39827" s="1">
        <v>46035.569444444445</v>
      </c>
      <c r="B39827">
        <v>15</v>
      </c>
      <c r="D39827" s="1"/>
    </row>
    <row r="39828" spans="1:4" x14ac:dyDescent="0.25">
      <c r="A39828" s="1">
        <v>46035.576388888891</v>
      </c>
      <c r="B39828">
        <v>14.6</v>
      </c>
      <c r="D39828" s="1"/>
    </row>
    <row r="39829" spans="1:4" x14ac:dyDescent="0.25">
      <c r="A39829" s="1">
        <v>46035.583333333336</v>
      </c>
      <c r="B39829">
        <v>14.7</v>
      </c>
      <c r="D39829" s="1"/>
    </row>
    <row r="39830" spans="1:4" x14ac:dyDescent="0.25">
      <c r="A39830" s="1">
        <v>46035.590277777781</v>
      </c>
      <c r="B39830">
        <v>14.5</v>
      </c>
      <c r="D39830" s="1"/>
    </row>
    <row r="39831" spans="1:4" x14ac:dyDescent="0.25">
      <c r="A39831" s="1">
        <v>46035.597222222219</v>
      </c>
      <c r="B39831">
        <v>14.7</v>
      </c>
      <c r="D39831" s="1"/>
    </row>
    <row r="39832" spans="1:4" x14ac:dyDescent="0.25">
      <c r="A39832" s="1">
        <v>46035.604166666664</v>
      </c>
      <c r="B39832">
        <v>14.6</v>
      </c>
      <c r="D39832" s="1"/>
    </row>
    <row r="39833" spans="1:4" x14ac:dyDescent="0.25">
      <c r="A39833" s="1">
        <v>46035.611111111109</v>
      </c>
      <c r="B39833">
        <v>14.5</v>
      </c>
      <c r="D39833" s="1"/>
    </row>
    <row r="39834" spans="1:4" x14ac:dyDescent="0.25">
      <c r="A39834" s="1">
        <v>46035.618055555555</v>
      </c>
      <c r="B39834">
        <v>14.6</v>
      </c>
      <c r="D39834" s="1"/>
    </row>
    <row r="39835" spans="1:4" x14ac:dyDescent="0.25">
      <c r="A39835" s="1">
        <v>46035.625</v>
      </c>
      <c r="B39835">
        <v>14.4</v>
      </c>
      <c r="D39835" s="1"/>
    </row>
    <row r="39836" spans="1:4" x14ac:dyDescent="0.25">
      <c r="A39836" s="1">
        <v>46035.631944444445</v>
      </c>
      <c r="B39836">
        <v>14.7</v>
      </c>
      <c r="D39836" s="1"/>
    </row>
    <row r="39837" spans="1:4" x14ac:dyDescent="0.25">
      <c r="A39837" s="1">
        <v>46035.638888888891</v>
      </c>
      <c r="B39837">
        <v>14.6</v>
      </c>
      <c r="D39837" s="1"/>
    </row>
    <row r="39838" spans="1:4" x14ac:dyDescent="0.25">
      <c r="A39838" s="1">
        <v>46035.645833333336</v>
      </c>
      <c r="B39838">
        <v>14.8</v>
      </c>
      <c r="D39838" s="1"/>
    </row>
    <row r="39839" spans="1:4" x14ac:dyDescent="0.25">
      <c r="A39839" s="1">
        <v>46035.652777777781</v>
      </c>
      <c r="B39839">
        <v>14.8</v>
      </c>
      <c r="D39839" s="1"/>
    </row>
    <row r="39840" spans="1:4" x14ac:dyDescent="0.25">
      <c r="A39840" s="1">
        <v>46035.659722222219</v>
      </c>
      <c r="B39840">
        <v>14.7</v>
      </c>
      <c r="D39840" s="1"/>
    </row>
    <row r="39841" spans="1:4" x14ac:dyDescent="0.25">
      <c r="A39841" s="1">
        <v>46035.666666666664</v>
      </c>
      <c r="B39841">
        <v>14.5</v>
      </c>
      <c r="D39841" s="1"/>
    </row>
    <row r="39842" spans="1:4" x14ac:dyDescent="0.25">
      <c r="A39842" s="1">
        <v>46035.673611111109</v>
      </c>
      <c r="B39842">
        <v>14.5</v>
      </c>
      <c r="D39842" s="1"/>
    </row>
    <row r="39843" spans="1:4" x14ac:dyDescent="0.25">
      <c r="A39843" s="1">
        <v>46035.680555555555</v>
      </c>
      <c r="B39843">
        <v>14.4</v>
      </c>
      <c r="D39843" s="1"/>
    </row>
    <row r="39844" spans="1:4" x14ac:dyDescent="0.25">
      <c r="A39844" s="1">
        <v>46035.6875</v>
      </c>
      <c r="B39844">
        <v>14.2</v>
      </c>
      <c r="D39844" s="1"/>
    </row>
    <row r="39845" spans="1:4" x14ac:dyDescent="0.25">
      <c r="A39845" s="1">
        <v>46035.694444444445</v>
      </c>
      <c r="B39845">
        <v>14.1</v>
      </c>
      <c r="D39845" s="1"/>
    </row>
    <row r="39846" spans="1:4" x14ac:dyDescent="0.25">
      <c r="A39846" s="1">
        <v>46035.701388888891</v>
      </c>
      <c r="B39846">
        <v>13.9</v>
      </c>
      <c r="D39846" s="1"/>
    </row>
    <row r="39847" spans="1:4" x14ac:dyDescent="0.25">
      <c r="A39847" s="1">
        <v>46035.708333333336</v>
      </c>
      <c r="B39847">
        <v>13.7</v>
      </c>
      <c r="D39847" s="1"/>
    </row>
    <row r="39848" spans="1:4" x14ac:dyDescent="0.25">
      <c r="A39848" s="1">
        <v>46035.715277777781</v>
      </c>
      <c r="B39848">
        <v>13.5</v>
      </c>
      <c r="D39848" s="1"/>
    </row>
    <row r="39849" spans="1:4" x14ac:dyDescent="0.25">
      <c r="A39849" s="1">
        <v>46035.722222222219</v>
      </c>
      <c r="B39849">
        <v>13.3</v>
      </c>
      <c r="D39849" s="1"/>
    </row>
    <row r="39850" spans="1:4" x14ac:dyDescent="0.25">
      <c r="A39850" s="1">
        <v>46035.729166666664</v>
      </c>
      <c r="B39850">
        <v>13.2</v>
      </c>
      <c r="D39850" s="1"/>
    </row>
    <row r="39851" spans="1:4" x14ac:dyDescent="0.25">
      <c r="A39851" s="1">
        <v>46035.736111111109</v>
      </c>
      <c r="B39851">
        <v>13.1</v>
      </c>
      <c r="D39851" s="1"/>
    </row>
    <row r="39852" spans="1:4" x14ac:dyDescent="0.25">
      <c r="A39852" s="1">
        <v>46035.743055555555</v>
      </c>
      <c r="B39852">
        <v>13</v>
      </c>
      <c r="D39852" s="1"/>
    </row>
    <row r="39853" spans="1:4" x14ac:dyDescent="0.25">
      <c r="A39853" s="1">
        <v>46035.75</v>
      </c>
      <c r="B39853">
        <v>12.8</v>
      </c>
      <c r="D39853" s="1"/>
    </row>
    <row r="39854" spans="1:4" x14ac:dyDescent="0.25">
      <c r="A39854" s="1">
        <v>46035.756944444445</v>
      </c>
      <c r="B39854">
        <v>12.8</v>
      </c>
      <c r="D39854" s="1"/>
    </row>
    <row r="39855" spans="1:4" x14ac:dyDescent="0.25">
      <c r="A39855" s="1">
        <v>46035.763888888891</v>
      </c>
      <c r="B39855">
        <v>12.7</v>
      </c>
      <c r="D39855" s="1"/>
    </row>
    <row r="39856" spans="1:4" x14ac:dyDescent="0.25">
      <c r="A39856" s="1">
        <v>46035.770833333336</v>
      </c>
      <c r="B39856">
        <v>12.6</v>
      </c>
      <c r="D39856" s="1"/>
    </row>
    <row r="39857" spans="1:4" x14ac:dyDescent="0.25">
      <c r="A39857" s="1">
        <v>46035.777777777781</v>
      </c>
      <c r="B39857">
        <v>12.7</v>
      </c>
      <c r="D39857" s="1"/>
    </row>
    <row r="39858" spans="1:4" x14ac:dyDescent="0.25">
      <c r="A39858" s="1">
        <v>46035.784722222219</v>
      </c>
      <c r="B39858">
        <v>12.8</v>
      </c>
      <c r="D39858" s="1"/>
    </row>
    <row r="39859" spans="1:4" x14ac:dyDescent="0.25">
      <c r="A39859" s="1">
        <v>46035.791666666664</v>
      </c>
      <c r="B39859">
        <v>13</v>
      </c>
      <c r="D39859" s="1"/>
    </row>
    <row r="39860" spans="1:4" x14ac:dyDescent="0.25">
      <c r="A39860" s="1">
        <v>46035.798611111109</v>
      </c>
      <c r="B39860">
        <v>12.8</v>
      </c>
      <c r="D39860" s="1"/>
    </row>
    <row r="39861" spans="1:4" x14ac:dyDescent="0.25">
      <c r="A39861" s="1">
        <v>46035.805555555555</v>
      </c>
      <c r="B39861">
        <v>12.7</v>
      </c>
      <c r="D39861" s="1"/>
    </row>
    <row r="39862" spans="1:4" x14ac:dyDescent="0.25">
      <c r="A39862" s="1">
        <v>46035.8125</v>
      </c>
      <c r="B39862">
        <v>12.7</v>
      </c>
      <c r="D39862" s="1"/>
    </row>
    <row r="39863" spans="1:4" x14ac:dyDescent="0.25">
      <c r="A39863" s="1">
        <v>46035.819444444445</v>
      </c>
      <c r="B39863">
        <v>12.6</v>
      </c>
      <c r="D39863" s="1"/>
    </row>
    <row r="39864" spans="1:4" x14ac:dyDescent="0.25">
      <c r="A39864" s="1">
        <v>46035.826388888891</v>
      </c>
      <c r="B39864">
        <v>12.6</v>
      </c>
      <c r="D39864" s="1"/>
    </row>
    <row r="39865" spans="1:4" x14ac:dyDescent="0.25">
      <c r="A39865" s="1">
        <v>46035.833333333336</v>
      </c>
      <c r="B39865">
        <v>12.7</v>
      </c>
      <c r="D39865" s="1"/>
    </row>
    <row r="39866" spans="1:4" x14ac:dyDescent="0.25">
      <c r="A39866" s="1">
        <v>46035.840277777781</v>
      </c>
      <c r="B39866">
        <v>12.8</v>
      </c>
      <c r="D39866" s="1"/>
    </row>
    <row r="39867" spans="1:4" x14ac:dyDescent="0.25">
      <c r="A39867" s="1">
        <v>46035.847222222219</v>
      </c>
      <c r="B39867">
        <v>12.9</v>
      </c>
      <c r="D39867" s="1"/>
    </row>
    <row r="39868" spans="1:4" x14ac:dyDescent="0.25">
      <c r="A39868" s="1">
        <v>46035.854166666664</v>
      </c>
      <c r="B39868">
        <v>13.1</v>
      </c>
      <c r="D39868" s="1"/>
    </row>
    <row r="39869" spans="1:4" x14ac:dyDescent="0.25">
      <c r="A39869" s="1">
        <v>46035.861111111109</v>
      </c>
      <c r="B39869">
        <v>13.2</v>
      </c>
      <c r="D39869" s="1"/>
    </row>
    <row r="39870" spans="1:4" x14ac:dyDescent="0.25">
      <c r="A39870" s="1">
        <v>46035.868055555555</v>
      </c>
      <c r="B39870">
        <v>13.2</v>
      </c>
      <c r="D39870" s="1"/>
    </row>
    <row r="39871" spans="1:4" x14ac:dyDescent="0.25">
      <c r="A39871" s="1">
        <v>46035.875</v>
      </c>
      <c r="B39871">
        <v>13.3</v>
      </c>
      <c r="D39871" s="1"/>
    </row>
    <row r="39872" spans="1:4" x14ac:dyDescent="0.25">
      <c r="A39872" s="1">
        <v>46035.881944444445</v>
      </c>
      <c r="B39872">
        <v>13.4</v>
      </c>
      <c r="D39872" s="1"/>
    </row>
    <row r="39873" spans="1:4" x14ac:dyDescent="0.25">
      <c r="A39873" s="1">
        <v>46035.888888888891</v>
      </c>
      <c r="B39873">
        <v>13.5</v>
      </c>
      <c r="D39873" s="1"/>
    </row>
    <row r="39874" spans="1:4" x14ac:dyDescent="0.25">
      <c r="A39874" s="1">
        <v>46035.895833333336</v>
      </c>
      <c r="B39874">
        <v>13.3</v>
      </c>
      <c r="D39874" s="1"/>
    </row>
    <row r="39875" spans="1:4" x14ac:dyDescent="0.25">
      <c r="A39875" s="1">
        <v>46035.902777777781</v>
      </c>
      <c r="B39875">
        <v>13.4</v>
      </c>
      <c r="D39875" s="1"/>
    </row>
    <row r="39876" spans="1:4" x14ac:dyDescent="0.25">
      <c r="A39876" s="1">
        <v>46035.909722222219</v>
      </c>
      <c r="B39876">
        <v>13.5</v>
      </c>
      <c r="D39876" s="1"/>
    </row>
    <row r="39877" spans="1:4" x14ac:dyDescent="0.25">
      <c r="A39877" s="1">
        <v>46035.916666666664</v>
      </c>
      <c r="B39877">
        <v>13.3</v>
      </c>
      <c r="D39877" s="1"/>
    </row>
    <row r="39878" spans="1:4" x14ac:dyDescent="0.25">
      <c r="A39878" s="1">
        <v>46035.923611111109</v>
      </c>
      <c r="B39878">
        <v>13.1</v>
      </c>
      <c r="D39878" s="1"/>
    </row>
    <row r="39879" spans="1:4" x14ac:dyDescent="0.25">
      <c r="A39879" s="1">
        <v>46035.930555555555</v>
      </c>
      <c r="B39879">
        <v>13.3</v>
      </c>
      <c r="D39879" s="1"/>
    </row>
    <row r="39880" spans="1:4" x14ac:dyDescent="0.25">
      <c r="A39880" s="1">
        <v>46035.9375</v>
      </c>
      <c r="B39880">
        <v>13.4</v>
      </c>
      <c r="D39880" s="1"/>
    </row>
    <row r="39881" spans="1:4" x14ac:dyDescent="0.25">
      <c r="A39881" s="1">
        <v>46035.944444444445</v>
      </c>
      <c r="B39881">
        <v>13.5</v>
      </c>
      <c r="D39881" s="1"/>
    </row>
    <row r="39882" spans="1:4" x14ac:dyDescent="0.25">
      <c r="A39882" s="1">
        <v>46035.951388888891</v>
      </c>
      <c r="B39882">
        <v>13.5</v>
      </c>
      <c r="D39882" s="1"/>
    </row>
    <row r="39883" spans="1:4" x14ac:dyDescent="0.25">
      <c r="A39883" s="1">
        <v>46035.958333333336</v>
      </c>
      <c r="B39883">
        <v>13.6</v>
      </c>
      <c r="D39883" s="1"/>
    </row>
    <row r="39884" spans="1:4" x14ac:dyDescent="0.25">
      <c r="A39884" s="1">
        <v>46035.965277777781</v>
      </c>
      <c r="B39884">
        <v>13.4</v>
      </c>
      <c r="D39884" s="1"/>
    </row>
    <row r="39885" spans="1:4" x14ac:dyDescent="0.25">
      <c r="A39885" s="1">
        <v>46035.972222222219</v>
      </c>
      <c r="B39885">
        <v>13.4</v>
      </c>
      <c r="D39885" s="1"/>
    </row>
    <row r="39886" spans="1:4" x14ac:dyDescent="0.25">
      <c r="A39886" s="1">
        <v>46035.979166666664</v>
      </c>
      <c r="B39886">
        <v>13.4</v>
      </c>
      <c r="D39886" s="1"/>
    </row>
    <row r="39887" spans="1:4" x14ac:dyDescent="0.25">
      <c r="A39887" s="1">
        <v>46035.986111111109</v>
      </c>
      <c r="B39887">
        <v>13.7</v>
      </c>
      <c r="D39887" s="1"/>
    </row>
    <row r="39888" spans="1:4" x14ac:dyDescent="0.25">
      <c r="A39888" s="1">
        <v>46035.993055555555</v>
      </c>
      <c r="B39888">
        <v>14</v>
      </c>
      <c r="D39888" s="1"/>
    </row>
    <row r="39889" spans="1:4" x14ac:dyDescent="0.25">
      <c r="A39889" s="1">
        <v>46036</v>
      </c>
      <c r="B39889">
        <v>13.9</v>
      </c>
      <c r="D39889" s="1"/>
    </row>
    <row r="39890" spans="1:4" x14ac:dyDescent="0.25">
      <c r="A39890" s="1">
        <v>46036.006944444445</v>
      </c>
      <c r="B39890">
        <v>13.9</v>
      </c>
      <c r="D39890" s="1"/>
    </row>
    <row r="39891" spans="1:4" x14ac:dyDescent="0.25">
      <c r="A39891" s="1">
        <v>46036.013888888891</v>
      </c>
      <c r="B39891">
        <v>13.9</v>
      </c>
      <c r="D39891" s="1"/>
    </row>
    <row r="39892" spans="1:4" x14ac:dyDescent="0.25">
      <c r="A39892" s="1">
        <v>46036.020833333336</v>
      </c>
      <c r="B39892">
        <v>13.9</v>
      </c>
      <c r="D39892" s="1"/>
    </row>
    <row r="39893" spans="1:4" x14ac:dyDescent="0.25">
      <c r="A39893" s="1">
        <v>46036.027777777781</v>
      </c>
      <c r="B39893">
        <v>13.7</v>
      </c>
      <c r="D39893" s="1"/>
    </row>
    <row r="39894" spans="1:4" x14ac:dyDescent="0.25">
      <c r="A39894" s="1">
        <v>46036.034722222219</v>
      </c>
      <c r="B39894">
        <v>13.8</v>
      </c>
      <c r="D39894" s="1"/>
    </row>
    <row r="39895" spans="1:4" x14ac:dyDescent="0.25">
      <c r="A39895" s="1">
        <v>46036.041666666664</v>
      </c>
      <c r="B39895">
        <v>13.7</v>
      </c>
      <c r="D39895" s="1"/>
    </row>
    <row r="39896" spans="1:4" x14ac:dyDescent="0.25">
      <c r="A39896" s="1">
        <v>46036.048611111109</v>
      </c>
      <c r="B39896">
        <v>13.6</v>
      </c>
      <c r="D39896" s="1"/>
    </row>
    <row r="39897" spans="1:4" x14ac:dyDescent="0.25">
      <c r="A39897" s="1">
        <v>46036.055555555555</v>
      </c>
      <c r="B39897">
        <v>13.6</v>
      </c>
      <c r="D39897" s="1"/>
    </row>
    <row r="39898" spans="1:4" x14ac:dyDescent="0.25">
      <c r="A39898" s="1">
        <v>46036.0625</v>
      </c>
      <c r="B39898">
        <v>13.7</v>
      </c>
      <c r="D39898" s="1"/>
    </row>
    <row r="39899" spans="1:4" x14ac:dyDescent="0.25">
      <c r="A39899" s="1">
        <v>46036.069444444445</v>
      </c>
      <c r="B39899">
        <v>13.9</v>
      </c>
      <c r="D39899" s="1"/>
    </row>
    <row r="39900" spans="1:4" x14ac:dyDescent="0.25">
      <c r="A39900" s="1">
        <v>46036.076388888891</v>
      </c>
      <c r="B39900">
        <v>13.8</v>
      </c>
      <c r="D39900" s="1"/>
    </row>
    <row r="39901" spans="1:4" x14ac:dyDescent="0.25">
      <c r="A39901" s="1">
        <v>46036.083333333336</v>
      </c>
      <c r="B39901">
        <v>13.6</v>
      </c>
      <c r="D39901" s="1"/>
    </row>
    <row r="39902" spans="1:4" x14ac:dyDescent="0.25">
      <c r="A39902" s="1">
        <v>46036.090277777781</v>
      </c>
      <c r="B39902">
        <v>13.5</v>
      </c>
      <c r="D39902" s="1"/>
    </row>
    <row r="39903" spans="1:4" x14ac:dyDescent="0.25">
      <c r="A39903" s="1">
        <v>46036.097222222219</v>
      </c>
      <c r="B39903">
        <v>13.6</v>
      </c>
      <c r="D39903" s="1"/>
    </row>
    <row r="39904" spans="1:4" x14ac:dyDescent="0.25">
      <c r="A39904" s="1">
        <v>46036.104166666664</v>
      </c>
      <c r="B39904">
        <v>13.7</v>
      </c>
      <c r="D39904" s="1"/>
    </row>
    <row r="39905" spans="1:4" x14ac:dyDescent="0.25">
      <c r="A39905" s="1">
        <v>46036.111111111109</v>
      </c>
      <c r="B39905">
        <v>13.4</v>
      </c>
      <c r="D39905" s="1"/>
    </row>
    <row r="39906" spans="1:4" x14ac:dyDescent="0.25">
      <c r="A39906" s="1">
        <v>46036.118055555555</v>
      </c>
      <c r="B39906">
        <v>13.5</v>
      </c>
      <c r="D39906" s="1"/>
    </row>
    <row r="39907" spans="1:4" x14ac:dyDescent="0.25">
      <c r="A39907" s="1">
        <v>46036.125</v>
      </c>
      <c r="B39907">
        <v>13.5</v>
      </c>
      <c r="D39907" s="1"/>
    </row>
    <row r="39908" spans="1:4" x14ac:dyDescent="0.25">
      <c r="A39908" s="1">
        <v>46036.131944444445</v>
      </c>
      <c r="B39908">
        <v>13.5</v>
      </c>
      <c r="D39908" s="1"/>
    </row>
    <row r="39909" spans="1:4" x14ac:dyDescent="0.25">
      <c r="A39909" s="1">
        <v>46036.138888888891</v>
      </c>
      <c r="B39909">
        <v>13.5</v>
      </c>
      <c r="D39909" s="1"/>
    </row>
    <row r="39910" spans="1:4" x14ac:dyDescent="0.25">
      <c r="A39910" s="1">
        <v>46036.145833333336</v>
      </c>
      <c r="B39910">
        <v>13.5</v>
      </c>
      <c r="D39910" s="1"/>
    </row>
    <row r="39911" spans="1:4" x14ac:dyDescent="0.25">
      <c r="A39911" s="1">
        <v>46036.152777777781</v>
      </c>
      <c r="B39911">
        <v>13.6</v>
      </c>
      <c r="D39911" s="1"/>
    </row>
    <row r="39912" spans="1:4" x14ac:dyDescent="0.25">
      <c r="A39912" s="1">
        <v>46036.159722222219</v>
      </c>
      <c r="B39912">
        <v>13.5</v>
      </c>
      <c r="D39912" s="1"/>
    </row>
    <row r="39913" spans="1:4" x14ac:dyDescent="0.25">
      <c r="A39913" s="1">
        <v>46036.166666666664</v>
      </c>
      <c r="B39913">
        <v>13.4</v>
      </c>
      <c r="D39913" s="1"/>
    </row>
    <row r="39914" spans="1:4" x14ac:dyDescent="0.25">
      <c r="A39914" s="1">
        <v>46036.173611111109</v>
      </c>
      <c r="B39914">
        <v>13.2</v>
      </c>
      <c r="D39914" s="1"/>
    </row>
    <row r="39915" spans="1:4" x14ac:dyDescent="0.25">
      <c r="A39915" s="1">
        <v>46036.180555555555</v>
      </c>
      <c r="B39915">
        <v>13</v>
      </c>
      <c r="D39915" s="1"/>
    </row>
    <row r="39916" spans="1:4" x14ac:dyDescent="0.25">
      <c r="A39916" s="1">
        <v>46036.1875</v>
      </c>
      <c r="B39916">
        <v>13.2</v>
      </c>
      <c r="D39916" s="1"/>
    </row>
    <row r="39917" spans="1:4" x14ac:dyDescent="0.25">
      <c r="A39917" s="1">
        <v>46036.194444444445</v>
      </c>
      <c r="B39917">
        <v>13.2</v>
      </c>
      <c r="D39917" s="1"/>
    </row>
    <row r="39918" spans="1:4" x14ac:dyDescent="0.25">
      <c r="A39918" s="1">
        <v>46036.201388888891</v>
      </c>
      <c r="B39918">
        <v>13.3</v>
      </c>
      <c r="D39918" s="1"/>
    </row>
    <row r="39919" spans="1:4" x14ac:dyDescent="0.25">
      <c r="A39919" s="1">
        <v>46036.208333333336</v>
      </c>
      <c r="B39919">
        <v>13.2</v>
      </c>
      <c r="D39919" s="1"/>
    </row>
    <row r="39920" spans="1:4" x14ac:dyDescent="0.25">
      <c r="A39920" s="1">
        <v>46036.215277777781</v>
      </c>
      <c r="B39920">
        <v>13.1</v>
      </c>
      <c r="D39920" s="1"/>
    </row>
    <row r="39921" spans="1:4" x14ac:dyDescent="0.25">
      <c r="A39921" s="1">
        <v>46036.222222222219</v>
      </c>
      <c r="B39921">
        <v>13.2</v>
      </c>
      <c r="D39921" s="1"/>
    </row>
    <row r="39922" spans="1:4" x14ac:dyDescent="0.25">
      <c r="A39922" s="1">
        <v>46036.229166666664</v>
      </c>
      <c r="B39922">
        <v>13.2</v>
      </c>
      <c r="D39922" s="1"/>
    </row>
    <row r="39923" spans="1:4" x14ac:dyDescent="0.25">
      <c r="A39923" s="1">
        <v>46036.236111111109</v>
      </c>
      <c r="B39923">
        <v>13.3</v>
      </c>
      <c r="D39923" s="1"/>
    </row>
    <row r="39924" spans="1:4" x14ac:dyDescent="0.25">
      <c r="A39924" s="1">
        <v>46036.243055555555</v>
      </c>
      <c r="B39924">
        <v>13.2</v>
      </c>
      <c r="D39924" s="1"/>
    </row>
    <row r="39925" spans="1:4" x14ac:dyDescent="0.25">
      <c r="A39925" s="1">
        <v>46036.25</v>
      </c>
      <c r="B39925">
        <v>13.2</v>
      </c>
      <c r="D39925" s="1"/>
    </row>
    <row r="39926" spans="1:4" x14ac:dyDescent="0.25">
      <c r="A39926" s="1">
        <v>46036.256944444445</v>
      </c>
      <c r="B39926">
        <v>13.1</v>
      </c>
      <c r="D39926" s="1"/>
    </row>
    <row r="39927" spans="1:4" x14ac:dyDescent="0.25">
      <c r="A39927" s="1">
        <v>46036.263888888891</v>
      </c>
      <c r="B39927">
        <v>13.2</v>
      </c>
      <c r="D39927" s="1"/>
    </row>
    <row r="39928" spans="1:4" x14ac:dyDescent="0.25">
      <c r="A39928" s="1">
        <v>46036.270833333336</v>
      </c>
      <c r="B39928">
        <v>13.1</v>
      </c>
      <c r="D39928" s="1"/>
    </row>
    <row r="39929" spans="1:4" x14ac:dyDescent="0.25">
      <c r="A39929" s="1">
        <v>46036.277777777781</v>
      </c>
      <c r="B39929">
        <v>13</v>
      </c>
      <c r="D39929" s="1"/>
    </row>
    <row r="39930" spans="1:4" x14ac:dyDescent="0.25">
      <c r="A39930" s="1">
        <v>46036.284722222219</v>
      </c>
      <c r="B39930">
        <v>13.1</v>
      </c>
      <c r="D39930" s="1"/>
    </row>
    <row r="39931" spans="1:4" x14ac:dyDescent="0.25">
      <c r="A39931" s="1">
        <v>46036.291666666664</v>
      </c>
      <c r="B39931">
        <v>12.9</v>
      </c>
      <c r="D39931" s="1"/>
    </row>
    <row r="39932" spans="1:4" x14ac:dyDescent="0.25">
      <c r="A39932" s="1">
        <v>46036.298611111109</v>
      </c>
      <c r="B39932">
        <v>12.6</v>
      </c>
      <c r="D39932" s="1"/>
    </row>
    <row r="39933" spans="1:4" x14ac:dyDescent="0.25">
      <c r="A39933" s="1">
        <v>46036.305555555555</v>
      </c>
      <c r="B39933">
        <v>12.5</v>
      </c>
      <c r="D39933" s="1"/>
    </row>
    <row r="39934" spans="1:4" x14ac:dyDescent="0.25">
      <c r="A39934" s="1">
        <v>46036.3125</v>
      </c>
      <c r="B39934">
        <v>12.2</v>
      </c>
      <c r="D39934" s="1"/>
    </row>
    <row r="39935" spans="1:4" x14ac:dyDescent="0.25">
      <c r="A39935" s="1">
        <v>46036.319444444445</v>
      </c>
      <c r="B39935">
        <v>12</v>
      </c>
      <c r="D39935" s="1"/>
    </row>
    <row r="39936" spans="1:4" x14ac:dyDescent="0.25">
      <c r="A39936" s="1">
        <v>46036.326388888891</v>
      </c>
      <c r="B39936">
        <v>12</v>
      </c>
      <c r="D39936" s="1"/>
    </row>
    <row r="39937" spans="1:4" x14ac:dyDescent="0.25">
      <c r="A39937" s="1">
        <v>46036.333333333336</v>
      </c>
      <c r="B39937">
        <v>12.4</v>
      </c>
      <c r="D39937" s="1"/>
    </row>
    <row r="39938" spans="1:4" x14ac:dyDescent="0.25">
      <c r="A39938" s="1">
        <v>46036.340277777781</v>
      </c>
      <c r="B39938">
        <v>13.1</v>
      </c>
      <c r="D39938" s="1"/>
    </row>
    <row r="39939" spans="1:4" x14ac:dyDescent="0.25">
      <c r="A39939" s="1">
        <v>46036.347222222219</v>
      </c>
      <c r="B39939">
        <v>13.4</v>
      </c>
      <c r="D39939" s="1"/>
    </row>
    <row r="39940" spans="1:4" x14ac:dyDescent="0.25">
      <c r="A39940" s="1">
        <v>46036.354166666664</v>
      </c>
      <c r="B39940">
        <v>13.6</v>
      </c>
      <c r="D39940" s="1"/>
    </row>
    <row r="39941" spans="1:4" x14ac:dyDescent="0.25">
      <c r="A39941" s="1">
        <v>46036.361111111109</v>
      </c>
      <c r="B39941">
        <v>13.8</v>
      </c>
      <c r="D39941" s="1"/>
    </row>
    <row r="39942" spans="1:4" x14ac:dyDescent="0.25">
      <c r="A39942" s="1">
        <v>46036.368055555555</v>
      </c>
      <c r="B39942">
        <v>14.2</v>
      </c>
      <c r="D39942" s="1"/>
    </row>
    <row r="39943" spans="1:4" x14ac:dyDescent="0.25">
      <c r="A39943" s="1">
        <v>46036.375</v>
      </c>
      <c r="B39943">
        <v>14.6</v>
      </c>
      <c r="D39943" s="1"/>
    </row>
    <row r="39944" spans="1:4" x14ac:dyDescent="0.25">
      <c r="A39944" s="1">
        <v>46036.381944444445</v>
      </c>
      <c r="B39944">
        <v>14.8</v>
      </c>
      <c r="D39944" s="1"/>
    </row>
    <row r="39945" spans="1:4" x14ac:dyDescent="0.25">
      <c r="A39945" s="1">
        <v>46036.388888888891</v>
      </c>
      <c r="B39945">
        <v>15</v>
      </c>
      <c r="D39945" s="1"/>
    </row>
    <row r="39946" spans="1:4" x14ac:dyDescent="0.25">
      <c r="A39946" s="1">
        <v>46036.395833333336</v>
      </c>
      <c r="B39946">
        <v>15.1</v>
      </c>
      <c r="D39946" s="1"/>
    </row>
    <row r="39947" spans="1:4" x14ac:dyDescent="0.25">
      <c r="A39947" s="1">
        <v>46036.402777777781</v>
      </c>
      <c r="B39947">
        <v>15.4</v>
      </c>
      <c r="D39947" s="1"/>
    </row>
    <row r="39948" spans="1:4" x14ac:dyDescent="0.25">
      <c r="A39948" s="1">
        <v>46036.409722222219</v>
      </c>
      <c r="B39948">
        <v>15.4</v>
      </c>
      <c r="D39948" s="1"/>
    </row>
    <row r="39949" spans="1:4" x14ac:dyDescent="0.25">
      <c r="A39949" s="1">
        <v>46036.416666666664</v>
      </c>
      <c r="B39949">
        <v>15.5</v>
      </c>
      <c r="D39949" s="1"/>
    </row>
    <row r="39950" spans="1:4" x14ac:dyDescent="0.25">
      <c r="A39950" s="1">
        <v>46036.423611111109</v>
      </c>
      <c r="B39950">
        <v>15.6</v>
      </c>
      <c r="D39950" s="1"/>
    </row>
    <row r="39951" spans="1:4" x14ac:dyDescent="0.25">
      <c r="A39951" s="1">
        <v>46036.430555555555</v>
      </c>
      <c r="B39951">
        <v>15.7</v>
      </c>
      <c r="D39951" s="1"/>
    </row>
    <row r="39952" spans="1:4" x14ac:dyDescent="0.25">
      <c r="A39952" s="1">
        <v>46036.4375</v>
      </c>
      <c r="B39952">
        <v>15.7</v>
      </c>
      <c r="D39952" s="1"/>
    </row>
    <row r="39953" spans="1:4" x14ac:dyDescent="0.25">
      <c r="A39953" s="1">
        <v>46036.444444444445</v>
      </c>
      <c r="B39953">
        <v>15.8</v>
      </c>
      <c r="D39953" s="1"/>
    </row>
    <row r="39954" spans="1:4" x14ac:dyDescent="0.25">
      <c r="A39954" s="1">
        <v>46036.451388888891</v>
      </c>
      <c r="B39954">
        <v>15.8</v>
      </c>
      <c r="D39954" s="1"/>
    </row>
    <row r="39955" spans="1:4" x14ac:dyDescent="0.25">
      <c r="A39955" s="1">
        <v>46036.458333333336</v>
      </c>
      <c r="B39955">
        <v>15.9</v>
      </c>
      <c r="D39955" s="1"/>
    </row>
    <row r="39956" spans="1:4" x14ac:dyDescent="0.25">
      <c r="A39956" s="1">
        <v>46036.465277777781</v>
      </c>
      <c r="B39956">
        <v>15.9</v>
      </c>
      <c r="D39956" s="1"/>
    </row>
    <row r="39957" spans="1:4" x14ac:dyDescent="0.25">
      <c r="A39957" s="1">
        <v>46036.472222222219</v>
      </c>
      <c r="B39957">
        <v>16.100000000000001</v>
      </c>
      <c r="D39957" s="1"/>
    </row>
    <row r="39958" spans="1:4" x14ac:dyDescent="0.25">
      <c r="A39958" s="1">
        <v>46036.479166666664</v>
      </c>
      <c r="B39958">
        <v>16.100000000000001</v>
      </c>
      <c r="D39958" s="1"/>
    </row>
    <row r="39959" spans="1:4" x14ac:dyDescent="0.25">
      <c r="A39959" s="1">
        <v>46036.486111111109</v>
      </c>
      <c r="B39959">
        <v>16.2</v>
      </c>
      <c r="D39959" s="1"/>
    </row>
    <row r="39960" spans="1:4" x14ac:dyDescent="0.25">
      <c r="A39960" s="1">
        <v>46036.493055555555</v>
      </c>
      <c r="B39960">
        <v>16.100000000000001</v>
      </c>
      <c r="D39960" s="1"/>
    </row>
    <row r="39961" spans="1:4" x14ac:dyDescent="0.25">
      <c r="A39961" s="1">
        <v>46036.5</v>
      </c>
      <c r="B39961">
        <v>16.100000000000001</v>
      </c>
      <c r="D39961" s="1"/>
    </row>
    <row r="39962" spans="1:4" x14ac:dyDescent="0.25">
      <c r="A39962" s="1">
        <v>46036.506944444445</v>
      </c>
      <c r="B39962">
        <v>16.100000000000001</v>
      </c>
      <c r="D39962" s="1"/>
    </row>
    <row r="39963" spans="1:4" x14ac:dyDescent="0.25">
      <c r="A39963" s="1">
        <v>46036.513888888891</v>
      </c>
      <c r="B39963">
        <v>16.100000000000001</v>
      </c>
      <c r="D39963" s="1"/>
    </row>
    <row r="39964" spans="1:4" x14ac:dyDescent="0.25">
      <c r="A39964" s="1">
        <v>46036.520833333336</v>
      </c>
      <c r="B39964">
        <v>16.2</v>
      </c>
      <c r="D39964" s="1"/>
    </row>
    <row r="39965" spans="1:4" x14ac:dyDescent="0.25">
      <c r="A39965" s="1">
        <v>46036.527777777781</v>
      </c>
      <c r="B39965">
        <v>16.2</v>
      </c>
      <c r="D39965" s="1"/>
    </row>
    <row r="39966" spans="1:4" x14ac:dyDescent="0.25">
      <c r="A39966" s="1">
        <v>46036.534722222219</v>
      </c>
      <c r="B39966">
        <v>16.3</v>
      </c>
      <c r="D39966" s="1"/>
    </row>
    <row r="39967" spans="1:4" x14ac:dyDescent="0.25">
      <c r="A39967" s="1">
        <v>46036.541666666664</v>
      </c>
      <c r="B39967">
        <v>16.3</v>
      </c>
      <c r="D39967" s="1"/>
    </row>
    <row r="39968" spans="1:4" x14ac:dyDescent="0.25">
      <c r="A39968" s="1">
        <v>46036.548611111109</v>
      </c>
      <c r="B39968">
        <v>16.399999999999999</v>
      </c>
      <c r="D39968" s="1"/>
    </row>
    <row r="39969" spans="1:4" x14ac:dyDescent="0.25">
      <c r="A39969" s="1">
        <v>46036.555555555555</v>
      </c>
      <c r="B39969">
        <v>16.399999999999999</v>
      </c>
      <c r="D39969" s="1"/>
    </row>
    <row r="39970" spans="1:4" x14ac:dyDescent="0.25">
      <c r="A39970" s="1">
        <v>46036.5625</v>
      </c>
      <c r="B39970">
        <v>16.2</v>
      </c>
      <c r="D39970" s="1"/>
    </row>
    <row r="39971" spans="1:4" x14ac:dyDescent="0.25">
      <c r="A39971" s="1">
        <v>46036.569444444445</v>
      </c>
      <c r="B39971">
        <v>16.3</v>
      </c>
      <c r="D39971" s="1"/>
    </row>
    <row r="39972" spans="1:4" x14ac:dyDescent="0.25">
      <c r="A39972" s="1">
        <v>46036.576388888891</v>
      </c>
      <c r="B39972">
        <v>16.399999999999999</v>
      </c>
      <c r="D39972" s="1"/>
    </row>
    <row r="39973" spans="1:4" x14ac:dyDescent="0.25">
      <c r="A39973" s="1">
        <v>46036.583333333336</v>
      </c>
      <c r="B39973">
        <v>16.3</v>
      </c>
      <c r="D39973" s="1"/>
    </row>
    <row r="39974" spans="1:4" x14ac:dyDescent="0.25">
      <c r="A39974" s="1">
        <v>46036.590277777781</v>
      </c>
      <c r="B39974">
        <v>16.5</v>
      </c>
      <c r="D39974" s="1"/>
    </row>
    <row r="39975" spans="1:4" x14ac:dyDescent="0.25">
      <c r="A39975" s="1">
        <v>46036.597222222219</v>
      </c>
      <c r="B39975">
        <v>16.5</v>
      </c>
      <c r="D39975" s="1"/>
    </row>
    <row r="39976" spans="1:4" x14ac:dyDescent="0.25">
      <c r="A39976" s="1">
        <v>46036.604166666664</v>
      </c>
      <c r="B39976">
        <v>16.100000000000001</v>
      </c>
      <c r="D39976" s="1"/>
    </row>
    <row r="39977" spans="1:4" x14ac:dyDescent="0.25">
      <c r="A39977" s="1">
        <v>46036.611111111109</v>
      </c>
      <c r="B39977">
        <v>16.3</v>
      </c>
      <c r="D39977" s="1"/>
    </row>
    <row r="39978" spans="1:4" x14ac:dyDescent="0.25">
      <c r="A39978" s="1">
        <v>46036.618055555555</v>
      </c>
      <c r="B39978">
        <v>16.399999999999999</v>
      </c>
      <c r="D39978" s="1"/>
    </row>
    <row r="39979" spans="1:4" x14ac:dyDescent="0.25">
      <c r="A39979" s="1">
        <v>46036.625</v>
      </c>
      <c r="B39979">
        <v>16.3</v>
      </c>
      <c r="D39979" s="1"/>
    </row>
    <row r="39980" spans="1:4" x14ac:dyDescent="0.25">
      <c r="A39980" s="1">
        <v>46036.631944444445</v>
      </c>
      <c r="B39980">
        <v>16.3</v>
      </c>
      <c r="D39980" s="1"/>
    </row>
    <row r="39981" spans="1:4" x14ac:dyDescent="0.25">
      <c r="A39981" s="1">
        <v>46036.638888888891</v>
      </c>
      <c r="B39981">
        <v>16.3</v>
      </c>
      <c r="D39981" s="1"/>
    </row>
    <row r="39982" spans="1:4" x14ac:dyDescent="0.25">
      <c r="A39982" s="1">
        <v>46036.645833333336</v>
      </c>
      <c r="B39982">
        <v>16.100000000000001</v>
      </c>
      <c r="D39982" s="1"/>
    </row>
    <row r="39983" spans="1:4" x14ac:dyDescent="0.25">
      <c r="A39983" s="1">
        <v>46036.652777777781</v>
      </c>
      <c r="B39983">
        <v>16.100000000000001</v>
      </c>
      <c r="D39983" s="1"/>
    </row>
    <row r="39984" spans="1:4" x14ac:dyDescent="0.25">
      <c r="A39984" s="1">
        <v>46036.659722222219</v>
      </c>
      <c r="B39984">
        <v>16.100000000000001</v>
      </c>
      <c r="D39984" s="1"/>
    </row>
    <row r="39985" spans="1:4" x14ac:dyDescent="0.25">
      <c r="A39985" s="1">
        <v>46036.666666666664</v>
      </c>
      <c r="B39985">
        <v>16.100000000000001</v>
      </c>
      <c r="D39985" s="1"/>
    </row>
    <row r="39986" spans="1:4" x14ac:dyDescent="0.25">
      <c r="A39986" s="1">
        <v>46036.673611111109</v>
      </c>
      <c r="B39986">
        <v>16</v>
      </c>
      <c r="D39986" s="1"/>
    </row>
    <row r="39987" spans="1:4" x14ac:dyDescent="0.25">
      <c r="A39987" s="1">
        <v>46036.680555555555</v>
      </c>
      <c r="B39987">
        <v>15.9</v>
      </c>
      <c r="D39987" s="1"/>
    </row>
    <row r="39988" spans="1:4" x14ac:dyDescent="0.25">
      <c r="A39988" s="1">
        <v>46036.6875</v>
      </c>
      <c r="B39988">
        <v>15.8</v>
      </c>
      <c r="D39988" s="1"/>
    </row>
    <row r="39989" spans="1:4" x14ac:dyDescent="0.25">
      <c r="A39989" s="1">
        <v>46036.694444444445</v>
      </c>
      <c r="B39989">
        <v>15.7</v>
      </c>
      <c r="D39989" s="1"/>
    </row>
    <row r="39990" spans="1:4" x14ac:dyDescent="0.25">
      <c r="A39990" s="1">
        <v>46036.701388888891</v>
      </c>
      <c r="B39990">
        <v>15.5</v>
      </c>
      <c r="D39990" s="1"/>
    </row>
    <row r="39991" spans="1:4" x14ac:dyDescent="0.25">
      <c r="A39991" s="1">
        <v>46036.708333333336</v>
      </c>
      <c r="B39991">
        <v>15.4</v>
      </c>
      <c r="D39991" s="1"/>
    </row>
    <row r="39992" spans="1:4" x14ac:dyDescent="0.25">
      <c r="A39992" s="1">
        <v>46036.715277777781</v>
      </c>
      <c r="B39992">
        <v>15.2</v>
      </c>
      <c r="D39992" s="1"/>
    </row>
    <row r="39993" spans="1:4" x14ac:dyDescent="0.25">
      <c r="A39993" s="1">
        <v>46036.722222222219</v>
      </c>
      <c r="B39993">
        <v>15</v>
      </c>
      <c r="D39993" s="1"/>
    </row>
    <row r="39994" spans="1:4" x14ac:dyDescent="0.25">
      <c r="A39994" s="1">
        <v>46036.729166666664</v>
      </c>
      <c r="B39994">
        <v>14.9</v>
      </c>
      <c r="D39994" s="1"/>
    </row>
    <row r="39995" spans="1:4" x14ac:dyDescent="0.25">
      <c r="A39995" s="1">
        <v>46036.736111111109</v>
      </c>
      <c r="B39995">
        <v>14.8</v>
      </c>
      <c r="D39995" s="1"/>
    </row>
    <row r="39996" spans="1:4" x14ac:dyDescent="0.25">
      <c r="A39996" s="1">
        <v>46036.743055555555</v>
      </c>
      <c r="B39996">
        <v>14.4</v>
      </c>
      <c r="D39996" s="1"/>
    </row>
    <row r="39997" spans="1:4" x14ac:dyDescent="0.25">
      <c r="A39997" s="1">
        <v>46036.75</v>
      </c>
      <c r="B39997">
        <v>14.5</v>
      </c>
      <c r="D39997" s="1"/>
    </row>
    <row r="39998" spans="1:4" x14ac:dyDescent="0.25">
      <c r="A39998" s="1">
        <v>46036.756944444445</v>
      </c>
      <c r="B39998">
        <v>14.2</v>
      </c>
      <c r="D39998" s="1"/>
    </row>
    <row r="39999" spans="1:4" x14ac:dyDescent="0.25">
      <c r="A39999" s="1">
        <v>46036.763888888891</v>
      </c>
      <c r="B39999">
        <v>14</v>
      </c>
      <c r="D39999" s="1"/>
    </row>
    <row r="40000" spans="1:4" x14ac:dyDescent="0.25">
      <c r="A40000" s="1">
        <v>46036.770833333336</v>
      </c>
      <c r="B40000">
        <v>14</v>
      </c>
      <c r="D40000" s="1"/>
    </row>
    <row r="40001" spans="1:4" x14ac:dyDescent="0.25">
      <c r="A40001" s="1">
        <v>46036.777777777781</v>
      </c>
      <c r="B40001">
        <v>14</v>
      </c>
      <c r="D40001" s="1"/>
    </row>
    <row r="40002" spans="1:4" x14ac:dyDescent="0.25">
      <c r="A40002" s="1">
        <v>46036.784722222219</v>
      </c>
      <c r="B40002">
        <v>13.9</v>
      </c>
      <c r="D40002" s="1"/>
    </row>
    <row r="40003" spans="1:4" x14ac:dyDescent="0.25">
      <c r="A40003" s="1">
        <v>46036.791666666664</v>
      </c>
      <c r="B40003">
        <v>13.6</v>
      </c>
      <c r="D40003" s="1"/>
    </row>
    <row r="40004" spans="1:4" x14ac:dyDescent="0.25">
      <c r="A40004" s="1">
        <v>46036.798611111109</v>
      </c>
      <c r="B40004">
        <v>13.5</v>
      </c>
      <c r="D40004" s="1"/>
    </row>
    <row r="40005" spans="1:4" x14ac:dyDescent="0.25">
      <c r="A40005" s="1">
        <v>46036.805555555555</v>
      </c>
      <c r="B40005">
        <v>13.8</v>
      </c>
      <c r="D40005" s="1"/>
    </row>
    <row r="40006" spans="1:4" x14ac:dyDescent="0.25">
      <c r="A40006" s="1">
        <v>46036.8125</v>
      </c>
      <c r="B40006">
        <v>13.7</v>
      </c>
      <c r="D40006" s="1"/>
    </row>
    <row r="40007" spans="1:4" x14ac:dyDescent="0.25">
      <c r="A40007" s="1">
        <v>46036.819444444445</v>
      </c>
      <c r="B40007">
        <v>13.5</v>
      </c>
      <c r="D40007" s="1"/>
    </row>
    <row r="40008" spans="1:4" x14ac:dyDescent="0.25">
      <c r="A40008" s="1">
        <v>46036.826388888891</v>
      </c>
      <c r="B40008">
        <v>13.5</v>
      </c>
      <c r="D40008" s="1"/>
    </row>
    <row r="40009" spans="1:4" x14ac:dyDescent="0.25">
      <c r="A40009" s="1">
        <v>46036.833333333336</v>
      </c>
      <c r="B40009">
        <v>13.5</v>
      </c>
      <c r="D40009" s="1"/>
    </row>
    <row r="40010" spans="1:4" x14ac:dyDescent="0.25">
      <c r="A40010" s="1">
        <v>46036.840277777781</v>
      </c>
      <c r="B40010">
        <v>13.5</v>
      </c>
      <c r="D40010" s="1"/>
    </row>
    <row r="40011" spans="1:4" x14ac:dyDescent="0.25">
      <c r="A40011" s="1">
        <v>46036.847222222219</v>
      </c>
      <c r="B40011">
        <v>13.4</v>
      </c>
      <c r="D40011" s="1"/>
    </row>
    <row r="40012" spans="1:4" x14ac:dyDescent="0.25">
      <c r="A40012" s="1">
        <v>46036.854166666664</v>
      </c>
      <c r="B40012">
        <v>13.3</v>
      </c>
      <c r="D40012" s="1"/>
    </row>
    <row r="40013" spans="1:4" x14ac:dyDescent="0.25">
      <c r="A40013" s="1">
        <v>46036.861111111109</v>
      </c>
      <c r="B40013">
        <v>13.4</v>
      </c>
      <c r="D40013" s="1"/>
    </row>
    <row r="40014" spans="1:4" x14ac:dyDescent="0.25">
      <c r="A40014" s="1">
        <v>46036.868055555555</v>
      </c>
      <c r="B40014">
        <v>13.4</v>
      </c>
      <c r="D40014" s="1"/>
    </row>
    <row r="40015" spans="1:4" x14ac:dyDescent="0.25">
      <c r="A40015" s="1">
        <v>46036.875</v>
      </c>
      <c r="B40015">
        <v>13.4</v>
      </c>
      <c r="D40015" s="1"/>
    </row>
    <row r="40016" spans="1:4" x14ac:dyDescent="0.25">
      <c r="A40016" s="1">
        <v>46036.881944444445</v>
      </c>
      <c r="B40016">
        <v>13.4</v>
      </c>
      <c r="D40016" s="1"/>
    </row>
    <row r="40017" spans="1:4" x14ac:dyDescent="0.25">
      <c r="A40017" s="1">
        <v>46036.888888888891</v>
      </c>
      <c r="B40017">
        <v>13.4</v>
      </c>
      <c r="D40017" s="1"/>
    </row>
    <row r="40018" spans="1:4" x14ac:dyDescent="0.25">
      <c r="A40018" s="1">
        <v>46036.895833333336</v>
      </c>
      <c r="B40018">
        <v>13.5</v>
      </c>
      <c r="D40018" s="1"/>
    </row>
    <row r="40019" spans="1:4" x14ac:dyDescent="0.25">
      <c r="A40019" s="1">
        <v>46036.902777777781</v>
      </c>
      <c r="B40019">
        <v>13.4</v>
      </c>
      <c r="D40019" s="1"/>
    </row>
    <row r="40020" spans="1:4" x14ac:dyDescent="0.25">
      <c r="A40020" s="1">
        <v>46036.909722222219</v>
      </c>
      <c r="B40020">
        <v>13.3</v>
      </c>
      <c r="D40020" s="1"/>
    </row>
    <row r="40021" spans="1:4" x14ac:dyDescent="0.25">
      <c r="A40021" s="1">
        <v>46036.916666666664</v>
      </c>
      <c r="B40021">
        <v>13.3</v>
      </c>
      <c r="D40021" s="1"/>
    </row>
    <row r="40022" spans="1:4" x14ac:dyDescent="0.25">
      <c r="A40022" s="1">
        <v>46036.923611111109</v>
      </c>
      <c r="B40022">
        <v>13.3</v>
      </c>
      <c r="D40022" s="1"/>
    </row>
    <row r="40023" spans="1:4" x14ac:dyDescent="0.25">
      <c r="A40023" s="1">
        <v>46036.930555555555</v>
      </c>
      <c r="B40023">
        <v>13.3</v>
      </c>
      <c r="D40023" s="1"/>
    </row>
    <row r="40024" spans="1:4" x14ac:dyDescent="0.25">
      <c r="A40024" s="1">
        <v>46036.9375</v>
      </c>
      <c r="B40024">
        <v>13.3</v>
      </c>
      <c r="D40024" s="1"/>
    </row>
    <row r="40025" spans="1:4" x14ac:dyDescent="0.25">
      <c r="A40025" s="1">
        <v>46036.944444444445</v>
      </c>
      <c r="B40025">
        <v>13.3</v>
      </c>
      <c r="D40025" s="1"/>
    </row>
    <row r="40026" spans="1:4" x14ac:dyDescent="0.25">
      <c r="A40026" s="1">
        <v>46036.951388888891</v>
      </c>
      <c r="B40026">
        <v>13.4</v>
      </c>
      <c r="D40026" s="1"/>
    </row>
    <row r="40027" spans="1:4" x14ac:dyDescent="0.25">
      <c r="A40027" s="1">
        <v>46036.958333333336</v>
      </c>
      <c r="B40027">
        <v>13.4</v>
      </c>
      <c r="D40027" s="1"/>
    </row>
    <row r="40028" spans="1:4" x14ac:dyDescent="0.25">
      <c r="A40028" s="1">
        <v>46036.965277777781</v>
      </c>
      <c r="B40028">
        <v>13.4</v>
      </c>
      <c r="D40028" s="1"/>
    </row>
    <row r="40029" spans="1:4" x14ac:dyDescent="0.25">
      <c r="A40029" s="1">
        <v>46036.972222222219</v>
      </c>
      <c r="B40029">
        <v>13.3</v>
      </c>
      <c r="D40029" s="1"/>
    </row>
    <row r="40030" spans="1:4" x14ac:dyDescent="0.25">
      <c r="A40030" s="1">
        <v>46036.979166666664</v>
      </c>
      <c r="B40030">
        <v>13.4</v>
      </c>
      <c r="D40030" s="1"/>
    </row>
    <row r="40031" spans="1:4" x14ac:dyDescent="0.25">
      <c r="A40031" s="1">
        <v>46036.986111111109</v>
      </c>
      <c r="B40031">
        <v>13.3</v>
      </c>
      <c r="D40031" s="1"/>
    </row>
    <row r="40032" spans="1:4" x14ac:dyDescent="0.25">
      <c r="A40032" s="1">
        <v>46036.993055555555</v>
      </c>
      <c r="B40032">
        <v>13.3</v>
      </c>
      <c r="D40032" s="1"/>
    </row>
    <row r="40033" spans="1:4" x14ac:dyDescent="0.25">
      <c r="A40033" s="1">
        <v>46037</v>
      </c>
      <c r="B40033">
        <v>13.5</v>
      </c>
      <c r="D40033" s="1"/>
    </row>
    <row r="40034" spans="1:4" x14ac:dyDescent="0.25">
      <c r="A40034" s="1">
        <v>46037.006944444445</v>
      </c>
      <c r="B40034">
        <v>13.6</v>
      </c>
      <c r="D40034" s="1"/>
    </row>
    <row r="40035" spans="1:4" x14ac:dyDescent="0.25">
      <c r="A40035" s="1">
        <v>46037.013888888891</v>
      </c>
      <c r="B40035">
        <v>13.6</v>
      </c>
      <c r="D40035" s="1"/>
    </row>
    <row r="40036" spans="1:4" x14ac:dyDescent="0.25">
      <c r="A40036" s="1">
        <v>46037.020833333336</v>
      </c>
      <c r="B40036">
        <v>13.4</v>
      </c>
      <c r="D40036" s="1"/>
    </row>
    <row r="40037" spans="1:4" x14ac:dyDescent="0.25">
      <c r="A40037" s="1">
        <v>46037.027777777781</v>
      </c>
      <c r="B40037">
        <v>13.4</v>
      </c>
      <c r="D40037" s="1"/>
    </row>
    <row r="40038" spans="1:4" x14ac:dyDescent="0.25">
      <c r="A40038" s="1">
        <v>46037.034722222219</v>
      </c>
      <c r="B40038">
        <v>13.5</v>
      </c>
      <c r="D40038" s="1"/>
    </row>
    <row r="40039" spans="1:4" x14ac:dyDescent="0.25">
      <c r="A40039" s="1">
        <v>46037.041666666664</v>
      </c>
      <c r="B40039">
        <v>13.5</v>
      </c>
      <c r="D40039" s="1"/>
    </row>
    <row r="40040" spans="1:4" x14ac:dyDescent="0.25">
      <c r="A40040" s="1">
        <v>46037.048611111109</v>
      </c>
      <c r="B40040">
        <v>13.5</v>
      </c>
      <c r="D40040" s="1"/>
    </row>
    <row r="40041" spans="1:4" x14ac:dyDescent="0.25">
      <c r="A40041" s="1">
        <v>46037.055555555555</v>
      </c>
      <c r="B40041">
        <v>13.5</v>
      </c>
      <c r="D40041" s="1"/>
    </row>
    <row r="40042" spans="1:4" x14ac:dyDescent="0.25">
      <c r="A40042" s="1">
        <v>46037.0625</v>
      </c>
      <c r="B40042">
        <v>13.5</v>
      </c>
      <c r="D40042" s="1"/>
    </row>
    <row r="40043" spans="1:4" x14ac:dyDescent="0.25">
      <c r="A40043" s="1">
        <v>46037.069444444445</v>
      </c>
      <c r="B40043">
        <v>13.4</v>
      </c>
      <c r="D40043" s="1"/>
    </row>
    <row r="40044" spans="1:4" x14ac:dyDescent="0.25">
      <c r="A40044" s="1">
        <v>46037.076388888891</v>
      </c>
      <c r="B40044">
        <v>13.3</v>
      </c>
      <c r="D40044" s="1"/>
    </row>
    <row r="40045" spans="1:4" x14ac:dyDescent="0.25">
      <c r="A40045" s="1">
        <v>46037.083333333336</v>
      </c>
      <c r="B40045">
        <v>13.4</v>
      </c>
      <c r="D40045" s="1"/>
    </row>
    <row r="40046" spans="1:4" x14ac:dyDescent="0.25">
      <c r="A40046" s="1">
        <v>46037.090277777781</v>
      </c>
      <c r="B40046">
        <v>13.5</v>
      </c>
      <c r="D40046" s="1"/>
    </row>
    <row r="40047" spans="1:4" x14ac:dyDescent="0.25">
      <c r="A40047" s="1">
        <v>46037.097222222219</v>
      </c>
      <c r="B40047">
        <v>13.4</v>
      </c>
      <c r="D40047" s="1"/>
    </row>
    <row r="40048" spans="1:4" x14ac:dyDescent="0.25">
      <c r="A40048" s="1">
        <v>46037.104166666664</v>
      </c>
      <c r="B40048">
        <v>13.6</v>
      </c>
      <c r="D40048" s="1"/>
    </row>
    <row r="40049" spans="1:4" x14ac:dyDescent="0.25">
      <c r="A40049" s="1">
        <v>46037.111111111109</v>
      </c>
      <c r="B40049">
        <v>13.7</v>
      </c>
      <c r="D40049" s="1"/>
    </row>
    <row r="40050" spans="1:4" x14ac:dyDescent="0.25">
      <c r="A40050" s="1">
        <v>46037.118055555555</v>
      </c>
      <c r="B40050">
        <v>13.5</v>
      </c>
      <c r="D40050" s="1"/>
    </row>
    <row r="40051" spans="1:4" x14ac:dyDescent="0.25">
      <c r="A40051" s="1">
        <v>46037.125</v>
      </c>
      <c r="B40051">
        <v>13.5</v>
      </c>
      <c r="D40051" s="1"/>
    </row>
    <row r="40052" spans="1:4" x14ac:dyDescent="0.25">
      <c r="A40052" s="1">
        <v>46037.131944444445</v>
      </c>
      <c r="B40052">
        <v>13.6</v>
      </c>
      <c r="D40052" s="1"/>
    </row>
    <row r="40053" spans="1:4" x14ac:dyDescent="0.25">
      <c r="A40053" s="1">
        <v>46037.138888888891</v>
      </c>
      <c r="B40053">
        <v>13.5</v>
      </c>
      <c r="D40053" s="1"/>
    </row>
    <row r="40054" spans="1:4" x14ac:dyDescent="0.25">
      <c r="A40054" s="1">
        <v>46037.145833333336</v>
      </c>
      <c r="B40054">
        <v>13.4</v>
      </c>
      <c r="D40054" s="1"/>
    </row>
    <row r="40055" spans="1:4" x14ac:dyDescent="0.25">
      <c r="A40055" s="1">
        <v>46037.152777777781</v>
      </c>
      <c r="B40055">
        <v>13.4</v>
      </c>
      <c r="D40055" s="1"/>
    </row>
    <row r="40056" spans="1:4" x14ac:dyDescent="0.25">
      <c r="A40056" s="1">
        <v>46037.159722222219</v>
      </c>
      <c r="B40056">
        <v>13.3</v>
      </c>
      <c r="D40056" s="1"/>
    </row>
    <row r="40057" spans="1:4" x14ac:dyDescent="0.25">
      <c r="A40057" s="1">
        <v>46037.166666666664</v>
      </c>
      <c r="B40057">
        <v>13.4</v>
      </c>
      <c r="D40057" s="1"/>
    </row>
    <row r="40058" spans="1:4" x14ac:dyDescent="0.25">
      <c r="A40058" s="1">
        <v>46037.173611111109</v>
      </c>
      <c r="B40058">
        <v>13.3</v>
      </c>
      <c r="D40058" s="1"/>
    </row>
    <row r="40059" spans="1:4" x14ac:dyDescent="0.25">
      <c r="A40059" s="1">
        <v>46037.180555555555</v>
      </c>
      <c r="B40059">
        <v>13.2</v>
      </c>
      <c r="D40059" s="1"/>
    </row>
    <row r="40060" spans="1:4" x14ac:dyDescent="0.25">
      <c r="A40060" s="1">
        <v>46037.1875</v>
      </c>
      <c r="B40060">
        <v>13.3</v>
      </c>
      <c r="D40060" s="1"/>
    </row>
    <row r="40061" spans="1:4" x14ac:dyDescent="0.25">
      <c r="A40061" s="1">
        <v>46037.194444444445</v>
      </c>
      <c r="B40061">
        <v>13.1</v>
      </c>
      <c r="D40061" s="1"/>
    </row>
    <row r="40062" spans="1:4" x14ac:dyDescent="0.25">
      <c r="A40062" s="1">
        <v>46037.201388888891</v>
      </c>
      <c r="B40062">
        <v>12.8</v>
      </c>
      <c r="D40062" s="1"/>
    </row>
    <row r="40063" spans="1:4" x14ac:dyDescent="0.25">
      <c r="A40063" s="1">
        <v>46037.208333333336</v>
      </c>
      <c r="B40063">
        <v>12.8</v>
      </c>
      <c r="D40063" s="1"/>
    </row>
    <row r="40064" spans="1:4" x14ac:dyDescent="0.25">
      <c r="A40064" s="1">
        <v>46037.215277777781</v>
      </c>
      <c r="B40064">
        <v>12.9</v>
      </c>
      <c r="D40064" s="1"/>
    </row>
    <row r="40065" spans="1:4" x14ac:dyDescent="0.25">
      <c r="A40065" s="1">
        <v>46037.222222222219</v>
      </c>
      <c r="B40065">
        <v>13</v>
      </c>
      <c r="D40065" s="1"/>
    </row>
    <row r="40066" spans="1:4" x14ac:dyDescent="0.25">
      <c r="A40066" s="1">
        <v>46037.229166666664</v>
      </c>
      <c r="B40066">
        <v>12.8</v>
      </c>
      <c r="D40066" s="1"/>
    </row>
    <row r="40067" spans="1:4" x14ac:dyDescent="0.25">
      <c r="A40067" s="1">
        <v>46037.236111111109</v>
      </c>
      <c r="B40067">
        <v>13</v>
      </c>
      <c r="D40067" s="1"/>
    </row>
    <row r="40068" spans="1:4" x14ac:dyDescent="0.25">
      <c r="A40068" s="1">
        <v>46037.243055555555</v>
      </c>
      <c r="B40068">
        <v>13</v>
      </c>
      <c r="D40068" s="1"/>
    </row>
    <row r="40069" spans="1:4" x14ac:dyDescent="0.25">
      <c r="A40069" s="1">
        <v>46037.25</v>
      </c>
      <c r="B40069">
        <v>13.1</v>
      </c>
      <c r="D40069" s="1"/>
    </row>
    <row r="40070" spans="1:4" x14ac:dyDescent="0.25">
      <c r="A40070" s="1">
        <v>46037.256944444445</v>
      </c>
      <c r="B40070">
        <v>13.2</v>
      </c>
      <c r="D40070" s="1"/>
    </row>
    <row r="40071" spans="1:4" x14ac:dyDescent="0.25">
      <c r="A40071" s="1">
        <v>46037.263888888891</v>
      </c>
      <c r="B40071">
        <v>13.4</v>
      </c>
      <c r="D40071" s="1"/>
    </row>
    <row r="40072" spans="1:4" x14ac:dyDescent="0.25">
      <c r="A40072" s="1">
        <v>46037.270833333336</v>
      </c>
      <c r="B40072">
        <v>13.4</v>
      </c>
      <c r="D40072" s="1"/>
    </row>
    <row r="40073" spans="1:4" x14ac:dyDescent="0.25">
      <c r="A40073" s="1">
        <v>46037.277777777781</v>
      </c>
      <c r="B40073">
        <v>13.3</v>
      </c>
      <c r="D40073" s="1"/>
    </row>
    <row r="40074" spans="1:4" x14ac:dyDescent="0.25">
      <c r="A40074" s="1">
        <v>46037.284722222219</v>
      </c>
      <c r="B40074">
        <v>13.5</v>
      </c>
      <c r="D40074" s="1"/>
    </row>
    <row r="40075" spans="1:4" x14ac:dyDescent="0.25">
      <c r="A40075" s="1">
        <v>46037.291666666664</v>
      </c>
      <c r="B40075">
        <v>13.5</v>
      </c>
      <c r="D40075" s="1"/>
    </row>
    <row r="40076" spans="1:4" x14ac:dyDescent="0.25">
      <c r="A40076" s="1">
        <v>46037.298611111109</v>
      </c>
      <c r="B40076">
        <v>13.6</v>
      </c>
      <c r="D40076" s="1"/>
    </row>
    <row r="40077" spans="1:4" x14ac:dyDescent="0.25">
      <c r="A40077" s="1">
        <v>46037.305555555555</v>
      </c>
      <c r="B40077">
        <v>13.7</v>
      </c>
      <c r="D40077" s="1"/>
    </row>
    <row r="40078" spans="1:4" x14ac:dyDescent="0.25">
      <c r="A40078" s="1">
        <v>46037.3125</v>
      </c>
      <c r="B40078">
        <v>13.7</v>
      </c>
      <c r="D40078" s="1"/>
    </row>
    <row r="40079" spans="1:4" x14ac:dyDescent="0.25">
      <c r="A40079" s="1">
        <v>46037.319444444445</v>
      </c>
      <c r="B40079">
        <v>13.6</v>
      </c>
      <c r="D40079" s="1"/>
    </row>
    <row r="40080" spans="1:4" x14ac:dyDescent="0.25">
      <c r="A40080" s="1">
        <v>46037.326388888891</v>
      </c>
      <c r="B40080">
        <v>13.6</v>
      </c>
      <c r="D40080" s="1"/>
    </row>
    <row r="40081" spans="1:4" x14ac:dyDescent="0.25">
      <c r="A40081" s="1">
        <v>46037.333333333336</v>
      </c>
      <c r="B40081">
        <v>13.7</v>
      </c>
      <c r="D40081" s="1"/>
    </row>
    <row r="40082" spans="1:4" x14ac:dyDescent="0.25">
      <c r="A40082" s="1">
        <v>46037.340277777781</v>
      </c>
      <c r="B40082">
        <v>13.9</v>
      </c>
      <c r="D40082" s="1"/>
    </row>
    <row r="40083" spans="1:4" x14ac:dyDescent="0.25">
      <c r="A40083" s="1">
        <v>46037.347222222219</v>
      </c>
      <c r="B40083">
        <v>14</v>
      </c>
      <c r="D40083" s="1"/>
    </row>
    <row r="40084" spans="1:4" x14ac:dyDescent="0.25">
      <c r="A40084" s="1">
        <v>46037.354166666664</v>
      </c>
      <c r="B40084">
        <v>14.2</v>
      </c>
      <c r="D40084" s="1"/>
    </row>
    <row r="40085" spans="1:4" x14ac:dyDescent="0.25">
      <c r="A40085" s="1">
        <v>46037.361111111109</v>
      </c>
      <c r="B40085">
        <v>14.5</v>
      </c>
      <c r="D40085" s="1"/>
    </row>
    <row r="40086" spans="1:4" x14ac:dyDescent="0.25">
      <c r="A40086" s="1">
        <v>46037.368055555555</v>
      </c>
      <c r="B40086">
        <v>14.5</v>
      </c>
      <c r="D40086" s="1"/>
    </row>
    <row r="40087" spans="1:4" x14ac:dyDescent="0.25">
      <c r="A40087" s="1">
        <v>46037.375</v>
      </c>
      <c r="B40087">
        <v>14.7</v>
      </c>
      <c r="D40087" s="1"/>
    </row>
    <row r="40088" spans="1:4" x14ac:dyDescent="0.25">
      <c r="A40088" s="1">
        <v>46037.381944444445</v>
      </c>
      <c r="B40088">
        <v>14.9</v>
      </c>
      <c r="D40088" s="1"/>
    </row>
    <row r="40089" spans="1:4" x14ac:dyDescent="0.25">
      <c r="A40089" s="1">
        <v>46037.388888888891</v>
      </c>
      <c r="B40089">
        <v>14.9</v>
      </c>
      <c r="D40089" s="1"/>
    </row>
    <row r="40090" spans="1:4" x14ac:dyDescent="0.25">
      <c r="A40090" s="1">
        <v>46037.395833333336</v>
      </c>
      <c r="B40090">
        <v>15.1</v>
      </c>
      <c r="D40090" s="1"/>
    </row>
    <row r="40091" spans="1:4" x14ac:dyDescent="0.25">
      <c r="A40091" s="1">
        <v>46037.402777777781</v>
      </c>
      <c r="B40091">
        <v>15.3</v>
      </c>
      <c r="D40091" s="1"/>
    </row>
    <row r="40092" spans="1:4" x14ac:dyDescent="0.25">
      <c r="A40092" s="1">
        <v>46037.409722222219</v>
      </c>
      <c r="B40092">
        <v>15.5</v>
      </c>
      <c r="D40092" s="1"/>
    </row>
    <row r="40093" spans="1:4" x14ac:dyDescent="0.25">
      <c r="A40093" s="1">
        <v>46037.416666666664</v>
      </c>
      <c r="B40093">
        <v>15.6</v>
      </c>
      <c r="D40093" s="1"/>
    </row>
    <row r="40094" spans="1:4" x14ac:dyDescent="0.25">
      <c r="A40094" s="1">
        <v>46037.423611111109</v>
      </c>
      <c r="B40094">
        <v>15.9</v>
      </c>
      <c r="D40094" s="1"/>
    </row>
    <row r="40095" spans="1:4" x14ac:dyDescent="0.25">
      <c r="A40095" s="1">
        <v>46037.430555555555</v>
      </c>
      <c r="B40095">
        <v>16</v>
      </c>
      <c r="D40095" s="1"/>
    </row>
    <row r="40096" spans="1:4" x14ac:dyDescent="0.25">
      <c r="A40096" s="1">
        <v>46037.4375</v>
      </c>
      <c r="B40096">
        <v>16.2</v>
      </c>
      <c r="D40096" s="1"/>
    </row>
    <row r="40097" spans="1:4" x14ac:dyDescent="0.25">
      <c r="A40097" s="1">
        <v>46037.444444444445</v>
      </c>
      <c r="B40097">
        <v>16.3</v>
      </c>
      <c r="D40097" s="1"/>
    </row>
    <row r="40098" spans="1:4" x14ac:dyDescent="0.25">
      <c r="A40098" s="1">
        <v>46037.451388888891</v>
      </c>
      <c r="B40098">
        <v>16.5</v>
      </c>
      <c r="D40098" s="1"/>
    </row>
    <row r="40099" spans="1:4" x14ac:dyDescent="0.25">
      <c r="A40099" s="1">
        <v>46037.458333333336</v>
      </c>
      <c r="B40099">
        <v>16.5</v>
      </c>
      <c r="D40099" s="1"/>
    </row>
    <row r="40100" spans="1:4" x14ac:dyDescent="0.25">
      <c r="A40100" s="1">
        <v>46037.465277777781</v>
      </c>
      <c r="B40100">
        <v>16.7</v>
      </c>
      <c r="D40100" s="1"/>
    </row>
    <row r="40101" spans="1:4" x14ac:dyDescent="0.25">
      <c r="A40101" s="1">
        <v>46037.472222222219</v>
      </c>
      <c r="B40101">
        <v>16.7</v>
      </c>
      <c r="D40101" s="1"/>
    </row>
    <row r="40102" spans="1:4" x14ac:dyDescent="0.25">
      <c r="A40102" s="1">
        <v>46037.479166666664</v>
      </c>
      <c r="B40102">
        <v>16.7</v>
      </c>
      <c r="D40102" s="1"/>
    </row>
    <row r="40103" spans="1:4" x14ac:dyDescent="0.25">
      <c r="A40103" s="1">
        <v>46037.486111111109</v>
      </c>
      <c r="B40103">
        <v>16.8</v>
      </c>
      <c r="D40103" s="1"/>
    </row>
    <row r="40104" spans="1:4" x14ac:dyDescent="0.25">
      <c r="A40104" s="1">
        <v>46037.493055555555</v>
      </c>
      <c r="B40104">
        <v>16.8</v>
      </c>
      <c r="D40104" s="1"/>
    </row>
    <row r="40105" spans="1:4" x14ac:dyDescent="0.25">
      <c r="A40105" s="1">
        <v>46037.5</v>
      </c>
      <c r="B40105">
        <v>17</v>
      </c>
      <c r="D40105" s="1"/>
    </row>
    <row r="40106" spans="1:4" x14ac:dyDescent="0.25">
      <c r="A40106" s="1">
        <v>46037.506944444445</v>
      </c>
      <c r="B40106">
        <v>17.100000000000001</v>
      </c>
      <c r="D40106" s="1"/>
    </row>
    <row r="40107" spans="1:4" x14ac:dyDescent="0.25">
      <c r="A40107" s="1">
        <v>46037.513888888891</v>
      </c>
      <c r="B40107">
        <v>16.899999999999999</v>
      </c>
      <c r="D40107" s="1"/>
    </row>
    <row r="40108" spans="1:4" x14ac:dyDescent="0.25">
      <c r="A40108" s="1">
        <v>46037.520833333336</v>
      </c>
      <c r="B40108">
        <v>17.100000000000001</v>
      </c>
      <c r="D40108" s="1"/>
    </row>
    <row r="40109" spans="1:4" x14ac:dyDescent="0.25">
      <c r="A40109" s="1">
        <v>46037.527777777781</v>
      </c>
      <c r="B40109">
        <v>17.2</v>
      </c>
      <c r="D40109" s="1"/>
    </row>
    <row r="40110" spans="1:4" x14ac:dyDescent="0.25">
      <c r="A40110" s="1">
        <v>46037.534722222219</v>
      </c>
      <c r="B40110">
        <v>17.2</v>
      </c>
      <c r="D40110" s="1"/>
    </row>
    <row r="40111" spans="1:4" x14ac:dyDescent="0.25">
      <c r="A40111" s="1">
        <v>46037.541666666664</v>
      </c>
      <c r="B40111">
        <v>17.3</v>
      </c>
      <c r="D40111" s="1"/>
    </row>
    <row r="40112" spans="1:4" x14ac:dyDescent="0.25">
      <c r="A40112" s="1">
        <v>46037.548611111109</v>
      </c>
      <c r="B40112">
        <v>17.2</v>
      </c>
      <c r="D40112" s="1"/>
    </row>
    <row r="40113" spans="1:4" x14ac:dyDescent="0.25">
      <c r="A40113" s="1">
        <v>46037.555555555555</v>
      </c>
      <c r="B40113">
        <v>17.2</v>
      </c>
      <c r="D40113" s="1"/>
    </row>
    <row r="40114" spans="1:4" x14ac:dyDescent="0.25">
      <c r="A40114" s="1">
        <v>46037.5625</v>
      </c>
      <c r="B40114">
        <v>17.3</v>
      </c>
      <c r="D40114" s="1"/>
    </row>
    <row r="40115" spans="1:4" x14ac:dyDescent="0.25">
      <c r="A40115" s="1">
        <v>46037.569444444445</v>
      </c>
      <c r="B40115">
        <v>17.3</v>
      </c>
      <c r="D40115" s="1"/>
    </row>
    <row r="40116" spans="1:4" x14ac:dyDescent="0.25">
      <c r="A40116" s="1">
        <v>46037.576388888891</v>
      </c>
      <c r="B40116">
        <v>17.2</v>
      </c>
      <c r="D40116" s="1"/>
    </row>
    <row r="40117" spans="1:4" x14ac:dyDescent="0.25">
      <c r="A40117" s="1">
        <v>46037.583333333336</v>
      </c>
      <c r="B40117">
        <v>17.2</v>
      </c>
      <c r="D40117" s="1"/>
    </row>
    <row r="40118" spans="1:4" x14ac:dyDescent="0.25">
      <c r="A40118" s="1">
        <v>46037.590277777781</v>
      </c>
      <c r="B40118">
        <v>17.2</v>
      </c>
      <c r="D40118" s="1"/>
    </row>
    <row r="40119" spans="1:4" x14ac:dyDescent="0.25">
      <c r="A40119" s="1">
        <v>46037.597222222219</v>
      </c>
      <c r="B40119">
        <v>17.3</v>
      </c>
      <c r="D40119" s="1"/>
    </row>
    <row r="40120" spans="1:4" x14ac:dyDescent="0.25">
      <c r="A40120" s="1">
        <v>46037.604166666664</v>
      </c>
      <c r="B40120">
        <v>17.399999999999999</v>
      </c>
      <c r="D40120" s="1"/>
    </row>
    <row r="40121" spans="1:4" x14ac:dyDescent="0.25">
      <c r="A40121" s="1">
        <v>46037.611111111109</v>
      </c>
      <c r="B40121">
        <v>17.2</v>
      </c>
      <c r="D40121" s="1"/>
    </row>
    <row r="40122" spans="1:4" x14ac:dyDescent="0.25">
      <c r="A40122" s="1">
        <v>46037.618055555555</v>
      </c>
      <c r="B40122">
        <v>17.3</v>
      </c>
      <c r="D40122" s="1"/>
    </row>
    <row r="40123" spans="1:4" x14ac:dyDescent="0.25">
      <c r="A40123" s="1">
        <v>46037.625</v>
      </c>
      <c r="B40123">
        <v>17.2</v>
      </c>
      <c r="D40123" s="1"/>
    </row>
    <row r="40124" spans="1:4" x14ac:dyDescent="0.25">
      <c r="A40124" s="1">
        <v>46037.631944444445</v>
      </c>
      <c r="B40124">
        <v>17.3</v>
      </c>
      <c r="D40124" s="1"/>
    </row>
    <row r="40125" spans="1:4" x14ac:dyDescent="0.25">
      <c r="A40125" s="1">
        <v>46037.638888888891</v>
      </c>
      <c r="B40125">
        <v>17.2</v>
      </c>
      <c r="D40125" s="1"/>
    </row>
    <row r="40126" spans="1:4" x14ac:dyDescent="0.25">
      <c r="A40126" s="1">
        <v>46037.645833333336</v>
      </c>
      <c r="B40126">
        <v>17.100000000000001</v>
      </c>
      <c r="D40126" s="1"/>
    </row>
    <row r="40127" spans="1:4" x14ac:dyDescent="0.25">
      <c r="A40127" s="1">
        <v>46037.652777777781</v>
      </c>
      <c r="B40127">
        <v>17</v>
      </c>
      <c r="D40127" s="1"/>
    </row>
    <row r="40128" spans="1:4" x14ac:dyDescent="0.25">
      <c r="A40128" s="1">
        <v>46037.659722222219</v>
      </c>
      <c r="B40128">
        <v>17</v>
      </c>
      <c r="D40128" s="1"/>
    </row>
    <row r="40129" spans="1:4" x14ac:dyDescent="0.25">
      <c r="A40129" s="1">
        <v>46037.666666666664</v>
      </c>
      <c r="B40129">
        <v>16.8</v>
      </c>
      <c r="D40129" s="1"/>
    </row>
    <row r="40130" spans="1:4" x14ac:dyDescent="0.25">
      <c r="A40130" s="1">
        <v>46037.673611111109</v>
      </c>
      <c r="B40130">
        <v>16.7</v>
      </c>
      <c r="D40130" s="1"/>
    </row>
    <row r="40131" spans="1:4" x14ac:dyDescent="0.25">
      <c r="A40131" s="1">
        <v>46037.680555555555</v>
      </c>
      <c r="B40131">
        <v>16.600000000000001</v>
      </c>
      <c r="D40131" s="1"/>
    </row>
    <row r="40132" spans="1:4" x14ac:dyDescent="0.25">
      <c r="A40132" s="1">
        <v>46037.6875</v>
      </c>
      <c r="B40132">
        <v>16.5</v>
      </c>
      <c r="D40132" s="1"/>
    </row>
    <row r="40133" spans="1:4" x14ac:dyDescent="0.25">
      <c r="A40133" s="1">
        <v>46037.694444444445</v>
      </c>
      <c r="B40133">
        <v>16.3</v>
      </c>
      <c r="D40133" s="1"/>
    </row>
    <row r="40134" spans="1:4" x14ac:dyDescent="0.25">
      <c r="A40134" s="1">
        <v>46037.701388888891</v>
      </c>
      <c r="B40134">
        <v>16.100000000000001</v>
      </c>
      <c r="D40134" s="1"/>
    </row>
    <row r="40135" spans="1:4" x14ac:dyDescent="0.25">
      <c r="A40135" s="1">
        <v>46037.708333333336</v>
      </c>
      <c r="B40135">
        <v>16</v>
      </c>
      <c r="D40135" s="1"/>
    </row>
    <row r="40136" spans="1:4" x14ac:dyDescent="0.25">
      <c r="A40136" s="1">
        <v>46037.715277777781</v>
      </c>
      <c r="B40136">
        <v>15.9</v>
      </c>
      <c r="D40136" s="1"/>
    </row>
    <row r="40137" spans="1:4" x14ac:dyDescent="0.25">
      <c r="A40137" s="1">
        <v>46037.722222222219</v>
      </c>
      <c r="B40137">
        <v>15.7</v>
      </c>
      <c r="D40137" s="1"/>
    </row>
    <row r="40138" spans="1:4" x14ac:dyDescent="0.25">
      <c r="A40138" s="1">
        <v>46037.729166666664</v>
      </c>
      <c r="B40138">
        <v>15.6</v>
      </c>
      <c r="D40138" s="1"/>
    </row>
    <row r="40139" spans="1:4" x14ac:dyDescent="0.25">
      <c r="A40139" s="1">
        <v>46037.736111111109</v>
      </c>
      <c r="B40139">
        <v>15.5</v>
      </c>
      <c r="D40139" s="1"/>
    </row>
    <row r="40140" spans="1:4" x14ac:dyDescent="0.25">
      <c r="A40140" s="1">
        <v>46037.743055555555</v>
      </c>
      <c r="B40140">
        <v>15.4</v>
      </c>
      <c r="D40140" s="1"/>
    </row>
    <row r="40141" spans="1:4" x14ac:dyDescent="0.25">
      <c r="A40141" s="1">
        <v>46037.75</v>
      </c>
      <c r="B40141">
        <v>15.3</v>
      </c>
      <c r="D40141" s="1"/>
    </row>
    <row r="40142" spans="1:4" x14ac:dyDescent="0.25">
      <c r="A40142" s="1">
        <v>46037.756944444445</v>
      </c>
      <c r="B40142">
        <v>15.3</v>
      </c>
      <c r="D40142" s="1"/>
    </row>
    <row r="40143" spans="1:4" x14ac:dyDescent="0.25">
      <c r="A40143" s="1">
        <v>46037.763888888891</v>
      </c>
      <c r="B40143">
        <v>15.3</v>
      </c>
      <c r="D40143" s="1"/>
    </row>
    <row r="40144" spans="1:4" x14ac:dyDescent="0.25">
      <c r="A40144" s="1">
        <v>46037.770833333336</v>
      </c>
      <c r="B40144">
        <v>15.2</v>
      </c>
      <c r="D40144" s="1"/>
    </row>
    <row r="40145" spans="1:4" x14ac:dyDescent="0.25">
      <c r="A40145" s="1">
        <v>46037.777777777781</v>
      </c>
      <c r="B40145">
        <v>15.3</v>
      </c>
      <c r="D40145" s="1"/>
    </row>
    <row r="40146" spans="1:4" x14ac:dyDescent="0.25">
      <c r="A40146" s="1">
        <v>46037.784722222219</v>
      </c>
      <c r="B40146">
        <v>15.2</v>
      </c>
      <c r="D40146" s="1"/>
    </row>
    <row r="40147" spans="1:4" x14ac:dyDescent="0.25">
      <c r="A40147" s="1">
        <v>46037.791666666664</v>
      </c>
      <c r="B40147">
        <v>15.2</v>
      </c>
      <c r="D40147" s="1"/>
    </row>
    <row r="40148" spans="1:4" x14ac:dyDescent="0.25">
      <c r="A40148" s="1">
        <v>46037.798611111109</v>
      </c>
      <c r="B40148">
        <v>15.1</v>
      </c>
      <c r="D40148" s="1"/>
    </row>
    <row r="40149" spans="1:4" x14ac:dyDescent="0.25">
      <c r="A40149" s="1">
        <v>46037.805555555555</v>
      </c>
      <c r="B40149">
        <v>15</v>
      </c>
      <c r="D40149" s="1"/>
    </row>
    <row r="40150" spans="1:4" x14ac:dyDescent="0.25">
      <c r="A40150" s="1">
        <v>46037.8125</v>
      </c>
      <c r="B40150">
        <v>15</v>
      </c>
      <c r="D40150" s="1"/>
    </row>
    <row r="40151" spans="1:4" x14ac:dyDescent="0.25">
      <c r="A40151" s="1">
        <v>46037.819444444445</v>
      </c>
      <c r="B40151">
        <v>14.9</v>
      </c>
      <c r="D40151" s="1"/>
    </row>
    <row r="40152" spans="1:4" x14ac:dyDescent="0.25">
      <c r="A40152" s="1">
        <v>46037.826388888891</v>
      </c>
      <c r="B40152">
        <v>14.9</v>
      </c>
      <c r="D40152" s="1"/>
    </row>
    <row r="40153" spans="1:4" x14ac:dyDescent="0.25">
      <c r="A40153" s="1">
        <v>46037.833333333336</v>
      </c>
      <c r="B40153">
        <v>14.9</v>
      </c>
      <c r="D40153" s="1"/>
    </row>
    <row r="40154" spans="1:4" x14ac:dyDescent="0.25">
      <c r="A40154" s="1">
        <v>46037.840277777781</v>
      </c>
      <c r="B40154">
        <v>14.9</v>
      </c>
      <c r="D40154" s="1"/>
    </row>
    <row r="40155" spans="1:4" x14ac:dyDescent="0.25">
      <c r="A40155" s="1">
        <v>46037.847222222219</v>
      </c>
      <c r="B40155">
        <v>14.9</v>
      </c>
      <c r="D40155" s="1"/>
    </row>
    <row r="40156" spans="1:4" x14ac:dyDescent="0.25">
      <c r="A40156" s="1">
        <v>46037.854166666664</v>
      </c>
      <c r="B40156">
        <v>14.8</v>
      </c>
      <c r="D40156" s="1"/>
    </row>
    <row r="40157" spans="1:4" x14ac:dyDescent="0.25">
      <c r="A40157" s="1">
        <v>46037.861111111109</v>
      </c>
      <c r="B40157">
        <v>14.8</v>
      </c>
      <c r="D40157" s="1"/>
    </row>
    <row r="40158" spans="1:4" x14ac:dyDescent="0.25">
      <c r="A40158" s="1">
        <v>46037.868055555555</v>
      </c>
      <c r="B40158">
        <v>14.8</v>
      </c>
      <c r="D40158" s="1"/>
    </row>
    <row r="40159" spans="1:4" x14ac:dyDescent="0.25">
      <c r="A40159" s="1">
        <v>46037.875</v>
      </c>
      <c r="B40159">
        <v>14.7</v>
      </c>
      <c r="D40159" s="1"/>
    </row>
    <row r="40160" spans="1:4" x14ac:dyDescent="0.25">
      <c r="A40160" s="1">
        <v>46037.881944444445</v>
      </c>
      <c r="B40160">
        <v>14.7</v>
      </c>
      <c r="D40160" s="1"/>
    </row>
    <row r="40161" spans="1:4" x14ac:dyDescent="0.25">
      <c r="A40161" s="1">
        <v>46037.888888888891</v>
      </c>
      <c r="B40161">
        <v>14.7</v>
      </c>
      <c r="D40161" s="1"/>
    </row>
    <row r="40162" spans="1:4" x14ac:dyDescent="0.25">
      <c r="A40162" s="1">
        <v>46037.895833333336</v>
      </c>
      <c r="B40162">
        <v>14.7</v>
      </c>
      <c r="D40162" s="1"/>
    </row>
    <row r="40163" spans="1:4" x14ac:dyDescent="0.25">
      <c r="A40163" s="1">
        <v>46037.902777777781</v>
      </c>
      <c r="B40163">
        <v>14.6</v>
      </c>
      <c r="D40163" s="1"/>
    </row>
    <row r="40164" spans="1:4" x14ac:dyDescent="0.25">
      <c r="A40164" s="1">
        <v>46037.909722222219</v>
      </c>
      <c r="B40164">
        <v>14.6</v>
      </c>
      <c r="D40164" s="1"/>
    </row>
    <row r="40165" spans="1:4" x14ac:dyDescent="0.25">
      <c r="A40165" s="1">
        <v>46037.916666666664</v>
      </c>
      <c r="B40165">
        <v>14.7</v>
      </c>
      <c r="D40165" s="1"/>
    </row>
    <row r="40166" spans="1:4" x14ac:dyDescent="0.25">
      <c r="A40166" s="1">
        <v>46037.923611111109</v>
      </c>
      <c r="B40166">
        <v>14.7</v>
      </c>
      <c r="D40166" s="1"/>
    </row>
    <row r="40167" spans="1:4" x14ac:dyDescent="0.25">
      <c r="A40167" s="1">
        <v>46037.930555555555</v>
      </c>
      <c r="B40167">
        <v>14.6</v>
      </c>
      <c r="D40167" s="1"/>
    </row>
    <row r="40168" spans="1:4" x14ac:dyDescent="0.25">
      <c r="A40168" s="1">
        <v>46037.9375</v>
      </c>
      <c r="B40168">
        <v>14.6</v>
      </c>
      <c r="D40168" s="1"/>
    </row>
    <row r="40169" spans="1:4" x14ac:dyDescent="0.25">
      <c r="A40169" s="1">
        <v>46037.944444444445</v>
      </c>
      <c r="B40169">
        <v>14.6</v>
      </c>
      <c r="D40169" s="1"/>
    </row>
    <row r="40170" spans="1:4" x14ac:dyDescent="0.25">
      <c r="A40170" s="1">
        <v>46037.951388888891</v>
      </c>
      <c r="B40170">
        <v>14.5</v>
      </c>
      <c r="D40170" s="1"/>
    </row>
    <row r="40171" spans="1:4" x14ac:dyDescent="0.25">
      <c r="A40171" s="1">
        <v>46037.958333333336</v>
      </c>
      <c r="B40171">
        <v>14.4</v>
      </c>
      <c r="D40171" s="1"/>
    </row>
    <row r="40172" spans="1:4" x14ac:dyDescent="0.25">
      <c r="A40172" s="1">
        <v>46037.965277777781</v>
      </c>
      <c r="B40172">
        <v>14.4</v>
      </c>
      <c r="D40172" s="1"/>
    </row>
    <row r="40173" spans="1:4" x14ac:dyDescent="0.25">
      <c r="A40173" s="1">
        <v>46037.972222222219</v>
      </c>
      <c r="B40173">
        <v>14.4</v>
      </c>
      <c r="D40173" s="1"/>
    </row>
    <row r="40174" spans="1:4" x14ac:dyDescent="0.25">
      <c r="A40174" s="1">
        <v>46037.979166666664</v>
      </c>
      <c r="B40174">
        <v>14.4</v>
      </c>
      <c r="D40174" s="1"/>
    </row>
    <row r="40175" spans="1:4" x14ac:dyDescent="0.25">
      <c r="A40175" s="1">
        <v>46037.986111111109</v>
      </c>
      <c r="B40175">
        <v>14.6</v>
      </c>
      <c r="D40175" s="1"/>
    </row>
    <row r="40176" spans="1:4" x14ac:dyDescent="0.25">
      <c r="A40176" s="1">
        <v>46037.993055555555</v>
      </c>
      <c r="B40176">
        <v>14.6</v>
      </c>
      <c r="D40176" s="1"/>
    </row>
    <row r="40177" spans="1:4" x14ac:dyDescent="0.25">
      <c r="A40177" s="1">
        <v>46038</v>
      </c>
      <c r="B40177">
        <v>14.6</v>
      </c>
      <c r="D40177" s="1"/>
    </row>
    <row r="40178" spans="1:4" x14ac:dyDescent="0.25">
      <c r="A40178" s="1">
        <v>46038.006944444445</v>
      </c>
      <c r="B40178">
        <v>14.8</v>
      </c>
      <c r="D40178" s="1"/>
    </row>
    <row r="40179" spans="1:4" x14ac:dyDescent="0.25">
      <c r="A40179" s="1">
        <v>46038.013888888891</v>
      </c>
      <c r="B40179">
        <v>14.7</v>
      </c>
      <c r="D40179" s="1"/>
    </row>
    <row r="40180" spans="1:4" x14ac:dyDescent="0.25">
      <c r="A40180" s="1">
        <v>46038.020833333336</v>
      </c>
      <c r="B40180">
        <v>14.7</v>
      </c>
      <c r="D40180" s="1"/>
    </row>
    <row r="40181" spans="1:4" x14ac:dyDescent="0.25">
      <c r="A40181" s="1">
        <v>46038.027777777781</v>
      </c>
      <c r="B40181">
        <v>14.8</v>
      </c>
      <c r="D40181" s="1"/>
    </row>
    <row r="40182" spans="1:4" x14ac:dyDescent="0.25">
      <c r="A40182" s="1">
        <v>46038.034722222219</v>
      </c>
      <c r="B40182">
        <v>14.7</v>
      </c>
      <c r="D40182" s="1"/>
    </row>
    <row r="40183" spans="1:4" x14ac:dyDescent="0.25">
      <c r="A40183" s="1">
        <v>46038.041666666664</v>
      </c>
      <c r="B40183">
        <v>14.6</v>
      </c>
      <c r="D40183" s="1"/>
    </row>
    <row r="40184" spans="1:4" x14ac:dyDescent="0.25">
      <c r="A40184" s="1">
        <v>46038.048611111109</v>
      </c>
      <c r="B40184">
        <v>14.5</v>
      </c>
      <c r="D40184" s="1"/>
    </row>
    <row r="40185" spans="1:4" x14ac:dyDescent="0.25">
      <c r="A40185" s="1">
        <v>46038.055555555555</v>
      </c>
      <c r="B40185">
        <v>14.4</v>
      </c>
      <c r="D40185" s="1"/>
    </row>
    <row r="40186" spans="1:4" x14ac:dyDescent="0.25">
      <c r="A40186" s="1">
        <v>46038.0625</v>
      </c>
      <c r="B40186">
        <v>14.6</v>
      </c>
      <c r="D40186" s="1"/>
    </row>
    <row r="40187" spans="1:4" x14ac:dyDescent="0.25">
      <c r="A40187" s="1">
        <v>46038.069444444445</v>
      </c>
      <c r="B40187">
        <v>14.5</v>
      </c>
      <c r="D40187" s="1"/>
    </row>
    <row r="40188" spans="1:4" x14ac:dyDescent="0.25">
      <c r="A40188" s="1">
        <v>46038.076388888891</v>
      </c>
      <c r="B40188">
        <v>14.5</v>
      </c>
      <c r="D40188" s="1"/>
    </row>
    <row r="40189" spans="1:4" x14ac:dyDescent="0.25">
      <c r="A40189" s="1">
        <v>46038.083333333336</v>
      </c>
      <c r="B40189">
        <v>14.5</v>
      </c>
      <c r="D40189" s="1"/>
    </row>
    <row r="40190" spans="1:4" x14ac:dyDescent="0.25">
      <c r="A40190" s="1">
        <v>46038.090277777781</v>
      </c>
      <c r="B40190">
        <v>14.5</v>
      </c>
      <c r="D40190" s="1"/>
    </row>
    <row r="40191" spans="1:4" x14ac:dyDescent="0.25">
      <c r="A40191" s="1">
        <v>46038.097222222219</v>
      </c>
      <c r="B40191">
        <v>14.6</v>
      </c>
      <c r="D40191" s="1"/>
    </row>
    <row r="40192" spans="1:4" x14ac:dyDescent="0.25">
      <c r="A40192" s="1">
        <v>46038.104166666664</v>
      </c>
      <c r="B40192">
        <v>14.6</v>
      </c>
      <c r="D40192" s="1"/>
    </row>
    <row r="40193" spans="1:4" x14ac:dyDescent="0.25">
      <c r="A40193" s="1">
        <v>46038.111111111109</v>
      </c>
      <c r="B40193">
        <v>14.7</v>
      </c>
      <c r="D40193" s="1"/>
    </row>
    <row r="40194" spans="1:4" x14ac:dyDescent="0.25">
      <c r="A40194" s="1">
        <v>46038.118055555555</v>
      </c>
      <c r="B40194">
        <v>14.7</v>
      </c>
      <c r="D40194" s="1"/>
    </row>
    <row r="40195" spans="1:4" x14ac:dyDescent="0.25">
      <c r="A40195" s="1">
        <v>46038.125</v>
      </c>
      <c r="B40195">
        <v>14.3</v>
      </c>
      <c r="D40195" s="1"/>
    </row>
    <row r="40196" spans="1:4" x14ac:dyDescent="0.25">
      <c r="A40196" s="1">
        <v>46038.131944444445</v>
      </c>
      <c r="B40196">
        <v>13.9</v>
      </c>
      <c r="D40196" s="1"/>
    </row>
    <row r="40197" spans="1:4" x14ac:dyDescent="0.25">
      <c r="A40197" s="1">
        <v>46038.138888888891</v>
      </c>
      <c r="B40197">
        <v>13.9</v>
      </c>
      <c r="D40197" s="1"/>
    </row>
    <row r="40198" spans="1:4" x14ac:dyDescent="0.25">
      <c r="A40198" s="1">
        <v>46038.145833333336</v>
      </c>
      <c r="B40198">
        <v>14.5</v>
      </c>
      <c r="D40198" s="1"/>
    </row>
    <row r="40199" spans="1:4" x14ac:dyDescent="0.25">
      <c r="A40199" s="1">
        <v>46038.152777777781</v>
      </c>
      <c r="B40199">
        <v>14.1</v>
      </c>
      <c r="D40199" s="1"/>
    </row>
    <row r="40200" spans="1:4" x14ac:dyDescent="0.25">
      <c r="A40200" s="1">
        <v>46038.159722222219</v>
      </c>
      <c r="B40200">
        <v>13.8</v>
      </c>
      <c r="D40200" s="1"/>
    </row>
    <row r="40201" spans="1:4" x14ac:dyDescent="0.25">
      <c r="A40201" s="1">
        <v>46038.166666666664</v>
      </c>
      <c r="B40201">
        <v>13.1</v>
      </c>
      <c r="D40201" s="1"/>
    </row>
    <row r="40202" spans="1:4" x14ac:dyDescent="0.25">
      <c r="A40202" s="1">
        <v>46038.173611111109</v>
      </c>
      <c r="B40202">
        <v>13.7</v>
      </c>
      <c r="D40202" s="1"/>
    </row>
    <row r="40203" spans="1:4" x14ac:dyDescent="0.25">
      <c r="A40203" s="1">
        <v>46038.180555555555</v>
      </c>
      <c r="B40203">
        <v>13.5</v>
      </c>
      <c r="D40203" s="1"/>
    </row>
    <row r="40204" spans="1:4" x14ac:dyDescent="0.25">
      <c r="A40204" s="1">
        <v>46038.1875</v>
      </c>
      <c r="B40204">
        <v>13.7</v>
      </c>
      <c r="D40204" s="1"/>
    </row>
    <row r="40205" spans="1:4" x14ac:dyDescent="0.25">
      <c r="A40205" s="1">
        <v>46038.194444444445</v>
      </c>
      <c r="B40205">
        <v>13.3</v>
      </c>
      <c r="D40205" s="1"/>
    </row>
    <row r="40206" spans="1:4" x14ac:dyDescent="0.25">
      <c r="A40206" s="1">
        <v>46038.201388888891</v>
      </c>
      <c r="B40206">
        <v>13.4</v>
      </c>
      <c r="D40206" s="1"/>
    </row>
    <row r="40207" spans="1:4" x14ac:dyDescent="0.25">
      <c r="A40207" s="1">
        <v>46038.208333333336</v>
      </c>
      <c r="B40207">
        <v>12.7</v>
      </c>
      <c r="D40207" s="1"/>
    </row>
    <row r="40208" spans="1:4" x14ac:dyDescent="0.25">
      <c r="A40208" s="1">
        <v>46038.215277777781</v>
      </c>
      <c r="B40208">
        <v>12.5</v>
      </c>
      <c r="D40208" s="1"/>
    </row>
    <row r="40209" spans="1:4" x14ac:dyDescent="0.25">
      <c r="A40209" s="1">
        <v>46038.222222222219</v>
      </c>
      <c r="B40209">
        <v>12.4</v>
      </c>
      <c r="D40209" s="1"/>
    </row>
    <row r="40210" spans="1:4" x14ac:dyDescent="0.25">
      <c r="A40210" s="1">
        <v>46038.229166666664</v>
      </c>
      <c r="B40210">
        <v>12.8</v>
      </c>
      <c r="D40210" s="1"/>
    </row>
    <row r="40211" spans="1:4" x14ac:dyDescent="0.25">
      <c r="A40211" s="1">
        <v>46038.236111111109</v>
      </c>
      <c r="B40211">
        <v>13.1</v>
      </c>
      <c r="D40211" s="1"/>
    </row>
    <row r="40212" spans="1:4" x14ac:dyDescent="0.25">
      <c r="A40212" s="1">
        <v>46038.243055555555</v>
      </c>
      <c r="B40212">
        <v>13.3</v>
      </c>
      <c r="D40212" s="1"/>
    </row>
    <row r="40213" spans="1:4" x14ac:dyDescent="0.25">
      <c r="A40213" s="1">
        <v>46038.25</v>
      </c>
      <c r="B40213">
        <v>13.4</v>
      </c>
      <c r="D40213" s="1"/>
    </row>
    <row r="40214" spans="1:4" x14ac:dyDescent="0.25">
      <c r="A40214" s="1">
        <v>46038.256944444445</v>
      </c>
      <c r="B40214">
        <v>13.5</v>
      </c>
      <c r="D40214" s="1"/>
    </row>
    <row r="40215" spans="1:4" x14ac:dyDescent="0.25">
      <c r="A40215" s="1">
        <v>46038.263888888891</v>
      </c>
      <c r="B40215">
        <v>13.9</v>
      </c>
      <c r="D40215" s="1"/>
    </row>
    <row r="40216" spans="1:4" x14ac:dyDescent="0.25">
      <c r="A40216" s="1">
        <v>46038.270833333336</v>
      </c>
      <c r="B40216">
        <v>13.7</v>
      </c>
      <c r="D40216" s="1"/>
    </row>
    <row r="40217" spans="1:4" x14ac:dyDescent="0.25">
      <c r="A40217" s="1">
        <v>46038.277777777781</v>
      </c>
      <c r="B40217">
        <v>13.8</v>
      </c>
      <c r="D40217" s="1"/>
    </row>
    <row r="40218" spans="1:4" x14ac:dyDescent="0.25">
      <c r="A40218" s="1">
        <v>46038.284722222219</v>
      </c>
      <c r="B40218">
        <v>12.7</v>
      </c>
      <c r="D40218" s="1"/>
    </row>
    <row r="40219" spans="1:4" x14ac:dyDescent="0.25">
      <c r="A40219" s="1">
        <v>46038.291666666664</v>
      </c>
      <c r="B40219">
        <v>12</v>
      </c>
      <c r="D40219" s="1"/>
    </row>
    <row r="40220" spans="1:4" x14ac:dyDescent="0.25">
      <c r="A40220" s="1">
        <v>46038.298611111109</v>
      </c>
      <c r="B40220">
        <v>11.8</v>
      </c>
      <c r="D40220" s="1"/>
    </row>
    <row r="40221" spans="1:4" x14ac:dyDescent="0.25">
      <c r="A40221" s="1">
        <v>46038.305555555555</v>
      </c>
      <c r="B40221">
        <v>12.2</v>
      </c>
      <c r="D40221" s="1"/>
    </row>
    <row r="40222" spans="1:4" x14ac:dyDescent="0.25">
      <c r="A40222" s="1">
        <v>46038.3125</v>
      </c>
      <c r="B40222">
        <v>12.4</v>
      </c>
      <c r="D40222" s="1"/>
    </row>
    <row r="40223" spans="1:4" x14ac:dyDescent="0.25">
      <c r="A40223" s="1">
        <v>46038.319444444445</v>
      </c>
      <c r="B40223">
        <v>12.3</v>
      </c>
      <c r="D40223" s="1"/>
    </row>
    <row r="40224" spans="1:4" x14ac:dyDescent="0.25">
      <c r="A40224" s="1">
        <v>46038.326388888891</v>
      </c>
      <c r="B40224">
        <v>12.4</v>
      </c>
      <c r="D40224" s="1"/>
    </row>
    <row r="40225" spans="1:4" x14ac:dyDescent="0.25">
      <c r="A40225" s="1">
        <v>46038.333333333336</v>
      </c>
      <c r="B40225">
        <v>12.7</v>
      </c>
      <c r="D40225" s="1"/>
    </row>
    <row r="40226" spans="1:4" x14ac:dyDescent="0.25">
      <c r="A40226" s="1">
        <v>46038.340277777781</v>
      </c>
      <c r="B40226">
        <v>12.4</v>
      </c>
      <c r="D40226" s="1"/>
    </row>
    <row r="40227" spans="1:4" x14ac:dyDescent="0.25">
      <c r="A40227" s="1">
        <v>46038.347222222219</v>
      </c>
      <c r="B40227">
        <v>12.2</v>
      </c>
      <c r="D40227" s="1"/>
    </row>
    <row r="40228" spans="1:4" x14ac:dyDescent="0.25">
      <c r="A40228" s="1">
        <v>46038.354166666664</v>
      </c>
      <c r="B40228">
        <v>12.3</v>
      </c>
      <c r="D40228" s="1"/>
    </row>
    <row r="40229" spans="1:4" x14ac:dyDescent="0.25">
      <c r="A40229" s="1">
        <v>46038.361111111109</v>
      </c>
      <c r="B40229">
        <v>12.4</v>
      </c>
      <c r="D40229" s="1"/>
    </row>
    <row r="40230" spans="1:4" x14ac:dyDescent="0.25">
      <c r="A40230" s="1">
        <v>46038.368055555555</v>
      </c>
      <c r="B40230">
        <v>12.4</v>
      </c>
      <c r="D40230" s="1"/>
    </row>
    <row r="40231" spans="1:4" x14ac:dyDescent="0.25">
      <c r="A40231" s="1">
        <v>46038.375</v>
      </c>
      <c r="B40231">
        <v>12.4</v>
      </c>
      <c r="D40231" s="1"/>
    </row>
    <row r="40232" spans="1:4" x14ac:dyDescent="0.25">
      <c r="A40232" s="1">
        <v>46038.381944444445</v>
      </c>
      <c r="B40232">
        <v>13.2</v>
      </c>
      <c r="D40232" s="1"/>
    </row>
    <row r="40233" spans="1:4" x14ac:dyDescent="0.25">
      <c r="A40233" s="1">
        <v>46038.388888888891</v>
      </c>
      <c r="B40233">
        <v>13.3</v>
      </c>
      <c r="D40233" s="1"/>
    </row>
    <row r="40234" spans="1:4" x14ac:dyDescent="0.25">
      <c r="A40234" s="1">
        <v>46038.395833333336</v>
      </c>
      <c r="B40234">
        <v>13.4</v>
      </c>
      <c r="D40234" s="1"/>
    </row>
    <row r="40235" spans="1:4" x14ac:dyDescent="0.25">
      <c r="A40235" s="1">
        <v>46038.402777777781</v>
      </c>
      <c r="B40235">
        <v>13.6</v>
      </c>
      <c r="D40235" s="1"/>
    </row>
    <row r="40236" spans="1:4" x14ac:dyDescent="0.25">
      <c r="A40236" s="1">
        <v>46038.409722222219</v>
      </c>
      <c r="B40236">
        <v>13.7</v>
      </c>
      <c r="D40236" s="1"/>
    </row>
    <row r="40237" spans="1:4" x14ac:dyDescent="0.25">
      <c r="A40237" s="1">
        <v>46038.416666666664</v>
      </c>
      <c r="B40237">
        <v>13.7</v>
      </c>
      <c r="D40237" s="1"/>
    </row>
    <row r="40238" spans="1:4" x14ac:dyDescent="0.25">
      <c r="A40238" s="1">
        <v>46038.423611111109</v>
      </c>
      <c r="B40238">
        <v>13.4</v>
      </c>
      <c r="D40238" s="1"/>
    </row>
    <row r="40239" spans="1:4" x14ac:dyDescent="0.25">
      <c r="A40239" s="1">
        <v>46038.430555555555</v>
      </c>
      <c r="B40239">
        <v>13.7</v>
      </c>
      <c r="D40239" s="1"/>
    </row>
    <row r="40240" spans="1:4" x14ac:dyDescent="0.25">
      <c r="A40240" s="1">
        <v>46038.4375</v>
      </c>
      <c r="B40240">
        <v>13.8</v>
      </c>
      <c r="D40240" s="1"/>
    </row>
    <row r="40241" spans="1:4" x14ac:dyDescent="0.25">
      <c r="A40241" s="1">
        <v>46038.444444444445</v>
      </c>
      <c r="B40241">
        <v>13.5</v>
      </c>
      <c r="D40241" s="1"/>
    </row>
    <row r="40242" spans="1:4" x14ac:dyDescent="0.25">
      <c r="A40242" s="1">
        <v>46038.451388888891</v>
      </c>
      <c r="B40242">
        <v>13.6</v>
      </c>
      <c r="D40242" s="1"/>
    </row>
    <row r="40243" spans="1:4" x14ac:dyDescent="0.25">
      <c r="A40243" s="1">
        <v>46038.458333333336</v>
      </c>
      <c r="B40243">
        <v>14</v>
      </c>
      <c r="D40243" s="1"/>
    </row>
    <row r="40244" spans="1:4" x14ac:dyDescent="0.25">
      <c r="A40244" s="1">
        <v>46038.465277777781</v>
      </c>
      <c r="B40244">
        <v>14.3</v>
      </c>
      <c r="D40244" s="1"/>
    </row>
    <row r="40245" spans="1:4" x14ac:dyDescent="0.25">
      <c r="A40245" s="1">
        <v>46038.472222222219</v>
      </c>
      <c r="B40245">
        <v>14.5</v>
      </c>
      <c r="D40245" s="1"/>
    </row>
    <row r="40246" spans="1:4" x14ac:dyDescent="0.25">
      <c r="A40246" s="1">
        <v>46038.479166666664</v>
      </c>
      <c r="B40246">
        <v>14.6</v>
      </c>
      <c r="D40246" s="1"/>
    </row>
    <row r="40247" spans="1:4" x14ac:dyDescent="0.25">
      <c r="A40247" s="1">
        <v>46038.486111111109</v>
      </c>
      <c r="B40247">
        <v>14.9</v>
      </c>
      <c r="D40247" s="1"/>
    </row>
    <row r="40248" spans="1:4" x14ac:dyDescent="0.25">
      <c r="A40248" s="1">
        <v>46038.493055555555</v>
      </c>
      <c r="B40248">
        <v>15.1</v>
      </c>
      <c r="D40248" s="1"/>
    </row>
    <row r="40249" spans="1:4" x14ac:dyDescent="0.25">
      <c r="A40249" s="1">
        <v>46038.5</v>
      </c>
      <c r="B40249">
        <v>16.399999999999999</v>
      </c>
      <c r="D40249" s="1"/>
    </row>
    <row r="40250" spans="1:4" x14ac:dyDescent="0.25">
      <c r="A40250" s="1">
        <v>46038.506944444445</v>
      </c>
      <c r="B40250">
        <v>16.5</v>
      </c>
      <c r="D40250" s="1"/>
    </row>
    <row r="40251" spans="1:4" x14ac:dyDescent="0.25">
      <c r="A40251" s="1">
        <v>46038.513888888891</v>
      </c>
      <c r="B40251">
        <v>16.8</v>
      </c>
      <c r="D40251" s="1"/>
    </row>
    <row r="40252" spans="1:4" x14ac:dyDescent="0.25">
      <c r="A40252" s="1">
        <v>46038.520833333336</v>
      </c>
      <c r="B40252">
        <v>16.8</v>
      </c>
      <c r="D40252" s="1"/>
    </row>
    <row r="40253" spans="1:4" x14ac:dyDescent="0.25">
      <c r="A40253" s="1">
        <v>46038.527777777781</v>
      </c>
      <c r="B40253">
        <v>16.899999999999999</v>
      </c>
      <c r="D40253" s="1"/>
    </row>
    <row r="40254" spans="1:4" x14ac:dyDescent="0.25">
      <c r="A40254" s="1">
        <v>46038.534722222219</v>
      </c>
      <c r="B40254">
        <v>16.899999999999999</v>
      </c>
      <c r="D40254" s="1"/>
    </row>
    <row r="40255" spans="1:4" x14ac:dyDescent="0.25">
      <c r="A40255" s="1">
        <v>46038.541666666664</v>
      </c>
      <c r="B40255">
        <v>16.8</v>
      </c>
      <c r="D40255" s="1"/>
    </row>
    <row r="40256" spans="1:4" x14ac:dyDescent="0.25">
      <c r="A40256" s="1">
        <v>46038.548611111109</v>
      </c>
      <c r="B40256">
        <v>16.8</v>
      </c>
      <c r="D40256" s="1"/>
    </row>
    <row r="40257" spans="1:4" x14ac:dyDescent="0.25">
      <c r="A40257" s="1">
        <v>46038.555555555555</v>
      </c>
      <c r="B40257">
        <v>16.8</v>
      </c>
      <c r="D40257" s="1"/>
    </row>
    <row r="40258" spans="1:4" x14ac:dyDescent="0.25">
      <c r="A40258" s="1">
        <v>46038.5625</v>
      </c>
      <c r="B40258">
        <v>16.899999999999999</v>
      </c>
      <c r="D40258" s="1"/>
    </row>
    <row r="40259" spans="1:4" x14ac:dyDescent="0.25">
      <c r="A40259" s="1">
        <v>46038.569444444445</v>
      </c>
      <c r="B40259">
        <v>16.899999999999999</v>
      </c>
      <c r="D40259" s="1"/>
    </row>
    <row r="40260" spans="1:4" x14ac:dyDescent="0.25">
      <c r="A40260" s="1">
        <v>46038.576388888891</v>
      </c>
      <c r="B40260">
        <v>16.8</v>
      </c>
      <c r="D40260" s="1"/>
    </row>
    <row r="40261" spans="1:4" x14ac:dyDescent="0.25">
      <c r="A40261" s="1">
        <v>46038.583333333336</v>
      </c>
      <c r="B40261">
        <v>16.899999999999999</v>
      </c>
      <c r="D40261" s="1"/>
    </row>
    <row r="40262" spans="1:4" x14ac:dyDescent="0.25">
      <c r="A40262" s="1">
        <v>46038.590277777781</v>
      </c>
      <c r="B40262">
        <v>16.8</v>
      </c>
      <c r="D40262" s="1"/>
    </row>
    <row r="40263" spans="1:4" x14ac:dyDescent="0.25">
      <c r="A40263" s="1">
        <v>46038.597222222219</v>
      </c>
      <c r="B40263">
        <v>16.8</v>
      </c>
      <c r="D40263" s="1"/>
    </row>
    <row r="40264" spans="1:4" x14ac:dyDescent="0.25">
      <c r="A40264" s="1">
        <v>46038.604166666664</v>
      </c>
      <c r="B40264">
        <v>16.7</v>
      </c>
      <c r="D40264" s="1"/>
    </row>
    <row r="40265" spans="1:4" x14ac:dyDescent="0.25">
      <c r="A40265" s="1">
        <v>46038.611111111109</v>
      </c>
      <c r="B40265">
        <v>16.600000000000001</v>
      </c>
      <c r="D40265" s="1"/>
    </row>
    <row r="40266" spans="1:4" x14ac:dyDescent="0.25">
      <c r="A40266" s="1">
        <v>46038.618055555555</v>
      </c>
      <c r="B40266">
        <v>16.600000000000001</v>
      </c>
      <c r="D40266" s="1"/>
    </row>
    <row r="40267" spans="1:4" x14ac:dyDescent="0.25">
      <c r="A40267" s="1">
        <v>46038.625</v>
      </c>
      <c r="B40267">
        <v>16.5</v>
      </c>
      <c r="D40267" s="1"/>
    </row>
    <row r="40268" spans="1:4" x14ac:dyDescent="0.25">
      <c r="A40268" s="1">
        <v>46038.631944444445</v>
      </c>
      <c r="B40268">
        <v>16.5</v>
      </c>
      <c r="D40268" s="1"/>
    </row>
    <row r="40269" spans="1:4" x14ac:dyDescent="0.25">
      <c r="A40269" s="1">
        <v>46038.638888888891</v>
      </c>
      <c r="B40269">
        <v>16.399999999999999</v>
      </c>
      <c r="D40269" s="1"/>
    </row>
    <row r="40270" spans="1:4" x14ac:dyDescent="0.25">
      <c r="A40270" s="1">
        <v>46038.645833333336</v>
      </c>
      <c r="B40270">
        <v>16.399999999999999</v>
      </c>
      <c r="D40270" s="1"/>
    </row>
    <row r="40271" spans="1:4" x14ac:dyDescent="0.25">
      <c r="A40271" s="1">
        <v>46038.652777777781</v>
      </c>
      <c r="B40271">
        <v>15.7</v>
      </c>
      <c r="D40271" s="1"/>
    </row>
    <row r="40272" spans="1:4" x14ac:dyDescent="0.25">
      <c r="A40272" s="1">
        <v>46038.659722222219</v>
      </c>
      <c r="B40272">
        <v>15.1</v>
      </c>
      <c r="D40272" s="1"/>
    </row>
    <row r="40273" spans="1:4" x14ac:dyDescent="0.25">
      <c r="A40273" s="1">
        <v>46038.666666666664</v>
      </c>
      <c r="B40273">
        <v>14.9</v>
      </c>
      <c r="D40273" s="1"/>
    </row>
    <row r="40274" spans="1:4" x14ac:dyDescent="0.25">
      <c r="A40274" s="1">
        <v>46038.673611111109</v>
      </c>
      <c r="B40274">
        <v>14.9</v>
      </c>
      <c r="D40274" s="1"/>
    </row>
    <row r="40275" spans="1:4" x14ac:dyDescent="0.25">
      <c r="A40275" s="1">
        <v>46038.680555555555</v>
      </c>
      <c r="B40275">
        <v>15</v>
      </c>
      <c r="D40275" s="1"/>
    </row>
    <row r="40276" spans="1:4" x14ac:dyDescent="0.25">
      <c r="A40276" s="1">
        <v>46038.6875</v>
      </c>
      <c r="B40276">
        <v>15</v>
      </c>
      <c r="D40276" s="1"/>
    </row>
    <row r="40277" spans="1:4" x14ac:dyDescent="0.25">
      <c r="A40277" s="1">
        <v>46038.694444444445</v>
      </c>
      <c r="B40277">
        <v>14.9</v>
      </c>
      <c r="D40277" s="1"/>
    </row>
    <row r="40278" spans="1:4" x14ac:dyDescent="0.25">
      <c r="A40278" s="1">
        <v>46038.701388888891</v>
      </c>
      <c r="B40278">
        <v>14.7</v>
      </c>
      <c r="D40278" s="1"/>
    </row>
    <row r="40279" spans="1:4" x14ac:dyDescent="0.25">
      <c r="A40279" s="1">
        <v>46038.708333333336</v>
      </c>
      <c r="B40279">
        <v>14.6</v>
      </c>
      <c r="D40279" s="1"/>
    </row>
    <row r="40280" spans="1:4" x14ac:dyDescent="0.25">
      <c r="A40280" s="1">
        <v>46038.715277777781</v>
      </c>
      <c r="B40280">
        <v>13.9</v>
      </c>
      <c r="D40280" s="1"/>
    </row>
    <row r="40281" spans="1:4" x14ac:dyDescent="0.25">
      <c r="A40281" s="1">
        <v>46038.722222222219</v>
      </c>
      <c r="B40281">
        <v>13.3</v>
      </c>
      <c r="D40281" s="1"/>
    </row>
    <row r="40282" spans="1:4" x14ac:dyDescent="0.25">
      <c r="A40282" s="1">
        <v>46038.729166666664</v>
      </c>
      <c r="B40282">
        <v>12.8</v>
      </c>
      <c r="D40282" s="1"/>
    </row>
    <row r="40283" spans="1:4" x14ac:dyDescent="0.25">
      <c r="A40283" s="1">
        <v>46038.736111111109</v>
      </c>
      <c r="B40283">
        <v>12.6</v>
      </c>
      <c r="D40283" s="1"/>
    </row>
    <row r="40284" spans="1:4" x14ac:dyDescent="0.25">
      <c r="A40284" s="1">
        <v>46038.743055555555</v>
      </c>
      <c r="B40284">
        <v>12.5</v>
      </c>
      <c r="D40284" s="1"/>
    </row>
    <row r="40285" spans="1:4" x14ac:dyDescent="0.25">
      <c r="A40285" s="1">
        <v>46038.75</v>
      </c>
      <c r="B40285">
        <v>12.5</v>
      </c>
      <c r="D40285" s="1"/>
    </row>
    <row r="40286" spans="1:4" x14ac:dyDescent="0.25">
      <c r="A40286" s="1">
        <v>46038.756944444445</v>
      </c>
      <c r="B40286">
        <v>12.5</v>
      </c>
      <c r="D40286" s="1"/>
    </row>
    <row r="40287" spans="1:4" x14ac:dyDescent="0.25">
      <c r="A40287" s="1">
        <v>46038.763888888891</v>
      </c>
      <c r="B40287">
        <v>12.5</v>
      </c>
      <c r="D40287" s="1"/>
    </row>
    <row r="40288" spans="1:4" x14ac:dyDescent="0.25">
      <c r="A40288" s="1">
        <v>46038.770833333336</v>
      </c>
      <c r="B40288">
        <v>12.7</v>
      </c>
      <c r="D40288" s="1"/>
    </row>
    <row r="40289" spans="1:4" x14ac:dyDescent="0.25">
      <c r="A40289" s="1">
        <v>46038.777777777781</v>
      </c>
      <c r="B40289">
        <v>12.6</v>
      </c>
      <c r="D40289" s="1"/>
    </row>
    <row r="40290" spans="1:4" x14ac:dyDescent="0.25">
      <c r="A40290" s="1">
        <v>46038.784722222219</v>
      </c>
      <c r="B40290">
        <v>12.6</v>
      </c>
      <c r="D40290" s="1"/>
    </row>
    <row r="40291" spans="1:4" x14ac:dyDescent="0.25">
      <c r="A40291" s="1">
        <v>46038.791666666664</v>
      </c>
      <c r="B40291">
        <v>12.7</v>
      </c>
      <c r="D40291" s="1"/>
    </row>
    <row r="40292" spans="1:4" x14ac:dyDescent="0.25">
      <c r="A40292" s="1">
        <v>46038.798611111109</v>
      </c>
      <c r="B40292">
        <v>12.6</v>
      </c>
      <c r="D40292" s="1"/>
    </row>
    <row r="40293" spans="1:4" x14ac:dyDescent="0.25">
      <c r="A40293" s="1">
        <v>46038.805555555555</v>
      </c>
      <c r="B40293">
        <v>12.6</v>
      </c>
      <c r="D40293" s="1"/>
    </row>
    <row r="40294" spans="1:4" x14ac:dyDescent="0.25">
      <c r="A40294" s="1">
        <v>46038.8125</v>
      </c>
      <c r="B40294">
        <v>12.6</v>
      </c>
      <c r="D40294" s="1"/>
    </row>
    <row r="40295" spans="1:4" x14ac:dyDescent="0.25">
      <c r="A40295" s="1">
        <v>46038.819444444445</v>
      </c>
      <c r="B40295">
        <v>12.6</v>
      </c>
      <c r="D40295" s="1"/>
    </row>
    <row r="40296" spans="1:4" x14ac:dyDescent="0.25">
      <c r="A40296" s="1">
        <v>46038.826388888891</v>
      </c>
      <c r="B40296">
        <v>12.7</v>
      </c>
      <c r="D40296" s="1"/>
    </row>
    <row r="40297" spans="1:4" x14ac:dyDescent="0.25">
      <c r="A40297" s="1">
        <v>46038.833333333336</v>
      </c>
      <c r="B40297">
        <v>12.6</v>
      </c>
      <c r="D40297" s="1"/>
    </row>
    <row r="40298" spans="1:4" x14ac:dyDescent="0.25">
      <c r="A40298" s="1">
        <v>46038.840277777781</v>
      </c>
      <c r="B40298">
        <v>12.7</v>
      </c>
      <c r="D40298" s="1"/>
    </row>
    <row r="40299" spans="1:4" x14ac:dyDescent="0.25">
      <c r="A40299" s="1">
        <v>46038.847222222219</v>
      </c>
      <c r="B40299">
        <v>12.7</v>
      </c>
      <c r="D40299" s="1"/>
    </row>
    <row r="40300" spans="1:4" x14ac:dyDescent="0.25">
      <c r="A40300" s="1">
        <v>46038.854166666664</v>
      </c>
      <c r="B40300">
        <v>12.7</v>
      </c>
      <c r="D40300" s="1"/>
    </row>
    <row r="40301" spans="1:4" x14ac:dyDescent="0.25">
      <c r="A40301" s="1">
        <v>46038.861111111109</v>
      </c>
      <c r="B40301">
        <v>12.5</v>
      </c>
      <c r="D40301" s="1"/>
    </row>
    <row r="40302" spans="1:4" x14ac:dyDescent="0.25">
      <c r="A40302" s="1">
        <v>46038.868055555555</v>
      </c>
      <c r="B40302">
        <v>12.8</v>
      </c>
      <c r="D40302" s="1"/>
    </row>
    <row r="40303" spans="1:4" x14ac:dyDescent="0.25">
      <c r="A40303" s="1">
        <v>46038.875</v>
      </c>
      <c r="B40303">
        <v>13</v>
      </c>
      <c r="D40303" s="1"/>
    </row>
    <row r="40304" spans="1:4" x14ac:dyDescent="0.25">
      <c r="A40304" s="1">
        <v>46038.881944444445</v>
      </c>
      <c r="B40304">
        <v>13.1</v>
      </c>
      <c r="D40304" s="1"/>
    </row>
    <row r="40305" spans="1:4" x14ac:dyDescent="0.25">
      <c r="A40305" s="1">
        <v>46038.888888888891</v>
      </c>
      <c r="B40305">
        <v>13.2</v>
      </c>
      <c r="D40305" s="1"/>
    </row>
    <row r="40306" spans="1:4" x14ac:dyDescent="0.25">
      <c r="A40306" s="1">
        <v>46038.895833333336</v>
      </c>
      <c r="B40306">
        <v>13.3</v>
      </c>
      <c r="D40306" s="1"/>
    </row>
    <row r="40307" spans="1:4" x14ac:dyDescent="0.25">
      <c r="A40307" s="1">
        <v>46038.902777777781</v>
      </c>
      <c r="B40307">
        <v>13.4</v>
      </c>
      <c r="D40307" s="1"/>
    </row>
    <row r="40308" spans="1:4" x14ac:dyDescent="0.25">
      <c r="A40308" s="1">
        <v>46038.909722222219</v>
      </c>
      <c r="B40308">
        <v>13.3</v>
      </c>
      <c r="D40308" s="1"/>
    </row>
    <row r="40309" spans="1:4" x14ac:dyDescent="0.25">
      <c r="A40309" s="1">
        <v>46038.916666666664</v>
      </c>
      <c r="B40309">
        <v>13.4</v>
      </c>
      <c r="D40309" s="1"/>
    </row>
    <row r="40310" spans="1:4" x14ac:dyDescent="0.25">
      <c r="A40310" s="1">
        <v>46038.923611111109</v>
      </c>
      <c r="B40310">
        <v>13.4</v>
      </c>
      <c r="D40310" s="1"/>
    </row>
    <row r="40311" spans="1:4" x14ac:dyDescent="0.25">
      <c r="A40311" s="1">
        <v>46038.930555555555</v>
      </c>
      <c r="B40311">
        <v>13.3</v>
      </c>
      <c r="D40311" s="1"/>
    </row>
    <row r="40312" spans="1:4" x14ac:dyDescent="0.25">
      <c r="A40312" s="1">
        <v>46038.9375</v>
      </c>
      <c r="B40312">
        <v>13.4</v>
      </c>
      <c r="D40312" s="1"/>
    </row>
    <row r="40313" spans="1:4" x14ac:dyDescent="0.25">
      <c r="A40313" s="1">
        <v>46038.944444444445</v>
      </c>
      <c r="B40313">
        <v>13.3</v>
      </c>
      <c r="D40313" s="1"/>
    </row>
    <row r="40314" spans="1:4" x14ac:dyDescent="0.25">
      <c r="A40314" s="1">
        <v>46038.951388888891</v>
      </c>
      <c r="B40314">
        <v>13</v>
      </c>
      <c r="D40314" s="1"/>
    </row>
    <row r="40315" spans="1:4" x14ac:dyDescent="0.25">
      <c r="A40315" s="1">
        <v>46038.958333333336</v>
      </c>
      <c r="B40315">
        <v>12.9</v>
      </c>
      <c r="D40315" s="1"/>
    </row>
    <row r="40316" spans="1:4" x14ac:dyDescent="0.25">
      <c r="A40316" s="1">
        <v>46038.965277777781</v>
      </c>
      <c r="B40316">
        <v>13</v>
      </c>
      <c r="D40316" s="1"/>
    </row>
    <row r="40317" spans="1:4" x14ac:dyDescent="0.25">
      <c r="A40317" s="1">
        <v>46038.972222222219</v>
      </c>
      <c r="B40317">
        <v>13.2</v>
      </c>
      <c r="D40317" s="1"/>
    </row>
    <row r="40318" spans="1:4" x14ac:dyDescent="0.25">
      <c r="A40318" s="1">
        <v>46038.979166666664</v>
      </c>
      <c r="B40318">
        <v>13.8</v>
      </c>
      <c r="D40318" s="1"/>
    </row>
    <row r="40319" spans="1:4" x14ac:dyDescent="0.25">
      <c r="A40319" s="1">
        <v>46038.986111111109</v>
      </c>
      <c r="B40319">
        <v>13.3</v>
      </c>
      <c r="D40319" s="1"/>
    </row>
    <row r="40320" spans="1:4" x14ac:dyDescent="0.25">
      <c r="A40320" s="1">
        <v>46038.993055555555</v>
      </c>
      <c r="B40320">
        <v>12.8</v>
      </c>
      <c r="D40320" s="1"/>
    </row>
    <row r="40321" spans="1:4" x14ac:dyDescent="0.25">
      <c r="A40321" s="1">
        <v>46039</v>
      </c>
      <c r="B40321">
        <v>12.5</v>
      </c>
      <c r="D40321" s="1"/>
    </row>
    <row r="40322" spans="1:4" x14ac:dyDescent="0.25">
      <c r="A40322" s="1">
        <v>46039.006944444445</v>
      </c>
      <c r="B40322">
        <v>12.2</v>
      </c>
      <c r="D40322" s="1"/>
    </row>
    <row r="40323" spans="1:4" x14ac:dyDescent="0.25">
      <c r="A40323" s="1">
        <v>46039.013888888891</v>
      </c>
      <c r="B40323">
        <v>12.2</v>
      </c>
      <c r="D40323" s="1"/>
    </row>
    <row r="40324" spans="1:4" x14ac:dyDescent="0.25">
      <c r="A40324" s="1">
        <v>46039.020833333336</v>
      </c>
      <c r="B40324">
        <v>12.3</v>
      </c>
      <c r="D40324" s="1"/>
    </row>
    <row r="40325" spans="1:4" x14ac:dyDescent="0.25">
      <c r="A40325" s="1">
        <v>46039.027777777781</v>
      </c>
      <c r="B40325">
        <v>12.7</v>
      </c>
      <c r="D40325" s="1"/>
    </row>
    <row r="40326" spans="1:4" x14ac:dyDescent="0.25">
      <c r="A40326" s="1">
        <v>46039.034722222219</v>
      </c>
      <c r="B40326">
        <v>12.7</v>
      </c>
      <c r="D40326" s="1"/>
    </row>
    <row r="40327" spans="1:4" x14ac:dyDescent="0.25">
      <c r="A40327" s="1">
        <v>46039.041666666664</v>
      </c>
      <c r="B40327">
        <v>12.6</v>
      </c>
      <c r="D40327" s="1"/>
    </row>
    <row r="40328" spans="1:4" x14ac:dyDescent="0.25">
      <c r="A40328" s="1">
        <v>46039.048611111109</v>
      </c>
      <c r="B40328">
        <v>12.5</v>
      </c>
      <c r="D40328" s="1"/>
    </row>
    <row r="40329" spans="1:4" x14ac:dyDescent="0.25">
      <c r="A40329" s="1">
        <v>46039.055555555555</v>
      </c>
      <c r="B40329">
        <v>12.4</v>
      </c>
      <c r="D40329" s="1"/>
    </row>
    <row r="40330" spans="1:4" x14ac:dyDescent="0.25">
      <c r="A40330" s="1">
        <v>46039.0625</v>
      </c>
      <c r="B40330">
        <v>12.2</v>
      </c>
      <c r="D40330" s="1"/>
    </row>
    <row r="40331" spans="1:4" x14ac:dyDescent="0.25">
      <c r="A40331" s="1">
        <v>46039.069444444445</v>
      </c>
      <c r="B40331">
        <v>12.1</v>
      </c>
      <c r="D40331" s="1"/>
    </row>
    <row r="40332" spans="1:4" x14ac:dyDescent="0.25">
      <c r="A40332" s="1">
        <v>46039.076388888891</v>
      </c>
      <c r="B40332">
        <v>12.2</v>
      </c>
      <c r="D40332" s="1"/>
    </row>
    <row r="40333" spans="1:4" x14ac:dyDescent="0.25">
      <c r="A40333" s="1">
        <v>46039.083333333336</v>
      </c>
      <c r="B40333">
        <v>12.3</v>
      </c>
      <c r="D40333" s="1"/>
    </row>
    <row r="40334" spans="1:4" x14ac:dyDescent="0.25">
      <c r="A40334" s="1">
        <v>46039.090277777781</v>
      </c>
      <c r="B40334">
        <v>12.4</v>
      </c>
      <c r="D40334" s="1"/>
    </row>
    <row r="40335" spans="1:4" x14ac:dyDescent="0.25">
      <c r="A40335" s="1">
        <v>46039.097222222219</v>
      </c>
      <c r="B40335">
        <v>12.4</v>
      </c>
      <c r="D40335" s="1"/>
    </row>
    <row r="40336" spans="1:4" x14ac:dyDescent="0.25">
      <c r="A40336" s="1">
        <v>46039.104166666664</v>
      </c>
      <c r="B40336">
        <v>12.4</v>
      </c>
      <c r="D40336" s="1"/>
    </row>
    <row r="40337" spans="1:4" x14ac:dyDescent="0.25">
      <c r="A40337" s="1">
        <v>46039.111111111109</v>
      </c>
      <c r="B40337">
        <v>12.2</v>
      </c>
      <c r="D40337" s="1"/>
    </row>
    <row r="40338" spans="1:4" x14ac:dyDescent="0.25">
      <c r="A40338" s="1">
        <v>46039.118055555555</v>
      </c>
      <c r="B40338">
        <v>12</v>
      </c>
      <c r="D40338" s="1"/>
    </row>
    <row r="40339" spans="1:4" x14ac:dyDescent="0.25">
      <c r="A40339" s="1">
        <v>46039.125</v>
      </c>
      <c r="B40339">
        <v>11.2</v>
      </c>
      <c r="D40339" s="1"/>
    </row>
    <row r="40340" spans="1:4" x14ac:dyDescent="0.25">
      <c r="A40340" s="1">
        <v>46039.131944444445</v>
      </c>
      <c r="B40340">
        <v>11</v>
      </c>
      <c r="D40340" s="1"/>
    </row>
    <row r="40341" spans="1:4" x14ac:dyDescent="0.25">
      <c r="A40341" s="1">
        <v>46039.138888888891</v>
      </c>
      <c r="B40341">
        <v>10.8</v>
      </c>
      <c r="D40341" s="1"/>
    </row>
    <row r="40342" spans="1:4" x14ac:dyDescent="0.25">
      <c r="A40342" s="1">
        <v>46039.145833333336</v>
      </c>
      <c r="B40342">
        <v>11.1</v>
      </c>
      <c r="D40342" s="1"/>
    </row>
    <row r="40343" spans="1:4" x14ac:dyDescent="0.25">
      <c r="A40343" s="1">
        <v>46039.152777777781</v>
      </c>
      <c r="B40343">
        <v>10.8</v>
      </c>
      <c r="D40343" s="1"/>
    </row>
    <row r="40344" spans="1:4" x14ac:dyDescent="0.25">
      <c r="A40344" s="1">
        <v>46039.159722222219</v>
      </c>
      <c r="B40344">
        <v>11.1</v>
      </c>
      <c r="D40344" s="1"/>
    </row>
    <row r="40345" spans="1:4" x14ac:dyDescent="0.25">
      <c r="A40345" s="1">
        <v>46039.166666666664</v>
      </c>
      <c r="B40345">
        <v>11.4</v>
      </c>
      <c r="D40345" s="1"/>
    </row>
    <row r="40346" spans="1:4" x14ac:dyDescent="0.25">
      <c r="A40346" s="1">
        <v>46039.173611111109</v>
      </c>
      <c r="B40346">
        <v>11.5</v>
      </c>
      <c r="D40346" s="1"/>
    </row>
    <row r="40347" spans="1:4" x14ac:dyDescent="0.25">
      <c r="A40347" s="1">
        <v>46039.180555555555</v>
      </c>
      <c r="B40347">
        <v>11.3</v>
      </c>
      <c r="D40347" s="1"/>
    </row>
    <row r="40348" spans="1:4" x14ac:dyDescent="0.25">
      <c r="A40348" s="1">
        <v>46039.1875</v>
      </c>
      <c r="B40348">
        <v>11.3</v>
      </c>
      <c r="D40348" s="1"/>
    </row>
    <row r="40349" spans="1:4" x14ac:dyDescent="0.25">
      <c r="A40349" s="1">
        <v>46039.194444444445</v>
      </c>
      <c r="B40349">
        <v>11.4</v>
      </c>
      <c r="D40349" s="1"/>
    </row>
    <row r="40350" spans="1:4" x14ac:dyDescent="0.25">
      <c r="A40350" s="1">
        <v>46039.201388888891</v>
      </c>
      <c r="B40350">
        <v>11.4</v>
      </c>
      <c r="D40350" s="1"/>
    </row>
    <row r="40351" spans="1:4" x14ac:dyDescent="0.25">
      <c r="A40351" s="1">
        <v>46039.208333333336</v>
      </c>
      <c r="B40351">
        <v>11.6</v>
      </c>
      <c r="D40351" s="1"/>
    </row>
    <row r="40352" spans="1:4" x14ac:dyDescent="0.25">
      <c r="A40352" s="1">
        <v>46039.215277777781</v>
      </c>
      <c r="B40352">
        <v>11.2</v>
      </c>
      <c r="D40352" s="1"/>
    </row>
    <row r="40353" spans="1:4" x14ac:dyDescent="0.25">
      <c r="A40353" s="1">
        <v>46039.222222222219</v>
      </c>
      <c r="B40353">
        <v>10.8</v>
      </c>
      <c r="D40353" s="1"/>
    </row>
    <row r="40354" spans="1:4" x14ac:dyDescent="0.25">
      <c r="A40354" s="1">
        <v>46039.229166666664</v>
      </c>
      <c r="B40354">
        <v>10.3</v>
      </c>
      <c r="D40354" s="1"/>
    </row>
    <row r="40355" spans="1:4" x14ac:dyDescent="0.25">
      <c r="A40355" s="1">
        <v>46039.236111111109</v>
      </c>
      <c r="B40355">
        <v>10.8</v>
      </c>
      <c r="D40355" s="1"/>
    </row>
    <row r="40356" spans="1:4" x14ac:dyDescent="0.25">
      <c r="A40356" s="1">
        <v>46039.243055555555</v>
      </c>
      <c r="B40356">
        <v>10.4</v>
      </c>
      <c r="D40356" s="1"/>
    </row>
    <row r="40357" spans="1:4" x14ac:dyDescent="0.25">
      <c r="A40357" s="1">
        <v>46039.25</v>
      </c>
      <c r="B40357">
        <v>10.199999999999999</v>
      </c>
      <c r="D40357" s="1"/>
    </row>
    <row r="40358" spans="1:4" x14ac:dyDescent="0.25">
      <c r="A40358" s="1">
        <v>46039.256944444445</v>
      </c>
      <c r="B40358">
        <v>10</v>
      </c>
      <c r="D40358" s="1"/>
    </row>
    <row r="40359" spans="1:4" x14ac:dyDescent="0.25">
      <c r="A40359" s="1">
        <v>46039.263888888891</v>
      </c>
      <c r="B40359">
        <v>9.8000000000000007</v>
      </c>
      <c r="D40359" s="1"/>
    </row>
    <row r="40360" spans="1:4" x14ac:dyDescent="0.25">
      <c r="A40360" s="1">
        <v>46039.270833333336</v>
      </c>
      <c r="B40360">
        <v>9.8000000000000007</v>
      </c>
      <c r="D40360" s="1"/>
    </row>
    <row r="40361" spans="1:4" x14ac:dyDescent="0.25">
      <c r="A40361" s="1">
        <v>46039.277777777781</v>
      </c>
      <c r="B40361">
        <v>9.9</v>
      </c>
      <c r="D40361" s="1"/>
    </row>
    <row r="40362" spans="1:4" x14ac:dyDescent="0.25">
      <c r="A40362" s="1">
        <v>46039.284722222219</v>
      </c>
      <c r="B40362">
        <v>10.199999999999999</v>
      </c>
      <c r="D40362" s="1"/>
    </row>
    <row r="40363" spans="1:4" x14ac:dyDescent="0.25">
      <c r="A40363" s="1">
        <v>46039.291666666664</v>
      </c>
      <c r="B40363">
        <v>10.5</v>
      </c>
      <c r="D40363" s="1"/>
    </row>
    <row r="40364" spans="1:4" x14ac:dyDescent="0.25">
      <c r="A40364" s="1">
        <v>46039.298611111109</v>
      </c>
      <c r="B40364">
        <v>10.4</v>
      </c>
      <c r="D40364" s="1"/>
    </row>
    <row r="40365" spans="1:4" x14ac:dyDescent="0.25">
      <c r="A40365" s="1">
        <v>46039.305555555555</v>
      </c>
      <c r="B40365">
        <v>10.199999999999999</v>
      </c>
      <c r="D40365" s="1"/>
    </row>
    <row r="40366" spans="1:4" x14ac:dyDescent="0.25">
      <c r="A40366" s="1">
        <v>46039.3125</v>
      </c>
      <c r="B40366">
        <v>10</v>
      </c>
      <c r="D40366" s="1"/>
    </row>
    <row r="40367" spans="1:4" x14ac:dyDescent="0.25">
      <c r="A40367" s="1">
        <v>46039.319444444445</v>
      </c>
      <c r="B40367">
        <v>10.199999999999999</v>
      </c>
      <c r="D40367" s="1"/>
    </row>
    <row r="40368" spans="1:4" x14ac:dyDescent="0.25">
      <c r="A40368" s="1">
        <v>46039.326388888891</v>
      </c>
      <c r="B40368">
        <v>10.4</v>
      </c>
      <c r="D40368" s="1"/>
    </row>
    <row r="40369" spans="1:4" x14ac:dyDescent="0.25">
      <c r="A40369" s="1">
        <v>46039.333333333336</v>
      </c>
      <c r="B40369">
        <v>10.3</v>
      </c>
      <c r="D40369" s="1"/>
    </row>
    <row r="40370" spans="1:4" x14ac:dyDescent="0.25">
      <c r="A40370" s="1">
        <v>46039.340277777781</v>
      </c>
      <c r="B40370">
        <v>10.7</v>
      </c>
      <c r="D40370" s="1"/>
    </row>
    <row r="40371" spans="1:4" x14ac:dyDescent="0.25">
      <c r="A40371" s="1">
        <v>46039.347222222219</v>
      </c>
      <c r="B40371">
        <v>10.8</v>
      </c>
      <c r="D40371" s="1"/>
    </row>
    <row r="40372" spans="1:4" x14ac:dyDescent="0.25">
      <c r="A40372" s="1">
        <v>46039.354166666664</v>
      </c>
      <c r="B40372">
        <v>10.8</v>
      </c>
      <c r="D40372" s="1"/>
    </row>
    <row r="40373" spans="1:4" x14ac:dyDescent="0.25">
      <c r="A40373" s="1">
        <v>46039.361111111109</v>
      </c>
      <c r="B40373">
        <v>11.3</v>
      </c>
      <c r="D40373" s="1"/>
    </row>
    <row r="40374" spans="1:4" x14ac:dyDescent="0.25">
      <c r="A40374" s="1">
        <v>46039.368055555555</v>
      </c>
      <c r="B40374">
        <v>11.8</v>
      </c>
      <c r="D40374" s="1"/>
    </row>
    <row r="40375" spans="1:4" x14ac:dyDescent="0.25">
      <c r="A40375" s="1">
        <v>46039.375</v>
      </c>
      <c r="B40375">
        <v>12.7</v>
      </c>
      <c r="D40375" s="1"/>
    </row>
    <row r="40376" spans="1:4" x14ac:dyDescent="0.25">
      <c r="A40376" s="1">
        <v>46039.381944444445</v>
      </c>
      <c r="B40376">
        <v>13.8</v>
      </c>
      <c r="D40376" s="1"/>
    </row>
    <row r="40377" spans="1:4" x14ac:dyDescent="0.25">
      <c r="A40377" s="1">
        <v>46039.388888888891</v>
      </c>
      <c r="B40377">
        <v>14.7</v>
      </c>
      <c r="D40377" s="1"/>
    </row>
    <row r="40378" spans="1:4" x14ac:dyDescent="0.25">
      <c r="A40378" s="1">
        <v>46039.395833333336</v>
      </c>
      <c r="B40378">
        <v>14.6</v>
      </c>
      <c r="D40378" s="1"/>
    </row>
    <row r="40379" spans="1:4" x14ac:dyDescent="0.25">
      <c r="A40379" s="1">
        <v>46039.402777777781</v>
      </c>
      <c r="B40379">
        <v>13.9</v>
      </c>
      <c r="D40379" s="1"/>
    </row>
    <row r="40380" spans="1:4" x14ac:dyDescent="0.25">
      <c r="A40380" s="1">
        <v>46039.409722222219</v>
      </c>
      <c r="B40380">
        <v>14.3</v>
      </c>
      <c r="D40380" s="1"/>
    </row>
    <row r="40381" spans="1:4" x14ac:dyDescent="0.25">
      <c r="A40381" s="1">
        <v>46039.416666666664</v>
      </c>
      <c r="B40381">
        <v>15.4</v>
      </c>
      <c r="D40381" s="1"/>
    </row>
    <row r="40382" spans="1:4" x14ac:dyDescent="0.25">
      <c r="A40382" s="1">
        <v>46039.423611111109</v>
      </c>
      <c r="B40382">
        <v>15.6</v>
      </c>
      <c r="D40382" s="1"/>
    </row>
    <row r="40383" spans="1:4" x14ac:dyDescent="0.25">
      <c r="A40383" s="1">
        <v>46039.430555555555</v>
      </c>
      <c r="B40383">
        <v>15.5</v>
      </c>
      <c r="D40383" s="1"/>
    </row>
    <row r="40384" spans="1:4" x14ac:dyDescent="0.25">
      <c r="A40384" s="1">
        <v>46039.4375</v>
      </c>
      <c r="B40384">
        <v>13.9</v>
      </c>
      <c r="D40384" s="1"/>
    </row>
    <row r="40385" spans="1:4" x14ac:dyDescent="0.25">
      <c r="A40385" s="1">
        <v>46039.444444444445</v>
      </c>
      <c r="B40385">
        <v>14.5</v>
      </c>
      <c r="D40385" s="1"/>
    </row>
    <row r="40386" spans="1:4" x14ac:dyDescent="0.25">
      <c r="A40386" s="1">
        <v>46039.451388888891</v>
      </c>
      <c r="B40386">
        <v>14.6</v>
      </c>
      <c r="D40386" s="1"/>
    </row>
    <row r="40387" spans="1:4" x14ac:dyDescent="0.25">
      <c r="A40387" s="1">
        <v>46039.458333333336</v>
      </c>
      <c r="B40387">
        <v>14.7</v>
      </c>
      <c r="D40387" s="1"/>
    </row>
    <row r="40388" spans="1:4" x14ac:dyDescent="0.25">
      <c r="A40388" s="1">
        <v>46039.465277777781</v>
      </c>
      <c r="B40388">
        <v>15.7</v>
      </c>
      <c r="D40388" s="1"/>
    </row>
    <row r="40389" spans="1:4" x14ac:dyDescent="0.25">
      <c r="A40389" s="1">
        <v>46039.472222222219</v>
      </c>
      <c r="B40389">
        <v>16.2</v>
      </c>
      <c r="D40389" s="1"/>
    </row>
    <row r="40390" spans="1:4" x14ac:dyDescent="0.25">
      <c r="A40390" s="1">
        <v>46039.479166666664</v>
      </c>
      <c r="B40390">
        <v>16.5</v>
      </c>
      <c r="D40390" s="1"/>
    </row>
    <row r="40391" spans="1:4" x14ac:dyDescent="0.25">
      <c r="A40391" s="1">
        <v>46039.486111111109</v>
      </c>
      <c r="B40391">
        <v>16.2</v>
      </c>
      <c r="D40391" s="1"/>
    </row>
    <row r="40392" spans="1:4" x14ac:dyDescent="0.25">
      <c r="A40392" s="1">
        <v>46039.493055555555</v>
      </c>
      <c r="B40392">
        <v>16.399999999999999</v>
      </c>
      <c r="D40392" s="1"/>
    </row>
    <row r="40393" spans="1:4" x14ac:dyDescent="0.25">
      <c r="A40393" s="1">
        <v>46039.5</v>
      </c>
      <c r="B40393">
        <v>16.3</v>
      </c>
      <c r="D40393" s="1"/>
    </row>
    <row r="40394" spans="1:4" x14ac:dyDescent="0.25">
      <c r="A40394" s="1">
        <v>46039.506944444445</v>
      </c>
      <c r="B40394">
        <v>16.5</v>
      </c>
      <c r="D40394" s="1"/>
    </row>
    <row r="40395" spans="1:4" x14ac:dyDescent="0.25">
      <c r="A40395" s="1">
        <v>46039.513888888891</v>
      </c>
      <c r="B40395">
        <v>16.3</v>
      </c>
      <c r="D40395" s="1"/>
    </row>
    <row r="40396" spans="1:4" x14ac:dyDescent="0.25">
      <c r="A40396" s="1">
        <v>46039.520833333336</v>
      </c>
      <c r="B40396">
        <v>16.399999999999999</v>
      </c>
      <c r="D40396" s="1"/>
    </row>
    <row r="40397" spans="1:4" x14ac:dyDescent="0.25">
      <c r="A40397" s="1">
        <v>46039.527777777781</v>
      </c>
      <c r="B40397">
        <v>16.399999999999999</v>
      </c>
      <c r="D40397" s="1"/>
    </row>
    <row r="40398" spans="1:4" x14ac:dyDescent="0.25">
      <c r="A40398" s="1">
        <v>46039.534722222219</v>
      </c>
      <c r="B40398">
        <v>16.600000000000001</v>
      </c>
      <c r="D40398" s="1"/>
    </row>
    <row r="40399" spans="1:4" x14ac:dyDescent="0.25">
      <c r="A40399" s="1">
        <v>46039.541666666664</v>
      </c>
      <c r="B40399">
        <v>16.600000000000001</v>
      </c>
      <c r="D40399" s="1"/>
    </row>
    <row r="40400" spans="1:4" x14ac:dyDescent="0.25">
      <c r="A40400" s="1">
        <v>46039.548611111109</v>
      </c>
      <c r="B40400">
        <v>16.600000000000001</v>
      </c>
      <c r="D40400" s="1"/>
    </row>
    <row r="40401" spans="1:4" x14ac:dyDescent="0.25">
      <c r="A40401" s="1">
        <v>46039.555555555555</v>
      </c>
      <c r="B40401">
        <v>16.600000000000001</v>
      </c>
      <c r="D40401" s="1"/>
    </row>
    <row r="40402" spans="1:4" x14ac:dyDescent="0.25">
      <c r="A40402" s="1">
        <v>46039.5625</v>
      </c>
      <c r="B40402">
        <v>16.899999999999999</v>
      </c>
      <c r="D40402" s="1"/>
    </row>
    <row r="40403" spans="1:4" x14ac:dyDescent="0.25">
      <c r="A40403" s="1">
        <v>46039.569444444445</v>
      </c>
      <c r="B40403">
        <v>16.8</v>
      </c>
      <c r="D40403" s="1"/>
    </row>
    <row r="40404" spans="1:4" x14ac:dyDescent="0.25">
      <c r="A40404" s="1">
        <v>46039.576388888891</v>
      </c>
      <c r="B40404">
        <v>16.8</v>
      </c>
      <c r="D40404" s="1"/>
    </row>
    <row r="40405" spans="1:4" x14ac:dyDescent="0.25">
      <c r="A40405" s="1">
        <v>46039.583333333336</v>
      </c>
      <c r="B40405">
        <v>16.899999999999999</v>
      </c>
      <c r="D40405" s="1"/>
    </row>
    <row r="40406" spans="1:4" x14ac:dyDescent="0.25">
      <c r="A40406" s="1">
        <v>46039.590277777781</v>
      </c>
      <c r="B40406">
        <v>16.8</v>
      </c>
      <c r="D40406" s="1"/>
    </row>
    <row r="40407" spans="1:4" x14ac:dyDescent="0.25">
      <c r="A40407" s="1">
        <v>46039.597222222219</v>
      </c>
      <c r="B40407">
        <v>16.8</v>
      </c>
      <c r="D40407" s="1"/>
    </row>
    <row r="40408" spans="1:4" x14ac:dyDescent="0.25">
      <c r="A40408" s="1">
        <v>46039.604166666664</v>
      </c>
      <c r="B40408">
        <v>16.7</v>
      </c>
      <c r="D40408" s="1"/>
    </row>
    <row r="40409" spans="1:4" x14ac:dyDescent="0.25">
      <c r="A40409" s="1">
        <v>46039.611111111109</v>
      </c>
      <c r="B40409">
        <v>16.8</v>
      </c>
      <c r="D40409" s="1"/>
    </row>
    <row r="40410" spans="1:4" x14ac:dyDescent="0.25">
      <c r="A40410" s="1">
        <v>46039.618055555555</v>
      </c>
      <c r="B40410">
        <v>16.8</v>
      </c>
      <c r="D40410" s="1"/>
    </row>
    <row r="40411" spans="1:4" x14ac:dyDescent="0.25">
      <c r="A40411" s="1">
        <v>46039.625</v>
      </c>
      <c r="B40411">
        <v>16.7</v>
      </c>
      <c r="D40411" s="1"/>
    </row>
    <row r="40412" spans="1:4" x14ac:dyDescent="0.25">
      <c r="A40412" s="1">
        <v>46039.631944444445</v>
      </c>
      <c r="B40412">
        <v>16.7</v>
      </c>
      <c r="D40412" s="1"/>
    </row>
    <row r="40413" spans="1:4" x14ac:dyDescent="0.25">
      <c r="A40413" s="1">
        <v>46039.638888888891</v>
      </c>
      <c r="B40413">
        <v>16.5</v>
      </c>
      <c r="D40413" s="1"/>
    </row>
    <row r="40414" spans="1:4" x14ac:dyDescent="0.25">
      <c r="A40414" s="1">
        <v>46039.645833333336</v>
      </c>
      <c r="B40414">
        <v>16.5</v>
      </c>
      <c r="D40414" s="1"/>
    </row>
    <row r="40415" spans="1:4" x14ac:dyDescent="0.25">
      <c r="A40415" s="1">
        <v>46039.652777777781</v>
      </c>
      <c r="B40415">
        <v>16.3</v>
      </c>
      <c r="D40415" s="1"/>
    </row>
    <row r="40416" spans="1:4" x14ac:dyDescent="0.25">
      <c r="A40416" s="1">
        <v>46039.659722222219</v>
      </c>
      <c r="B40416">
        <v>16.100000000000001</v>
      </c>
      <c r="D40416" s="1"/>
    </row>
    <row r="40417" spans="1:4" x14ac:dyDescent="0.25">
      <c r="A40417" s="1">
        <v>46039.666666666664</v>
      </c>
      <c r="B40417">
        <v>16.100000000000001</v>
      </c>
      <c r="D40417" s="1"/>
    </row>
    <row r="40418" spans="1:4" x14ac:dyDescent="0.25">
      <c r="A40418" s="1">
        <v>46039.673611111109</v>
      </c>
      <c r="B40418">
        <v>15.9</v>
      </c>
      <c r="D40418" s="1"/>
    </row>
    <row r="40419" spans="1:4" x14ac:dyDescent="0.25">
      <c r="A40419" s="1">
        <v>46039.680555555555</v>
      </c>
      <c r="B40419">
        <v>15.9</v>
      </c>
      <c r="D40419" s="1"/>
    </row>
    <row r="40420" spans="1:4" x14ac:dyDescent="0.25">
      <c r="A40420" s="1">
        <v>46039.6875</v>
      </c>
      <c r="B40420">
        <v>15.7</v>
      </c>
      <c r="D40420" s="1"/>
    </row>
    <row r="40421" spans="1:4" x14ac:dyDescent="0.25">
      <c r="A40421" s="1">
        <v>46039.694444444445</v>
      </c>
      <c r="B40421">
        <v>15.4</v>
      </c>
      <c r="D40421" s="1"/>
    </row>
    <row r="40422" spans="1:4" x14ac:dyDescent="0.25">
      <c r="A40422" s="1">
        <v>46039.701388888891</v>
      </c>
      <c r="B40422">
        <v>15.3</v>
      </c>
      <c r="D40422" s="1"/>
    </row>
    <row r="40423" spans="1:4" x14ac:dyDescent="0.25">
      <c r="A40423" s="1">
        <v>46039.708333333336</v>
      </c>
      <c r="B40423">
        <v>15.1</v>
      </c>
      <c r="D40423" s="1"/>
    </row>
    <row r="40424" spans="1:4" x14ac:dyDescent="0.25">
      <c r="A40424" s="1">
        <v>46039.715277777781</v>
      </c>
      <c r="B40424">
        <v>14.9</v>
      </c>
      <c r="D40424" s="1"/>
    </row>
    <row r="40425" spans="1:4" x14ac:dyDescent="0.25">
      <c r="A40425" s="1">
        <v>46039.722222222219</v>
      </c>
      <c r="B40425">
        <v>14.6</v>
      </c>
      <c r="D40425" s="1"/>
    </row>
    <row r="40426" spans="1:4" x14ac:dyDescent="0.25">
      <c r="A40426" s="1">
        <v>46039.729166666664</v>
      </c>
      <c r="B40426">
        <v>14.4</v>
      </c>
      <c r="D40426" s="1"/>
    </row>
    <row r="40427" spans="1:4" x14ac:dyDescent="0.25">
      <c r="A40427" s="1">
        <v>46039.736111111109</v>
      </c>
      <c r="B40427">
        <v>14.2</v>
      </c>
      <c r="D40427" s="1"/>
    </row>
    <row r="40428" spans="1:4" x14ac:dyDescent="0.25">
      <c r="A40428" s="1">
        <v>46039.743055555555</v>
      </c>
      <c r="B40428">
        <v>13.9</v>
      </c>
      <c r="D40428" s="1"/>
    </row>
    <row r="40429" spans="1:4" x14ac:dyDescent="0.25">
      <c r="A40429" s="1">
        <v>46039.75</v>
      </c>
      <c r="B40429">
        <v>13.7</v>
      </c>
      <c r="D40429" s="1"/>
    </row>
    <row r="40430" spans="1:4" x14ac:dyDescent="0.25">
      <c r="A40430" s="1">
        <v>46039.756944444445</v>
      </c>
      <c r="B40430">
        <v>13.6</v>
      </c>
      <c r="D40430" s="1"/>
    </row>
    <row r="40431" spans="1:4" x14ac:dyDescent="0.25">
      <c r="A40431" s="1">
        <v>46039.763888888891</v>
      </c>
      <c r="B40431">
        <v>13.6</v>
      </c>
      <c r="D40431" s="1"/>
    </row>
    <row r="40432" spans="1:4" x14ac:dyDescent="0.25">
      <c r="A40432" s="1">
        <v>46039.770833333336</v>
      </c>
      <c r="B40432">
        <v>13.6</v>
      </c>
      <c r="D40432" s="1"/>
    </row>
    <row r="40433" spans="1:4" x14ac:dyDescent="0.25">
      <c r="A40433" s="1">
        <v>46039.777777777781</v>
      </c>
      <c r="B40433">
        <v>13.3</v>
      </c>
      <c r="D40433" s="1"/>
    </row>
    <row r="40434" spans="1:4" x14ac:dyDescent="0.25">
      <c r="A40434" s="1">
        <v>46039.784722222219</v>
      </c>
      <c r="B40434">
        <v>12.7</v>
      </c>
      <c r="D40434" s="1"/>
    </row>
    <row r="40435" spans="1:4" x14ac:dyDescent="0.25">
      <c r="A40435" s="1">
        <v>46039.791666666664</v>
      </c>
      <c r="B40435">
        <v>12.3</v>
      </c>
      <c r="D40435" s="1"/>
    </row>
    <row r="40436" spans="1:4" x14ac:dyDescent="0.25">
      <c r="A40436" s="1">
        <v>46039.798611111109</v>
      </c>
      <c r="B40436">
        <v>12.4</v>
      </c>
      <c r="D40436" s="1"/>
    </row>
    <row r="40437" spans="1:4" x14ac:dyDescent="0.25">
      <c r="A40437" s="1">
        <v>46039.805555555555</v>
      </c>
      <c r="B40437">
        <v>12.4</v>
      </c>
      <c r="D40437" s="1"/>
    </row>
    <row r="40438" spans="1:4" x14ac:dyDescent="0.25">
      <c r="A40438" s="1">
        <v>46039.8125</v>
      </c>
      <c r="B40438">
        <v>12.3</v>
      </c>
      <c r="D40438" s="1"/>
    </row>
    <row r="40439" spans="1:4" x14ac:dyDescent="0.25">
      <c r="A40439" s="1">
        <v>46039.819444444445</v>
      </c>
      <c r="B40439">
        <v>11.9</v>
      </c>
      <c r="D40439" s="1"/>
    </row>
    <row r="40440" spans="1:4" x14ac:dyDescent="0.25">
      <c r="A40440" s="1">
        <v>46039.826388888891</v>
      </c>
      <c r="B40440">
        <v>11.8</v>
      </c>
      <c r="D40440" s="1"/>
    </row>
    <row r="40441" spans="1:4" x14ac:dyDescent="0.25">
      <c r="A40441" s="1">
        <v>46039.833333333336</v>
      </c>
      <c r="B40441">
        <v>11.9</v>
      </c>
      <c r="D40441" s="1"/>
    </row>
    <row r="40442" spans="1:4" x14ac:dyDescent="0.25">
      <c r="A40442" s="1">
        <v>46039.840277777781</v>
      </c>
      <c r="B40442">
        <v>12.1</v>
      </c>
      <c r="D40442" s="1"/>
    </row>
    <row r="40443" spans="1:4" x14ac:dyDescent="0.25">
      <c r="A40443" s="1">
        <v>46039.847222222219</v>
      </c>
      <c r="B40443">
        <v>11.9</v>
      </c>
      <c r="D40443" s="1"/>
    </row>
    <row r="40444" spans="1:4" x14ac:dyDescent="0.25">
      <c r="A40444" s="1">
        <v>46039.854166666664</v>
      </c>
      <c r="B40444">
        <v>11.9</v>
      </c>
      <c r="D40444" s="1"/>
    </row>
    <row r="40445" spans="1:4" x14ac:dyDescent="0.25">
      <c r="A40445" s="1">
        <v>46039.861111111109</v>
      </c>
      <c r="B40445">
        <v>11.7</v>
      </c>
      <c r="D40445" s="1"/>
    </row>
    <row r="40446" spans="1:4" x14ac:dyDescent="0.25">
      <c r="A40446" s="1">
        <v>46039.868055555555</v>
      </c>
      <c r="B40446">
        <v>11.5</v>
      </c>
      <c r="D40446" s="1"/>
    </row>
    <row r="40447" spans="1:4" x14ac:dyDescent="0.25">
      <c r="A40447" s="1">
        <v>46039.875</v>
      </c>
      <c r="B40447">
        <v>11.4</v>
      </c>
      <c r="D40447" s="1"/>
    </row>
    <row r="40448" spans="1:4" x14ac:dyDescent="0.25">
      <c r="A40448" s="1">
        <v>46039.881944444445</v>
      </c>
      <c r="B40448">
        <v>11.4</v>
      </c>
      <c r="D40448" s="1"/>
    </row>
    <row r="40449" spans="1:4" x14ac:dyDescent="0.25">
      <c r="A40449" s="1">
        <v>46039.888888888891</v>
      </c>
      <c r="B40449">
        <v>11.3</v>
      </c>
      <c r="D40449" s="1"/>
    </row>
    <row r="40450" spans="1:4" x14ac:dyDescent="0.25">
      <c r="A40450" s="1">
        <v>46039.895833333336</v>
      </c>
      <c r="B40450">
        <v>11.3</v>
      </c>
      <c r="D40450" s="1"/>
    </row>
    <row r="40451" spans="1:4" x14ac:dyDescent="0.25">
      <c r="A40451" s="1">
        <v>46039.902777777781</v>
      </c>
      <c r="B40451">
        <v>11.4</v>
      </c>
      <c r="D40451" s="1"/>
    </row>
    <row r="40452" spans="1:4" x14ac:dyDescent="0.25">
      <c r="A40452" s="1">
        <v>46039.909722222219</v>
      </c>
      <c r="B40452">
        <v>11.5</v>
      </c>
      <c r="D40452" s="1"/>
    </row>
    <row r="40453" spans="1:4" x14ac:dyDescent="0.25">
      <c r="A40453" s="1">
        <v>46039.916666666664</v>
      </c>
      <c r="B40453">
        <v>11.7</v>
      </c>
      <c r="D40453" s="1"/>
    </row>
    <row r="40454" spans="1:4" x14ac:dyDescent="0.25">
      <c r="A40454" s="1">
        <v>46039.923611111109</v>
      </c>
      <c r="B40454">
        <v>11.5</v>
      </c>
      <c r="D40454" s="1"/>
    </row>
    <row r="40455" spans="1:4" x14ac:dyDescent="0.25">
      <c r="A40455" s="1">
        <v>46039.930555555555</v>
      </c>
      <c r="B40455">
        <v>11.2</v>
      </c>
      <c r="D40455" s="1"/>
    </row>
    <row r="40456" spans="1:4" x14ac:dyDescent="0.25">
      <c r="A40456" s="1">
        <v>46039.9375</v>
      </c>
      <c r="B40456">
        <v>11.3</v>
      </c>
      <c r="D40456" s="1"/>
    </row>
    <row r="40457" spans="1:4" x14ac:dyDescent="0.25">
      <c r="A40457" s="1">
        <v>46039.944444444445</v>
      </c>
      <c r="B40457">
        <v>11.2</v>
      </c>
      <c r="D40457" s="1"/>
    </row>
    <row r="40458" spans="1:4" x14ac:dyDescent="0.25">
      <c r="A40458" s="1">
        <v>46039.951388888891</v>
      </c>
      <c r="B40458">
        <v>11.8</v>
      </c>
      <c r="D40458" s="1"/>
    </row>
    <row r="40459" spans="1:4" x14ac:dyDescent="0.25">
      <c r="A40459" s="1">
        <v>46039.958333333336</v>
      </c>
      <c r="B40459">
        <v>12</v>
      </c>
      <c r="D40459" s="1"/>
    </row>
    <row r="40460" spans="1:4" x14ac:dyDescent="0.25">
      <c r="A40460" s="1">
        <v>46039.965277777781</v>
      </c>
      <c r="B40460">
        <v>12.1</v>
      </c>
      <c r="D40460" s="1"/>
    </row>
    <row r="40461" spans="1:4" x14ac:dyDescent="0.25">
      <c r="A40461" s="1">
        <v>46039.972222222219</v>
      </c>
      <c r="B40461">
        <v>12.1</v>
      </c>
      <c r="D40461" s="1"/>
    </row>
    <row r="40462" spans="1:4" x14ac:dyDescent="0.25">
      <c r="A40462" s="1">
        <v>46039.979166666664</v>
      </c>
      <c r="B40462">
        <v>12.1</v>
      </c>
      <c r="D40462" s="1"/>
    </row>
    <row r="40463" spans="1:4" x14ac:dyDescent="0.25">
      <c r="A40463" s="1">
        <v>46039.986111111109</v>
      </c>
      <c r="B40463">
        <v>12</v>
      </c>
      <c r="D40463" s="1"/>
    </row>
    <row r="40464" spans="1:4" x14ac:dyDescent="0.25">
      <c r="A40464" s="1">
        <v>46039.993055555555</v>
      </c>
      <c r="B40464">
        <v>11.2</v>
      </c>
      <c r="D40464" s="1"/>
    </row>
    <row r="40465" spans="1:4" x14ac:dyDescent="0.25">
      <c r="A40465" s="1">
        <v>46040</v>
      </c>
      <c r="B40465">
        <v>11.2</v>
      </c>
      <c r="D40465" s="1"/>
    </row>
    <row r="40466" spans="1:4" x14ac:dyDescent="0.25">
      <c r="A40466" s="1">
        <v>46040.006944444445</v>
      </c>
      <c r="B40466">
        <v>11.3</v>
      </c>
      <c r="D40466" s="1"/>
    </row>
    <row r="40467" spans="1:4" x14ac:dyDescent="0.25">
      <c r="A40467" s="1">
        <v>46040.013888888891</v>
      </c>
      <c r="B40467">
        <v>11.3</v>
      </c>
      <c r="D40467" s="1"/>
    </row>
    <row r="40468" spans="1:4" x14ac:dyDescent="0.25">
      <c r="A40468" s="1">
        <v>46040.020833333336</v>
      </c>
      <c r="B40468">
        <v>11.2</v>
      </c>
      <c r="D40468" s="1"/>
    </row>
    <row r="40469" spans="1:4" x14ac:dyDescent="0.25">
      <c r="A40469" s="1">
        <v>46040.027777777781</v>
      </c>
      <c r="B40469">
        <v>11.2</v>
      </c>
      <c r="D40469" s="1"/>
    </row>
    <row r="40470" spans="1:4" x14ac:dyDescent="0.25">
      <c r="A40470" s="1">
        <v>46040.034722222219</v>
      </c>
      <c r="B40470">
        <v>11.1</v>
      </c>
      <c r="D40470" s="1"/>
    </row>
    <row r="40471" spans="1:4" x14ac:dyDescent="0.25">
      <c r="A40471" s="1">
        <v>46040.041666666664</v>
      </c>
      <c r="B40471">
        <v>11</v>
      </c>
      <c r="D40471" s="1"/>
    </row>
    <row r="40472" spans="1:4" x14ac:dyDescent="0.25">
      <c r="A40472" s="1">
        <v>46040.048611111109</v>
      </c>
      <c r="B40472">
        <v>11</v>
      </c>
      <c r="D40472" s="1"/>
    </row>
    <row r="40473" spans="1:4" x14ac:dyDescent="0.25">
      <c r="A40473" s="1">
        <v>46040.055555555555</v>
      </c>
      <c r="B40473">
        <v>10.9</v>
      </c>
      <c r="D40473" s="1"/>
    </row>
    <row r="40474" spans="1:4" x14ac:dyDescent="0.25">
      <c r="A40474" s="1">
        <v>46040.0625</v>
      </c>
      <c r="B40474">
        <v>11.1</v>
      </c>
      <c r="D40474" s="1"/>
    </row>
    <row r="40475" spans="1:4" x14ac:dyDescent="0.25">
      <c r="A40475" s="1">
        <v>46040.069444444445</v>
      </c>
      <c r="B40475">
        <v>11.2</v>
      </c>
      <c r="D40475" s="1"/>
    </row>
    <row r="40476" spans="1:4" x14ac:dyDescent="0.25">
      <c r="A40476" s="1">
        <v>46040.076388888891</v>
      </c>
      <c r="B40476">
        <v>11.3</v>
      </c>
      <c r="D40476" s="1"/>
    </row>
    <row r="40477" spans="1:4" x14ac:dyDescent="0.25">
      <c r="A40477" s="1">
        <v>46040.083333333336</v>
      </c>
      <c r="B40477">
        <v>11</v>
      </c>
      <c r="D40477" s="1"/>
    </row>
    <row r="40478" spans="1:4" x14ac:dyDescent="0.25">
      <c r="A40478" s="1">
        <v>46040.090277777781</v>
      </c>
      <c r="B40478">
        <v>10.4</v>
      </c>
      <c r="D40478" s="1"/>
    </row>
    <row r="40479" spans="1:4" x14ac:dyDescent="0.25">
      <c r="A40479" s="1">
        <v>46040.097222222219</v>
      </c>
      <c r="B40479">
        <v>10.4</v>
      </c>
      <c r="D40479" s="1"/>
    </row>
    <row r="40480" spans="1:4" x14ac:dyDescent="0.25">
      <c r="A40480" s="1">
        <v>46040.104166666664</v>
      </c>
      <c r="B40480">
        <v>10.3</v>
      </c>
      <c r="D40480" s="1"/>
    </row>
    <row r="40481" spans="1:4" x14ac:dyDescent="0.25">
      <c r="A40481" s="1">
        <v>46040.111111111109</v>
      </c>
      <c r="B40481">
        <v>10.3</v>
      </c>
      <c r="D40481" s="1"/>
    </row>
    <row r="40482" spans="1:4" x14ac:dyDescent="0.25">
      <c r="A40482" s="1">
        <v>46040.118055555555</v>
      </c>
      <c r="B40482">
        <v>9.9</v>
      </c>
      <c r="D40482" s="1"/>
    </row>
    <row r="40483" spans="1:4" x14ac:dyDescent="0.25">
      <c r="A40483" s="1">
        <v>46040.125</v>
      </c>
      <c r="B40483">
        <v>10.199999999999999</v>
      </c>
      <c r="D40483" s="1"/>
    </row>
    <row r="40484" spans="1:4" x14ac:dyDescent="0.25">
      <c r="A40484" s="1">
        <v>46040.131944444445</v>
      </c>
      <c r="B40484">
        <v>10.199999999999999</v>
      </c>
      <c r="D40484" s="1"/>
    </row>
    <row r="40485" spans="1:4" x14ac:dyDescent="0.25">
      <c r="A40485" s="1">
        <v>46040.138888888891</v>
      </c>
      <c r="B40485">
        <v>10.3</v>
      </c>
      <c r="D40485" s="1"/>
    </row>
    <row r="40486" spans="1:4" x14ac:dyDescent="0.25">
      <c r="A40486" s="1">
        <v>46040.145833333336</v>
      </c>
      <c r="B40486">
        <v>10.6</v>
      </c>
      <c r="D40486" s="1"/>
    </row>
    <row r="40487" spans="1:4" x14ac:dyDescent="0.25">
      <c r="A40487" s="1">
        <v>46040.152777777781</v>
      </c>
      <c r="B40487">
        <v>11</v>
      </c>
      <c r="D40487" s="1"/>
    </row>
    <row r="40488" spans="1:4" x14ac:dyDescent="0.25">
      <c r="A40488" s="1">
        <v>46040.159722222219</v>
      </c>
      <c r="B40488">
        <v>11.4</v>
      </c>
      <c r="D40488" s="1"/>
    </row>
    <row r="40489" spans="1:4" x14ac:dyDescent="0.25">
      <c r="A40489" s="1">
        <v>46040.166666666664</v>
      </c>
      <c r="B40489">
        <v>10.6</v>
      </c>
      <c r="D40489" s="1"/>
    </row>
    <row r="40490" spans="1:4" x14ac:dyDescent="0.25">
      <c r="A40490" s="1">
        <v>46040.173611111109</v>
      </c>
      <c r="B40490">
        <v>10.5</v>
      </c>
      <c r="D40490" s="1"/>
    </row>
    <row r="40491" spans="1:4" x14ac:dyDescent="0.25">
      <c r="A40491" s="1">
        <v>46040.180555555555</v>
      </c>
      <c r="B40491">
        <v>10.8</v>
      </c>
      <c r="D40491" s="1"/>
    </row>
    <row r="40492" spans="1:4" x14ac:dyDescent="0.25">
      <c r="A40492" s="1">
        <v>46040.1875</v>
      </c>
      <c r="B40492">
        <v>10.6</v>
      </c>
      <c r="D40492" s="1"/>
    </row>
    <row r="40493" spans="1:4" x14ac:dyDescent="0.25">
      <c r="A40493" s="1">
        <v>46040.194444444445</v>
      </c>
      <c r="B40493">
        <v>10.6</v>
      </c>
      <c r="D40493" s="1"/>
    </row>
    <row r="40494" spans="1:4" x14ac:dyDescent="0.25">
      <c r="A40494" s="1">
        <v>46040.201388888891</v>
      </c>
      <c r="B40494">
        <v>11.3</v>
      </c>
      <c r="D40494" s="1"/>
    </row>
    <row r="40495" spans="1:4" x14ac:dyDescent="0.25">
      <c r="A40495" s="1">
        <v>46040.208333333336</v>
      </c>
      <c r="B40495">
        <v>11.8</v>
      </c>
      <c r="D40495" s="1"/>
    </row>
    <row r="40496" spans="1:4" x14ac:dyDescent="0.25">
      <c r="A40496" s="1">
        <v>46040.215277777781</v>
      </c>
      <c r="B40496">
        <v>12</v>
      </c>
      <c r="D40496" s="1"/>
    </row>
    <row r="40497" spans="1:4" x14ac:dyDescent="0.25">
      <c r="A40497" s="1">
        <v>46040.222222222219</v>
      </c>
      <c r="B40497">
        <v>12</v>
      </c>
      <c r="D40497" s="1"/>
    </row>
    <row r="40498" spans="1:4" x14ac:dyDescent="0.25">
      <c r="A40498" s="1">
        <v>46040.229166666664</v>
      </c>
      <c r="B40498">
        <v>12.1</v>
      </c>
      <c r="D40498" s="1"/>
    </row>
    <row r="40499" spans="1:4" x14ac:dyDescent="0.25">
      <c r="A40499" s="1">
        <v>46040.236111111109</v>
      </c>
      <c r="B40499">
        <v>12.1</v>
      </c>
      <c r="D40499" s="1"/>
    </row>
    <row r="40500" spans="1:4" x14ac:dyDescent="0.25">
      <c r="A40500" s="1">
        <v>46040.243055555555</v>
      </c>
      <c r="B40500">
        <v>12.1</v>
      </c>
      <c r="D40500" s="1"/>
    </row>
    <row r="40501" spans="1:4" x14ac:dyDescent="0.25">
      <c r="A40501" s="1">
        <v>46040.25</v>
      </c>
      <c r="B40501">
        <v>11.8</v>
      </c>
      <c r="D40501" s="1"/>
    </row>
    <row r="40502" spans="1:4" x14ac:dyDescent="0.25">
      <c r="A40502" s="1">
        <v>46040.256944444445</v>
      </c>
      <c r="B40502">
        <v>12.2</v>
      </c>
      <c r="D40502" s="1"/>
    </row>
    <row r="40503" spans="1:4" x14ac:dyDescent="0.25">
      <c r="A40503" s="1">
        <v>46040.263888888891</v>
      </c>
      <c r="B40503">
        <v>12.3</v>
      </c>
      <c r="D40503" s="1"/>
    </row>
    <row r="40504" spans="1:4" x14ac:dyDescent="0.25">
      <c r="A40504" s="1">
        <v>46040.270833333336</v>
      </c>
      <c r="B40504">
        <v>12.4</v>
      </c>
      <c r="D40504" s="1"/>
    </row>
    <row r="40505" spans="1:4" x14ac:dyDescent="0.25">
      <c r="A40505" s="1">
        <v>46040.277777777781</v>
      </c>
      <c r="B40505">
        <v>12.3</v>
      </c>
      <c r="D40505" s="1"/>
    </row>
    <row r="40506" spans="1:4" x14ac:dyDescent="0.25">
      <c r="A40506" s="1">
        <v>46040.284722222219</v>
      </c>
      <c r="B40506">
        <v>12.4</v>
      </c>
      <c r="D40506" s="1"/>
    </row>
    <row r="40507" spans="1:4" x14ac:dyDescent="0.25">
      <c r="A40507" s="1">
        <v>46040.291666666664</v>
      </c>
      <c r="B40507">
        <v>12.5</v>
      </c>
      <c r="D40507" s="1"/>
    </row>
    <row r="40508" spans="1:4" x14ac:dyDescent="0.25">
      <c r="A40508" s="1">
        <v>46040.298611111109</v>
      </c>
      <c r="B40508">
        <v>12.5</v>
      </c>
      <c r="D40508" s="1"/>
    </row>
    <row r="40509" spans="1:4" x14ac:dyDescent="0.25">
      <c r="A40509" s="1">
        <v>46040.305555555555</v>
      </c>
      <c r="B40509">
        <v>12.5</v>
      </c>
      <c r="D40509" s="1"/>
    </row>
    <row r="40510" spans="1:4" x14ac:dyDescent="0.25">
      <c r="A40510" s="1">
        <v>46040.3125</v>
      </c>
      <c r="B40510">
        <v>12.6</v>
      </c>
      <c r="D40510" s="1"/>
    </row>
    <row r="40511" spans="1:4" x14ac:dyDescent="0.25">
      <c r="A40511" s="1">
        <v>46040.319444444445</v>
      </c>
      <c r="B40511">
        <v>12.7</v>
      </c>
      <c r="D40511" s="1"/>
    </row>
    <row r="40512" spans="1:4" x14ac:dyDescent="0.25">
      <c r="A40512" s="1">
        <v>46040.326388888891</v>
      </c>
      <c r="B40512">
        <v>12.7</v>
      </c>
      <c r="D40512" s="1"/>
    </row>
    <row r="40513" spans="1:4" x14ac:dyDescent="0.25">
      <c r="A40513" s="1">
        <v>46040.333333333336</v>
      </c>
      <c r="B40513">
        <v>12.7</v>
      </c>
      <c r="D40513" s="1"/>
    </row>
    <row r="40514" spans="1:4" x14ac:dyDescent="0.25">
      <c r="A40514" s="1">
        <v>46040.340277777781</v>
      </c>
      <c r="B40514">
        <v>12.8</v>
      </c>
      <c r="D40514" s="1"/>
    </row>
    <row r="40515" spans="1:4" x14ac:dyDescent="0.25">
      <c r="A40515" s="1">
        <v>46040.347222222219</v>
      </c>
      <c r="B40515">
        <v>12.9</v>
      </c>
      <c r="D40515" s="1"/>
    </row>
    <row r="40516" spans="1:4" x14ac:dyDescent="0.25">
      <c r="A40516" s="1">
        <v>46040.354166666664</v>
      </c>
      <c r="B40516">
        <v>13</v>
      </c>
      <c r="D40516" s="1"/>
    </row>
    <row r="40517" spans="1:4" x14ac:dyDescent="0.25">
      <c r="A40517" s="1">
        <v>46040.361111111109</v>
      </c>
      <c r="B40517">
        <v>13.2</v>
      </c>
      <c r="D40517" s="1"/>
    </row>
    <row r="40518" spans="1:4" x14ac:dyDescent="0.25">
      <c r="A40518" s="1">
        <v>46040.368055555555</v>
      </c>
      <c r="B40518">
        <v>13.3</v>
      </c>
      <c r="D40518" s="1"/>
    </row>
    <row r="40519" spans="1:4" x14ac:dyDescent="0.25">
      <c r="A40519" s="1">
        <v>46040.375</v>
      </c>
      <c r="B40519">
        <v>13.5</v>
      </c>
      <c r="D40519" s="1"/>
    </row>
    <row r="40520" spans="1:4" x14ac:dyDescent="0.25">
      <c r="A40520" s="1">
        <v>46040.381944444445</v>
      </c>
      <c r="B40520">
        <v>13.8</v>
      </c>
      <c r="D40520" s="1"/>
    </row>
    <row r="40521" spans="1:4" x14ac:dyDescent="0.25">
      <c r="A40521" s="1">
        <v>46040.388888888891</v>
      </c>
      <c r="B40521">
        <v>13.9</v>
      </c>
      <c r="D40521" s="1"/>
    </row>
    <row r="40522" spans="1:4" x14ac:dyDescent="0.25">
      <c r="A40522" s="1">
        <v>46040.395833333336</v>
      </c>
      <c r="B40522">
        <v>14.1</v>
      </c>
      <c r="D40522" s="1"/>
    </row>
    <row r="40523" spans="1:4" x14ac:dyDescent="0.25">
      <c r="A40523" s="1">
        <v>46040.402777777781</v>
      </c>
      <c r="B40523">
        <v>14.2</v>
      </c>
      <c r="D40523" s="1"/>
    </row>
    <row r="40524" spans="1:4" x14ac:dyDescent="0.25">
      <c r="A40524" s="1">
        <v>46040.409722222219</v>
      </c>
      <c r="B40524">
        <v>14.3</v>
      </c>
      <c r="D40524" s="1"/>
    </row>
    <row r="40525" spans="1:4" x14ac:dyDescent="0.25">
      <c r="A40525" s="1">
        <v>46040.416666666664</v>
      </c>
      <c r="B40525">
        <v>14.5</v>
      </c>
      <c r="D40525" s="1"/>
    </row>
    <row r="40526" spans="1:4" x14ac:dyDescent="0.25">
      <c r="A40526" s="1">
        <v>46040.423611111109</v>
      </c>
      <c r="B40526">
        <v>14.6</v>
      </c>
      <c r="D40526" s="1"/>
    </row>
    <row r="40527" spans="1:4" x14ac:dyDescent="0.25">
      <c r="A40527" s="1">
        <v>46040.430555555555</v>
      </c>
      <c r="B40527">
        <v>14.8</v>
      </c>
      <c r="D40527" s="1"/>
    </row>
    <row r="40528" spans="1:4" x14ac:dyDescent="0.25">
      <c r="A40528" s="1">
        <v>46040.4375</v>
      </c>
      <c r="B40528">
        <v>14.9</v>
      </c>
      <c r="D40528" s="1"/>
    </row>
    <row r="40529" spans="1:4" x14ac:dyDescent="0.25">
      <c r="A40529" s="1">
        <v>46040.444444444445</v>
      </c>
      <c r="B40529">
        <v>15.2</v>
      </c>
      <c r="D40529" s="1"/>
    </row>
    <row r="40530" spans="1:4" x14ac:dyDescent="0.25">
      <c r="A40530" s="1">
        <v>46040.451388888891</v>
      </c>
      <c r="B40530">
        <v>15.4</v>
      </c>
      <c r="D40530" s="1"/>
    </row>
    <row r="40531" spans="1:4" x14ac:dyDescent="0.25">
      <c r="A40531" s="1">
        <v>46040.458333333336</v>
      </c>
      <c r="B40531">
        <v>15.5</v>
      </c>
      <c r="D40531" s="1"/>
    </row>
    <row r="40532" spans="1:4" x14ac:dyDescent="0.25">
      <c r="A40532" s="1">
        <v>46040.465277777781</v>
      </c>
      <c r="B40532">
        <v>15.7</v>
      </c>
      <c r="D40532" s="1"/>
    </row>
    <row r="40533" spans="1:4" x14ac:dyDescent="0.25">
      <c r="A40533" s="1">
        <v>46040.472222222219</v>
      </c>
      <c r="B40533">
        <v>15.7</v>
      </c>
      <c r="D40533" s="1"/>
    </row>
    <row r="40534" spans="1:4" x14ac:dyDescent="0.25">
      <c r="A40534" s="1">
        <v>46040.479166666664</v>
      </c>
      <c r="B40534">
        <v>15.6</v>
      </c>
      <c r="D40534" s="1"/>
    </row>
    <row r="40535" spans="1:4" x14ac:dyDescent="0.25">
      <c r="A40535" s="1">
        <v>46040.486111111109</v>
      </c>
      <c r="B40535">
        <v>15.8</v>
      </c>
      <c r="D40535" s="1"/>
    </row>
    <row r="40536" spans="1:4" x14ac:dyDescent="0.25">
      <c r="A40536" s="1">
        <v>46040.493055555555</v>
      </c>
      <c r="B40536">
        <v>16.100000000000001</v>
      </c>
      <c r="D40536" s="1"/>
    </row>
    <row r="40537" spans="1:4" x14ac:dyDescent="0.25">
      <c r="A40537" s="1">
        <v>46040.5</v>
      </c>
      <c r="B40537">
        <v>16.3</v>
      </c>
      <c r="D40537" s="1"/>
    </row>
    <row r="40538" spans="1:4" x14ac:dyDescent="0.25">
      <c r="A40538" s="1">
        <v>46040.506944444445</v>
      </c>
      <c r="B40538">
        <v>16.100000000000001</v>
      </c>
      <c r="D40538" s="1"/>
    </row>
    <row r="40539" spans="1:4" x14ac:dyDescent="0.25">
      <c r="A40539" s="1">
        <v>46040.513888888891</v>
      </c>
      <c r="B40539">
        <v>16.2</v>
      </c>
      <c r="D40539" s="1"/>
    </row>
    <row r="40540" spans="1:4" x14ac:dyDescent="0.25">
      <c r="A40540" s="1">
        <v>46040.520833333336</v>
      </c>
      <c r="B40540">
        <v>16.2</v>
      </c>
      <c r="D40540" s="1"/>
    </row>
    <row r="40541" spans="1:4" x14ac:dyDescent="0.25">
      <c r="A40541" s="1">
        <v>46040.527777777781</v>
      </c>
      <c r="B40541">
        <v>16.100000000000001</v>
      </c>
      <c r="D40541" s="1"/>
    </row>
    <row r="40542" spans="1:4" x14ac:dyDescent="0.25">
      <c r="A40542" s="1">
        <v>46040.534722222219</v>
      </c>
      <c r="B40542">
        <v>16.100000000000001</v>
      </c>
      <c r="D40542" s="1"/>
    </row>
    <row r="40543" spans="1:4" x14ac:dyDescent="0.25">
      <c r="A40543" s="1">
        <v>46040.541666666664</v>
      </c>
      <c r="B40543">
        <v>16.3</v>
      </c>
      <c r="D40543" s="1"/>
    </row>
    <row r="40544" spans="1:4" x14ac:dyDescent="0.25">
      <c r="A40544" s="1">
        <v>46040.548611111109</v>
      </c>
      <c r="B40544">
        <v>16.2</v>
      </c>
      <c r="D40544" s="1"/>
    </row>
    <row r="40545" spans="1:4" x14ac:dyDescent="0.25">
      <c r="A40545" s="1">
        <v>46040.555555555555</v>
      </c>
      <c r="B40545">
        <v>16.2</v>
      </c>
      <c r="D40545" s="1"/>
    </row>
    <row r="40546" spans="1:4" x14ac:dyDescent="0.25">
      <c r="A40546" s="1">
        <v>46040.5625</v>
      </c>
      <c r="B40546">
        <v>16.2</v>
      </c>
      <c r="D40546" s="1"/>
    </row>
    <row r="40547" spans="1:4" x14ac:dyDescent="0.25">
      <c r="A40547" s="1">
        <v>46040.569444444445</v>
      </c>
      <c r="B40547">
        <v>16.100000000000001</v>
      </c>
      <c r="D40547" s="1"/>
    </row>
    <row r="40548" spans="1:4" x14ac:dyDescent="0.25">
      <c r="A40548" s="1">
        <v>46040.576388888891</v>
      </c>
      <c r="B40548">
        <v>16.100000000000001</v>
      </c>
      <c r="D40548" s="1"/>
    </row>
    <row r="40549" spans="1:4" x14ac:dyDescent="0.25">
      <c r="A40549" s="1">
        <v>46040.583333333336</v>
      </c>
      <c r="B40549">
        <v>16.2</v>
      </c>
      <c r="D40549" s="1"/>
    </row>
    <row r="40550" spans="1:4" x14ac:dyDescent="0.25">
      <c r="A40550" s="1">
        <v>46040.590277777781</v>
      </c>
      <c r="B40550">
        <v>16.100000000000001</v>
      </c>
      <c r="D40550" s="1"/>
    </row>
    <row r="40551" spans="1:4" x14ac:dyDescent="0.25">
      <c r="A40551" s="1">
        <v>46040.597222222219</v>
      </c>
      <c r="B40551">
        <v>16.100000000000001</v>
      </c>
      <c r="D40551" s="1"/>
    </row>
    <row r="40552" spans="1:4" x14ac:dyDescent="0.25">
      <c r="A40552" s="1">
        <v>46040.604166666664</v>
      </c>
      <c r="B40552">
        <v>16.100000000000001</v>
      </c>
      <c r="D40552" s="1"/>
    </row>
    <row r="40553" spans="1:4" x14ac:dyDescent="0.25">
      <c r="A40553" s="1">
        <v>46040.611111111109</v>
      </c>
      <c r="B40553">
        <v>16.100000000000001</v>
      </c>
      <c r="D40553" s="1"/>
    </row>
    <row r="40554" spans="1:4" x14ac:dyDescent="0.25">
      <c r="A40554" s="1">
        <v>46040.618055555555</v>
      </c>
      <c r="B40554">
        <v>16.100000000000001</v>
      </c>
      <c r="D40554" s="1"/>
    </row>
    <row r="40555" spans="1:4" x14ac:dyDescent="0.25">
      <c r="A40555" s="1">
        <v>46040.625</v>
      </c>
      <c r="B40555">
        <v>16</v>
      </c>
      <c r="D40555" s="1"/>
    </row>
    <row r="40556" spans="1:4" x14ac:dyDescent="0.25">
      <c r="A40556" s="1">
        <v>46040.631944444445</v>
      </c>
      <c r="B40556">
        <v>15.9</v>
      </c>
      <c r="D40556" s="1"/>
    </row>
    <row r="40557" spans="1:4" x14ac:dyDescent="0.25">
      <c r="A40557" s="1">
        <v>46040.638888888891</v>
      </c>
      <c r="B40557">
        <v>15.9</v>
      </c>
      <c r="D40557" s="1"/>
    </row>
    <row r="40558" spans="1:4" x14ac:dyDescent="0.25">
      <c r="A40558" s="1">
        <v>46040.645833333336</v>
      </c>
      <c r="B40558">
        <v>15.8</v>
      </c>
      <c r="D40558" s="1"/>
    </row>
    <row r="40559" spans="1:4" x14ac:dyDescent="0.25">
      <c r="A40559" s="1">
        <v>46040.652777777781</v>
      </c>
      <c r="B40559">
        <v>15.8</v>
      </c>
      <c r="D40559" s="1"/>
    </row>
    <row r="40560" spans="1:4" x14ac:dyDescent="0.25">
      <c r="A40560" s="1">
        <v>46040.659722222219</v>
      </c>
      <c r="B40560">
        <v>15.7</v>
      </c>
      <c r="D40560" s="1"/>
    </row>
    <row r="40561" spans="1:4" x14ac:dyDescent="0.25">
      <c r="A40561" s="1">
        <v>46040.666666666664</v>
      </c>
      <c r="B40561">
        <v>15.7</v>
      </c>
      <c r="D40561" s="1"/>
    </row>
    <row r="40562" spans="1:4" x14ac:dyDescent="0.25">
      <c r="A40562" s="1">
        <v>46040.673611111109</v>
      </c>
      <c r="B40562">
        <v>15.6</v>
      </c>
      <c r="D40562" s="1"/>
    </row>
    <row r="40563" spans="1:4" x14ac:dyDescent="0.25">
      <c r="A40563" s="1">
        <v>46040.680555555555</v>
      </c>
      <c r="B40563">
        <v>15.6</v>
      </c>
      <c r="D40563" s="1"/>
    </row>
    <row r="40564" spans="1:4" x14ac:dyDescent="0.25">
      <c r="A40564" s="1">
        <v>46040.6875</v>
      </c>
      <c r="B40564">
        <v>15.6</v>
      </c>
      <c r="D40564" s="1"/>
    </row>
    <row r="40565" spans="1:4" x14ac:dyDescent="0.25">
      <c r="A40565" s="1">
        <v>46040.694444444445</v>
      </c>
      <c r="B40565">
        <v>15.5</v>
      </c>
      <c r="D40565" s="1"/>
    </row>
    <row r="40566" spans="1:4" x14ac:dyDescent="0.25">
      <c r="A40566" s="1">
        <v>46040.701388888891</v>
      </c>
      <c r="B40566">
        <v>15.3</v>
      </c>
      <c r="D40566" s="1"/>
    </row>
    <row r="40567" spans="1:4" x14ac:dyDescent="0.25">
      <c r="A40567" s="1">
        <v>46040.708333333336</v>
      </c>
      <c r="B40567">
        <v>15.3</v>
      </c>
      <c r="D40567" s="1"/>
    </row>
    <row r="40568" spans="1:4" x14ac:dyDescent="0.25">
      <c r="A40568" s="1">
        <v>46040.715277777781</v>
      </c>
      <c r="B40568">
        <v>15.1</v>
      </c>
      <c r="D40568" s="1"/>
    </row>
    <row r="40569" spans="1:4" x14ac:dyDescent="0.25">
      <c r="A40569" s="1">
        <v>46040.722222222219</v>
      </c>
      <c r="B40569">
        <v>15</v>
      </c>
      <c r="D40569" s="1"/>
    </row>
    <row r="40570" spans="1:4" x14ac:dyDescent="0.25">
      <c r="A40570" s="1">
        <v>46040.729166666664</v>
      </c>
      <c r="B40570">
        <v>15</v>
      </c>
      <c r="D40570" s="1"/>
    </row>
    <row r="40571" spans="1:4" x14ac:dyDescent="0.25">
      <c r="A40571" s="1">
        <v>46040.736111111109</v>
      </c>
      <c r="B40571">
        <v>14.9</v>
      </c>
      <c r="D40571" s="1"/>
    </row>
    <row r="40572" spans="1:4" x14ac:dyDescent="0.25">
      <c r="A40572" s="1">
        <v>46040.743055555555</v>
      </c>
      <c r="B40572">
        <v>14.7</v>
      </c>
      <c r="D40572" s="1"/>
    </row>
    <row r="40573" spans="1:4" x14ac:dyDescent="0.25">
      <c r="A40573" s="1">
        <v>46040.75</v>
      </c>
      <c r="B40573">
        <v>14.3</v>
      </c>
      <c r="D40573" s="1"/>
    </row>
    <row r="40574" spans="1:4" x14ac:dyDescent="0.25">
      <c r="A40574" s="1">
        <v>46040.756944444445</v>
      </c>
      <c r="B40574">
        <v>14.1</v>
      </c>
      <c r="D40574" s="1"/>
    </row>
    <row r="40575" spans="1:4" x14ac:dyDescent="0.25">
      <c r="A40575" s="1">
        <v>46040.763888888891</v>
      </c>
      <c r="B40575">
        <v>14</v>
      </c>
      <c r="D40575" s="1"/>
    </row>
    <row r="40576" spans="1:4" x14ac:dyDescent="0.25">
      <c r="A40576" s="1">
        <v>46040.770833333336</v>
      </c>
      <c r="B40576">
        <v>13.8</v>
      </c>
      <c r="D40576" s="1"/>
    </row>
    <row r="40577" spans="1:4" x14ac:dyDescent="0.25">
      <c r="A40577" s="1">
        <v>46040.777777777781</v>
      </c>
      <c r="B40577">
        <v>13.8</v>
      </c>
      <c r="D40577" s="1"/>
    </row>
    <row r="40578" spans="1:4" x14ac:dyDescent="0.25">
      <c r="A40578" s="1">
        <v>46040.784722222219</v>
      </c>
      <c r="B40578">
        <v>13.8</v>
      </c>
      <c r="D40578" s="1"/>
    </row>
    <row r="40579" spans="1:4" x14ac:dyDescent="0.25">
      <c r="A40579" s="1">
        <v>46040.791666666664</v>
      </c>
      <c r="B40579">
        <v>13.6</v>
      </c>
      <c r="D40579" s="1"/>
    </row>
    <row r="40580" spans="1:4" x14ac:dyDescent="0.25">
      <c r="A40580" s="1">
        <v>46040.798611111109</v>
      </c>
      <c r="B40580">
        <v>13.6</v>
      </c>
      <c r="D40580" s="1"/>
    </row>
    <row r="40581" spans="1:4" x14ac:dyDescent="0.25">
      <c r="A40581" s="1">
        <v>46040.805555555555</v>
      </c>
      <c r="B40581">
        <v>13.6</v>
      </c>
      <c r="D40581" s="1"/>
    </row>
    <row r="40582" spans="1:4" x14ac:dyDescent="0.25">
      <c r="A40582" s="1">
        <v>46040.8125</v>
      </c>
      <c r="B40582">
        <v>13.7</v>
      </c>
      <c r="D40582" s="1"/>
    </row>
    <row r="40583" spans="1:4" x14ac:dyDescent="0.25">
      <c r="A40583" s="1">
        <v>46040.819444444445</v>
      </c>
      <c r="B40583">
        <v>13.7</v>
      </c>
      <c r="D40583" s="1"/>
    </row>
    <row r="40584" spans="1:4" x14ac:dyDescent="0.25">
      <c r="A40584" s="1">
        <v>46040.826388888891</v>
      </c>
      <c r="B40584">
        <v>13.6</v>
      </c>
      <c r="D40584" s="1"/>
    </row>
    <row r="40585" spans="1:4" x14ac:dyDescent="0.25">
      <c r="A40585" s="1">
        <v>46040.833333333336</v>
      </c>
      <c r="B40585">
        <v>13.5</v>
      </c>
      <c r="D40585" s="1"/>
    </row>
    <row r="40586" spans="1:4" x14ac:dyDescent="0.25">
      <c r="A40586" s="1">
        <v>46040.840277777781</v>
      </c>
      <c r="B40586">
        <v>13.4</v>
      </c>
      <c r="D40586" s="1"/>
    </row>
    <row r="40587" spans="1:4" x14ac:dyDescent="0.25">
      <c r="A40587" s="1">
        <v>46040.847222222219</v>
      </c>
      <c r="B40587">
        <v>13.4</v>
      </c>
      <c r="D40587" s="1"/>
    </row>
    <row r="40588" spans="1:4" x14ac:dyDescent="0.25">
      <c r="A40588" s="1">
        <v>46040.854166666664</v>
      </c>
      <c r="B40588">
        <v>13.5</v>
      </c>
      <c r="D40588" s="1"/>
    </row>
    <row r="40589" spans="1:4" x14ac:dyDescent="0.25">
      <c r="A40589" s="1">
        <v>46040.861111111109</v>
      </c>
      <c r="B40589">
        <v>13.6</v>
      </c>
      <c r="D40589" s="1"/>
    </row>
    <row r="40590" spans="1:4" x14ac:dyDescent="0.25">
      <c r="A40590" s="1">
        <v>46040.868055555555</v>
      </c>
      <c r="B40590">
        <v>13.5</v>
      </c>
      <c r="D40590" s="1"/>
    </row>
    <row r="40591" spans="1:4" x14ac:dyDescent="0.25">
      <c r="A40591" s="1">
        <v>46040.875</v>
      </c>
      <c r="B40591">
        <v>13.4</v>
      </c>
      <c r="D40591" s="1"/>
    </row>
    <row r="40592" spans="1:4" x14ac:dyDescent="0.25">
      <c r="A40592" s="1">
        <v>46040.881944444445</v>
      </c>
      <c r="B40592">
        <v>13.3</v>
      </c>
      <c r="D40592" s="1"/>
    </row>
    <row r="40593" spans="1:4" x14ac:dyDescent="0.25">
      <c r="A40593" s="1">
        <v>46040.888888888891</v>
      </c>
      <c r="B40593">
        <v>13.1</v>
      </c>
      <c r="D40593" s="1"/>
    </row>
    <row r="40594" spans="1:4" x14ac:dyDescent="0.25">
      <c r="A40594" s="1">
        <v>46040.895833333336</v>
      </c>
      <c r="B40594">
        <v>13.3</v>
      </c>
      <c r="D40594" s="1"/>
    </row>
    <row r="40595" spans="1:4" x14ac:dyDescent="0.25">
      <c r="A40595" s="1">
        <v>46040.902777777781</v>
      </c>
      <c r="B40595">
        <v>13.5</v>
      </c>
      <c r="D40595" s="1"/>
    </row>
    <row r="40596" spans="1:4" x14ac:dyDescent="0.25">
      <c r="A40596" s="1">
        <v>46040.909722222219</v>
      </c>
      <c r="B40596">
        <v>13.7</v>
      </c>
      <c r="D40596" s="1"/>
    </row>
    <row r="40597" spans="1:4" x14ac:dyDescent="0.25">
      <c r="A40597" s="1">
        <v>46040.916666666664</v>
      </c>
      <c r="B40597">
        <v>13.6</v>
      </c>
      <c r="D40597" s="1"/>
    </row>
    <row r="40598" spans="1:4" x14ac:dyDescent="0.25">
      <c r="A40598" s="1">
        <v>46040.923611111109</v>
      </c>
      <c r="B40598">
        <v>13.6</v>
      </c>
      <c r="D40598" s="1"/>
    </row>
    <row r="40599" spans="1:4" x14ac:dyDescent="0.25">
      <c r="A40599" s="1">
        <v>46040.930555555555</v>
      </c>
      <c r="B40599">
        <v>13.7</v>
      </c>
      <c r="D40599" s="1"/>
    </row>
    <row r="40600" spans="1:4" x14ac:dyDescent="0.25">
      <c r="A40600" s="1">
        <v>46040.9375</v>
      </c>
      <c r="B40600">
        <v>13.6</v>
      </c>
      <c r="D40600" s="1"/>
    </row>
    <row r="40601" spans="1:4" x14ac:dyDescent="0.25">
      <c r="A40601" s="1">
        <v>46040.944444444445</v>
      </c>
      <c r="B40601">
        <v>13.7</v>
      </c>
      <c r="D40601" s="1"/>
    </row>
    <row r="40602" spans="1:4" x14ac:dyDescent="0.25">
      <c r="A40602" s="1">
        <v>46040.951388888891</v>
      </c>
      <c r="B40602">
        <v>13.7</v>
      </c>
      <c r="D40602" s="1"/>
    </row>
    <row r="40603" spans="1:4" x14ac:dyDescent="0.25">
      <c r="A40603" s="1">
        <v>46040.958333333336</v>
      </c>
      <c r="B40603">
        <v>13.7</v>
      </c>
      <c r="D40603" s="1"/>
    </row>
    <row r="40604" spans="1:4" x14ac:dyDescent="0.25">
      <c r="A40604" s="1">
        <v>46040.965277777781</v>
      </c>
      <c r="B40604">
        <v>13.7</v>
      </c>
      <c r="D40604" s="1"/>
    </row>
    <row r="40605" spans="1:4" x14ac:dyDescent="0.25">
      <c r="A40605" s="1">
        <v>46040.972222222219</v>
      </c>
      <c r="B40605">
        <v>13.9</v>
      </c>
      <c r="D40605" s="1"/>
    </row>
    <row r="40606" spans="1:4" x14ac:dyDescent="0.25">
      <c r="A40606" s="1">
        <v>46040.979166666664</v>
      </c>
      <c r="B40606">
        <v>14.1</v>
      </c>
      <c r="D40606" s="1"/>
    </row>
    <row r="40607" spans="1:4" x14ac:dyDescent="0.25">
      <c r="A40607" s="1">
        <v>46040.986111111109</v>
      </c>
      <c r="B40607">
        <v>14.2</v>
      </c>
      <c r="D40607" s="1"/>
    </row>
    <row r="40608" spans="1:4" x14ac:dyDescent="0.25">
      <c r="A40608" s="1">
        <v>46040.993055555555</v>
      </c>
      <c r="B40608">
        <v>14.6</v>
      </c>
      <c r="D40608" s="1"/>
    </row>
    <row r="40609" spans="1:4" x14ac:dyDescent="0.25">
      <c r="A40609" s="1">
        <v>46041</v>
      </c>
      <c r="B40609">
        <v>14.8</v>
      </c>
      <c r="D40609" s="1"/>
    </row>
    <row r="40610" spans="1:4" x14ac:dyDescent="0.25">
      <c r="A40610" s="1">
        <v>46041.006944444445</v>
      </c>
      <c r="B40610">
        <v>14.8</v>
      </c>
      <c r="D40610" s="1"/>
    </row>
    <row r="40611" spans="1:4" x14ac:dyDescent="0.25">
      <c r="A40611" s="1">
        <v>46041.013888888891</v>
      </c>
      <c r="B40611">
        <v>14.8</v>
      </c>
      <c r="D40611" s="1"/>
    </row>
    <row r="40612" spans="1:4" x14ac:dyDescent="0.25">
      <c r="A40612" s="1">
        <v>46041.020833333336</v>
      </c>
      <c r="B40612">
        <v>14.8</v>
      </c>
      <c r="D40612" s="1"/>
    </row>
    <row r="40613" spans="1:4" x14ac:dyDescent="0.25">
      <c r="A40613" s="1">
        <v>46041.027777777781</v>
      </c>
      <c r="B40613">
        <v>14.9</v>
      </c>
      <c r="D40613" s="1"/>
    </row>
    <row r="40614" spans="1:4" x14ac:dyDescent="0.25">
      <c r="A40614" s="1">
        <v>46041.034722222219</v>
      </c>
      <c r="B40614">
        <v>14.9</v>
      </c>
      <c r="D40614" s="1"/>
    </row>
    <row r="40615" spans="1:4" x14ac:dyDescent="0.25">
      <c r="A40615" s="1">
        <v>46041.041666666664</v>
      </c>
      <c r="B40615">
        <v>14.9</v>
      </c>
      <c r="D40615" s="1"/>
    </row>
    <row r="40616" spans="1:4" x14ac:dyDescent="0.25">
      <c r="A40616" s="1">
        <v>46041.048611111109</v>
      </c>
      <c r="B40616">
        <v>14.9</v>
      </c>
      <c r="D40616" s="1"/>
    </row>
    <row r="40617" spans="1:4" x14ac:dyDescent="0.25">
      <c r="A40617" s="1">
        <v>46041.055555555555</v>
      </c>
      <c r="B40617">
        <v>15</v>
      </c>
      <c r="D40617" s="1"/>
    </row>
    <row r="40618" spans="1:4" x14ac:dyDescent="0.25">
      <c r="A40618" s="1">
        <v>46041.0625</v>
      </c>
      <c r="B40618">
        <v>14.6</v>
      </c>
      <c r="D40618" s="1"/>
    </row>
    <row r="40619" spans="1:4" x14ac:dyDescent="0.25">
      <c r="A40619" s="1">
        <v>46041.069444444445</v>
      </c>
      <c r="B40619">
        <v>14.2</v>
      </c>
      <c r="D40619" s="1"/>
    </row>
    <row r="40620" spans="1:4" x14ac:dyDescent="0.25">
      <c r="A40620" s="1">
        <v>46041.076388888891</v>
      </c>
      <c r="B40620">
        <v>13.9</v>
      </c>
      <c r="D40620" s="1"/>
    </row>
    <row r="40621" spans="1:4" x14ac:dyDescent="0.25">
      <c r="A40621" s="1">
        <v>46041.083333333336</v>
      </c>
      <c r="B40621">
        <v>14.2</v>
      </c>
      <c r="D40621" s="1"/>
    </row>
    <row r="40622" spans="1:4" x14ac:dyDescent="0.25">
      <c r="A40622" s="1">
        <v>46041.090277777781</v>
      </c>
      <c r="B40622">
        <v>12.7</v>
      </c>
      <c r="D40622" s="1"/>
    </row>
    <row r="40623" spans="1:4" x14ac:dyDescent="0.25">
      <c r="A40623" s="1">
        <v>46041.097222222219</v>
      </c>
      <c r="B40623">
        <v>12.6</v>
      </c>
      <c r="D40623" s="1"/>
    </row>
    <row r="40624" spans="1:4" x14ac:dyDescent="0.25">
      <c r="A40624" s="1">
        <v>46041.104166666664</v>
      </c>
      <c r="B40624">
        <v>12.7</v>
      </c>
      <c r="D40624" s="1"/>
    </row>
    <row r="40625" spans="1:4" x14ac:dyDescent="0.25">
      <c r="A40625" s="1">
        <v>46041.111111111109</v>
      </c>
      <c r="B40625">
        <v>13</v>
      </c>
      <c r="D40625" s="1"/>
    </row>
    <row r="40626" spans="1:4" x14ac:dyDescent="0.25">
      <c r="A40626" s="1">
        <v>46041.118055555555</v>
      </c>
      <c r="B40626">
        <v>12.8</v>
      </c>
      <c r="D40626" s="1"/>
    </row>
    <row r="40627" spans="1:4" x14ac:dyDescent="0.25">
      <c r="A40627" s="1">
        <v>46041.125</v>
      </c>
      <c r="B40627">
        <v>12.7</v>
      </c>
      <c r="D40627" s="1"/>
    </row>
    <row r="40628" spans="1:4" x14ac:dyDescent="0.25">
      <c r="A40628" s="1">
        <v>46041.131944444445</v>
      </c>
      <c r="B40628">
        <v>13</v>
      </c>
      <c r="D40628" s="1"/>
    </row>
    <row r="40629" spans="1:4" x14ac:dyDescent="0.25">
      <c r="A40629" s="1">
        <v>46041.138888888891</v>
      </c>
      <c r="B40629">
        <v>13.3</v>
      </c>
      <c r="D40629" s="1"/>
    </row>
    <row r="40630" spans="1:4" x14ac:dyDescent="0.25">
      <c r="A40630" s="1">
        <v>46041.145833333336</v>
      </c>
      <c r="B40630">
        <v>13.5</v>
      </c>
      <c r="D40630" s="1"/>
    </row>
    <row r="40631" spans="1:4" x14ac:dyDescent="0.25">
      <c r="A40631" s="1">
        <v>46041.152777777781</v>
      </c>
      <c r="B40631">
        <v>13.7</v>
      </c>
      <c r="D40631" s="1"/>
    </row>
    <row r="40632" spans="1:4" x14ac:dyDescent="0.25">
      <c r="A40632" s="1">
        <v>46041.159722222219</v>
      </c>
      <c r="B40632">
        <v>14.1</v>
      </c>
      <c r="D40632" s="1"/>
    </row>
    <row r="40633" spans="1:4" x14ac:dyDescent="0.25">
      <c r="A40633" s="1">
        <v>46041.166666666664</v>
      </c>
      <c r="B40633">
        <v>14.3</v>
      </c>
      <c r="D40633" s="1"/>
    </row>
    <row r="40634" spans="1:4" x14ac:dyDescent="0.25">
      <c r="A40634" s="1">
        <v>46041.173611111109</v>
      </c>
      <c r="B40634">
        <v>14.4</v>
      </c>
      <c r="D40634" s="1"/>
    </row>
    <row r="40635" spans="1:4" x14ac:dyDescent="0.25">
      <c r="A40635" s="1">
        <v>46041.180555555555</v>
      </c>
      <c r="B40635">
        <v>14.7</v>
      </c>
      <c r="D40635" s="1"/>
    </row>
    <row r="40636" spans="1:4" x14ac:dyDescent="0.25">
      <c r="A40636" s="1">
        <v>46041.1875</v>
      </c>
      <c r="B40636">
        <v>14.7</v>
      </c>
      <c r="D40636" s="1"/>
    </row>
    <row r="40637" spans="1:4" x14ac:dyDescent="0.25">
      <c r="A40637" s="1">
        <v>46041.194444444445</v>
      </c>
      <c r="B40637">
        <v>14.8</v>
      </c>
      <c r="D40637" s="1"/>
    </row>
    <row r="40638" spans="1:4" x14ac:dyDescent="0.25">
      <c r="A40638" s="1">
        <v>46041.201388888891</v>
      </c>
      <c r="B40638">
        <v>14.9</v>
      </c>
      <c r="D40638" s="1"/>
    </row>
    <row r="40639" spans="1:4" x14ac:dyDescent="0.25">
      <c r="A40639" s="1">
        <v>46041.208333333336</v>
      </c>
      <c r="B40639">
        <v>14.8</v>
      </c>
      <c r="D40639" s="1"/>
    </row>
    <row r="40640" spans="1:4" x14ac:dyDescent="0.25">
      <c r="A40640" s="1">
        <v>46041.215277777781</v>
      </c>
      <c r="B40640">
        <v>15</v>
      </c>
      <c r="D40640" s="1"/>
    </row>
    <row r="40641" spans="1:4" x14ac:dyDescent="0.25">
      <c r="A40641" s="1">
        <v>46041.222222222219</v>
      </c>
      <c r="B40641">
        <v>14.9</v>
      </c>
      <c r="D40641" s="1"/>
    </row>
    <row r="40642" spans="1:4" x14ac:dyDescent="0.25">
      <c r="A40642" s="1">
        <v>46041.229166666664</v>
      </c>
      <c r="B40642">
        <v>14.8</v>
      </c>
      <c r="D40642" s="1"/>
    </row>
    <row r="40643" spans="1:4" x14ac:dyDescent="0.25">
      <c r="A40643" s="1">
        <v>46041.236111111109</v>
      </c>
      <c r="B40643">
        <v>14.8</v>
      </c>
      <c r="D40643" s="1"/>
    </row>
    <row r="40644" spans="1:4" x14ac:dyDescent="0.25">
      <c r="A40644" s="1">
        <v>46041.243055555555</v>
      </c>
      <c r="B40644">
        <v>14.9</v>
      </c>
      <c r="D40644" s="1"/>
    </row>
    <row r="40645" spans="1:4" x14ac:dyDescent="0.25">
      <c r="A40645" s="1">
        <v>46041.25</v>
      </c>
      <c r="B40645">
        <v>14.7</v>
      </c>
      <c r="D40645" s="1"/>
    </row>
    <row r="40646" spans="1:4" x14ac:dyDescent="0.25">
      <c r="A40646" s="1">
        <v>46041.256944444445</v>
      </c>
      <c r="B40646">
        <v>14.8</v>
      </c>
      <c r="D40646" s="1"/>
    </row>
    <row r="40647" spans="1:4" x14ac:dyDescent="0.25">
      <c r="A40647" s="1">
        <v>46041.263888888891</v>
      </c>
      <c r="B40647">
        <v>14.7</v>
      </c>
      <c r="D40647" s="1"/>
    </row>
    <row r="40648" spans="1:4" x14ac:dyDescent="0.25">
      <c r="A40648" s="1">
        <v>46041.270833333336</v>
      </c>
      <c r="B40648">
        <v>14.7</v>
      </c>
      <c r="D40648" s="1"/>
    </row>
    <row r="40649" spans="1:4" x14ac:dyDescent="0.25">
      <c r="A40649" s="1">
        <v>46041.277777777781</v>
      </c>
      <c r="B40649">
        <v>14.8</v>
      </c>
      <c r="D40649" s="1"/>
    </row>
    <row r="40650" spans="1:4" x14ac:dyDescent="0.25">
      <c r="A40650" s="1">
        <v>46041.284722222219</v>
      </c>
      <c r="B40650">
        <v>14.8</v>
      </c>
      <c r="D40650" s="1"/>
    </row>
    <row r="40651" spans="1:4" x14ac:dyDescent="0.25">
      <c r="A40651" s="1">
        <v>46041.291666666664</v>
      </c>
      <c r="B40651">
        <v>14.8</v>
      </c>
      <c r="D40651" s="1"/>
    </row>
    <row r="40652" spans="1:4" x14ac:dyDescent="0.25">
      <c r="A40652" s="1">
        <v>46041.298611111109</v>
      </c>
      <c r="B40652">
        <v>15</v>
      </c>
      <c r="D40652" s="1"/>
    </row>
    <row r="40653" spans="1:4" x14ac:dyDescent="0.25">
      <c r="A40653" s="1">
        <v>46041.305555555555</v>
      </c>
      <c r="B40653">
        <v>15</v>
      </c>
      <c r="D40653" s="1"/>
    </row>
    <row r="40654" spans="1:4" x14ac:dyDescent="0.25">
      <c r="A40654" s="1">
        <v>46041.3125</v>
      </c>
      <c r="B40654">
        <v>14.9</v>
      </c>
      <c r="D40654" s="1"/>
    </row>
    <row r="40655" spans="1:4" x14ac:dyDescent="0.25">
      <c r="A40655" s="1">
        <v>46041.319444444445</v>
      </c>
      <c r="B40655">
        <v>14.9</v>
      </c>
      <c r="D40655" s="1"/>
    </row>
    <row r="40656" spans="1:4" x14ac:dyDescent="0.25">
      <c r="A40656" s="1">
        <v>46041.326388888891</v>
      </c>
      <c r="B40656">
        <v>14.8</v>
      </c>
      <c r="D40656" s="1"/>
    </row>
    <row r="40657" spans="1:4" x14ac:dyDescent="0.25">
      <c r="A40657" s="1">
        <v>46041.333333333336</v>
      </c>
      <c r="B40657">
        <v>14.9</v>
      </c>
      <c r="D40657" s="1"/>
    </row>
    <row r="40658" spans="1:4" x14ac:dyDescent="0.25">
      <c r="A40658" s="1">
        <v>46041.340277777781</v>
      </c>
      <c r="B40658">
        <v>15.1</v>
      </c>
      <c r="D40658" s="1"/>
    </row>
    <row r="40659" spans="1:4" x14ac:dyDescent="0.25">
      <c r="A40659" s="1">
        <v>46041.347222222219</v>
      </c>
      <c r="B40659">
        <v>15.2</v>
      </c>
      <c r="D40659" s="1"/>
    </row>
    <row r="40660" spans="1:4" x14ac:dyDescent="0.25">
      <c r="A40660" s="1">
        <v>46041.354166666664</v>
      </c>
      <c r="B40660">
        <v>15.4</v>
      </c>
      <c r="D40660" s="1"/>
    </row>
    <row r="40661" spans="1:4" x14ac:dyDescent="0.25">
      <c r="A40661" s="1">
        <v>46041.361111111109</v>
      </c>
      <c r="B40661">
        <v>15.5</v>
      </c>
      <c r="D40661" s="1"/>
    </row>
    <row r="40662" spans="1:4" x14ac:dyDescent="0.25">
      <c r="A40662" s="1">
        <v>46041.368055555555</v>
      </c>
      <c r="B40662">
        <v>15.7</v>
      </c>
      <c r="D40662" s="1"/>
    </row>
    <row r="40663" spans="1:4" x14ac:dyDescent="0.25">
      <c r="A40663" s="1">
        <v>46041.375</v>
      </c>
      <c r="B40663">
        <v>15.7</v>
      </c>
      <c r="D40663" s="1"/>
    </row>
    <row r="40664" spans="1:4" x14ac:dyDescent="0.25">
      <c r="A40664" s="1">
        <v>46041.381944444445</v>
      </c>
      <c r="B40664">
        <v>15.9</v>
      </c>
      <c r="D40664" s="1"/>
    </row>
    <row r="40665" spans="1:4" x14ac:dyDescent="0.25">
      <c r="A40665" s="1">
        <v>46041.388888888891</v>
      </c>
      <c r="B40665">
        <v>16</v>
      </c>
      <c r="D40665" s="1"/>
    </row>
    <row r="40666" spans="1:4" x14ac:dyDescent="0.25">
      <c r="A40666" s="1">
        <v>46041.395833333336</v>
      </c>
      <c r="B40666">
        <v>16.100000000000001</v>
      </c>
      <c r="D40666" s="1"/>
    </row>
    <row r="40667" spans="1:4" x14ac:dyDescent="0.25">
      <c r="A40667" s="1">
        <v>46041.402777777781</v>
      </c>
      <c r="B40667">
        <v>16.399999999999999</v>
      </c>
      <c r="D40667" s="1"/>
    </row>
    <row r="40668" spans="1:4" x14ac:dyDescent="0.25">
      <c r="A40668" s="1">
        <v>46041.409722222219</v>
      </c>
      <c r="B40668">
        <v>16.5</v>
      </c>
      <c r="D40668" s="1"/>
    </row>
    <row r="40669" spans="1:4" x14ac:dyDescent="0.25">
      <c r="A40669" s="1">
        <v>46041.416666666664</v>
      </c>
      <c r="B40669">
        <v>16.600000000000001</v>
      </c>
      <c r="D40669" s="1"/>
    </row>
    <row r="40670" spans="1:4" x14ac:dyDescent="0.25">
      <c r="A40670" s="1">
        <v>46041.423611111109</v>
      </c>
      <c r="B40670">
        <v>16.899999999999999</v>
      </c>
      <c r="D40670" s="1"/>
    </row>
    <row r="40671" spans="1:4" x14ac:dyDescent="0.25">
      <c r="A40671" s="1">
        <v>46041.430555555555</v>
      </c>
      <c r="B40671">
        <v>16.899999999999999</v>
      </c>
      <c r="D40671" s="1"/>
    </row>
    <row r="40672" spans="1:4" x14ac:dyDescent="0.25">
      <c r="A40672" s="1">
        <v>46041.4375</v>
      </c>
      <c r="B40672">
        <v>16.8</v>
      </c>
      <c r="D40672" s="1"/>
    </row>
    <row r="40673" spans="1:4" x14ac:dyDescent="0.25">
      <c r="A40673" s="1">
        <v>46041.444444444445</v>
      </c>
      <c r="B40673">
        <v>17</v>
      </c>
      <c r="D40673" s="1"/>
    </row>
    <row r="40674" spans="1:4" x14ac:dyDescent="0.25">
      <c r="A40674" s="1">
        <v>46041.451388888891</v>
      </c>
      <c r="B40674">
        <v>17.100000000000001</v>
      </c>
      <c r="D40674" s="1"/>
    </row>
    <row r="40675" spans="1:4" x14ac:dyDescent="0.25">
      <c r="A40675" s="1">
        <v>46041.458333333336</v>
      </c>
      <c r="B40675">
        <v>17.2</v>
      </c>
      <c r="D40675" s="1"/>
    </row>
    <row r="40676" spans="1:4" x14ac:dyDescent="0.25">
      <c r="A40676" s="1">
        <v>46041.465277777781</v>
      </c>
      <c r="B40676">
        <v>17.2</v>
      </c>
      <c r="D40676" s="1"/>
    </row>
    <row r="40677" spans="1:4" x14ac:dyDescent="0.25">
      <c r="A40677" s="1">
        <v>46041.472222222219</v>
      </c>
      <c r="B40677">
        <v>17.2</v>
      </c>
      <c r="D40677" s="1"/>
    </row>
    <row r="40678" spans="1:4" x14ac:dyDescent="0.25">
      <c r="A40678" s="1">
        <v>46041.479166666664</v>
      </c>
      <c r="B40678">
        <v>17.3</v>
      </c>
      <c r="D40678" s="1"/>
    </row>
    <row r="40679" spans="1:4" x14ac:dyDescent="0.25">
      <c r="A40679" s="1">
        <v>46041.486111111109</v>
      </c>
      <c r="B40679">
        <v>17.600000000000001</v>
      </c>
      <c r="D40679" s="1"/>
    </row>
    <row r="40680" spans="1:4" x14ac:dyDescent="0.25">
      <c r="A40680" s="1">
        <v>46041.493055555555</v>
      </c>
      <c r="B40680">
        <v>17.399999999999999</v>
      </c>
      <c r="D40680" s="1"/>
    </row>
    <row r="40681" spans="1:4" x14ac:dyDescent="0.25">
      <c r="A40681" s="1">
        <v>46041.5</v>
      </c>
      <c r="B40681">
        <v>17.2</v>
      </c>
      <c r="D40681" s="1"/>
    </row>
    <row r="40682" spans="1:4" x14ac:dyDescent="0.25">
      <c r="A40682" s="1">
        <v>46041.506944444445</v>
      </c>
      <c r="B40682">
        <v>17.600000000000001</v>
      </c>
      <c r="D40682" s="1"/>
    </row>
    <row r="40683" spans="1:4" x14ac:dyDescent="0.25">
      <c r="A40683" s="1">
        <v>46041.513888888891</v>
      </c>
      <c r="B40683">
        <v>17.399999999999999</v>
      </c>
      <c r="D40683" s="1"/>
    </row>
    <row r="40684" spans="1:4" x14ac:dyDescent="0.25">
      <c r="A40684" s="1">
        <v>46041.520833333336</v>
      </c>
      <c r="B40684">
        <v>17.399999999999999</v>
      </c>
      <c r="D40684" s="1"/>
    </row>
    <row r="40685" spans="1:4" x14ac:dyDescent="0.25">
      <c r="A40685" s="1">
        <v>46041.527777777781</v>
      </c>
      <c r="B40685">
        <v>17.5</v>
      </c>
      <c r="D40685" s="1"/>
    </row>
    <row r="40686" spans="1:4" x14ac:dyDescent="0.25">
      <c r="A40686" s="1">
        <v>46041.534722222219</v>
      </c>
      <c r="B40686">
        <v>17.600000000000001</v>
      </c>
      <c r="D40686" s="1"/>
    </row>
    <row r="40687" spans="1:4" x14ac:dyDescent="0.25">
      <c r="A40687" s="1">
        <v>46041.541666666664</v>
      </c>
      <c r="B40687">
        <v>17.399999999999999</v>
      </c>
      <c r="D40687" s="1"/>
    </row>
    <row r="40688" spans="1:4" x14ac:dyDescent="0.25">
      <c r="A40688" s="1">
        <v>46041.548611111109</v>
      </c>
      <c r="B40688">
        <v>17.3</v>
      </c>
      <c r="D40688" s="1"/>
    </row>
    <row r="40689" spans="1:4" x14ac:dyDescent="0.25">
      <c r="A40689" s="1">
        <v>46041.555555555555</v>
      </c>
      <c r="B40689">
        <v>17.3</v>
      </c>
      <c r="D40689" s="1"/>
    </row>
    <row r="40690" spans="1:4" x14ac:dyDescent="0.25">
      <c r="A40690" s="1">
        <v>46041.5625</v>
      </c>
      <c r="B40690">
        <v>17.100000000000001</v>
      </c>
      <c r="D40690" s="1"/>
    </row>
    <row r="40691" spans="1:4" x14ac:dyDescent="0.25">
      <c r="A40691" s="1">
        <v>46041.569444444445</v>
      </c>
      <c r="B40691">
        <v>17</v>
      </c>
      <c r="D40691" s="1"/>
    </row>
    <row r="40692" spans="1:4" x14ac:dyDescent="0.25">
      <c r="A40692" s="1">
        <v>46041.576388888891</v>
      </c>
      <c r="B40692">
        <v>16.899999999999999</v>
      </c>
      <c r="D40692" s="1"/>
    </row>
    <row r="40693" spans="1:4" x14ac:dyDescent="0.25">
      <c r="A40693" s="1">
        <v>46041.583333333336</v>
      </c>
      <c r="B40693">
        <v>17</v>
      </c>
      <c r="D40693" s="1"/>
    </row>
    <row r="40694" spans="1:4" x14ac:dyDescent="0.25">
      <c r="A40694" s="1">
        <v>46041.590277777781</v>
      </c>
      <c r="B40694">
        <v>17</v>
      </c>
      <c r="D40694" s="1"/>
    </row>
    <row r="40695" spans="1:4" x14ac:dyDescent="0.25">
      <c r="A40695" s="1">
        <v>46041.597222222219</v>
      </c>
      <c r="B40695">
        <v>17</v>
      </c>
      <c r="D40695" s="1"/>
    </row>
    <row r="40696" spans="1:4" x14ac:dyDescent="0.25">
      <c r="A40696" s="1">
        <v>46041.604166666664</v>
      </c>
      <c r="B40696">
        <v>17</v>
      </c>
      <c r="D40696" s="1"/>
    </row>
    <row r="40697" spans="1:4" x14ac:dyDescent="0.25">
      <c r="A40697" s="1">
        <v>46041.611111111109</v>
      </c>
      <c r="B40697">
        <v>17.100000000000001</v>
      </c>
      <c r="D40697" s="1"/>
    </row>
    <row r="40698" spans="1:4" x14ac:dyDescent="0.25">
      <c r="A40698" s="1">
        <v>46041.618055555555</v>
      </c>
      <c r="B40698">
        <v>17.100000000000001</v>
      </c>
      <c r="D40698" s="1"/>
    </row>
    <row r="40699" spans="1:4" x14ac:dyDescent="0.25">
      <c r="A40699" s="1">
        <v>46041.625</v>
      </c>
      <c r="B40699">
        <v>17.100000000000001</v>
      </c>
      <c r="D40699" s="1"/>
    </row>
    <row r="40700" spans="1:4" x14ac:dyDescent="0.25">
      <c r="A40700" s="1">
        <v>46041.631944444445</v>
      </c>
      <c r="B40700">
        <v>17.2</v>
      </c>
      <c r="D40700" s="1"/>
    </row>
    <row r="40701" spans="1:4" x14ac:dyDescent="0.25">
      <c r="A40701" s="1">
        <v>46041.638888888891</v>
      </c>
      <c r="B40701">
        <v>17.2</v>
      </c>
      <c r="D40701" s="1"/>
    </row>
    <row r="40702" spans="1:4" x14ac:dyDescent="0.25">
      <c r="A40702" s="1">
        <v>46041.645833333336</v>
      </c>
      <c r="B40702">
        <v>17.100000000000001</v>
      </c>
      <c r="D40702" s="1"/>
    </row>
    <row r="40703" spans="1:4" x14ac:dyDescent="0.25">
      <c r="A40703" s="1">
        <v>46041.652777777781</v>
      </c>
      <c r="B40703">
        <v>17</v>
      </c>
      <c r="D40703" s="1"/>
    </row>
    <row r="40704" spans="1:4" x14ac:dyDescent="0.25">
      <c r="A40704" s="1">
        <v>46041.659722222219</v>
      </c>
      <c r="B40704">
        <v>16.8</v>
      </c>
      <c r="D40704" s="1"/>
    </row>
    <row r="40705" spans="1:4" x14ac:dyDescent="0.25">
      <c r="A40705" s="1">
        <v>46041.666666666664</v>
      </c>
      <c r="B40705">
        <v>16.7</v>
      </c>
      <c r="D40705" s="1"/>
    </row>
    <row r="40706" spans="1:4" x14ac:dyDescent="0.25">
      <c r="A40706" s="1">
        <v>46041.673611111109</v>
      </c>
      <c r="B40706">
        <v>16.7</v>
      </c>
      <c r="D40706" s="1"/>
    </row>
    <row r="40707" spans="1:4" x14ac:dyDescent="0.25">
      <c r="A40707" s="1">
        <v>46041.680555555555</v>
      </c>
      <c r="B40707">
        <v>16.7</v>
      </c>
      <c r="D40707" s="1"/>
    </row>
    <row r="40708" spans="1:4" x14ac:dyDescent="0.25">
      <c r="A40708" s="1">
        <v>46041.6875</v>
      </c>
      <c r="B40708">
        <v>16.600000000000001</v>
      </c>
      <c r="D40708" s="1"/>
    </row>
    <row r="40709" spans="1:4" x14ac:dyDescent="0.25">
      <c r="A40709" s="1">
        <v>46041.694444444445</v>
      </c>
      <c r="B40709">
        <v>16.600000000000001</v>
      </c>
      <c r="D40709" s="1"/>
    </row>
    <row r="40710" spans="1:4" x14ac:dyDescent="0.25">
      <c r="A40710" s="1">
        <v>46041.701388888891</v>
      </c>
      <c r="B40710">
        <v>16.600000000000001</v>
      </c>
      <c r="D40710" s="1"/>
    </row>
    <row r="40711" spans="1:4" x14ac:dyDescent="0.25">
      <c r="A40711" s="1">
        <v>46041.708333333336</v>
      </c>
      <c r="B40711">
        <v>16.5</v>
      </c>
      <c r="D40711" s="1"/>
    </row>
    <row r="40712" spans="1:4" x14ac:dyDescent="0.25">
      <c r="A40712" s="1">
        <v>46041.715277777781</v>
      </c>
      <c r="B40712">
        <v>16.399999999999999</v>
      </c>
      <c r="D40712" s="1"/>
    </row>
    <row r="40713" spans="1:4" x14ac:dyDescent="0.25">
      <c r="A40713" s="1">
        <v>46041.722222222219</v>
      </c>
      <c r="B40713">
        <v>16.2</v>
      </c>
      <c r="D40713" s="1"/>
    </row>
    <row r="40714" spans="1:4" x14ac:dyDescent="0.25">
      <c r="A40714" s="1">
        <v>46041.729166666664</v>
      </c>
      <c r="B40714">
        <v>16</v>
      </c>
      <c r="D40714" s="1"/>
    </row>
    <row r="40715" spans="1:4" x14ac:dyDescent="0.25">
      <c r="A40715" s="1">
        <v>46041.736111111109</v>
      </c>
      <c r="B40715">
        <v>15.9</v>
      </c>
      <c r="D40715" s="1"/>
    </row>
    <row r="40716" spans="1:4" x14ac:dyDescent="0.25">
      <c r="A40716" s="1">
        <v>46041.743055555555</v>
      </c>
      <c r="B40716">
        <v>15.6</v>
      </c>
      <c r="D40716" s="1"/>
    </row>
    <row r="40717" spans="1:4" x14ac:dyDescent="0.25">
      <c r="A40717" s="1">
        <v>46041.75</v>
      </c>
      <c r="B40717">
        <v>15.6</v>
      </c>
      <c r="D40717" s="1"/>
    </row>
    <row r="40718" spans="1:4" x14ac:dyDescent="0.25">
      <c r="A40718" s="1">
        <v>46041.756944444445</v>
      </c>
      <c r="B40718">
        <v>15.6</v>
      </c>
      <c r="D40718" s="1"/>
    </row>
    <row r="40719" spans="1:4" x14ac:dyDescent="0.25">
      <c r="A40719" s="1">
        <v>46041.763888888891</v>
      </c>
      <c r="B40719">
        <v>15.6</v>
      </c>
      <c r="D40719" s="1"/>
    </row>
    <row r="40720" spans="1:4" x14ac:dyDescent="0.25">
      <c r="A40720" s="1">
        <v>46041.770833333336</v>
      </c>
      <c r="B40720">
        <v>15.6</v>
      </c>
      <c r="D40720" s="1"/>
    </row>
    <row r="40721" spans="1:4" x14ac:dyDescent="0.25">
      <c r="A40721" s="1">
        <v>46041.777777777781</v>
      </c>
      <c r="B40721">
        <v>15.7</v>
      </c>
      <c r="D40721" s="1"/>
    </row>
    <row r="40722" spans="1:4" x14ac:dyDescent="0.25">
      <c r="A40722" s="1">
        <v>46041.784722222219</v>
      </c>
      <c r="B40722">
        <v>15.7</v>
      </c>
      <c r="D40722" s="1"/>
    </row>
    <row r="40723" spans="1:4" x14ac:dyDescent="0.25">
      <c r="A40723" s="1">
        <v>46041.791666666664</v>
      </c>
      <c r="B40723">
        <v>15.6</v>
      </c>
      <c r="D40723" s="1"/>
    </row>
    <row r="40724" spans="1:4" x14ac:dyDescent="0.25">
      <c r="A40724" s="1">
        <v>46041.798611111109</v>
      </c>
      <c r="B40724">
        <v>15.5</v>
      </c>
      <c r="D40724" s="1"/>
    </row>
    <row r="40725" spans="1:4" x14ac:dyDescent="0.25">
      <c r="A40725" s="1">
        <v>46041.805555555555</v>
      </c>
      <c r="B40725">
        <v>15.6</v>
      </c>
      <c r="D40725" s="1"/>
    </row>
    <row r="40726" spans="1:4" x14ac:dyDescent="0.25">
      <c r="A40726" s="1">
        <v>46041.8125</v>
      </c>
      <c r="B40726">
        <v>15.6</v>
      </c>
      <c r="D40726" s="1"/>
    </row>
    <row r="40727" spans="1:4" x14ac:dyDescent="0.25">
      <c r="A40727" s="1">
        <v>46041.819444444445</v>
      </c>
      <c r="B40727">
        <v>15.5</v>
      </c>
      <c r="D40727" s="1"/>
    </row>
    <row r="40728" spans="1:4" x14ac:dyDescent="0.25">
      <c r="A40728" s="1">
        <v>46041.826388888891</v>
      </c>
      <c r="B40728">
        <v>15.5</v>
      </c>
      <c r="D40728" s="1"/>
    </row>
    <row r="40729" spans="1:4" x14ac:dyDescent="0.25">
      <c r="A40729" s="1">
        <v>46041.833333333336</v>
      </c>
      <c r="B40729">
        <v>15.5</v>
      </c>
      <c r="D40729" s="1"/>
    </row>
    <row r="40730" spans="1:4" x14ac:dyDescent="0.25">
      <c r="A40730" s="1">
        <v>46041.840277777781</v>
      </c>
      <c r="B40730">
        <v>15.5</v>
      </c>
      <c r="D40730" s="1"/>
    </row>
    <row r="40731" spans="1:4" x14ac:dyDescent="0.25">
      <c r="A40731" s="1">
        <v>46041.847222222219</v>
      </c>
      <c r="B40731">
        <v>15.5</v>
      </c>
      <c r="D40731" s="1"/>
    </row>
    <row r="40732" spans="1:4" x14ac:dyDescent="0.25">
      <c r="A40732" s="1">
        <v>46041.854166666664</v>
      </c>
      <c r="B40732">
        <v>15.5</v>
      </c>
      <c r="D40732" s="1"/>
    </row>
    <row r="40733" spans="1:4" x14ac:dyDescent="0.25">
      <c r="A40733" s="1">
        <v>46041.861111111109</v>
      </c>
      <c r="B40733">
        <v>15.3</v>
      </c>
      <c r="D40733" s="1"/>
    </row>
    <row r="40734" spans="1:4" x14ac:dyDescent="0.25">
      <c r="A40734" s="1">
        <v>46041.868055555555</v>
      </c>
      <c r="B40734">
        <v>15.3</v>
      </c>
      <c r="D40734" s="1"/>
    </row>
    <row r="40735" spans="1:4" x14ac:dyDescent="0.25">
      <c r="A40735" s="1">
        <v>46041.875</v>
      </c>
      <c r="B40735">
        <v>15.3</v>
      </c>
      <c r="D40735" s="1"/>
    </row>
    <row r="40736" spans="1:4" x14ac:dyDescent="0.25">
      <c r="A40736" s="1">
        <v>46041.881944444445</v>
      </c>
      <c r="B40736">
        <v>15.5</v>
      </c>
      <c r="D40736" s="1"/>
    </row>
    <row r="40737" spans="1:4" x14ac:dyDescent="0.25">
      <c r="A40737" s="1">
        <v>46041.888888888891</v>
      </c>
      <c r="B40737">
        <v>15.4</v>
      </c>
      <c r="D40737" s="1"/>
    </row>
    <row r="40738" spans="1:4" x14ac:dyDescent="0.25">
      <c r="A40738" s="1">
        <v>46041.895833333336</v>
      </c>
      <c r="B40738">
        <v>15.4</v>
      </c>
      <c r="D40738" s="1"/>
    </row>
    <row r="40739" spans="1:4" x14ac:dyDescent="0.25">
      <c r="A40739" s="1">
        <v>46041.902777777781</v>
      </c>
      <c r="B40739">
        <v>15.3</v>
      </c>
      <c r="D40739" s="1"/>
    </row>
    <row r="40740" spans="1:4" x14ac:dyDescent="0.25">
      <c r="A40740" s="1">
        <v>46041.909722222219</v>
      </c>
      <c r="B40740">
        <v>14.9</v>
      </c>
      <c r="D40740" s="1"/>
    </row>
    <row r="40741" spans="1:4" x14ac:dyDescent="0.25">
      <c r="A40741" s="1">
        <v>46041.916666666664</v>
      </c>
      <c r="B40741">
        <v>14.8</v>
      </c>
      <c r="D40741" s="1"/>
    </row>
    <row r="40742" spans="1:4" x14ac:dyDescent="0.25">
      <c r="A40742" s="1">
        <v>46041.923611111109</v>
      </c>
      <c r="B40742">
        <v>14.9</v>
      </c>
      <c r="D40742" s="1"/>
    </row>
    <row r="40743" spans="1:4" x14ac:dyDescent="0.25">
      <c r="A40743" s="1">
        <v>46041.930555555555</v>
      </c>
      <c r="B40743">
        <v>15.2</v>
      </c>
      <c r="D40743" s="1"/>
    </row>
    <row r="40744" spans="1:4" x14ac:dyDescent="0.25">
      <c r="A40744" s="1">
        <v>46041.9375</v>
      </c>
      <c r="B40744">
        <v>15.2</v>
      </c>
      <c r="D40744" s="1"/>
    </row>
    <row r="40745" spans="1:4" x14ac:dyDescent="0.25">
      <c r="A40745" s="1">
        <v>46041.944444444445</v>
      </c>
      <c r="B40745">
        <v>15.1</v>
      </c>
      <c r="D40745" s="1"/>
    </row>
    <row r="40746" spans="1:4" x14ac:dyDescent="0.25">
      <c r="A40746" s="1">
        <v>46041.951388888891</v>
      </c>
      <c r="B40746">
        <v>15</v>
      </c>
      <c r="D40746" s="1"/>
    </row>
    <row r="40747" spans="1:4" x14ac:dyDescent="0.25">
      <c r="A40747" s="1">
        <v>46041.958333333336</v>
      </c>
      <c r="B40747">
        <v>14.8</v>
      </c>
      <c r="D40747" s="1"/>
    </row>
    <row r="40748" spans="1:4" x14ac:dyDescent="0.25">
      <c r="A40748" s="1">
        <v>46041.965277777781</v>
      </c>
      <c r="B40748">
        <v>14.5</v>
      </c>
      <c r="D40748" s="1"/>
    </row>
    <row r="40749" spans="1:4" x14ac:dyDescent="0.25">
      <c r="A40749" s="1">
        <v>46041.972222222219</v>
      </c>
      <c r="B40749">
        <v>14</v>
      </c>
      <c r="D40749" s="1"/>
    </row>
    <row r="40750" spans="1:4" x14ac:dyDescent="0.25">
      <c r="A40750" s="1">
        <v>46041.979166666664</v>
      </c>
      <c r="B40750">
        <v>13.7</v>
      </c>
      <c r="D40750" s="1"/>
    </row>
    <row r="40751" spans="1:4" x14ac:dyDescent="0.25">
      <c r="A40751" s="1">
        <v>46041.986111111109</v>
      </c>
      <c r="B40751">
        <v>13.7</v>
      </c>
      <c r="D40751" s="1"/>
    </row>
    <row r="40752" spans="1:4" x14ac:dyDescent="0.25">
      <c r="A40752" s="1">
        <v>46041.993055555555</v>
      </c>
      <c r="B40752">
        <v>13.7</v>
      </c>
      <c r="D40752" s="1"/>
    </row>
    <row r="40753" spans="1:4" x14ac:dyDescent="0.25">
      <c r="A40753" s="1">
        <v>46042</v>
      </c>
      <c r="B40753">
        <v>13.7</v>
      </c>
      <c r="D40753" s="1"/>
    </row>
    <row r="40754" spans="1:4" x14ac:dyDescent="0.25">
      <c r="A40754" s="1">
        <v>46042.006944444445</v>
      </c>
      <c r="B40754">
        <v>13.8</v>
      </c>
      <c r="D40754" s="1"/>
    </row>
    <row r="40755" spans="1:4" x14ac:dyDescent="0.25">
      <c r="A40755" s="1">
        <v>46042.013888888891</v>
      </c>
      <c r="B40755">
        <v>14.1</v>
      </c>
      <c r="D40755" s="1"/>
    </row>
    <row r="40756" spans="1:4" x14ac:dyDescent="0.25">
      <c r="A40756" s="1">
        <v>46042.020833333336</v>
      </c>
      <c r="B40756">
        <v>14</v>
      </c>
      <c r="D40756" s="1"/>
    </row>
    <row r="40757" spans="1:4" x14ac:dyDescent="0.25">
      <c r="A40757" s="1">
        <v>46042.027777777781</v>
      </c>
      <c r="B40757">
        <v>14.1</v>
      </c>
      <c r="D40757" s="1"/>
    </row>
    <row r="40758" spans="1:4" x14ac:dyDescent="0.25">
      <c r="A40758" s="1">
        <v>46042.034722222219</v>
      </c>
      <c r="B40758">
        <v>14.1</v>
      </c>
      <c r="D40758" s="1"/>
    </row>
    <row r="40759" spans="1:4" x14ac:dyDescent="0.25">
      <c r="A40759" s="1">
        <v>46042.041666666664</v>
      </c>
      <c r="B40759">
        <v>14.1</v>
      </c>
      <c r="D40759" s="1"/>
    </row>
    <row r="40760" spans="1:4" x14ac:dyDescent="0.25">
      <c r="A40760" s="1">
        <v>46042.048611111109</v>
      </c>
      <c r="B40760">
        <v>14.3</v>
      </c>
      <c r="D40760" s="1"/>
    </row>
    <row r="40761" spans="1:4" x14ac:dyDescent="0.25">
      <c r="A40761" s="1">
        <v>46042.055555555555</v>
      </c>
      <c r="B40761">
        <v>14.2</v>
      </c>
      <c r="D40761" s="1"/>
    </row>
    <row r="40762" spans="1:4" x14ac:dyDescent="0.25">
      <c r="A40762" s="1">
        <v>46042.0625</v>
      </c>
      <c r="B40762">
        <v>14.5</v>
      </c>
      <c r="D40762" s="1"/>
    </row>
    <row r="40763" spans="1:4" x14ac:dyDescent="0.25">
      <c r="A40763" s="1">
        <v>46042.069444444445</v>
      </c>
      <c r="B40763">
        <v>14.8</v>
      </c>
      <c r="D40763" s="1"/>
    </row>
    <row r="40764" spans="1:4" x14ac:dyDescent="0.25">
      <c r="A40764" s="1">
        <v>46042.076388888891</v>
      </c>
      <c r="B40764">
        <v>14.9</v>
      </c>
      <c r="D40764" s="1"/>
    </row>
    <row r="40765" spans="1:4" x14ac:dyDescent="0.25">
      <c r="A40765" s="1">
        <v>46042.083333333336</v>
      </c>
      <c r="B40765">
        <v>15</v>
      </c>
      <c r="D40765" s="1"/>
    </row>
    <row r="40766" spans="1:4" x14ac:dyDescent="0.25">
      <c r="A40766" s="1">
        <v>46042.090277777781</v>
      </c>
      <c r="B40766">
        <v>15</v>
      </c>
      <c r="D40766" s="1"/>
    </row>
    <row r="40767" spans="1:4" x14ac:dyDescent="0.25">
      <c r="A40767" s="1">
        <v>46042.097222222219</v>
      </c>
      <c r="B40767">
        <v>14.9</v>
      </c>
      <c r="D40767" s="1"/>
    </row>
    <row r="40768" spans="1:4" x14ac:dyDescent="0.25">
      <c r="A40768" s="1">
        <v>46042.104166666664</v>
      </c>
      <c r="B40768">
        <v>15.2</v>
      </c>
      <c r="D40768" s="1"/>
    </row>
    <row r="40769" spans="1:4" x14ac:dyDescent="0.25">
      <c r="A40769" s="1">
        <v>46042.111111111109</v>
      </c>
      <c r="B40769">
        <v>15.2</v>
      </c>
      <c r="D40769" s="1"/>
    </row>
    <row r="40770" spans="1:4" x14ac:dyDescent="0.25">
      <c r="A40770" s="1">
        <v>46042.118055555555</v>
      </c>
      <c r="B40770">
        <v>15.1</v>
      </c>
      <c r="D40770" s="1"/>
    </row>
    <row r="40771" spans="1:4" x14ac:dyDescent="0.25">
      <c r="A40771" s="1">
        <v>46042.125</v>
      </c>
      <c r="B40771">
        <v>15.2</v>
      </c>
      <c r="D40771" s="1"/>
    </row>
    <row r="40772" spans="1:4" x14ac:dyDescent="0.25">
      <c r="A40772" s="1">
        <v>46042.131944444445</v>
      </c>
      <c r="B40772">
        <v>15.1</v>
      </c>
      <c r="D40772" s="1"/>
    </row>
    <row r="40773" spans="1:4" x14ac:dyDescent="0.25">
      <c r="A40773" s="1">
        <v>46042.138888888891</v>
      </c>
      <c r="B40773">
        <v>14.9</v>
      </c>
      <c r="D40773" s="1"/>
    </row>
    <row r="40774" spans="1:4" x14ac:dyDescent="0.25">
      <c r="A40774" s="1">
        <v>46042.145833333336</v>
      </c>
      <c r="B40774">
        <v>15.1</v>
      </c>
      <c r="D40774" s="1"/>
    </row>
    <row r="40775" spans="1:4" x14ac:dyDescent="0.25">
      <c r="A40775" s="1">
        <v>46042.152777777781</v>
      </c>
      <c r="B40775">
        <v>15</v>
      </c>
      <c r="D40775" s="1"/>
    </row>
    <row r="40776" spans="1:4" x14ac:dyDescent="0.25">
      <c r="A40776" s="1">
        <v>46042.159722222219</v>
      </c>
      <c r="B40776">
        <v>15.1</v>
      </c>
      <c r="D40776" s="1"/>
    </row>
    <row r="40777" spans="1:4" x14ac:dyDescent="0.25">
      <c r="A40777" s="1">
        <v>46042.166666666664</v>
      </c>
      <c r="B40777">
        <v>15.1</v>
      </c>
      <c r="D40777" s="1"/>
    </row>
    <row r="40778" spans="1:4" x14ac:dyDescent="0.25">
      <c r="A40778" s="1">
        <v>46042.173611111109</v>
      </c>
      <c r="B40778">
        <v>15</v>
      </c>
      <c r="D40778" s="1"/>
    </row>
    <row r="40779" spans="1:4" x14ac:dyDescent="0.25">
      <c r="A40779" s="1">
        <v>46042.180555555555</v>
      </c>
      <c r="B40779">
        <v>14.7</v>
      </c>
      <c r="D40779" s="1"/>
    </row>
    <row r="40780" spans="1:4" x14ac:dyDescent="0.25">
      <c r="A40780" s="1">
        <v>46042.1875</v>
      </c>
      <c r="B40780">
        <v>14.4</v>
      </c>
      <c r="D40780" s="1"/>
    </row>
    <row r="40781" spans="1:4" x14ac:dyDescent="0.25">
      <c r="A40781" s="1">
        <v>46042.194444444445</v>
      </c>
      <c r="B40781">
        <v>14.5</v>
      </c>
      <c r="D40781" s="1"/>
    </row>
    <row r="40782" spans="1:4" x14ac:dyDescent="0.25">
      <c r="A40782" s="1">
        <v>46042.201388888891</v>
      </c>
      <c r="B40782">
        <v>14.5</v>
      </c>
      <c r="D40782" s="1"/>
    </row>
    <row r="40783" spans="1:4" x14ac:dyDescent="0.25">
      <c r="A40783" s="1">
        <v>46042.208333333336</v>
      </c>
      <c r="B40783">
        <v>15.1</v>
      </c>
      <c r="D40783" s="1"/>
    </row>
    <row r="40784" spans="1:4" x14ac:dyDescent="0.25">
      <c r="A40784" s="1">
        <v>46042.215277777781</v>
      </c>
      <c r="B40784">
        <v>15.1</v>
      </c>
      <c r="D40784" s="1"/>
    </row>
    <row r="40785" spans="1:4" x14ac:dyDescent="0.25">
      <c r="A40785" s="1">
        <v>46042.222222222219</v>
      </c>
      <c r="B40785">
        <v>14.5</v>
      </c>
      <c r="D40785" s="1"/>
    </row>
    <row r="40786" spans="1:4" x14ac:dyDescent="0.25">
      <c r="A40786" s="1">
        <v>46042.229166666664</v>
      </c>
      <c r="B40786">
        <v>14.5</v>
      </c>
      <c r="D40786" s="1"/>
    </row>
    <row r="40787" spans="1:4" x14ac:dyDescent="0.25">
      <c r="A40787" s="1">
        <v>46042.236111111109</v>
      </c>
      <c r="B40787">
        <v>15.1</v>
      </c>
      <c r="D40787" s="1"/>
    </row>
    <row r="40788" spans="1:4" x14ac:dyDescent="0.25">
      <c r="A40788" s="1">
        <v>46042.243055555555</v>
      </c>
      <c r="B40788">
        <v>15.2</v>
      </c>
      <c r="D40788" s="1"/>
    </row>
    <row r="40789" spans="1:4" x14ac:dyDescent="0.25">
      <c r="A40789" s="1">
        <v>46042.25</v>
      </c>
      <c r="B40789">
        <v>15.2</v>
      </c>
      <c r="D40789" s="1"/>
    </row>
    <row r="40790" spans="1:4" x14ac:dyDescent="0.25">
      <c r="A40790" s="1">
        <v>46042.256944444445</v>
      </c>
      <c r="B40790">
        <v>15.1</v>
      </c>
      <c r="D40790" s="1"/>
    </row>
    <row r="40791" spans="1:4" x14ac:dyDescent="0.25">
      <c r="A40791" s="1">
        <v>46042.263888888891</v>
      </c>
      <c r="B40791">
        <v>15.2</v>
      </c>
      <c r="D40791" s="1"/>
    </row>
    <row r="40792" spans="1:4" x14ac:dyDescent="0.25">
      <c r="A40792" s="1">
        <v>46042.270833333336</v>
      </c>
      <c r="B40792">
        <v>15.3</v>
      </c>
      <c r="D40792" s="1"/>
    </row>
    <row r="40793" spans="1:4" x14ac:dyDescent="0.25">
      <c r="A40793" s="1">
        <v>46042.277777777781</v>
      </c>
      <c r="B40793">
        <v>15.4</v>
      </c>
      <c r="D40793" s="1"/>
    </row>
    <row r="40794" spans="1:4" x14ac:dyDescent="0.25">
      <c r="A40794" s="1">
        <v>46042.284722222219</v>
      </c>
      <c r="B40794">
        <v>15.3</v>
      </c>
      <c r="D40794" s="1"/>
    </row>
    <row r="40795" spans="1:4" x14ac:dyDescent="0.25">
      <c r="A40795" s="1">
        <v>46042.291666666664</v>
      </c>
      <c r="B40795">
        <v>15.2</v>
      </c>
      <c r="D40795" s="1"/>
    </row>
    <row r="40796" spans="1:4" x14ac:dyDescent="0.25">
      <c r="A40796" s="1">
        <v>46042.298611111109</v>
      </c>
      <c r="B40796">
        <v>15.2</v>
      </c>
      <c r="D40796" s="1"/>
    </row>
    <row r="40797" spans="1:4" x14ac:dyDescent="0.25">
      <c r="A40797" s="1">
        <v>46042.305555555555</v>
      </c>
      <c r="B40797">
        <v>15</v>
      </c>
      <c r="D40797" s="1"/>
    </row>
    <row r="40798" spans="1:4" x14ac:dyDescent="0.25">
      <c r="A40798" s="1">
        <v>46042.3125</v>
      </c>
      <c r="B40798">
        <v>14.5</v>
      </c>
      <c r="D40798" s="1"/>
    </row>
    <row r="40799" spans="1:4" x14ac:dyDescent="0.25">
      <c r="A40799" s="1">
        <v>46042.319444444445</v>
      </c>
      <c r="B40799">
        <v>15.2</v>
      </c>
      <c r="D40799" s="1"/>
    </row>
    <row r="40800" spans="1:4" x14ac:dyDescent="0.25">
      <c r="A40800" s="1">
        <v>46042.326388888891</v>
      </c>
      <c r="B40800">
        <v>14.6</v>
      </c>
      <c r="D40800" s="1"/>
    </row>
    <row r="40801" spans="1:4" x14ac:dyDescent="0.25">
      <c r="A40801" s="1">
        <v>46042.333333333336</v>
      </c>
      <c r="B40801">
        <v>15</v>
      </c>
      <c r="D40801" s="1"/>
    </row>
    <row r="40802" spans="1:4" x14ac:dyDescent="0.25">
      <c r="A40802" s="1">
        <v>46042.340277777781</v>
      </c>
      <c r="B40802">
        <v>14.8</v>
      </c>
      <c r="D40802" s="1"/>
    </row>
    <row r="40803" spans="1:4" x14ac:dyDescent="0.25">
      <c r="A40803" s="1">
        <v>46042.347222222219</v>
      </c>
      <c r="B40803">
        <v>14.3</v>
      </c>
      <c r="D40803" s="1"/>
    </row>
    <row r="40804" spans="1:4" x14ac:dyDescent="0.25">
      <c r="A40804" s="1">
        <v>46042.354166666664</v>
      </c>
      <c r="B40804">
        <v>14.3</v>
      </c>
      <c r="D40804" s="1"/>
    </row>
    <row r="40805" spans="1:4" x14ac:dyDescent="0.25">
      <c r="A40805" s="1">
        <v>46042.361111111109</v>
      </c>
      <c r="B40805">
        <v>14.4</v>
      </c>
      <c r="D40805" s="1"/>
    </row>
    <row r="40806" spans="1:4" x14ac:dyDescent="0.25">
      <c r="A40806" s="1">
        <v>46042.368055555555</v>
      </c>
      <c r="B40806">
        <v>14.6</v>
      </c>
      <c r="D40806" s="1"/>
    </row>
    <row r="40807" spans="1:4" x14ac:dyDescent="0.25">
      <c r="A40807" s="1">
        <v>46042.375</v>
      </c>
      <c r="B40807">
        <v>14.5</v>
      </c>
      <c r="D40807" s="1"/>
    </row>
    <row r="40808" spans="1:4" x14ac:dyDescent="0.25">
      <c r="A40808" s="1">
        <v>46042.381944444445</v>
      </c>
      <c r="B40808">
        <v>14.5</v>
      </c>
      <c r="D40808" s="1"/>
    </row>
    <row r="40809" spans="1:4" x14ac:dyDescent="0.25">
      <c r="A40809" s="1">
        <v>46042.388888888891</v>
      </c>
      <c r="B40809">
        <v>14.5</v>
      </c>
      <c r="D40809" s="1"/>
    </row>
    <row r="40810" spans="1:4" x14ac:dyDescent="0.25">
      <c r="A40810" s="1">
        <v>46042.395833333336</v>
      </c>
      <c r="B40810">
        <v>14.4</v>
      </c>
      <c r="D40810" s="1"/>
    </row>
    <row r="40811" spans="1:4" x14ac:dyDescent="0.25">
      <c r="A40811" s="1">
        <v>46042.402777777781</v>
      </c>
      <c r="B40811">
        <v>14.6</v>
      </c>
      <c r="D40811" s="1"/>
    </row>
    <row r="40812" spans="1:4" x14ac:dyDescent="0.25">
      <c r="A40812" s="1">
        <v>46042.409722222219</v>
      </c>
      <c r="B40812">
        <v>14.8</v>
      </c>
      <c r="D40812" s="1"/>
    </row>
    <row r="40813" spans="1:4" x14ac:dyDescent="0.25">
      <c r="A40813" s="1">
        <v>46042.416666666664</v>
      </c>
      <c r="B40813">
        <v>14.7</v>
      </c>
      <c r="D40813" s="1"/>
    </row>
    <row r="40814" spans="1:4" x14ac:dyDescent="0.25">
      <c r="A40814" s="1">
        <v>46042.423611111109</v>
      </c>
      <c r="B40814">
        <v>14.6</v>
      </c>
      <c r="D40814" s="1"/>
    </row>
    <row r="40815" spans="1:4" x14ac:dyDescent="0.25">
      <c r="A40815" s="1">
        <v>46042.430555555555</v>
      </c>
      <c r="B40815">
        <v>15.1</v>
      </c>
      <c r="D40815" s="1"/>
    </row>
    <row r="40816" spans="1:4" x14ac:dyDescent="0.25">
      <c r="A40816" s="1">
        <v>46042.4375</v>
      </c>
      <c r="B40816">
        <v>14.6</v>
      </c>
      <c r="D40816" s="1"/>
    </row>
    <row r="40817" spans="1:4" x14ac:dyDescent="0.25">
      <c r="A40817" s="1">
        <v>46042.444444444445</v>
      </c>
      <c r="B40817">
        <v>14.4</v>
      </c>
      <c r="D40817" s="1"/>
    </row>
    <row r="40818" spans="1:4" x14ac:dyDescent="0.25">
      <c r="A40818" s="1">
        <v>46042.451388888891</v>
      </c>
      <c r="B40818">
        <v>14.6</v>
      </c>
      <c r="D40818" s="1"/>
    </row>
    <row r="40819" spans="1:4" x14ac:dyDescent="0.25">
      <c r="A40819" s="1">
        <v>46042.458333333336</v>
      </c>
      <c r="B40819">
        <v>15.4</v>
      </c>
      <c r="D40819" s="1"/>
    </row>
    <row r="40820" spans="1:4" x14ac:dyDescent="0.25">
      <c r="A40820" s="1">
        <v>46042.465277777781</v>
      </c>
      <c r="B40820">
        <v>15.3</v>
      </c>
      <c r="D40820" s="1"/>
    </row>
    <row r="40821" spans="1:4" x14ac:dyDescent="0.25">
      <c r="A40821" s="1">
        <v>46042.472222222219</v>
      </c>
      <c r="B40821">
        <v>15.3</v>
      </c>
      <c r="D40821" s="1"/>
    </row>
    <row r="40822" spans="1:4" x14ac:dyDescent="0.25">
      <c r="A40822" s="1">
        <v>46042.479166666664</v>
      </c>
      <c r="B40822">
        <v>15.3</v>
      </c>
      <c r="D40822" s="1"/>
    </row>
    <row r="40823" spans="1:4" x14ac:dyDescent="0.25">
      <c r="A40823" s="1">
        <v>46042.486111111109</v>
      </c>
      <c r="B40823">
        <v>15.3</v>
      </c>
      <c r="D40823" s="1"/>
    </row>
    <row r="40824" spans="1:4" x14ac:dyDescent="0.25">
      <c r="A40824" s="1">
        <v>46042.493055555555</v>
      </c>
      <c r="B40824">
        <v>15.4</v>
      </c>
      <c r="D40824" s="1"/>
    </row>
    <row r="40825" spans="1:4" x14ac:dyDescent="0.25">
      <c r="A40825" s="1">
        <v>46042.5</v>
      </c>
      <c r="B40825">
        <v>15.6</v>
      </c>
      <c r="D40825" s="1"/>
    </row>
    <row r="40826" spans="1:4" x14ac:dyDescent="0.25">
      <c r="A40826" s="1">
        <v>46042.506944444445</v>
      </c>
      <c r="B40826">
        <v>15.6</v>
      </c>
      <c r="D40826" s="1"/>
    </row>
    <row r="40827" spans="1:4" x14ac:dyDescent="0.25">
      <c r="A40827" s="1">
        <v>46042.513888888891</v>
      </c>
      <c r="B40827">
        <v>15.5</v>
      </c>
      <c r="D40827" s="1"/>
    </row>
    <row r="40828" spans="1:4" x14ac:dyDescent="0.25">
      <c r="A40828" s="1">
        <v>46042.520833333336</v>
      </c>
      <c r="B40828">
        <v>15.7</v>
      </c>
      <c r="D40828" s="1"/>
    </row>
    <row r="40829" spans="1:4" x14ac:dyDescent="0.25">
      <c r="A40829" s="1">
        <v>46042.527777777781</v>
      </c>
      <c r="B40829">
        <v>15.6</v>
      </c>
      <c r="D40829" s="1"/>
    </row>
    <row r="40830" spans="1:4" x14ac:dyDescent="0.25">
      <c r="A40830" s="1">
        <v>46042.534722222219</v>
      </c>
      <c r="B40830">
        <v>15.4</v>
      </c>
      <c r="D40830" s="1"/>
    </row>
    <row r="40831" spans="1:4" x14ac:dyDescent="0.25">
      <c r="A40831" s="1">
        <v>46042.541666666664</v>
      </c>
      <c r="B40831">
        <v>15.2</v>
      </c>
      <c r="D40831" s="1"/>
    </row>
    <row r="40832" spans="1:4" x14ac:dyDescent="0.25">
      <c r="A40832" s="1">
        <v>46042.548611111109</v>
      </c>
      <c r="B40832">
        <v>15.2</v>
      </c>
      <c r="D40832" s="1"/>
    </row>
    <row r="40833" spans="1:4" x14ac:dyDescent="0.25">
      <c r="A40833" s="1">
        <v>46042.555555555555</v>
      </c>
      <c r="B40833">
        <v>14.9</v>
      </c>
      <c r="D40833" s="1"/>
    </row>
    <row r="40834" spans="1:4" x14ac:dyDescent="0.25">
      <c r="A40834" s="1">
        <v>46042.5625</v>
      </c>
      <c r="B40834">
        <v>14.8</v>
      </c>
      <c r="D40834" s="1"/>
    </row>
    <row r="40835" spans="1:4" x14ac:dyDescent="0.25">
      <c r="A40835" s="1">
        <v>46042.569444444445</v>
      </c>
      <c r="B40835">
        <v>14.6</v>
      </c>
      <c r="D40835" s="1"/>
    </row>
    <row r="40836" spans="1:4" x14ac:dyDescent="0.25">
      <c r="A40836" s="1">
        <v>46042.576388888891</v>
      </c>
      <c r="B40836">
        <v>14.5</v>
      </c>
      <c r="D40836" s="1"/>
    </row>
    <row r="40837" spans="1:4" x14ac:dyDescent="0.25">
      <c r="A40837" s="1">
        <v>46042.583333333336</v>
      </c>
      <c r="B40837">
        <v>14.5</v>
      </c>
      <c r="D40837" s="1"/>
    </row>
    <row r="40838" spans="1:4" x14ac:dyDescent="0.25">
      <c r="A40838" s="1">
        <v>46042.590277777781</v>
      </c>
      <c r="B40838">
        <v>14.5</v>
      </c>
      <c r="D40838" s="1"/>
    </row>
    <row r="40839" spans="1:4" x14ac:dyDescent="0.25">
      <c r="A40839" s="1">
        <v>46042.597222222219</v>
      </c>
      <c r="B40839">
        <v>14.4</v>
      </c>
      <c r="D40839" s="1"/>
    </row>
    <row r="40840" spans="1:4" x14ac:dyDescent="0.25">
      <c r="A40840" s="1">
        <v>46042.604166666664</v>
      </c>
      <c r="B40840">
        <v>14.3</v>
      </c>
      <c r="D40840" s="1"/>
    </row>
    <row r="40841" spans="1:4" x14ac:dyDescent="0.25">
      <c r="A40841" s="1">
        <v>46042.611111111109</v>
      </c>
      <c r="B40841">
        <v>14.4</v>
      </c>
      <c r="D40841" s="1"/>
    </row>
    <row r="40842" spans="1:4" x14ac:dyDescent="0.25">
      <c r="A40842" s="1">
        <v>46042.618055555555</v>
      </c>
      <c r="B40842">
        <v>14.3</v>
      </c>
      <c r="D40842" s="1"/>
    </row>
    <row r="40843" spans="1:4" x14ac:dyDescent="0.25">
      <c r="A40843" s="1">
        <v>46042.625</v>
      </c>
      <c r="B40843">
        <v>14.3</v>
      </c>
      <c r="D40843" s="1"/>
    </row>
    <row r="40844" spans="1:4" x14ac:dyDescent="0.25">
      <c r="A40844" s="1">
        <v>46042.631944444445</v>
      </c>
      <c r="B40844">
        <v>14.2</v>
      </c>
      <c r="D40844" s="1"/>
    </row>
    <row r="40845" spans="1:4" x14ac:dyDescent="0.25">
      <c r="A40845" s="1">
        <v>46042.638888888891</v>
      </c>
      <c r="B40845">
        <v>14.3</v>
      </c>
      <c r="D40845" s="1"/>
    </row>
    <row r="40846" spans="1:4" x14ac:dyDescent="0.25">
      <c r="A40846" s="1">
        <v>46042.645833333336</v>
      </c>
      <c r="B40846">
        <v>14.3</v>
      </c>
      <c r="D40846" s="1"/>
    </row>
    <row r="40847" spans="1:4" x14ac:dyDescent="0.25">
      <c r="A40847" s="1">
        <v>46042.652777777781</v>
      </c>
      <c r="B40847">
        <v>14.3</v>
      </c>
      <c r="D40847" s="1"/>
    </row>
    <row r="40848" spans="1:4" x14ac:dyDescent="0.25">
      <c r="A40848" s="1">
        <v>46042.659722222219</v>
      </c>
      <c r="B40848">
        <v>14.4</v>
      </c>
      <c r="D40848" s="1"/>
    </row>
    <row r="40849" spans="1:4" x14ac:dyDescent="0.25">
      <c r="A40849" s="1">
        <v>46042.666666666664</v>
      </c>
      <c r="B40849">
        <v>14.5</v>
      </c>
      <c r="D40849" s="1"/>
    </row>
    <row r="40850" spans="1:4" x14ac:dyDescent="0.25">
      <c r="A40850" s="1">
        <v>46042.673611111109</v>
      </c>
      <c r="B40850">
        <v>14.5</v>
      </c>
      <c r="D40850" s="1"/>
    </row>
    <row r="40851" spans="1:4" x14ac:dyDescent="0.25">
      <c r="A40851" s="1">
        <v>46042.680555555555</v>
      </c>
      <c r="B40851">
        <v>14.6</v>
      </c>
      <c r="D40851" s="1"/>
    </row>
    <row r="40852" spans="1:4" x14ac:dyDescent="0.25">
      <c r="A40852" s="1">
        <v>46042.6875</v>
      </c>
      <c r="B40852">
        <v>14.5</v>
      </c>
      <c r="D40852" s="1"/>
    </row>
    <row r="40853" spans="1:4" x14ac:dyDescent="0.25">
      <c r="A40853" s="1">
        <v>46042.694444444445</v>
      </c>
      <c r="B40853">
        <v>14.5</v>
      </c>
      <c r="D40853" s="1"/>
    </row>
    <row r="40854" spans="1:4" x14ac:dyDescent="0.25">
      <c r="A40854" s="1">
        <v>46042.701388888891</v>
      </c>
      <c r="B40854">
        <v>14.5</v>
      </c>
      <c r="D40854" s="1"/>
    </row>
    <row r="40855" spans="1:4" x14ac:dyDescent="0.25">
      <c r="A40855" s="1">
        <v>46042.708333333336</v>
      </c>
      <c r="B40855">
        <v>14.5</v>
      </c>
      <c r="D40855" s="1"/>
    </row>
    <row r="40856" spans="1:4" x14ac:dyDescent="0.25">
      <c r="A40856" s="1">
        <v>46042.715277777781</v>
      </c>
      <c r="B40856">
        <v>14.6</v>
      </c>
      <c r="D40856" s="1"/>
    </row>
    <row r="40857" spans="1:4" x14ac:dyDescent="0.25">
      <c r="A40857" s="1">
        <v>46042.722222222219</v>
      </c>
      <c r="B40857">
        <v>14.7</v>
      </c>
      <c r="D40857" s="1"/>
    </row>
    <row r="40858" spans="1:4" x14ac:dyDescent="0.25">
      <c r="A40858" s="1">
        <v>46042.729166666664</v>
      </c>
      <c r="B40858">
        <v>14.5</v>
      </c>
      <c r="D40858" s="1"/>
    </row>
    <row r="40859" spans="1:4" x14ac:dyDescent="0.25">
      <c r="A40859" s="1">
        <v>46042.736111111109</v>
      </c>
      <c r="B40859">
        <v>14.7</v>
      </c>
      <c r="D40859" s="1"/>
    </row>
    <row r="40860" spans="1:4" x14ac:dyDescent="0.25">
      <c r="A40860" s="1">
        <v>46042.743055555555</v>
      </c>
      <c r="B40860">
        <v>14.5</v>
      </c>
      <c r="D40860" s="1"/>
    </row>
    <row r="40861" spans="1:4" x14ac:dyDescent="0.25">
      <c r="A40861" s="1">
        <v>46042.75</v>
      </c>
      <c r="B40861">
        <v>14.5</v>
      </c>
      <c r="D40861" s="1"/>
    </row>
    <row r="40862" spans="1:4" x14ac:dyDescent="0.25">
      <c r="A40862" s="1">
        <v>46042.756944444445</v>
      </c>
      <c r="B40862">
        <v>14.4</v>
      </c>
      <c r="D40862" s="1"/>
    </row>
    <row r="40863" spans="1:4" x14ac:dyDescent="0.25">
      <c r="A40863" s="1">
        <v>46042.763888888891</v>
      </c>
      <c r="B40863">
        <v>14.4</v>
      </c>
      <c r="D40863" s="1"/>
    </row>
    <row r="40864" spans="1:4" x14ac:dyDescent="0.25">
      <c r="A40864" s="1">
        <v>46042.770833333336</v>
      </c>
      <c r="B40864">
        <v>14.5</v>
      </c>
      <c r="D40864" s="1"/>
    </row>
    <row r="40865" spans="1:4" x14ac:dyDescent="0.25">
      <c r="A40865" s="1">
        <v>46042.777777777781</v>
      </c>
      <c r="B40865">
        <v>14.4</v>
      </c>
      <c r="D40865" s="1"/>
    </row>
    <row r="40866" spans="1:4" x14ac:dyDescent="0.25">
      <c r="A40866" s="1">
        <v>46042.784722222219</v>
      </c>
      <c r="B40866">
        <v>14.6</v>
      </c>
      <c r="D40866" s="1"/>
    </row>
    <row r="40867" spans="1:4" x14ac:dyDescent="0.25">
      <c r="A40867" s="1">
        <v>46042.791666666664</v>
      </c>
      <c r="B40867">
        <v>14.5</v>
      </c>
      <c r="D40867" s="1"/>
    </row>
    <row r="40868" spans="1:4" x14ac:dyDescent="0.25">
      <c r="A40868" s="1">
        <v>46042.798611111109</v>
      </c>
      <c r="B40868">
        <v>14.6</v>
      </c>
      <c r="D40868" s="1"/>
    </row>
    <row r="40869" spans="1:4" x14ac:dyDescent="0.25">
      <c r="A40869" s="1">
        <v>46042.805555555555</v>
      </c>
      <c r="B40869">
        <v>14.4</v>
      </c>
      <c r="D40869" s="1"/>
    </row>
    <row r="40870" spans="1:4" x14ac:dyDescent="0.25">
      <c r="A40870" s="1">
        <v>46042.8125</v>
      </c>
      <c r="B40870">
        <v>14.5</v>
      </c>
      <c r="D40870" s="1"/>
    </row>
    <row r="40871" spans="1:4" x14ac:dyDescent="0.25">
      <c r="A40871" s="1">
        <v>46042.819444444445</v>
      </c>
      <c r="B40871">
        <v>14.5</v>
      </c>
      <c r="D40871" s="1"/>
    </row>
    <row r="40872" spans="1:4" x14ac:dyDescent="0.25">
      <c r="A40872" s="1">
        <v>46042.826388888891</v>
      </c>
      <c r="B40872">
        <v>14.5</v>
      </c>
      <c r="D40872" s="1"/>
    </row>
    <row r="40873" spans="1:4" x14ac:dyDescent="0.25">
      <c r="A40873" s="1">
        <v>46042.833333333336</v>
      </c>
      <c r="B40873">
        <v>14.6</v>
      </c>
      <c r="D40873" s="1"/>
    </row>
    <row r="40874" spans="1:4" x14ac:dyDescent="0.25">
      <c r="A40874" s="1">
        <v>46042.840277777781</v>
      </c>
      <c r="B40874">
        <v>14.4</v>
      </c>
      <c r="D40874" s="1"/>
    </row>
    <row r="40875" spans="1:4" x14ac:dyDescent="0.25">
      <c r="A40875" s="1">
        <v>46042.847222222219</v>
      </c>
      <c r="B40875">
        <v>14.2</v>
      </c>
      <c r="D40875" s="1"/>
    </row>
    <row r="40876" spans="1:4" x14ac:dyDescent="0.25">
      <c r="A40876" s="1">
        <v>46042.854166666664</v>
      </c>
      <c r="B40876">
        <v>14</v>
      </c>
      <c r="D40876" s="1"/>
    </row>
    <row r="40877" spans="1:4" x14ac:dyDescent="0.25">
      <c r="A40877" s="1">
        <v>46042.861111111109</v>
      </c>
      <c r="B40877">
        <v>13.9</v>
      </c>
      <c r="D40877" s="1"/>
    </row>
    <row r="40878" spans="1:4" x14ac:dyDescent="0.25">
      <c r="A40878" s="1">
        <v>46042.868055555555</v>
      </c>
      <c r="B40878">
        <v>13.9</v>
      </c>
      <c r="D40878" s="1"/>
    </row>
    <row r="40879" spans="1:4" x14ac:dyDescent="0.25">
      <c r="A40879" s="1">
        <v>46042.875</v>
      </c>
      <c r="B40879">
        <v>13.7</v>
      </c>
      <c r="D40879" s="1"/>
    </row>
    <row r="40880" spans="1:4" x14ac:dyDescent="0.25">
      <c r="A40880" s="1">
        <v>46042.881944444445</v>
      </c>
      <c r="B40880">
        <v>13.5</v>
      </c>
      <c r="D40880" s="1"/>
    </row>
    <row r="40881" spans="1:4" x14ac:dyDescent="0.25">
      <c r="A40881" s="1">
        <v>46042.888888888891</v>
      </c>
      <c r="B40881">
        <v>13.4</v>
      </c>
      <c r="D40881" s="1"/>
    </row>
    <row r="40882" spans="1:4" x14ac:dyDescent="0.25">
      <c r="A40882" s="1">
        <v>46042.895833333336</v>
      </c>
      <c r="B40882">
        <v>13.4</v>
      </c>
      <c r="D40882" s="1"/>
    </row>
    <row r="40883" spans="1:4" x14ac:dyDescent="0.25">
      <c r="A40883" s="1">
        <v>46042.902777777781</v>
      </c>
      <c r="B40883">
        <v>13.4</v>
      </c>
      <c r="D40883" s="1"/>
    </row>
    <row r="40884" spans="1:4" x14ac:dyDescent="0.25">
      <c r="A40884" s="1">
        <v>46042.909722222219</v>
      </c>
      <c r="B40884">
        <v>13.4</v>
      </c>
      <c r="D40884" s="1"/>
    </row>
    <row r="40885" spans="1:4" x14ac:dyDescent="0.25">
      <c r="A40885" s="1">
        <v>46042.916666666664</v>
      </c>
      <c r="B40885">
        <v>13.3</v>
      </c>
      <c r="D40885" s="1"/>
    </row>
    <row r="40886" spans="1:4" x14ac:dyDescent="0.25">
      <c r="A40886" s="1">
        <v>46042.923611111109</v>
      </c>
      <c r="B40886">
        <v>13.3</v>
      </c>
      <c r="D40886" s="1"/>
    </row>
    <row r="40887" spans="1:4" x14ac:dyDescent="0.25">
      <c r="A40887" s="1">
        <v>46042.930555555555</v>
      </c>
      <c r="B40887">
        <v>13.3</v>
      </c>
      <c r="D40887" s="1"/>
    </row>
    <row r="40888" spans="1:4" x14ac:dyDescent="0.25">
      <c r="A40888" s="1">
        <v>46042.9375</v>
      </c>
      <c r="B40888">
        <v>13</v>
      </c>
      <c r="D40888" s="1"/>
    </row>
    <row r="40889" spans="1:4" x14ac:dyDescent="0.25">
      <c r="A40889" s="1">
        <v>46042.944444444445</v>
      </c>
      <c r="B40889">
        <v>13</v>
      </c>
      <c r="D40889" s="1"/>
    </row>
    <row r="40890" spans="1:4" x14ac:dyDescent="0.25">
      <c r="A40890" s="1">
        <v>46042.951388888891</v>
      </c>
      <c r="B40890">
        <v>12.9</v>
      </c>
      <c r="D40890" s="1"/>
    </row>
    <row r="40891" spans="1:4" x14ac:dyDescent="0.25">
      <c r="A40891" s="1">
        <v>46042.958333333336</v>
      </c>
      <c r="B40891">
        <v>12.8</v>
      </c>
      <c r="D40891" s="1"/>
    </row>
    <row r="40892" spans="1:4" x14ac:dyDescent="0.25">
      <c r="A40892" s="1">
        <v>46042.965277777781</v>
      </c>
      <c r="B40892">
        <v>12.8</v>
      </c>
      <c r="D40892" s="1"/>
    </row>
    <row r="40893" spans="1:4" x14ac:dyDescent="0.25">
      <c r="A40893" s="1">
        <v>46042.972222222219</v>
      </c>
      <c r="B40893">
        <v>12.8</v>
      </c>
      <c r="D40893" s="1"/>
    </row>
    <row r="40894" spans="1:4" x14ac:dyDescent="0.25">
      <c r="A40894" s="1">
        <v>46042.979166666664</v>
      </c>
      <c r="B40894">
        <v>12.8</v>
      </c>
      <c r="D40894" s="1"/>
    </row>
    <row r="40895" spans="1:4" x14ac:dyDescent="0.25">
      <c r="A40895" s="1">
        <v>46042.986111111109</v>
      </c>
      <c r="B40895">
        <v>12.8</v>
      </c>
      <c r="D40895" s="1"/>
    </row>
    <row r="40896" spans="1:4" x14ac:dyDescent="0.25">
      <c r="A40896" s="1">
        <v>46042.993055555555</v>
      </c>
      <c r="B40896">
        <v>12.8</v>
      </c>
      <c r="D40896" s="1"/>
    </row>
    <row r="40897" spans="1:4" x14ac:dyDescent="0.25">
      <c r="A40897" s="1">
        <v>46043</v>
      </c>
      <c r="B40897">
        <v>12.8</v>
      </c>
      <c r="D40897" s="1"/>
    </row>
    <row r="40898" spans="1:4" x14ac:dyDescent="0.25">
      <c r="A40898" s="1">
        <v>46043.006944444445</v>
      </c>
      <c r="B40898">
        <v>12.8</v>
      </c>
      <c r="D40898" s="1"/>
    </row>
    <row r="40899" spans="1:4" x14ac:dyDescent="0.25">
      <c r="A40899" s="1">
        <v>46043.013888888891</v>
      </c>
      <c r="B40899">
        <v>12.8</v>
      </c>
      <c r="D40899" s="1"/>
    </row>
    <row r="40900" spans="1:4" x14ac:dyDescent="0.25">
      <c r="A40900" s="1">
        <v>46043.020833333336</v>
      </c>
      <c r="B40900">
        <v>12.8</v>
      </c>
      <c r="D40900" s="1"/>
    </row>
    <row r="40901" spans="1:4" x14ac:dyDescent="0.25">
      <c r="A40901" s="1">
        <v>46043.027777777781</v>
      </c>
      <c r="B40901">
        <v>12.7</v>
      </c>
      <c r="D40901" s="1"/>
    </row>
    <row r="40902" spans="1:4" x14ac:dyDescent="0.25">
      <c r="A40902" s="1">
        <v>46043.034722222219</v>
      </c>
      <c r="B40902">
        <v>12.7</v>
      </c>
      <c r="D40902" s="1"/>
    </row>
    <row r="40903" spans="1:4" x14ac:dyDescent="0.25">
      <c r="A40903" s="1">
        <v>46043.041666666664</v>
      </c>
      <c r="B40903">
        <v>12.7</v>
      </c>
      <c r="D40903" s="1"/>
    </row>
    <row r="40904" spans="1:4" x14ac:dyDescent="0.25">
      <c r="A40904" s="1">
        <v>46043.048611111109</v>
      </c>
      <c r="B40904">
        <v>12.6</v>
      </c>
      <c r="D40904" s="1"/>
    </row>
    <row r="40905" spans="1:4" x14ac:dyDescent="0.25">
      <c r="A40905" s="1">
        <v>46043.055555555555</v>
      </c>
      <c r="B40905">
        <v>12.6</v>
      </c>
      <c r="D40905" s="1"/>
    </row>
    <row r="40906" spans="1:4" x14ac:dyDescent="0.25">
      <c r="A40906" s="1">
        <v>46043.0625</v>
      </c>
      <c r="B40906">
        <v>12.5</v>
      </c>
      <c r="D40906" s="1"/>
    </row>
    <row r="40907" spans="1:4" x14ac:dyDescent="0.25">
      <c r="A40907" s="1">
        <v>46043.069444444445</v>
      </c>
      <c r="B40907">
        <v>12.6</v>
      </c>
      <c r="D40907" s="1"/>
    </row>
    <row r="40908" spans="1:4" x14ac:dyDescent="0.25">
      <c r="A40908" s="1">
        <v>46043.076388888891</v>
      </c>
      <c r="B40908">
        <v>12.5</v>
      </c>
      <c r="D40908" s="1"/>
    </row>
    <row r="40909" spans="1:4" x14ac:dyDescent="0.25">
      <c r="A40909" s="1">
        <v>46043.083333333336</v>
      </c>
      <c r="B40909">
        <v>12.5</v>
      </c>
      <c r="D40909" s="1"/>
    </row>
    <row r="40910" spans="1:4" x14ac:dyDescent="0.25">
      <c r="A40910" s="1">
        <v>46043.090277777781</v>
      </c>
      <c r="B40910">
        <v>12.4</v>
      </c>
      <c r="D40910" s="1"/>
    </row>
    <row r="40911" spans="1:4" x14ac:dyDescent="0.25">
      <c r="A40911" s="1">
        <v>46043.097222222219</v>
      </c>
      <c r="B40911">
        <v>12.3</v>
      </c>
      <c r="D40911" s="1"/>
    </row>
    <row r="40912" spans="1:4" x14ac:dyDescent="0.25">
      <c r="A40912" s="1">
        <v>46043.104166666664</v>
      </c>
      <c r="B40912">
        <v>12.2</v>
      </c>
      <c r="D40912" s="1"/>
    </row>
    <row r="40913" spans="1:4" x14ac:dyDescent="0.25">
      <c r="A40913" s="1">
        <v>46043.111111111109</v>
      </c>
      <c r="B40913">
        <v>12.3</v>
      </c>
      <c r="D40913" s="1"/>
    </row>
    <row r="40914" spans="1:4" x14ac:dyDescent="0.25">
      <c r="A40914" s="1">
        <v>46043.118055555555</v>
      </c>
      <c r="B40914">
        <v>12.5</v>
      </c>
      <c r="D40914" s="1"/>
    </row>
    <row r="40915" spans="1:4" x14ac:dyDescent="0.25">
      <c r="A40915" s="1">
        <v>46043.125</v>
      </c>
      <c r="B40915">
        <v>12.6</v>
      </c>
      <c r="D40915" s="1"/>
    </row>
    <row r="40916" spans="1:4" x14ac:dyDescent="0.25">
      <c r="A40916" s="1">
        <v>46043.131944444445</v>
      </c>
      <c r="B40916">
        <v>12.7</v>
      </c>
      <c r="D40916" s="1"/>
    </row>
    <row r="40917" spans="1:4" x14ac:dyDescent="0.25">
      <c r="A40917" s="1">
        <v>46043.138888888891</v>
      </c>
      <c r="B40917">
        <v>12.7</v>
      </c>
      <c r="D40917" s="1"/>
    </row>
    <row r="40918" spans="1:4" x14ac:dyDescent="0.25">
      <c r="A40918" s="1">
        <v>46043.145833333336</v>
      </c>
      <c r="B40918">
        <v>12.7</v>
      </c>
      <c r="D40918" s="1"/>
    </row>
    <row r="40919" spans="1:4" x14ac:dyDescent="0.25">
      <c r="A40919" s="1">
        <v>46043.152777777781</v>
      </c>
      <c r="B40919">
        <v>12.7</v>
      </c>
      <c r="D40919" s="1"/>
    </row>
    <row r="40920" spans="1:4" x14ac:dyDescent="0.25">
      <c r="A40920" s="1">
        <v>46043.159722222219</v>
      </c>
      <c r="B40920">
        <v>12.7</v>
      </c>
      <c r="D40920" s="1"/>
    </row>
    <row r="40921" spans="1:4" x14ac:dyDescent="0.25">
      <c r="A40921" s="1">
        <v>46043.166666666664</v>
      </c>
      <c r="B40921">
        <v>12.7</v>
      </c>
      <c r="D40921" s="1"/>
    </row>
    <row r="40922" spans="1:4" x14ac:dyDescent="0.25">
      <c r="A40922" s="1">
        <v>46043.173611111109</v>
      </c>
      <c r="B40922">
        <v>12.6</v>
      </c>
      <c r="D40922" s="1"/>
    </row>
    <row r="40923" spans="1:4" x14ac:dyDescent="0.25">
      <c r="A40923" s="1">
        <v>46043.180555555555</v>
      </c>
      <c r="B40923">
        <v>12.6</v>
      </c>
      <c r="D40923" s="1"/>
    </row>
    <row r="40924" spans="1:4" x14ac:dyDescent="0.25">
      <c r="A40924" s="1">
        <v>46043.1875</v>
      </c>
      <c r="B40924">
        <v>12.6</v>
      </c>
      <c r="D40924" s="1"/>
    </row>
    <row r="40925" spans="1:4" x14ac:dyDescent="0.25">
      <c r="A40925" s="1">
        <v>46043.194444444445</v>
      </c>
      <c r="B40925">
        <v>12.6</v>
      </c>
      <c r="D40925" s="1"/>
    </row>
    <row r="40926" spans="1:4" x14ac:dyDescent="0.25">
      <c r="A40926" s="1">
        <v>46043.201388888891</v>
      </c>
      <c r="B40926">
        <v>12.6</v>
      </c>
      <c r="D40926" s="1"/>
    </row>
    <row r="40927" spans="1:4" x14ac:dyDescent="0.25">
      <c r="A40927" s="1">
        <v>46043.208333333336</v>
      </c>
      <c r="B40927">
        <v>12.5</v>
      </c>
      <c r="D40927" s="1"/>
    </row>
    <row r="40928" spans="1:4" x14ac:dyDescent="0.25">
      <c r="A40928" s="1">
        <v>46043.215277777781</v>
      </c>
      <c r="B40928">
        <v>12.5</v>
      </c>
      <c r="D40928" s="1"/>
    </row>
    <row r="40929" spans="1:4" x14ac:dyDescent="0.25">
      <c r="A40929" s="1">
        <v>46043.222222222219</v>
      </c>
      <c r="B40929">
        <v>12.5</v>
      </c>
      <c r="D40929" s="1"/>
    </row>
    <row r="40930" spans="1:4" x14ac:dyDescent="0.25">
      <c r="A40930" s="1">
        <v>46043.229166666664</v>
      </c>
      <c r="B40930">
        <v>12.3</v>
      </c>
      <c r="D40930" s="1"/>
    </row>
    <row r="40931" spans="1:4" x14ac:dyDescent="0.25">
      <c r="A40931" s="1">
        <v>46043.236111111109</v>
      </c>
      <c r="B40931">
        <v>12.2</v>
      </c>
      <c r="D40931" s="1"/>
    </row>
    <row r="40932" spans="1:4" x14ac:dyDescent="0.25">
      <c r="A40932" s="1">
        <v>46043.243055555555</v>
      </c>
      <c r="B40932">
        <v>12.2</v>
      </c>
      <c r="D40932" s="1"/>
    </row>
    <row r="40933" spans="1:4" x14ac:dyDescent="0.25">
      <c r="A40933" s="1">
        <v>46043.25</v>
      </c>
      <c r="B40933">
        <v>12.1</v>
      </c>
      <c r="D40933" s="1"/>
    </row>
    <row r="40934" spans="1:4" x14ac:dyDescent="0.25">
      <c r="A40934" s="1">
        <v>46043.256944444445</v>
      </c>
      <c r="B40934">
        <v>11.9</v>
      </c>
      <c r="D40934" s="1"/>
    </row>
    <row r="40935" spans="1:4" x14ac:dyDescent="0.25">
      <c r="A40935" s="1">
        <v>46043.263888888891</v>
      </c>
      <c r="B40935">
        <v>11.7</v>
      </c>
      <c r="D40935" s="1"/>
    </row>
    <row r="40936" spans="1:4" x14ac:dyDescent="0.25">
      <c r="A40936" s="1">
        <v>46043.270833333336</v>
      </c>
      <c r="B40936">
        <v>11.9</v>
      </c>
      <c r="D40936" s="1"/>
    </row>
    <row r="40937" spans="1:4" x14ac:dyDescent="0.25">
      <c r="A40937" s="1">
        <v>46043.277777777781</v>
      </c>
      <c r="B40937">
        <v>11.7</v>
      </c>
      <c r="D40937" s="1"/>
    </row>
    <row r="40938" spans="1:4" x14ac:dyDescent="0.25">
      <c r="A40938" s="1">
        <v>46043.284722222219</v>
      </c>
      <c r="B40938">
        <v>11.5</v>
      </c>
      <c r="D40938" s="1"/>
    </row>
    <row r="40939" spans="1:4" x14ac:dyDescent="0.25">
      <c r="A40939" s="1">
        <v>46043.291666666664</v>
      </c>
      <c r="B40939">
        <v>11.7</v>
      </c>
      <c r="D40939" s="1"/>
    </row>
    <row r="40940" spans="1:4" x14ac:dyDescent="0.25">
      <c r="A40940" s="1">
        <v>46043.298611111109</v>
      </c>
      <c r="B40940">
        <v>11.6</v>
      </c>
      <c r="D40940" s="1"/>
    </row>
    <row r="40941" spans="1:4" x14ac:dyDescent="0.25">
      <c r="A40941" s="1">
        <v>46043.305555555555</v>
      </c>
      <c r="B40941">
        <v>11.6</v>
      </c>
      <c r="D40941" s="1"/>
    </row>
    <row r="40942" spans="1:4" x14ac:dyDescent="0.25">
      <c r="A40942" s="1">
        <v>46043.3125</v>
      </c>
      <c r="B40942">
        <v>11.4</v>
      </c>
      <c r="D40942" s="1"/>
    </row>
    <row r="40943" spans="1:4" x14ac:dyDescent="0.25">
      <c r="A40943" s="1">
        <v>46043.319444444445</v>
      </c>
      <c r="B40943">
        <v>11.3</v>
      </c>
      <c r="D40943" s="1"/>
    </row>
    <row r="40944" spans="1:4" x14ac:dyDescent="0.25">
      <c r="A40944" s="1">
        <v>46043.326388888891</v>
      </c>
      <c r="B40944">
        <v>11.4</v>
      </c>
      <c r="D40944" s="1"/>
    </row>
    <row r="40945" spans="1:4" x14ac:dyDescent="0.25">
      <c r="A40945" s="1">
        <v>46043.333333333336</v>
      </c>
      <c r="B40945">
        <v>11.5</v>
      </c>
      <c r="D40945" s="1"/>
    </row>
    <row r="40946" spans="1:4" x14ac:dyDescent="0.25">
      <c r="A40946" s="1">
        <v>46043.340277777781</v>
      </c>
      <c r="B40946">
        <v>11.6</v>
      </c>
      <c r="D40946" s="1"/>
    </row>
    <row r="40947" spans="1:4" x14ac:dyDescent="0.25">
      <c r="A40947" s="1">
        <v>46043.347222222219</v>
      </c>
      <c r="B40947">
        <v>11.6</v>
      </c>
      <c r="D40947" s="1"/>
    </row>
    <row r="40948" spans="1:4" x14ac:dyDescent="0.25">
      <c r="A40948" s="1">
        <v>46043.354166666664</v>
      </c>
      <c r="B40948">
        <v>11.8</v>
      </c>
      <c r="D40948" s="1"/>
    </row>
    <row r="40949" spans="1:4" x14ac:dyDescent="0.25">
      <c r="A40949" s="1">
        <v>46043.361111111109</v>
      </c>
      <c r="B40949">
        <v>12.2</v>
      </c>
      <c r="D40949" s="1"/>
    </row>
    <row r="40950" spans="1:4" x14ac:dyDescent="0.25">
      <c r="A40950" s="1">
        <v>46043.368055555555</v>
      </c>
      <c r="B40950">
        <v>12.2</v>
      </c>
      <c r="D40950" s="1"/>
    </row>
    <row r="40951" spans="1:4" x14ac:dyDescent="0.25">
      <c r="A40951" s="1">
        <v>46043.375</v>
      </c>
      <c r="B40951">
        <v>12.4</v>
      </c>
      <c r="D40951" s="1"/>
    </row>
    <row r="40952" spans="1:4" x14ac:dyDescent="0.25">
      <c r="A40952" s="1">
        <v>46043.381944444445</v>
      </c>
      <c r="B40952">
        <v>12.6</v>
      </c>
      <c r="D40952" s="1"/>
    </row>
    <row r="40953" spans="1:4" x14ac:dyDescent="0.25">
      <c r="A40953" s="1">
        <v>46043.388888888891</v>
      </c>
      <c r="B40953">
        <v>12.8</v>
      </c>
      <c r="D40953" s="1"/>
    </row>
    <row r="40954" spans="1:4" x14ac:dyDescent="0.25">
      <c r="A40954" s="1">
        <v>46043.395833333336</v>
      </c>
      <c r="B40954">
        <v>12.9</v>
      </c>
      <c r="D40954" s="1"/>
    </row>
    <row r="40955" spans="1:4" x14ac:dyDescent="0.25">
      <c r="A40955" s="1">
        <v>46043.402777777781</v>
      </c>
      <c r="B40955">
        <v>13</v>
      </c>
      <c r="D40955" s="1"/>
    </row>
    <row r="40956" spans="1:4" x14ac:dyDescent="0.25">
      <c r="A40956" s="1">
        <v>46043.409722222219</v>
      </c>
      <c r="B40956">
        <v>13</v>
      </c>
      <c r="D40956" s="1"/>
    </row>
    <row r="40957" spans="1:4" x14ac:dyDescent="0.25">
      <c r="A40957" s="1">
        <v>46043.416666666664</v>
      </c>
      <c r="B40957">
        <v>13</v>
      </c>
      <c r="D40957" s="1"/>
    </row>
    <row r="40958" spans="1:4" x14ac:dyDescent="0.25">
      <c r="A40958" s="1">
        <v>46043.423611111109</v>
      </c>
      <c r="B40958">
        <v>13.2</v>
      </c>
      <c r="D40958" s="1"/>
    </row>
    <row r="40959" spans="1:4" x14ac:dyDescent="0.25">
      <c r="A40959" s="1">
        <v>46043.430555555555</v>
      </c>
      <c r="B40959">
        <v>13.1</v>
      </c>
      <c r="D40959" s="1"/>
    </row>
    <row r="40960" spans="1:4" x14ac:dyDescent="0.25">
      <c r="A40960" s="1">
        <v>46043.4375</v>
      </c>
      <c r="B40960">
        <v>13.1</v>
      </c>
      <c r="D40960" s="1"/>
    </row>
    <row r="40961" spans="1:4" x14ac:dyDescent="0.25">
      <c r="A40961" s="1">
        <v>46043.444444444445</v>
      </c>
      <c r="B40961">
        <v>13.1</v>
      </c>
      <c r="D40961" s="1"/>
    </row>
    <row r="40962" spans="1:4" x14ac:dyDescent="0.25">
      <c r="A40962" s="1">
        <v>46043.451388888891</v>
      </c>
      <c r="B40962">
        <v>12.9</v>
      </c>
      <c r="D40962" s="1"/>
    </row>
    <row r="40963" spans="1:4" x14ac:dyDescent="0.25">
      <c r="A40963" s="1">
        <v>46043.458333333336</v>
      </c>
      <c r="B40963">
        <v>12.8</v>
      </c>
      <c r="D40963" s="1"/>
    </row>
    <row r="40964" spans="1:4" x14ac:dyDescent="0.25">
      <c r="A40964" s="1">
        <v>46043.465277777781</v>
      </c>
      <c r="B40964">
        <v>12.9</v>
      </c>
      <c r="D40964" s="1"/>
    </row>
    <row r="40965" spans="1:4" x14ac:dyDescent="0.25">
      <c r="A40965" s="1">
        <v>46043.472222222219</v>
      </c>
      <c r="B40965">
        <v>13.2</v>
      </c>
      <c r="D40965" s="1"/>
    </row>
    <row r="40966" spans="1:4" x14ac:dyDescent="0.25">
      <c r="A40966" s="1">
        <v>46043.479166666664</v>
      </c>
      <c r="B40966">
        <v>13.1</v>
      </c>
      <c r="D40966" s="1"/>
    </row>
    <row r="40967" spans="1:4" x14ac:dyDescent="0.25">
      <c r="A40967" s="1">
        <v>46043.486111111109</v>
      </c>
      <c r="B40967">
        <v>13.1</v>
      </c>
      <c r="D40967" s="1"/>
    </row>
    <row r="40968" spans="1:4" x14ac:dyDescent="0.25">
      <c r="A40968" s="1">
        <v>46043.493055555555</v>
      </c>
      <c r="B40968">
        <v>13.2</v>
      </c>
      <c r="D40968" s="1"/>
    </row>
    <row r="40969" spans="1:4" x14ac:dyDescent="0.25">
      <c r="A40969" s="1">
        <v>46043.5</v>
      </c>
      <c r="B40969">
        <v>13.2</v>
      </c>
      <c r="D40969" s="1"/>
    </row>
    <row r="40970" spans="1:4" x14ac:dyDescent="0.25">
      <c r="A40970" s="1">
        <v>46043.506944444445</v>
      </c>
      <c r="B40970">
        <v>13.2</v>
      </c>
      <c r="D40970" s="1"/>
    </row>
    <row r="40971" spans="1:4" x14ac:dyDescent="0.25">
      <c r="A40971" s="1">
        <v>46043.513888888891</v>
      </c>
      <c r="B40971">
        <v>13.3</v>
      </c>
      <c r="D40971" s="1"/>
    </row>
    <row r="40972" spans="1:4" x14ac:dyDescent="0.25">
      <c r="A40972" s="1">
        <v>46043.520833333336</v>
      </c>
      <c r="B40972">
        <v>13.3</v>
      </c>
      <c r="D40972" s="1"/>
    </row>
    <row r="40973" spans="1:4" x14ac:dyDescent="0.25">
      <c r="A40973" s="1">
        <v>46043.527777777781</v>
      </c>
      <c r="B40973">
        <v>13.5</v>
      </c>
      <c r="D40973" s="1"/>
    </row>
    <row r="40974" spans="1:4" x14ac:dyDescent="0.25">
      <c r="A40974" s="1">
        <v>46043.534722222219</v>
      </c>
      <c r="B40974">
        <v>13.5</v>
      </c>
      <c r="D40974" s="1"/>
    </row>
    <row r="40975" spans="1:4" x14ac:dyDescent="0.25">
      <c r="A40975" s="1">
        <v>46043.541666666664</v>
      </c>
      <c r="B40975">
        <v>13.5</v>
      </c>
      <c r="D40975" s="1"/>
    </row>
    <row r="40976" spans="1:4" x14ac:dyDescent="0.25">
      <c r="A40976" s="1">
        <v>46043.548611111109</v>
      </c>
      <c r="B40976">
        <v>13.6</v>
      </c>
      <c r="D40976" s="1"/>
    </row>
    <row r="40977" spans="1:4" x14ac:dyDescent="0.25">
      <c r="A40977" s="1">
        <v>46043.555555555555</v>
      </c>
      <c r="B40977">
        <v>13.7</v>
      </c>
      <c r="D40977" s="1"/>
    </row>
    <row r="40978" spans="1:4" x14ac:dyDescent="0.25">
      <c r="A40978" s="1">
        <v>46043.5625</v>
      </c>
      <c r="B40978">
        <v>13.7</v>
      </c>
      <c r="D40978" s="1"/>
    </row>
    <row r="40979" spans="1:4" x14ac:dyDescent="0.25">
      <c r="A40979" s="1">
        <v>46043.569444444445</v>
      </c>
      <c r="B40979">
        <v>13.8</v>
      </c>
      <c r="D40979" s="1"/>
    </row>
    <row r="40980" spans="1:4" x14ac:dyDescent="0.25">
      <c r="A40980" s="1">
        <v>46043.576388888891</v>
      </c>
      <c r="B40980">
        <v>13.7</v>
      </c>
      <c r="D40980" s="1"/>
    </row>
    <row r="40981" spans="1:4" x14ac:dyDescent="0.25">
      <c r="A40981" s="1">
        <v>46043.583333333336</v>
      </c>
      <c r="B40981">
        <v>13.6</v>
      </c>
      <c r="D40981" s="1"/>
    </row>
    <row r="40982" spans="1:4" x14ac:dyDescent="0.25">
      <c r="A40982" s="1">
        <v>46043.590277777781</v>
      </c>
      <c r="B40982">
        <v>13.3</v>
      </c>
      <c r="D40982" s="1"/>
    </row>
    <row r="40983" spans="1:4" x14ac:dyDescent="0.25">
      <c r="A40983" s="1">
        <v>46043.597222222219</v>
      </c>
      <c r="B40983">
        <v>13.3</v>
      </c>
      <c r="D40983" s="1"/>
    </row>
    <row r="40984" spans="1:4" x14ac:dyDescent="0.25">
      <c r="A40984" s="1">
        <v>46043.604166666664</v>
      </c>
      <c r="B40984">
        <v>13.4</v>
      </c>
      <c r="D40984" s="1"/>
    </row>
    <row r="40985" spans="1:4" x14ac:dyDescent="0.25">
      <c r="A40985" s="1">
        <v>46043.611111111109</v>
      </c>
      <c r="B40985">
        <v>13.6</v>
      </c>
      <c r="D40985" s="1"/>
    </row>
    <row r="40986" spans="1:4" x14ac:dyDescent="0.25">
      <c r="A40986" s="1">
        <v>46043.618055555555</v>
      </c>
      <c r="B40986">
        <v>13.6</v>
      </c>
      <c r="D40986" s="1"/>
    </row>
    <row r="40987" spans="1:4" x14ac:dyDescent="0.25">
      <c r="A40987" s="1">
        <v>46043.625</v>
      </c>
      <c r="B40987">
        <v>13.6</v>
      </c>
      <c r="D40987" s="1"/>
    </row>
    <row r="40988" spans="1:4" x14ac:dyDescent="0.25">
      <c r="A40988" s="1">
        <v>46043.631944444445</v>
      </c>
      <c r="B40988">
        <v>13.7</v>
      </c>
      <c r="D40988" s="1"/>
    </row>
    <row r="40989" spans="1:4" x14ac:dyDescent="0.25">
      <c r="A40989" s="1">
        <v>46043.638888888891</v>
      </c>
      <c r="B40989">
        <v>13.6</v>
      </c>
      <c r="D40989" s="1"/>
    </row>
    <row r="40990" spans="1:4" x14ac:dyDescent="0.25">
      <c r="A40990" s="1">
        <v>46043.645833333336</v>
      </c>
      <c r="B40990">
        <v>13.6</v>
      </c>
      <c r="D40990" s="1"/>
    </row>
    <row r="40991" spans="1:4" x14ac:dyDescent="0.25">
      <c r="A40991" s="1">
        <v>46043.652777777781</v>
      </c>
      <c r="B40991">
        <v>13.8</v>
      </c>
      <c r="D40991" s="1"/>
    </row>
    <row r="40992" spans="1:4" x14ac:dyDescent="0.25">
      <c r="A40992" s="1">
        <v>46043.659722222219</v>
      </c>
      <c r="B40992">
        <v>13.7</v>
      </c>
      <c r="D40992" s="1"/>
    </row>
    <row r="40993" spans="1:4" x14ac:dyDescent="0.25">
      <c r="A40993" s="1">
        <v>46043.666666666664</v>
      </c>
      <c r="B40993">
        <v>13.2</v>
      </c>
      <c r="D40993" s="1"/>
    </row>
    <row r="40994" spans="1:4" x14ac:dyDescent="0.25">
      <c r="A40994" s="1">
        <v>46043.673611111109</v>
      </c>
      <c r="B40994">
        <v>13</v>
      </c>
      <c r="D40994" s="1"/>
    </row>
    <row r="40995" spans="1:4" x14ac:dyDescent="0.25">
      <c r="A40995" s="1">
        <v>46043.680555555555</v>
      </c>
      <c r="B40995">
        <v>12.7</v>
      </c>
      <c r="D40995" s="1"/>
    </row>
    <row r="40996" spans="1:4" x14ac:dyDescent="0.25">
      <c r="A40996" s="1">
        <v>46043.6875</v>
      </c>
      <c r="B40996">
        <v>12.7</v>
      </c>
      <c r="D40996" s="1"/>
    </row>
    <row r="40997" spans="1:4" x14ac:dyDescent="0.25">
      <c r="A40997" s="1">
        <v>46043.694444444445</v>
      </c>
      <c r="B40997">
        <v>12.6</v>
      </c>
      <c r="D40997" s="1"/>
    </row>
    <row r="40998" spans="1:4" x14ac:dyDescent="0.25">
      <c r="A40998" s="1">
        <v>46043.701388888891</v>
      </c>
      <c r="B40998">
        <v>12.5</v>
      </c>
      <c r="D40998" s="1"/>
    </row>
    <row r="40999" spans="1:4" x14ac:dyDescent="0.25">
      <c r="A40999" s="1">
        <v>46043.708333333336</v>
      </c>
      <c r="B40999">
        <v>12.4</v>
      </c>
      <c r="D40999" s="1"/>
    </row>
    <row r="41000" spans="1:4" x14ac:dyDescent="0.25">
      <c r="A41000" s="1">
        <v>46043.715277777781</v>
      </c>
      <c r="B41000">
        <v>12.2</v>
      </c>
      <c r="D41000" s="1"/>
    </row>
    <row r="41001" spans="1:4" x14ac:dyDescent="0.25">
      <c r="A41001" s="1">
        <v>46043.722222222219</v>
      </c>
      <c r="B41001">
        <v>12.1</v>
      </c>
      <c r="D41001" s="1"/>
    </row>
    <row r="41002" spans="1:4" x14ac:dyDescent="0.25">
      <c r="A41002" s="1">
        <v>46043.729166666664</v>
      </c>
      <c r="B41002">
        <v>12.1</v>
      </c>
      <c r="D41002" s="1"/>
    </row>
    <row r="41003" spans="1:4" x14ac:dyDescent="0.25">
      <c r="A41003" s="1">
        <v>46043.736111111109</v>
      </c>
      <c r="B41003">
        <v>12</v>
      </c>
      <c r="D41003" s="1"/>
    </row>
    <row r="41004" spans="1:4" x14ac:dyDescent="0.25">
      <c r="A41004" s="1">
        <v>46043.743055555555</v>
      </c>
      <c r="B41004">
        <v>12</v>
      </c>
      <c r="D41004" s="1"/>
    </row>
    <row r="41005" spans="1:4" x14ac:dyDescent="0.25">
      <c r="A41005" s="1">
        <v>46043.75</v>
      </c>
      <c r="B41005">
        <v>12</v>
      </c>
      <c r="D41005" s="1"/>
    </row>
    <row r="41006" spans="1:4" x14ac:dyDescent="0.25">
      <c r="A41006" s="1">
        <v>46043.756944444445</v>
      </c>
      <c r="B41006">
        <v>11.8</v>
      </c>
      <c r="D41006" s="1"/>
    </row>
    <row r="41007" spans="1:4" x14ac:dyDescent="0.25">
      <c r="A41007" s="1">
        <v>46043.763888888891</v>
      </c>
      <c r="B41007">
        <v>12</v>
      </c>
      <c r="D41007" s="1"/>
    </row>
    <row r="41008" spans="1:4" x14ac:dyDescent="0.25">
      <c r="A41008" s="1">
        <v>46043.770833333336</v>
      </c>
      <c r="B41008">
        <v>12</v>
      </c>
      <c r="D41008" s="1"/>
    </row>
    <row r="41009" spans="1:4" x14ac:dyDescent="0.25">
      <c r="A41009" s="1">
        <v>46043.777777777781</v>
      </c>
      <c r="B41009">
        <v>12</v>
      </c>
      <c r="D41009" s="1"/>
    </row>
    <row r="41010" spans="1:4" x14ac:dyDescent="0.25">
      <c r="A41010" s="1">
        <v>46043.784722222219</v>
      </c>
      <c r="B41010">
        <v>12</v>
      </c>
      <c r="D41010" s="1"/>
    </row>
    <row r="41011" spans="1:4" x14ac:dyDescent="0.25">
      <c r="A41011" s="1">
        <v>46043.791666666664</v>
      </c>
      <c r="B41011">
        <v>12.1</v>
      </c>
      <c r="D41011" s="1"/>
    </row>
    <row r="41012" spans="1:4" x14ac:dyDescent="0.25">
      <c r="A41012" s="1">
        <v>46043.798611111109</v>
      </c>
      <c r="B41012">
        <v>12.1</v>
      </c>
      <c r="D41012" s="1"/>
    </row>
    <row r="41013" spans="1:4" x14ac:dyDescent="0.25">
      <c r="A41013" s="1">
        <v>46043.805555555555</v>
      </c>
      <c r="B41013">
        <v>12.1</v>
      </c>
      <c r="D41013" s="1"/>
    </row>
    <row r="41014" spans="1:4" x14ac:dyDescent="0.25">
      <c r="A41014" s="1">
        <v>46043.8125</v>
      </c>
      <c r="B41014">
        <v>12</v>
      </c>
      <c r="D41014" s="1"/>
    </row>
    <row r="41015" spans="1:4" x14ac:dyDescent="0.25">
      <c r="A41015" s="1">
        <v>46043.819444444445</v>
      </c>
      <c r="B41015">
        <v>11.9</v>
      </c>
      <c r="D41015" s="1"/>
    </row>
    <row r="41016" spans="1:4" x14ac:dyDescent="0.25">
      <c r="A41016" s="1">
        <v>46043.826388888891</v>
      </c>
      <c r="B41016">
        <v>11.9</v>
      </c>
      <c r="D41016" s="1"/>
    </row>
    <row r="41017" spans="1:4" x14ac:dyDescent="0.25">
      <c r="A41017" s="1">
        <v>46043.833333333336</v>
      </c>
      <c r="B41017">
        <v>11.9</v>
      </c>
      <c r="D41017" s="1"/>
    </row>
    <row r="41018" spans="1:4" x14ac:dyDescent="0.25">
      <c r="A41018" s="1">
        <v>46043.840277777781</v>
      </c>
      <c r="B41018">
        <v>11.9</v>
      </c>
      <c r="D41018" s="1"/>
    </row>
    <row r="41019" spans="1:4" x14ac:dyDescent="0.25">
      <c r="A41019" s="1">
        <v>46043.847222222219</v>
      </c>
      <c r="B41019">
        <v>11.8</v>
      </c>
      <c r="D41019" s="1"/>
    </row>
    <row r="41020" spans="1:4" x14ac:dyDescent="0.25">
      <c r="A41020" s="1">
        <v>46043.854166666664</v>
      </c>
      <c r="B41020">
        <v>11.7</v>
      </c>
      <c r="D41020" s="1"/>
    </row>
    <row r="41021" spans="1:4" x14ac:dyDescent="0.25">
      <c r="A41021" s="1">
        <v>46043.861111111109</v>
      </c>
      <c r="B41021">
        <v>11.6</v>
      </c>
      <c r="D41021" s="1"/>
    </row>
    <row r="41022" spans="1:4" x14ac:dyDescent="0.25">
      <c r="A41022" s="1">
        <v>46043.868055555555</v>
      </c>
      <c r="B41022">
        <v>11.6</v>
      </c>
      <c r="D41022" s="1"/>
    </row>
    <row r="41023" spans="1:4" x14ac:dyDescent="0.25">
      <c r="A41023" s="1">
        <v>46043.875</v>
      </c>
      <c r="B41023">
        <v>11.5</v>
      </c>
      <c r="D41023" s="1"/>
    </row>
    <row r="41024" spans="1:4" x14ac:dyDescent="0.25">
      <c r="A41024" s="1">
        <v>46043.881944444445</v>
      </c>
      <c r="B41024">
        <v>11.5</v>
      </c>
      <c r="D41024" s="1"/>
    </row>
    <row r="41025" spans="1:4" x14ac:dyDescent="0.25">
      <c r="A41025" s="1">
        <v>46043.888888888891</v>
      </c>
      <c r="B41025">
        <v>11.5</v>
      </c>
      <c r="D41025" s="1"/>
    </row>
    <row r="41026" spans="1:4" x14ac:dyDescent="0.25">
      <c r="A41026" s="1">
        <v>46043.895833333336</v>
      </c>
      <c r="B41026">
        <v>11.5</v>
      </c>
      <c r="D41026" s="1"/>
    </row>
    <row r="41027" spans="1:4" x14ac:dyDescent="0.25">
      <c r="A41027" s="1">
        <v>46043.902777777781</v>
      </c>
      <c r="B41027">
        <v>11.3</v>
      </c>
      <c r="D41027" s="1"/>
    </row>
    <row r="41028" spans="1:4" x14ac:dyDescent="0.25">
      <c r="A41028" s="1">
        <v>46043.909722222219</v>
      </c>
      <c r="B41028">
        <v>11.2</v>
      </c>
      <c r="D41028" s="1"/>
    </row>
    <row r="41029" spans="1:4" x14ac:dyDescent="0.25">
      <c r="A41029" s="1">
        <v>46043.916666666664</v>
      </c>
      <c r="B41029">
        <v>11.1</v>
      </c>
      <c r="D41029" s="1"/>
    </row>
    <row r="41030" spans="1:4" x14ac:dyDescent="0.25">
      <c r="A41030" s="1">
        <v>46043.923611111109</v>
      </c>
      <c r="B41030">
        <v>11.2</v>
      </c>
      <c r="D41030" s="1"/>
    </row>
    <row r="41031" spans="1:4" x14ac:dyDescent="0.25">
      <c r="A41031" s="1">
        <v>46043.930555555555</v>
      </c>
      <c r="B41031">
        <v>11</v>
      </c>
      <c r="D41031" s="1"/>
    </row>
    <row r="41032" spans="1:4" x14ac:dyDescent="0.25">
      <c r="A41032" s="1">
        <v>46043.9375</v>
      </c>
      <c r="B41032">
        <v>10.9</v>
      </c>
      <c r="D41032" s="1"/>
    </row>
    <row r="41033" spans="1:4" x14ac:dyDescent="0.25">
      <c r="A41033" s="1">
        <v>46043.944444444445</v>
      </c>
      <c r="B41033">
        <v>10.9</v>
      </c>
      <c r="D41033" s="1"/>
    </row>
    <row r="41034" spans="1:4" x14ac:dyDescent="0.25">
      <c r="A41034" s="1">
        <v>46043.951388888891</v>
      </c>
      <c r="B41034">
        <v>10.9</v>
      </c>
      <c r="D41034" s="1"/>
    </row>
    <row r="41035" spans="1:4" x14ac:dyDescent="0.25">
      <c r="A41035" s="1">
        <v>46043.958333333336</v>
      </c>
      <c r="B41035">
        <v>10.9</v>
      </c>
      <c r="D41035" s="1"/>
    </row>
    <row r="41036" spans="1:4" x14ac:dyDescent="0.25">
      <c r="A41036" s="1">
        <v>46043.965277777781</v>
      </c>
      <c r="B41036">
        <v>10.8</v>
      </c>
      <c r="D41036" s="1"/>
    </row>
    <row r="41037" spans="1:4" x14ac:dyDescent="0.25">
      <c r="A41037" s="1">
        <v>46043.972222222219</v>
      </c>
      <c r="B41037">
        <v>10.8</v>
      </c>
      <c r="D41037" s="1"/>
    </row>
    <row r="41038" spans="1:4" x14ac:dyDescent="0.25">
      <c r="A41038" s="1">
        <v>46043.979166666664</v>
      </c>
      <c r="B41038">
        <v>10.8</v>
      </c>
      <c r="D41038" s="1"/>
    </row>
    <row r="41039" spans="1:4" x14ac:dyDescent="0.25">
      <c r="A41039" s="1">
        <v>46043.986111111109</v>
      </c>
      <c r="B41039">
        <v>10.8</v>
      </c>
      <c r="D41039" s="1"/>
    </row>
    <row r="41040" spans="1:4" x14ac:dyDescent="0.25">
      <c r="A41040" s="1">
        <v>46043.993055555555</v>
      </c>
      <c r="B41040">
        <v>10.8</v>
      </c>
      <c r="D41040" s="1"/>
    </row>
    <row r="41041" spans="1:4" x14ac:dyDescent="0.25">
      <c r="A41041" s="1">
        <v>46044</v>
      </c>
      <c r="B41041">
        <v>10.9</v>
      </c>
      <c r="D41041" s="1"/>
    </row>
    <row r="41042" spans="1:4" x14ac:dyDescent="0.25">
      <c r="A41042" s="1">
        <v>46044.006944444445</v>
      </c>
      <c r="B41042">
        <v>11.1</v>
      </c>
      <c r="D41042" s="1"/>
    </row>
    <row r="41043" spans="1:4" x14ac:dyDescent="0.25">
      <c r="A41043" s="1">
        <v>46044.013888888891</v>
      </c>
      <c r="B41043">
        <v>11.6</v>
      </c>
      <c r="D41043" s="1"/>
    </row>
    <row r="41044" spans="1:4" x14ac:dyDescent="0.25">
      <c r="A41044" s="1">
        <v>46044.020833333336</v>
      </c>
      <c r="B41044">
        <v>11.6</v>
      </c>
      <c r="D41044" s="1"/>
    </row>
    <row r="41045" spans="1:4" x14ac:dyDescent="0.25">
      <c r="A41045" s="1">
        <v>46044.027777777781</v>
      </c>
      <c r="B41045">
        <v>13.3</v>
      </c>
      <c r="D41045" s="1"/>
    </row>
    <row r="41046" spans="1:4" x14ac:dyDescent="0.25">
      <c r="A41046" s="1">
        <v>46044.034722222219</v>
      </c>
      <c r="B41046">
        <v>13.3</v>
      </c>
      <c r="D41046" s="1"/>
    </row>
    <row r="41047" spans="1:4" x14ac:dyDescent="0.25">
      <c r="A41047" s="1">
        <v>46044.041666666664</v>
      </c>
      <c r="B41047">
        <v>13.3</v>
      </c>
      <c r="D41047" s="1"/>
    </row>
    <row r="41048" spans="1:4" x14ac:dyDescent="0.25">
      <c r="A41048" s="1">
        <v>46044.048611111109</v>
      </c>
      <c r="B41048">
        <v>13.3</v>
      </c>
      <c r="D41048" s="1"/>
    </row>
    <row r="41049" spans="1:4" x14ac:dyDescent="0.25">
      <c r="A41049" s="1">
        <v>46044.055555555555</v>
      </c>
      <c r="B41049">
        <v>13.3</v>
      </c>
      <c r="D41049" s="1"/>
    </row>
    <row r="41050" spans="1:4" x14ac:dyDescent="0.25">
      <c r="A41050" s="1">
        <v>46044.0625</v>
      </c>
      <c r="B41050">
        <v>13.3</v>
      </c>
      <c r="D41050" s="1"/>
    </row>
    <row r="41051" spans="1:4" x14ac:dyDescent="0.25">
      <c r="A41051" s="1">
        <v>46044.069444444445</v>
      </c>
      <c r="B41051">
        <v>13.3</v>
      </c>
      <c r="D41051" s="1"/>
    </row>
    <row r="41052" spans="1:4" x14ac:dyDescent="0.25">
      <c r="A41052" s="1">
        <v>46044.076388888891</v>
      </c>
      <c r="B41052">
        <v>13.2</v>
      </c>
      <c r="D41052" s="1"/>
    </row>
    <row r="41053" spans="1:4" x14ac:dyDescent="0.25">
      <c r="A41053" s="1">
        <v>46044.083333333336</v>
      </c>
      <c r="B41053">
        <v>13.3</v>
      </c>
      <c r="D41053" s="1"/>
    </row>
    <row r="41054" spans="1:4" x14ac:dyDescent="0.25">
      <c r="A41054" s="1">
        <v>46044.090277777781</v>
      </c>
      <c r="B41054">
        <v>13.3</v>
      </c>
      <c r="D41054" s="1"/>
    </row>
    <row r="41055" spans="1:4" x14ac:dyDescent="0.25">
      <c r="A41055" s="1">
        <v>46044.097222222219</v>
      </c>
      <c r="B41055">
        <v>13.2</v>
      </c>
      <c r="D41055" s="1"/>
    </row>
    <row r="41056" spans="1:4" x14ac:dyDescent="0.25">
      <c r="A41056" s="1">
        <v>46044.104166666664</v>
      </c>
      <c r="B41056">
        <v>13.3</v>
      </c>
      <c r="D41056" s="1"/>
    </row>
    <row r="41057" spans="1:4" x14ac:dyDescent="0.25">
      <c r="A41057" s="1">
        <v>46044.111111111109</v>
      </c>
      <c r="B41057">
        <v>13.3</v>
      </c>
      <c r="D41057" s="1"/>
    </row>
    <row r="41058" spans="1:4" x14ac:dyDescent="0.25">
      <c r="A41058" s="1">
        <v>46044.118055555555</v>
      </c>
      <c r="B41058">
        <v>13.4</v>
      </c>
      <c r="D41058" s="1"/>
    </row>
    <row r="41059" spans="1:4" x14ac:dyDescent="0.25">
      <c r="A41059" s="1">
        <v>46044.125</v>
      </c>
      <c r="B41059">
        <v>13.3</v>
      </c>
      <c r="D41059" s="1"/>
    </row>
    <row r="41060" spans="1:4" x14ac:dyDescent="0.25">
      <c r="A41060" s="1">
        <v>46044.131944444445</v>
      </c>
      <c r="B41060">
        <v>13.2</v>
      </c>
      <c r="D41060" s="1"/>
    </row>
    <row r="41061" spans="1:4" x14ac:dyDescent="0.25">
      <c r="A41061" s="1">
        <v>46044.138888888891</v>
      </c>
      <c r="B41061">
        <v>13.1</v>
      </c>
      <c r="D41061" s="1"/>
    </row>
    <row r="41062" spans="1:4" x14ac:dyDescent="0.25">
      <c r="A41062" s="1">
        <v>46044.145833333336</v>
      </c>
      <c r="B41062">
        <v>13.2</v>
      </c>
      <c r="D41062" s="1"/>
    </row>
    <row r="41063" spans="1:4" x14ac:dyDescent="0.25">
      <c r="A41063" s="1">
        <v>46044.152777777781</v>
      </c>
      <c r="B41063">
        <v>13</v>
      </c>
      <c r="D41063" s="1"/>
    </row>
    <row r="41064" spans="1:4" x14ac:dyDescent="0.25">
      <c r="A41064" s="1">
        <v>46044.159722222219</v>
      </c>
      <c r="B41064">
        <v>13.2</v>
      </c>
      <c r="D41064" s="1"/>
    </row>
    <row r="41065" spans="1:4" x14ac:dyDescent="0.25">
      <c r="A41065" s="1">
        <v>46044.166666666664</v>
      </c>
      <c r="B41065">
        <v>13.2</v>
      </c>
      <c r="D41065" s="1"/>
    </row>
    <row r="41066" spans="1:4" x14ac:dyDescent="0.25">
      <c r="A41066" s="1">
        <v>46044.173611111109</v>
      </c>
      <c r="B41066">
        <v>13</v>
      </c>
      <c r="D41066" s="1"/>
    </row>
    <row r="41067" spans="1:4" x14ac:dyDescent="0.25">
      <c r="A41067" s="1">
        <v>46044.180555555555</v>
      </c>
      <c r="B41067">
        <v>13</v>
      </c>
      <c r="D41067" s="1"/>
    </row>
    <row r="41068" spans="1:4" x14ac:dyDescent="0.25">
      <c r="A41068" s="1">
        <v>46044.1875</v>
      </c>
      <c r="B41068">
        <v>13</v>
      </c>
      <c r="D41068" s="1"/>
    </row>
    <row r="41069" spans="1:4" x14ac:dyDescent="0.25">
      <c r="A41069" s="1">
        <v>46044.194444444445</v>
      </c>
      <c r="B41069">
        <v>13.1</v>
      </c>
      <c r="D41069" s="1"/>
    </row>
    <row r="41070" spans="1:4" x14ac:dyDescent="0.25">
      <c r="A41070" s="1">
        <v>46044.201388888891</v>
      </c>
      <c r="B41070">
        <v>12.9</v>
      </c>
      <c r="D41070" s="1"/>
    </row>
    <row r="41071" spans="1:4" x14ac:dyDescent="0.25">
      <c r="A41071" s="1">
        <v>46044.208333333336</v>
      </c>
      <c r="B41071">
        <v>13</v>
      </c>
      <c r="D41071" s="1"/>
    </row>
    <row r="41072" spans="1:4" x14ac:dyDescent="0.25">
      <c r="A41072" s="1">
        <v>46044.215277777781</v>
      </c>
      <c r="B41072">
        <v>13.2</v>
      </c>
      <c r="D41072" s="1"/>
    </row>
    <row r="41073" spans="1:4" x14ac:dyDescent="0.25">
      <c r="A41073" s="1">
        <v>46044.222222222219</v>
      </c>
      <c r="B41073">
        <v>13.2</v>
      </c>
      <c r="D41073" s="1"/>
    </row>
    <row r="41074" spans="1:4" x14ac:dyDescent="0.25">
      <c r="A41074" s="1">
        <v>46044.229166666664</v>
      </c>
      <c r="B41074">
        <v>13.2</v>
      </c>
      <c r="D41074" s="1"/>
    </row>
    <row r="41075" spans="1:4" x14ac:dyDescent="0.25">
      <c r="A41075" s="1">
        <v>46044.236111111109</v>
      </c>
      <c r="B41075">
        <v>13.2</v>
      </c>
      <c r="D41075" s="1"/>
    </row>
    <row r="41076" spans="1:4" x14ac:dyDescent="0.25">
      <c r="A41076" s="1">
        <v>46044.243055555555</v>
      </c>
      <c r="B41076">
        <v>11.7</v>
      </c>
      <c r="D41076" s="1"/>
    </row>
    <row r="41077" spans="1:4" x14ac:dyDescent="0.25">
      <c r="A41077" s="1">
        <v>46044.25</v>
      </c>
      <c r="B41077">
        <v>11.7</v>
      </c>
      <c r="D41077" s="1"/>
    </row>
    <row r="41078" spans="1:4" x14ac:dyDescent="0.25">
      <c r="A41078" s="1">
        <v>46044.256944444445</v>
      </c>
      <c r="B41078">
        <v>11.3</v>
      </c>
      <c r="D41078" s="1"/>
    </row>
    <row r="41079" spans="1:4" x14ac:dyDescent="0.25">
      <c r="A41079" s="1">
        <v>46044.263888888891</v>
      </c>
      <c r="B41079">
        <v>11.1</v>
      </c>
      <c r="D41079" s="1"/>
    </row>
    <row r="41080" spans="1:4" x14ac:dyDescent="0.25">
      <c r="A41080" s="1">
        <v>46044.270833333336</v>
      </c>
      <c r="B41080">
        <v>11.2</v>
      </c>
      <c r="D41080" s="1"/>
    </row>
    <row r="41081" spans="1:4" x14ac:dyDescent="0.25">
      <c r="A41081" s="1">
        <v>46044.277777777781</v>
      </c>
      <c r="B41081">
        <v>11.8</v>
      </c>
      <c r="D41081" s="1"/>
    </row>
    <row r="41082" spans="1:4" x14ac:dyDescent="0.25">
      <c r="A41082" s="1">
        <v>46044.284722222219</v>
      </c>
      <c r="B41082">
        <v>12.2</v>
      </c>
      <c r="D41082" s="1"/>
    </row>
    <row r="41083" spans="1:4" x14ac:dyDescent="0.25">
      <c r="A41083" s="1">
        <v>46044.291666666664</v>
      </c>
      <c r="B41083">
        <v>12.4</v>
      </c>
      <c r="D41083" s="1"/>
    </row>
    <row r="41084" spans="1:4" x14ac:dyDescent="0.25">
      <c r="A41084" s="1">
        <v>46044.298611111109</v>
      </c>
      <c r="B41084">
        <v>12.4</v>
      </c>
      <c r="D41084" s="1"/>
    </row>
    <row r="41085" spans="1:4" x14ac:dyDescent="0.25">
      <c r="A41085" s="1">
        <v>46044.305555555555</v>
      </c>
      <c r="B41085">
        <v>12.7</v>
      </c>
      <c r="D41085" s="1"/>
    </row>
    <row r="41086" spans="1:4" x14ac:dyDescent="0.25">
      <c r="A41086" s="1">
        <v>46044.3125</v>
      </c>
      <c r="B41086">
        <v>12.9</v>
      </c>
      <c r="D41086" s="1"/>
    </row>
    <row r="41087" spans="1:4" x14ac:dyDescent="0.25">
      <c r="A41087" s="1">
        <v>46044.319444444445</v>
      </c>
      <c r="B41087">
        <v>12.9</v>
      </c>
      <c r="D41087" s="1"/>
    </row>
    <row r="41088" spans="1:4" x14ac:dyDescent="0.25">
      <c r="A41088" s="1">
        <v>46044.326388888891</v>
      </c>
      <c r="B41088">
        <v>12.8</v>
      </c>
      <c r="D41088" s="1"/>
    </row>
    <row r="41089" spans="1:4" x14ac:dyDescent="0.25">
      <c r="A41089" s="1">
        <v>46044.333333333336</v>
      </c>
      <c r="B41089">
        <v>12.8</v>
      </c>
      <c r="D41089" s="1"/>
    </row>
    <row r="41090" spans="1:4" x14ac:dyDescent="0.25">
      <c r="A41090" s="1">
        <v>46044.340277777781</v>
      </c>
      <c r="B41090">
        <v>13</v>
      </c>
      <c r="D41090" s="1"/>
    </row>
    <row r="41091" spans="1:4" x14ac:dyDescent="0.25">
      <c r="A41091" s="1">
        <v>46044.347222222219</v>
      </c>
      <c r="B41091">
        <v>12.9</v>
      </c>
      <c r="D41091" s="1"/>
    </row>
    <row r="41092" spans="1:4" x14ac:dyDescent="0.25">
      <c r="A41092" s="1">
        <v>46044.354166666664</v>
      </c>
      <c r="B41092">
        <v>12.9</v>
      </c>
      <c r="D41092" s="1"/>
    </row>
    <row r="41093" spans="1:4" x14ac:dyDescent="0.25">
      <c r="A41093" s="1">
        <v>46044.361111111109</v>
      </c>
      <c r="B41093">
        <v>13</v>
      </c>
      <c r="D41093" s="1"/>
    </row>
    <row r="41094" spans="1:4" x14ac:dyDescent="0.25">
      <c r="A41094" s="1">
        <v>46044.368055555555</v>
      </c>
      <c r="B41094">
        <v>13.3</v>
      </c>
      <c r="D41094" s="1"/>
    </row>
    <row r="41095" spans="1:4" x14ac:dyDescent="0.25">
      <c r="A41095" s="1">
        <v>46044.375</v>
      </c>
      <c r="B41095">
        <v>13.2</v>
      </c>
      <c r="D41095" s="1"/>
    </row>
    <row r="41096" spans="1:4" x14ac:dyDescent="0.25">
      <c r="A41096" s="1">
        <v>46044.381944444445</v>
      </c>
      <c r="B41096">
        <v>13.2</v>
      </c>
      <c r="D41096" s="1"/>
    </row>
    <row r="41097" spans="1:4" x14ac:dyDescent="0.25">
      <c r="A41097" s="1">
        <v>46044.388888888891</v>
      </c>
      <c r="B41097">
        <v>13.2</v>
      </c>
      <c r="D41097" s="1"/>
    </row>
    <row r="41098" spans="1:4" x14ac:dyDescent="0.25">
      <c r="A41098" s="1">
        <v>46044.395833333336</v>
      </c>
      <c r="B41098">
        <v>13.2</v>
      </c>
      <c r="D41098" s="1"/>
    </row>
    <row r="41099" spans="1:4" x14ac:dyDescent="0.25">
      <c r="A41099" s="1">
        <v>46044.402777777781</v>
      </c>
      <c r="B41099">
        <v>13.2</v>
      </c>
      <c r="D41099" s="1"/>
    </row>
    <row r="41100" spans="1:4" x14ac:dyDescent="0.25">
      <c r="A41100" s="1">
        <v>46044.409722222219</v>
      </c>
      <c r="B41100">
        <v>13.3</v>
      </c>
      <c r="D41100" s="1"/>
    </row>
    <row r="41101" spans="1:4" x14ac:dyDescent="0.25">
      <c r="A41101" s="1">
        <v>46044.416666666664</v>
      </c>
      <c r="B41101">
        <v>13.2</v>
      </c>
      <c r="D41101" s="1"/>
    </row>
    <row r="41102" spans="1:4" x14ac:dyDescent="0.25">
      <c r="A41102" s="1">
        <v>46044.423611111109</v>
      </c>
      <c r="B41102">
        <v>13.3</v>
      </c>
      <c r="D41102" s="1"/>
    </row>
    <row r="41103" spans="1:4" x14ac:dyDescent="0.25">
      <c r="A41103" s="1">
        <v>46044.430555555555</v>
      </c>
      <c r="B41103">
        <v>13.4</v>
      </c>
      <c r="D41103" s="1"/>
    </row>
    <row r="41104" spans="1:4" x14ac:dyDescent="0.25">
      <c r="A41104" s="1">
        <v>46044.4375</v>
      </c>
      <c r="B41104">
        <v>13.5</v>
      </c>
      <c r="D41104" s="1"/>
    </row>
    <row r="41105" spans="1:4" x14ac:dyDescent="0.25">
      <c r="A41105" s="1">
        <v>46044.444444444445</v>
      </c>
      <c r="B41105">
        <v>13.7</v>
      </c>
      <c r="D41105" s="1"/>
    </row>
    <row r="41106" spans="1:4" x14ac:dyDescent="0.25">
      <c r="A41106" s="1">
        <v>46044.451388888891</v>
      </c>
      <c r="B41106">
        <v>13.7</v>
      </c>
      <c r="D41106" s="1"/>
    </row>
    <row r="41107" spans="1:4" x14ac:dyDescent="0.25">
      <c r="A41107" s="1">
        <v>46044.458333333336</v>
      </c>
      <c r="B41107">
        <v>13.9</v>
      </c>
      <c r="D41107" s="1"/>
    </row>
    <row r="41108" spans="1:4" x14ac:dyDescent="0.25">
      <c r="A41108" s="1">
        <v>46044.465277777781</v>
      </c>
      <c r="B41108">
        <v>14</v>
      </c>
      <c r="D41108" s="1"/>
    </row>
    <row r="41109" spans="1:4" x14ac:dyDescent="0.25">
      <c r="A41109" s="1">
        <v>46044.472222222219</v>
      </c>
      <c r="B41109">
        <v>13.9</v>
      </c>
      <c r="D41109" s="1"/>
    </row>
    <row r="41110" spans="1:4" x14ac:dyDescent="0.25">
      <c r="A41110" s="1">
        <v>46044.479166666664</v>
      </c>
      <c r="B41110">
        <v>13.9</v>
      </c>
      <c r="D41110" s="1"/>
    </row>
    <row r="41111" spans="1:4" x14ac:dyDescent="0.25">
      <c r="A41111" s="1">
        <v>46044.486111111109</v>
      </c>
      <c r="B41111">
        <v>13.7</v>
      </c>
      <c r="D41111" s="1"/>
    </row>
    <row r="41112" spans="1:4" x14ac:dyDescent="0.25">
      <c r="A41112" s="1">
        <v>46044.493055555555</v>
      </c>
      <c r="B41112">
        <v>13.9</v>
      </c>
      <c r="D41112" s="1"/>
    </row>
    <row r="41113" spans="1:4" x14ac:dyDescent="0.25">
      <c r="A41113" s="1">
        <v>46044.5</v>
      </c>
      <c r="B41113">
        <v>14</v>
      </c>
      <c r="D41113" s="1"/>
    </row>
    <row r="41114" spans="1:4" x14ac:dyDescent="0.25">
      <c r="A41114" s="1">
        <v>46044.506944444445</v>
      </c>
      <c r="B41114">
        <v>14</v>
      </c>
      <c r="D41114" s="1"/>
    </row>
    <row r="41115" spans="1:4" x14ac:dyDescent="0.25">
      <c r="A41115" s="1">
        <v>46044.513888888891</v>
      </c>
      <c r="B41115">
        <v>13.9</v>
      </c>
      <c r="D41115" s="1"/>
    </row>
    <row r="41116" spans="1:4" x14ac:dyDescent="0.25">
      <c r="A41116" s="1">
        <v>46044.520833333336</v>
      </c>
      <c r="B41116">
        <v>14</v>
      </c>
      <c r="D41116" s="1"/>
    </row>
    <row r="41117" spans="1:4" x14ac:dyDescent="0.25">
      <c r="A41117" s="1">
        <v>46044.527777777781</v>
      </c>
      <c r="B41117">
        <v>14.1</v>
      </c>
      <c r="D41117" s="1"/>
    </row>
    <row r="41118" spans="1:4" x14ac:dyDescent="0.25">
      <c r="A41118" s="1">
        <v>46044.534722222219</v>
      </c>
      <c r="B41118">
        <v>14.1</v>
      </c>
      <c r="D41118" s="1"/>
    </row>
    <row r="41119" spans="1:4" x14ac:dyDescent="0.25">
      <c r="A41119" s="1">
        <v>46044.541666666664</v>
      </c>
      <c r="B41119">
        <v>14</v>
      </c>
      <c r="D41119" s="1"/>
    </row>
    <row r="41120" spans="1:4" x14ac:dyDescent="0.25">
      <c r="A41120" s="1">
        <v>46044.548611111109</v>
      </c>
      <c r="B41120">
        <v>13.9</v>
      </c>
      <c r="D41120" s="1"/>
    </row>
    <row r="41121" spans="1:4" x14ac:dyDescent="0.25">
      <c r="A41121" s="1">
        <v>46044.555555555555</v>
      </c>
      <c r="B41121">
        <v>14</v>
      </c>
      <c r="D41121" s="1"/>
    </row>
    <row r="41122" spans="1:4" x14ac:dyDescent="0.25">
      <c r="A41122" s="1">
        <v>46044.5625</v>
      </c>
      <c r="B41122">
        <v>14.3</v>
      </c>
      <c r="D41122" s="1"/>
    </row>
    <row r="41123" spans="1:4" x14ac:dyDescent="0.25">
      <c r="A41123" s="1">
        <v>46044.569444444445</v>
      </c>
      <c r="B41123">
        <v>14.2</v>
      </c>
      <c r="D41123" s="1"/>
    </row>
    <row r="41124" spans="1:4" x14ac:dyDescent="0.25">
      <c r="A41124" s="1">
        <v>46044.576388888891</v>
      </c>
      <c r="B41124">
        <v>14.2</v>
      </c>
      <c r="D41124" s="1"/>
    </row>
    <row r="41125" spans="1:4" x14ac:dyDescent="0.25">
      <c r="A41125" s="1">
        <v>46044.583333333336</v>
      </c>
      <c r="B41125">
        <v>14.3</v>
      </c>
      <c r="D41125" s="1"/>
    </row>
    <row r="41126" spans="1:4" x14ac:dyDescent="0.25">
      <c r="A41126" s="1">
        <v>46044.590277777781</v>
      </c>
      <c r="B41126">
        <v>14.5</v>
      </c>
      <c r="D41126" s="1"/>
    </row>
    <row r="41127" spans="1:4" x14ac:dyDescent="0.25">
      <c r="A41127" s="1">
        <v>46044.597222222219</v>
      </c>
      <c r="B41127">
        <v>14.1</v>
      </c>
      <c r="D41127" s="1"/>
    </row>
    <row r="41128" spans="1:4" x14ac:dyDescent="0.25">
      <c r="A41128" s="1">
        <v>46044.604166666664</v>
      </c>
      <c r="B41128">
        <v>14.2</v>
      </c>
      <c r="D41128" s="1"/>
    </row>
    <row r="41129" spans="1:4" x14ac:dyDescent="0.25">
      <c r="A41129" s="1">
        <v>46044.611111111109</v>
      </c>
      <c r="B41129">
        <v>14.1</v>
      </c>
      <c r="D41129" s="1"/>
    </row>
    <row r="41130" spans="1:4" x14ac:dyDescent="0.25">
      <c r="A41130" s="1">
        <v>46044.618055555555</v>
      </c>
      <c r="B41130">
        <v>14</v>
      </c>
      <c r="D41130" s="1"/>
    </row>
    <row r="41131" spans="1:4" x14ac:dyDescent="0.25">
      <c r="A41131" s="1">
        <v>46044.625</v>
      </c>
      <c r="B41131">
        <v>14.5</v>
      </c>
      <c r="D41131" s="1"/>
    </row>
    <row r="41132" spans="1:4" x14ac:dyDescent="0.25">
      <c r="A41132" s="1">
        <v>46044.631944444445</v>
      </c>
      <c r="B41132">
        <v>14.8</v>
      </c>
      <c r="D41132" s="1"/>
    </row>
    <row r="41133" spans="1:4" x14ac:dyDescent="0.25">
      <c r="A41133" s="1">
        <v>46044.638888888891</v>
      </c>
      <c r="B41133">
        <v>14.2</v>
      </c>
      <c r="D41133" s="1"/>
    </row>
    <row r="41134" spans="1:4" x14ac:dyDescent="0.25">
      <c r="A41134" s="1">
        <v>46044.645833333336</v>
      </c>
      <c r="B41134">
        <v>14.6</v>
      </c>
      <c r="D41134" s="1"/>
    </row>
    <row r="41135" spans="1:4" x14ac:dyDescent="0.25">
      <c r="A41135" s="1">
        <v>46044.652777777781</v>
      </c>
      <c r="B41135">
        <v>14.8</v>
      </c>
      <c r="D41135" s="1"/>
    </row>
    <row r="41136" spans="1:4" x14ac:dyDescent="0.25">
      <c r="A41136" s="1">
        <v>46044.659722222219</v>
      </c>
      <c r="B41136">
        <v>14.6</v>
      </c>
      <c r="D41136" s="1"/>
    </row>
    <row r="41137" spans="1:4" x14ac:dyDescent="0.25">
      <c r="A41137" s="1">
        <v>46044.666666666664</v>
      </c>
      <c r="B41137">
        <v>14.8</v>
      </c>
      <c r="D41137" s="1"/>
    </row>
    <row r="41138" spans="1:4" x14ac:dyDescent="0.25">
      <c r="A41138" s="1">
        <v>46044.673611111109</v>
      </c>
      <c r="B41138">
        <v>14.8</v>
      </c>
      <c r="D41138" s="1"/>
    </row>
    <row r="41139" spans="1:4" x14ac:dyDescent="0.25">
      <c r="A41139" s="1">
        <v>46044.680555555555</v>
      </c>
      <c r="B41139">
        <v>14.6</v>
      </c>
      <c r="D41139" s="1"/>
    </row>
    <row r="41140" spans="1:4" x14ac:dyDescent="0.25">
      <c r="A41140" s="1">
        <v>46044.6875</v>
      </c>
      <c r="B41140">
        <v>14.4</v>
      </c>
      <c r="D41140" s="1"/>
    </row>
    <row r="41141" spans="1:4" x14ac:dyDescent="0.25">
      <c r="A41141" s="1">
        <v>46044.694444444445</v>
      </c>
      <c r="B41141">
        <v>14.2</v>
      </c>
      <c r="D41141" s="1"/>
    </row>
    <row r="41142" spans="1:4" x14ac:dyDescent="0.25">
      <c r="A41142" s="1">
        <v>46044.701388888891</v>
      </c>
      <c r="B41142">
        <v>14.2</v>
      </c>
      <c r="D41142" s="1"/>
    </row>
    <row r="41143" spans="1:4" x14ac:dyDescent="0.25">
      <c r="A41143" s="1">
        <v>46044.708333333336</v>
      </c>
      <c r="B41143">
        <v>13.8</v>
      </c>
      <c r="D41143" s="1"/>
    </row>
    <row r="41144" spans="1:4" x14ac:dyDescent="0.25">
      <c r="A41144" s="1">
        <v>46044.715277777781</v>
      </c>
      <c r="B41144">
        <v>13.7</v>
      </c>
      <c r="D41144" s="1"/>
    </row>
    <row r="41145" spans="1:4" x14ac:dyDescent="0.25">
      <c r="A41145" s="1">
        <v>46044.722222222219</v>
      </c>
      <c r="B41145">
        <v>13.5</v>
      </c>
      <c r="D41145" s="1"/>
    </row>
    <row r="41146" spans="1:4" x14ac:dyDescent="0.25">
      <c r="A41146" s="1">
        <v>46044.729166666664</v>
      </c>
      <c r="B41146">
        <v>12.9</v>
      </c>
      <c r="D41146" s="1"/>
    </row>
    <row r="41147" spans="1:4" x14ac:dyDescent="0.25">
      <c r="A41147" s="1">
        <v>46044.736111111109</v>
      </c>
      <c r="B41147">
        <v>12.5</v>
      </c>
      <c r="D41147" s="1"/>
    </row>
    <row r="41148" spans="1:4" x14ac:dyDescent="0.25">
      <c r="A41148" s="1">
        <v>46044.743055555555</v>
      </c>
      <c r="B41148">
        <v>12.1</v>
      </c>
      <c r="D41148" s="1"/>
    </row>
    <row r="41149" spans="1:4" x14ac:dyDescent="0.25">
      <c r="A41149" s="1">
        <v>46044.75</v>
      </c>
      <c r="B41149">
        <v>11.9</v>
      </c>
      <c r="D41149" s="1"/>
    </row>
    <row r="41150" spans="1:4" x14ac:dyDescent="0.25">
      <c r="A41150" s="1">
        <v>46044.756944444445</v>
      </c>
      <c r="B41150">
        <v>11.7</v>
      </c>
      <c r="D41150" s="1"/>
    </row>
    <row r="41151" spans="1:4" x14ac:dyDescent="0.25">
      <c r="A41151" s="1">
        <v>46044.763888888891</v>
      </c>
      <c r="B41151">
        <v>11.6</v>
      </c>
      <c r="D41151" s="1"/>
    </row>
    <row r="41152" spans="1:4" x14ac:dyDescent="0.25">
      <c r="A41152" s="1">
        <v>46044.770833333336</v>
      </c>
      <c r="B41152">
        <v>11.5</v>
      </c>
      <c r="D41152" s="1"/>
    </row>
    <row r="41153" spans="1:4" x14ac:dyDescent="0.25">
      <c r="A41153" s="1">
        <v>46044.777777777781</v>
      </c>
      <c r="B41153">
        <v>11.3</v>
      </c>
      <c r="D41153" s="1"/>
    </row>
    <row r="41154" spans="1:4" x14ac:dyDescent="0.25">
      <c r="A41154" s="1">
        <v>46044.784722222219</v>
      </c>
      <c r="B41154">
        <v>11.3</v>
      </c>
      <c r="D41154" s="1"/>
    </row>
    <row r="41155" spans="1:4" x14ac:dyDescent="0.25">
      <c r="A41155" s="1">
        <v>46044.791666666664</v>
      </c>
      <c r="B41155">
        <v>11.2</v>
      </c>
      <c r="D41155" s="1"/>
    </row>
    <row r="41156" spans="1:4" x14ac:dyDescent="0.25">
      <c r="A41156" s="1">
        <v>46044.798611111109</v>
      </c>
      <c r="B41156">
        <v>11.2</v>
      </c>
      <c r="D41156" s="1"/>
    </row>
    <row r="41157" spans="1:4" x14ac:dyDescent="0.25">
      <c r="A41157" s="1">
        <v>46044.805555555555</v>
      </c>
      <c r="B41157">
        <v>11.1</v>
      </c>
      <c r="D41157" s="1"/>
    </row>
    <row r="41158" spans="1:4" x14ac:dyDescent="0.25">
      <c r="A41158" s="1">
        <v>46044.8125</v>
      </c>
      <c r="B41158">
        <v>11.2</v>
      </c>
      <c r="D41158" s="1"/>
    </row>
    <row r="41159" spans="1:4" x14ac:dyDescent="0.25">
      <c r="A41159" s="1">
        <v>46044.819444444445</v>
      </c>
      <c r="B41159">
        <v>11.4</v>
      </c>
      <c r="D41159" s="1"/>
    </row>
    <row r="41160" spans="1:4" x14ac:dyDescent="0.25">
      <c r="A41160" s="1">
        <v>46044.826388888891</v>
      </c>
      <c r="B41160">
        <v>11.7</v>
      </c>
      <c r="D41160" s="1"/>
    </row>
    <row r="41161" spans="1:4" x14ac:dyDescent="0.25">
      <c r="A41161" s="1">
        <v>46044.833333333336</v>
      </c>
      <c r="B41161">
        <v>11.9</v>
      </c>
      <c r="D41161" s="1"/>
    </row>
    <row r="41162" spans="1:4" x14ac:dyDescent="0.25">
      <c r="A41162" s="1">
        <v>46044.840277777781</v>
      </c>
      <c r="B41162">
        <v>12.1</v>
      </c>
      <c r="D41162" s="1"/>
    </row>
    <row r="41163" spans="1:4" x14ac:dyDescent="0.25">
      <c r="A41163" s="1">
        <v>46044.847222222219</v>
      </c>
      <c r="B41163">
        <v>12.2</v>
      </c>
      <c r="D41163" s="1"/>
    </row>
    <row r="41164" spans="1:4" x14ac:dyDescent="0.25">
      <c r="A41164" s="1">
        <v>46044.854166666664</v>
      </c>
      <c r="B41164">
        <v>12.3</v>
      </c>
      <c r="D41164" s="1"/>
    </row>
    <row r="41165" spans="1:4" x14ac:dyDescent="0.25">
      <c r="A41165" s="1">
        <v>46044.861111111109</v>
      </c>
      <c r="B41165">
        <v>12.3</v>
      </c>
      <c r="D41165" s="1"/>
    </row>
    <row r="41166" spans="1:4" x14ac:dyDescent="0.25">
      <c r="A41166" s="1">
        <v>46044.868055555555</v>
      </c>
      <c r="B41166">
        <v>12.4</v>
      </c>
      <c r="D41166" s="1"/>
    </row>
    <row r="41167" spans="1:4" x14ac:dyDescent="0.25">
      <c r="A41167" s="1">
        <v>46044.875</v>
      </c>
      <c r="B41167">
        <v>12.3</v>
      </c>
      <c r="D41167" s="1"/>
    </row>
    <row r="41168" spans="1:4" x14ac:dyDescent="0.25">
      <c r="A41168" s="1">
        <v>46044.881944444445</v>
      </c>
      <c r="B41168">
        <v>12.3</v>
      </c>
      <c r="D41168" s="1"/>
    </row>
    <row r="41169" spans="1:4" x14ac:dyDescent="0.25">
      <c r="A41169" s="1">
        <v>46044.888888888891</v>
      </c>
      <c r="B41169">
        <v>12.4</v>
      </c>
      <c r="D41169" s="1"/>
    </row>
    <row r="41170" spans="1:4" x14ac:dyDescent="0.25">
      <c r="A41170" s="1">
        <v>46044.895833333336</v>
      </c>
      <c r="B41170">
        <v>12.4</v>
      </c>
      <c r="D41170" s="1"/>
    </row>
    <row r="41171" spans="1:4" x14ac:dyDescent="0.25">
      <c r="A41171" s="1">
        <v>46044.902777777781</v>
      </c>
      <c r="B41171">
        <v>12.4</v>
      </c>
      <c r="D41171" s="1"/>
    </row>
    <row r="41172" spans="1:4" x14ac:dyDescent="0.25">
      <c r="A41172" s="1">
        <v>46044.909722222219</v>
      </c>
      <c r="B41172">
        <v>12.4</v>
      </c>
      <c r="D41172" s="1"/>
    </row>
    <row r="41173" spans="1:4" x14ac:dyDescent="0.25">
      <c r="A41173" s="1">
        <v>46044.916666666664</v>
      </c>
      <c r="B41173">
        <v>12.3</v>
      </c>
      <c r="D41173" s="1"/>
    </row>
    <row r="41174" spans="1:4" x14ac:dyDescent="0.25">
      <c r="A41174" s="1">
        <v>46044.923611111109</v>
      </c>
      <c r="B41174">
        <v>12.3</v>
      </c>
      <c r="D41174" s="1"/>
    </row>
    <row r="41175" spans="1:4" x14ac:dyDescent="0.25">
      <c r="A41175" s="1">
        <v>46044.930555555555</v>
      </c>
      <c r="B41175">
        <v>12.5</v>
      </c>
      <c r="D41175" s="1"/>
    </row>
    <row r="41176" spans="1:4" x14ac:dyDescent="0.25">
      <c r="A41176" s="1">
        <v>46044.9375</v>
      </c>
      <c r="B41176">
        <v>12.6</v>
      </c>
      <c r="D41176" s="1"/>
    </row>
    <row r="41177" spans="1:4" x14ac:dyDescent="0.25">
      <c r="A41177" s="1">
        <v>46044.944444444445</v>
      </c>
      <c r="B41177">
        <v>12.5</v>
      </c>
      <c r="D41177" s="1"/>
    </row>
    <row r="41178" spans="1:4" x14ac:dyDescent="0.25">
      <c r="A41178" s="1">
        <v>46044.951388888891</v>
      </c>
      <c r="B41178">
        <v>12.5</v>
      </c>
      <c r="D41178" s="1"/>
    </row>
    <row r="41179" spans="1:4" x14ac:dyDescent="0.25">
      <c r="A41179" s="1">
        <v>46044.958333333336</v>
      </c>
      <c r="B41179">
        <v>12.5</v>
      </c>
      <c r="D41179" s="1"/>
    </row>
    <row r="41180" spans="1:4" x14ac:dyDescent="0.25">
      <c r="A41180" s="1">
        <v>46044.965277777781</v>
      </c>
      <c r="B41180">
        <v>12.3</v>
      </c>
      <c r="D41180" s="1"/>
    </row>
    <row r="41181" spans="1:4" x14ac:dyDescent="0.25">
      <c r="A41181" s="1">
        <v>46044.972222222219</v>
      </c>
      <c r="B41181">
        <v>12.4</v>
      </c>
      <c r="D41181" s="1"/>
    </row>
    <row r="41182" spans="1:4" x14ac:dyDescent="0.25">
      <c r="A41182" s="1">
        <v>46044.979166666664</v>
      </c>
      <c r="B41182">
        <v>12.4</v>
      </c>
      <c r="D41182" s="1"/>
    </row>
    <row r="41183" spans="1:4" x14ac:dyDescent="0.25">
      <c r="A41183" s="1">
        <v>46044.986111111109</v>
      </c>
      <c r="B41183">
        <v>12.5</v>
      </c>
      <c r="D41183" s="1"/>
    </row>
    <row r="41184" spans="1:4" x14ac:dyDescent="0.25">
      <c r="A41184" s="1">
        <v>46044.993055555555</v>
      </c>
      <c r="B41184">
        <v>12.4</v>
      </c>
      <c r="D41184" s="1"/>
    </row>
    <row r="41185" spans="1:4" x14ac:dyDescent="0.25">
      <c r="A41185" s="1">
        <v>46045</v>
      </c>
      <c r="B41185">
        <v>12.2</v>
      </c>
      <c r="D41185" s="1"/>
    </row>
    <row r="41186" spans="1:4" x14ac:dyDescent="0.25">
      <c r="A41186" s="1">
        <v>46045.006944444445</v>
      </c>
      <c r="B41186">
        <v>12</v>
      </c>
      <c r="D41186" s="1"/>
    </row>
    <row r="41187" spans="1:4" x14ac:dyDescent="0.25">
      <c r="A41187" s="1">
        <v>46045.013888888891</v>
      </c>
      <c r="B41187">
        <v>11.9</v>
      </c>
      <c r="D41187" s="1"/>
    </row>
    <row r="41188" spans="1:4" x14ac:dyDescent="0.25">
      <c r="A41188" s="1">
        <v>46045.020833333336</v>
      </c>
      <c r="B41188">
        <v>11.9</v>
      </c>
      <c r="D41188" s="1"/>
    </row>
    <row r="41189" spans="1:4" x14ac:dyDescent="0.25">
      <c r="A41189" s="1">
        <v>46045.027777777781</v>
      </c>
      <c r="B41189">
        <v>11.8</v>
      </c>
      <c r="D41189" s="1"/>
    </row>
    <row r="41190" spans="1:4" x14ac:dyDescent="0.25">
      <c r="A41190" s="1">
        <v>46045.034722222219</v>
      </c>
      <c r="B41190">
        <v>11.8</v>
      </c>
      <c r="D41190" s="1"/>
    </row>
    <row r="41191" spans="1:4" x14ac:dyDescent="0.25">
      <c r="A41191" s="1">
        <v>46045.041666666664</v>
      </c>
      <c r="B41191">
        <v>11.4</v>
      </c>
      <c r="D41191" s="1"/>
    </row>
    <row r="41192" spans="1:4" x14ac:dyDescent="0.25">
      <c r="A41192" s="1">
        <v>46045.048611111109</v>
      </c>
      <c r="B41192">
        <v>11.2</v>
      </c>
      <c r="D41192" s="1"/>
    </row>
    <row r="41193" spans="1:4" x14ac:dyDescent="0.25">
      <c r="A41193" s="1">
        <v>46045.055555555555</v>
      </c>
      <c r="B41193">
        <v>11.1</v>
      </c>
      <c r="D41193" s="1"/>
    </row>
    <row r="41194" spans="1:4" x14ac:dyDescent="0.25">
      <c r="A41194" s="1">
        <v>46045.0625</v>
      </c>
      <c r="B41194">
        <v>11.1</v>
      </c>
      <c r="D41194" s="1"/>
    </row>
    <row r="41195" spans="1:4" x14ac:dyDescent="0.25">
      <c r="A41195" s="1">
        <v>46045.069444444445</v>
      </c>
      <c r="B41195">
        <v>11.1</v>
      </c>
      <c r="D41195" s="1"/>
    </row>
    <row r="41196" spans="1:4" x14ac:dyDescent="0.25">
      <c r="A41196" s="1">
        <v>46045.076388888891</v>
      </c>
      <c r="B41196">
        <v>11.1</v>
      </c>
      <c r="D41196" s="1"/>
    </row>
    <row r="41197" spans="1:4" x14ac:dyDescent="0.25">
      <c r="A41197" s="1">
        <v>46045.083333333336</v>
      </c>
      <c r="B41197">
        <v>11.1</v>
      </c>
      <c r="D41197" s="1"/>
    </row>
    <row r="41198" spans="1:4" x14ac:dyDescent="0.25">
      <c r="A41198" s="1">
        <v>46045.090277777781</v>
      </c>
      <c r="B41198">
        <v>11.1</v>
      </c>
      <c r="D41198" s="1"/>
    </row>
    <row r="41199" spans="1:4" x14ac:dyDescent="0.25">
      <c r="A41199" s="1">
        <v>46045.097222222219</v>
      </c>
      <c r="B41199">
        <v>11</v>
      </c>
      <c r="D41199" s="1"/>
    </row>
    <row r="41200" spans="1:4" x14ac:dyDescent="0.25">
      <c r="A41200" s="1">
        <v>46045.104166666664</v>
      </c>
      <c r="B41200">
        <v>11</v>
      </c>
      <c r="D41200" s="1"/>
    </row>
    <row r="41201" spans="1:4" x14ac:dyDescent="0.25">
      <c r="A41201" s="1">
        <v>46045.111111111109</v>
      </c>
      <c r="B41201">
        <v>11.1</v>
      </c>
      <c r="D41201" s="1"/>
    </row>
    <row r="41202" spans="1:4" x14ac:dyDescent="0.25">
      <c r="A41202" s="1">
        <v>46045.118055555555</v>
      </c>
      <c r="B41202">
        <v>11.1</v>
      </c>
      <c r="D41202" s="1"/>
    </row>
    <row r="41203" spans="1:4" x14ac:dyDescent="0.25">
      <c r="A41203" s="1">
        <v>46045.125</v>
      </c>
      <c r="B41203">
        <v>11.1</v>
      </c>
      <c r="D41203" s="1"/>
    </row>
    <row r="41204" spans="1:4" x14ac:dyDescent="0.25">
      <c r="A41204" s="1">
        <v>46045.131944444445</v>
      </c>
      <c r="B41204">
        <v>11.1</v>
      </c>
      <c r="D41204" s="1"/>
    </row>
    <row r="41205" spans="1:4" x14ac:dyDescent="0.25">
      <c r="A41205" s="1">
        <v>46045.138888888891</v>
      </c>
      <c r="B41205">
        <v>11</v>
      </c>
      <c r="D41205" s="1"/>
    </row>
    <row r="41206" spans="1:4" x14ac:dyDescent="0.25">
      <c r="A41206" s="1">
        <v>46045.145833333336</v>
      </c>
      <c r="B41206">
        <v>11</v>
      </c>
      <c r="D41206" s="1"/>
    </row>
    <row r="41207" spans="1:4" x14ac:dyDescent="0.25">
      <c r="A41207" s="1">
        <v>46045.152777777781</v>
      </c>
      <c r="B41207">
        <v>11</v>
      </c>
      <c r="D41207" s="1"/>
    </row>
    <row r="41208" spans="1:4" x14ac:dyDescent="0.25">
      <c r="A41208" s="1">
        <v>46045.159722222219</v>
      </c>
      <c r="B41208">
        <v>11</v>
      </c>
      <c r="D41208" s="1"/>
    </row>
    <row r="41209" spans="1:4" x14ac:dyDescent="0.25">
      <c r="A41209" s="1">
        <v>46045.166666666664</v>
      </c>
      <c r="B41209">
        <v>11</v>
      </c>
      <c r="D41209" s="1"/>
    </row>
    <row r="41210" spans="1:4" x14ac:dyDescent="0.25">
      <c r="A41210" s="1">
        <v>46045.173611111109</v>
      </c>
      <c r="B41210">
        <v>10.9</v>
      </c>
      <c r="D41210" s="1"/>
    </row>
    <row r="41211" spans="1:4" x14ac:dyDescent="0.25">
      <c r="A41211" s="1">
        <v>46045.180555555555</v>
      </c>
      <c r="B41211">
        <v>10.8</v>
      </c>
      <c r="D41211" s="1"/>
    </row>
    <row r="41212" spans="1:4" x14ac:dyDescent="0.25">
      <c r="A41212" s="1">
        <v>46045.1875</v>
      </c>
      <c r="B41212">
        <v>10.8</v>
      </c>
      <c r="D41212" s="1"/>
    </row>
    <row r="41213" spans="1:4" x14ac:dyDescent="0.25">
      <c r="A41213" s="1">
        <v>46045.194444444445</v>
      </c>
      <c r="B41213">
        <v>10.9</v>
      </c>
      <c r="D41213" s="1"/>
    </row>
    <row r="41214" spans="1:4" x14ac:dyDescent="0.25">
      <c r="A41214" s="1">
        <v>46045.201388888891</v>
      </c>
      <c r="B41214">
        <v>10.8</v>
      </c>
      <c r="D41214" s="1"/>
    </row>
    <row r="41215" spans="1:4" x14ac:dyDescent="0.25">
      <c r="A41215" s="1">
        <v>46045.208333333336</v>
      </c>
      <c r="B41215">
        <v>10.9</v>
      </c>
      <c r="D41215" s="1"/>
    </row>
    <row r="41216" spans="1:4" x14ac:dyDescent="0.25">
      <c r="A41216" s="1">
        <v>46045.215277777781</v>
      </c>
      <c r="B41216">
        <v>10.7</v>
      </c>
      <c r="D41216" s="1"/>
    </row>
    <row r="41217" spans="1:4" x14ac:dyDescent="0.25">
      <c r="A41217" s="1">
        <v>46045.222222222219</v>
      </c>
      <c r="B41217">
        <v>10.6</v>
      </c>
      <c r="D41217" s="1"/>
    </row>
    <row r="41218" spans="1:4" x14ac:dyDescent="0.25">
      <c r="A41218" s="1">
        <v>46045.229166666664</v>
      </c>
      <c r="B41218">
        <v>10.7</v>
      </c>
      <c r="D41218" s="1"/>
    </row>
    <row r="41219" spans="1:4" x14ac:dyDescent="0.25">
      <c r="A41219" s="1">
        <v>46045.236111111109</v>
      </c>
      <c r="B41219">
        <v>10.8</v>
      </c>
      <c r="D41219" s="1"/>
    </row>
    <row r="41220" spans="1:4" x14ac:dyDescent="0.25">
      <c r="A41220" s="1">
        <v>46045.243055555555</v>
      </c>
      <c r="B41220">
        <v>10.9</v>
      </c>
      <c r="D41220" s="1"/>
    </row>
    <row r="41221" spans="1:4" x14ac:dyDescent="0.25">
      <c r="A41221" s="1">
        <v>46045.25</v>
      </c>
      <c r="B41221">
        <v>10.6</v>
      </c>
      <c r="D41221" s="1"/>
    </row>
    <row r="41222" spans="1:4" x14ac:dyDescent="0.25">
      <c r="A41222" s="1">
        <v>46045.256944444445</v>
      </c>
      <c r="B41222">
        <v>10.5</v>
      </c>
      <c r="D41222" s="1"/>
    </row>
    <row r="41223" spans="1:4" x14ac:dyDescent="0.25">
      <c r="A41223" s="1">
        <v>46045.263888888891</v>
      </c>
      <c r="B41223">
        <v>10.4</v>
      </c>
      <c r="D41223" s="1"/>
    </row>
    <row r="41224" spans="1:4" x14ac:dyDescent="0.25">
      <c r="A41224" s="1">
        <v>46045.270833333336</v>
      </c>
      <c r="B41224">
        <v>10.3</v>
      </c>
      <c r="D41224" s="1"/>
    </row>
    <row r="41225" spans="1:4" x14ac:dyDescent="0.25">
      <c r="A41225" s="1">
        <v>46045.277777777781</v>
      </c>
      <c r="B41225">
        <v>10.5</v>
      </c>
      <c r="D41225" s="1"/>
    </row>
    <row r="41226" spans="1:4" x14ac:dyDescent="0.25">
      <c r="A41226" s="1">
        <v>46045.284722222219</v>
      </c>
      <c r="B41226">
        <v>10.4</v>
      </c>
      <c r="D41226" s="1"/>
    </row>
    <row r="41227" spans="1:4" x14ac:dyDescent="0.25">
      <c r="A41227" s="1">
        <v>46045.291666666664</v>
      </c>
      <c r="B41227">
        <v>10.3</v>
      </c>
      <c r="D41227" s="1"/>
    </row>
    <row r="41228" spans="1:4" x14ac:dyDescent="0.25">
      <c r="A41228" s="1">
        <v>46045.298611111109</v>
      </c>
      <c r="B41228">
        <v>10.1</v>
      </c>
      <c r="D41228" s="1"/>
    </row>
    <row r="41229" spans="1:4" x14ac:dyDescent="0.25">
      <c r="A41229" s="1">
        <v>46045.305555555555</v>
      </c>
      <c r="B41229">
        <v>10</v>
      </c>
      <c r="D41229" s="1"/>
    </row>
    <row r="41230" spans="1:4" x14ac:dyDescent="0.25">
      <c r="A41230" s="1">
        <v>46045.3125</v>
      </c>
      <c r="B41230">
        <v>10.1</v>
      </c>
      <c r="D41230" s="1"/>
    </row>
    <row r="41231" spans="1:4" x14ac:dyDescent="0.25">
      <c r="A41231" s="1">
        <v>46045.319444444445</v>
      </c>
      <c r="B41231">
        <v>10.199999999999999</v>
      </c>
      <c r="D41231" s="1"/>
    </row>
    <row r="41232" spans="1:4" x14ac:dyDescent="0.25">
      <c r="A41232" s="1">
        <v>46045.326388888891</v>
      </c>
      <c r="B41232">
        <v>10.4</v>
      </c>
      <c r="D41232" s="1"/>
    </row>
    <row r="41233" spans="1:4" x14ac:dyDescent="0.25">
      <c r="A41233" s="1">
        <v>46045.333333333336</v>
      </c>
      <c r="B41233">
        <v>10.5</v>
      </c>
      <c r="D41233" s="1"/>
    </row>
    <row r="41234" spans="1:4" x14ac:dyDescent="0.25">
      <c r="A41234" s="1">
        <v>46045.340277777781</v>
      </c>
      <c r="B41234">
        <v>10.8</v>
      </c>
      <c r="D41234" s="1"/>
    </row>
    <row r="41235" spans="1:4" x14ac:dyDescent="0.25">
      <c r="A41235" s="1">
        <v>46045.347222222219</v>
      </c>
      <c r="B41235">
        <v>10.9</v>
      </c>
      <c r="D41235" s="1"/>
    </row>
    <row r="41236" spans="1:4" x14ac:dyDescent="0.25">
      <c r="A41236" s="1">
        <v>46045.354166666664</v>
      </c>
      <c r="B41236">
        <v>11.2</v>
      </c>
      <c r="D41236" s="1"/>
    </row>
    <row r="41237" spans="1:4" x14ac:dyDescent="0.25">
      <c r="A41237" s="1">
        <v>46045.361111111109</v>
      </c>
      <c r="B41237">
        <v>11.7</v>
      </c>
      <c r="D41237" s="1"/>
    </row>
    <row r="41238" spans="1:4" x14ac:dyDescent="0.25">
      <c r="A41238" s="1">
        <v>46045.368055555555</v>
      </c>
      <c r="B41238">
        <v>11.9</v>
      </c>
      <c r="D41238" s="1"/>
    </row>
    <row r="41239" spans="1:4" x14ac:dyDescent="0.25">
      <c r="A41239" s="1">
        <v>46045.375</v>
      </c>
      <c r="B41239">
        <v>12.5</v>
      </c>
      <c r="D41239" s="1"/>
    </row>
    <row r="41240" spans="1:4" x14ac:dyDescent="0.25">
      <c r="A41240" s="1">
        <v>46045.381944444445</v>
      </c>
      <c r="B41240">
        <v>12.7</v>
      </c>
      <c r="D41240" s="1"/>
    </row>
    <row r="41241" spans="1:4" x14ac:dyDescent="0.25">
      <c r="A41241" s="1">
        <v>46045.388888888891</v>
      </c>
      <c r="B41241">
        <v>12.9</v>
      </c>
      <c r="D41241" s="1"/>
    </row>
    <row r="41242" spans="1:4" x14ac:dyDescent="0.25">
      <c r="A41242" s="1">
        <v>46045.395833333336</v>
      </c>
      <c r="B41242">
        <v>13.3</v>
      </c>
      <c r="D41242" s="1"/>
    </row>
    <row r="41243" spans="1:4" x14ac:dyDescent="0.25">
      <c r="A41243" s="1">
        <v>46045.402777777781</v>
      </c>
      <c r="B41243">
        <v>13.2</v>
      </c>
      <c r="D41243" s="1"/>
    </row>
    <row r="41244" spans="1:4" x14ac:dyDescent="0.25">
      <c r="A41244" s="1">
        <v>46045.409722222219</v>
      </c>
      <c r="B41244">
        <v>13.2</v>
      </c>
      <c r="D41244" s="1"/>
    </row>
    <row r="41245" spans="1:4" x14ac:dyDescent="0.25">
      <c r="A41245" s="1">
        <v>46045.416666666664</v>
      </c>
      <c r="B41245">
        <v>13.9</v>
      </c>
      <c r="D41245" s="1"/>
    </row>
    <row r="41246" spans="1:4" x14ac:dyDescent="0.25">
      <c r="A41246" s="1">
        <v>46045.423611111109</v>
      </c>
      <c r="B41246">
        <v>14.1</v>
      </c>
      <c r="D41246" s="1"/>
    </row>
    <row r="41247" spans="1:4" x14ac:dyDescent="0.25">
      <c r="A41247" s="1">
        <v>46045.430555555555</v>
      </c>
      <c r="B41247">
        <v>14.7</v>
      </c>
      <c r="D41247" s="1"/>
    </row>
    <row r="41248" spans="1:4" x14ac:dyDescent="0.25">
      <c r="A41248" s="1">
        <v>46045.4375</v>
      </c>
      <c r="B41248">
        <v>15</v>
      </c>
      <c r="D41248" s="1"/>
    </row>
    <row r="41249" spans="1:4" x14ac:dyDescent="0.25">
      <c r="A41249" s="1">
        <v>46045.444444444445</v>
      </c>
      <c r="B41249">
        <v>15.3</v>
      </c>
      <c r="D41249" s="1"/>
    </row>
    <row r="41250" spans="1:4" x14ac:dyDescent="0.25">
      <c r="A41250" s="1">
        <v>46045.451388888891</v>
      </c>
      <c r="B41250">
        <v>15.4</v>
      </c>
      <c r="D41250" s="1"/>
    </row>
    <row r="41251" spans="1:4" x14ac:dyDescent="0.25">
      <c r="A41251" s="1">
        <v>46045.458333333336</v>
      </c>
      <c r="B41251">
        <v>15.8</v>
      </c>
      <c r="D41251" s="1"/>
    </row>
    <row r="41252" spans="1:4" x14ac:dyDescent="0.25">
      <c r="A41252" s="1">
        <v>46045.465277777781</v>
      </c>
      <c r="B41252">
        <v>15.6</v>
      </c>
      <c r="D41252" s="1"/>
    </row>
    <row r="41253" spans="1:4" x14ac:dyDescent="0.25">
      <c r="A41253" s="1">
        <v>46045.472222222219</v>
      </c>
      <c r="B41253">
        <v>15.2</v>
      </c>
      <c r="D41253" s="1"/>
    </row>
    <row r="41254" spans="1:4" x14ac:dyDescent="0.25">
      <c r="A41254" s="1">
        <v>46045.479166666664</v>
      </c>
      <c r="B41254">
        <v>15.7</v>
      </c>
      <c r="D41254" s="1"/>
    </row>
    <row r="41255" spans="1:4" x14ac:dyDescent="0.25">
      <c r="A41255" s="1">
        <v>46045.486111111109</v>
      </c>
      <c r="B41255">
        <v>15.8</v>
      </c>
      <c r="D41255" s="1"/>
    </row>
    <row r="41256" spans="1:4" x14ac:dyDescent="0.25">
      <c r="A41256" s="1">
        <v>46045.493055555555</v>
      </c>
      <c r="B41256">
        <v>16</v>
      </c>
      <c r="D41256" s="1"/>
    </row>
    <row r="41257" spans="1:4" x14ac:dyDescent="0.25">
      <c r="A41257" s="1">
        <v>46045.5</v>
      </c>
      <c r="B41257">
        <v>16.2</v>
      </c>
      <c r="D41257" s="1"/>
    </row>
    <row r="41258" spans="1:4" x14ac:dyDescent="0.25">
      <c r="A41258" s="1">
        <v>46045.506944444445</v>
      </c>
      <c r="B41258">
        <v>15.7</v>
      </c>
      <c r="D41258" s="1"/>
    </row>
    <row r="41259" spans="1:4" x14ac:dyDescent="0.25">
      <c r="A41259" s="1">
        <v>46045.513888888891</v>
      </c>
      <c r="B41259">
        <v>14.9</v>
      </c>
      <c r="D41259" s="1"/>
    </row>
    <row r="41260" spans="1:4" x14ac:dyDescent="0.25">
      <c r="A41260" s="1">
        <v>46045.520833333336</v>
      </c>
      <c r="B41260">
        <v>14.9</v>
      </c>
      <c r="D41260" s="1"/>
    </row>
    <row r="41261" spans="1:4" x14ac:dyDescent="0.25">
      <c r="A41261" s="1">
        <v>46045.527777777781</v>
      </c>
      <c r="B41261">
        <v>15.3</v>
      </c>
      <c r="D41261" s="1"/>
    </row>
    <row r="41262" spans="1:4" x14ac:dyDescent="0.25">
      <c r="A41262" s="1">
        <v>46045.534722222219</v>
      </c>
      <c r="B41262">
        <v>14.7</v>
      </c>
      <c r="D41262" s="1"/>
    </row>
    <row r="41263" spans="1:4" x14ac:dyDescent="0.25">
      <c r="A41263" s="1">
        <v>46045.541666666664</v>
      </c>
      <c r="B41263">
        <v>14.9</v>
      </c>
      <c r="D41263" s="1"/>
    </row>
    <row r="41264" spans="1:4" x14ac:dyDescent="0.25">
      <c r="A41264" s="1">
        <v>46045.548611111109</v>
      </c>
      <c r="B41264">
        <v>14.6</v>
      </c>
      <c r="D41264" s="1"/>
    </row>
    <row r="41265" spans="1:4" x14ac:dyDescent="0.25">
      <c r="A41265" s="1">
        <v>46045.555555555555</v>
      </c>
      <c r="B41265">
        <v>15</v>
      </c>
      <c r="D41265" s="1"/>
    </row>
    <row r="41266" spans="1:4" x14ac:dyDescent="0.25">
      <c r="A41266" s="1">
        <v>46045.5625</v>
      </c>
      <c r="B41266">
        <v>14.9</v>
      </c>
      <c r="D41266" s="1"/>
    </row>
    <row r="41267" spans="1:4" x14ac:dyDescent="0.25">
      <c r="A41267" s="1">
        <v>46045.569444444445</v>
      </c>
      <c r="B41267">
        <v>14.7</v>
      </c>
      <c r="D41267" s="1"/>
    </row>
    <row r="41268" spans="1:4" x14ac:dyDescent="0.25">
      <c r="A41268" s="1">
        <v>46045.576388888891</v>
      </c>
      <c r="B41268">
        <v>14.8</v>
      </c>
      <c r="D41268" s="1"/>
    </row>
    <row r="41269" spans="1:4" x14ac:dyDescent="0.25">
      <c r="A41269" s="1">
        <v>46045.583333333336</v>
      </c>
      <c r="B41269">
        <v>14.9</v>
      </c>
      <c r="D41269" s="1"/>
    </row>
    <row r="41270" spans="1:4" x14ac:dyDescent="0.25">
      <c r="A41270" s="1">
        <v>46045.590277777781</v>
      </c>
      <c r="B41270">
        <v>14.9</v>
      </c>
      <c r="D41270" s="1"/>
    </row>
    <row r="41271" spans="1:4" x14ac:dyDescent="0.25">
      <c r="A41271" s="1">
        <v>46045.597222222219</v>
      </c>
      <c r="B41271">
        <v>14.9</v>
      </c>
      <c r="D41271" s="1"/>
    </row>
    <row r="41272" spans="1:4" x14ac:dyDescent="0.25">
      <c r="A41272" s="1">
        <v>46045.604166666664</v>
      </c>
      <c r="B41272">
        <v>15</v>
      </c>
      <c r="D41272" s="1"/>
    </row>
    <row r="41273" spans="1:4" x14ac:dyDescent="0.25">
      <c r="A41273" s="1">
        <v>46045.611111111109</v>
      </c>
      <c r="B41273">
        <v>14.7</v>
      </c>
      <c r="D41273" s="1"/>
    </row>
    <row r="41274" spans="1:4" x14ac:dyDescent="0.25">
      <c r="A41274" s="1">
        <v>46045.618055555555</v>
      </c>
      <c r="B41274">
        <v>15</v>
      </c>
      <c r="D41274" s="1"/>
    </row>
    <row r="41275" spans="1:4" x14ac:dyDescent="0.25">
      <c r="A41275" s="1">
        <v>46045.625</v>
      </c>
      <c r="B41275">
        <v>14.9</v>
      </c>
      <c r="D41275" s="1"/>
    </row>
    <row r="41276" spans="1:4" x14ac:dyDescent="0.25">
      <c r="A41276" s="1">
        <v>46045.631944444445</v>
      </c>
      <c r="B41276">
        <v>14.7</v>
      </c>
      <c r="D41276" s="1"/>
    </row>
    <row r="41277" spans="1:4" x14ac:dyDescent="0.25">
      <c r="A41277" s="1">
        <v>46045.638888888891</v>
      </c>
      <c r="B41277">
        <v>14</v>
      </c>
      <c r="D41277" s="1"/>
    </row>
    <row r="41278" spans="1:4" x14ac:dyDescent="0.25">
      <c r="A41278" s="1">
        <v>46045.645833333336</v>
      </c>
      <c r="B41278">
        <v>13.6</v>
      </c>
      <c r="D41278" s="1"/>
    </row>
    <row r="41279" spans="1:4" x14ac:dyDescent="0.25">
      <c r="A41279" s="1">
        <v>46045.652777777781</v>
      </c>
      <c r="B41279">
        <v>12.8</v>
      </c>
      <c r="D41279" s="1"/>
    </row>
    <row r="41280" spans="1:4" x14ac:dyDescent="0.25">
      <c r="A41280" s="1">
        <v>46045.659722222219</v>
      </c>
      <c r="B41280">
        <v>12.8</v>
      </c>
      <c r="D41280" s="1"/>
    </row>
    <row r="41281" spans="1:4" x14ac:dyDescent="0.25">
      <c r="A41281" s="1">
        <v>46045.666666666664</v>
      </c>
      <c r="B41281">
        <v>12.8</v>
      </c>
      <c r="D41281" s="1"/>
    </row>
    <row r="41282" spans="1:4" x14ac:dyDescent="0.25">
      <c r="A41282" s="1">
        <v>46045.673611111109</v>
      </c>
      <c r="B41282">
        <v>13.1</v>
      </c>
      <c r="D41282" s="1"/>
    </row>
    <row r="41283" spans="1:4" x14ac:dyDescent="0.25">
      <c r="A41283" s="1">
        <v>46045.680555555555</v>
      </c>
      <c r="B41283">
        <v>13.2</v>
      </c>
      <c r="D41283" s="1"/>
    </row>
    <row r="41284" spans="1:4" x14ac:dyDescent="0.25">
      <c r="A41284" s="1">
        <v>46045.6875</v>
      </c>
      <c r="B41284">
        <v>13.4</v>
      </c>
      <c r="D41284" s="1"/>
    </row>
    <row r="41285" spans="1:4" x14ac:dyDescent="0.25">
      <c r="A41285" s="1">
        <v>46045.694444444445</v>
      </c>
      <c r="B41285">
        <v>13.5</v>
      </c>
      <c r="D41285" s="1"/>
    </row>
    <row r="41286" spans="1:4" x14ac:dyDescent="0.25">
      <c r="A41286" s="1">
        <v>46045.701388888891</v>
      </c>
      <c r="B41286">
        <v>13.9</v>
      </c>
      <c r="D41286" s="1"/>
    </row>
    <row r="41287" spans="1:4" x14ac:dyDescent="0.25">
      <c r="A41287" s="1">
        <v>46045.708333333336</v>
      </c>
      <c r="B41287">
        <v>14.1</v>
      </c>
      <c r="D41287" s="1"/>
    </row>
    <row r="41288" spans="1:4" x14ac:dyDescent="0.25">
      <c r="A41288" s="1">
        <v>46045.715277777781</v>
      </c>
      <c r="B41288">
        <v>14.4</v>
      </c>
      <c r="D41288" s="1"/>
    </row>
    <row r="41289" spans="1:4" x14ac:dyDescent="0.25">
      <c r="A41289" s="1">
        <v>46045.722222222219</v>
      </c>
      <c r="B41289">
        <v>14.7</v>
      </c>
      <c r="D41289" s="1"/>
    </row>
    <row r="41290" spans="1:4" x14ac:dyDescent="0.25">
      <c r="A41290" s="1">
        <v>46045.729166666664</v>
      </c>
      <c r="B41290">
        <v>14.6</v>
      </c>
      <c r="D41290" s="1"/>
    </row>
    <row r="41291" spans="1:4" x14ac:dyDescent="0.25">
      <c r="A41291" s="1">
        <v>46045.736111111109</v>
      </c>
      <c r="B41291">
        <v>14.3</v>
      </c>
      <c r="D41291" s="1"/>
    </row>
    <row r="41292" spans="1:4" x14ac:dyDescent="0.25">
      <c r="A41292" s="1">
        <v>46045.743055555555</v>
      </c>
      <c r="B41292">
        <v>14.3</v>
      </c>
      <c r="D41292" s="1"/>
    </row>
    <row r="41293" spans="1:4" x14ac:dyDescent="0.25">
      <c r="A41293" s="1">
        <v>46045.75</v>
      </c>
      <c r="B41293">
        <v>14.3</v>
      </c>
      <c r="D41293" s="1"/>
    </row>
    <row r="41294" spans="1:4" x14ac:dyDescent="0.25">
      <c r="A41294" s="1">
        <v>46045.756944444445</v>
      </c>
      <c r="B41294">
        <v>14.3</v>
      </c>
      <c r="D41294" s="1"/>
    </row>
    <row r="41295" spans="1:4" x14ac:dyDescent="0.25">
      <c r="A41295" s="1">
        <v>46045.763888888891</v>
      </c>
      <c r="B41295">
        <v>14.3</v>
      </c>
      <c r="D41295" s="1"/>
    </row>
    <row r="41296" spans="1:4" x14ac:dyDescent="0.25">
      <c r="A41296" s="1">
        <v>46045.770833333336</v>
      </c>
      <c r="B41296">
        <v>14.3</v>
      </c>
      <c r="D41296" s="1"/>
    </row>
    <row r="41297" spans="1:4" x14ac:dyDescent="0.25">
      <c r="A41297" s="1">
        <v>46045.777777777781</v>
      </c>
      <c r="B41297">
        <v>14.4</v>
      </c>
      <c r="D41297" s="1"/>
    </row>
    <row r="41298" spans="1:4" x14ac:dyDescent="0.25">
      <c r="A41298" s="1">
        <v>46045.784722222219</v>
      </c>
      <c r="B41298">
        <v>14.4</v>
      </c>
      <c r="D41298" s="1"/>
    </row>
    <row r="41299" spans="1:4" x14ac:dyDescent="0.25">
      <c r="A41299" s="1">
        <v>46045.791666666664</v>
      </c>
      <c r="B41299">
        <v>14.4</v>
      </c>
      <c r="D41299" s="1"/>
    </row>
    <row r="41300" spans="1:4" x14ac:dyDescent="0.25">
      <c r="A41300" s="1">
        <v>46045.798611111109</v>
      </c>
      <c r="B41300">
        <v>14.4</v>
      </c>
      <c r="D41300" s="1"/>
    </row>
    <row r="41301" spans="1:4" x14ac:dyDescent="0.25">
      <c r="A41301" s="1">
        <v>46045.805555555555</v>
      </c>
      <c r="B41301">
        <v>14.6</v>
      </c>
      <c r="D41301" s="1"/>
    </row>
    <row r="41302" spans="1:4" x14ac:dyDescent="0.25">
      <c r="A41302" s="1">
        <v>46045.8125</v>
      </c>
      <c r="B41302">
        <v>14.5</v>
      </c>
      <c r="D41302" s="1"/>
    </row>
    <row r="41303" spans="1:4" x14ac:dyDescent="0.25">
      <c r="A41303" s="1">
        <v>46045.819444444445</v>
      </c>
      <c r="B41303">
        <v>14.4</v>
      </c>
      <c r="D41303" s="1"/>
    </row>
    <row r="41304" spans="1:4" x14ac:dyDescent="0.25">
      <c r="A41304" s="1">
        <v>46045.826388888891</v>
      </c>
      <c r="B41304">
        <v>14.1</v>
      </c>
      <c r="D41304" s="1"/>
    </row>
    <row r="41305" spans="1:4" x14ac:dyDescent="0.25">
      <c r="A41305" s="1">
        <v>46045.833333333336</v>
      </c>
      <c r="B41305">
        <v>14.3</v>
      </c>
      <c r="D41305" s="1"/>
    </row>
    <row r="41306" spans="1:4" x14ac:dyDescent="0.25">
      <c r="A41306" s="1">
        <v>46045.840277777781</v>
      </c>
      <c r="B41306">
        <v>14.3</v>
      </c>
      <c r="D41306" s="1"/>
    </row>
    <row r="41307" spans="1:4" x14ac:dyDescent="0.25">
      <c r="A41307" s="1">
        <v>46045.847222222219</v>
      </c>
      <c r="B41307">
        <v>14.2</v>
      </c>
      <c r="D41307" s="1"/>
    </row>
    <row r="41308" spans="1:4" x14ac:dyDescent="0.25">
      <c r="A41308" s="1">
        <v>46045.854166666664</v>
      </c>
      <c r="B41308">
        <v>14.1</v>
      </c>
      <c r="D41308" s="1"/>
    </row>
    <row r="41309" spans="1:4" x14ac:dyDescent="0.25">
      <c r="A41309" s="1">
        <v>46045.861111111109</v>
      </c>
      <c r="B41309">
        <v>14.2</v>
      </c>
      <c r="D41309" s="1"/>
    </row>
    <row r="41310" spans="1:4" x14ac:dyDescent="0.25">
      <c r="A41310" s="1">
        <v>46045.868055555555</v>
      </c>
      <c r="B41310">
        <v>14.2</v>
      </c>
      <c r="D41310" s="1"/>
    </row>
    <row r="41311" spans="1:4" x14ac:dyDescent="0.25">
      <c r="A41311" s="1">
        <v>46045.875</v>
      </c>
      <c r="B41311">
        <v>14.2</v>
      </c>
      <c r="D41311" s="1"/>
    </row>
    <row r="41312" spans="1:4" x14ac:dyDescent="0.25">
      <c r="A41312" s="1">
        <v>46045.881944444445</v>
      </c>
      <c r="B41312">
        <v>14</v>
      </c>
      <c r="D41312" s="1"/>
    </row>
    <row r="41313" spans="1:4" x14ac:dyDescent="0.25">
      <c r="A41313" s="1">
        <v>46045.888888888891</v>
      </c>
      <c r="B41313">
        <v>14</v>
      </c>
      <c r="D41313" s="1"/>
    </row>
    <row r="41314" spans="1:4" x14ac:dyDescent="0.25">
      <c r="A41314" s="1">
        <v>46045.895833333336</v>
      </c>
      <c r="B41314">
        <v>13.5</v>
      </c>
      <c r="D41314" s="1"/>
    </row>
    <row r="41315" spans="1:4" x14ac:dyDescent="0.25">
      <c r="A41315" s="1">
        <v>46045.902777777781</v>
      </c>
      <c r="B41315">
        <v>12.9</v>
      </c>
      <c r="D41315" s="1"/>
    </row>
    <row r="41316" spans="1:4" x14ac:dyDescent="0.25">
      <c r="A41316" s="1">
        <v>46045.909722222219</v>
      </c>
      <c r="B41316">
        <v>12.9</v>
      </c>
      <c r="D41316" s="1"/>
    </row>
    <row r="41317" spans="1:4" x14ac:dyDescent="0.25">
      <c r="A41317" s="1">
        <v>46045.916666666664</v>
      </c>
      <c r="B41317">
        <v>13</v>
      </c>
      <c r="D41317" s="1"/>
    </row>
    <row r="41318" spans="1:4" x14ac:dyDescent="0.25">
      <c r="A41318" s="1">
        <v>46045.923611111109</v>
      </c>
      <c r="B41318">
        <v>13.1</v>
      </c>
      <c r="D41318" s="1"/>
    </row>
    <row r="41319" spans="1:4" x14ac:dyDescent="0.25">
      <c r="A41319" s="1">
        <v>46045.930555555555</v>
      </c>
      <c r="B41319">
        <v>13.1</v>
      </c>
      <c r="D41319" s="1"/>
    </row>
    <row r="41320" spans="1:4" x14ac:dyDescent="0.25">
      <c r="A41320" s="1">
        <v>46045.9375</v>
      </c>
      <c r="B41320">
        <v>13.1</v>
      </c>
      <c r="D41320" s="1"/>
    </row>
    <row r="41321" spans="1:4" x14ac:dyDescent="0.25">
      <c r="A41321" s="1">
        <v>46045.944444444445</v>
      </c>
      <c r="B41321">
        <v>12.5</v>
      </c>
      <c r="D41321" s="1"/>
    </row>
    <row r="41322" spans="1:4" x14ac:dyDescent="0.25">
      <c r="A41322" s="1">
        <v>46045.951388888891</v>
      </c>
      <c r="B41322">
        <v>12.6</v>
      </c>
      <c r="D41322" s="1"/>
    </row>
    <row r="41323" spans="1:4" x14ac:dyDescent="0.25">
      <c r="A41323" s="1">
        <v>46045.958333333336</v>
      </c>
      <c r="B41323">
        <v>12.4</v>
      </c>
      <c r="D41323" s="1"/>
    </row>
    <row r="41324" spans="1:4" x14ac:dyDescent="0.25">
      <c r="A41324" s="1">
        <v>46045.965277777781</v>
      </c>
      <c r="B41324">
        <v>12.4</v>
      </c>
      <c r="D41324" s="1"/>
    </row>
    <row r="41325" spans="1:4" x14ac:dyDescent="0.25">
      <c r="A41325" s="1">
        <v>46045.972222222219</v>
      </c>
      <c r="B41325">
        <v>12.4</v>
      </c>
      <c r="D41325" s="1"/>
    </row>
    <row r="41326" spans="1:4" x14ac:dyDescent="0.25">
      <c r="A41326" s="1">
        <v>46045.979166666664</v>
      </c>
      <c r="B41326">
        <v>12.6</v>
      </c>
      <c r="D41326" s="1"/>
    </row>
    <row r="41327" spans="1:4" x14ac:dyDescent="0.25">
      <c r="A41327" s="1">
        <v>46045.986111111109</v>
      </c>
      <c r="B41327">
        <v>12.6</v>
      </c>
      <c r="D41327" s="1"/>
    </row>
    <row r="41328" spans="1:4" x14ac:dyDescent="0.25">
      <c r="A41328" s="1">
        <v>46045.993055555555</v>
      </c>
      <c r="B41328">
        <v>12.6</v>
      </c>
      <c r="D41328" s="1"/>
    </row>
    <row r="41329" spans="1:4" x14ac:dyDescent="0.25">
      <c r="A41329" s="1">
        <v>46046</v>
      </c>
      <c r="B41329">
        <v>12.6</v>
      </c>
      <c r="D41329" s="1"/>
    </row>
    <row r="41330" spans="1:4" x14ac:dyDescent="0.25">
      <c r="A41330" s="1">
        <v>46046.006944444445</v>
      </c>
      <c r="B41330">
        <v>12.5</v>
      </c>
      <c r="D41330" s="1"/>
    </row>
    <row r="41331" spans="1:4" x14ac:dyDescent="0.25">
      <c r="A41331" s="1">
        <v>46046.013888888891</v>
      </c>
      <c r="B41331">
        <v>12.4</v>
      </c>
      <c r="D41331" s="1"/>
    </row>
    <row r="41332" spans="1:4" x14ac:dyDescent="0.25">
      <c r="A41332" s="1">
        <v>46046.020833333336</v>
      </c>
      <c r="B41332">
        <v>12.5</v>
      </c>
      <c r="D41332" s="1"/>
    </row>
    <row r="41333" spans="1:4" x14ac:dyDescent="0.25">
      <c r="A41333" s="1">
        <v>46046.027777777781</v>
      </c>
      <c r="B41333">
        <v>12.6</v>
      </c>
      <c r="D41333" s="1"/>
    </row>
    <row r="41334" spans="1:4" x14ac:dyDescent="0.25">
      <c r="A41334" s="1">
        <v>46046.034722222219</v>
      </c>
      <c r="B41334">
        <v>12.7</v>
      </c>
      <c r="D41334" s="1"/>
    </row>
    <row r="41335" spans="1:4" x14ac:dyDescent="0.25">
      <c r="A41335" s="1">
        <v>46046.041666666664</v>
      </c>
      <c r="B41335">
        <v>12.6</v>
      </c>
      <c r="D41335" s="1"/>
    </row>
    <row r="41336" spans="1:4" x14ac:dyDescent="0.25">
      <c r="A41336" s="1">
        <v>46046.048611111109</v>
      </c>
      <c r="B41336">
        <v>12.6</v>
      </c>
      <c r="D41336" s="1"/>
    </row>
    <row r="41337" spans="1:4" x14ac:dyDescent="0.25">
      <c r="A41337" s="1">
        <v>46046.055555555555</v>
      </c>
      <c r="B41337">
        <v>12.7</v>
      </c>
      <c r="D41337" s="1"/>
    </row>
    <row r="41338" spans="1:4" x14ac:dyDescent="0.25">
      <c r="A41338" s="1">
        <v>46046.0625</v>
      </c>
      <c r="B41338">
        <v>12.8</v>
      </c>
      <c r="D41338" s="1"/>
    </row>
    <row r="41339" spans="1:4" x14ac:dyDescent="0.25">
      <c r="A41339" s="1">
        <v>46046.069444444445</v>
      </c>
      <c r="B41339">
        <v>12.9</v>
      </c>
      <c r="D41339" s="1"/>
    </row>
    <row r="41340" spans="1:4" x14ac:dyDescent="0.25">
      <c r="A41340" s="1">
        <v>46046.076388888891</v>
      </c>
      <c r="B41340">
        <v>13.2</v>
      </c>
      <c r="D41340" s="1"/>
    </row>
    <row r="41341" spans="1:4" x14ac:dyDescent="0.25">
      <c r="A41341" s="1">
        <v>46046.083333333336</v>
      </c>
      <c r="B41341">
        <v>13.3</v>
      </c>
      <c r="D41341" s="1"/>
    </row>
    <row r="41342" spans="1:4" x14ac:dyDescent="0.25">
      <c r="A41342" s="1">
        <v>46046.090277777781</v>
      </c>
      <c r="B41342">
        <v>13.5</v>
      </c>
      <c r="D41342" s="1"/>
    </row>
    <row r="41343" spans="1:4" x14ac:dyDescent="0.25">
      <c r="A41343" s="1">
        <v>46046.097222222219</v>
      </c>
      <c r="B41343">
        <v>13.5</v>
      </c>
      <c r="D41343" s="1"/>
    </row>
    <row r="41344" spans="1:4" x14ac:dyDescent="0.25">
      <c r="A41344" s="1">
        <v>46046.104166666664</v>
      </c>
      <c r="B41344">
        <v>13.6</v>
      </c>
      <c r="D41344" s="1"/>
    </row>
    <row r="41345" spans="1:4" x14ac:dyDescent="0.25">
      <c r="A41345" s="1">
        <v>46046.111111111109</v>
      </c>
      <c r="B41345">
        <v>13.5</v>
      </c>
      <c r="D41345" s="1"/>
    </row>
    <row r="41346" spans="1:4" x14ac:dyDescent="0.25">
      <c r="A41346" s="1">
        <v>46046.118055555555</v>
      </c>
      <c r="B41346">
        <v>13.5</v>
      </c>
      <c r="D41346" s="1"/>
    </row>
    <row r="41347" spans="1:4" x14ac:dyDescent="0.25">
      <c r="A41347" s="1">
        <v>46046.125</v>
      </c>
      <c r="B41347">
        <v>13.5</v>
      </c>
      <c r="D41347" s="1"/>
    </row>
    <row r="41348" spans="1:4" x14ac:dyDescent="0.25">
      <c r="A41348" s="1">
        <v>46046.131944444445</v>
      </c>
      <c r="B41348">
        <v>13.4</v>
      </c>
      <c r="D41348" s="1"/>
    </row>
    <row r="41349" spans="1:4" x14ac:dyDescent="0.25">
      <c r="A41349" s="1">
        <v>46046.138888888891</v>
      </c>
      <c r="B41349">
        <v>13.2</v>
      </c>
      <c r="D41349" s="1"/>
    </row>
    <row r="41350" spans="1:4" x14ac:dyDescent="0.25">
      <c r="A41350" s="1">
        <v>46046.145833333336</v>
      </c>
      <c r="B41350">
        <v>13</v>
      </c>
      <c r="D41350" s="1"/>
    </row>
    <row r="41351" spans="1:4" x14ac:dyDescent="0.25">
      <c r="A41351" s="1">
        <v>46046.152777777781</v>
      </c>
      <c r="B41351">
        <v>13.1</v>
      </c>
      <c r="D41351" s="1"/>
    </row>
    <row r="41352" spans="1:4" x14ac:dyDescent="0.25">
      <c r="A41352" s="1">
        <v>46046.159722222219</v>
      </c>
      <c r="B41352">
        <v>12.9</v>
      </c>
      <c r="D41352" s="1"/>
    </row>
    <row r="41353" spans="1:4" x14ac:dyDescent="0.25">
      <c r="A41353" s="1">
        <v>46046.166666666664</v>
      </c>
      <c r="B41353">
        <v>13</v>
      </c>
      <c r="D41353" s="1"/>
    </row>
    <row r="41354" spans="1:4" x14ac:dyDescent="0.25">
      <c r="A41354" s="1">
        <v>46046.173611111109</v>
      </c>
      <c r="B41354">
        <v>13.2</v>
      </c>
      <c r="D41354" s="1"/>
    </row>
    <row r="41355" spans="1:4" x14ac:dyDescent="0.25">
      <c r="A41355" s="1">
        <v>46046.180555555555</v>
      </c>
      <c r="B41355">
        <v>13.3</v>
      </c>
      <c r="D41355" s="1"/>
    </row>
    <row r="41356" spans="1:4" x14ac:dyDescent="0.25">
      <c r="A41356" s="1">
        <v>46046.1875</v>
      </c>
      <c r="B41356">
        <v>13.5</v>
      </c>
      <c r="D41356" s="1"/>
    </row>
    <row r="41357" spans="1:4" x14ac:dyDescent="0.25">
      <c r="A41357" s="1">
        <v>46046.194444444445</v>
      </c>
      <c r="B41357">
        <v>13.7</v>
      </c>
      <c r="D41357" s="1"/>
    </row>
    <row r="41358" spans="1:4" x14ac:dyDescent="0.25">
      <c r="A41358" s="1">
        <v>46046.201388888891</v>
      </c>
      <c r="B41358">
        <v>13.9</v>
      </c>
      <c r="D41358" s="1"/>
    </row>
    <row r="41359" spans="1:4" x14ac:dyDescent="0.25">
      <c r="A41359" s="1">
        <v>46046.208333333336</v>
      </c>
      <c r="B41359">
        <v>14</v>
      </c>
      <c r="D41359" s="1"/>
    </row>
    <row r="41360" spans="1:4" x14ac:dyDescent="0.25">
      <c r="A41360" s="1">
        <v>46046.215277777781</v>
      </c>
      <c r="B41360">
        <v>13.9</v>
      </c>
      <c r="D41360" s="1"/>
    </row>
    <row r="41361" spans="1:4" x14ac:dyDescent="0.25">
      <c r="A41361" s="1">
        <v>46046.222222222219</v>
      </c>
      <c r="B41361">
        <v>13.8</v>
      </c>
      <c r="D41361" s="1"/>
    </row>
    <row r="41362" spans="1:4" x14ac:dyDescent="0.25">
      <c r="A41362" s="1">
        <v>46046.229166666664</v>
      </c>
      <c r="B41362">
        <v>13.9</v>
      </c>
      <c r="D41362" s="1"/>
    </row>
    <row r="41363" spans="1:4" x14ac:dyDescent="0.25">
      <c r="A41363" s="1">
        <v>46046.236111111109</v>
      </c>
      <c r="B41363">
        <v>14</v>
      </c>
      <c r="D41363" s="1"/>
    </row>
    <row r="41364" spans="1:4" x14ac:dyDescent="0.25">
      <c r="A41364" s="1">
        <v>46046.243055555555</v>
      </c>
      <c r="B41364">
        <v>14</v>
      </c>
      <c r="D41364" s="1"/>
    </row>
    <row r="41365" spans="1:4" x14ac:dyDescent="0.25">
      <c r="A41365" s="1">
        <v>46046.25</v>
      </c>
      <c r="B41365">
        <v>14</v>
      </c>
      <c r="D41365" s="1"/>
    </row>
    <row r="41366" spans="1:4" x14ac:dyDescent="0.25">
      <c r="A41366" s="1">
        <v>46046.256944444445</v>
      </c>
      <c r="B41366">
        <v>13.8</v>
      </c>
      <c r="D41366" s="1"/>
    </row>
    <row r="41367" spans="1:4" x14ac:dyDescent="0.25">
      <c r="A41367" s="1">
        <v>46046.263888888891</v>
      </c>
      <c r="B41367">
        <v>13.7</v>
      </c>
      <c r="D41367" s="1"/>
    </row>
    <row r="41368" spans="1:4" x14ac:dyDescent="0.25">
      <c r="A41368" s="1">
        <v>46046.270833333336</v>
      </c>
      <c r="B41368">
        <v>13.7</v>
      </c>
      <c r="D41368" s="1"/>
    </row>
    <row r="41369" spans="1:4" x14ac:dyDescent="0.25">
      <c r="A41369" s="1">
        <v>46046.277777777781</v>
      </c>
      <c r="B41369">
        <v>13.4</v>
      </c>
      <c r="D41369" s="1"/>
    </row>
    <row r="41370" spans="1:4" x14ac:dyDescent="0.25">
      <c r="A41370" s="1">
        <v>46046.284722222219</v>
      </c>
      <c r="B41370">
        <v>12.8</v>
      </c>
      <c r="D41370" s="1"/>
    </row>
    <row r="41371" spans="1:4" x14ac:dyDescent="0.25">
      <c r="A41371" s="1">
        <v>46046.291666666664</v>
      </c>
      <c r="B41371">
        <v>12.9</v>
      </c>
      <c r="D41371" s="1"/>
    </row>
    <row r="41372" spans="1:4" x14ac:dyDescent="0.25">
      <c r="A41372" s="1">
        <v>46046.298611111109</v>
      </c>
      <c r="B41372">
        <v>12.8</v>
      </c>
      <c r="D41372" s="1"/>
    </row>
    <row r="41373" spans="1:4" x14ac:dyDescent="0.25">
      <c r="A41373" s="1">
        <v>46046.305555555555</v>
      </c>
      <c r="B41373">
        <v>12.8</v>
      </c>
      <c r="D41373" s="1"/>
    </row>
    <row r="41374" spans="1:4" x14ac:dyDescent="0.25">
      <c r="A41374" s="1">
        <v>46046.3125</v>
      </c>
      <c r="B41374">
        <v>12.8</v>
      </c>
      <c r="D41374" s="1"/>
    </row>
    <row r="41375" spans="1:4" x14ac:dyDescent="0.25">
      <c r="A41375" s="1">
        <v>46046.319444444445</v>
      </c>
      <c r="B41375">
        <v>12.9</v>
      </c>
      <c r="D41375" s="1"/>
    </row>
    <row r="41376" spans="1:4" x14ac:dyDescent="0.25">
      <c r="A41376" s="1">
        <v>46046.326388888891</v>
      </c>
      <c r="B41376">
        <v>13.1</v>
      </c>
      <c r="D41376" s="1"/>
    </row>
    <row r="41377" spans="1:4" x14ac:dyDescent="0.25">
      <c r="A41377" s="1">
        <v>46046.333333333336</v>
      </c>
      <c r="B41377">
        <v>13</v>
      </c>
      <c r="D41377" s="1"/>
    </row>
    <row r="41378" spans="1:4" x14ac:dyDescent="0.25">
      <c r="A41378" s="1">
        <v>46046.340277777781</v>
      </c>
      <c r="B41378">
        <v>13.1</v>
      </c>
      <c r="D41378" s="1"/>
    </row>
    <row r="41379" spans="1:4" x14ac:dyDescent="0.25">
      <c r="A41379" s="1">
        <v>46046.347222222219</v>
      </c>
      <c r="B41379">
        <v>13.3</v>
      </c>
      <c r="D41379" s="1"/>
    </row>
    <row r="41380" spans="1:4" x14ac:dyDescent="0.25">
      <c r="A41380" s="1">
        <v>46046.354166666664</v>
      </c>
      <c r="B41380">
        <v>13.7</v>
      </c>
      <c r="D41380" s="1"/>
    </row>
    <row r="41381" spans="1:4" x14ac:dyDescent="0.25">
      <c r="A41381" s="1">
        <v>46046.361111111109</v>
      </c>
      <c r="B41381">
        <v>14.3</v>
      </c>
      <c r="D41381" s="1"/>
    </row>
    <row r="41382" spans="1:4" x14ac:dyDescent="0.25">
      <c r="A41382" s="1">
        <v>46046.368055555555</v>
      </c>
      <c r="B41382">
        <v>14.6</v>
      </c>
      <c r="D41382" s="1"/>
    </row>
    <row r="41383" spans="1:4" x14ac:dyDescent="0.25">
      <c r="A41383" s="1">
        <v>46046.375</v>
      </c>
      <c r="B41383">
        <v>14.8</v>
      </c>
      <c r="D41383" s="1"/>
    </row>
    <row r="41384" spans="1:4" x14ac:dyDescent="0.25">
      <c r="A41384" s="1">
        <v>46046.381944444445</v>
      </c>
      <c r="B41384">
        <v>15.1</v>
      </c>
      <c r="D41384" s="1"/>
    </row>
    <row r="41385" spans="1:4" x14ac:dyDescent="0.25">
      <c r="A41385" s="1">
        <v>46046.388888888891</v>
      </c>
      <c r="B41385">
        <v>15.7</v>
      </c>
      <c r="D41385" s="1"/>
    </row>
    <row r="41386" spans="1:4" x14ac:dyDescent="0.25">
      <c r="A41386" s="1">
        <v>46046.395833333336</v>
      </c>
      <c r="B41386">
        <v>16.100000000000001</v>
      </c>
      <c r="D41386" s="1"/>
    </row>
    <row r="41387" spans="1:4" x14ac:dyDescent="0.25">
      <c r="A41387" s="1">
        <v>46046.402777777781</v>
      </c>
      <c r="B41387">
        <v>15.5</v>
      </c>
      <c r="D41387" s="1"/>
    </row>
    <row r="41388" spans="1:4" x14ac:dyDescent="0.25">
      <c r="A41388" s="1">
        <v>46046.409722222219</v>
      </c>
      <c r="B41388">
        <v>15.4</v>
      </c>
      <c r="D41388" s="1"/>
    </row>
    <row r="41389" spans="1:4" x14ac:dyDescent="0.25">
      <c r="A41389" s="1">
        <v>46046.416666666664</v>
      </c>
      <c r="B41389">
        <v>15.4</v>
      </c>
      <c r="D41389" s="1"/>
    </row>
    <row r="41390" spans="1:4" x14ac:dyDescent="0.25">
      <c r="A41390" s="1">
        <v>46046.423611111109</v>
      </c>
      <c r="B41390">
        <v>15.3</v>
      </c>
      <c r="D41390" s="1"/>
    </row>
    <row r="41391" spans="1:4" x14ac:dyDescent="0.25">
      <c r="A41391" s="1">
        <v>46046.430555555555</v>
      </c>
      <c r="B41391">
        <v>15.4</v>
      </c>
      <c r="D41391" s="1"/>
    </row>
    <row r="41392" spans="1:4" x14ac:dyDescent="0.25">
      <c r="A41392" s="1">
        <v>46046.4375</v>
      </c>
      <c r="B41392">
        <v>15.5</v>
      </c>
      <c r="D41392" s="1"/>
    </row>
    <row r="41393" spans="1:4" x14ac:dyDescent="0.25">
      <c r="A41393" s="1">
        <v>46046.444444444445</v>
      </c>
      <c r="B41393">
        <v>15.6</v>
      </c>
      <c r="D41393" s="1"/>
    </row>
    <row r="41394" spans="1:4" x14ac:dyDescent="0.25">
      <c r="A41394" s="1">
        <v>46046.451388888891</v>
      </c>
      <c r="B41394">
        <v>15.6</v>
      </c>
      <c r="D41394" s="1"/>
    </row>
    <row r="41395" spans="1:4" x14ac:dyDescent="0.25">
      <c r="A41395" s="1">
        <v>46046.458333333336</v>
      </c>
      <c r="B41395">
        <v>15.7</v>
      </c>
      <c r="D41395" s="1"/>
    </row>
    <row r="41396" spans="1:4" x14ac:dyDescent="0.25">
      <c r="A41396" s="1">
        <v>46046.465277777781</v>
      </c>
      <c r="B41396">
        <v>15.8</v>
      </c>
      <c r="D41396" s="1"/>
    </row>
    <row r="41397" spans="1:4" x14ac:dyDescent="0.25">
      <c r="A41397" s="1">
        <v>46046.472222222219</v>
      </c>
      <c r="B41397">
        <v>15.8</v>
      </c>
      <c r="D41397" s="1"/>
    </row>
    <row r="41398" spans="1:4" x14ac:dyDescent="0.25">
      <c r="A41398" s="1">
        <v>46046.479166666664</v>
      </c>
      <c r="B41398">
        <v>16</v>
      </c>
      <c r="D41398" s="1"/>
    </row>
    <row r="41399" spans="1:4" x14ac:dyDescent="0.25">
      <c r="A41399" s="1">
        <v>46046.486111111109</v>
      </c>
      <c r="B41399">
        <v>16.100000000000001</v>
      </c>
      <c r="D41399" s="1"/>
    </row>
    <row r="41400" spans="1:4" x14ac:dyDescent="0.25">
      <c r="A41400" s="1">
        <v>46046.493055555555</v>
      </c>
      <c r="B41400">
        <v>16.100000000000001</v>
      </c>
      <c r="D41400" s="1"/>
    </row>
    <row r="41401" spans="1:4" x14ac:dyDescent="0.25">
      <c r="A41401" s="1">
        <v>46046.5</v>
      </c>
      <c r="B41401">
        <v>16.100000000000001</v>
      </c>
      <c r="D41401" s="1"/>
    </row>
    <row r="41402" spans="1:4" x14ac:dyDescent="0.25">
      <c r="A41402" s="1">
        <v>46046.506944444445</v>
      </c>
      <c r="B41402">
        <v>16</v>
      </c>
      <c r="D41402" s="1"/>
    </row>
    <row r="41403" spans="1:4" x14ac:dyDescent="0.25">
      <c r="A41403" s="1">
        <v>46046.513888888891</v>
      </c>
      <c r="B41403">
        <v>16.3</v>
      </c>
      <c r="D41403" s="1"/>
    </row>
    <row r="41404" spans="1:4" x14ac:dyDescent="0.25">
      <c r="A41404" s="1">
        <v>46046.520833333336</v>
      </c>
      <c r="B41404">
        <v>16.399999999999999</v>
      </c>
      <c r="D41404" s="1"/>
    </row>
    <row r="41405" spans="1:4" x14ac:dyDescent="0.25">
      <c r="A41405" s="1">
        <v>46046.527777777781</v>
      </c>
      <c r="B41405">
        <v>16.3</v>
      </c>
      <c r="D41405" s="1"/>
    </row>
    <row r="41406" spans="1:4" x14ac:dyDescent="0.25">
      <c r="A41406" s="1">
        <v>46046.534722222219</v>
      </c>
      <c r="B41406">
        <v>16.2</v>
      </c>
      <c r="D41406" s="1"/>
    </row>
    <row r="41407" spans="1:4" x14ac:dyDescent="0.25">
      <c r="A41407" s="1">
        <v>46046.541666666664</v>
      </c>
      <c r="B41407">
        <v>16.2</v>
      </c>
      <c r="D41407" s="1"/>
    </row>
    <row r="41408" spans="1:4" x14ac:dyDescent="0.25">
      <c r="A41408" s="1">
        <v>46046.548611111109</v>
      </c>
      <c r="B41408">
        <v>16.100000000000001</v>
      </c>
      <c r="D41408" s="1"/>
    </row>
    <row r="41409" spans="1:4" x14ac:dyDescent="0.25">
      <c r="A41409" s="1">
        <v>46046.555555555555</v>
      </c>
      <c r="B41409">
        <v>16.100000000000001</v>
      </c>
      <c r="D41409" s="1"/>
    </row>
    <row r="41410" spans="1:4" x14ac:dyDescent="0.25">
      <c r="A41410" s="1">
        <v>46046.5625</v>
      </c>
      <c r="B41410">
        <v>16.100000000000001</v>
      </c>
      <c r="D41410" s="1"/>
    </row>
    <row r="41411" spans="1:4" x14ac:dyDescent="0.25">
      <c r="A41411" s="1">
        <v>46046.569444444445</v>
      </c>
      <c r="B41411">
        <v>16.2</v>
      </c>
      <c r="D41411" s="1"/>
    </row>
    <row r="41412" spans="1:4" x14ac:dyDescent="0.25">
      <c r="A41412" s="1">
        <v>46046.576388888891</v>
      </c>
      <c r="B41412">
        <v>16.399999999999999</v>
      </c>
      <c r="D41412" s="1"/>
    </row>
    <row r="41413" spans="1:4" x14ac:dyDescent="0.25">
      <c r="A41413" s="1">
        <v>46046.583333333336</v>
      </c>
      <c r="B41413">
        <v>16.5</v>
      </c>
      <c r="D41413" s="1"/>
    </row>
    <row r="41414" spans="1:4" x14ac:dyDescent="0.25">
      <c r="A41414" s="1">
        <v>46046.590277777781</v>
      </c>
      <c r="B41414">
        <v>16.3</v>
      </c>
      <c r="D41414" s="1"/>
    </row>
    <row r="41415" spans="1:4" x14ac:dyDescent="0.25">
      <c r="A41415" s="1">
        <v>46046.597222222219</v>
      </c>
      <c r="B41415">
        <v>16.399999999999999</v>
      </c>
      <c r="D41415" s="1"/>
    </row>
    <row r="41416" spans="1:4" x14ac:dyDescent="0.25">
      <c r="A41416" s="1">
        <v>46046.604166666664</v>
      </c>
      <c r="B41416">
        <v>16.600000000000001</v>
      </c>
      <c r="D41416" s="1"/>
    </row>
    <row r="41417" spans="1:4" x14ac:dyDescent="0.25">
      <c r="A41417" s="1">
        <v>46046.611111111109</v>
      </c>
      <c r="B41417">
        <v>16.3</v>
      </c>
      <c r="D41417" s="1"/>
    </row>
    <row r="41418" spans="1:4" x14ac:dyDescent="0.25">
      <c r="A41418" s="1">
        <v>46046.618055555555</v>
      </c>
      <c r="B41418">
        <v>16.2</v>
      </c>
      <c r="D41418" s="1"/>
    </row>
    <row r="41419" spans="1:4" x14ac:dyDescent="0.25">
      <c r="A41419" s="1">
        <v>46046.625</v>
      </c>
      <c r="B41419">
        <v>16.2</v>
      </c>
      <c r="D41419" s="1"/>
    </row>
    <row r="41420" spans="1:4" x14ac:dyDescent="0.25">
      <c r="A41420" s="1">
        <v>46046.631944444445</v>
      </c>
      <c r="B41420">
        <v>16.2</v>
      </c>
      <c r="D41420" s="1"/>
    </row>
    <row r="41421" spans="1:4" x14ac:dyDescent="0.25">
      <c r="A41421" s="1">
        <v>46046.638888888891</v>
      </c>
      <c r="B41421">
        <v>16.100000000000001</v>
      </c>
      <c r="D41421" s="1"/>
    </row>
    <row r="41422" spans="1:4" x14ac:dyDescent="0.25">
      <c r="A41422" s="1">
        <v>46046.645833333336</v>
      </c>
      <c r="B41422">
        <v>16</v>
      </c>
      <c r="D41422" s="1"/>
    </row>
    <row r="41423" spans="1:4" x14ac:dyDescent="0.25">
      <c r="A41423" s="1">
        <v>46046.652777777781</v>
      </c>
      <c r="B41423">
        <v>15.9</v>
      </c>
      <c r="D41423" s="1"/>
    </row>
    <row r="41424" spans="1:4" x14ac:dyDescent="0.25">
      <c r="A41424" s="1">
        <v>46046.659722222219</v>
      </c>
      <c r="B41424">
        <v>15.9</v>
      </c>
      <c r="D41424" s="1"/>
    </row>
    <row r="41425" spans="1:4" x14ac:dyDescent="0.25">
      <c r="A41425" s="1">
        <v>46046.666666666664</v>
      </c>
      <c r="B41425">
        <v>15.9</v>
      </c>
      <c r="D41425" s="1"/>
    </row>
    <row r="41426" spans="1:4" x14ac:dyDescent="0.25">
      <c r="A41426" s="1">
        <v>46046.673611111109</v>
      </c>
      <c r="B41426">
        <v>15.8</v>
      </c>
      <c r="D41426" s="1"/>
    </row>
    <row r="41427" spans="1:4" x14ac:dyDescent="0.25">
      <c r="A41427" s="1">
        <v>46046.680555555555</v>
      </c>
      <c r="B41427">
        <v>15.7</v>
      </c>
      <c r="D41427" s="1"/>
    </row>
    <row r="41428" spans="1:4" x14ac:dyDescent="0.25">
      <c r="A41428" s="1">
        <v>46046.6875</v>
      </c>
      <c r="B41428">
        <v>15.6</v>
      </c>
      <c r="D41428" s="1"/>
    </row>
    <row r="41429" spans="1:4" x14ac:dyDescent="0.25">
      <c r="A41429" s="1">
        <v>46046.694444444445</v>
      </c>
      <c r="B41429">
        <v>15.6</v>
      </c>
      <c r="D41429" s="1"/>
    </row>
    <row r="41430" spans="1:4" x14ac:dyDescent="0.25">
      <c r="A41430" s="1">
        <v>46046.701388888891</v>
      </c>
      <c r="B41430">
        <v>15.6</v>
      </c>
      <c r="D41430" s="1"/>
    </row>
    <row r="41431" spans="1:4" x14ac:dyDescent="0.25">
      <c r="A41431" s="1">
        <v>46046.708333333336</v>
      </c>
      <c r="B41431">
        <v>15.5</v>
      </c>
      <c r="D41431" s="1"/>
    </row>
    <row r="41432" spans="1:4" x14ac:dyDescent="0.25">
      <c r="A41432" s="1">
        <v>46046.715277777781</v>
      </c>
      <c r="B41432">
        <v>15.4</v>
      </c>
      <c r="D41432" s="1"/>
    </row>
    <row r="41433" spans="1:4" x14ac:dyDescent="0.25">
      <c r="A41433" s="1">
        <v>46046.722222222219</v>
      </c>
      <c r="B41433">
        <v>15.4</v>
      </c>
      <c r="D41433" s="1"/>
    </row>
    <row r="41434" spans="1:4" x14ac:dyDescent="0.25">
      <c r="A41434" s="1">
        <v>46046.729166666664</v>
      </c>
      <c r="B41434">
        <v>15.4</v>
      </c>
      <c r="D41434" s="1"/>
    </row>
    <row r="41435" spans="1:4" x14ac:dyDescent="0.25">
      <c r="A41435" s="1">
        <v>46046.736111111109</v>
      </c>
      <c r="B41435">
        <v>15.5</v>
      </c>
      <c r="D41435" s="1"/>
    </row>
    <row r="41436" spans="1:4" x14ac:dyDescent="0.25">
      <c r="A41436" s="1">
        <v>46046.743055555555</v>
      </c>
      <c r="B41436">
        <v>15.6</v>
      </c>
      <c r="D41436" s="1"/>
    </row>
    <row r="41437" spans="1:4" x14ac:dyDescent="0.25">
      <c r="A41437" s="1">
        <v>46046.75</v>
      </c>
      <c r="B41437">
        <v>15.6</v>
      </c>
      <c r="D41437" s="1"/>
    </row>
    <row r="41438" spans="1:4" x14ac:dyDescent="0.25">
      <c r="A41438" s="1">
        <v>46046.756944444445</v>
      </c>
      <c r="B41438">
        <v>15.6</v>
      </c>
      <c r="D41438" s="1"/>
    </row>
    <row r="41439" spans="1:4" x14ac:dyDescent="0.25">
      <c r="A41439" s="1">
        <v>46046.763888888891</v>
      </c>
      <c r="B41439">
        <v>15.6</v>
      </c>
      <c r="D41439" s="1"/>
    </row>
    <row r="41440" spans="1:4" x14ac:dyDescent="0.25">
      <c r="A41440" s="1">
        <v>46046.770833333336</v>
      </c>
      <c r="B41440">
        <v>15.7</v>
      </c>
      <c r="D41440" s="1"/>
    </row>
    <row r="41441" spans="1:4" x14ac:dyDescent="0.25">
      <c r="A41441" s="1">
        <v>46046.777777777781</v>
      </c>
      <c r="B41441">
        <v>15.6</v>
      </c>
      <c r="D41441" s="1"/>
    </row>
    <row r="41442" spans="1:4" x14ac:dyDescent="0.25">
      <c r="A41442" s="1">
        <v>46046.784722222219</v>
      </c>
      <c r="B41442">
        <v>15.7</v>
      </c>
      <c r="D41442" s="1"/>
    </row>
    <row r="41443" spans="1:4" x14ac:dyDescent="0.25">
      <c r="A41443" s="1">
        <v>46046.791666666664</v>
      </c>
      <c r="B41443">
        <v>15.9</v>
      </c>
      <c r="D41443" s="1"/>
    </row>
    <row r="41444" spans="1:4" x14ac:dyDescent="0.25">
      <c r="A41444" s="1">
        <v>46046.798611111109</v>
      </c>
      <c r="B41444">
        <v>15.8</v>
      </c>
      <c r="D41444" s="1"/>
    </row>
    <row r="41445" spans="1:4" x14ac:dyDescent="0.25">
      <c r="A41445" s="1">
        <v>46046.805555555555</v>
      </c>
      <c r="B41445">
        <v>15.8</v>
      </c>
      <c r="D41445" s="1"/>
    </row>
    <row r="41446" spans="1:4" x14ac:dyDescent="0.25">
      <c r="A41446" s="1">
        <v>46046.8125</v>
      </c>
      <c r="B41446">
        <v>15.7</v>
      </c>
      <c r="D41446" s="1"/>
    </row>
    <row r="41447" spans="1:4" x14ac:dyDescent="0.25">
      <c r="A41447" s="1">
        <v>46046.819444444445</v>
      </c>
      <c r="B41447">
        <v>15.8</v>
      </c>
      <c r="D41447" s="1"/>
    </row>
    <row r="41448" spans="1:4" x14ac:dyDescent="0.25">
      <c r="A41448" s="1">
        <v>46046.826388888891</v>
      </c>
      <c r="B41448">
        <v>15.8</v>
      </c>
      <c r="D41448" s="1"/>
    </row>
    <row r="41449" spans="1:4" x14ac:dyDescent="0.25">
      <c r="A41449" s="1">
        <v>46046.833333333336</v>
      </c>
      <c r="B41449">
        <v>15.8</v>
      </c>
      <c r="D41449" s="1"/>
    </row>
    <row r="41450" spans="1:4" x14ac:dyDescent="0.25">
      <c r="A41450" s="1">
        <v>46046.840277777781</v>
      </c>
      <c r="B41450">
        <v>15.8</v>
      </c>
      <c r="D41450" s="1"/>
    </row>
    <row r="41451" spans="1:4" x14ac:dyDescent="0.25">
      <c r="A41451" s="1">
        <v>46046.847222222219</v>
      </c>
      <c r="B41451">
        <v>15.9</v>
      </c>
      <c r="D41451" s="1"/>
    </row>
    <row r="41452" spans="1:4" x14ac:dyDescent="0.25">
      <c r="A41452" s="1">
        <v>46046.854166666664</v>
      </c>
      <c r="B41452">
        <v>15.8</v>
      </c>
      <c r="D41452" s="1"/>
    </row>
    <row r="41453" spans="1:4" x14ac:dyDescent="0.25">
      <c r="A41453" s="1">
        <v>46046.861111111109</v>
      </c>
      <c r="B41453">
        <v>15.8</v>
      </c>
      <c r="D41453" s="1"/>
    </row>
    <row r="41454" spans="1:4" x14ac:dyDescent="0.25">
      <c r="A41454" s="1">
        <v>46046.868055555555</v>
      </c>
      <c r="B41454">
        <v>15.8</v>
      </c>
      <c r="D41454" s="1"/>
    </row>
    <row r="41455" spans="1:4" x14ac:dyDescent="0.25">
      <c r="A41455" s="1">
        <v>46046.875</v>
      </c>
      <c r="B41455">
        <v>15.8</v>
      </c>
      <c r="D41455" s="1"/>
    </row>
    <row r="41456" spans="1:4" x14ac:dyDescent="0.25">
      <c r="A41456" s="1">
        <v>46046.881944444445</v>
      </c>
      <c r="B41456">
        <v>15.8</v>
      </c>
      <c r="D41456" s="1"/>
    </row>
    <row r="41457" spans="1:4" x14ac:dyDescent="0.25">
      <c r="A41457" s="1">
        <v>46046.888888888891</v>
      </c>
      <c r="B41457">
        <v>15.8</v>
      </c>
      <c r="D41457" s="1"/>
    </row>
    <row r="41458" spans="1:4" x14ac:dyDescent="0.25">
      <c r="A41458" s="1">
        <v>46046.895833333336</v>
      </c>
      <c r="B41458">
        <v>15.7</v>
      </c>
      <c r="D41458" s="1"/>
    </row>
    <row r="41459" spans="1:4" x14ac:dyDescent="0.25">
      <c r="A41459" s="1">
        <v>46046.902777777781</v>
      </c>
      <c r="B41459">
        <v>15.6</v>
      </c>
      <c r="D41459" s="1"/>
    </row>
    <row r="41460" spans="1:4" x14ac:dyDescent="0.25">
      <c r="A41460" s="1">
        <v>46046.909722222219</v>
      </c>
      <c r="B41460">
        <v>15.6</v>
      </c>
      <c r="D41460" s="1"/>
    </row>
    <row r="41461" spans="1:4" x14ac:dyDescent="0.25">
      <c r="A41461" s="1">
        <v>46046.916666666664</v>
      </c>
      <c r="B41461">
        <v>13.4</v>
      </c>
      <c r="D41461" s="1"/>
    </row>
    <row r="41462" spans="1:4" x14ac:dyDescent="0.25">
      <c r="A41462" s="1">
        <v>46046.923611111109</v>
      </c>
      <c r="B41462">
        <v>12.9</v>
      </c>
      <c r="D41462" s="1"/>
    </row>
    <row r="41463" spans="1:4" x14ac:dyDescent="0.25">
      <c r="A41463" s="1">
        <v>46046.930555555555</v>
      </c>
      <c r="B41463">
        <v>12.6</v>
      </c>
      <c r="D41463" s="1"/>
    </row>
    <row r="41464" spans="1:4" x14ac:dyDescent="0.25">
      <c r="A41464" s="1">
        <v>46046.9375</v>
      </c>
      <c r="B41464">
        <v>12.8</v>
      </c>
      <c r="D41464" s="1"/>
    </row>
    <row r="41465" spans="1:4" x14ac:dyDescent="0.25">
      <c r="A41465" s="1">
        <v>46046.944444444445</v>
      </c>
      <c r="B41465">
        <v>12.8</v>
      </c>
      <c r="D41465" s="1"/>
    </row>
    <row r="41466" spans="1:4" x14ac:dyDescent="0.25">
      <c r="A41466" s="1">
        <v>46046.951388888891</v>
      </c>
      <c r="B41466">
        <v>12.8</v>
      </c>
      <c r="D41466" s="1"/>
    </row>
    <row r="41467" spans="1:4" x14ac:dyDescent="0.25">
      <c r="A41467" s="1">
        <v>46046.958333333336</v>
      </c>
      <c r="B41467">
        <v>13</v>
      </c>
      <c r="D41467" s="1"/>
    </row>
    <row r="41468" spans="1:4" x14ac:dyDescent="0.25">
      <c r="A41468" s="1">
        <v>46046.965277777781</v>
      </c>
      <c r="B41468">
        <v>13.1</v>
      </c>
      <c r="D41468" s="1"/>
    </row>
    <row r="41469" spans="1:4" x14ac:dyDescent="0.25">
      <c r="A41469" s="1">
        <v>46046.972222222219</v>
      </c>
      <c r="B41469">
        <v>13.1</v>
      </c>
      <c r="D41469" s="1"/>
    </row>
    <row r="41470" spans="1:4" x14ac:dyDescent="0.25">
      <c r="A41470" s="1">
        <v>46046.979166666664</v>
      </c>
      <c r="B41470">
        <v>13.1</v>
      </c>
      <c r="D41470" s="1"/>
    </row>
    <row r="41471" spans="1:4" x14ac:dyDescent="0.25">
      <c r="A41471" s="1">
        <v>46046.986111111109</v>
      </c>
      <c r="B41471">
        <v>12</v>
      </c>
      <c r="D41471" s="1"/>
    </row>
    <row r="41472" spans="1:4" x14ac:dyDescent="0.25">
      <c r="A41472" s="1">
        <v>46046.993055555555</v>
      </c>
      <c r="B41472">
        <v>11.9</v>
      </c>
      <c r="D41472" s="1"/>
    </row>
    <row r="41473" spans="1:4" x14ac:dyDescent="0.25">
      <c r="A41473" s="1">
        <v>46047</v>
      </c>
      <c r="B41473">
        <v>12.3</v>
      </c>
      <c r="D41473" s="1"/>
    </row>
    <row r="41474" spans="1:4" x14ac:dyDescent="0.25">
      <c r="A41474" s="1">
        <v>46047.006944444445</v>
      </c>
      <c r="B41474">
        <v>12.5</v>
      </c>
      <c r="D41474" s="1"/>
    </row>
    <row r="41475" spans="1:4" x14ac:dyDescent="0.25">
      <c r="A41475" s="1">
        <v>46047.013888888891</v>
      </c>
      <c r="B41475">
        <v>12.6</v>
      </c>
      <c r="D41475" s="1"/>
    </row>
    <row r="41476" spans="1:4" x14ac:dyDescent="0.25">
      <c r="A41476" s="1">
        <v>46047.020833333336</v>
      </c>
      <c r="B41476">
        <v>12.7</v>
      </c>
      <c r="D41476" s="1"/>
    </row>
    <row r="41477" spans="1:4" x14ac:dyDescent="0.25">
      <c r="A41477" s="1">
        <v>46047.027777777781</v>
      </c>
      <c r="B41477">
        <v>12.8</v>
      </c>
      <c r="D41477" s="1"/>
    </row>
    <row r="41478" spans="1:4" x14ac:dyDescent="0.25">
      <c r="A41478" s="1">
        <v>46047.034722222219</v>
      </c>
      <c r="B41478">
        <v>12.9</v>
      </c>
      <c r="D41478" s="1"/>
    </row>
    <row r="41479" spans="1:4" x14ac:dyDescent="0.25">
      <c r="A41479" s="1">
        <v>46047.041666666664</v>
      </c>
      <c r="B41479">
        <v>12.9</v>
      </c>
      <c r="D41479" s="1"/>
    </row>
    <row r="41480" spans="1:4" x14ac:dyDescent="0.25">
      <c r="A41480" s="1">
        <v>46047.048611111109</v>
      </c>
      <c r="B41480">
        <v>12.9</v>
      </c>
      <c r="D41480" s="1"/>
    </row>
    <row r="41481" spans="1:4" x14ac:dyDescent="0.25">
      <c r="A41481" s="1">
        <v>46047.055555555555</v>
      </c>
      <c r="B41481">
        <v>12.8</v>
      </c>
      <c r="D41481" s="1"/>
    </row>
    <row r="41482" spans="1:4" x14ac:dyDescent="0.25">
      <c r="A41482" s="1">
        <v>46047.0625</v>
      </c>
      <c r="B41482">
        <v>12.7</v>
      </c>
      <c r="D41482" s="1"/>
    </row>
    <row r="41483" spans="1:4" x14ac:dyDescent="0.25">
      <c r="A41483" s="1">
        <v>46047.069444444445</v>
      </c>
      <c r="B41483">
        <v>12.7</v>
      </c>
      <c r="D41483" s="1"/>
    </row>
    <row r="41484" spans="1:4" x14ac:dyDescent="0.25">
      <c r="A41484" s="1">
        <v>46047.076388888891</v>
      </c>
      <c r="B41484">
        <v>12.5</v>
      </c>
      <c r="D41484" s="1"/>
    </row>
    <row r="41485" spans="1:4" x14ac:dyDescent="0.25">
      <c r="A41485" s="1">
        <v>46047.083333333336</v>
      </c>
      <c r="B41485">
        <v>12.6</v>
      </c>
      <c r="D41485" s="1"/>
    </row>
    <row r="41486" spans="1:4" x14ac:dyDescent="0.25">
      <c r="A41486" s="1">
        <v>46047.090277777781</v>
      </c>
      <c r="B41486">
        <v>12.5</v>
      </c>
      <c r="D41486" s="1"/>
    </row>
    <row r="41487" spans="1:4" x14ac:dyDescent="0.25">
      <c r="A41487" s="1">
        <v>46047.097222222219</v>
      </c>
      <c r="B41487">
        <v>12.5</v>
      </c>
      <c r="D41487" s="1"/>
    </row>
    <row r="41488" spans="1:4" x14ac:dyDescent="0.25">
      <c r="A41488" s="1">
        <v>46047.104166666664</v>
      </c>
      <c r="B41488">
        <v>12.5</v>
      </c>
      <c r="D41488" s="1"/>
    </row>
    <row r="41489" spans="1:4" x14ac:dyDescent="0.25">
      <c r="A41489" s="1">
        <v>46047.111111111109</v>
      </c>
      <c r="B41489">
        <v>12.4</v>
      </c>
      <c r="D41489" s="1"/>
    </row>
    <row r="41490" spans="1:4" x14ac:dyDescent="0.25">
      <c r="A41490" s="1">
        <v>46047.118055555555</v>
      </c>
      <c r="B41490">
        <v>12.3</v>
      </c>
      <c r="D41490" s="1"/>
    </row>
    <row r="41491" spans="1:4" x14ac:dyDescent="0.25">
      <c r="A41491" s="1">
        <v>46047.125</v>
      </c>
      <c r="B41491">
        <v>12.2</v>
      </c>
      <c r="D41491" s="1"/>
    </row>
    <row r="41492" spans="1:4" x14ac:dyDescent="0.25">
      <c r="A41492" s="1">
        <v>46047.131944444445</v>
      </c>
      <c r="B41492">
        <v>12.3</v>
      </c>
      <c r="D41492" s="1"/>
    </row>
    <row r="41493" spans="1:4" x14ac:dyDescent="0.25">
      <c r="A41493" s="1">
        <v>46047.138888888891</v>
      </c>
      <c r="B41493">
        <v>12.2</v>
      </c>
      <c r="D41493" s="1"/>
    </row>
    <row r="41494" spans="1:4" x14ac:dyDescent="0.25">
      <c r="A41494" s="1">
        <v>46047.145833333336</v>
      </c>
      <c r="B41494">
        <v>12.3</v>
      </c>
      <c r="D41494" s="1"/>
    </row>
    <row r="41495" spans="1:4" x14ac:dyDescent="0.25">
      <c r="A41495" s="1">
        <v>46047.152777777781</v>
      </c>
      <c r="B41495">
        <v>12.2</v>
      </c>
      <c r="D41495" s="1"/>
    </row>
    <row r="41496" spans="1:4" x14ac:dyDescent="0.25">
      <c r="A41496" s="1">
        <v>46047.159722222219</v>
      </c>
      <c r="B41496">
        <v>12.3</v>
      </c>
      <c r="D41496" s="1"/>
    </row>
    <row r="41497" spans="1:4" x14ac:dyDescent="0.25">
      <c r="A41497" s="1">
        <v>46047.166666666664</v>
      </c>
      <c r="B41497">
        <v>12.6</v>
      </c>
      <c r="D41497" s="1"/>
    </row>
    <row r="41498" spans="1:4" x14ac:dyDescent="0.25">
      <c r="A41498" s="1">
        <v>46047.173611111109</v>
      </c>
      <c r="B41498">
        <v>12.7</v>
      </c>
      <c r="D41498" s="1"/>
    </row>
    <row r="41499" spans="1:4" x14ac:dyDescent="0.25">
      <c r="A41499" s="1">
        <v>46047.180555555555</v>
      </c>
      <c r="B41499">
        <v>12.7</v>
      </c>
      <c r="D41499" s="1"/>
    </row>
    <row r="41500" spans="1:4" x14ac:dyDescent="0.25">
      <c r="A41500" s="1">
        <v>46047.1875</v>
      </c>
      <c r="B41500">
        <v>12.6</v>
      </c>
      <c r="D41500" s="1"/>
    </row>
    <row r="41501" spans="1:4" x14ac:dyDescent="0.25">
      <c r="A41501" s="1">
        <v>46047.194444444445</v>
      </c>
      <c r="B41501">
        <v>12.6</v>
      </c>
      <c r="D41501" s="1"/>
    </row>
    <row r="41502" spans="1:4" x14ac:dyDescent="0.25">
      <c r="A41502" s="1">
        <v>46047.201388888891</v>
      </c>
      <c r="B41502">
        <v>12.4</v>
      </c>
      <c r="D41502" s="1"/>
    </row>
    <row r="41503" spans="1:4" x14ac:dyDescent="0.25">
      <c r="A41503" s="1">
        <v>46047.208333333336</v>
      </c>
      <c r="B41503">
        <v>12.3</v>
      </c>
      <c r="D41503" s="1"/>
    </row>
    <row r="41504" spans="1:4" x14ac:dyDescent="0.25">
      <c r="A41504" s="1">
        <v>46047.215277777781</v>
      </c>
      <c r="B41504">
        <v>12.3</v>
      </c>
      <c r="D41504" s="1"/>
    </row>
    <row r="41505" spans="1:4" x14ac:dyDescent="0.25">
      <c r="A41505" s="1">
        <v>46047.222222222219</v>
      </c>
      <c r="B41505">
        <v>12.3</v>
      </c>
      <c r="D41505" s="1"/>
    </row>
    <row r="41506" spans="1:4" x14ac:dyDescent="0.25">
      <c r="A41506" s="1">
        <v>46047.229166666664</v>
      </c>
      <c r="B41506">
        <v>12.2</v>
      </c>
      <c r="D41506" s="1"/>
    </row>
    <row r="41507" spans="1:4" x14ac:dyDescent="0.25">
      <c r="A41507" s="1">
        <v>46047.236111111109</v>
      </c>
      <c r="B41507">
        <v>11.5</v>
      </c>
      <c r="D41507" s="1"/>
    </row>
    <row r="41508" spans="1:4" x14ac:dyDescent="0.25">
      <c r="A41508" s="1">
        <v>46047.243055555555</v>
      </c>
      <c r="B41508">
        <v>11.1</v>
      </c>
      <c r="D41508" s="1"/>
    </row>
    <row r="41509" spans="1:4" x14ac:dyDescent="0.25">
      <c r="A41509" s="1">
        <v>46047.25</v>
      </c>
      <c r="B41509">
        <v>11.2</v>
      </c>
      <c r="D41509" s="1"/>
    </row>
    <row r="41510" spans="1:4" x14ac:dyDescent="0.25">
      <c r="A41510" s="1">
        <v>46047.256944444445</v>
      </c>
      <c r="B41510">
        <v>11</v>
      </c>
      <c r="D41510" s="1"/>
    </row>
    <row r="41511" spans="1:4" x14ac:dyDescent="0.25">
      <c r="A41511" s="1">
        <v>46047.263888888891</v>
      </c>
      <c r="B41511">
        <v>10.9</v>
      </c>
      <c r="D41511" s="1"/>
    </row>
    <row r="41512" spans="1:4" x14ac:dyDescent="0.25">
      <c r="A41512" s="1">
        <v>46047.270833333336</v>
      </c>
      <c r="B41512">
        <v>11</v>
      </c>
      <c r="D41512" s="1"/>
    </row>
    <row r="41513" spans="1:4" x14ac:dyDescent="0.25">
      <c r="A41513" s="1">
        <v>46047.277777777781</v>
      </c>
      <c r="B41513">
        <v>11.6</v>
      </c>
      <c r="D41513" s="1"/>
    </row>
    <row r="41514" spans="1:4" x14ac:dyDescent="0.25">
      <c r="A41514" s="1">
        <v>46047.284722222219</v>
      </c>
      <c r="B41514">
        <v>11.5</v>
      </c>
      <c r="D41514" s="1"/>
    </row>
    <row r="41515" spans="1:4" x14ac:dyDescent="0.25">
      <c r="A41515" s="1">
        <v>46047.291666666664</v>
      </c>
      <c r="B41515">
        <v>11.2</v>
      </c>
      <c r="D41515" s="1"/>
    </row>
    <row r="41516" spans="1:4" x14ac:dyDescent="0.25">
      <c r="A41516" s="1">
        <v>46047.298611111109</v>
      </c>
      <c r="B41516">
        <v>11.1</v>
      </c>
      <c r="D41516" s="1"/>
    </row>
    <row r="41517" spans="1:4" x14ac:dyDescent="0.25">
      <c r="A41517" s="1">
        <v>46047.305555555555</v>
      </c>
      <c r="B41517">
        <v>10.8</v>
      </c>
      <c r="D41517" s="1"/>
    </row>
    <row r="41518" spans="1:4" x14ac:dyDescent="0.25">
      <c r="A41518" s="1">
        <v>46047.3125</v>
      </c>
      <c r="B41518">
        <v>10.5</v>
      </c>
      <c r="D41518" s="1"/>
    </row>
    <row r="41519" spans="1:4" x14ac:dyDescent="0.25">
      <c r="A41519" s="1">
        <v>46047.319444444445</v>
      </c>
      <c r="B41519">
        <v>10.4</v>
      </c>
      <c r="D41519" s="1"/>
    </row>
    <row r="41520" spans="1:4" x14ac:dyDescent="0.25">
      <c r="A41520" s="1">
        <v>46047.326388888891</v>
      </c>
      <c r="B41520">
        <v>10.5</v>
      </c>
      <c r="D41520" s="1"/>
    </row>
    <row r="41521" spans="1:4" x14ac:dyDescent="0.25">
      <c r="A41521" s="1">
        <v>46047.333333333336</v>
      </c>
      <c r="B41521">
        <v>10.6</v>
      </c>
      <c r="D41521" s="1"/>
    </row>
    <row r="41522" spans="1:4" x14ac:dyDescent="0.25">
      <c r="A41522" s="1">
        <v>46047.340277777781</v>
      </c>
      <c r="B41522">
        <v>10.6</v>
      </c>
      <c r="D41522" s="1"/>
    </row>
    <row r="41523" spans="1:4" x14ac:dyDescent="0.25">
      <c r="A41523" s="1">
        <v>46047.347222222219</v>
      </c>
      <c r="B41523">
        <v>10.6</v>
      </c>
      <c r="D41523" s="1"/>
    </row>
    <row r="41524" spans="1:4" x14ac:dyDescent="0.25">
      <c r="A41524" s="1">
        <v>46047.354166666664</v>
      </c>
      <c r="B41524">
        <v>10.6</v>
      </c>
      <c r="D41524" s="1"/>
    </row>
    <row r="41525" spans="1:4" x14ac:dyDescent="0.25">
      <c r="A41525" s="1">
        <v>46047.361111111109</v>
      </c>
      <c r="B41525">
        <v>11.5</v>
      </c>
      <c r="D41525" s="1"/>
    </row>
    <row r="41526" spans="1:4" x14ac:dyDescent="0.25">
      <c r="A41526" s="1">
        <v>46047.368055555555</v>
      </c>
      <c r="B41526">
        <v>11.9</v>
      </c>
      <c r="D41526" s="1"/>
    </row>
    <row r="41527" spans="1:4" x14ac:dyDescent="0.25">
      <c r="A41527" s="1">
        <v>46047.375</v>
      </c>
      <c r="B41527">
        <v>13</v>
      </c>
      <c r="D41527" s="1"/>
    </row>
    <row r="41528" spans="1:4" x14ac:dyDescent="0.25">
      <c r="A41528" s="1">
        <v>46047.381944444445</v>
      </c>
      <c r="B41528">
        <v>13</v>
      </c>
      <c r="D41528" s="1"/>
    </row>
    <row r="41529" spans="1:4" x14ac:dyDescent="0.25">
      <c r="A41529" s="1">
        <v>46047.388888888891</v>
      </c>
      <c r="B41529">
        <v>12.9</v>
      </c>
      <c r="D41529" s="1"/>
    </row>
    <row r="41530" spans="1:4" x14ac:dyDescent="0.25">
      <c r="A41530" s="1">
        <v>46047.395833333336</v>
      </c>
      <c r="B41530">
        <v>13.1</v>
      </c>
      <c r="D41530" s="1"/>
    </row>
    <row r="41531" spans="1:4" x14ac:dyDescent="0.25">
      <c r="A41531" s="1">
        <v>46047.402777777781</v>
      </c>
      <c r="B41531">
        <v>13.1</v>
      </c>
      <c r="D41531" s="1"/>
    </row>
    <row r="41532" spans="1:4" x14ac:dyDescent="0.25">
      <c r="A41532" s="1">
        <v>46047.409722222219</v>
      </c>
      <c r="B41532">
        <v>13.2</v>
      </c>
      <c r="D41532" s="1"/>
    </row>
    <row r="41533" spans="1:4" x14ac:dyDescent="0.25">
      <c r="A41533" s="1">
        <v>46047.416666666664</v>
      </c>
      <c r="B41533">
        <v>13.2</v>
      </c>
      <c r="D41533" s="1"/>
    </row>
    <row r="41534" spans="1:4" x14ac:dyDescent="0.25">
      <c r="A41534" s="1">
        <v>46047.423611111109</v>
      </c>
      <c r="B41534">
        <v>13.3</v>
      </c>
      <c r="D41534" s="1"/>
    </row>
    <row r="41535" spans="1:4" x14ac:dyDescent="0.25">
      <c r="A41535" s="1">
        <v>46047.430555555555</v>
      </c>
      <c r="B41535">
        <v>13.4</v>
      </c>
      <c r="D41535" s="1"/>
    </row>
    <row r="41536" spans="1:4" x14ac:dyDescent="0.25">
      <c r="A41536" s="1">
        <v>46047.4375</v>
      </c>
      <c r="B41536">
        <v>13.6</v>
      </c>
      <c r="D41536" s="1"/>
    </row>
    <row r="41537" spans="1:4" x14ac:dyDescent="0.25">
      <c r="A41537" s="1">
        <v>46047.444444444445</v>
      </c>
      <c r="B41537">
        <v>13.6</v>
      </c>
      <c r="D41537" s="1"/>
    </row>
    <row r="41538" spans="1:4" x14ac:dyDescent="0.25">
      <c r="A41538" s="1">
        <v>46047.451388888891</v>
      </c>
      <c r="B41538">
        <v>12.9</v>
      </c>
      <c r="D41538" s="1"/>
    </row>
    <row r="41539" spans="1:4" x14ac:dyDescent="0.25">
      <c r="A41539" s="1">
        <v>46047.458333333336</v>
      </c>
      <c r="B41539">
        <v>12.4</v>
      </c>
      <c r="D41539" s="1"/>
    </row>
    <row r="41540" spans="1:4" x14ac:dyDescent="0.25">
      <c r="A41540" s="1">
        <v>46047.465277777781</v>
      </c>
      <c r="B41540">
        <v>12.5</v>
      </c>
      <c r="D41540" s="1"/>
    </row>
    <row r="41541" spans="1:4" x14ac:dyDescent="0.25">
      <c r="A41541" s="1">
        <v>46047.472222222219</v>
      </c>
      <c r="B41541">
        <v>12.9</v>
      </c>
      <c r="D41541" s="1"/>
    </row>
    <row r="41542" spans="1:4" x14ac:dyDescent="0.25">
      <c r="A41542" s="1">
        <v>46047.479166666664</v>
      </c>
      <c r="B41542">
        <v>13.4</v>
      </c>
      <c r="D41542" s="1"/>
    </row>
    <row r="41543" spans="1:4" x14ac:dyDescent="0.25">
      <c r="A41543" s="1">
        <v>46047.486111111109</v>
      </c>
      <c r="B41543">
        <v>13.4</v>
      </c>
      <c r="D41543" s="1"/>
    </row>
    <row r="41544" spans="1:4" x14ac:dyDescent="0.25">
      <c r="A41544" s="1">
        <v>46047.493055555555</v>
      </c>
      <c r="B41544">
        <v>13.6</v>
      </c>
      <c r="D41544" s="1"/>
    </row>
    <row r="41545" spans="1:4" x14ac:dyDescent="0.25">
      <c r="A41545" s="1">
        <v>46047.5</v>
      </c>
      <c r="B41545">
        <v>13.6</v>
      </c>
      <c r="D41545" s="1"/>
    </row>
    <row r="41546" spans="1:4" x14ac:dyDescent="0.25">
      <c r="A41546" s="1">
        <v>46047.506944444445</v>
      </c>
      <c r="B41546">
        <v>13.6</v>
      </c>
      <c r="D41546" s="1"/>
    </row>
    <row r="41547" spans="1:4" x14ac:dyDescent="0.25">
      <c r="A41547" s="1">
        <v>46047.513888888891</v>
      </c>
      <c r="B41547">
        <v>13.7</v>
      </c>
      <c r="D41547" s="1"/>
    </row>
    <row r="41548" spans="1:4" x14ac:dyDescent="0.25">
      <c r="A41548" s="1">
        <v>46047.520833333336</v>
      </c>
      <c r="B41548">
        <v>13.6</v>
      </c>
      <c r="D41548" s="1"/>
    </row>
    <row r="41549" spans="1:4" x14ac:dyDescent="0.25">
      <c r="A41549" s="1">
        <v>46047.527777777781</v>
      </c>
      <c r="B41549">
        <v>13.7</v>
      </c>
      <c r="D41549" s="1"/>
    </row>
    <row r="41550" spans="1:4" x14ac:dyDescent="0.25">
      <c r="A41550" s="1">
        <v>46047.534722222219</v>
      </c>
      <c r="B41550">
        <v>13.7</v>
      </c>
      <c r="D41550" s="1"/>
    </row>
    <row r="41551" spans="1:4" x14ac:dyDescent="0.25">
      <c r="A41551" s="1">
        <v>46047.541666666664</v>
      </c>
      <c r="B41551">
        <v>13.6</v>
      </c>
      <c r="D41551" s="1"/>
    </row>
    <row r="41552" spans="1:4" x14ac:dyDescent="0.25">
      <c r="A41552" s="1">
        <v>46047.548611111109</v>
      </c>
      <c r="B41552">
        <v>13.5</v>
      </c>
      <c r="D41552" s="1"/>
    </row>
    <row r="41553" spans="1:4" x14ac:dyDescent="0.25">
      <c r="A41553" s="1">
        <v>46047.555555555555</v>
      </c>
      <c r="B41553">
        <v>13.6</v>
      </c>
      <c r="D41553" s="1"/>
    </row>
    <row r="41554" spans="1:4" x14ac:dyDescent="0.25">
      <c r="A41554" s="1">
        <v>46047.5625</v>
      </c>
      <c r="B41554">
        <v>13.6</v>
      </c>
      <c r="D41554" s="1"/>
    </row>
    <row r="41555" spans="1:4" x14ac:dyDescent="0.25">
      <c r="A41555" s="1">
        <v>46047.569444444445</v>
      </c>
      <c r="B41555">
        <v>13.8</v>
      </c>
      <c r="D41555" s="1"/>
    </row>
    <row r="41556" spans="1:4" x14ac:dyDescent="0.25">
      <c r="A41556" s="1">
        <v>46047.576388888891</v>
      </c>
      <c r="B41556">
        <v>13.7</v>
      </c>
      <c r="D41556" s="1"/>
    </row>
    <row r="41557" spans="1:4" x14ac:dyDescent="0.25">
      <c r="A41557" s="1">
        <v>46047.583333333336</v>
      </c>
      <c r="B41557">
        <v>13.8</v>
      </c>
      <c r="D41557" s="1"/>
    </row>
    <row r="41558" spans="1:4" x14ac:dyDescent="0.25">
      <c r="A41558" s="1">
        <v>46047.590277777781</v>
      </c>
      <c r="B41558">
        <v>13.7</v>
      </c>
      <c r="D41558" s="1"/>
    </row>
    <row r="41559" spans="1:4" x14ac:dyDescent="0.25">
      <c r="A41559" s="1">
        <v>46047.597222222219</v>
      </c>
      <c r="B41559">
        <v>13.7</v>
      </c>
      <c r="D41559" s="1"/>
    </row>
    <row r="41560" spans="1:4" x14ac:dyDescent="0.25">
      <c r="A41560" s="1">
        <v>46047.604166666664</v>
      </c>
      <c r="B41560">
        <v>13.7</v>
      </c>
      <c r="D41560" s="1"/>
    </row>
    <row r="41561" spans="1:4" x14ac:dyDescent="0.25">
      <c r="A41561" s="1">
        <v>46047.611111111109</v>
      </c>
      <c r="B41561">
        <v>13.6</v>
      </c>
      <c r="D41561" s="1"/>
    </row>
    <row r="41562" spans="1:4" x14ac:dyDescent="0.25">
      <c r="A41562" s="1">
        <v>46047.618055555555</v>
      </c>
      <c r="B41562">
        <v>13.5</v>
      </c>
      <c r="D41562" s="1"/>
    </row>
    <row r="41563" spans="1:4" x14ac:dyDescent="0.25">
      <c r="A41563" s="1">
        <v>46047.625</v>
      </c>
      <c r="B41563">
        <v>13.6</v>
      </c>
      <c r="D41563" s="1"/>
    </row>
    <row r="41564" spans="1:4" x14ac:dyDescent="0.25">
      <c r="A41564" s="1">
        <v>46047.631944444445</v>
      </c>
      <c r="B41564">
        <v>13.6</v>
      </c>
      <c r="D41564" s="1"/>
    </row>
    <row r="41565" spans="1:4" x14ac:dyDescent="0.25">
      <c r="A41565" s="1">
        <v>46047.638888888891</v>
      </c>
      <c r="B41565">
        <v>13.4</v>
      </c>
      <c r="D41565" s="1"/>
    </row>
    <row r="41566" spans="1:4" x14ac:dyDescent="0.25">
      <c r="A41566" s="1">
        <v>46047.645833333336</v>
      </c>
      <c r="B41566">
        <v>13.2</v>
      </c>
      <c r="D41566" s="1"/>
    </row>
    <row r="41567" spans="1:4" x14ac:dyDescent="0.25">
      <c r="A41567" s="1">
        <v>46047.652777777781</v>
      </c>
      <c r="B41567">
        <v>13.3</v>
      </c>
      <c r="D41567" s="1"/>
    </row>
    <row r="41568" spans="1:4" x14ac:dyDescent="0.25">
      <c r="A41568" s="1">
        <v>46047.659722222219</v>
      </c>
      <c r="B41568">
        <v>13.3</v>
      </c>
      <c r="D41568" s="1"/>
    </row>
    <row r="41569" spans="1:4" x14ac:dyDescent="0.25">
      <c r="A41569" s="1">
        <v>46047.666666666664</v>
      </c>
      <c r="B41569">
        <v>13.4</v>
      </c>
      <c r="D41569" s="1"/>
    </row>
    <row r="41570" spans="1:4" x14ac:dyDescent="0.25">
      <c r="A41570" s="1">
        <v>46047.673611111109</v>
      </c>
      <c r="B41570">
        <v>13.6</v>
      </c>
      <c r="D41570" s="1"/>
    </row>
    <row r="41571" spans="1:4" x14ac:dyDescent="0.25">
      <c r="A41571" s="1">
        <v>46047.680555555555</v>
      </c>
      <c r="B41571">
        <v>13.5</v>
      </c>
      <c r="D41571" s="1"/>
    </row>
    <row r="41572" spans="1:4" x14ac:dyDescent="0.25">
      <c r="A41572" s="1">
        <v>46047.6875</v>
      </c>
      <c r="B41572">
        <v>13.4</v>
      </c>
      <c r="D41572" s="1"/>
    </row>
    <row r="41573" spans="1:4" x14ac:dyDescent="0.25">
      <c r="A41573" s="1">
        <v>46047.694444444445</v>
      </c>
      <c r="B41573">
        <v>13.4</v>
      </c>
      <c r="D41573" s="1"/>
    </row>
    <row r="41574" spans="1:4" x14ac:dyDescent="0.25">
      <c r="A41574" s="1">
        <v>46047.701388888891</v>
      </c>
      <c r="B41574">
        <v>13</v>
      </c>
      <c r="D41574" s="1"/>
    </row>
    <row r="41575" spans="1:4" x14ac:dyDescent="0.25">
      <c r="A41575" s="1">
        <v>46047.708333333336</v>
      </c>
      <c r="B41575">
        <v>13.1</v>
      </c>
      <c r="D41575" s="1"/>
    </row>
    <row r="41576" spans="1:4" x14ac:dyDescent="0.25">
      <c r="A41576" s="1">
        <v>46047.715277777781</v>
      </c>
      <c r="B41576">
        <v>13</v>
      </c>
      <c r="D41576" s="1"/>
    </row>
    <row r="41577" spans="1:4" x14ac:dyDescent="0.25">
      <c r="A41577" s="1">
        <v>46047.722222222219</v>
      </c>
      <c r="B41577">
        <v>13.1</v>
      </c>
      <c r="D41577" s="1"/>
    </row>
    <row r="41578" spans="1:4" x14ac:dyDescent="0.25">
      <c r="A41578" s="1">
        <v>46047.729166666664</v>
      </c>
      <c r="B41578">
        <v>13.3</v>
      </c>
      <c r="D41578" s="1"/>
    </row>
    <row r="41579" spans="1:4" x14ac:dyDescent="0.25">
      <c r="A41579" s="1">
        <v>46047.736111111109</v>
      </c>
      <c r="B41579">
        <v>13.3</v>
      </c>
      <c r="D41579" s="1"/>
    </row>
    <row r="41580" spans="1:4" x14ac:dyDescent="0.25">
      <c r="A41580" s="1">
        <v>46047.743055555555</v>
      </c>
      <c r="B41580">
        <v>12.6</v>
      </c>
      <c r="D41580" s="1"/>
    </row>
    <row r="41581" spans="1:4" x14ac:dyDescent="0.25">
      <c r="A41581" s="1">
        <v>46047.75</v>
      </c>
      <c r="B41581">
        <v>12.8</v>
      </c>
      <c r="D41581" s="1"/>
    </row>
    <row r="41582" spans="1:4" x14ac:dyDescent="0.25">
      <c r="A41582" s="1">
        <v>46047.756944444445</v>
      </c>
      <c r="B41582">
        <v>13.3</v>
      </c>
      <c r="D41582" s="1"/>
    </row>
    <row r="41583" spans="1:4" x14ac:dyDescent="0.25">
      <c r="A41583" s="1">
        <v>46047.763888888891</v>
      </c>
      <c r="B41583">
        <v>13.4</v>
      </c>
      <c r="D41583" s="1"/>
    </row>
    <row r="41584" spans="1:4" x14ac:dyDescent="0.25">
      <c r="A41584" s="1">
        <v>46047.770833333336</v>
      </c>
      <c r="B41584">
        <v>13.5</v>
      </c>
      <c r="D41584" s="1"/>
    </row>
    <row r="41585" spans="1:4" x14ac:dyDescent="0.25">
      <c r="A41585" s="1">
        <v>46047.777777777781</v>
      </c>
      <c r="B41585">
        <v>13.4</v>
      </c>
      <c r="D41585" s="1"/>
    </row>
    <row r="41586" spans="1:4" x14ac:dyDescent="0.25">
      <c r="A41586" s="1">
        <v>46047.784722222219</v>
      </c>
      <c r="B41586">
        <v>13.4</v>
      </c>
      <c r="D41586" s="1"/>
    </row>
    <row r="41587" spans="1:4" x14ac:dyDescent="0.25">
      <c r="A41587" s="1">
        <v>46047.791666666664</v>
      </c>
      <c r="B41587">
        <v>13.3</v>
      </c>
      <c r="D41587" s="1"/>
    </row>
    <row r="41588" spans="1:4" x14ac:dyDescent="0.25">
      <c r="A41588" s="1">
        <v>46047.798611111109</v>
      </c>
      <c r="B41588">
        <v>13.3</v>
      </c>
      <c r="D41588" s="1"/>
    </row>
    <row r="41589" spans="1:4" x14ac:dyDescent="0.25">
      <c r="A41589" s="1">
        <v>46047.805555555555</v>
      </c>
      <c r="B41589">
        <v>13.3</v>
      </c>
      <c r="D41589" s="1"/>
    </row>
    <row r="41590" spans="1:4" x14ac:dyDescent="0.25">
      <c r="A41590" s="1">
        <v>46047.8125</v>
      </c>
      <c r="B41590">
        <v>13.3</v>
      </c>
      <c r="D41590" s="1"/>
    </row>
    <row r="41591" spans="1:4" x14ac:dyDescent="0.25">
      <c r="A41591" s="1">
        <v>46047.819444444445</v>
      </c>
      <c r="B41591">
        <v>12.3</v>
      </c>
      <c r="D41591" s="1"/>
    </row>
    <row r="41592" spans="1:4" x14ac:dyDescent="0.25">
      <c r="A41592" s="1">
        <v>46047.826388888891</v>
      </c>
      <c r="B41592">
        <v>13.4</v>
      </c>
      <c r="D41592" s="1"/>
    </row>
    <row r="41593" spans="1:4" x14ac:dyDescent="0.25">
      <c r="A41593" s="1">
        <v>46047.833333333336</v>
      </c>
      <c r="B41593">
        <v>13.3</v>
      </c>
      <c r="D41593" s="1"/>
    </row>
    <row r="41594" spans="1:4" x14ac:dyDescent="0.25">
      <c r="A41594" s="1">
        <v>46047.840277777781</v>
      </c>
      <c r="B41594">
        <v>13.4</v>
      </c>
      <c r="D41594" s="1"/>
    </row>
    <row r="41595" spans="1:4" x14ac:dyDescent="0.25">
      <c r="A41595" s="1">
        <v>46047.847222222219</v>
      </c>
      <c r="B41595">
        <v>13.2</v>
      </c>
      <c r="D41595" s="1"/>
    </row>
    <row r="41596" spans="1:4" x14ac:dyDescent="0.25">
      <c r="A41596" s="1">
        <v>46047.854166666664</v>
      </c>
      <c r="B41596">
        <v>13.3</v>
      </c>
      <c r="D41596" s="1"/>
    </row>
    <row r="41597" spans="1:4" x14ac:dyDescent="0.25">
      <c r="A41597" s="1">
        <v>46047.861111111109</v>
      </c>
      <c r="B41597">
        <v>13.3</v>
      </c>
      <c r="D41597" s="1"/>
    </row>
    <row r="41598" spans="1:4" x14ac:dyDescent="0.25">
      <c r="A41598" s="1">
        <v>46047.868055555555</v>
      </c>
      <c r="B41598">
        <v>13.4</v>
      </c>
      <c r="D41598" s="1"/>
    </row>
    <row r="41599" spans="1:4" x14ac:dyDescent="0.25">
      <c r="A41599" s="1">
        <v>46047.875</v>
      </c>
      <c r="B41599">
        <v>13.4</v>
      </c>
      <c r="D41599" s="1"/>
    </row>
    <row r="41600" spans="1:4" x14ac:dyDescent="0.25">
      <c r="A41600" s="1">
        <v>46047.881944444445</v>
      </c>
      <c r="B41600">
        <v>13.4</v>
      </c>
      <c r="D41600" s="1"/>
    </row>
    <row r="41601" spans="1:4" x14ac:dyDescent="0.25">
      <c r="A41601" s="1">
        <v>46047.888888888891</v>
      </c>
      <c r="B41601">
        <v>13.6</v>
      </c>
      <c r="D41601" s="1"/>
    </row>
    <row r="41602" spans="1:4" x14ac:dyDescent="0.25">
      <c r="A41602" s="1">
        <v>46047.895833333336</v>
      </c>
      <c r="B41602">
        <v>13.6</v>
      </c>
      <c r="D41602" s="1"/>
    </row>
    <row r="41603" spans="1:4" x14ac:dyDescent="0.25">
      <c r="A41603" s="1">
        <v>46047.902777777781</v>
      </c>
      <c r="B41603">
        <v>13.5</v>
      </c>
      <c r="D41603" s="1"/>
    </row>
    <row r="41604" spans="1:4" x14ac:dyDescent="0.25">
      <c r="A41604" s="1">
        <v>46047.909722222219</v>
      </c>
      <c r="B41604">
        <v>13.6</v>
      </c>
      <c r="D41604" s="1"/>
    </row>
    <row r="41605" spans="1:4" x14ac:dyDescent="0.25">
      <c r="A41605" s="1">
        <v>46047.916666666664</v>
      </c>
      <c r="B41605">
        <v>13.7</v>
      </c>
      <c r="D41605" s="1"/>
    </row>
    <row r="41606" spans="1:4" x14ac:dyDescent="0.25">
      <c r="A41606" s="1">
        <v>46047.923611111109</v>
      </c>
      <c r="B41606">
        <v>13.7</v>
      </c>
      <c r="D41606" s="1"/>
    </row>
    <row r="41607" spans="1:4" x14ac:dyDescent="0.25">
      <c r="A41607" s="1">
        <v>46047.930555555555</v>
      </c>
      <c r="B41607">
        <v>13.6</v>
      </c>
      <c r="D41607" s="1"/>
    </row>
    <row r="41608" spans="1:4" x14ac:dyDescent="0.25">
      <c r="A41608" s="1">
        <v>46047.9375</v>
      </c>
      <c r="B41608">
        <v>13.7</v>
      </c>
      <c r="D41608" s="1"/>
    </row>
    <row r="41609" spans="1:4" x14ac:dyDescent="0.25">
      <c r="A41609" s="1">
        <v>46047.944444444445</v>
      </c>
      <c r="B41609">
        <v>13.7</v>
      </c>
      <c r="D41609" s="1"/>
    </row>
    <row r="41610" spans="1:4" x14ac:dyDescent="0.25">
      <c r="A41610" s="1">
        <v>46047.951388888891</v>
      </c>
      <c r="B41610">
        <v>13.8</v>
      </c>
      <c r="D41610" s="1"/>
    </row>
    <row r="41611" spans="1:4" x14ac:dyDescent="0.25">
      <c r="A41611" s="1">
        <v>46047.958333333336</v>
      </c>
      <c r="B41611">
        <v>13.8</v>
      </c>
      <c r="D41611" s="1"/>
    </row>
    <row r="41612" spans="1:4" x14ac:dyDescent="0.25">
      <c r="A41612" s="1">
        <v>46047.965277777781</v>
      </c>
      <c r="B41612">
        <v>13.8</v>
      </c>
      <c r="D41612" s="1"/>
    </row>
    <row r="41613" spans="1:4" x14ac:dyDescent="0.25">
      <c r="A41613" s="1">
        <v>46047.972222222219</v>
      </c>
      <c r="B41613">
        <v>13.8</v>
      </c>
      <c r="D41613" s="1"/>
    </row>
    <row r="41614" spans="1:4" x14ac:dyDescent="0.25">
      <c r="A41614" s="1">
        <v>46047.979166666664</v>
      </c>
      <c r="B41614">
        <v>13.8</v>
      </c>
      <c r="D41614" s="1"/>
    </row>
    <row r="41615" spans="1:4" x14ac:dyDescent="0.25">
      <c r="A41615" s="1">
        <v>46047.986111111109</v>
      </c>
      <c r="B41615">
        <v>13.8</v>
      </c>
      <c r="D41615" s="1"/>
    </row>
    <row r="41616" spans="1:4" x14ac:dyDescent="0.25">
      <c r="A41616" s="1">
        <v>46047.993055555555</v>
      </c>
      <c r="B41616">
        <v>13.7</v>
      </c>
      <c r="D41616" s="1"/>
    </row>
    <row r="41617" spans="1:4" x14ac:dyDescent="0.25">
      <c r="A41617" s="1">
        <v>46048</v>
      </c>
      <c r="B41617">
        <v>13.3</v>
      </c>
      <c r="D41617" s="1"/>
    </row>
    <row r="41618" spans="1:4" x14ac:dyDescent="0.25">
      <c r="A41618" s="1">
        <v>46048.006944444445</v>
      </c>
      <c r="B41618">
        <v>13.6</v>
      </c>
      <c r="D41618" s="1"/>
    </row>
    <row r="41619" spans="1:4" x14ac:dyDescent="0.25">
      <c r="A41619" s="1">
        <v>46048.013888888891</v>
      </c>
      <c r="B41619">
        <v>13.6</v>
      </c>
      <c r="D41619" s="1"/>
    </row>
    <row r="41620" spans="1:4" x14ac:dyDescent="0.25">
      <c r="A41620" s="1">
        <v>46048.020833333336</v>
      </c>
      <c r="B41620">
        <v>13.6</v>
      </c>
      <c r="D41620" s="1"/>
    </row>
    <row r="41621" spans="1:4" x14ac:dyDescent="0.25">
      <c r="A41621" s="1">
        <v>46048.027777777781</v>
      </c>
      <c r="B41621">
        <v>13.6</v>
      </c>
      <c r="D41621" s="1"/>
    </row>
    <row r="41622" spans="1:4" x14ac:dyDescent="0.25">
      <c r="A41622" s="1">
        <v>46048.034722222219</v>
      </c>
      <c r="B41622">
        <v>13.5</v>
      </c>
      <c r="D41622" s="1"/>
    </row>
    <row r="41623" spans="1:4" x14ac:dyDescent="0.25">
      <c r="A41623" s="1">
        <v>46048.041666666664</v>
      </c>
      <c r="B41623">
        <v>13.2</v>
      </c>
      <c r="D41623" s="1"/>
    </row>
    <row r="41624" spans="1:4" x14ac:dyDescent="0.25">
      <c r="A41624" s="1">
        <v>46048.048611111109</v>
      </c>
      <c r="B41624">
        <v>13</v>
      </c>
      <c r="D41624" s="1"/>
    </row>
    <row r="41625" spans="1:4" x14ac:dyDescent="0.25">
      <c r="A41625" s="1">
        <v>46048.055555555555</v>
      </c>
      <c r="B41625">
        <v>13.3</v>
      </c>
      <c r="D41625" s="1"/>
    </row>
    <row r="41626" spans="1:4" x14ac:dyDescent="0.25">
      <c r="A41626" s="1">
        <v>46048.0625</v>
      </c>
      <c r="B41626">
        <v>13.5</v>
      </c>
      <c r="D41626" s="1"/>
    </row>
    <row r="41627" spans="1:4" x14ac:dyDescent="0.25">
      <c r="A41627" s="1">
        <v>46048.069444444445</v>
      </c>
      <c r="B41627">
        <v>13.4</v>
      </c>
      <c r="D41627" s="1"/>
    </row>
    <row r="41628" spans="1:4" x14ac:dyDescent="0.25">
      <c r="A41628" s="1">
        <v>46048.076388888891</v>
      </c>
      <c r="B41628">
        <v>13.2</v>
      </c>
      <c r="D41628" s="1"/>
    </row>
    <row r="41629" spans="1:4" x14ac:dyDescent="0.25">
      <c r="A41629" s="1">
        <v>46048.083333333336</v>
      </c>
      <c r="B41629">
        <v>13</v>
      </c>
      <c r="D41629" s="1"/>
    </row>
    <row r="41630" spans="1:4" x14ac:dyDescent="0.25">
      <c r="A41630" s="1">
        <v>46048.090277777781</v>
      </c>
      <c r="B41630">
        <v>13</v>
      </c>
      <c r="D41630" s="1"/>
    </row>
    <row r="41631" spans="1:4" x14ac:dyDescent="0.25">
      <c r="A41631" s="1">
        <v>46048.097222222219</v>
      </c>
      <c r="B41631">
        <v>13</v>
      </c>
      <c r="D41631" s="1"/>
    </row>
    <row r="41632" spans="1:4" x14ac:dyDescent="0.25">
      <c r="A41632" s="1">
        <v>46048.104166666664</v>
      </c>
      <c r="B41632">
        <v>13</v>
      </c>
      <c r="D41632" s="1"/>
    </row>
    <row r="41633" spans="1:4" x14ac:dyDescent="0.25">
      <c r="A41633" s="1">
        <v>46048.111111111109</v>
      </c>
      <c r="B41633">
        <v>13</v>
      </c>
      <c r="D41633" s="1"/>
    </row>
    <row r="41634" spans="1:4" x14ac:dyDescent="0.25">
      <c r="A41634" s="1">
        <v>46048.118055555555</v>
      </c>
      <c r="B41634">
        <v>13.1</v>
      </c>
      <c r="D41634" s="1"/>
    </row>
    <row r="41635" spans="1:4" x14ac:dyDescent="0.25">
      <c r="A41635" s="1">
        <v>46048.125</v>
      </c>
      <c r="B41635">
        <v>13.2</v>
      </c>
      <c r="D41635" s="1"/>
    </row>
    <row r="41636" spans="1:4" x14ac:dyDescent="0.25">
      <c r="A41636" s="1">
        <v>46048.131944444445</v>
      </c>
      <c r="B41636">
        <v>13.1</v>
      </c>
      <c r="D41636" s="1"/>
    </row>
    <row r="41637" spans="1:4" x14ac:dyDescent="0.25">
      <c r="A41637" s="1">
        <v>46048.138888888891</v>
      </c>
      <c r="B41637">
        <v>13.2</v>
      </c>
      <c r="D41637" s="1"/>
    </row>
    <row r="41638" spans="1:4" x14ac:dyDescent="0.25">
      <c r="A41638" s="1">
        <v>46048.145833333336</v>
      </c>
      <c r="B41638">
        <v>13.3</v>
      </c>
      <c r="D41638" s="1"/>
    </row>
    <row r="41639" spans="1:4" x14ac:dyDescent="0.25">
      <c r="A41639" s="1">
        <v>46048.152777777781</v>
      </c>
      <c r="B41639">
        <v>13.3</v>
      </c>
      <c r="D41639" s="1"/>
    </row>
    <row r="41640" spans="1:4" x14ac:dyDescent="0.25">
      <c r="A41640" s="1">
        <v>46048.159722222219</v>
      </c>
      <c r="B41640">
        <v>13.2</v>
      </c>
      <c r="D41640" s="1"/>
    </row>
    <row r="41641" spans="1:4" x14ac:dyDescent="0.25">
      <c r="A41641" s="1">
        <v>46048.166666666664</v>
      </c>
      <c r="B41641">
        <v>13.2</v>
      </c>
      <c r="D41641" s="1"/>
    </row>
    <row r="41642" spans="1:4" x14ac:dyDescent="0.25">
      <c r="A41642" s="1">
        <v>46048.173611111109</v>
      </c>
      <c r="B41642">
        <v>13.3</v>
      </c>
      <c r="D41642" s="1"/>
    </row>
    <row r="41643" spans="1:4" x14ac:dyDescent="0.25">
      <c r="A41643" s="1">
        <v>46048.180555555555</v>
      </c>
      <c r="B41643">
        <v>13.4</v>
      </c>
      <c r="D41643" s="1"/>
    </row>
    <row r="41644" spans="1:4" x14ac:dyDescent="0.25">
      <c r="A41644" s="1">
        <v>46048.1875</v>
      </c>
      <c r="B41644">
        <v>13.3</v>
      </c>
      <c r="D41644" s="1"/>
    </row>
    <row r="41645" spans="1:4" x14ac:dyDescent="0.25">
      <c r="A41645" s="1">
        <v>46048.194444444445</v>
      </c>
      <c r="B41645">
        <v>13.4</v>
      </c>
      <c r="D41645" s="1"/>
    </row>
    <row r="41646" spans="1:4" x14ac:dyDescent="0.25">
      <c r="A41646" s="1">
        <v>46048.201388888891</v>
      </c>
      <c r="B41646">
        <v>13.5</v>
      </c>
      <c r="D41646" s="1"/>
    </row>
    <row r="41647" spans="1:4" x14ac:dyDescent="0.25">
      <c r="A41647" s="1">
        <v>46048.208333333336</v>
      </c>
      <c r="B41647">
        <v>13.5</v>
      </c>
      <c r="D41647" s="1"/>
    </row>
    <row r="41648" spans="1:4" x14ac:dyDescent="0.25">
      <c r="A41648" s="1">
        <v>46048.215277777781</v>
      </c>
      <c r="B41648">
        <v>13.6</v>
      </c>
      <c r="D41648" s="1"/>
    </row>
    <row r="41649" spans="1:4" x14ac:dyDescent="0.25">
      <c r="A41649" s="1">
        <v>46048.222222222219</v>
      </c>
      <c r="B41649">
        <v>13.7</v>
      </c>
      <c r="D41649" s="1"/>
    </row>
    <row r="41650" spans="1:4" x14ac:dyDescent="0.25">
      <c r="A41650" s="1">
        <v>46048.229166666664</v>
      </c>
      <c r="B41650">
        <v>13.7</v>
      </c>
      <c r="D41650" s="1"/>
    </row>
    <row r="41651" spans="1:4" x14ac:dyDescent="0.25">
      <c r="A41651" s="1">
        <v>46048.236111111109</v>
      </c>
      <c r="B41651">
        <v>13.7</v>
      </c>
      <c r="D41651" s="1"/>
    </row>
    <row r="41652" spans="1:4" x14ac:dyDescent="0.25">
      <c r="A41652" s="1">
        <v>46048.243055555555</v>
      </c>
      <c r="B41652">
        <v>13.7</v>
      </c>
      <c r="D41652" s="1"/>
    </row>
    <row r="41653" spans="1:4" x14ac:dyDescent="0.25">
      <c r="A41653" s="1">
        <v>46048.25</v>
      </c>
      <c r="B41653">
        <v>13.7</v>
      </c>
      <c r="D41653" s="1"/>
    </row>
    <row r="41654" spans="1:4" x14ac:dyDescent="0.25">
      <c r="A41654" s="1">
        <v>46048.256944444445</v>
      </c>
      <c r="B41654">
        <v>13.7</v>
      </c>
      <c r="D41654" s="1"/>
    </row>
    <row r="41655" spans="1:4" x14ac:dyDescent="0.25">
      <c r="A41655" s="1">
        <v>46048.263888888891</v>
      </c>
      <c r="B41655">
        <v>13.7</v>
      </c>
      <c r="D41655" s="1"/>
    </row>
    <row r="41656" spans="1:4" x14ac:dyDescent="0.25">
      <c r="A41656" s="1">
        <v>46048.270833333336</v>
      </c>
      <c r="B41656">
        <v>13.8</v>
      </c>
      <c r="D41656" s="1"/>
    </row>
    <row r="41657" spans="1:4" x14ac:dyDescent="0.25">
      <c r="A41657" s="1">
        <v>46048.277777777781</v>
      </c>
      <c r="B41657">
        <v>13</v>
      </c>
      <c r="D41657" s="1"/>
    </row>
    <row r="41658" spans="1:4" x14ac:dyDescent="0.25">
      <c r="A41658" s="1">
        <v>46048.284722222219</v>
      </c>
      <c r="B41658">
        <v>12.3</v>
      </c>
      <c r="D41658" s="1"/>
    </row>
    <row r="41659" spans="1:4" x14ac:dyDescent="0.25">
      <c r="A41659" s="1">
        <v>46048.291666666664</v>
      </c>
      <c r="B41659">
        <v>12.1</v>
      </c>
      <c r="D41659" s="1"/>
    </row>
    <row r="41660" spans="1:4" x14ac:dyDescent="0.25">
      <c r="A41660" s="1">
        <v>46048.298611111109</v>
      </c>
      <c r="B41660">
        <v>11.6</v>
      </c>
      <c r="D41660" s="1"/>
    </row>
    <row r="41661" spans="1:4" x14ac:dyDescent="0.25">
      <c r="A41661" s="1">
        <v>46048.305555555555</v>
      </c>
      <c r="B41661">
        <v>11.5</v>
      </c>
      <c r="D41661" s="1"/>
    </row>
    <row r="41662" spans="1:4" x14ac:dyDescent="0.25">
      <c r="A41662" s="1">
        <v>46048.3125</v>
      </c>
      <c r="B41662">
        <v>11.4</v>
      </c>
      <c r="D41662" s="1"/>
    </row>
    <row r="41663" spans="1:4" x14ac:dyDescent="0.25">
      <c r="A41663" s="1">
        <v>46048.319444444445</v>
      </c>
      <c r="B41663">
        <v>11.4</v>
      </c>
      <c r="D41663" s="1"/>
    </row>
    <row r="41664" spans="1:4" x14ac:dyDescent="0.25">
      <c r="A41664" s="1">
        <v>46048.326388888891</v>
      </c>
      <c r="B41664">
        <v>11.6</v>
      </c>
      <c r="D41664" s="1"/>
    </row>
    <row r="41665" spans="1:4" x14ac:dyDescent="0.25">
      <c r="A41665" s="1">
        <v>46048.333333333336</v>
      </c>
      <c r="B41665">
        <v>11.6</v>
      </c>
      <c r="D41665" s="1"/>
    </row>
    <row r="41666" spans="1:4" x14ac:dyDescent="0.25">
      <c r="A41666" s="1">
        <v>46048.340277777781</v>
      </c>
      <c r="B41666">
        <v>11.6</v>
      </c>
      <c r="D41666" s="1"/>
    </row>
    <row r="41667" spans="1:4" x14ac:dyDescent="0.25">
      <c r="A41667" s="1">
        <v>46048.347222222219</v>
      </c>
      <c r="B41667">
        <v>11.3</v>
      </c>
      <c r="D41667" s="1"/>
    </row>
    <row r="41668" spans="1:4" x14ac:dyDescent="0.25">
      <c r="A41668" s="1">
        <v>46048.354166666664</v>
      </c>
      <c r="B41668">
        <v>11.5</v>
      </c>
      <c r="D41668" s="1"/>
    </row>
    <row r="41669" spans="1:4" x14ac:dyDescent="0.25">
      <c r="A41669" s="1">
        <v>46048.361111111109</v>
      </c>
      <c r="B41669">
        <v>11.8</v>
      </c>
      <c r="D41669" s="1"/>
    </row>
    <row r="41670" spans="1:4" x14ac:dyDescent="0.25">
      <c r="A41670" s="1">
        <v>46048.368055555555</v>
      </c>
      <c r="B41670">
        <v>11.4</v>
      </c>
      <c r="D41670" s="1"/>
    </row>
    <row r="41671" spans="1:4" x14ac:dyDescent="0.25">
      <c r="A41671" s="1">
        <v>46048.375</v>
      </c>
      <c r="B41671">
        <v>11.9</v>
      </c>
      <c r="D41671" s="1"/>
    </row>
    <row r="41672" spans="1:4" x14ac:dyDescent="0.25">
      <c r="A41672" s="1">
        <v>46048.381944444445</v>
      </c>
      <c r="B41672">
        <v>10.9</v>
      </c>
      <c r="D41672" s="1"/>
    </row>
    <row r="41673" spans="1:4" x14ac:dyDescent="0.25">
      <c r="A41673" s="1">
        <v>46048.388888888891</v>
      </c>
      <c r="B41673">
        <v>10.9</v>
      </c>
      <c r="D41673" s="1"/>
    </row>
    <row r="41674" spans="1:4" x14ac:dyDescent="0.25">
      <c r="A41674" s="1">
        <v>46048.395833333336</v>
      </c>
      <c r="B41674">
        <v>11.3</v>
      </c>
      <c r="D41674" s="1"/>
    </row>
    <row r="41675" spans="1:4" x14ac:dyDescent="0.25">
      <c r="A41675" s="1">
        <v>46048.402777777781</v>
      </c>
      <c r="B41675">
        <v>11.4</v>
      </c>
      <c r="D41675" s="1"/>
    </row>
    <row r="41676" spans="1:4" x14ac:dyDescent="0.25">
      <c r="A41676" s="1">
        <v>46048.409722222219</v>
      </c>
      <c r="B41676">
        <v>11.2</v>
      </c>
      <c r="D41676" s="1"/>
    </row>
    <row r="41677" spans="1:4" x14ac:dyDescent="0.25">
      <c r="A41677" s="1">
        <v>46048.416666666664</v>
      </c>
      <c r="B41677">
        <v>11.4</v>
      </c>
      <c r="D41677" s="1"/>
    </row>
    <row r="41678" spans="1:4" x14ac:dyDescent="0.25">
      <c r="A41678" s="1">
        <v>46048.423611111109</v>
      </c>
      <c r="B41678">
        <v>11.8</v>
      </c>
      <c r="D41678" s="1"/>
    </row>
    <row r="41679" spans="1:4" x14ac:dyDescent="0.25">
      <c r="A41679" s="1">
        <v>46048.430555555555</v>
      </c>
      <c r="B41679">
        <v>11.4</v>
      </c>
      <c r="D41679" s="1"/>
    </row>
    <row r="41680" spans="1:4" x14ac:dyDescent="0.25">
      <c r="A41680" s="1">
        <v>46048.4375</v>
      </c>
      <c r="B41680">
        <v>11.8</v>
      </c>
      <c r="D41680" s="1"/>
    </row>
    <row r="41681" spans="1:4" x14ac:dyDescent="0.25">
      <c r="A41681" s="1">
        <v>46048.444444444445</v>
      </c>
      <c r="B41681">
        <v>12.1</v>
      </c>
      <c r="D41681" s="1"/>
    </row>
    <row r="41682" spans="1:4" x14ac:dyDescent="0.25">
      <c r="A41682" s="1">
        <v>46048.451388888891</v>
      </c>
      <c r="B41682">
        <v>12.1</v>
      </c>
      <c r="D41682" s="1"/>
    </row>
    <row r="41683" spans="1:4" x14ac:dyDescent="0.25">
      <c r="A41683" s="1">
        <v>46048.458333333336</v>
      </c>
      <c r="B41683">
        <v>12.2</v>
      </c>
      <c r="D41683" s="1"/>
    </row>
    <row r="41684" spans="1:4" x14ac:dyDescent="0.25">
      <c r="A41684" s="1">
        <v>46048.465277777781</v>
      </c>
      <c r="B41684">
        <v>12.2</v>
      </c>
      <c r="D41684" s="1"/>
    </row>
    <row r="41685" spans="1:4" x14ac:dyDescent="0.25">
      <c r="A41685" s="1">
        <v>46048.472222222219</v>
      </c>
      <c r="B41685">
        <v>12.3</v>
      </c>
      <c r="D41685" s="1"/>
    </row>
    <row r="41686" spans="1:4" x14ac:dyDescent="0.25">
      <c r="A41686" s="1">
        <v>46048.479166666664</v>
      </c>
      <c r="B41686">
        <v>12.4</v>
      </c>
      <c r="D41686" s="1"/>
    </row>
    <row r="41687" spans="1:4" x14ac:dyDescent="0.25">
      <c r="A41687" s="1">
        <v>46048.486111111109</v>
      </c>
      <c r="B41687">
        <v>12.5</v>
      </c>
      <c r="D41687" s="1"/>
    </row>
    <row r="41688" spans="1:4" x14ac:dyDescent="0.25">
      <c r="A41688" s="1">
        <v>46048.493055555555</v>
      </c>
      <c r="B41688">
        <v>12.6</v>
      </c>
      <c r="D41688" s="1"/>
    </row>
    <row r="41689" spans="1:4" x14ac:dyDescent="0.25">
      <c r="A41689" s="1">
        <v>46048.5</v>
      </c>
      <c r="B41689">
        <v>12.7</v>
      </c>
      <c r="D41689" s="1"/>
    </row>
    <row r="41690" spans="1:4" x14ac:dyDescent="0.25">
      <c r="A41690" s="1">
        <v>46048.506944444445</v>
      </c>
      <c r="B41690">
        <v>12.4</v>
      </c>
      <c r="D41690" s="1"/>
    </row>
    <row r="41691" spans="1:4" x14ac:dyDescent="0.25">
      <c r="A41691" s="1">
        <v>46048.513888888891</v>
      </c>
      <c r="B41691">
        <v>11.4</v>
      </c>
      <c r="D41691" s="1"/>
    </row>
    <row r="41692" spans="1:4" x14ac:dyDescent="0.25">
      <c r="A41692" s="1">
        <v>46048.520833333336</v>
      </c>
      <c r="B41692">
        <v>11.6</v>
      </c>
      <c r="D41692" s="1"/>
    </row>
    <row r="41693" spans="1:4" x14ac:dyDescent="0.25">
      <c r="A41693" s="1">
        <v>46048.527777777781</v>
      </c>
      <c r="B41693">
        <v>11.9</v>
      </c>
      <c r="D41693" s="1"/>
    </row>
    <row r="41694" spans="1:4" x14ac:dyDescent="0.25">
      <c r="A41694" s="1">
        <v>46048.534722222219</v>
      </c>
      <c r="B41694">
        <v>10.9</v>
      </c>
      <c r="D41694" s="1"/>
    </row>
    <row r="41695" spans="1:4" x14ac:dyDescent="0.25">
      <c r="A41695" s="1">
        <v>46048.541666666664</v>
      </c>
      <c r="B41695">
        <v>11.4</v>
      </c>
      <c r="D41695" s="1"/>
    </row>
    <row r="41696" spans="1:4" x14ac:dyDescent="0.25">
      <c r="A41696" s="1">
        <v>46048.548611111109</v>
      </c>
      <c r="B41696">
        <v>11.9</v>
      </c>
      <c r="D41696" s="1"/>
    </row>
    <row r="41697" spans="1:4" x14ac:dyDescent="0.25">
      <c r="A41697" s="1">
        <v>46048.555555555555</v>
      </c>
      <c r="B41697">
        <v>11.9</v>
      </c>
      <c r="D41697" s="1"/>
    </row>
    <row r="41698" spans="1:4" x14ac:dyDescent="0.25">
      <c r="A41698" s="1">
        <v>46048.5625</v>
      </c>
      <c r="B41698">
        <v>12.2</v>
      </c>
      <c r="D41698" s="1"/>
    </row>
    <row r="41699" spans="1:4" x14ac:dyDescent="0.25">
      <c r="A41699" s="1">
        <v>46048.569444444445</v>
      </c>
      <c r="B41699">
        <v>12.4</v>
      </c>
      <c r="D41699" s="1"/>
    </row>
    <row r="41700" spans="1:4" x14ac:dyDescent="0.25">
      <c r="A41700" s="1">
        <v>46048.576388888891</v>
      </c>
      <c r="B41700">
        <v>12.9</v>
      </c>
      <c r="D41700" s="1"/>
    </row>
    <row r="41701" spans="1:4" x14ac:dyDescent="0.25">
      <c r="A41701" s="1">
        <v>46048.583333333336</v>
      </c>
      <c r="B41701">
        <v>13.1</v>
      </c>
      <c r="D41701" s="1"/>
    </row>
    <row r="41702" spans="1:4" x14ac:dyDescent="0.25">
      <c r="A41702" s="1">
        <v>46048.590277777781</v>
      </c>
      <c r="B41702">
        <v>13</v>
      </c>
      <c r="D41702" s="1"/>
    </row>
    <row r="41703" spans="1:4" x14ac:dyDescent="0.25">
      <c r="A41703" s="1">
        <v>46048.597222222219</v>
      </c>
      <c r="B41703">
        <v>13.2</v>
      </c>
      <c r="D41703" s="1"/>
    </row>
    <row r="41704" spans="1:4" x14ac:dyDescent="0.25">
      <c r="A41704" s="1">
        <v>46048.604166666664</v>
      </c>
      <c r="B41704">
        <v>13.2</v>
      </c>
      <c r="D41704" s="1"/>
    </row>
    <row r="41705" spans="1:4" x14ac:dyDescent="0.25">
      <c r="A41705" s="1">
        <v>46048.611111111109</v>
      </c>
      <c r="B41705">
        <v>13.1</v>
      </c>
      <c r="D41705" s="1"/>
    </row>
    <row r="41706" spans="1:4" x14ac:dyDescent="0.25">
      <c r="A41706" s="1">
        <v>46048.618055555555</v>
      </c>
      <c r="B41706">
        <v>13.3</v>
      </c>
      <c r="D41706" s="1"/>
    </row>
    <row r="41707" spans="1:4" x14ac:dyDescent="0.25">
      <c r="A41707" s="1">
        <v>46048.625</v>
      </c>
      <c r="B41707">
        <v>13.3</v>
      </c>
      <c r="D41707" s="1"/>
    </row>
    <row r="41708" spans="1:4" x14ac:dyDescent="0.25">
      <c r="A41708" s="1">
        <v>46048.631944444445</v>
      </c>
      <c r="B41708">
        <v>13.5</v>
      </c>
      <c r="D41708" s="1"/>
    </row>
    <row r="41709" spans="1:4" x14ac:dyDescent="0.25">
      <c r="A41709" s="1">
        <v>46048.638888888891</v>
      </c>
      <c r="B41709">
        <v>12.8</v>
      </c>
      <c r="D41709" s="1"/>
    </row>
    <row r="41710" spans="1:4" x14ac:dyDescent="0.25">
      <c r="A41710" s="1">
        <v>46048.645833333336</v>
      </c>
      <c r="B41710">
        <v>13.7</v>
      </c>
      <c r="D41710" s="1"/>
    </row>
    <row r="41711" spans="1:4" x14ac:dyDescent="0.25">
      <c r="A41711" s="1">
        <v>46048.652777777781</v>
      </c>
      <c r="B41711">
        <v>13.7</v>
      </c>
      <c r="D41711" s="1"/>
    </row>
    <row r="41712" spans="1:4" x14ac:dyDescent="0.25">
      <c r="A41712" s="1">
        <v>46048.659722222219</v>
      </c>
      <c r="B41712">
        <v>13.8</v>
      </c>
      <c r="D41712" s="1"/>
    </row>
    <row r="41713" spans="1:4" x14ac:dyDescent="0.25">
      <c r="A41713" s="1">
        <v>46048.666666666664</v>
      </c>
      <c r="B41713">
        <v>13.7</v>
      </c>
      <c r="D41713" s="1"/>
    </row>
    <row r="41714" spans="1:4" x14ac:dyDescent="0.25">
      <c r="A41714" s="1">
        <v>46048.673611111109</v>
      </c>
      <c r="B41714">
        <v>13.7</v>
      </c>
      <c r="D41714" s="1"/>
    </row>
    <row r="41715" spans="1:4" x14ac:dyDescent="0.25">
      <c r="A41715" s="1">
        <v>46048.680555555555</v>
      </c>
      <c r="B41715">
        <v>13.6</v>
      </c>
      <c r="D41715" s="1"/>
    </row>
    <row r="41716" spans="1:4" x14ac:dyDescent="0.25">
      <c r="A41716" s="1">
        <v>46048.6875</v>
      </c>
      <c r="B41716">
        <v>13.4</v>
      </c>
      <c r="D41716" s="1"/>
    </row>
    <row r="41717" spans="1:4" x14ac:dyDescent="0.25">
      <c r="A41717" s="1">
        <v>46048.694444444445</v>
      </c>
      <c r="B41717">
        <v>13.3</v>
      </c>
      <c r="D41717" s="1"/>
    </row>
    <row r="41718" spans="1:4" x14ac:dyDescent="0.25">
      <c r="A41718" s="1">
        <v>46048.701388888891</v>
      </c>
      <c r="B41718">
        <v>13.4</v>
      </c>
      <c r="D41718" s="1"/>
    </row>
    <row r="41719" spans="1:4" x14ac:dyDescent="0.25">
      <c r="A41719" s="1">
        <v>46048.708333333336</v>
      </c>
      <c r="B41719">
        <v>13.1</v>
      </c>
      <c r="D41719" s="1"/>
    </row>
    <row r="41720" spans="1:4" x14ac:dyDescent="0.25">
      <c r="A41720" s="1">
        <v>46048.715277777781</v>
      </c>
      <c r="B41720">
        <v>12.9</v>
      </c>
      <c r="D41720" s="1"/>
    </row>
    <row r="41721" spans="1:4" x14ac:dyDescent="0.25">
      <c r="A41721" s="1">
        <v>46048.722222222219</v>
      </c>
      <c r="B41721">
        <v>13.1</v>
      </c>
      <c r="D41721" s="1"/>
    </row>
    <row r="41722" spans="1:4" x14ac:dyDescent="0.25">
      <c r="A41722" s="1">
        <v>46048.729166666664</v>
      </c>
      <c r="B41722">
        <v>12.9</v>
      </c>
      <c r="D41722" s="1"/>
    </row>
    <row r="41723" spans="1:4" x14ac:dyDescent="0.25">
      <c r="A41723" s="1">
        <v>46048.736111111109</v>
      </c>
      <c r="B41723">
        <v>13.1</v>
      </c>
      <c r="D41723" s="1"/>
    </row>
    <row r="41724" spans="1:4" x14ac:dyDescent="0.25">
      <c r="A41724" s="1">
        <v>46048.743055555555</v>
      </c>
      <c r="B41724">
        <v>13</v>
      </c>
      <c r="D41724" s="1"/>
    </row>
    <row r="41725" spans="1:4" x14ac:dyDescent="0.25">
      <c r="A41725" s="1">
        <v>46048.75</v>
      </c>
      <c r="B41725">
        <v>13.3</v>
      </c>
      <c r="D41725" s="1"/>
    </row>
    <row r="41726" spans="1:4" x14ac:dyDescent="0.25">
      <c r="A41726" s="1">
        <v>46048.756944444445</v>
      </c>
      <c r="B41726">
        <v>13.2</v>
      </c>
      <c r="D41726" s="1"/>
    </row>
    <row r="41727" spans="1:4" x14ac:dyDescent="0.25">
      <c r="A41727" s="1">
        <v>46048.763888888891</v>
      </c>
      <c r="B41727">
        <v>13.1</v>
      </c>
      <c r="D41727" s="1"/>
    </row>
    <row r="41728" spans="1:4" x14ac:dyDescent="0.25">
      <c r="A41728" s="1">
        <v>46048.770833333336</v>
      </c>
      <c r="B41728">
        <v>12.9</v>
      </c>
      <c r="D41728" s="1"/>
    </row>
    <row r="41729" spans="1:4" x14ac:dyDescent="0.25">
      <c r="A41729" s="1">
        <v>46048.777777777781</v>
      </c>
      <c r="B41729">
        <v>12.8</v>
      </c>
      <c r="D41729" s="1"/>
    </row>
    <row r="41730" spans="1:4" x14ac:dyDescent="0.25">
      <c r="A41730" s="1">
        <v>46048.784722222219</v>
      </c>
      <c r="B41730">
        <v>12.8</v>
      </c>
      <c r="D41730" s="1"/>
    </row>
    <row r="41731" spans="1:4" x14ac:dyDescent="0.25">
      <c r="A41731" s="1">
        <v>46048.791666666664</v>
      </c>
      <c r="B41731">
        <v>12.8</v>
      </c>
      <c r="D41731" s="1"/>
    </row>
    <row r="41732" spans="1:4" x14ac:dyDescent="0.25">
      <c r="A41732" s="1">
        <v>46048.798611111109</v>
      </c>
      <c r="B41732">
        <v>12.9</v>
      </c>
      <c r="D41732" s="1"/>
    </row>
    <row r="41733" spans="1:4" x14ac:dyDescent="0.25">
      <c r="A41733" s="1">
        <v>46048.805555555555</v>
      </c>
      <c r="B41733">
        <v>12.8</v>
      </c>
      <c r="D41733" s="1"/>
    </row>
    <row r="41734" spans="1:4" x14ac:dyDescent="0.25">
      <c r="A41734" s="1">
        <v>46048.8125</v>
      </c>
      <c r="B41734">
        <v>12.7</v>
      </c>
      <c r="D41734" s="1"/>
    </row>
    <row r="41735" spans="1:4" x14ac:dyDescent="0.25">
      <c r="A41735" s="1">
        <v>46048.819444444445</v>
      </c>
      <c r="B41735">
        <v>12.8</v>
      </c>
      <c r="D41735" s="1"/>
    </row>
    <row r="41736" spans="1:4" x14ac:dyDescent="0.25">
      <c r="A41736" s="1">
        <v>46048.826388888891</v>
      </c>
      <c r="B41736">
        <v>12.8</v>
      </c>
      <c r="D41736" s="1"/>
    </row>
    <row r="41737" spans="1:4" x14ac:dyDescent="0.25">
      <c r="A41737" s="1">
        <v>46048.833333333336</v>
      </c>
      <c r="B41737">
        <v>12.8</v>
      </c>
      <c r="D41737" s="1"/>
    </row>
    <row r="41738" spans="1:4" x14ac:dyDescent="0.25">
      <c r="A41738" s="1">
        <v>46048.840277777781</v>
      </c>
      <c r="B41738">
        <v>12.9</v>
      </c>
      <c r="D41738" s="1"/>
    </row>
    <row r="41739" spans="1:4" x14ac:dyDescent="0.25">
      <c r="A41739" s="1">
        <v>46048.847222222219</v>
      </c>
      <c r="B41739">
        <v>12.9</v>
      </c>
      <c r="D41739" s="1"/>
    </row>
    <row r="41740" spans="1:4" x14ac:dyDescent="0.25">
      <c r="A41740" s="1">
        <v>46048.854166666664</v>
      </c>
      <c r="B41740">
        <v>12.3</v>
      </c>
      <c r="D41740" s="1"/>
    </row>
    <row r="41741" spans="1:4" x14ac:dyDescent="0.25">
      <c r="A41741" s="1">
        <v>46048.861111111109</v>
      </c>
      <c r="B41741">
        <v>11.8</v>
      </c>
      <c r="D41741" s="1"/>
    </row>
    <row r="41742" spans="1:4" x14ac:dyDescent="0.25">
      <c r="A41742" s="1">
        <v>46048.868055555555</v>
      </c>
      <c r="B41742">
        <v>12.1</v>
      </c>
      <c r="D41742" s="1"/>
    </row>
    <row r="41743" spans="1:4" x14ac:dyDescent="0.25">
      <c r="A41743" s="1">
        <v>46048.875</v>
      </c>
      <c r="B41743">
        <v>12.4</v>
      </c>
      <c r="D41743" s="1"/>
    </row>
    <row r="41744" spans="1:4" x14ac:dyDescent="0.25">
      <c r="A41744" s="1">
        <v>46048.881944444445</v>
      </c>
      <c r="B41744">
        <v>12.8</v>
      </c>
      <c r="D41744" s="1"/>
    </row>
    <row r="41745" spans="1:4" x14ac:dyDescent="0.25">
      <c r="A41745" s="1">
        <v>46048.888888888891</v>
      </c>
      <c r="B41745">
        <v>12.8</v>
      </c>
      <c r="D41745" s="1"/>
    </row>
    <row r="41746" spans="1:4" x14ac:dyDescent="0.25">
      <c r="A41746" s="1">
        <v>46048.895833333336</v>
      </c>
      <c r="B41746">
        <v>12.9</v>
      </c>
      <c r="D41746" s="1"/>
    </row>
    <row r="41747" spans="1:4" x14ac:dyDescent="0.25">
      <c r="A41747" s="1">
        <v>46048.902777777781</v>
      </c>
      <c r="B41747">
        <v>13.2</v>
      </c>
      <c r="D41747" s="1"/>
    </row>
    <row r="41748" spans="1:4" x14ac:dyDescent="0.25">
      <c r="A41748" s="1">
        <v>46048.909722222219</v>
      </c>
      <c r="B41748">
        <v>12.5</v>
      </c>
      <c r="D41748" s="1"/>
    </row>
    <row r="41749" spans="1:4" x14ac:dyDescent="0.25">
      <c r="A41749" s="1">
        <v>46048.916666666664</v>
      </c>
      <c r="B41749">
        <v>12.1</v>
      </c>
      <c r="D41749" s="1"/>
    </row>
    <row r="41750" spans="1:4" x14ac:dyDescent="0.25">
      <c r="A41750" s="1">
        <v>46048.923611111109</v>
      </c>
      <c r="B41750">
        <v>12.9</v>
      </c>
      <c r="D41750" s="1"/>
    </row>
    <row r="41751" spans="1:4" x14ac:dyDescent="0.25">
      <c r="A41751" s="1">
        <v>46048.930555555555</v>
      </c>
      <c r="B41751">
        <v>12.8</v>
      </c>
      <c r="D41751" s="1"/>
    </row>
    <row r="41752" spans="1:4" x14ac:dyDescent="0.25">
      <c r="A41752" s="1">
        <v>46048.9375</v>
      </c>
      <c r="B41752">
        <v>13.1</v>
      </c>
      <c r="D41752" s="1"/>
    </row>
    <row r="41753" spans="1:4" x14ac:dyDescent="0.25">
      <c r="A41753" s="1">
        <v>46048.944444444445</v>
      </c>
      <c r="B41753">
        <v>13.3</v>
      </c>
      <c r="D41753" s="1"/>
    </row>
    <row r="41754" spans="1:4" x14ac:dyDescent="0.25">
      <c r="A41754" s="1">
        <v>46048.951388888891</v>
      </c>
      <c r="B41754">
        <v>13.3</v>
      </c>
      <c r="D41754" s="1"/>
    </row>
    <row r="41755" spans="1:4" x14ac:dyDescent="0.25">
      <c r="A41755" s="1">
        <v>46048.958333333336</v>
      </c>
      <c r="B41755">
        <v>13.4</v>
      </c>
      <c r="D41755" s="1"/>
    </row>
    <row r="41756" spans="1:4" x14ac:dyDescent="0.25">
      <c r="A41756" s="1">
        <v>46048.965277777781</v>
      </c>
      <c r="B41756">
        <v>13.3</v>
      </c>
      <c r="D41756" s="1"/>
    </row>
    <row r="41757" spans="1:4" x14ac:dyDescent="0.25">
      <c r="A41757" s="1">
        <v>46048.972222222219</v>
      </c>
      <c r="B41757">
        <v>13.4</v>
      </c>
      <c r="D41757" s="1"/>
    </row>
    <row r="41758" spans="1:4" x14ac:dyDescent="0.25">
      <c r="A41758" s="1">
        <v>46048.979166666664</v>
      </c>
      <c r="B41758">
        <v>13.4</v>
      </c>
      <c r="D41758" s="1"/>
    </row>
    <row r="41759" spans="1:4" x14ac:dyDescent="0.25">
      <c r="A41759" s="1">
        <v>46048.986111111109</v>
      </c>
      <c r="B41759">
        <v>13.3</v>
      </c>
      <c r="D41759" s="1"/>
    </row>
    <row r="41760" spans="1:4" x14ac:dyDescent="0.25">
      <c r="A41760" s="1">
        <v>46048.993055555555</v>
      </c>
      <c r="B41760">
        <v>13.5</v>
      </c>
      <c r="D41760" s="1"/>
    </row>
    <row r="41761" spans="1:4" x14ac:dyDescent="0.25">
      <c r="A41761" s="1">
        <v>46049</v>
      </c>
      <c r="B41761">
        <v>13.4</v>
      </c>
      <c r="D41761" s="1"/>
    </row>
    <row r="41762" spans="1:4" x14ac:dyDescent="0.25">
      <c r="A41762" s="1">
        <v>46049.006944444445</v>
      </c>
      <c r="B41762">
        <v>13.2</v>
      </c>
      <c r="D41762" s="1"/>
    </row>
    <row r="41763" spans="1:4" x14ac:dyDescent="0.25">
      <c r="A41763" s="1">
        <v>46049.013888888891</v>
      </c>
      <c r="B41763">
        <v>13.1</v>
      </c>
      <c r="D41763" s="1"/>
    </row>
    <row r="41764" spans="1:4" x14ac:dyDescent="0.25">
      <c r="A41764" s="1">
        <v>46049.020833333336</v>
      </c>
      <c r="B41764">
        <v>13.2</v>
      </c>
      <c r="D41764" s="1"/>
    </row>
    <row r="41765" spans="1:4" x14ac:dyDescent="0.25">
      <c r="A41765" s="1">
        <v>46049.027777777781</v>
      </c>
      <c r="B41765">
        <v>13</v>
      </c>
      <c r="D41765" s="1"/>
    </row>
    <row r="41766" spans="1:4" x14ac:dyDescent="0.25">
      <c r="A41766" s="1">
        <v>46049.034722222219</v>
      </c>
      <c r="B41766">
        <v>12.9</v>
      </c>
      <c r="D41766" s="1"/>
    </row>
    <row r="41767" spans="1:4" x14ac:dyDescent="0.25">
      <c r="A41767" s="1">
        <v>46049.041666666664</v>
      </c>
      <c r="B41767">
        <v>13.1</v>
      </c>
      <c r="D41767" s="1"/>
    </row>
    <row r="41768" spans="1:4" x14ac:dyDescent="0.25">
      <c r="A41768" s="1">
        <v>46049.048611111109</v>
      </c>
      <c r="B41768">
        <v>13</v>
      </c>
      <c r="D41768" s="1"/>
    </row>
    <row r="41769" spans="1:4" x14ac:dyDescent="0.25">
      <c r="A41769" s="1">
        <v>46049.055555555555</v>
      </c>
      <c r="B41769">
        <v>13</v>
      </c>
      <c r="D41769" s="1"/>
    </row>
    <row r="41770" spans="1:4" x14ac:dyDescent="0.25">
      <c r="A41770" s="1">
        <v>46049.0625</v>
      </c>
      <c r="B41770">
        <v>13</v>
      </c>
      <c r="D41770" s="1"/>
    </row>
    <row r="41771" spans="1:4" x14ac:dyDescent="0.25">
      <c r="A41771" s="1">
        <v>46049.069444444445</v>
      </c>
      <c r="B41771">
        <v>13.1</v>
      </c>
      <c r="D41771" s="1"/>
    </row>
    <row r="41772" spans="1:4" x14ac:dyDescent="0.25">
      <c r="A41772" s="1">
        <v>46049.076388888891</v>
      </c>
      <c r="B41772">
        <v>13</v>
      </c>
      <c r="D41772" s="1"/>
    </row>
    <row r="41773" spans="1:4" x14ac:dyDescent="0.25">
      <c r="A41773" s="1">
        <v>46049.083333333336</v>
      </c>
      <c r="B41773">
        <v>13</v>
      </c>
      <c r="D41773" s="1"/>
    </row>
    <row r="41774" spans="1:4" x14ac:dyDescent="0.25">
      <c r="A41774" s="1">
        <v>46049.090277777781</v>
      </c>
      <c r="B41774">
        <v>13</v>
      </c>
      <c r="D41774" s="1"/>
    </row>
    <row r="41775" spans="1:4" x14ac:dyDescent="0.25">
      <c r="A41775" s="1">
        <v>46049.097222222219</v>
      </c>
      <c r="B41775">
        <v>13.1</v>
      </c>
      <c r="D41775" s="1"/>
    </row>
    <row r="41776" spans="1:4" x14ac:dyDescent="0.25">
      <c r="A41776" s="1">
        <v>46049.104166666664</v>
      </c>
      <c r="B41776">
        <v>12.9</v>
      </c>
      <c r="D41776" s="1"/>
    </row>
    <row r="41777" spans="1:4" x14ac:dyDescent="0.25">
      <c r="A41777" s="1">
        <v>46049.111111111109</v>
      </c>
      <c r="B41777">
        <v>13.1</v>
      </c>
      <c r="D41777" s="1"/>
    </row>
    <row r="41778" spans="1:4" x14ac:dyDescent="0.25">
      <c r="A41778" s="1">
        <v>46049.118055555555</v>
      </c>
      <c r="B41778">
        <v>13.3</v>
      </c>
      <c r="D41778" s="1"/>
    </row>
    <row r="41779" spans="1:4" x14ac:dyDescent="0.25">
      <c r="A41779" s="1">
        <v>46049.125</v>
      </c>
      <c r="B41779">
        <v>13.2</v>
      </c>
      <c r="D41779" s="1"/>
    </row>
    <row r="41780" spans="1:4" x14ac:dyDescent="0.25">
      <c r="A41780" s="1">
        <v>46049.131944444445</v>
      </c>
      <c r="B41780">
        <v>13.3</v>
      </c>
      <c r="D41780" s="1"/>
    </row>
    <row r="41781" spans="1:4" x14ac:dyDescent="0.25">
      <c r="A41781" s="1">
        <v>46049.138888888891</v>
      </c>
      <c r="B41781">
        <v>13.3</v>
      </c>
      <c r="D41781" s="1"/>
    </row>
    <row r="41782" spans="1:4" x14ac:dyDescent="0.25">
      <c r="A41782" s="1">
        <v>46049.145833333336</v>
      </c>
      <c r="B41782">
        <v>13.2</v>
      </c>
      <c r="D41782" s="1"/>
    </row>
    <row r="41783" spans="1:4" x14ac:dyDescent="0.25">
      <c r="A41783" s="1">
        <v>46049.152777777781</v>
      </c>
      <c r="B41783">
        <v>13.2</v>
      </c>
      <c r="D41783" s="1"/>
    </row>
    <row r="41784" spans="1:4" x14ac:dyDescent="0.25">
      <c r="A41784" s="1">
        <v>46049.159722222219</v>
      </c>
      <c r="B41784">
        <v>13.1</v>
      </c>
      <c r="D41784" s="1"/>
    </row>
    <row r="41785" spans="1:4" x14ac:dyDescent="0.25">
      <c r="A41785" s="1">
        <v>46049.166666666664</v>
      </c>
      <c r="B41785">
        <v>13.1</v>
      </c>
      <c r="D41785" s="1"/>
    </row>
    <row r="41786" spans="1:4" x14ac:dyDescent="0.25">
      <c r="A41786" s="1">
        <v>46049.173611111109</v>
      </c>
      <c r="B41786">
        <v>13.2</v>
      </c>
      <c r="D41786" s="1"/>
    </row>
    <row r="41787" spans="1:4" x14ac:dyDescent="0.25">
      <c r="A41787" s="1">
        <v>46049.180555555555</v>
      </c>
      <c r="B41787">
        <v>13</v>
      </c>
      <c r="D41787" s="1"/>
    </row>
    <row r="41788" spans="1:4" x14ac:dyDescent="0.25">
      <c r="A41788" s="1">
        <v>46049.1875</v>
      </c>
      <c r="B41788">
        <v>13</v>
      </c>
      <c r="D41788" s="1"/>
    </row>
    <row r="41789" spans="1:4" x14ac:dyDescent="0.25">
      <c r="A41789" s="1">
        <v>46049.194444444445</v>
      </c>
      <c r="B41789">
        <v>13.2</v>
      </c>
      <c r="D41789" s="1"/>
    </row>
    <row r="41790" spans="1:4" x14ac:dyDescent="0.25">
      <c r="A41790" s="1">
        <v>46049.201388888891</v>
      </c>
      <c r="B41790">
        <v>13.3</v>
      </c>
      <c r="D41790" s="1"/>
    </row>
    <row r="41791" spans="1:4" x14ac:dyDescent="0.25">
      <c r="A41791" s="1">
        <v>46049.208333333336</v>
      </c>
      <c r="B41791">
        <v>13.2</v>
      </c>
      <c r="D41791" s="1"/>
    </row>
    <row r="41792" spans="1:4" x14ac:dyDescent="0.25">
      <c r="A41792" s="1">
        <v>46049.215277777781</v>
      </c>
      <c r="B41792">
        <v>13.2</v>
      </c>
      <c r="D41792" s="1"/>
    </row>
    <row r="41793" spans="1:4" x14ac:dyDescent="0.25">
      <c r="A41793" s="1">
        <v>46049.222222222219</v>
      </c>
      <c r="B41793">
        <v>13.2</v>
      </c>
      <c r="D41793" s="1"/>
    </row>
    <row r="41794" spans="1:4" x14ac:dyDescent="0.25">
      <c r="A41794" s="1">
        <v>46049.229166666664</v>
      </c>
      <c r="B41794">
        <v>13.3</v>
      </c>
      <c r="D41794" s="1"/>
    </row>
    <row r="41795" spans="1:4" x14ac:dyDescent="0.25">
      <c r="A41795" s="1">
        <v>46049.236111111109</v>
      </c>
      <c r="B41795">
        <v>13.3</v>
      </c>
      <c r="D41795" s="1"/>
    </row>
    <row r="41796" spans="1:4" x14ac:dyDescent="0.25">
      <c r="A41796" s="1">
        <v>46049.243055555555</v>
      </c>
      <c r="B41796">
        <v>13.2</v>
      </c>
      <c r="D41796" s="1"/>
    </row>
    <row r="41797" spans="1:4" x14ac:dyDescent="0.25">
      <c r="A41797" s="1">
        <v>46049.25</v>
      </c>
      <c r="B41797">
        <v>13.2</v>
      </c>
      <c r="D41797" s="1"/>
    </row>
    <row r="41798" spans="1:4" x14ac:dyDescent="0.25">
      <c r="A41798" s="1">
        <v>46049.256944444445</v>
      </c>
      <c r="B41798">
        <v>13.3</v>
      </c>
      <c r="D41798" s="1"/>
    </row>
    <row r="41799" spans="1:4" x14ac:dyDescent="0.25">
      <c r="A41799" s="1">
        <v>46049.263888888891</v>
      </c>
      <c r="B41799">
        <v>13.3</v>
      </c>
      <c r="D41799" s="1"/>
    </row>
    <row r="41800" spans="1:4" x14ac:dyDescent="0.25">
      <c r="A41800" s="1">
        <v>46049.270833333336</v>
      </c>
      <c r="B41800">
        <v>13.2</v>
      </c>
      <c r="D41800" s="1"/>
    </row>
    <row r="41801" spans="1:4" x14ac:dyDescent="0.25">
      <c r="A41801" s="1">
        <v>46049.277777777781</v>
      </c>
      <c r="B41801">
        <v>12.9</v>
      </c>
      <c r="D41801" s="1"/>
    </row>
    <row r="41802" spans="1:4" x14ac:dyDescent="0.25">
      <c r="A41802" s="1">
        <v>46049.284722222219</v>
      </c>
      <c r="B41802">
        <v>13</v>
      </c>
      <c r="D41802" s="1"/>
    </row>
    <row r="41803" spans="1:4" x14ac:dyDescent="0.25">
      <c r="A41803" s="1">
        <v>46049.291666666664</v>
      </c>
      <c r="B41803">
        <v>13.1</v>
      </c>
      <c r="D41803" s="1"/>
    </row>
    <row r="41804" spans="1:4" x14ac:dyDescent="0.25">
      <c r="A41804" s="1">
        <v>46049.298611111109</v>
      </c>
      <c r="B41804">
        <v>12.9</v>
      </c>
      <c r="D41804" s="1"/>
    </row>
    <row r="41805" spans="1:4" x14ac:dyDescent="0.25">
      <c r="A41805" s="1">
        <v>46049.305555555555</v>
      </c>
      <c r="B41805">
        <v>12.9</v>
      </c>
      <c r="D41805" s="1"/>
    </row>
    <row r="41806" spans="1:4" x14ac:dyDescent="0.25">
      <c r="A41806" s="1">
        <v>46049.3125</v>
      </c>
      <c r="B41806">
        <v>13.1</v>
      </c>
      <c r="D41806" s="1"/>
    </row>
    <row r="41807" spans="1:4" x14ac:dyDescent="0.25">
      <c r="A41807" s="1">
        <v>46049.319444444445</v>
      </c>
      <c r="B41807">
        <v>13</v>
      </c>
      <c r="D41807" s="1"/>
    </row>
    <row r="41808" spans="1:4" x14ac:dyDescent="0.25">
      <c r="A41808" s="1">
        <v>46049.326388888891</v>
      </c>
      <c r="B41808">
        <v>13</v>
      </c>
      <c r="D41808" s="1"/>
    </row>
    <row r="41809" spans="1:4" x14ac:dyDescent="0.25">
      <c r="A41809" s="1">
        <v>46049.333333333336</v>
      </c>
      <c r="B41809">
        <v>13.1</v>
      </c>
      <c r="D41809" s="1"/>
    </row>
    <row r="41810" spans="1:4" x14ac:dyDescent="0.25">
      <c r="A41810" s="1">
        <v>46049.340277777781</v>
      </c>
      <c r="B41810">
        <v>13</v>
      </c>
      <c r="D41810" s="1"/>
    </row>
    <row r="41811" spans="1:4" x14ac:dyDescent="0.25">
      <c r="A41811" s="1">
        <v>46049.347222222219</v>
      </c>
      <c r="B41811">
        <v>13</v>
      </c>
      <c r="D41811" s="1"/>
    </row>
    <row r="41812" spans="1:4" x14ac:dyDescent="0.25">
      <c r="A41812" s="1">
        <v>46049.354166666664</v>
      </c>
      <c r="B41812">
        <v>13.2</v>
      </c>
      <c r="D41812" s="1"/>
    </row>
    <row r="41813" spans="1:4" x14ac:dyDescent="0.25">
      <c r="A41813" s="1">
        <v>46049.361111111109</v>
      </c>
      <c r="B41813">
        <v>13.3</v>
      </c>
      <c r="D41813" s="1"/>
    </row>
    <row r="41814" spans="1:4" x14ac:dyDescent="0.25">
      <c r="A41814" s="1">
        <v>46049.368055555555</v>
      </c>
      <c r="B41814">
        <v>13.5</v>
      </c>
      <c r="D41814" s="1"/>
    </row>
    <row r="41815" spans="1:4" x14ac:dyDescent="0.25">
      <c r="A41815" s="1">
        <v>46049.375</v>
      </c>
      <c r="B41815">
        <v>13.4</v>
      </c>
      <c r="D41815" s="1"/>
    </row>
    <row r="41816" spans="1:4" x14ac:dyDescent="0.25">
      <c r="A41816" s="1">
        <v>46049.381944444445</v>
      </c>
      <c r="B41816">
        <v>13.6</v>
      </c>
      <c r="D41816" s="1"/>
    </row>
    <row r="41817" spans="1:4" x14ac:dyDescent="0.25">
      <c r="A41817" s="1">
        <v>46049.388888888891</v>
      </c>
      <c r="B41817">
        <v>13.3</v>
      </c>
      <c r="D41817" s="1"/>
    </row>
    <row r="41818" spans="1:4" x14ac:dyDescent="0.25">
      <c r="A41818" s="1">
        <v>46049.395833333336</v>
      </c>
      <c r="B41818">
        <v>13.4</v>
      </c>
      <c r="D41818" s="1"/>
    </row>
    <row r="41819" spans="1:4" x14ac:dyDescent="0.25">
      <c r="A41819" s="1">
        <v>46049.402777777781</v>
      </c>
      <c r="B41819">
        <v>13.5</v>
      </c>
      <c r="D41819" s="1"/>
    </row>
    <row r="41820" spans="1:4" x14ac:dyDescent="0.25">
      <c r="A41820" s="1">
        <v>46049.409722222219</v>
      </c>
      <c r="B41820">
        <v>13.5</v>
      </c>
      <c r="D41820" s="1"/>
    </row>
    <row r="41821" spans="1:4" x14ac:dyDescent="0.25">
      <c r="A41821" s="1">
        <v>46049.416666666664</v>
      </c>
      <c r="B41821">
        <v>13.4</v>
      </c>
      <c r="D41821" s="1"/>
    </row>
    <row r="41822" spans="1:4" x14ac:dyDescent="0.25">
      <c r="A41822" s="1">
        <v>46049.423611111109</v>
      </c>
      <c r="B41822">
        <v>13.4</v>
      </c>
      <c r="D41822" s="1"/>
    </row>
    <row r="41823" spans="1:4" x14ac:dyDescent="0.25">
      <c r="A41823" s="1">
        <v>46049.430555555555</v>
      </c>
      <c r="B41823">
        <v>13.5</v>
      </c>
      <c r="D41823" s="1"/>
    </row>
    <row r="41824" spans="1:4" x14ac:dyDescent="0.25">
      <c r="A41824" s="1">
        <v>46049.4375</v>
      </c>
      <c r="B41824">
        <v>13.8</v>
      </c>
      <c r="D41824" s="1"/>
    </row>
    <row r="41825" spans="1:4" x14ac:dyDescent="0.25">
      <c r="A41825" s="1">
        <v>46049.444444444445</v>
      </c>
      <c r="B41825">
        <v>13.9</v>
      </c>
      <c r="D41825" s="1"/>
    </row>
    <row r="41826" spans="1:4" x14ac:dyDescent="0.25">
      <c r="A41826" s="1">
        <v>46049.451388888891</v>
      </c>
      <c r="B41826">
        <v>13.8</v>
      </c>
      <c r="D41826" s="1"/>
    </row>
    <row r="41827" spans="1:4" x14ac:dyDescent="0.25">
      <c r="A41827" s="1">
        <v>46049.458333333336</v>
      </c>
      <c r="B41827">
        <v>13.9</v>
      </c>
      <c r="D41827" s="1"/>
    </row>
    <row r="41828" spans="1:4" x14ac:dyDescent="0.25">
      <c r="A41828" s="1">
        <v>46049.465277777781</v>
      </c>
      <c r="B41828">
        <v>13.8</v>
      </c>
      <c r="D41828" s="1"/>
    </row>
    <row r="41829" spans="1:4" x14ac:dyDescent="0.25">
      <c r="A41829" s="1">
        <v>46049.472222222219</v>
      </c>
      <c r="B41829">
        <v>13.8</v>
      </c>
      <c r="D41829" s="1"/>
    </row>
    <row r="41830" spans="1:4" x14ac:dyDescent="0.25">
      <c r="A41830" s="1">
        <v>46049.479166666664</v>
      </c>
      <c r="B41830">
        <v>13.8</v>
      </c>
      <c r="D41830" s="1"/>
    </row>
    <row r="41831" spans="1:4" x14ac:dyDescent="0.25">
      <c r="A41831" s="1">
        <v>46049.486111111109</v>
      </c>
      <c r="B41831">
        <v>13.7</v>
      </c>
      <c r="D41831" s="1"/>
    </row>
    <row r="41832" spans="1:4" x14ac:dyDescent="0.25">
      <c r="A41832" s="1">
        <v>46049.493055555555</v>
      </c>
      <c r="B41832">
        <v>13.8</v>
      </c>
      <c r="D41832" s="1"/>
    </row>
    <row r="41833" spans="1:4" x14ac:dyDescent="0.25">
      <c r="A41833" s="1">
        <v>46049.5</v>
      </c>
      <c r="B41833">
        <v>13.9</v>
      </c>
      <c r="D41833" s="1"/>
    </row>
    <row r="41834" spans="1:4" x14ac:dyDescent="0.25">
      <c r="A41834" s="1">
        <v>46049.506944444445</v>
      </c>
      <c r="B41834">
        <v>13.9</v>
      </c>
      <c r="D41834" s="1"/>
    </row>
    <row r="41835" spans="1:4" x14ac:dyDescent="0.25">
      <c r="A41835" s="1">
        <v>46049.513888888891</v>
      </c>
      <c r="B41835">
        <v>13.9</v>
      </c>
      <c r="D41835" s="1"/>
    </row>
    <row r="41836" spans="1:4" x14ac:dyDescent="0.25">
      <c r="A41836" s="1">
        <v>46049.520833333336</v>
      </c>
      <c r="B41836">
        <v>13.8</v>
      </c>
      <c r="D41836" s="1"/>
    </row>
    <row r="41837" spans="1:4" x14ac:dyDescent="0.25">
      <c r="A41837" s="1">
        <v>46049.527777777781</v>
      </c>
      <c r="B41837">
        <v>13.8</v>
      </c>
      <c r="D41837" s="1"/>
    </row>
    <row r="41838" spans="1:4" x14ac:dyDescent="0.25">
      <c r="A41838" s="1">
        <v>46049.534722222219</v>
      </c>
      <c r="B41838">
        <v>13.7</v>
      </c>
      <c r="D41838" s="1"/>
    </row>
    <row r="41839" spans="1:4" x14ac:dyDescent="0.25">
      <c r="A41839" s="1">
        <v>46049.541666666664</v>
      </c>
      <c r="B41839">
        <v>13.9</v>
      </c>
      <c r="D41839" s="1"/>
    </row>
    <row r="41840" spans="1:4" x14ac:dyDescent="0.25">
      <c r="A41840" s="1">
        <v>46049.548611111109</v>
      </c>
      <c r="B41840">
        <v>14</v>
      </c>
      <c r="D41840" s="1"/>
    </row>
    <row r="41841" spans="1:4" x14ac:dyDescent="0.25">
      <c r="A41841" s="1">
        <v>46049.555555555555</v>
      </c>
      <c r="B41841">
        <v>13.7</v>
      </c>
      <c r="D41841" s="1"/>
    </row>
    <row r="41842" spans="1:4" x14ac:dyDescent="0.25">
      <c r="A41842" s="1">
        <v>46049.5625</v>
      </c>
      <c r="B41842">
        <v>13.9</v>
      </c>
      <c r="D41842" s="1"/>
    </row>
    <row r="41843" spans="1:4" x14ac:dyDescent="0.25">
      <c r="A41843" s="1">
        <v>46049.569444444445</v>
      </c>
      <c r="B41843">
        <v>13.9</v>
      </c>
      <c r="D41843" s="1"/>
    </row>
    <row r="41844" spans="1:4" x14ac:dyDescent="0.25">
      <c r="A41844" s="1">
        <v>46049.576388888891</v>
      </c>
      <c r="B41844">
        <v>14.1</v>
      </c>
      <c r="D41844" s="1"/>
    </row>
    <row r="41845" spans="1:4" x14ac:dyDescent="0.25">
      <c r="A41845" s="1">
        <v>46049.583333333336</v>
      </c>
      <c r="B41845">
        <v>14</v>
      </c>
      <c r="D41845" s="1"/>
    </row>
    <row r="41846" spans="1:4" x14ac:dyDescent="0.25">
      <c r="A41846" s="1">
        <v>46049.590277777781</v>
      </c>
      <c r="B41846">
        <v>14.1</v>
      </c>
      <c r="D41846" s="1"/>
    </row>
    <row r="41847" spans="1:4" x14ac:dyDescent="0.25">
      <c r="A41847" s="1">
        <v>46049.597222222219</v>
      </c>
      <c r="B41847">
        <v>14.1</v>
      </c>
      <c r="D41847" s="1"/>
    </row>
    <row r="41848" spans="1:4" x14ac:dyDescent="0.25">
      <c r="A41848" s="1">
        <v>46049.604166666664</v>
      </c>
      <c r="B41848">
        <v>14.1</v>
      </c>
      <c r="D41848" s="1"/>
    </row>
    <row r="41849" spans="1:4" x14ac:dyDescent="0.25">
      <c r="A41849" s="1">
        <v>46049.611111111109</v>
      </c>
      <c r="B41849">
        <v>14.1</v>
      </c>
      <c r="D41849" s="1"/>
    </row>
    <row r="41850" spans="1:4" x14ac:dyDescent="0.25">
      <c r="A41850" s="1">
        <v>46049.618055555555</v>
      </c>
      <c r="B41850">
        <v>14.2</v>
      </c>
      <c r="D41850" s="1"/>
    </row>
    <row r="41851" spans="1:4" x14ac:dyDescent="0.25">
      <c r="A41851" s="1">
        <v>46049.625</v>
      </c>
      <c r="B41851">
        <v>14</v>
      </c>
      <c r="D41851" s="1"/>
    </row>
    <row r="41852" spans="1:4" x14ac:dyDescent="0.25">
      <c r="A41852" s="1">
        <v>46049.631944444445</v>
      </c>
      <c r="B41852">
        <v>14.1</v>
      </c>
      <c r="D41852" s="1"/>
    </row>
    <row r="41853" spans="1:4" x14ac:dyDescent="0.25">
      <c r="A41853" s="1">
        <v>46049.638888888891</v>
      </c>
      <c r="B41853">
        <v>14</v>
      </c>
      <c r="D41853" s="1"/>
    </row>
    <row r="41854" spans="1:4" x14ac:dyDescent="0.25">
      <c r="A41854" s="1">
        <v>46049.645833333336</v>
      </c>
      <c r="B41854">
        <v>14.1</v>
      </c>
      <c r="D41854" s="1"/>
    </row>
    <row r="41855" spans="1:4" x14ac:dyDescent="0.25">
      <c r="A41855" s="1">
        <v>46049.652777777781</v>
      </c>
      <c r="B41855">
        <v>14.1</v>
      </c>
      <c r="D41855" s="1"/>
    </row>
    <row r="41856" spans="1:4" x14ac:dyDescent="0.25">
      <c r="A41856" s="1">
        <v>46049.659722222219</v>
      </c>
      <c r="B41856">
        <v>14.1</v>
      </c>
      <c r="D41856" s="1"/>
    </row>
    <row r="41857" spans="1:4" x14ac:dyDescent="0.25">
      <c r="A41857" s="1">
        <v>46049.666666666664</v>
      </c>
      <c r="B41857">
        <v>14</v>
      </c>
      <c r="D41857" s="1"/>
    </row>
    <row r="41858" spans="1:4" x14ac:dyDescent="0.25">
      <c r="A41858" s="1">
        <v>46049.673611111109</v>
      </c>
      <c r="B41858">
        <v>13.8</v>
      </c>
      <c r="D41858" s="1"/>
    </row>
    <row r="41859" spans="1:4" x14ac:dyDescent="0.25">
      <c r="A41859" s="1">
        <v>46049.680555555555</v>
      </c>
      <c r="B41859">
        <v>13.8</v>
      </c>
      <c r="D41859" s="1"/>
    </row>
    <row r="41860" spans="1:4" x14ac:dyDescent="0.25">
      <c r="A41860" s="1">
        <v>46049.6875</v>
      </c>
      <c r="B41860">
        <v>13.8</v>
      </c>
      <c r="D41860" s="1"/>
    </row>
    <row r="41861" spans="1:4" x14ac:dyDescent="0.25">
      <c r="A41861" s="1">
        <v>46049.694444444445</v>
      </c>
      <c r="B41861">
        <v>13.9</v>
      </c>
      <c r="D41861" s="1"/>
    </row>
    <row r="41862" spans="1:4" x14ac:dyDescent="0.25">
      <c r="A41862" s="1">
        <v>46049.701388888891</v>
      </c>
      <c r="B41862">
        <v>14</v>
      </c>
      <c r="D41862" s="1"/>
    </row>
    <row r="41863" spans="1:4" x14ac:dyDescent="0.25">
      <c r="A41863" s="1">
        <v>46049.708333333336</v>
      </c>
      <c r="B41863">
        <v>13.6</v>
      </c>
      <c r="D41863" s="1"/>
    </row>
    <row r="41864" spans="1:4" x14ac:dyDescent="0.25">
      <c r="A41864" s="1">
        <v>46049.715277777781</v>
      </c>
      <c r="B41864">
        <v>13.6</v>
      </c>
      <c r="D41864" s="1"/>
    </row>
    <row r="41865" spans="1:4" x14ac:dyDescent="0.25">
      <c r="A41865" s="1">
        <v>46049.722222222219</v>
      </c>
      <c r="B41865">
        <v>13.5</v>
      </c>
      <c r="D41865" s="1"/>
    </row>
    <row r="41866" spans="1:4" x14ac:dyDescent="0.25">
      <c r="A41866" s="1">
        <v>46049.729166666664</v>
      </c>
      <c r="B41866">
        <v>13.2</v>
      </c>
      <c r="D41866" s="1"/>
    </row>
    <row r="41867" spans="1:4" x14ac:dyDescent="0.25">
      <c r="A41867" s="1">
        <v>46049.736111111109</v>
      </c>
      <c r="B41867">
        <v>12.8</v>
      </c>
      <c r="D41867" s="1"/>
    </row>
    <row r="41868" spans="1:4" x14ac:dyDescent="0.25">
      <c r="A41868" s="1">
        <v>46049.743055555555</v>
      </c>
      <c r="B41868">
        <v>12.5</v>
      </c>
      <c r="D41868" s="1"/>
    </row>
    <row r="41869" spans="1:4" x14ac:dyDescent="0.25">
      <c r="A41869" s="1">
        <v>46049.75</v>
      </c>
      <c r="B41869">
        <v>12.3</v>
      </c>
      <c r="D41869" s="1"/>
    </row>
    <row r="41870" spans="1:4" x14ac:dyDescent="0.25">
      <c r="A41870" s="1">
        <v>46049.756944444445</v>
      </c>
      <c r="B41870">
        <v>12.1</v>
      </c>
      <c r="D41870" s="1"/>
    </row>
    <row r="41871" spans="1:4" x14ac:dyDescent="0.25">
      <c r="A41871" s="1">
        <v>46049.763888888891</v>
      </c>
      <c r="B41871">
        <v>12</v>
      </c>
      <c r="D41871" s="1"/>
    </row>
    <row r="41872" spans="1:4" x14ac:dyDescent="0.25">
      <c r="A41872" s="1">
        <v>46049.770833333336</v>
      </c>
      <c r="B41872">
        <v>11.8</v>
      </c>
      <c r="D41872" s="1"/>
    </row>
    <row r="41873" spans="1:4" x14ac:dyDescent="0.25">
      <c r="A41873" s="1">
        <v>46049.777777777781</v>
      </c>
      <c r="B41873">
        <v>11.7</v>
      </c>
      <c r="D41873" s="1"/>
    </row>
    <row r="41874" spans="1:4" x14ac:dyDescent="0.25">
      <c r="A41874" s="1">
        <v>46049.784722222219</v>
      </c>
      <c r="B41874">
        <v>11.5</v>
      </c>
      <c r="D41874" s="1"/>
    </row>
    <row r="41875" spans="1:4" x14ac:dyDescent="0.25">
      <c r="A41875" s="1">
        <v>46049.791666666664</v>
      </c>
      <c r="B41875">
        <v>11.3</v>
      </c>
      <c r="D41875" s="1"/>
    </row>
    <row r="41876" spans="1:4" x14ac:dyDescent="0.25">
      <c r="A41876" s="1">
        <v>46049.798611111109</v>
      </c>
      <c r="B41876">
        <v>11.3</v>
      </c>
      <c r="D41876" s="1"/>
    </row>
    <row r="41877" spans="1:4" x14ac:dyDescent="0.25">
      <c r="A41877" s="1">
        <v>46049.805555555555</v>
      </c>
      <c r="B41877">
        <v>11.5</v>
      </c>
      <c r="D41877" s="1"/>
    </row>
    <row r="41878" spans="1:4" x14ac:dyDescent="0.25">
      <c r="A41878" s="1">
        <v>46049.8125</v>
      </c>
      <c r="B41878">
        <v>12</v>
      </c>
      <c r="D41878" s="1"/>
    </row>
    <row r="41879" spans="1:4" x14ac:dyDescent="0.25">
      <c r="A41879" s="1">
        <v>46049.819444444445</v>
      </c>
      <c r="B41879">
        <v>12</v>
      </c>
      <c r="D41879" s="1"/>
    </row>
    <row r="41880" spans="1:4" x14ac:dyDescent="0.25">
      <c r="A41880" s="1">
        <v>46049.826388888891</v>
      </c>
      <c r="B41880">
        <v>11.6</v>
      </c>
      <c r="D41880" s="1"/>
    </row>
    <row r="41881" spans="1:4" x14ac:dyDescent="0.25">
      <c r="A41881" s="1">
        <v>46049.833333333336</v>
      </c>
      <c r="B41881">
        <v>11.4</v>
      </c>
      <c r="D41881" s="1"/>
    </row>
    <row r="41882" spans="1:4" x14ac:dyDescent="0.25">
      <c r="A41882" s="1">
        <v>46049.840277777781</v>
      </c>
      <c r="B41882">
        <v>11.5</v>
      </c>
      <c r="D41882" s="1"/>
    </row>
    <row r="41883" spans="1:4" x14ac:dyDescent="0.25">
      <c r="A41883" s="1">
        <v>46049.847222222219</v>
      </c>
      <c r="B41883">
        <v>11.8</v>
      </c>
      <c r="D41883" s="1"/>
    </row>
    <row r="41884" spans="1:4" x14ac:dyDescent="0.25">
      <c r="A41884" s="1">
        <v>46049.854166666664</v>
      </c>
      <c r="B41884">
        <v>11.9</v>
      </c>
      <c r="D41884" s="1"/>
    </row>
    <row r="41885" spans="1:4" x14ac:dyDescent="0.25">
      <c r="A41885" s="1">
        <v>46049.861111111109</v>
      </c>
      <c r="B41885">
        <v>11.9</v>
      </c>
      <c r="D41885" s="1"/>
    </row>
    <row r="41886" spans="1:4" x14ac:dyDescent="0.25">
      <c r="A41886" s="1">
        <v>46049.868055555555</v>
      </c>
      <c r="B41886">
        <v>11.9</v>
      </c>
      <c r="D41886" s="1"/>
    </row>
    <row r="41887" spans="1:4" x14ac:dyDescent="0.25">
      <c r="A41887" s="1">
        <v>46049.875</v>
      </c>
      <c r="B41887">
        <v>12.1</v>
      </c>
      <c r="D41887" s="1"/>
    </row>
    <row r="41888" spans="1:4" x14ac:dyDescent="0.25">
      <c r="A41888" s="1">
        <v>46049.881944444445</v>
      </c>
      <c r="B41888">
        <v>12.3</v>
      </c>
      <c r="D41888" s="1"/>
    </row>
    <row r="41889" spans="1:4" x14ac:dyDescent="0.25">
      <c r="A41889" s="1">
        <v>46049.888888888891</v>
      </c>
      <c r="B41889">
        <v>12.3</v>
      </c>
      <c r="D41889" s="1"/>
    </row>
    <row r="41890" spans="1:4" x14ac:dyDescent="0.25">
      <c r="A41890" s="1">
        <v>46049.895833333336</v>
      </c>
      <c r="B41890">
        <v>12</v>
      </c>
      <c r="D41890" s="1"/>
    </row>
    <row r="41891" spans="1:4" x14ac:dyDescent="0.25">
      <c r="A41891" s="1">
        <v>46049.902777777781</v>
      </c>
      <c r="B41891">
        <v>12</v>
      </c>
      <c r="D41891" s="1"/>
    </row>
    <row r="41892" spans="1:4" x14ac:dyDescent="0.25">
      <c r="A41892" s="1">
        <v>46049.909722222219</v>
      </c>
      <c r="B41892">
        <v>12.2</v>
      </c>
      <c r="D41892" s="1"/>
    </row>
    <row r="41893" spans="1:4" x14ac:dyDescent="0.25">
      <c r="A41893" s="1">
        <v>46049.916666666664</v>
      </c>
      <c r="B41893">
        <v>12.3</v>
      </c>
      <c r="D41893" s="1"/>
    </row>
    <row r="41894" spans="1:4" x14ac:dyDescent="0.25">
      <c r="A41894" s="1">
        <v>46049.923611111109</v>
      </c>
      <c r="B41894">
        <v>12.3</v>
      </c>
      <c r="D41894" s="1"/>
    </row>
    <row r="41895" spans="1:4" x14ac:dyDescent="0.25">
      <c r="A41895" s="1">
        <v>46049.930555555555</v>
      </c>
      <c r="B41895">
        <v>12.4</v>
      </c>
      <c r="D41895" s="1"/>
    </row>
    <row r="41896" spans="1:4" x14ac:dyDescent="0.25">
      <c r="A41896" s="1">
        <v>46049.9375</v>
      </c>
      <c r="B41896">
        <v>12.4</v>
      </c>
      <c r="D41896" s="1"/>
    </row>
    <row r="41897" spans="1:4" x14ac:dyDescent="0.25">
      <c r="A41897" s="1">
        <v>46049.944444444445</v>
      </c>
      <c r="B41897">
        <v>12.5</v>
      </c>
      <c r="D41897" s="1"/>
    </row>
    <row r="41898" spans="1:4" x14ac:dyDescent="0.25">
      <c r="A41898" s="1">
        <v>46049.951388888891</v>
      </c>
      <c r="B41898">
        <v>12.5</v>
      </c>
      <c r="D41898" s="1"/>
    </row>
    <row r="41899" spans="1:4" x14ac:dyDescent="0.25">
      <c r="A41899" s="1">
        <v>46049.958333333336</v>
      </c>
      <c r="B41899">
        <v>12.6</v>
      </c>
      <c r="D41899" s="1"/>
    </row>
    <row r="41900" spans="1:4" x14ac:dyDescent="0.25">
      <c r="A41900" s="1">
        <v>46049.965277777781</v>
      </c>
      <c r="B41900">
        <v>12.7</v>
      </c>
      <c r="D41900" s="1"/>
    </row>
    <row r="41901" spans="1:4" x14ac:dyDescent="0.25">
      <c r="A41901" s="1">
        <v>46049.972222222219</v>
      </c>
      <c r="B41901">
        <v>12.7</v>
      </c>
      <c r="D41901" s="1"/>
    </row>
    <row r="41902" spans="1:4" x14ac:dyDescent="0.25">
      <c r="A41902" s="1">
        <v>46049.979166666664</v>
      </c>
      <c r="B41902">
        <v>12.7</v>
      </c>
      <c r="D41902" s="1"/>
    </row>
    <row r="41903" spans="1:4" x14ac:dyDescent="0.25">
      <c r="A41903" s="1">
        <v>46049.986111111109</v>
      </c>
      <c r="B41903">
        <v>12.7</v>
      </c>
      <c r="D41903" s="1"/>
    </row>
    <row r="41904" spans="1:4" x14ac:dyDescent="0.25">
      <c r="A41904" s="1">
        <v>46049.993055555555</v>
      </c>
      <c r="B41904">
        <v>12.7</v>
      </c>
      <c r="D41904" s="1"/>
    </row>
    <row r="41905" spans="1:4" x14ac:dyDescent="0.25">
      <c r="A41905" s="1">
        <v>46050</v>
      </c>
      <c r="B41905">
        <v>12.8</v>
      </c>
      <c r="D41905" s="1"/>
    </row>
    <row r="41906" spans="1:4" x14ac:dyDescent="0.25">
      <c r="A41906" s="1">
        <v>46050.006944444445</v>
      </c>
      <c r="B41906">
        <v>12.8</v>
      </c>
      <c r="D41906" s="1"/>
    </row>
    <row r="41907" spans="1:4" x14ac:dyDescent="0.25">
      <c r="A41907" s="1">
        <v>46050.013888888891</v>
      </c>
      <c r="B41907">
        <v>12.8</v>
      </c>
      <c r="D41907" s="1"/>
    </row>
    <row r="41908" spans="1:4" x14ac:dyDescent="0.25">
      <c r="A41908" s="1">
        <v>46050.020833333336</v>
      </c>
      <c r="B41908">
        <v>12.7</v>
      </c>
      <c r="D41908" s="1"/>
    </row>
    <row r="41909" spans="1:4" x14ac:dyDescent="0.25">
      <c r="A41909" s="1">
        <v>46050.027777777781</v>
      </c>
      <c r="B41909">
        <v>12.6</v>
      </c>
      <c r="D41909" s="1"/>
    </row>
    <row r="41910" spans="1:4" x14ac:dyDescent="0.25">
      <c r="A41910" s="1">
        <v>46050.034722222219</v>
      </c>
      <c r="B41910">
        <v>12.6</v>
      </c>
      <c r="D41910" s="1"/>
    </row>
    <row r="41911" spans="1:4" x14ac:dyDescent="0.25">
      <c r="A41911" s="1">
        <v>46050.041666666664</v>
      </c>
      <c r="B41911">
        <v>12.5</v>
      </c>
      <c r="D41911" s="1"/>
    </row>
    <row r="41912" spans="1:4" x14ac:dyDescent="0.25">
      <c r="A41912" s="1">
        <v>46050.048611111109</v>
      </c>
      <c r="B41912">
        <v>12.7</v>
      </c>
      <c r="D41912" s="1"/>
    </row>
    <row r="41913" spans="1:4" x14ac:dyDescent="0.25">
      <c r="A41913" s="1">
        <v>46050.055555555555</v>
      </c>
      <c r="B41913">
        <v>12.8</v>
      </c>
      <c r="D41913" s="1"/>
    </row>
    <row r="41914" spans="1:4" x14ac:dyDescent="0.25">
      <c r="A41914" s="1">
        <v>46050.0625</v>
      </c>
      <c r="B41914">
        <v>12.7</v>
      </c>
      <c r="D41914" s="1"/>
    </row>
    <row r="41915" spans="1:4" x14ac:dyDescent="0.25">
      <c r="A41915" s="1">
        <v>46050.069444444445</v>
      </c>
      <c r="B41915">
        <v>12.8</v>
      </c>
      <c r="D41915" s="1"/>
    </row>
    <row r="41916" spans="1:4" x14ac:dyDescent="0.25">
      <c r="A41916" s="1">
        <v>46050.076388888891</v>
      </c>
      <c r="B41916">
        <v>13.2</v>
      </c>
      <c r="D41916" s="1"/>
    </row>
    <row r="41917" spans="1:4" x14ac:dyDescent="0.25">
      <c r="A41917" s="1">
        <v>46050.083333333336</v>
      </c>
      <c r="B41917">
        <v>13.1</v>
      </c>
      <c r="D41917" s="1"/>
    </row>
    <row r="41918" spans="1:4" x14ac:dyDescent="0.25">
      <c r="A41918" s="1">
        <v>46050.090277777781</v>
      </c>
      <c r="B41918">
        <v>13.1</v>
      </c>
      <c r="D41918" s="1"/>
    </row>
    <row r="41919" spans="1:4" x14ac:dyDescent="0.25">
      <c r="A41919" s="1">
        <v>46050.097222222219</v>
      </c>
      <c r="B41919">
        <v>13.4</v>
      </c>
      <c r="D41919" s="1"/>
    </row>
    <row r="41920" spans="1:4" x14ac:dyDescent="0.25">
      <c r="A41920" s="1">
        <v>46050.104166666664</v>
      </c>
      <c r="B41920">
        <v>13.5</v>
      </c>
      <c r="D41920" s="1"/>
    </row>
    <row r="41921" spans="1:4" x14ac:dyDescent="0.25">
      <c r="A41921" s="1">
        <v>46050.111111111109</v>
      </c>
      <c r="B41921">
        <v>13.4</v>
      </c>
      <c r="D41921" s="1"/>
    </row>
    <row r="41922" spans="1:4" x14ac:dyDescent="0.25">
      <c r="A41922" s="1">
        <v>46050.118055555555</v>
      </c>
      <c r="B41922">
        <v>13.1</v>
      </c>
      <c r="D41922" s="1"/>
    </row>
    <row r="41923" spans="1:4" x14ac:dyDescent="0.25">
      <c r="A41923" s="1">
        <v>46050.125</v>
      </c>
      <c r="B41923">
        <v>13.1</v>
      </c>
      <c r="D41923" s="1"/>
    </row>
    <row r="41924" spans="1:4" x14ac:dyDescent="0.25">
      <c r="A41924" s="1">
        <v>46050.131944444445</v>
      </c>
      <c r="B41924">
        <v>13</v>
      </c>
      <c r="D41924" s="1"/>
    </row>
    <row r="41925" spans="1:4" x14ac:dyDescent="0.25">
      <c r="A41925" s="1">
        <v>46050.138888888891</v>
      </c>
      <c r="B41925">
        <v>13.3</v>
      </c>
      <c r="D41925" s="1"/>
    </row>
    <row r="41926" spans="1:4" x14ac:dyDescent="0.25">
      <c r="A41926" s="1">
        <v>46050.145833333336</v>
      </c>
      <c r="B41926">
        <v>13.4</v>
      </c>
      <c r="D41926" s="1"/>
    </row>
    <row r="41927" spans="1:4" x14ac:dyDescent="0.25">
      <c r="A41927" s="1">
        <v>46050.152777777781</v>
      </c>
      <c r="B41927">
        <v>13.6</v>
      </c>
      <c r="D41927" s="1"/>
    </row>
    <row r="41928" spans="1:4" x14ac:dyDescent="0.25">
      <c r="A41928" s="1">
        <v>46050.159722222219</v>
      </c>
      <c r="B41928">
        <v>13.8</v>
      </c>
      <c r="D41928" s="1"/>
    </row>
    <row r="41929" spans="1:4" x14ac:dyDescent="0.25">
      <c r="A41929" s="1">
        <v>46050.166666666664</v>
      </c>
      <c r="B41929">
        <v>13.7</v>
      </c>
      <c r="D41929" s="1"/>
    </row>
    <row r="41930" spans="1:4" x14ac:dyDescent="0.25">
      <c r="A41930" s="1">
        <v>46050.173611111109</v>
      </c>
      <c r="B41930">
        <v>13.8</v>
      </c>
      <c r="D41930" s="1"/>
    </row>
    <row r="41931" spans="1:4" x14ac:dyDescent="0.25">
      <c r="A41931" s="1">
        <v>46050.180555555555</v>
      </c>
      <c r="B41931">
        <v>14</v>
      </c>
      <c r="D41931" s="1"/>
    </row>
    <row r="41932" spans="1:4" x14ac:dyDescent="0.25">
      <c r="A41932" s="1">
        <v>46050.1875</v>
      </c>
      <c r="B41932">
        <v>13.9</v>
      </c>
      <c r="D41932" s="1"/>
    </row>
    <row r="41933" spans="1:4" x14ac:dyDescent="0.25">
      <c r="A41933" s="1">
        <v>46050.194444444445</v>
      </c>
      <c r="B41933">
        <v>14</v>
      </c>
      <c r="D41933" s="1"/>
    </row>
    <row r="41934" spans="1:4" x14ac:dyDescent="0.25">
      <c r="A41934" s="1">
        <v>46050.201388888891</v>
      </c>
      <c r="B41934">
        <v>14.2</v>
      </c>
      <c r="D41934" s="1"/>
    </row>
    <row r="41935" spans="1:4" x14ac:dyDescent="0.25">
      <c r="A41935" s="1">
        <v>46050.208333333336</v>
      </c>
      <c r="B41935">
        <v>14.2</v>
      </c>
      <c r="D41935" s="1"/>
    </row>
    <row r="41936" spans="1:4" x14ac:dyDescent="0.25">
      <c r="A41936" s="1">
        <v>46050.215277777781</v>
      </c>
      <c r="B41936">
        <v>14.1</v>
      </c>
      <c r="D41936" s="1"/>
    </row>
    <row r="41937" spans="1:4" x14ac:dyDescent="0.25">
      <c r="A41937" s="1">
        <v>46050.222222222219</v>
      </c>
      <c r="B41937">
        <v>14.2</v>
      </c>
      <c r="D41937" s="1"/>
    </row>
    <row r="41938" spans="1:4" x14ac:dyDescent="0.25">
      <c r="A41938" s="1">
        <v>46050.229166666664</v>
      </c>
      <c r="B41938">
        <v>13.9</v>
      </c>
      <c r="D41938" s="1"/>
    </row>
    <row r="41939" spans="1:4" x14ac:dyDescent="0.25">
      <c r="A41939" s="1">
        <v>46050.236111111109</v>
      </c>
      <c r="B41939">
        <v>13.8</v>
      </c>
      <c r="D41939" s="1"/>
    </row>
    <row r="41940" spans="1:4" x14ac:dyDescent="0.25">
      <c r="A41940" s="1">
        <v>46050.243055555555</v>
      </c>
      <c r="B41940">
        <v>13.8</v>
      </c>
      <c r="D41940" s="1"/>
    </row>
    <row r="41941" spans="1:4" x14ac:dyDescent="0.25">
      <c r="A41941" s="1">
        <v>46050.25</v>
      </c>
      <c r="B41941">
        <v>13.8</v>
      </c>
      <c r="D41941" s="1"/>
    </row>
    <row r="41942" spans="1:4" x14ac:dyDescent="0.25">
      <c r="A41942" s="1">
        <v>46050.256944444445</v>
      </c>
      <c r="B41942">
        <v>13.7</v>
      </c>
      <c r="D41942" s="1"/>
    </row>
    <row r="41943" spans="1:4" x14ac:dyDescent="0.25">
      <c r="A41943" s="1">
        <v>46050.263888888891</v>
      </c>
      <c r="B41943">
        <v>13.6</v>
      </c>
      <c r="D41943" s="1"/>
    </row>
    <row r="41944" spans="1:4" x14ac:dyDescent="0.25">
      <c r="A41944" s="1">
        <v>46050.270833333336</v>
      </c>
      <c r="B41944">
        <v>13.5</v>
      </c>
      <c r="D41944" s="1"/>
    </row>
    <row r="41945" spans="1:4" x14ac:dyDescent="0.25">
      <c r="A41945" s="1">
        <v>46050.277777777781</v>
      </c>
      <c r="B41945">
        <v>13.5</v>
      </c>
      <c r="D41945" s="1"/>
    </row>
    <row r="41946" spans="1:4" x14ac:dyDescent="0.25">
      <c r="A41946" s="1">
        <v>46050.284722222219</v>
      </c>
      <c r="B41946">
        <v>13.4</v>
      </c>
      <c r="D41946" s="1"/>
    </row>
    <row r="41947" spans="1:4" x14ac:dyDescent="0.25">
      <c r="A41947" s="1">
        <v>46050.291666666664</v>
      </c>
      <c r="B41947">
        <v>13.4</v>
      </c>
      <c r="D41947" s="1"/>
    </row>
    <row r="41948" spans="1:4" x14ac:dyDescent="0.25">
      <c r="A41948" s="1">
        <v>46050.298611111109</v>
      </c>
      <c r="B41948">
        <v>13.3</v>
      </c>
      <c r="D41948" s="1"/>
    </row>
    <row r="41949" spans="1:4" x14ac:dyDescent="0.25">
      <c r="A41949" s="1">
        <v>46050.305555555555</v>
      </c>
      <c r="B41949">
        <v>13.7</v>
      </c>
      <c r="D41949" s="1"/>
    </row>
    <row r="41950" spans="1:4" x14ac:dyDescent="0.25">
      <c r="A41950" s="1">
        <v>46050.3125</v>
      </c>
      <c r="B41950">
        <v>13.4</v>
      </c>
      <c r="D41950" s="1"/>
    </row>
    <row r="41951" spans="1:4" x14ac:dyDescent="0.25">
      <c r="A41951" s="1">
        <v>46050.319444444445</v>
      </c>
      <c r="B41951">
        <v>13.5</v>
      </c>
      <c r="D41951" s="1"/>
    </row>
    <row r="41952" spans="1:4" x14ac:dyDescent="0.25">
      <c r="A41952" s="1">
        <v>46050.326388888891</v>
      </c>
      <c r="B41952">
        <v>13.3</v>
      </c>
      <c r="D41952" s="1"/>
    </row>
    <row r="41953" spans="1:4" x14ac:dyDescent="0.25">
      <c r="A41953" s="1">
        <v>46050.333333333336</v>
      </c>
      <c r="B41953">
        <v>13.3</v>
      </c>
      <c r="D41953" s="1"/>
    </row>
    <row r="41954" spans="1:4" x14ac:dyDescent="0.25">
      <c r="A41954" s="1">
        <v>46050.340277777781</v>
      </c>
      <c r="B41954">
        <v>13.5</v>
      </c>
      <c r="D41954" s="1"/>
    </row>
    <row r="41955" spans="1:4" x14ac:dyDescent="0.25">
      <c r="A41955" s="1">
        <v>46050.347222222219</v>
      </c>
      <c r="B41955">
        <v>13.7</v>
      </c>
      <c r="D41955" s="1"/>
    </row>
    <row r="41956" spans="1:4" x14ac:dyDescent="0.25">
      <c r="A41956" s="1">
        <v>46050.354166666664</v>
      </c>
      <c r="B41956">
        <v>13.6</v>
      </c>
      <c r="D41956" s="1"/>
    </row>
    <row r="41957" spans="1:4" x14ac:dyDescent="0.25">
      <c r="A41957" s="1">
        <v>46050.361111111109</v>
      </c>
      <c r="B41957">
        <v>13.7</v>
      </c>
      <c r="D41957" s="1"/>
    </row>
    <row r="41958" spans="1:4" x14ac:dyDescent="0.25">
      <c r="A41958" s="1">
        <v>46050.368055555555</v>
      </c>
      <c r="B41958">
        <v>14</v>
      </c>
      <c r="D41958" s="1"/>
    </row>
    <row r="41959" spans="1:4" x14ac:dyDescent="0.25">
      <c r="A41959" s="1">
        <v>46050.375</v>
      </c>
      <c r="B41959">
        <v>14.5</v>
      </c>
      <c r="D41959" s="1"/>
    </row>
    <row r="41960" spans="1:4" x14ac:dyDescent="0.25">
      <c r="A41960" s="1">
        <v>46050.381944444445</v>
      </c>
      <c r="B41960">
        <v>15.1</v>
      </c>
      <c r="D41960" s="1"/>
    </row>
    <row r="41961" spans="1:4" x14ac:dyDescent="0.25">
      <c r="A41961" s="1">
        <v>46050.388888888891</v>
      </c>
      <c r="B41961">
        <v>15</v>
      </c>
      <c r="D41961" s="1"/>
    </row>
    <row r="41962" spans="1:4" x14ac:dyDescent="0.25">
      <c r="A41962" s="1">
        <v>46050.395833333336</v>
      </c>
      <c r="B41962">
        <v>15.2</v>
      </c>
      <c r="D41962" s="1"/>
    </row>
    <row r="41963" spans="1:4" x14ac:dyDescent="0.25">
      <c r="A41963" s="1">
        <v>46050.402777777781</v>
      </c>
      <c r="B41963">
        <v>15.3</v>
      </c>
      <c r="D41963" s="1"/>
    </row>
    <row r="41964" spans="1:4" x14ac:dyDescent="0.25">
      <c r="A41964" s="1">
        <v>46050.409722222219</v>
      </c>
      <c r="B41964">
        <v>15.2</v>
      </c>
      <c r="D41964" s="1"/>
    </row>
    <row r="41965" spans="1:4" x14ac:dyDescent="0.25">
      <c r="A41965" s="1">
        <v>46050.416666666664</v>
      </c>
      <c r="B41965">
        <v>15.3</v>
      </c>
      <c r="D41965" s="1"/>
    </row>
    <row r="41966" spans="1:4" x14ac:dyDescent="0.25">
      <c r="A41966" s="1">
        <v>46050.423611111109</v>
      </c>
      <c r="B41966">
        <v>15.3</v>
      </c>
      <c r="D41966" s="1"/>
    </row>
    <row r="41967" spans="1:4" x14ac:dyDescent="0.25">
      <c r="A41967" s="1">
        <v>46050.430555555555</v>
      </c>
      <c r="B41967">
        <v>15.3</v>
      </c>
      <c r="D41967" s="1"/>
    </row>
    <row r="41968" spans="1:4" x14ac:dyDescent="0.25">
      <c r="A41968" s="1">
        <v>46050.4375</v>
      </c>
      <c r="B41968">
        <v>15.4</v>
      </c>
      <c r="D41968" s="1"/>
    </row>
    <row r="41969" spans="1:4" x14ac:dyDescent="0.25">
      <c r="A41969" s="1">
        <v>46050.444444444445</v>
      </c>
      <c r="B41969">
        <v>15.3</v>
      </c>
      <c r="D41969" s="1"/>
    </row>
    <row r="41970" spans="1:4" x14ac:dyDescent="0.25">
      <c r="A41970" s="1">
        <v>46050.451388888891</v>
      </c>
      <c r="B41970">
        <v>15.4</v>
      </c>
      <c r="D41970" s="1"/>
    </row>
    <row r="41971" spans="1:4" x14ac:dyDescent="0.25">
      <c r="A41971" s="1">
        <v>46050.458333333336</v>
      </c>
      <c r="B41971">
        <v>15.6</v>
      </c>
      <c r="D41971" s="1"/>
    </row>
    <row r="41972" spans="1:4" x14ac:dyDescent="0.25">
      <c r="A41972" s="1">
        <v>46050.465277777781</v>
      </c>
      <c r="B41972">
        <v>15.5</v>
      </c>
      <c r="D41972" s="1"/>
    </row>
    <row r="41973" spans="1:4" x14ac:dyDescent="0.25">
      <c r="A41973" s="1">
        <v>46050.472222222219</v>
      </c>
      <c r="B41973">
        <v>15.5</v>
      </c>
      <c r="D41973" s="1"/>
    </row>
    <row r="41974" spans="1:4" x14ac:dyDescent="0.25">
      <c r="A41974" s="1">
        <v>46050.479166666664</v>
      </c>
      <c r="B41974">
        <v>15.4</v>
      </c>
      <c r="D41974" s="1"/>
    </row>
    <row r="41975" spans="1:4" x14ac:dyDescent="0.25">
      <c r="A41975" s="1">
        <v>46050.486111111109</v>
      </c>
      <c r="B41975">
        <v>15.4</v>
      </c>
      <c r="D41975" s="1"/>
    </row>
    <row r="41976" spans="1:4" x14ac:dyDescent="0.25">
      <c r="A41976" s="1">
        <v>46050.493055555555</v>
      </c>
      <c r="B41976">
        <v>15.4</v>
      </c>
      <c r="D41976" s="1"/>
    </row>
    <row r="41977" spans="1:4" x14ac:dyDescent="0.25">
      <c r="A41977" s="1">
        <v>46050.5</v>
      </c>
      <c r="B41977">
        <v>15.5</v>
      </c>
      <c r="D41977" s="1"/>
    </row>
    <row r="41978" spans="1:4" x14ac:dyDescent="0.25">
      <c r="A41978" s="1">
        <v>46050.506944444445</v>
      </c>
      <c r="B41978">
        <v>15.5</v>
      </c>
      <c r="D41978" s="1"/>
    </row>
    <row r="41979" spans="1:4" x14ac:dyDescent="0.25">
      <c r="A41979" s="1">
        <v>46050.513888888891</v>
      </c>
      <c r="B41979">
        <v>15.4</v>
      </c>
      <c r="D41979" s="1"/>
    </row>
    <row r="41980" spans="1:4" x14ac:dyDescent="0.25">
      <c r="A41980" s="1">
        <v>46050.520833333336</v>
      </c>
      <c r="B41980">
        <v>15.3</v>
      </c>
      <c r="D41980" s="1"/>
    </row>
    <row r="41981" spans="1:4" x14ac:dyDescent="0.25">
      <c r="A41981" s="1">
        <v>46050.527777777781</v>
      </c>
      <c r="B41981">
        <v>15.5</v>
      </c>
      <c r="D41981" s="1"/>
    </row>
    <row r="41982" spans="1:4" x14ac:dyDescent="0.25">
      <c r="A41982" s="1">
        <v>46050.534722222219</v>
      </c>
      <c r="B41982">
        <v>15.5</v>
      </c>
      <c r="D41982" s="1"/>
    </row>
    <row r="41983" spans="1:4" x14ac:dyDescent="0.25">
      <c r="A41983" s="1">
        <v>46050.541666666664</v>
      </c>
      <c r="B41983">
        <v>15.5</v>
      </c>
      <c r="D41983" s="1"/>
    </row>
    <row r="41984" spans="1:4" x14ac:dyDescent="0.25">
      <c r="A41984" s="1">
        <v>46050.548611111109</v>
      </c>
      <c r="B41984">
        <v>15.5</v>
      </c>
      <c r="D41984" s="1"/>
    </row>
    <row r="41985" spans="1:4" x14ac:dyDescent="0.25">
      <c r="A41985" s="1">
        <v>46050.555555555555</v>
      </c>
      <c r="B41985">
        <v>15.5</v>
      </c>
      <c r="D41985" s="1"/>
    </row>
    <row r="41986" spans="1:4" x14ac:dyDescent="0.25">
      <c r="A41986" s="1">
        <v>46050.5625</v>
      </c>
      <c r="B41986">
        <v>15.4</v>
      </c>
      <c r="D41986" s="1"/>
    </row>
    <row r="41987" spans="1:4" x14ac:dyDescent="0.25">
      <c r="A41987" s="1">
        <v>46050.569444444445</v>
      </c>
      <c r="B41987">
        <v>14.8</v>
      </c>
      <c r="D41987" s="1"/>
    </row>
    <row r="41988" spans="1:4" x14ac:dyDescent="0.25">
      <c r="A41988" s="1">
        <v>46050.576388888891</v>
      </c>
      <c r="B41988">
        <v>15.2</v>
      </c>
      <c r="D41988" s="1"/>
    </row>
    <row r="41989" spans="1:4" x14ac:dyDescent="0.25">
      <c r="A41989" s="1">
        <v>46050.583333333336</v>
      </c>
      <c r="B41989">
        <v>14.1</v>
      </c>
      <c r="D41989" s="1"/>
    </row>
    <row r="41990" spans="1:4" x14ac:dyDescent="0.25">
      <c r="A41990" s="1">
        <v>46050.590277777781</v>
      </c>
      <c r="B41990">
        <v>14.7</v>
      </c>
      <c r="D41990" s="1"/>
    </row>
    <row r="41991" spans="1:4" x14ac:dyDescent="0.25">
      <c r="A41991" s="1">
        <v>46050.597222222219</v>
      </c>
      <c r="B41991">
        <v>15</v>
      </c>
      <c r="D41991" s="1"/>
    </row>
    <row r="41992" spans="1:4" x14ac:dyDescent="0.25">
      <c r="A41992" s="1">
        <v>46050.604166666664</v>
      </c>
      <c r="B41992">
        <v>15.1</v>
      </c>
      <c r="D41992" s="1"/>
    </row>
    <row r="41993" spans="1:4" x14ac:dyDescent="0.25">
      <c r="A41993" s="1">
        <v>46050.611111111109</v>
      </c>
      <c r="B41993">
        <v>15.1</v>
      </c>
      <c r="D41993" s="1"/>
    </row>
    <row r="41994" spans="1:4" x14ac:dyDescent="0.25">
      <c r="A41994" s="1">
        <v>46050.618055555555</v>
      </c>
      <c r="B41994">
        <v>14.9</v>
      </c>
      <c r="D41994" s="1"/>
    </row>
    <row r="41995" spans="1:4" x14ac:dyDescent="0.25">
      <c r="A41995" s="1">
        <v>46050.625</v>
      </c>
      <c r="B41995">
        <v>15</v>
      </c>
      <c r="D41995" s="1"/>
    </row>
    <row r="41996" spans="1:4" x14ac:dyDescent="0.25">
      <c r="A41996" s="1">
        <v>46050.631944444445</v>
      </c>
      <c r="B41996">
        <v>12.7</v>
      </c>
      <c r="D41996" s="1"/>
    </row>
    <row r="41997" spans="1:4" x14ac:dyDescent="0.25">
      <c r="A41997" s="1">
        <v>46050.638888888891</v>
      </c>
      <c r="B41997">
        <v>12.8</v>
      </c>
      <c r="D41997" s="1"/>
    </row>
    <row r="41998" spans="1:4" x14ac:dyDescent="0.25">
      <c r="A41998" s="1">
        <v>46050.645833333336</v>
      </c>
      <c r="B41998">
        <v>12.3</v>
      </c>
      <c r="D41998" s="1"/>
    </row>
    <row r="41999" spans="1:4" x14ac:dyDescent="0.25">
      <c r="A41999" s="1">
        <v>46050.652777777781</v>
      </c>
      <c r="B41999">
        <v>12.6</v>
      </c>
      <c r="D41999" s="1"/>
    </row>
    <row r="42000" spans="1:4" x14ac:dyDescent="0.25">
      <c r="A42000" s="1">
        <v>46050.659722222219</v>
      </c>
      <c r="B42000">
        <v>13.1</v>
      </c>
      <c r="D42000" s="1"/>
    </row>
    <row r="42001" spans="1:4" x14ac:dyDescent="0.25">
      <c r="A42001" s="1">
        <v>46050.666666666664</v>
      </c>
      <c r="B42001">
        <v>13.4</v>
      </c>
      <c r="D42001" s="1"/>
    </row>
    <row r="42002" spans="1:4" x14ac:dyDescent="0.25">
      <c r="A42002" s="1">
        <v>46050.673611111109</v>
      </c>
      <c r="B42002">
        <v>13.6</v>
      </c>
      <c r="D42002" s="1"/>
    </row>
    <row r="42003" spans="1:4" x14ac:dyDescent="0.25">
      <c r="A42003" s="1">
        <v>46050.680555555555</v>
      </c>
      <c r="B42003">
        <v>13.6</v>
      </c>
      <c r="D42003" s="1"/>
    </row>
    <row r="42004" spans="1:4" x14ac:dyDescent="0.25">
      <c r="A42004" s="1">
        <v>46050.6875</v>
      </c>
      <c r="B42004">
        <v>13.8</v>
      </c>
      <c r="D42004" s="1"/>
    </row>
    <row r="42005" spans="1:4" x14ac:dyDescent="0.25">
      <c r="A42005" s="1">
        <v>46050.694444444445</v>
      </c>
      <c r="B42005">
        <v>13.8</v>
      </c>
      <c r="D42005" s="1"/>
    </row>
    <row r="42006" spans="1:4" x14ac:dyDescent="0.25">
      <c r="A42006" s="1">
        <v>46050.701388888891</v>
      </c>
      <c r="B42006">
        <v>14.3</v>
      </c>
      <c r="D42006" s="1"/>
    </row>
    <row r="42007" spans="1:4" x14ac:dyDescent="0.25">
      <c r="A42007" s="1">
        <v>46050.708333333336</v>
      </c>
      <c r="B42007">
        <v>14.1</v>
      </c>
      <c r="D42007" s="1"/>
    </row>
    <row r="42008" spans="1:4" x14ac:dyDescent="0.25">
      <c r="A42008" s="1">
        <v>46050.715277777781</v>
      </c>
      <c r="B42008">
        <v>13.9</v>
      </c>
      <c r="D42008" s="1"/>
    </row>
    <row r="42009" spans="1:4" x14ac:dyDescent="0.25">
      <c r="A42009" s="1">
        <v>46050.722222222219</v>
      </c>
      <c r="B42009">
        <v>13.7</v>
      </c>
      <c r="D42009" s="1"/>
    </row>
    <row r="42010" spans="1:4" x14ac:dyDescent="0.25">
      <c r="A42010" s="1">
        <v>46050.729166666664</v>
      </c>
      <c r="B42010">
        <v>13.7</v>
      </c>
      <c r="D42010" s="1"/>
    </row>
    <row r="42011" spans="1:4" x14ac:dyDescent="0.25">
      <c r="A42011" s="1">
        <v>46050.736111111109</v>
      </c>
      <c r="B42011">
        <v>13.7</v>
      </c>
      <c r="D42011" s="1"/>
    </row>
    <row r="42012" spans="1:4" x14ac:dyDescent="0.25">
      <c r="A42012" s="1">
        <v>46050.743055555555</v>
      </c>
      <c r="B42012">
        <v>13.8</v>
      </c>
      <c r="D42012" s="1"/>
    </row>
    <row r="42013" spans="1:4" x14ac:dyDescent="0.25">
      <c r="A42013" s="1">
        <v>46050.75</v>
      </c>
      <c r="B42013">
        <v>13.8</v>
      </c>
      <c r="D42013" s="1"/>
    </row>
    <row r="42014" spans="1:4" x14ac:dyDescent="0.25">
      <c r="A42014" s="1">
        <v>46050.756944444445</v>
      </c>
      <c r="B42014">
        <v>14</v>
      </c>
      <c r="D42014" s="1"/>
    </row>
    <row r="42015" spans="1:4" x14ac:dyDescent="0.25">
      <c r="A42015" s="1">
        <v>46050.763888888891</v>
      </c>
      <c r="B42015">
        <v>13.9</v>
      </c>
      <c r="D42015" s="1"/>
    </row>
    <row r="42016" spans="1:4" x14ac:dyDescent="0.25">
      <c r="A42016" s="1">
        <v>46050.770833333336</v>
      </c>
      <c r="B42016">
        <v>14</v>
      </c>
      <c r="D42016" s="1"/>
    </row>
    <row r="42017" spans="1:4" x14ac:dyDescent="0.25">
      <c r="A42017" s="1">
        <v>46050.777777777781</v>
      </c>
      <c r="B42017">
        <v>14.1</v>
      </c>
      <c r="D42017" s="1"/>
    </row>
    <row r="42018" spans="1:4" x14ac:dyDescent="0.25">
      <c r="A42018" s="1">
        <v>46050.784722222219</v>
      </c>
      <c r="B42018">
        <v>14.3</v>
      </c>
      <c r="D42018" s="1"/>
    </row>
    <row r="42019" spans="1:4" x14ac:dyDescent="0.25">
      <c r="A42019" s="1">
        <v>46050.791666666664</v>
      </c>
      <c r="B42019">
        <v>14.7</v>
      </c>
      <c r="D42019" s="1"/>
    </row>
    <row r="42020" spans="1:4" x14ac:dyDescent="0.25">
      <c r="A42020" s="1">
        <v>46050.798611111109</v>
      </c>
      <c r="B42020">
        <v>13.9</v>
      </c>
      <c r="D42020" s="1"/>
    </row>
    <row r="42021" spans="1:4" x14ac:dyDescent="0.25">
      <c r="A42021" s="1">
        <v>46050.805555555555</v>
      </c>
      <c r="B42021">
        <v>13.5</v>
      </c>
      <c r="D42021" s="1"/>
    </row>
    <row r="42022" spans="1:4" x14ac:dyDescent="0.25">
      <c r="A42022" s="1">
        <v>46050.8125</v>
      </c>
      <c r="B42022">
        <v>13.2</v>
      </c>
      <c r="D42022" s="1"/>
    </row>
    <row r="42023" spans="1:4" x14ac:dyDescent="0.25">
      <c r="A42023" s="1">
        <v>46050.819444444445</v>
      </c>
      <c r="B42023">
        <v>13.2</v>
      </c>
      <c r="D42023" s="1"/>
    </row>
    <row r="42024" spans="1:4" x14ac:dyDescent="0.25">
      <c r="A42024" s="1">
        <v>46050.826388888891</v>
      </c>
      <c r="B42024">
        <v>12.7</v>
      </c>
      <c r="D42024" s="1"/>
    </row>
    <row r="42025" spans="1:4" x14ac:dyDescent="0.25">
      <c r="A42025" s="1">
        <v>46050.833333333336</v>
      </c>
      <c r="B42025">
        <v>12.5</v>
      </c>
      <c r="D42025" s="1"/>
    </row>
    <row r="42026" spans="1:4" x14ac:dyDescent="0.25">
      <c r="A42026" s="1">
        <v>46050.840277777781</v>
      </c>
      <c r="B42026">
        <v>12.2</v>
      </c>
      <c r="D42026" s="1"/>
    </row>
    <row r="42027" spans="1:4" x14ac:dyDescent="0.25">
      <c r="A42027" s="1">
        <v>46050.847222222219</v>
      </c>
      <c r="B42027">
        <v>12</v>
      </c>
      <c r="D42027" s="1"/>
    </row>
    <row r="42028" spans="1:4" x14ac:dyDescent="0.25">
      <c r="A42028" s="1">
        <v>46050.854166666664</v>
      </c>
      <c r="B42028">
        <v>11.9</v>
      </c>
      <c r="D42028" s="1"/>
    </row>
    <row r="42029" spans="1:4" x14ac:dyDescent="0.25">
      <c r="A42029" s="1">
        <v>46050.861111111109</v>
      </c>
      <c r="B42029">
        <v>11.9</v>
      </c>
      <c r="D42029" s="1"/>
    </row>
    <row r="42030" spans="1:4" x14ac:dyDescent="0.25">
      <c r="A42030" s="1">
        <v>46050.868055555555</v>
      </c>
      <c r="B42030">
        <v>11.9</v>
      </c>
      <c r="D42030" s="1"/>
    </row>
    <row r="42031" spans="1:4" x14ac:dyDescent="0.25">
      <c r="A42031" s="1">
        <v>46050.875</v>
      </c>
      <c r="B42031">
        <v>11.8</v>
      </c>
      <c r="D42031" s="1"/>
    </row>
    <row r="42032" spans="1:4" x14ac:dyDescent="0.25">
      <c r="A42032" s="1">
        <v>46050.881944444445</v>
      </c>
      <c r="B42032">
        <v>11.9</v>
      </c>
      <c r="D42032" s="1"/>
    </row>
    <row r="42033" spans="1:4" x14ac:dyDescent="0.25">
      <c r="A42033" s="1">
        <v>46050.888888888891</v>
      </c>
      <c r="B42033">
        <v>12.1</v>
      </c>
      <c r="D42033" s="1"/>
    </row>
    <row r="42034" spans="1:4" x14ac:dyDescent="0.25">
      <c r="A42034" s="1">
        <v>46050.895833333336</v>
      </c>
      <c r="B42034">
        <v>12.5</v>
      </c>
      <c r="D42034" s="1"/>
    </row>
    <row r="42035" spans="1:4" x14ac:dyDescent="0.25">
      <c r="A42035" s="1">
        <v>46050.902777777781</v>
      </c>
      <c r="B42035">
        <v>12.9</v>
      </c>
      <c r="D42035" s="1"/>
    </row>
    <row r="42036" spans="1:4" x14ac:dyDescent="0.25">
      <c r="A42036" s="1">
        <v>46050.909722222219</v>
      </c>
      <c r="B42036">
        <v>13.8</v>
      </c>
      <c r="D42036" s="1"/>
    </row>
    <row r="42037" spans="1:4" x14ac:dyDescent="0.25">
      <c r="A42037" s="1">
        <v>46050.916666666664</v>
      </c>
      <c r="B42037">
        <v>14.1</v>
      </c>
      <c r="D42037" s="1"/>
    </row>
    <row r="42038" spans="1:4" x14ac:dyDescent="0.25">
      <c r="A42038" s="1">
        <v>46050.923611111109</v>
      </c>
      <c r="B42038">
        <v>14</v>
      </c>
      <c r="D42038" s="1"/>
    </row>
    <row r="42039" spans="1:4" x14ac:dyDescent="0.25">
      <c r="A42039" s="1">
        <v>46050.930555555555</v>
      </c>
      <c r="B42039">
        <v>14</v>
      </c>
      <c r="D42039" s="1"/>
    </row>
    <row r="42040" spans="1:4" x14ac:dyDescent="0.25">
      <c r="A42040" s="1">
        <v>46050.9375</v>
      </c>
      <c r="B42040">
        <v>13.8</v>
      </c>
      <c r="D42040" s="1"/>
    </row>
    <row r="42041" spans="1:4" x14ac:dyDescent="0.25">
      <c r="A42041" s="1">
        <v>46050.944444444445</v>
      </c>
      <c r="B42041">
        <v>13.7</v>
      </c>
      <c r="D42041" s="1"/>
    </row>
    <row r="42042" spans="1:4" x14ac:dyDescent="0.25">
      <c r="A42042" s="1">
        <v>46050.951388888891</v>
      </c>
      <c r="B42042">
        <v>14</v>
      </c>
      <c r="D42042" s="1"/>
    </row>
    <row r="42043" spans="1:4" x14ac:dyDescent="0.25">
      <c r="A42043" s="1">
        <v>46050.958333333336</v>
      </c>
      <c r="B42043">
        <v>13.4</v>
      </c>
      <c r="D42043" s="1"/>
    </row>
    <row r="42044" spans="1:4" x14ac:dyDescent="0.25">
      <c r="A42044" s="1">
        <v>46050.965277777781</v>
      </c>
      <c r="B42044">
        <v>13.6</v>
      </c>
      <c r="D42044" s="1"/>
    </row>
    <row r="42045" spans="1:4" x14ac:dyDescent="0.25">
      <c r="A42045" s="1">
        <v>46050.972222222219</v>
      </c>
      <c r="B42045">
        <v>13.7</v>
      </c>
      <c r="D42045" s="1"/>
    </row>
    <row r="42046" spans="1:4" x14ac:dyDescent="0.25">
      <c r="A42046" s="1">
        <v>46050.979166666664</v>
      </c>
      <c r="B42046">
        <v>13.6</v>
      </c>
      <c r="D42046" s="1"/>
    </row>
    <row r="42047" spans="1:4" x14ac:dyDescent="0.25">
      <c r="A42047" s="1">
        <v>46050.986111111109</v>
      </c>
      <c r="B42047">
        <v>13.5</v>
      </c>
      <c r="D42047" s="1"/>
    </row>
    <row r="42048" spans="1:4" x14ac:dyDescent="0.25">
      <c r="A42048" s="1">
        <v>46050.993055555555</v>
      </c>
      <c r="B42048">
        <v>13.4</v>
      </c>
      <c r="D42048" s="1"/>
    </row>
    <row r="42049" spans="1:4" x14ac:dyDescent="0.25">
      <c r="A42049" s="1">
        <v>46051</v>
      </c>
      <c r="B42049">
        <v>13.4</v>
      </c>
      <c r="D42049" s="1"/>
    </row>
    <row r="42050" spans="1:4" x14ac:dyDescent="0.25">
      <c r="A42050" s="1">
        <v>46051.006944444445</v>
      </c>
      <c r="B42050">
        <v>13.3</v>
      </c>
      <c r="D42050" s="1"/>
    </row>
    <row r="42051" spans="1:4" x14ac:dyDescent="0.25">
      <c r="A42051" s="1">
        <v>46051.013888888891</v>
      </c>
      <c r="B42051">
        <v>13.3</v>
      </c>
      <c r="D42051" s="1"/>
    </row>
    <row r="42052" spans="1:4" x14ac:dyDescent="0.25">
      <c r="A42052" s="1">
        <v>46051.020833333336</v>
      </c>
      <c r="B42052">
        <v>13.4</v>
      </c>
      <c r="D42052" s="1"/>
    </row>
    <row r="42053" spans="1:4" x14ac:dyDescent="0.25">
      <c r="A42053" s="1">
        <v>46051.027777777781</v>
      </c>
      <c r="B42053">
        <v>13.5</v>
      </c>
      <c r="D42053" s="1"/>
    </row>
    <row r="42054" spans="1:4" x14ac:dyDescent="0.25">
      <c r="A42054" s="1">
        <v>46051.034722222219</v>
      </c>
      <c r="B42054">
        <v>13.6</v>
      </c>
      <c r="D42054" s="1"/>
    </row>
    <row r="42055" spans="1:4" x14ac:dyDescent="0.25">
      <c r="A42055" s="1">
        <v>46051.041666666664</v>
      </c>
      <c r="B42055">
        <v>13.6</v>
      </c>
      <c r="D42055" s="1"/>
    </row>
    <row r="42056" spans="1:4" x14ac:dyDescent="0.25">
      <c r="A42056" s="1">
        <v>46051.048611111109</v>
      </c>
      <c r="B42056">
        <v>14</v>
      </c>
      <c r="D42056" s="1"/>
    </row>
    <row r="42057" spans="1:4" x14ac:dyDescent="0.25">
      <c r="A42057" s="1">
        <v>46051.055555555555</v>
      </c>
      <c r="B42057">
        <v>14.4</v>
      </c>
      <c r="D42057" s="1"/>
    </row>
    <row r="42058" spans="1:4" x14ac:dyDescent="0.25">
      <c r="A42058" s="1">
        <v>46051.0625</v>
      </c>
      <c r="B42058">
        <v>14.2</v>
      </c>
      <c r="D42058" s="1"/>
    </row>
    <row r="42059" spans="1:4" x14ac:dyDescent="0.25">
      <c r="A42059" s="1">
        <v>46051.069444444445</v>
      </c>
      <c r="B42059">
        <v>14.3</v>
      </c>
      <c r="D42059" s="1"/>
    </row>
    <row r="42060" spans="1:4" x14ac:dyDescent="0.25">
      <c r="A42060" s="1">
        <v>46051.076388888891</v>
      </c>
      <c r="B42060">
        <v>13.9</v>
      </c>
      <c r="D42060" s="1"/>
    </row>
    <row r="42061" spans="1:4" x14ac:dyDescent="0.25">
      <c r="A42061" s="1">
        <v>46051.083333333336</v>
      </c>
      <c r="B42061">
        <v>14</v>
      </c>
      <c r="D42061" s="1"/>
    </row>
    <row r="42062" spans="1:4" x14ac:dyDescent="0.25">
      <c r="A42062" s="1">
        <v>46051.090277777781</v>
      </c>
      <c r="B42062">
        <v>14.1</v>
      </c>
      <c r="D42062" s="1"/>
    </row>
    <row r="42063" spans="1:4" x14ac:dyDescent="0.25">
      <c r="A42063" s="1">
        <v>46051.097222222219</v>
      </c>
      <c r="B42063">
        <v>14.3</v>
      </c>
      <c r="D42063" s="1"/>
    </row>
    <row r="42064" spans="1:4" x14ac:dyDescent="0.25">
      <c r="A42064" s="1">
        <v>46051.104166666664</v>
      </c>
      <c r="B42064">
        <v>14.5</v>
      </c>
      <c r="D42064" s="1"/>
    </row>
    <row r="42065" spans="1:4" x14ac:dyDescent="0.25">
      <c r="A42065" s="1">
        <v>46051.111111111109</v>
      </c>
      <c r="B42065">
        <v>14.5</v>
      </c>
      <c r="D42065" s="1"/>
    </row>
    <row r="42066" spans="1:4" x14ac:dyDescent="0.25">
      <c r="A42066" s="1">
        <v>46051.118055555555</v>
      </c>
      <c r="B42066">
        <v>14.1</v>
      </c>
      <c r="D42066" s="1"/>
    </row>
    <row r="42067" spans="1:4" x14ac:dyDescent="0.25">
      <c r="A42067" s="1">
        <v>46051.125</v>
      </c>
      <c r="B42067">
        <v>14.1</v>
      </c>
      <c r="D42067" s="1"/>
    </row>
    <row r="42068" spans="1:4" x14ac:dyDescent="0.25">
      <c r="A42068" s="1">
        <v>46051.131944444445</v>
      </c>
      <c r="B42068">
        <v>13.9</v>
      </c>
      <c r="D42068" s="1"/>
    </row>
    <row r="42069" spans="1:4" x14ac:dyDescent="0.25">
      <c r="A42069" s="1">
        <v>46051.138888888891</v>
      </c>
      <c r="B42069">
        <v>14.2</v>
      </c>
      <c r="D42069" s="1"/>
    </row>
    <row r="42070" spans="1:4" x14ac:dyDescent="0.25">
      <c r="A42070" s="1">
        <v>46051.145833333336</v>
      </c>
      <c r="B42070">
        <v>14</v>
      </c>
      <c r="D42070" s="1"/>
    </row>
    <row r="42071" spans="1:4" x14ac:dyDescent="0.25">
      <c r="A42071" s="1">
        <v>46051.152777777781</v>
      </c>
      <c r="B42071">
        <v>14.1</v>
      </c>
      <c r="D42071" s="1"/>
    </row>
    <row r="42072" spans="1:4" x14ac:dyDescent="0.25">
      <c r="A42072" s="1">
        <v>46051.159722222219</v>
      </c>
      <c r="B42072">
        <v>13.6</v>
      </c>
      <c r="D42072" s="1"/>
    </row>
    <row r="42073" spans="1:4" x14ac:dyDescent="0.25">
      <c r="A42073" s="1">
        <v>46051.166666666664</v>
      </c>
      <c r="B42073">
        <v>13.8</v>
      </c>
      <c r="D42073" s="1"/>
    </row>
    <row r="42074" spans="1:4" x14ac:dyDescent="0.25">
      <c r="A42074" s="1">
        <v>46051.173611111109</v>
      </c>
      <c r="B42074">
        <v>13.8</v>
      </c>
      <c r="D42074" s="1"/>
    </row>
    <row r="42075" spans="1:4" x14ac:dyDescent="0.25">
      <c r="A42075" s="1">
        <v>46051.180555555555</v>
      </c>
      <c r="B42075">
        <v>13.9</v>
      </c>
      <c r="D42075" s="1"/>
    </row>
    <row r="42076" spans="1:4" x14ac:dyDescent="0.25">
      <c r="A42076" s="1">
        <v>46051.1875</v>
      </c>
      <c r="B42076">
        <v>13.9</v>
      </c>
      <c r="D42076" s="1"/>
    </row>
    <row r="42077" spans="1:4" x14ac:dyDescent="0.25">
      <c r="A42077" s="1">
        <v>46051.194444444445</v>
      </c>
      <c r="B42077">
        <v>13.8</v>
      </c>
      <c r="D42077" s="1"/>
    </row>
    <row r="42078" spans="1:4" x14ac:dyDescent="0.25">
      <c r="A42078" s="1">
        <v>46051.201388888891</v>
      </c>
      <c r="B42078">
        <v>13.8</v>
      </c>
      <c r="D42078" s="1"/>
    </row>
    <row r="42079" spans="1:4" x14ac:dyDescent="0.25">
      <c r="A42079" s="1">
        <v>46051.208333333336</v>
      </c>
      <c r="B42079">
        <v>13.7</v>
      </c>
      <c r="D42079" s="1"/>
    </row>
    <row r="42080" spans="1:4" x14ac:dyDescent="0.25">
      <c r="A42080" s="1">
        <v>46051.215277777781</v>
      </c>
      <c r="B42080">
        <v>13.8</v>
      </c>
      <c r="D42080" s="1"/>
    </row>
    <row r="42081" spans="1:4" x14ac:dyDescent="0.25">
      <c r="A42081" s="1">
        <v>46051.222222222219</v>
      </c>
      <c r="B42081">
        <v>13.9</v>
      </c>
      <c r="D42081" s="1"/>
    </row>
    <row r="42082" spans="1:4" x14ac:dyDescent="0.25">
      <c r="A42082" s="1">
        <v>46051.229166666664</v>
      </c>
      <c r="B42082">
        <v>13.3</v>
      </c>
      <c r="D42082" s="1"/>
    </row>
    <row r="42083" spans="1:4" x14ac:dyDescent="0.25">
      <c r="A42083" s="1">
        <v>46051.236111111109</v>
      </c>
      <c r="B42083">
        <v>13.7</v>
      </c>
      <c r="D42083" s="1"/>
    </row>
    <row r="42084" spans="1:4" x14ac:dyDescent="0.25">
      <c r="A42084" s="1">
        <v>46051.243055555555</v>
      </c>
      <c r="B42084">
        <v>13.5</v>
      </c>
      <c r="D42084" s="1"/>
    </row>
    <row r="42085" spans="1:4" x14ac:dyDescent="0.25">
      <c r="A42085" s="1">
        <v>46051.25</v>
      </c>
      <c r="B42085">
        <v>13.2</v>
      </c>
      <c r="D42085" s="1"/>
    </row>
    <row r="42086" spans="1:4" x14ac:dyDescent="0.25">
      <c r="A42086" s="1">
        <v>46051.256944444445</v>
      </c>
      <c r="B42086">
        <v>13.7</v>
      </c>
      <c r="D42086" s="1"/>
    </row>
    <row r="42087" spans="1:4" x14ac:dyDescent="0.25">
      <c r="A42087" s="1">
        <v>46051.263888888891</v>
      </c>
      <c r="B42087">
        <v>13.2</v>
      </c>
      <c r="D42087" s="1"/>
    </row>
    <row r="42088" spans="1:4" x14ac:dyDescent="0.25">
      <c r="A42088" s="1">
        <v>46051.270833333336</v>
      </c>
      <c r="B42088">
        <v>13.5</v>
      </c>
      <c r="D42088" s="1"/>
    </row>
    <row r="42089" spans="1:4" x14ac:dyDescent="0.25">
      <c r="A42089" s="1">
        <v>46051.277777777781</v>
      </c>
      <c r="B42089">
        <v>13.6</v>
      </c>
      <c r="D42089" s="1"/>
    </row>
    <row r="42090" spans="1:4" x14ac:dyDescent="0.25">
      <c r="A42090" s="1">
        <v>46051.284722222219</v>
      </c>
      <c r="B42090">
        <v>13</v>
      </c>
      <c r="D42090" s="1"/>
    </row>
    <row r="42091" spans="1:4" x14ac:dyDescent="0.25">
      <c r="A42091" s="1">
        <v>46051.291666666664</v>
      </c>
      <c r="B42091">
        <v>13</v>
      </c>
      <c r="D42091" s="1"/>
    </row>
    <row r="42092" spans="1:4" x14ac:dyDescent="0.25">
      <c r="A42092" s="1">
        <v>46051.298611111109</v>
      </c>
      <c r="B42092">
        <v>13</v>
      </c>
      <c r="D42092" s="1"/>
    </row>
    <row r="42093" spans="1:4" x14ac:dyDescent="0.25">
      <c r="A42093" s="1">
        <v>46051.305555555555</v>
      </c>
      <c r="B42093">
        <v>13.3</v>
      </c>
      <c r="D42093" s="1"/>
    </row>
    <row r="42094" spans="1:4" x14ac:dyDescent="0.25">
      <c r="A42094" s="1">
        <v>46051.3125</v>
      </c>
      <c r="B42094">
        <v>13.4</v>
      </c>
      <c r="D42094" s="1"/>
    </row>
    <row r="42095" spans="1:4" x14ac:dyDescent="0.25">
      <c r="A42095" s="1">
        <v>46051.319444444445</v>
      </c>
      <c r="B42095">
        <v>13.5</v>
      </c>
      <c r="D42095" s="1"/>
    </row>
    <row r="42096" spans="1:4" x14ac:dyDescent="0.25">
      <c r="A42096" s="1">
        <v>46051.326388888891</v>
      </c>
      <c r="B42096">
        <v>13.5</v>
      </c>
      <c r="D42096" s="1"/>
    </row>
    <row r="42097" spans="1:4" x14ac:dyDescent="0.25">
      <c r="A42097" s="1">
        <v>46051.333333333336</v>
      </c>
      <c r="B42097">
        <v>13.5</v>
      </c>
      <c r="D42097" s="1"/>
    </row>
    <row r="42098" spans="1:4" x14ac:dyDescent="0.25">
      <c r="A42098" s="1">
        <v>46051.340277777781</v>
      </c>
      <c r="B42098">
        <v>13.5</v>
      </c>
      <c r="D42098" s="1"/>
    </row>
    <row r="42099" spans="1:4" x14ac:dyDescent="0.25">
      <c r="A42099" s="1">
        <v>46051.347222222219</v>
      </c>
      <c r="B42099">
        <v>13.5</v>
      </c>
      <c r="D42099" s="1"/>
    </row>
    <row r="42100" spans="1:4" x14ac:dyDescent="0.25">
      <c r="A42100" s="1">
        <v>46051.354166666664</v>
      </c>
      <c r="B42100">
        <v>13.5</v>
      </c>
      <c r="D42100" s="1"/>
    </row>
    <row r="42101" spans="1:4" x14ac:dyDescent="0.25">
      <c r="A42101" s="1">
        <v>46051.361111111109</v>
      </c>
      <c r="B42101">
        <v>13.6</v>
      </c>
      <c r="D42101" s="1"/>
    </row>
    <row r="42102" spans="1:4" x14ac:dyDescent="0.25">
      <c r="A42102" s="1">
        <v>46051.368055555555</v>
      </c>
      <c r="B42102">
        <v>13.6</v>
      </c>
      <c r="D42102" s="1"/>
    </row>
    <row r="42103" spans="1:4" x14ac:dyDescent="0.25">
      <c r="A42103" s="1">
        <v>46051.375</v>
      </c>
      <c r="B42103">
        <v>13.7</v>
      </c>
      <c r="D42103" s="1"/>
    </row>
    <row r="42104" spans="1:4" x14ac:dyDescent="0.25">
      <c r="A42104" s="1">
        <v>46051.381944444445</v>
      </c>
      <c r="B42104">
        <v>13.5</v>
      </c>
      <c r="D42104" s="1"/>
    </row>
    <row r="42105" spans="1:4" x14ac:dyDescent="0.25">
      <c r="A42105" s="1">
        <v>46051.388888888891</v>
      </c>
      <c r="B42105">
        <v>13.6</v>
      </c>
      <c r="D42105" s="1"/>
    </row>
    <row r="42106" spans="1:4" x14ac:dyDescent="0.25">
      <c r="A42106" s="1">
        <v>46051.395833333336</v>
      </c>
      <c r="B42106">
        <v>13.7</v>
      </c>
      <c r="D42106" s="1"/>
    </row>
    <row r="42107" spans="1:4" x14ac:dyDescent="0.25">
      <c r="A42107" s="1">
        <v>46051.402777777781</v>
      </c>
      <c r="B42107">
        <v>13.8</v>
      </c>
      <c r="D42107" s="1"/>
    </row>
    <row r="42108" spans="1:4" x14ac:dyDescent="0.25">
      <c r="A42108" s="1">
        <v>46051.409722222219</v>
      </c>
      <c r="B42108">
        <v>13.8</v>
      </c>
      <c r="D42108" s="1"/>
    </row>
    <row r="42109" spans="1:4" x14ac:dyDescent="0.25">
      <c r="A42109" s="1">
        <v>46051.416666666664</v>
      </c>
      <c r="B42109">
        <v>13.8</v>
      </c>
      <c r="D42109" s="1"/>
    </row>
    <row r="42110" spans="1:4" x14ac:dyDescent="0.25">
      <c r="A42110" s="1">
        <v>46051.423611111109</v>
      </c>
      <c r="B42110">
        <v>13.9</v>
      </c>
      <c r="D42110" s="1"/>
    </row>
    <row r="42111" spans="1:4" x14ac:dyDescent="0.25">
      <c r="A42111" s="1">
        <v>46051.430555555555</v>
      </c>
      <c r="B42111">
        <v>14</v>
      </c>
      <c r="D42111" s="1"/>
    </row>
    <row r="42112" spans="1:4" x14ac:dyDescent="0.25">
      <c r="A42112" s="1">
        <v>46051.4375</v>
      </c>
      <c r="B42112">
        <v>14</v>
      </c>
      <c r="D42112" s="1"/>
    </row>
    <row r="42113" spans="1:4" x14ac:dyDescent="0.25">
      <c r="A42113" s="1">
        <v>46051.444444444445</v>
      </c>
      <c r="B42113">
        <v>14.1</v>
      </c>
      <c r="D42113" s="1"/>
    </row>
    <row r="42114" spans="1:4" x14ac:dyDescent="0.25">
      <c r="A42114" s="1">
        <v>46051.451388888891</v>
      </c>
      <c r="B42114">
        <v>14.2</v>
      </c>
      <c r="D42114" s="1"/>
    </row>
    <row r="42115" spans="1:4" x14ac:dyDescent="0.25">
      <c r="A42115" s="1">
        <v>46051.458333333336</v>
      </c>
      <c r="B42115">
        <v>14.2</v>
      </c>
      <c r="D42115" s="1"/>
    </row>
    <row r="42116" spans="1:4" x14ac:dyDescent="0.25">
      <c r="A42116" s="1">
        <v>46051.465277777781</v>
      </c>
      <c r="B42116">
        <v>14.1</v>
      </c>
      <c r="D42116" s="1"/>
    </row>
    <row r="42117" spans="1:4" x14ac:dyDescent="0.25">
      <c r="A42117" s="1">
        <v>46051.472222222219</v>
      </c>
      <c r="B42117">
        <v>14.1</v>
      </c>
      <c r="D42117" s="1"/>
    </row>
    <row r="42118" spans="1:4" x14ac:dyDescent="0.25">
      <c r="A42118" s="1">
        <v>46051.479166666664</v>
      </c>
      <c r="B42118">
        <v>14.3</v>
      </c>
      <c r="D42118" s="1"/>
    </row>
    <row r="42119" spans="1:4" x14ac:dyDescent="0.25">
      <c r="A42119" s="1">
        <v>46051.486111111109</v>
      </c>
      <c r="B42119">
        <v>14.3</v>
      </c>
      <c r="D42119" s="1"/>
    </row>
    <row r="42120" spans="1:4" x14ac:dyDescent="0.25">
      <c r="A42120" s="1">
        <v>46051.493055555555</v>
      </c>
      <c r="B42120">
        <v>14.4</v>
      </c>
      <c r="D42120" s="1"/>
    </row>
    <row r="42121" spans="1:4" x14ac:dyDescent="0.25">
      <c r="A42121" s="1">
        <v>46051.5</v>
      </c>
      <c r="B42121">
        <v>14.3</v>
      </c>
      <c r="D42121" s="1"/>
    </row>
    <row r="42122" spans="1:4" x14ac:dyDescent="0.25">
      <c r="A42122" s="1">
        <v>46051.506944444445</v>
      </c>
      <c r="B42122">
        <v>14.3</v>
      </c>
      <c r="D42122" s="1"/>
    </row>
    <row r="42123" spans="1:4" x14ac:dyDescent="0.25">
      <c r="A42123" s="1">
        <v>46051.513888888891</v>
      </c>
      <c r="B42123">
        <v>14.4</v>
      </c>
      <c r="D42123" s="1"/>
    </row>
    <row r="42124" spans="1:4" x14ac:dyDescent="0.25">
      <c r="A42124" s="1">
        <v>46051.520833333336</v>
      </c>
      <c r="B42124">
        <v>14.5</v>
      </c>
      <c r="D42124" s="1"/>
    </row>
    <row r="42125" spans="1:4" x14ac:dyDescent="0.25">
      <c r="A42125" s="1">
        <v>46051.527777777781</v>
      </c>
      <c r="B42125">
        <v>14.5</v>
      </c>
      <c r="D42125" s="1"/>
    </row>
    <row r="42126" spans="1:4" x14ac:dyDescent="0.25">
      <c r="A42126" s="1">
        <v>46051.534722222219</v>
      </c>
      <c r="B42126">
        <v>14.6</v>
      </c>
      <c r="D42126" s="1"/>
    </row>
    <row r="42127" spans="1:4" x14ac:dyDescent="0.25">
      <c r="A42127" s="1">
        <v>46051.541666666664</v>
      </c>
      <c r="B42127">
        <v>14.6</v>
      </c>
      <c r="D42127" s="1"/>
    </row>
    <row r="42128" spans="1:4" x14ac:dyDescent="0.25">
      <c r="A42128" s="1">
        <v>46051.548611111109</v>
      </c>
      <c r="B42128">
        <v>14.5</v>
      </c>
      <c r="D42128" s="1"/>
    </row>
    <row r="42129" spans="1:4" x14ac:dyDescent="0.25">
      <c r="A42129" s="1">
        <v>46051.555555555555</v>
      </c>
      <c r="B42129">
        <v>14.6</v>
      </c>
      <c r="D42129" s="1"/>
    </row>
    <row r="42130" spans="1:4" x14ac:dyDescent="0.25">
      <c r="A42130" s="1">
        <v>46051.5625</v>
      </c>
      <c r="B42130">
        <v>14.5</v>
      </c>
      <c r="D42130" s="1"/>
    </row>
    <row r="42131" spans="1:4" x14ac:dyDescent="0.25">
      <c r="A42131" s="1">
        <v>46051.569444444445</v>
      </c>
      <c r="B42131">
        <v>14.5</v>
      </c>
      <c r="D42131" s="1"/>
    </row>
    <row r="42132" spans="1:4" x14ac:dyDescent="0.25">
      <c r="A42132" s="1">
        <v>46051.576388888891</v>
      </c>
      <c r="B42132">
        <v>14.5</v>
      </c>
      <c r="D42132" s="1"/>
    </row>
    <row r="42133" spans="1:4" x14ac:dyDescent="0.25">
      <c r="A42133" s="1">
        <v>46051.583333333336</v>
      </c>
      <c r="B42133">
        <v>14.6</v>
      </c>
      <c r="D42133" s="1"/>
    </row>
    <row r="42134" spans="1:4" x14ac:dyDescent="0.25">
      <c r="A42134" s="1">
        <v>46051.590277777781</v>
      </c>
      <c r="B42134">
        <v>14.7</v>
      </c>
      <c r="D42134" s="1"/>
    </row>
    <row r="42135" spans="1:4" x14ac:dyDescent="0.25">
      <c r="A42135" s="1">
        <v>46051.597222222219</v>
      </c>
      <c r="B42135">
        <v>14.5</v>
      </c>
      <c r="D42135" s="1"/>
    </row>
    <row r="42136" spans="1:4" x14ac:dyDescent="0.25">
      <c r="A42136" s="1">
        <v>46051.604166666664</v>
      </c>
      <c r="B42136">
        <v>14.6</v>
      </c>
      <c r="D42136" s="1"/>
    </row>
    <row r="42137" spans="1:4" x14ac:dyDescent="0.25">
      <c r="A42137" s="1">
        <v>46051.611111111109</v>
      </c>
      <c r="B42137">
        <v>14.6</v>
      </c>
      <c r="D42137" s="1"/>
    </row>
    <row r="42138" spans="1:4" x14ac:dyDescent="0.25">
      <c r="A42138" s="1">
        <v>46051.618055555555</v>
      </c>
      <c r="B42138">
        <v>14.6</v>
      </c>
      <c r="D42138" s="1"/>
    </row>
    <row r="42139" spans="1:4" x14ac:dyDescent="0.25">
      <c r="A42139" s="1">
        <v>46051.625</v>
      </c>
      <c r="B42139">
        <v>14.6</v>
      </c>
      <c r="D42139" s="1"/>
    </row>
    <row r="42140" spans="1:4" x14ac:dyDescent="0.25">
      <c r="A42140" s="1">
        <v>46051.631944444445</v>
      </c>
      <c r="B42140">
        <v>14.6</v>
      </c>
      <c r="D42140" s="1"/>
    </row>
    <row r="42141" spans="1:4" x14ac:dyDescent="0.25">
      <c r="A42141" s="1">
        <v>46051.638888888891</v>
      </c>
      <c r="B42141">
        <v>14.7</v>
      </c>
      <c r="D42141" s="1"/>
    </row>
    <row r="42142" spans="1:4" x14ac:dyDescent="0.25">
      <c r="A42142" s="1">
        <v>46051.645833333336</v>
      </c>
      <c r="B42142">
        <v>14.6</v>
      </c>
      <c r="D42142" s="1"/>
    </row>
    <row r="42143" spans="1:4" x14ac:dyDescent="0.25">
      <c r="A42143" s="1">
        <v>46051.652777777781</v>
      </c>
      <c r="B42143">
        <v>14.6</v>
      </c>
      <c r="D42143" s="1"/>
    </row>
    <row r="42144" spans="1:4" x14ac:dyDescent="0.25">
      <c r="A42144" s="1">
        <v>46051.659722222219</v>
      </c>
      <c r="B42144">
        <v>14.5</v>
      </c>
      <c r="D42144" s="1"/>
    </row>
    <row r="42145" spans="1:4" x14ac:dyDescent="0.25">
      <c r="A42145" s="1">
        <v>46051.666666666664</v>
      </c>
      <c r="B42145">
        <v>14.4</v>
      </c>
      <c r="D42145" s="1"/>
    </row>
    <row r="42146" spans="1:4" x14ac:dyDescent="0.25">
      <c r="A42146" s="1">
        <v>46051.673611111109</v>
      </c>
      <c r="B42146">
        <v>14.4</v>
      </c>
      <c r="D42146" s="1"/>
    </row>
    <row r="42147" spans="1:4" x14ac:dyDescent="0.25">
      <c r="A42147" s="1">
        <v>46051.680555555555</v>
      </c>
      <c r="B42147">
        <v>14.4</v>
      </c>
      <c r="D42147" s="1"/>
    </row>
    <row r="42148" spans="1:4" x14ac:dyDescent="0.25">
      <c r="A42148" s="1">
        <v>46051.6875</v>
      </c>
      <c r="B42148">
        <v>14.4</v>
      </c>
      <c r="D42148" s="1"/>
    </row>
    <row r="42149" spans="1:4" x14ac:dyDescent="0.25">
      <c r="A42149" s="1">
        <v>46051.694444444445</v>
      </c>
      <c r="B42149">
        <v>14.3</v>
      </c>
      <c r="D42149" s="1"/>
    </row>
    <row r="42150" spans="1:4" x14ac:dyDescent="0.25">
      <c r="A42150" s="1">
        <v>46051.701388888891</v>
      </c>
      <c r="B42150">
        <v>14.3</v>
      </c>
      <c r="D42150" s="1"/>
    </row>
    <row r="42151" spans="1:4" x14ac:dyDescent="0.25">
      <c r="A42151" s="1">
        <v>46051.708333333336</v>
      </c>
      <c r="B42151">
        <v>14.3</v>
      </c>
      <c r="D42151" s="1"/>
    </row>
    <row r="42152" spans="1:4" x14ac:dyDescent="0.25">
      <c r="A42152" s="1">
        <v>46051.715277777781</v>
      </c>
      <c r="B42152">
        <v>14.3</v>
      </c>
      <c r="D42152" s="1"/>
    </row>
    <row r="42153" spans="1:4" x14ac:dyDescent="0.25">
      <c r="A42153" s="1">
        <v>46051.722222222219</v>
      </c>
      <c r="B42153">
        <v>14.2</v>
      </c>
      <c r="D42153" s="1"/>
    </row>
    <row r="42154" spans="1:4" x14ac:dyDescent="0.25">
      <c r="A42154" s="1">
        <v>46051.729166666664</v>
      </c>
      <c r="B42154">
        <v>14.2</v>
      </c>
      <c r="D42154" s="1"/>
    </row>
    <row r="42155" spans="1:4" x14ac:dyDescent="0.25">
      <c r="A42155" s="1">
        <v>46051.736111111109</v>
      </c>
      <c r="B42155">
        <v>14.2</v>
      </c>
      <c r="D42155" s="1"/>
    </row>
    <row r="42156" spans="1:4" x14ac:dyDescent="0.25">
      <c r="A42156" s="1">
        <v>46051.743055555555</v>
      </c>
      <c r="B42156">
        <v>14.2</v>
      </c>
      <c r="D42156" s="1"/>
    </row>
    <row r="42157" spans="1:4" x14ac:dyDescent="0.25">
      <c r="A42157" s="1">
        <v>46051.75</v>
      </c>
      <c r="B42157">
        <v>14.2</v>
      </c>
      <c r="D42157" s="1"/>
    </row>
    <row r="42158" spans="1:4" x14ac:dyDescent="0.25">
      <c r="A42158" s="1">
        <v>46051.756944444445</v>
      </c>
      <c r="B42158">
        <v>14.2</v>
      </c>
      <c r="D42158" s="1"/>
    </row>
    <row r="42159" spans="1:4" x14ac:dyDescent="0.25">
      <c r="A42159" s="1">
        <v>46051.763888888891</v>
      </c>
      <c r="B42159">
        <v>14.2</v>
      </c>
      <c r="D42159" s="1"/>
    </row>
    <row r="42160" spans="1:4" x14ac:dyDescent="0.25">
      <c r="A42160" s="1">
        <v>46051.770833333336</v>
      </c>
      <c r="B42160">
        <v>14.3</v>
      </c>
      <c r="D42160" s="1"/>
    </row>
    <row r="42161" spans="1:4" x14ac:dyDescent="0.25">
      <c r="A42161" s="1">
        <v>46051.777777777781</v>
      </c>
      <c r="B42161">
        <v>14.3</v>
      </c>
      <c r="D42161" s="1"/>
    </row>
    <row r="42162" spans="1:4" x14ac:dyDescent="0.25">
      <c r="A42162" s="1">
        <v>46051.784722222219</v>
      </c>
      <c r="B42162">
        <v>14.3</v>
      </c>
      <c r="D42162" s="1"/>
    </row>
    <row r="42163" spans="1:4" x14ac:dyDescent="0.25">
      <c r="A42163" s="1">
        <v>46051.791666666664</v>
      </c>
      <c r="B42163">
        <v>14.3</v>
      </c>
      <c r="D42163" s="1"/>
    </row>
    <row r="42164" spans="1:4" x14ac:dyDescent="0.25">
      <c r="A42164" s="1">
        <v>46051.798611111109</v>
      </c>
      <c r="B42164">
        <v>14.3</v>
      </c>
      <c r="D42164" s="1"/>
    </row>
    <row r="42165" spans="1:4" x14ac:dyDescent="0.25">
      <c r="A42165" s="1">
        <v>46051.805555555555</v>
      </c>
      <c r="B42165">
        <v>14.4</v>
      </c>
      <c r="D42165" s="1"/>
    </row>
    <row r="42166" spans="1:4" x14ac:dyDescent="0.25">
      <c r="A42166" s="1">
        <v>46051.8125</v>
      </c>
      <c r="B42166">
        <v>14.4</v>
      </c>
      <c r="D42166" s="1"/>
    </row>
    <row r="42167" spans="1:4" x14ac:dyDescent="0.25">
      <c r="A42167" s="1">
        <v>46051.819444444445</v>
      </c>
      <c r="B42167">
        <v>14.4</v>
      </c>
      <c r="D42167" s="1"/>
    </row>
    <row r="42168" spans="1:4" x14ac:dyDescent="0.25">
      <c r="A42168" s="1">
        <v>46051.826388888891</v>
      </c>
      <c r="B42168">
        <v>14.4</v>
      </c>
      <c r="D42168" s="1"/>
    </row>
    <row r="42169" spans="1:4" x14ac:dyDescent="0.25">
      <c r="A42169" s="1">
        <v>46051.833333333336</v>
      </c>
      <c r="B42169">
        <v>14.6</v>
      </c>
      <c r="D42169" s="1"/>
    </row>
    <row r="42170" spans="1:4" x14ac:dyDescent="0.25">
      <c r="A42170" s="1">
        <v>46051.840277777781</v>
      </c>
      <c r="B42170">
        <v>14.5</v>
      </c>
      <c r="D42170" s="1"/>
    </row>
    <row r="42171" spans="1:4" x14ac:dyDescent="0.25">
      <c r="A42171" s="1">
        <v>46051.847222222219</v>
      </c>
      <c r="B42171">
        <v>14.5</v>
      </c>
      <c r="D42171" s="1"/>
    </row>
    <row r="42172" spans="1:4" x14ac:dyDescent="0.25">
      <c r="A42172" s="1">
        <v>46051.854166666664</v>
      </c>
      <c r="B42172">
        <v>14.7</v>
      </c>
      <c r="D42172" s="1"/>
    </row>
    <row r="42173" spans="1:4" x14ac:dyDescent="0.25">
      <c r="A42173" s="1">
        <v>46051.861111111109</v>
      </c>
      <c r="B42173">
        <v>14.4</v>
      </c>
      <c r="D42173" s="1"/>
    </row>
    <row r="42174" spans="1:4" x14ac:dyDescent="0.25">
      <c r="A42174" s="1">
        <v>46051.868055555555</v>
      </c>
      <c r="B42174">
        <v>13.7</v>
      </c>
      <c r="D42174" s="1"/>
    </row>
    <row r="42175" spans="1:4" x14ac:dyDescent="0.25">
      <c r="A42175" s="1">
        <v>46051.875</v>
      </c>
      <c r="B42175">
        <v>13.8</v>
      </c>
      <c r="D42175" s="1"/>
    </row>
    <row r="42176" spans="1:4" x14ac:dyDescent="0.25">
      <c r="A42176" s="1">
        <v>46051.881944444445</v>
      </c>
      <c r="B42176">
        <v>13.7</v>
      </c>
      <c r="D42176" s="1"/>
    </row>
    <row r="42177" spans="1:4" x14ac:dyDescent="0.25">
      <c r="A42177" s="1">
        <v>46051.888888888891</v>
      </c>
      <c r="B42177">
        <v>13.7</v>
      </c>
      <c r="D42177" s="1"/>
    </row>
    <row r="42178" spans="1:4" x14ac:dyDescent="0.25">
      <c r="A42178" s="1">
        <v>46051.895833333336</v>
      </c>
      <c r="B42178">
        <v>13.7</v>
      </c>
      <c r="D42178" s="1"/>
    </row>
    <row r="42179" spans="1:4" x14ac:dyDescent="0.25">
      <c r="A42179" s="1">
        <v>46051.902777777781</v>
      </c>
      <c r="B42179">
        <v>13.7</v>
      </c>
      <c r="D42179" s="1"/>
    </row>
    <row r="42180" spans="1:4" x14ac:dyDescent="0.25">
      <c r="A42180" s="1">
        <v>46051.909722222219</v>
      </c>
      <c r="B42180">
        <v>13.6</v>
      </c>
      <c r="D42180" s="1"/>
    </row>
    <row r="42181" spans="1:4" x14ac:dyDescent="0.25">
      <c r="A42181" s="1">
        <v>46051.916666666664</v>
      </c>
      <c r="B42181">
        <v>13.7</v>
      </c>
      <c r="D42181" s="1"/>
    </row>
    <row r="42182" spans="1:4" x14ac:dyDescent="0.25">
      <c r="A42182" s="1">
        <v>46051.923611111109</v>
      </c>
      <c r="B42182">
        <v>13.8</v>
      </c>
      <c r="D42182" s="1"/>
    </row>
    <row r="42183" spans="1:4" x14ac:dyDescent="0.25">
      <c r="A42183" s="1">
        <v>46051.930555555555</v>
      </c>
      <c r="B42183">
        <v>13.9</v>
      </c>
      <c r="D42183" s="1"/>
    </row>
    <row r="42184" spans="1:4" x14ac:dyDescent="0.25">
      <c r="A42184" s="1">
        <v>46051.9375</v>
      </c>
      <c r="B42184">
        <v>13.8</v>
      </c>
      <c r="D42184" s="1"/>
    </row>
    <row r="42185" spans="1:4" x14ac:dyDescent="0.25">
      <c r="A42185" s="1">
        <v>46051.944444444445</v>
      </c>
      <c r="B42185">
        <v>13.8</v>
      </c>
      <c r="D42185" s="1"/>
    </row>
    <row r="42186" spans="1:4" x14ac:dyDescent="0.25">
      <c r="A42186" s="1">
        <v>46051.951388888891</v>
      </c>
      <c r="B42186">
        <v>13.9</v>
      </c>
      <c r="D42186" s="1"/>
    </row>
    <row r="42187" spans="1:4" x14ac:dyDescent="0.25">
      <c r="A42187" s="1">
        <v>46051.958333333336</v>
      </c>
      <c r="B42187">
        <v>13.9</v>
      </c>
      <c r="D42187" s="1"/>
    </row>
    <row r="42188" spans="1:4" x14ac:dyDescent="0.25">
      <c r="A42188" s="1">
        <v>46051.965277777781</v>
      </c>
      <c r="B42188">
        <v>13.9</v>
      </c>
      <c r="D42188" s="1"/>
    </row>
    <row r="42189" spans="1:4" x14ac:dyDescent="0.25">
      <c r="A42189" s="1">
        <v>46051.972222222219</v>
      </c>
      <c r="B42189">
        <v>14</v>
      </c>
      <c r="D42189" s="1"/>
    </row>
    <row r="42190" spans="1:4" x14ac:dyDescent="0.25">
      <c r="A42190" s="1">
        <v>46051.979166666664</v>
      </c>
      <c r="B42190">
        <v>14</v>
      </c>
      <c r="D42190" s="1"/>
    </row>
    <row r="42191" spans="1:4" x14ac:dyDescent="0.25">
      <c r="A42191" s="1">
        <v>46051.986111111109</v>
      </c>
      <c r="B42191">
        <v>14</v>
      </c>
      <c r="D42191" s="1"/>
    </row>
    <row r="42192" spans="1:4" x14ac:dyDescent="0.25">
      <c r="A42192" s="1">
        <v>46051.993055555555</v>
      </c>
      <c r="B42192">
        <v>14.1</v>
      </c>
      <c r="D42192" s="1"/>
    </row>
    <row r="42193" spans="1:4" x14ac:dyDescent="0.25">
      <c r="A42193" s="1">
        <v>46052</v>
      </c>
      <c r="B42193">
        <v>13.9</v>
      </c>
      <c r="D42193" s="1"/>
    </row>
    <row r="42194" spans="1:4" x14ac:dyDescent="0.25">
      <c r="A42194" s="1">
        <v>46052.006944444445</v>
      </c>
      <c r="B42194">
        <v>13.9</v>
      </c>
      <c r="D42194" s="1"/>
    </row>
    <row r="42195" spans="1:4" x14ac:dyDescent="0.25">
      <c r="A42195" s="1">
        <v>46052.013888888891</v>
      </c>
      <c r="B42195">
        <v>14</v>
      </c>
      <c r="D42195" s="1"/>
    </row>
    <row r="42196" spans="1:4" x14ac:dyDescent="0.25">
      <c r="A42196" s="1">
        <v>46052.020833333336</v>
      </c>
      <c r="B42196">
        <v>13.9</v>
      </c>
      <c r="D42196" s="1"/>
    </row>
    <row r="42197" spans="1:4" x14ac:dyDescent="0.25">
      <c r="A42197" s="1">
        <v>46052.027777777781</v>
      </c>
      <c r="B42197">
        <v>14</v>
      </c>
      <c r="D42197" s="1"/>
    </row>
    <row r="42198" spans="1:4" x14ac:dyDescent="0.25">
      <c r="A42198" s="1">
        <v>46052.034722222219</v>
      </c>
      <c r="B42198">
        <v>14</v>
      </c>
      <c r="D42198" s="1"/>
    </row>
    <row r="42199" spans="1:4" x14ac:dyDescent="0.25">
      <c r="A42199" s="1">
        <v>46052.041666666664</v>
      </c>
      <c r="B42199">
        <v>13.8</v>
      </c>
      <c r="D42199" s="1"/>
    </row>
    <row r="42200" spans="1:4" x14ac:dyDescent="0.25">
      <c r="A42200" s="1">
        <v>46052.048611111109</v>
      </c>
      <c r="B42200">
        <v>13.8</v>
      </c>
      <c r="D42200" s="1"/>
    </row>
    <row r="42201" spans="1:4" x14ac:dyDescent="0.25">
      <c r="A42201" s="1">
        <v>46052.055555555555</v>
      </c>
      <c r="B42201">
        <v>13.8</v>
      </c>
      <c r="D42201" s="1"/>
    </row>
    <row r="42202" spans="1:4" x14ac:dyDescent="0.25">
      <c r="A42202" s="1">
        <v>46052.0625</v>
      </c>
      <c r="B42202">
        <v>13.8</v>
      </c>
      <c r="D42202" s="1"/>
    </row>
    <row r="42203" spans="1:4" x14ac:dyDescent="0.25">
      <c r="A42203" s="1">
        <v>46052.069444444445</v>
      </c>
      <c r="B42203">
        <v>13.9</v>
      </c>
      <c r="D42203" s="1"/>
    </row>
    <row r="42204" spans="1:4" x14ac:dyDescent="0.25">
      <c r="A42204" s="1">
        <v>46052.076388888891</v>
      </c>
      <c r="B42204">
        <v>14</v>
      </c>
      <c r="D42204" s="1"/>
    </row>
    <row r="42205" spans="1:4" x14ac:dyDescent="0.25">
      <c r="A42205" s="1">
        <v>46052.083333333336</v>
      </c>
      <c r="B42205">
        <v>14.1</v>
      </c>
      <c r="D42205" s="1"/>
    </row>
    <row r="42206" spans="1:4" x14ac:dyDescent="0.25">
      <c r="A42206" s="1">
        <v>46052.090277777781</v>
      </c>
      <c r="B42206">
        <v>14.1</v>
      </c>
      <c r="D42206" s="1"/>
    </row>
    <row r="42207" spans="1:4" x14ac:dyDescent="0.25">
      <c r="A42207" s="1">
        <v>46052.097222222219</v>
      </c>
      <c r="B42207">
        <v>14.1</v>
      </c>
      <c r="D42207" s="1"/>
    </row>
    <row r="42208" spans="1:4" x14ac:dyDescent="0.25">
      <c r="A42208" s="1">
        <v>46052.104166666664</v>
      </c>
      <c r="B42208">
        <v>14</v>
      </c>
      <c r="D42208" s="1"/>
    </row>
    <row r="42209" spans="1:4" x14ac:dyDescent="0.25">
      <c r="A42209" s="1">
        <v>46052.111111111109</v>
      </c>
      <c r="B42209">
        <v>14</v>
      </c>
      <c r="D42209" s="1"/>
    </row>
    <row r="42210" spans="1:4" x14ac:dyDescent="0.25">
      <c r="A42210" s="1">
        <v>46052.118055555555</v>
      </c>
      <c r="B42210">
        <v>14.1</v>
      </c>
      <c r="D42210" s="1"/>
    </row>
    <row r="42211" spans="1:4" x14ac:dyDescent="0.25">
      <c r="A42211" s="1">
        <v>46052.125</v>
      </c>
      <c r="B42211">
        <v>14</v>
      </c>
      <c r="D42211" s="1"/>
    </row>
    <row r="42212" spans="1:4" x14ac:dyDescent="0.25">
      <c r="A42212" s="1">
        <v>46052.131944444445</v>
      </c>
      <c r="B42212">
        <v>14</v>
      </c>
      <c r="D42212" s="1"/>
    </row>
    <row r="42213" spans="1:4" x14ac:dyDescent="0.25">
      <c r="A42213" s="1">
        <v>46052.138888888891</v>
      </c>
      <c r="B42213">
        <v>14</v>
      </c>
      <c r="D42213" s="1"/>
    </row>
    <row r="42214" spans="1:4" x14ac:dyDescent="0.25">
      <c r="A42214" s="1">
        <v>46052.145833333336</v>
      </c>
      <c r="B42214">
        <v>13.9</v>
      </c>
      <c r="D42214" s="1"/>
    </row>
    <row r="42215" spans="1:4" x14ac:dyDescent="0.25">
      <c r="A42215" s="1">
        <v>46052.152777777781</v>
      </c>
      <c r="B42215">
        <v>13.9</v>
      </c>
      <c r="D42215" s="1"/>
    </row>
    <row r="42216" spans="1:4" x14ac:dyDescent="0.25">
      <c r="A42216" s="1">
        <v>46052.159722222219</v>
      </c>
      <c r="B42216">
        <v>13.9</v>
      </c>
      <c r="D42216" s="1"/>
    </row>
    <row r="42217" spans="1:4" x14ac:dyDescent="0.25">
      <c r="A42217" s="1">
        <v>46052.166666666664</v>
      </c>
      <c r="B42217">
        <v>13.9</v>
      </c>
      <c r="D42217" s="1"/>
    </row>
    <row r="42218" spans="1:4" x14ac:dyDescent="0.25">
      <c r="A42218" s="1">
        <v>46052.173611111109</v>
      </c>
      <c r="B42218">
        <v>14</v>
      </c>
      <c r="D42218" s="1"/>
    </row>
    <row r="42219" spans="1:4" x14ac:dyDescent="0.25">
      <c r="A42219" s="1">
        <v>46052.180555555555</v>
      </c>
      <c r="B42219">
        <v>14</v>
      </c>
      <c r="D42219" s="1"/>
    </row>
    <row r="42220" spans="1:4" x14ac:dyDescent="0.25">
      <c r="A42220" s="1">
        <v>46052.1875</v>
      </c>
      <c r="B42220">
        <v>14</v>
      </c>
      <c r="D42220" s="1"/>
    </row>
    <row r="42221" spans="1:4" x14ac:dyDescent="0.25">
      <c r="A42221" s="1">
        <v>46052.194444444445</v>
      </c>
      <c r="B42221">
        <v>13.9</v>
      </c>
      <c r="D42221" s="1"/>
    </row>
    <row r="42222" spans="1:4" x14ac:dyDescent="0.25">
      <c r="A42222" s="1">
        <v>46052.201388888891</v>
      </c>
      <c r="B42222">
        <v>14</v>
      </c>
      <c r="D42222" s="1"/>
    </row>
    <row r="42223" spans="1:4" x14ac:dyDescent="0.25">
      <c r="A42223" s="1">
        <v>46052.208333333336</v>
      </c>
      <c r="B42223">
        <v>14.1</v>
      </c>
      <c r="D42223" s="1"/>
    </row>
    <row r="42224" spans="1:4" x14ac:dyDescent="0.25">
      <c r="A42224" s="1">
        <v>46052.215277777781</v>
      </c>
      <c r="B42224">
        <v>14.1</v>
      </c>
      <c r="D42224" s="1"/>
    </row>
    <row r="42225" spans="1:4" x14ac:dyDescent="0.25">
      <c r="A42225" s="1">
        <v>46052.222222222219</v>
      </c>
      <c r="B42225">
        <v>14.1</v>
      </c>
      <c r="D42225" s="1"/>
    </row>
    <row r="42226" spans="1:4" x14ac:dyDescent="0.25">
      <c r="A42226" s="1">
        <v>46052.229166666664</v>
      </c>
      <c r="B42226">
        <v>14.1</v>
      </c>
      <c r="D42226" s="1"/>
    </row>
    <row r="42227" spans="1:4" x14ac:dyDescent="0.25">
      <c r="A42227" s="1">
        <v>46052.236111111109</v>
      </c>
      <c r="B42227">
        <v>14.1</v>
      </c>
      <c r="D42227" s="1"/>
    </row>
    <row r="42228" spans="1:4" x14ac:dyDescent="0.25">
      <c r="A42228" s="1">
        <v>46052.243055555555</v>
      </c>
      <c r="B42228">
        <v>14.1</v>
      </c>
      <c r="D42228" s="1"/>
    </row>
    <row r="42229" spans="1:4" x14ac:dyDescent="0.25">
      <c r="A42229" s="1">
        <v>46052.25</v>
      </c>
      <c r="B42229">
        <v>14.2</v>
      </c>
      <c r="D42229" s="1"/>
    </row>
    <row r="42230" spans="1:4" x14ac:dyDescent="0.25">
      <c r="A42230" s="1">
        <v>46052.256944444445</v>
      </c>
      <c r="B42230">
        <v>14.2</v>
      </c>
      <c r="D42230" s="1"/>
    </row>
    <row r="42231" spans="1:4" x14ac:dyDescent="0.25">
      <c r="A42231" s="1">
        <v>46052.263888888891</v>
      </c>
      <c r="B42231">
        <v>14.3</v>
      </c>
      <c r="D42231" s="1"/>
    </row>
    <row r="42232" spans="1:4" x14ac:dyDescent="0.25">
      <c r="A42232" s="1">
        <v>46052.270833333336</v>
      </c>
      <c r="B42232">
        <v>14.5</v>
      </c>
      <c r="D42232" s="1"/>
    </row>
    <row r="42233" spans="1:4" x14ac:dyDescent="0.25">
      <c r="A42233" s="1">
        <v>46052.277777777781</v>
      </c>
      <c r="B42233">
        <v>14.4</v>
      </c>
      <c r="D42233" s="1"/>
    </row>
    <row r="42234" spans="1:4" x14ac:dyDescent="0.25">
      <c r="A42234" s="1">
        <v>46052.284722222219</v>
      </c>
      <c r="B42234">
        <v>14.4</v>
      </c>
      <c r="D42234" s="1"/>
    </row>
    <row r="42235" spans="1:4" x14ac:dyDescent="0.25">
      <c r="A42235" s="1">
        <v>46052.291666666664</v>
      </c>
      <c r="B42235">
        <v>14.6</v>
      </c>
      <c r="D42235" s="1"/>
    </row>
    <row r="42236" spans="1:4" x14ac:dyDescent="0.25">
      <c r="A42236" s="1">
        <v>46052.298611111109</v>
      </c>
      <c r="B42236">
        <v>14.7</v>
      </c>
      <c r="D42236" s="1"/>
    </row>
    <row r="42237" spans="1:4" x14ac:dyDescent="0.25">
      <c r="A42237" s="1">
        <v>46052.305555555555</v>
      </c>
      <c r="B42237">
        <v>14.7</v>
      </c>
      <c r="D42237" s="1"/>
    </row>
    <row r="42238" spans="1:4" x14ac:dyDescent="0.25">
      <c r="A42238" s="1">
        <v>46052.3125</v>
      </c>
      <c r="B42238">
        <v>14.8</v>
      </c>
      <c r="D42238" s="1"/>
    </row>
    <row r="42239" spans="1:4" x14ac:dyDescent="0.25">
      <c r="A42239" s="1">
        <v>46052.319444444445</v>
      </c>
      <c r="B42239">
        <v>14.8</v>
      </c>
      <c r="D42239" s="1"/>
    </row>
    <row r="42240" spans="1:4" x14ac:dyDescent="0.25">
      <c r="A42240" s="1">
        <v>46052.326388888891</v>
      </c>
      <c r="B42240">
        <v>14.8</v>
      </c>
      <c r="D42240" s="1"/>
    </row>
    <row r="42241" spans="1:4" x14ac:dyDescent="0.25">
      <c r="A42241" s="1">
        <v>46052.333333333336</v>
      </c>
      <c r="B42241">
        <v>14.9</v>
      </c>
      <c r="D42241" s="1"/>
    </row>
    <row r="42242" spans="1:4" x14ac:dyDescent="0.25">
      <c r="A42242" s="1">
        <v>46052.340277777781</v>
      </c>
      <c r="B42242">
        <v>14.9</v>
      </c>
      <c r="D42242" s="1"/>
    </row>
    <row r="42243" spans="1:4" x14ac:dyDescent="0.25">
      <c r="A42243" s="1">
        <v>46052.347222222219</v>
      </c>
      <c r="B42243">
        <v>14.8</v>
      </c>
      <c r="D42243" s="1"/>
    </row>
    <row r="42244" spans="1:4" x14ac:dyDescent="0.25">
      <c r="A42244" s="1">
        <v>46052.354166666664</v>
      </c>
      <c r="B42244">
        <v>15</v>
      </c>
      <c r="D42244" s="1"/>
    </row>
    <row r="42245" spans="1:4" x14ac:dyDescent="0.25">
      <c r="A42245" s="1">
        <v>46052.361111111109</v>
      </c>
      <c r="B42245">
        <v>15</v>
      </c>
      <c r="D42245" s="1"/>
    </row>
    <row r="42246" spans="1:4" x14ac:dyDescent="0.25">
      <c r="A42246" s="1">
        <v>46052.368055555555</v>
      </c>
      <c r="B42246">
        <v>15</v>
      </c>
      <c r="D42246" s="1"/>
    </row>
    <row r="42247" spans="1:4" x14ac:dyDescent="0.25">
      <c r="A42247" s="1">
        <v>46052.375</v>
      </c>
      <c r="B42247">
        <v>15.1</v>
      </c>
      <c r="D42247" s="1"/>
    </row>
    <row r="42248" spans="1:4" x14ac:dyDescent="0.25">
      <c r="A42248" s="1">
        <v>46052.381944444445</v>
      </c>
      <c r="B42248">
        <v>15</v>
      </c>
      <c r="D42248" s="1"/>
    </row>
    <row r="42249" spans="1:4" x14ac:dyDescent="0.25">
      <c r="A42249" s="1">
        <v>46052.388888888891</v>
      </c>
      <c r="B42249">
        <v>15.1</v>
      </c>
      <c r="D42249" s="1"/>
    </row>
    <row r="42250" spans="1:4" x14ac:dyDescent="0.25">
      <c r="A42250" s="1">
        <v>46052.395833333336</v>
      </c>
      <c r="B42250">
        <v>15.1</v>
      </c>
      <c r="D42250" s="1"/>
    </row>
    <row r="42251" spans="1:4" x14ac:dyDescent="0.25">
      <c r="A42251" s="1">
        <v>46052.402777777781</v>
      </c>
      <c r="B42251">
        <v>15.1</v>
      </c>
      <c r="D42251" s="1"/>
    </row>
    <row r="42252" spans="1:4" x14ac:dyDescent="0.25">
      <c r="A42252" s="1">
        <v>46052.409722222219</v>
      </c>
      <c r="B42252">
        <v>15</v>
      </c>
      <c r="D42252" s="1"/>
    </row>
    <row r="42253" spans="1:4" x14ac:dyDescent="0.25">
      <c r="A42253" s="1">
        <v>46052.416666666664</v>
      </c>
      <c r="B42253">
        <v>14.7</v>
      </c>
      <c r="D42253" s="1"/>
    </row>
    <row r="42254" spans="1:4" x14ac:dyDescent="0.25">
      <c r="A42254" s="1">
        <v>46052.423611111109</v>
      </c>
      <c r="B42254">
        <v>14.6</v>
      </c>
      <c r="D42254" s="1"/>
    </row>
    <row r="42255" spans="1:4" x14ac:dyDescent="0.25">
      <c r="A42255" s="1">
        <v>46052.430555555555</v>
      </c>
      <c r="B42255">
        <v>14.6</v>
      </c>
      <c r="D42255" s="1"/>
    </row>
    <row r="42256" spans="1:4" x14ac:dyDescent="0.25">
      <c r="A42256" s="1">
        <v>46052.4375</v>
      </c>
      <c r="B42256">
        <v>14.3</v>
      </c>
      <c r="D42256" s="1"/>
    </row>
    <row r="42257" spans="1:4" x14ac:dyDescent="0.25">
      <c r="A42257" s="1">
        <v>46052.444444444445</v>
      </c>
      <c r="B42257">
        <v>14</v>
      </c>
      <c r="D42257" s="1"/>
    </row>
    <row r="42258" spans="1:4" x14ac:dyDescent="0.25">
      <c r="A42258" s="1">
        <v>46052.451388888891</v>
      </c>
      <c r="B42258">
        <v>13.5</v>
      </c>
      <c r="D42258" s="1"/>
    </row>
    <row r="42259" spans="1:4" x14ac:dyDescent="0.25">
      <c r="A42259" s="1">
        <v>46052.458333333336</v>
      </c>
      <c r="B42259">
        <v>13.4</v>
      </c>
      <c r="D42259" s="1"/>
    </row>
    <row r="42260" spans="1:4" x14ac:dyDescent="0.25">
      <c r="A42260" s="1">
        <v>46052.465277777781</v>
      </c>
      <c r="B42260">
        <v>13.5</v>
      </c>
      <c r="D42260" s="1"/>
    </row>
    <row r="42261" spans="1:4" x14ac:dyDescent="0.25">
      <c r="A42261" s="1">
        <v>46052.472222222219</v>
      </c>
      <c r="B42261">
        <v>13.6</v>
      </c>
      <c r="D42261" s="1"/>
    </row>
    <row r="42262" spans="1:4" x14ac:dyDescent="0.25">
      <c r="A42262" s="1">
        <v>46052.479166666664</v>
      </c>
      <c r="B42262">
        <v>13.7</v>
      </c>
      <c r="D42262" s="1"/>
    </row>
    <row r="42263" spans="1:4" x14ac:dyDescent="0.25">
      <c r="A42263" s="1">
        <v>46052.486111111109</v>
      </c>
      <c r="B42263">
        <v>14.1</v>
      </c>
      <c r="D42263" s="1"/>
    </row>
    <row r="42264" spans="1:4" x14ac:dyDescent="0.25">
      <c r="A42264" s="1">
        <v>46052.493055555555</v>
      </c>
      <c r="B42264">
        <v>14.7</v>
      </c>
      <c r="D42264" s="1"/>
    </row>
    <row r="42265" spans="1:4" x14ac:dyDescent="0.25">
      <c r="A42265" s="1">
        <v>46052.5</v>
      </c>
      <c r="B42265">
        <v>15.1</v>
      </c>
      <c r="D42265" s="1"/>
    </row>
    <row r="42266" spans="1:4" x14ac:dyDescent="0.25">
      <c r="A42266" s="1">
        <v>46052.506944444445</v>
      </c>
      <c r="B42266">
        <v>15.2</v>
      </c>
      <c r="D42266" s="1"/>
    </row>
    <row r="42267" spans="1:4" x14ac:dyDescent="0.25">
      <c r="A42267" s="1">
        <v>46052.513888888891</v>
      </c>
      <c r="B42267">
        <v>15.2</v>
      </c>
      <c r="D42267" s="1"/>
    </row>
    <row r="42268" spans="1:4" x14ac:dyDescent="0.25">
      <c r="A42268" s="1">
        <v>46052.520833333336</v>
      </c>
      <c r="B42268">
        <v>15.3</v>
      </c>
      <c r="D42268" s="1"/>
    </row>
    <row r="42269" spans="1:4" x14ac:dyDescent="0.25">
      <c r="A42269" s="1">
        <v>46052.527777777781</v>
      </c>
      <c r="B42269">
        <v>15.1</v>
      </c>
      <c r="D42269" s="1"/>
    </row>
    <row r="42270" spans="1:4" x14ac:dyDescent="0.25">
      <c r="A42270" s="1">
        <v>46052.534722222219</v>
      </c>
      <c r="B42270">
        <v>15.1</v>
      </c>
      <c r="D42270" s="1"/>
    </row>
    <row r="42271" spans="1:4" x14ac:dyDescent="0.25">
      <c r="A42271" s="1">
        <v>46052.541666666664</v>
      </c>
      <c r="B42271">
        <v>15.1</v>
      </c>
      <c r="D42271" s="1"/>
    </row>
    <row r="42272" spans="1:4" x14ac:dyDescent="0.25">
      <c r="A42272" s="1">
        <v>46052.548611111109</v>
      </c>
      <c r="B42272">
        <v>15.2</v>
      </c>
      <c r="D42272" s="1"/>
    </row>
    <row r="42273" spans="1:4" x14ac:dyDescent="0.25">
      <c r="A42273" s="1">
        <v>46052.555555555555</v>
      </c>
      <c r="B42273">
        <v>15.2</v>
      </c>
      <c r="D42273" s="1"/>
    </row>
    <row r="42274" spans="1:4" x14ac:dyDescent="0.25">
      <c r="A42274" s="1">
        <v>46052.5625</v>
      </c>
      <c r="B42274">
        <v>15.4</v>
      </c>
      <c r="D42274" s="1"/>
    </row>
    <row r="42275" spans="1:4" x14ac:dyDescent="0.25">
      <c r="A42275" s="1">
        <v>46052.569444444445</v>
      </c>
      <c r="B42275">
        <v>15.3</v>
      </c>
      <c r="D42275" s="1"/>
    </row>
    <row r="42276" spans="1:4" x14ac:dyDescent="0.25">
      <c r="A42276" s="1">
        <v>46052.576388888891</v>
      </c>
      <c r="B42276">
        <v>15.4</v>
      </c>
      <c r="D42276" s="1"/>
    </row>
    <row r="42277" spans="1:4" x14ac:dyDescent="0.25">
      <c r="A42277" s="1">
        <v>46052.583333333336</v>
      </c>
      <c r="B42277">
        <v>15.3</v>
      </c>
      <c r="D42277" s="1"/>
    </row>
    <row r="42278" spans="1:4" x14ac:dyDescent="0.25">
      <c r="A42278" s="1">
        <v>46052.590277777781</v>
      </c>
      <c r="B42278">
        <v>15.2</v>
      </c>
      <c r="D42278" s="1"/>
    </row>
    <row r="42279" spans="1:4" x14ac:dyDescent="0.25">
      <c r="A42279" s="1">
        <v>46052.597222222219</v>
      </c>
      <c r="B42279">
        <v>14.3</v>
      </c>
      <c r="D42279" s="1"/>
    </row>
    <row r="42280" spans="1:4" x14ac:dyDescent="0.25">
      <c r="A42280" s="1">
        <v>46052.604166666664</v>
      </c>
      <c r="B42280">
        <v>14.1</v>
      </c>
      <c r="D42280" s="1"/>
    </row>
    <row r="42281" spans="1:4" x14ac:dyDescent="0.25">
      <c r="A42281" s="1">
        <v>46052.611111111109</v>
      </c>
      <c r="B42281">
        <v>14.3</v>
      </c>
      <c r="D42281" s="1"/>
    </row>
    <row r="42282" spans="1:4" x14ac:dyDescent="0.25">
      <c r="A42282" s="1">
        <v>46052.618055555555</v>
      </c>
      <c r="B42282">
        <v>14.3</v>
      </c>
      <c r="D42282" s="1"/>
    </row>
    <row r="42283" spans="1:4" x14ac:dyDescent="0.25">
      <c r="A42283" s="1">
        <v>46052.625</v>
      </c>
      <c r="B42283">
        <v>14.4</v>
      </c>
      <c r="D42283" s="1"/>
    </row>
    <row r="42284" spans="1:4" x14ac:dyDescent="0.25">
      <c r="A42284" s="1">
        <v>46052.631944444445</v>
      </c>
      <c r="B42284">
        <v>14.5</v>
      </c>
      <c r="D42284" s="1"/>
    </row>
    <row r="42285" spans="1:4" x14ac:dyDescent="0.25">
      <c r="A42285" s="1">
        <v>46052.638888888891</v>
      </c>
      <c r="B42285">
        <v>14.7</v>
      </c>
      <c r="D42285" s="1"/>
    </row>
    <row r="42286" spans="1:4" x14ac:dyDescent="0.25">
      <c r="A42286" s="1">
        <v>46052.645833333336</v>
      </c>
      <c r="B42286">
        <v>14.7</v>
      </c>
      <c r="D42286" s="1"/>
    </row>
    <row r="42287" spans="1:4" x14ac:dyDescent="0.25">
      <c r="A42287" s="1">
        <v>46052.652777777781</v>
      </c>
      <c r="B42287">
        <v>14.2</v>
      </c>
      <c r="D42287" s="1"/>
    </row>
    <row r="42288" spans="1:4" x14ac:dyDescent="0.25">
      <c r="A42288" s="1">
        <v>46052.659722222219</v>
      </c>
      <c r="B42288">
        <v>14.6</v>
      </c>
      <c r="D42288" s="1"/>
    </row>
    <row r="42289" spans="1:4" x14ac:dyDescent="0.25">
      <c r="A42289" s="1">
        <v>46052.666666666664</v>
      </c>
      <c r="B42289">
        <v>15.1</v>
      </c>
      <c r="D42289" s="1"/>
    </row>
    <row r="42290" spans="1:4" x14ac:dyDescent="0.25">
      <c r="A42290" s="1">
        <v>46052.673611111109</v>
      </c>
      <c r="B42290">
        <v>15.2</v>
      </c>
      <c r="D42290" s="1"/>
    </row>
    <row r="42291" spans="1:4" x14ac:dyDescent="0.25">
      <c r="A42291" s="1">
        <v>46052.680555555555</v>
      </c>
      <c r="B42291">
        <v>15.2</v>
      </c>
      <c r="D42291" s="1"/>
    </row>
    <row r="42292" spans="1:4" x14ac:dyDescent="0.25">
      <c r="A42292" s="1">
        <v>46052.6875</v>
      </c>
      <c r="B42292">
        <v>15</v>
      </c>
      <c r="D42292" s="1"/>
    </row>
    <row r="42293" spans="1:4" x14ac:dyDescent="0.25">
      <c r="A42293" s="1">
        <v>46052.694444444445</v>
      </c>
      <c r="B42293">
        <v>14.8</v>
      </c>
      <c r="D42293" s="1"/>
    </row>
    <row r="42294" spans="1:4" x14ac:dyDescent="0.25">
      <c r="A42294" s="1">
        <v>46052.701388888891</v>
      </c>
      <c r="B42294">
        <v>14.8</v>
      </c>
      <c r="D42294" s="1"/>
    </row>
    <row r="42295" spans="1:4" x14ac:dyDescent="0.25">
      <c r="A42295" s="1">
        <v>46052.708333333336</v>
      </c>
      <c r="B42295">
        <v>14.9</v>
      </c>
      <c r="D42295" s="1"/>
    </row>
    <row r="42296" spans="1:4" x14ac:dyDescent="0.25">
      <c r="A42296" s="1">
        <v>46052.715277777781</v>
      </c>
      <c r="B42296">
        <v>14.9</v>
      </c>
      <c r="D42296" s="1"/>
    </row>
    <row r="42297" spans="1:4" x14ac:dyDescent="0.25">
      <c r="A42297" s="1">
        <v>46052.722222222219</v>
      </c>
      <c r="B42297">
        <v>14.9</v>
      </c>
      <c r="D42297" s="1"/>
    </row>
    <row r="42298" spans="1:4" x14ac:dyDescent="0.25">
      <c r="A42298" s="1">
        <v>46052.729166666664</v>
      </c>
      <c r="B42298">
        <v>14.3</v>
      </c>
      <c r="D42298" s="1"/>
    </row>
    <row r="42299" spans="1:4" x14ac:dyDescent="0.25">
      <c r="A42299" s="1">
        <v>46052.736111111109</v>
      </c>
      <c r="B42299">
        <v>13.7</v>
      </c>
      <c r="D42299" s="1"/>
    </row>
    <row r="42300" spans="1:4" x14ac:dyDescent="0.25">
      <c r="A42300" s="1">
        <v>46052.743055555555</v>
      </c>
      <c r="B42300">
        <v>13.2</v>
      </c>
      <c r="D42300" s="1"/>
    </row>
    <row r="42301" spans="1:4" x14ac:dyDescent="0.25">
      <c r="A42301" s="1">
        <v>46052.75</v>
      </c>
      <c r="B42301">
        <v>13.4</v>
      </c>
      <c r="D42301" s="1"/>
    </row>
    <row r="42302" spans="1:4" x14ac:dyDescent="0.25">
      <c r="A42302" s="1">
        <v>46052.756944444445</v>
      </c>
      <c r="B42302">
        <v>14</v>
      </c>
      <c r="D42302" s="1"/>
    </row>
    <row r="42303" spans="1:4" x14ac:dyDescent="0.25">
      <c r="A42303" s="1">
        <v>46052.763888888891</v>
      </c>
      <c r="B42303">
        <v>14.1</v>
      </c>
      <c r="D42303" s="1"/>
    </row>
    <row r="42304" spans="1:4" x14ac:dyDescent="0.25">
      <c r="A42304" s="1">
        <v>46052.770833333336</v>
      </c>
      <c r="B42304">
        <v>14.3</v>
      </c>
      <c r="D42304" s="1"/>
    </row>
    <row r="42305" spans="1:4" x14ac:dyDescent="0.25">
      <c r="A42305" s="1">
        <v>46052.777777777781</v>
      </c>
      <c r="B42305">
        <v>14.5</v>
      </c>
      <c r="D42305" s="1"/>
    </row>
    <row r="42306" spans="1:4" x14ac:dyDescent="0.25">
      <c r="A42306" s="1">
        <v>46052.784722222219</v>
      </c>
      <c r="B42306">
        <v>14.7</v>
      </c>
      <c r="D42306" s="1"/>
    </row>
    <row r="42307" spans="1:4" x14ac:dyDescent="0.25">
      <c r="A42307" s="1">
        <v>46052.791666666664</v>
      </c>
      <c r="B42307">
        <v>14.6</v>
      </c>
      <c r="D42307" s="1"/>
    </row>
    <row r="42308" spans="1:4" x14ac:dyDescent="0.25">
      <c r="A42308" s="1">
        <v>46052.798611111109</v>
      </c>
      <c r="B42308">
        <v>14.5</v>
      </c>
      <c r="D42308" s="1"/>
    </row>
    <row r="42309" spans="1:4" x14ac:dyDescent="0.25">
      <c r="A42309" s="1">
        <v>46052.805555555555</v>
      </c>
      <c r="B42309">
        <v>14.6</v>
      </c>
      <c r="D42309" s="1"/>
    </row>
    <row r="42310" spans="1:4" x14ac:dyDescent="0.25">
      <c r="A42310" s="1">
        <v>46052.8125</v>
      </c>
      <c r="B42310">
        <v>14.6</v>
      </c>
      <c r="D42310" s="1"/>
    </row>
    <row r="42311" spans="1:4" x14ac:dyDescent="0.25">
      <c r="A42311" s="1">
        <v>46052.819444444445</v>
      </c>
      <c r="B42311">
        <v>14.6</v>
      </c>
      <c r="D42311" s="1"/>
    </row>
    <row r="42312" spans="1:4" x14ac:dyDescent="0.25">
      <c r="A42312" s="1">
        <v>46052.826388888891</v>
      </c>
      <c r="B42312">
        <v>14.7</v>
      </c>
      <c r="D42312" s="1"/>
    </row>
    <row r="42313" spans="1:4" x14ac:dyDescent="0.25">
      <c r="A42313" s="1">
        <v>46052.833333333336</v>
      </c>
      <c r="B42313">
        <v>14.6</v>
      </c>
      <c r="D42313" s="1"/>
    </row>
    <row r="42314" spans="1:4" x14ac:dyDescent="0.25">
      <c r="A42314" s="1">
        <v>46052.840277777781</v>
      </c>
      <c r="B42314">
        <v>14.5</v>
      </c>
      <c r="D42314" s="1"/>
    </row>
    <row r="42315" spans="1:4" x14ac:dyDescent="0.25">
      <c r="A42315" s="1">
        <v>46052.847222222219</v>
      </c>
      <c r="B42315">
        <v>14.5</v>
      </c>
      <c r="D42315" s="1"/>
    </row>
    <row r="42316" spans="1:4" x14ac:dyDescent="0.25">
      <c r="A42316" s="1">
        <v>46052.854166666664</v>
      </c>
      <c r="B42316">
        <v>14.6</v>
      </c>
      <c r="D42316" s="1"/>
    </row>
    <row r="42317" spans="1:4" x14ac:dyDescent="0.25">
      <c r="A42317" s="1">
        <v>46052.861111111109</v>
      </c>
      <c r="B42317">
        <v>14.7</v>
      </c>
      <c r="D42317" s="1"/>
    </row>
    <row r="42318" spans="1:4" x14ac:dyDescent="0.25">
      <c r="A42318" s="1">
        <v>46052.868055555555</v>
      </c>
      <c r="B42318">
        <v>14.7</v>
      </c>
      <c r="D42318" s="1"/>
    </row>
    <row r="42319" spans="1:4" x14ac:dyDescent="0.25">
      <c r="A42319" s="1">
        <v>46052.875</v>
      </c>
      <c r="B42319">
        <v>14.7</v>
      </c>
      <c r="D42319" s="1"/>
    </row>
    <row r="42320" spans="1:4" x14ac:dyDescent="0.25">
      <c r="A42320" s="1">
        <v>46052.881944444445</v>
      </c>
      <c r="B42320">
        <v>14.5</v>
      </c>
      <c r="D42320" s="1"/>
    </row>
    <row r="42321" spans="1:4" x14ac:dyDescent="0.25">
      <c r="A42321" s="1">
        <v>46052.888888888891</v>
      </c>
      <c r="B42321">
        <v>14.6</v>
      </c>
      <c r="D42321" s="1"/>
    </row>
    <row r="42322" spans="1:4" x14ac:dyDescent="0.25">
      <c r="A42322" s="1">
        <v>46052.895833333336</v>
      </c>
      <c r="B42322">
        <v>14.6</v>
      </c>
      <c r="D42322" s="1"/>
    </row>
    <row r="42323" spans="1:4" x14ac:dyDescent="0.25">
      <c r="A42323" s="1">
        <v>46052.902777777781</v>
      </c>
      <c r="B42323">
        <v>14.4</v>
      </c>
      <c r="D42323" s="1"/>
    </row>
    <row r="42324" spans="1:4" x14ac:dyDescent="0.25">
      <c r="A42324" s="1">
        <v>46052.909722222219</v>
      </c>
      <c r="B42324">
        <v>14.1</v>
      </c>
      <c r="D42324" s="1"/>
    </row>
    <row r="42325" spans="1:4" x14ac:dyDescent="0.25">
      <c r="A42325" s="1">
        <v>46052.916666666664</v>
      </c>
      <c r="B42325">
        <v>14.1</v>
      </c>
      <c r="D42325" s="1"/>
    </row>
    <row r="42326" spans="1:4" x14ac:dyDescent="0.25">
      <c r="A42326" s="1">
        <v>46052.923611111109</v>
      </c>
      <c r="B42326">
        <v>14.1</v>
      </c>
      <c r="D42326" s="1"/>
    </row>
    <row r="42327" spans="1:4" x14ac:dyDescent="0.25">
      <c r="A42327" s="1">
        <v>46052.930555555555</v>
      </c>
      <c r="B42327">
        <v>14.2</v>
      </c>
      <c r="D42327" s="1"/>
    </row>
    <row r="42328" spans="1:4" x14ac:dyDescent="0.25">
      <c r="A42328" s="1">
        <v>46052.9375</v>
      </c>
      <c r="B42328">
        <v>14.2</v>
      </c>
      <c r="D42328" s="1"/>
    </row>
    <row r="42329" spans="1:4" x14ac:dyDescent="0.25">
      <c r="A42329" s="1">
        <v>46052.944444444445</v>
      </c>
      <c r="B42329">
        <v>14.2</v>
      </c>
      <c r="D42329" s="1"/>
    </row>
    <row r="42330" spans="1:4" x14ac:dyDescent="0.25">
      <c r="A42330" s="1">
        <v>46052.951388888891</v>
      </c>
      <c r="B42330">
        <v>14.2</v>
      </c>
      <c r="D42330" s="1"/>
    </row>
    <row r="42331" spans="1:4" x14ac:dyDescent="0.25">
      <c r="A42331" s="1">
        <v>46052.958333333336</v>
      </c>
      <c r="B42331">
        <v>14.2</v>
      </c>
      <c r="D42331" s="1"/>
    </row>
    <row r="42332" spans="1:4" x14ac:dyDescent="0.25">
      <c r="A42332" s="1">
        <v>46052.965277777781</v>
      </c>
      <c r="B42332">
        <v>14.2</v>
      </c>
      <c r="D42332" s="1"/>
    </row>
    <row r="42333" spans="1:4" x14ac:dyDescent="0.25">
      <c r="A42333" s="1">
        <v>46052.972222222219</v>
      </c>
      <c r="B42333">
        <v>14.2</v>
      </c>
      <c r="D42333" s="1"/>
    </row>
    <row r="42334" spans="1:4" x14ac:dyDescent="0.25">
      <c r="A42334" s="1">
        <v>46052.979166666664</v>
      </c>
      <c r="B42334">
        <v>14.2</v>
      </c>
      <c r="D42334" s="1"/>
    </row>
    <row r="42335" spans="1:4" x14ac:dyDescent="0.25">
      <c r="A42335" s="1">
        <v>46052.986111111109</v>
      </c>
      <c r="B42335">
        <v>14.1</v>
      </c>
      <c r="D42335" s="1"/>
    </row>
    <row r="42336" spans="1:4" x14ac:dyDescent="0.25">
      <c r="A42336" s="1">
        <v>46052.993055555555</v>
      </c>
      <c r="B42336">
        <v>14.1</v>
      </c>
      <c r="D42336" s="1"/>
    </row>
    <row r="42337" spans="1:4" x14ac:dyDescent="0.25">
      <c r="A42337" s="1">
        <v>46053</v>
      </c>
      <c r="B42337">
        <v>14.2</v>
      </c>
      <c r="D42337" s="1"/>
    </row>
    <row r="42338" spans="1:4" x14ac:dyDescent="0.25">
      <c r="A42338" s="1">
        <v>46053.006944444445</v>
      </c>
      <c r="B42338">
        <v>14</v>
      </c>
      <c r="D42338" s="1"/>
    </row>
    <row r="42339" spans="1:4" x14ac:dyDescent="0.25">
      <c r="A42339" s="1">
        <v>46053.013888888891</v>
      </c>
      <c r="B42339">
        <v>14.2</v>
      </c>
      <c r="D42339" s="1"/>
    </row>
    <row r="42340" spans="1:4" x14ac:dyDescent="0.25">
      <c r="A42340" s="1">
        <v>46053.020833333336</v>
      </c>
      <c r="B42340">
        <v>14.1</v>
      </c>
      <c r="D42340" s="1"/>
    </row>
    <row r="42341" spans="1:4" x14ac:dyDescent="0.25">
      <c r="A42341" s="1">
        <v>46053.027777777781</v>
      </c>
      <c r="B42341">
        <v>14.1</v>
      </c>
      <c r="D42341" s="1"/>
    </row>
    <row r="42342" spans="1:4" x14ac:dyDescent="0.25">
      <c r="A42342" s="1">
        <v>46053.034722222219</v>
      </c>
      <c r="B42342">
        <v>14</v>
      </c>
      <c r="D42342" s="1"/>
    </row>
    <row r="42343" spans="1:4" x14ac:dyDescent="0.25">
      <c r="A42343" s="1">
        <v>46053.041666666664</v>
      </c>
      <c r="B42343">
        <v>13.8</v>
      </c>
      <c r="D42343" s="1"/>
    </row>
    <row r="42344" spans="1:4" x14ac:dyDescent="0.25">
      <c r="A42344" s="1">
        <v>46053.048611111109</v>
      </c>
      <c r="B42344">
        <v>13.6</v>
      </c>
      <c r="D42344" s="1"/>
    </row>
    <row r="42345" spans="1:4" x14ac:dyDescent="0.25">
      <c r="A42345" s="1">
        <v>46053.055555555555</v>
      </c>
      <c r="B42345">
        <v>13.7</v>
      </c>
      <c r="D42345" s="1"/>
    </row>
    <row r="42346" spans="1:4" x14ac:dyDescent="0.25">
      <c r="A42346" s="1">
        <v>46053.0625</v>
      </c>
      <c r="B42346">
        <v>13.6</v>
      </c>
      <c r="D42346" s="1"/>
    </row>
    <row r="42347" spans="1:4" x14ac:dyDescent="0.25">
      <c r="A42347" s="1">
        <v>46053.069444444445</v>
      </c>
      <c r="B42347">
        <v>13.6</v>
      </c>
      <c r="D42347" s="1"/>
    </row>
    <row r="42348" spans="1:4" x14ac:dyDescent="0.25">
      <c r="A42348" s="1">
        <v>46053.076388888891</v>
      </c>
      <c r="B42348">
        <v>13.5</v>
      </c>
      <c r="D42348" s="1"/>
    </row>
    <row r="42349" spans="1:4" x14ac:dyDescent="0.25">
      <c r="A42349" s="1">
        <v>46053.083333333336</v>
      </c>
      <c r="B42349">
        <v>13.5</v>
      </c>
      <c r="D42349" s="1"/>
    </row>
    <row r="42350" spans="1:4" x14ac:dyDescent="0.25">
      <c r="A42350" s="1">
        <v>46053.090277777781</v>
      </c>
      <c r="B42350">
        <v>13.5</v>
      </c>
      <c r="D42350" s="1"/>
    </row>
    <row r="42351" spans="1:4" x14ac:dyDescent="0.25">
      <c r="A42351" s="1">
        <v>46053.097222222219</v>
      </c>
      <c r="B42351">
        <v>13.4</v>
      </c>
      <c r="D42351" s="1"/>
    </row>
    <row r="42352" spans="1:4" x14ac:dyDescent="0.25">
      <c r="A42352" s="1">
        <v>46053.104166666664</v>
      </c>
      <c r="B42352">
        <v>13.5</v>
      </c>
      <c r="D42352" s="1"/>
    </row>
    <row r="42353" spans="1:4" x14ac:dyDescent="0.25">
      <c r="A42353" s="1">
        <v>46053.111111111109</v>
      </c>
      <c r="B42353">
        <v>13.5</v>
      </c>
      <c r="D42353" s="1"/>
    </row>
    <row r="42354" spans="1:4" x14ac:dyDescent="0.25">
      <c r="A42354" s="1">
        <v>46053.118055555555</v>
      </c>
      <c r="B42354">
        <v>13.6</v>
      </c>
      <c r="D42354" s="1"/>
    </row>
    <row r="42355" spans="1:4" x14ac:dyDescent="0.25">
      <c r="A42355" s="1">
        <v>46053.125</v>
      </c>
      <c r="B42355">
        <v>13.5</v>
      </c>
      <c r="D42355" s="1"/>
    </row>
    <row r="42356" spans="1:4" x14ac:dyDescent="0.25">
      <c r="A42356" s="1">
        <v>46053.131944444445</v>
      </c>
      <c r="B42356">
        <v>12.5</v>
      </c>
      <c r="D42356" s="1"/>
    </row>
    <row r="42357" spans="1:4" x14ac:dyDescent="0.25">
      <c r="A42357" s="1">
        <v>46053.138888888891</v>
      </c>
      <c r="B42357">
        <v>11.9</v>
      </c>
      <c r="D42357" s="1"/>
    </row>
    <row r="42358" spans="1:4" x14ac:dyDescent="0.25">
      <c r="A42358" s="1">
        <v>46053.145833333336</v>
      </c>
      <c r="B42358">
        <v>12</v>
      </c>
      <c r="D42358" s="1"/>
    </row>
    <row r="42359" spans="1:4" x14ac:dyDescent="0.25">
      <c r="A42359" s="1">
        <v>46053.152777777781</v>
      </c>
      <c r="B42359">
        <v>11.6</v>
      </c>
      <c r="D42359" s="1"/>
    </row>
    <row r="42360" spans="1:4" x14ac:dyDescent="0.25">
      <c r="A42360" s="1">
        <v>46053.159722222219</v>
      </c>
      <c r="B42360">
        <v>11.6</v>
      </c>
      <c r="D42360" s="1"/>
    </row>
    <row r="42361" spans="1:4" x14ac:dyDescent="0.25">
      <c r="A42361" s="1">
        <v>46053.166666666664</v>
      </c>
      <c r="B42361">
        <v>11.6</v>
      </c>
      <c r="D42361" s="1"/>
    </row>
    <row r="42362" spans="1:4" x14ac:dyDescent="0.25">
      <c r="A42362" s="1">
        <v>46053.173611111109</v>
      </c>
      <c r="B42362">
        <v>11.9</v>
      </c>
      <c r="D42362" s="1"/>
    </row>
    <row r="42363" spans="1:4" x14ac:dyDescent="0.25">
      <c r="A42363" s="1">
        <v>46053.180555555555</v>
      </c>
      <c r="B42363">
        <v>12</v>
      </c>
      <c r="D42363" s="1"/>
    </row>
    <row r="42364" spans="1:4" x14ac:dyDescent="0.25">
      <c r="A42364" s="1">
        <v>46053.1875</v>
      </c>
      <c r="B42364">
        <v>11.8</v>
      </c>
      <c r="D42364" s="1"/>
    </row>
    <row r="42365" spans="1:4" x14ac:dyDescent="0.25">
      <c r="A42365" s="1">
        <v>46053.194444444445</v>
      </c>
      <c r="B42365">
        <v>11.3</v>
      </c>
      <c r="D42365" s="1"/>
    </row>
    <row r="42366" spans="1:4" x14ac:dyDescent="0.25">
      <c r="A42366" s="1">
        <v>46053.201388888891</v>
      </c>
      <c r="B42366">
        <v>11.3</v>
      </c>
      <c r="D42366" s="1"/>
    </row>
    <row r="42367" spans="1:4" x14ac:dyDescent="0.25">
      <c r="A42367" s="1">
        <v>46053.208333333336</v>
      </c>
      <c r="B42367">
        <v>11.1</v>
      </c>
      <c r="D42367" s="1"/>
    </row>
    <row r="42368" spans="1:4" x14ac:dyDescent="0.25">
      <c r="A42368" s="1">
        <v>46053.215277777781</v>
      </c>
      <c r="B42368">
        <v>10.9</v>
      </c>
      <c r="D42368" s="1"/>
    </row>
    <row r="42369" spans="1:4" x14ac:dyDescent="0.25">
      <c r="A42369" s="1">
        <v>46053.222222222219</v>
      </c>
      <c r="B42369">
        <v>11</v>
      </c>
      <c r="D42369" s="1"/>
    </row>
    <row r="42370" spans="1:4" x14ac:dyDescent="0.25">
      <c r="A42370" s="1">
        <v>46053.229166666664</v>
      </c>
      <c r="B42370">
        <v>11.1</v>
      </c>
      <c r="D42370" s="1"/>
    </row>
    <row r="42371" spans="1:4" x14ac:dyDescent="0.25">
      <c r="A42371" s="1">
        <v>46053.236111111109</v>
      </c>
      <c r="B42371">
        <v>11</v>
      </c>
      <c r="D42371" s="1"/>
    </row>
    <row r="42372" spans="1:4" x14ac:dyDescent="0.25">
      <c r="A42372" s="1">
        <v>46053.243055555555</v>
      </c>
      <c r="B42372">
        <v>11.1</v>
      </c>
      <c r="D42372" s="1"/>
    </row>
    <row r="42373" spans="1:4" x14ac:dyDescent="0.25">
      <c r="A42373" s="1">
        <v>46053.25</v>
      </c>
      <c r="B42373">
        <v>10.9</v>
      </c>
      <c r="D42373" s="1"/>
    </row>
    <row r="42374" spans="1:4" x14ac:dyDescent="0.25">
      <c r="A42374" s="1">
        <v>46053.256944444445</v>
      </c>
      <c r="B42374">
        <v>11</v>
      </c>
      <c r="D42374" s="1"/>
    </row>
    <row r="42375" spans="1:4" x14ac:dyDescent="0.25">
      <c r="A42375" s="1">
        <v>46053.263888888891</v>
      </c>
      <c r="B42375">
        <v>10.8</v>
      </c>
      <c r="D42375" s="1"/>
    </row>
    <row r="42376" spans="1:4" x14ac:dyDescent="0.25">
      <c r="A42376" s="1">
        <v>46053.270833333336</v>
      </c>
      <c r="B42376">
        <v>11</v>
      </c>
      <c r="D42376" s="1"/>
    </row>
    <row r="42377" spans="1:4" x14ac:dyDescent="0.25">
      <c r="A42377" s="1">
        <v>46053.277777777781</v>
      </c>
      <c r="B42377">
        <v>11.2</v>
      </c>
      <c r="D42377" s="1"/>
    </row>
    <row r="42378" spans="1:4" x14ac:dyDescent="0.25">
      <c r="A42378" s="1">
        <v>46053.284722222219</v>
      </c>
      <c r="B42378">
        <v>11.4</v>
      </c>
      <c r="D42378" s="1"/>
    </row>
    <row r="42379" spans="1:4" x14ac:dyDescent="0.25">
      <c r="A42379" s="1">
        <v>46053.291666666664</v>
      </c>
      <c r="B42379">
        <v>11.5</v>
      </c>
      <c r="D42379" s="1"/>
    </row>
    <row r="42380" spans="1:4" x14ac:dyDescent="0.25">
      <c r="A42380" s="1">
        <v>46053.298611111109</v>
      </c>
      <c r="B42380">
        <v>11.6</v>
      </c>
      <c r="D42380" s="1"/>
    </row>
    <row r="42381" spans="1:4" x14ac:dyDescent="0.25">
      <c r="A42381" s="1">
        <v>46053.305555555555</v>
      </c>
      <c r="B42381">
        <v>11.6</v>
      </c>
      <c r="D42381" s="1"/>
    </row>
    <row r="42382" spans="1:4" x14ac:dyDescent="0.25">
      <c r="A42382" s="1">
        <v>46053.3125</v>
      </c>
      <c r="B42382">
        <v>11.7</v>
      </c>
      <c r="D42382" s="1"/>
    </row>
    <row r="42383" spans="1:4" x14ac:dyDescent="0.25">
      <c r="A42383" s="1">
        <v>46053.319444444445</v>
      </c>
      <c r="B42383">
        <v>11.5</v>
      </c>
      <c r="D42383" s="1"/>
    </row>
    <row r="42384" spans="1:4" x14ac:dyDescent="0.25">
      <c r="A42384" s="1">
        <v>46053.326388888891</v>
      </c>
      <c r="B42384">
        <v>11.3</v>
      </c>
      <c r="D42384" s="1"/>
    </row>
    <row r="42385" spans="1:4" x14ac:dyDescent="0.25">
      <c r="A42385" s="1">
        <v>46053.333333333336</v>
      </c>
      <c r="B42385">
        <v>11.5</v>
      </c>
      <c r="D42385" s="1"/>
    </row>
    <row r="42386" spans="1:4" x14ac:dyDescent="0.25">
      <c r="A42386" s="1">
        <v>46053.340277777781</v>
      </c>
      <c r="B42386">
        <v>11.9</v>
      </c>
      <c r="D42386" s="1"/>
    </row>
    <row r="42387" spans="1:4" x14ac:dyDescent="0.25">
      <c r="A42387" s="1">
        <v>46053.347222222219</v>
      </c>
      <c r="B42387">
        <v>12</v>
      </c>
      <c r="D42387" s="1"/>
    </row>
    <row r="42388" spans="1:4" x14ac:dyDescent="0.25">
      <c r="A42388" s="1">
        <v>46053.354166666664</v>
      </c>
      <c r="B42388">
        <v>12.1</v>
      </c>
      <c r="D42388" s="1"/>
    </row>
    <row r="42389" spans="1:4" x14ac:dyDescent="0.25">
      <c r="A42389" s="1">
        <v>46053.361111111109</v>
      </c>
      <c r="B42389">
        <v>12.1</v>
      </c>
      <c r="D42389" s="1"/>
    </row>
    <row r="42390" spans="1:4" x14ac:dyDescent="0.25">
      <c r="A42390" s="1">
        <v>46053.368055555555</v>
      </c>
      <c r="B42390">
        <v>12.1</v>
      </c>
      <c r="D42390" s="1"/>
    </row>
    <row r="42391" spans="1:4" x14ac:dyDescent="0.25">
      <c r="A42391" s="1">
        <v>46053.375</v>
      </c>
      <c r="B42391">
        <v>11.9</v>
      </c>
      <c r="D42391" s="1"/>
    </row>
    <row r="42392" spans="1:4" x14ac:dyDescent="0.25">
      <c r="A42392" s="1">
        <v>46053.381944444445</v>
      </c>
      <c r="B42392">
        <v>12</v>
      </c>
      <c r="D42392" s="1"/>
    </row>
    <row r="42393" spans="1:4" x14ac:dyDescent="0.25">
      <c r="A42393" s="1">
        <v>46053.388888888891</v>
      </c>
      <c r="B42393">
        <v>11.9</v>
      </c>
      <c r="D42393" s="1"/>
    </row>
    <row r="42394" spans="1:4" x14ac:dyDescent="0.25">
      <c r="A42394" s="1">
        <v>46053.395833333336</v>
      </c>
      <c r="B42394">
        <v>11.4</v>
      </c>
      <c r="D42394" s="1"/>
    </row>
    <row r="42395" spans="1:4" x14ac:dyDescent="0.25">
      <c r="A42395" s="1">
        <v>46053.402777777781</v>
      </c>
      <c r="B42395">
        <v>11.4</v>
      </c>
      <c r="D42395" s="1"/>
    </row>
    <row r="42396" spans="1:4" x14ac:dyDescent="0.25">
      <c r="A42396" s="1">
        <v>46053.409722222219</v>
      </c>
      <c r="B42396">
        <v>11.1</v>
      </c>
      <c r="D42396" s="1"/>
    </row>
    <row r="42397" spans="1:4" x14ac:dyDescent="0.25">
      <c r="A42397" s="1">
        <v>46053.416666666664</v>
      </c>
      <c r="B42397">
        <v>10.4</v>
      </c>
      <c r="D42397" s="1"/>
    </row>
    <row r="42398" spans="1:4" x14ac:dyDescent="0.25">
      <c r="A42398" s="1">
        <v>46053.423611111109</v>
      </c>
      <c r="B42398">
        <v>10.5</v>
      </c>
      <c r="D42398" s="1"/>
    </row>
    <row r="42399" spans="1:4" x14ac:dyDescent="0.25">
      <c r="A42399" s="1">
        <v>46053.430555555555</v>
      </c>
      <c r="B42399">
        <v>10.7</v>
      </c>
      <c r="D42399" s="1"/>
    </row>
    <row r="42400" spans="1:4" x14ac:dyDescent="0.25">
      <c r="A42400" s="1">
        <v>46053.4375</v>
      </c>
      <c r="B42400">
        <v>10.9</v>
      </c>
      <c r="D42400" s="1"/>
    </row>
    <row r="42401" spans="1:4" x14ac:dyDescent="0.25">
      <c r="A42401" s="1">
        <v>46053.444444444445</v>
      </c>
      <c r="B42401">
        <v>10.8</v>
      </c>
      <c r="D42401" s="1"/>
    </row>
    <row r="42402" spans="1:4" x14ac:dyDescent="0.25">
      <c r="A42402" s="1">
        <v>46053.451388888891</v>
      </c>
      <c r="B42402">
        <v>11</v>
      </c>
      <c r="D42402" s="1"/>
    </row>
    <row r="42403" spans="1:4" x14ac:dyDescent="0.25">
      <c r="A42403" s="1">
        <v>46053.458333333336</v>
      </c>
      <c r="B42403">
        <v>11</v>
      </c>
      <c r="D42403" s="1"/>
    </row>
    <row r="42404" spans="1:4" x14ac:dyDescent="0.25">
      <c r="A42404" s="1">
        <v>46053.465277777781</v>
      </c>
      <c r="B42404">
        <v>11.2</v>
      </c>
      <c r="D42404" s="1"/>
    </row>
    <row r="42405" spans="1:4" x14ac:dyDescent="0.25">
      <c r="A42405" s="1">
        <v>46053.472222222219</v>
      </c>
      <c r="B42405">
        <v>11.3</v>
      </c>
      <c r="D42405" s="1"/>
    </row>
    <row r="42406" spans="1:4" x14ac:dyDescent="0.25">
      <c r="A42406" s="1">
        <v>46053.479166666664</v>
      </c>
      <c r="B42406">
        <v>11.5</v>
      </c>
      <c r="D42406" s="1"/>
    </row>
    <row r="42407" spans="1:4" x14ac:dyDescent="0.25">
      <c r="A42407" s="1">
        <v>46053.486111111109</v>
      </c>
      <c r="B42407">
        <v>11.7</v>
      </c>
      <c r="D42407" s="1"/>
    </row>
    <row r="42408" spans="1:4" x14ac:dyDescent="0.25">
      <c r="A42408" s="1">
        <v>46053.493055555555</v>
      </c>
      <c r="B42408">
        <v>11.9</v>
      </c>
      <c r="D42408" s="1"/>
    </row>
    <row r="42409" spans="1:4" x14ac:dyDescent="0.25">
      <c r="A42409" s="1">
        <v>46053.5</v>
      </c>
      <c r="B42409">
        <v>11.9</v>
      </c>
      <c r="D42409" s="1"/>
    </row>
    <row r="42410" spans="1:4" x14ac:dyDescent="0.25">
      <c r="A42410" s="1">
        <v>46053.506944444445</v>
      </c>
      <c r="B42410">
        <v>12.2</v>
      </c>
      <c r="D42410" s="1"/>
    </row>
    <row r="42411" spans="1:4" x14ac:dyDescent="0.25">
      <c r="A42411" s="1">
        <v>46053.513888888891</v>
      </c>
      <c r="B42411">
        <v>12.5</v>
      </c>
      <c r="D42411" s="1"/>
    </row>
    <row r="42412" spans="1:4" x14ac:dyDescent="0.25">
      <c r="A42412" s="1">
        <v>46053.520833333336</v>
      </c>
      <c r="B42412">
        <v>12.6</v>
      </c>
      <c r="D42412" s="1"/>
    </row>
    <row r="42413" spans="1:4" x14ac:dyDescent="0.25">
      <c r="A42413" s="1">
        <v>46053.527777777781</v>
      </c>
      <c r="B42413">
        <v>12.9</v>
      </c>
      <c r="D42413" s="1"/>
    </row>
    <row r="42414" spans="1:4" x14ac:dyDescent="0.25">
      <c r="A42414" s="1">
        <v>46053.534722222219</v>
      </c>
      <c r="B42414">
        <v>13.1</v>
      </c>
      <c r="D42414" s="1"/>
    </row>
    <row r="42415" spans="1:4" x14ac:dyDescent="0.25">
      <c r="A42415" s="1">
        <v>46053.541666666664</v>
      </c>
      <c r="B42415">
        <v>12.8</v>
      </c>
      <c r="D42415" s="1"/>
    </row>
    <row r="42416" spans="1:4" x14ac:dyDescent="0.25">
      <c r="A42416" s="1">
        <v>46053.548611111109</v>
      </c>
      <c r="B42416">
        <v>12.9</v>
      </c>
      <c r="D42416" s="1"/>
    </row>
    <row r="42417" spans="1:4" x14ac:dyDescent="0.25">
      <c r="A42417" s="1">
        <v>46053.555555555555</v>
      </c>
      <c r="B42417">
        <v>13</v>
      </c>
      <c r="D42417" s="1"/>
    </row>
    <row r="42418" spans="1:4" x14ac:dyDescent="0.25">
      <c r="A42418" s="1">
        <v>46053.5625</v>
      </c>
      <c r="B42418">
        <v>13</v>
      </c>
      <c r="D42418" s="1"/>
    </row>
    <row r="42419" spans="1:4" x14ac:dyDescent="0.25">
      <c r="A42419" s="1">
        <v>46053.569444444445</v>
      </c>
      <c r="B42419">
        <v>12.2</v>
      </c>
      <c r="D42419" s="1"/>
    </row>
    <row r="42420" spans="1:4" x14ac:dyDescent="0.25">
      <c r="A42420" s="1">
        <v>46053.576388888891</v>
      </c>
      <c r="B42420">
        <v>11.7</v>
      </c>
      <c r="D42420" s="1"/>
    </row>
    <row r="42421" spans="1:4" x14ac:dyDescent="0.25">
      <c r="A42421" s="1">
        <v>46053.583333333336</v>
      </c>
      <c r="B42421">
        <v>11.4</v>
      </c>
      <c r="D42421" s="1"/>
    </row>
    <row r="42422" spans="1:4" x14ac:dyDescent="0.25">
      <c r="A42422" s="1">
        <v>46053.590277777781</v>
      </c>
      <c r="B42422">
        <v>11.3</v>
      </c>
      <c r="D42422" s="1"/>
    </row>
    <row r="42423" spans="1:4" x14ac:dyDescent="0.25">
      <c r="A42423" s="1">
        <v>46053.597222222219</v>
      </c>
      <c r="B42423">
        <v>11.2</v>
      </c>
      <c r="D42423" s="1"/>
    </row>
    <row r="42424" spans="1:4" x14ac:dyDescent="0.25">
      <c r="A42424" s="1">
        <v>46053.604166666664</v>
      </c>
      <c r="B42424">
        <v>11.1</v>
      </c>
      <c r="D42424" s="1"/>
    </row>
    <row r="42425" spans="1:4" x14ac:dyDescent="0.25">
      <c r="A42425" s="1">
        <v>46053.611111111109</v>
      </c>
      <c r="B42425">
        <v>11.1</v>
      </c>
      <c r="D42425" s="1"/>
    </row>
    <row r="42426" spans="1:4" x14ac:dyDescent="0.25">
      <c r="A42426" s="1">
        <v>46053.618055555555</v>
      </c>
      <c r="B42426">
        <v>10.7</v>
      </c>
      <c r="D42426" s="1"/>
    </row>
    <row r="42427" spans="1:4" x14ac:dyDescent="0.25">
      <c r="A42427" s="1">
        <v>46053.625</v>
      </c>
      <c r="B42427">
        <v>11.8</v>
      </c>
      <c r="D42427" s="1"/>
    </row>
    <row r="42428" spans="1:4" x14ac:dyDescent="0.25">
      <c r="A42428" s="1">
        <v>46053.631944444445</v>
      </c>
      <c r="B42428">
        <v>12</v>
      </c>
      <c r="D42428" s="1"/>
    </row>
    <row r="42429" spans="1:4" x14ac:dyDescent="0.25">
      <c r="A42429" s="1">
        <v>46053.638888888891</v>
      </c>
      <c r="B42429">
        <v>11.9</v>
      </c>
      <c r="D42429" s="1"/>
    </row>
    <row r="42430" spans="1:4" x14ac:dyDescent="0.25">
      <c r="A42430" s="1">
        <v>46053.645833333336</v>
      </c>
      <c r="B42430">
        <v>12.4</v>
      </c>
      <c r="D42430" s="1"/>
    </row>
    <row r="42431" spans="1:4" x14ac:dyDescent="0.25">
      <c r="A42431" s="1">
        <v>46053.652777777781</v>
      </c>
      <c r="B42431">
        <v>12.7</v>
      </c>
      <c r="D42431" s="1"/>
    </row>
    <row r="42432" spans="1:4" x14ac:dyDescent="0.25">
      <c r="A42432" s="1">
        <v>46053.659722222219</v>
      </c>
      <c r="B42432">
        <v>11.8</v>
      </c>
      <c r="D42432" s="1"/>
    </row>
    <row r="42433" spans="1:4" x14ac:dyDescent="0.25">
      <c r="A42433" s="1">
        <v>46053.666666666664</v>
      </c>
      <c r="B42433">
        <v>10.7</v>
      </c>
      <c r="D42433" s="1"/>
    </row>
    <row r="42434" spans="1:4" x14ac:dyDescent="0.25">
      <c r="A42434" s="1">
        <v>46053.673611111109</v>
      </c>
      <c r="B42434">
        <v>11.1</v>
      </c>
      <c r="D42434" s="1"/>
    </row>
    <row r="42435" spans="1:4" x14ac:dyDescent="0.25">
      <c r="A42435" s="1">
        <v>46053.680555555555</v>
      </c>
      <c r="B42435">
        <v>11.1</v>
      </c>
      <c r="D42435" s="1"/>
    </row>
    <row r="42436" spans="1:4" x14ac:dyDescent="0.25">
      <c r="A42436" s="1">
        <v>46053.6875</v>
      </c>
      <c r="B42436">
        <v>11.3</v>
      </c>
      <c r="D42436" s="1"/>
    </row>
    <row r="42437" spans="1:4" x14ac:dyDescent="0.25">
      <c r="A42437" s="1">
        <v>46053.694444444445</v>
      </c>
      <c r="B42437">
        <v>11.7</v>
      </c>
      <c r="D42437" s="1"/>
    </row>
    <row r="42438" spans="1:4" x14ac:dyDescent="0.25">
      <c r="A42438" s="1">
        <v>46053.701388888891</v>
      </c>
      <c r="B42438">
        <v>11.4</v>
      </c>
      <c r="D42438" s="1"/>
    </row>
    <row r="42439" spans="1:4" x14ac:dyDescent="0.25">
      <c r="A42439" s="1">
        <v>46053.708333333336</v>
      </c>
      <c r="B42439">
        <v>11.5</v>
      </c>
      <c r="D42439" s="1"/>
    </row>
    <row r="42440" spans="1:4" x14ac:dyDescent="0.25">
      <c r="A42440" s="1">
        <v>46053.715277777781</v>
      </c>
      <c r="B42440">
        <v>12</v>
      </c>
      <c r="D42440" s="1"/>
    </row>
    <row r="42441" spans="1:4" x14ac:dyDescent="0.25">
      <c r="A42441" s="1">
        <v>46053.722222222219</v>
      </c>
      <c r="B42441">
        <v>12.3</v>
      </c>
      <c r="D42441" s="1"/>
    </row>
    <row r="42442" spans="1:4" x14ac:dyDescent="0.25">
      <c r="A42442" s="1">
        <v>46053.729166666664</v>
      </c>
      <c r="B42442">
        <v>12.4</v>
      </c>
      <c r="D42442" s="1"/>
    </row>
    <row r="42443" spans="1:4" x14ac:dyDescent="0.25">
      <c r="A42443" s="1">
        <v>46053.736111111109</v>
      </c>
      <c r="B42443">
        <v>12.6</v>
      </c>
      <c r="D42443" s="1"/>
    </row>
    <row r="42444" spans="1:4" x14ac:dyDescent="0.25">
      <c r="A42444" s="1">
        <v>46053.743055555555</v>
      </c>
      <c r="B42444">
        <v>12.7</v>
      </c>
      <c r="D42444" s="1"/>
    </row>
    <row r="42445" spans="1:4" x14ac:dyDescent="0.25">
      <c r="A42445" s="1">
        <v>46053.75</v>
      </c>
      <c r="B42445">
        <v>12.8</v>
      </c>
      <c r="D42445" s="1"/>
    </row>
    <row r="42446" spans="1:4" x14ac:dyDescent="0.25">
      <c r="A42446" s="1">
        <v>46053.756944444445</v>
      </c>
      <c r="B42446">
        <v>12.9</v>
      </c>
      <c r="D42446" s="1"/>
    </row>
    <row r="42447" spans="1:4" x14ac:dyDescent="0.25">
      <c r="A42447" s="1">
        <v>46053.763888888891</v>
      </c>
      <c r="B42447">
        <v>13.1</v>
      </c>
      <c r="D42447" s="1"/>
    </row>
    <row r="42448" spans="1:4" x14ac:dyDescent="0.25">
      <c r="A42448" s="1">
        <v>46053.770833333336</v>
      </c>
      <c r="B42448">
        <v>13</v>
      </c>
      <c r="D42448" s="1"/>
    </row>
    <row r="42449" spans="1:4" x14ac:dyDescent="0.25">
      <c r="A42449" s="1">
        <v>46053.777777777781</v>
      </c>
      <c r="B42449">
        <v>13.2</v>
      </c>
      <c r="D42449" s="1"/>
    </row>
    <row r="42450" spans="1:4" x14ac:dyDescent="0.25">
      <c r="A42450" s="1">
        <v>46053.784722222219</v>
      </c>
      <c r="B42450">
        <v>13.2</v>
      </c>
      <c r="D42450" s="1"/>
    </row>
    <row r="42451" spans="1:4" x14ac:dyDescent="0.25">
      <c r="A42451" s="1">
        <v>46053.791666666664</v>
      </c>
      <c r="B42451">
        <v>12.5</v>
      </c>
      <c r="D42451" s="1"/>
    </row>
    <row r="42452" spans="1:4" x14ac:dyDescent="0.25">
      <c r="A42452" s="1">
        <v>46053.798611111109</v>
      </c>
      <c r="B42452">
        <v>12.2</v>
      </c>
      <c r="D42452" s="1"/>
    </row>
    <row r="42453" spans="1:4" x14ac:dyDescent="0.25">
      <c r="A42453" s="1">
        <v>46053.805555555555</v>
      </c>
      <c r="B42453">
        <v>12.3</v>
      </c>
      <c r="D42453" s="1"/>
    </row>
    <row r="42454" spans="1:4" x14ac:dyDescent="0.25">
      <c r="A42454" s="1">
        <v>46053.8125</v>
      </c>
      <c r="B42454">
        <v>12.4</v>
      </c>
      <c r="D42454" s="1"/>
    </row>
    <row r="42455" spans="1:4" x14ac:dyDescent="0.25">
      <c r="A42455" s="1">
        <v>46053.819444444445</v>
      </c>
      <c r="B42455">
        <v>12.5</v>
      </c>
      <c r="D42455" s="1"/>
    </row>
    <row r="42456" spans="1:4" x14ac:dyDescent="0.25">
      <c r="A42456" s="1">
        <v>46053.826388888891</v>
      </c>
      <c r="B42456">
        <v>12.4</v>
      </c>
      <c r="D42456" s="1"/>
    </row>
    <row r="42457" spans="1:4" x14ac:dyDescent="0.25">
      <c r="A42457" s="1">
        <v>46053.833333333336</v>
      </c>
      <c r="B42457">
        <v>12.5</v>
      </c>
      <c r="D42457" s="1"/>
    </row>
    <row r="42458" spans="1:4" x14ac:dyDescent="0.25">
      <c r="A42458" s="1">
        <v>46053.840277777781</v>
      </c>
      <c r="B42458">
        <v>12.6</v>
      </c>
      <c r="D42458" s="1"/>
    </row>
    <row r="42459" spans="1:4" x14ac:dyDescent="0.25">
      <c r="A42459" s="1">
        <v>46053.847222222219</v>
      </c>
      <c r="B42459">
        <v>12.4</v>
      </c>
      <c r="D42459" s="1"/>
    </row>
    <row r="42460" spans="1:4" x14ac:dyDescent="0.25">
      <c r="A42460" s="1">
        <v>46053.854166666664</v>
      </c>
      <c r="B42460">
        <v>12.3</v>
      </c>
      <c r="D42460" s="1"/>
    </row>
    <row r="42461" spans="1:4" x14ac:dyDescent="0.25">
      <c r="A42461" s="1">
        <v>46053.861111111109</v>
      </c>
      <c r="B42461">
        <v>12.1</v>
      </c>
      <c r="D42461" s="1"/>
    </row>
    <row r="42462" spans="1:4" x14ac:dyDescent="0.25">
      <c r="A42462" s="1">
        <v>46053.868055555555</v>
      </c>
      <c r="B42462">
        <v>12.2</v>
      </c>
      <c r="D42462" s="1"/>
    </row>
    <row r="42463" spans="1:4" x14ac:dyDescent="0.25">
      <c r="A42463" s="1">
        <v>46053.875</v>
      </c>
      <c r="B42463">
        <v>12.1</v>
      </c>
      <c r="D42463" s="1"/>
    </row>
    <row r="42464" spans="1:4" x14ac:dyDescent="0.25">
      <c r="A42464" s="1">
        <v>46053.881944444445</v>
      </c>
      <c r="B42464">
        <v>12.1</v>
      </c>
      <c r="D42464" s="1"/>
    </row>
    <row r="42465" spans="1:4" x14ac:dyDescent="0.25">
      <c r="A42465" s="1">
        <v>46053.888888888891</v>
      </c>
      <c r="B42465">
        <v>12.2</v>
      </c>
      <c r="D42465" s="1"/>
    </row>
    <row r="42466" spans="1:4" x14ac:dyDescent="0.25">
      <c r="A42466" s="1">
        <v>46053.895833333336</v>
      </c>
      <c r="B42466">
        <v>11.6</v>
      </c>
      <c r="D42466" s="1"/>
    </row>
    <row r="42467" spans="1:4" x14ac:dyDescent="0.25">
      <c r="A42467" s="1">
        <v>46053.902777777781</v>
      </c>
      <c r="B42467">
        <v>11.6</v>
      </c>
      <c r="D42467" s="1"/>
    </row>
    <row r="42468" spans="1:4" x14ac:dyDescent="0.25">
      <c r="A42468" s="1">
        <v>46053.909722222219</v>
      </c>
      <c r="B42468">
        <v>11.8</v>
      </c>
      <c r="D42468" s="1"/>
    </row>
    <row r="42469" spans="1:4" x14ac:dyDescent="0.25">
      <c r="A42469" s="1">
        <v>46053.916666666664</v>
      </c>
      <c r="B42469">
        <v>11.7</v>
      </c>
      <c r="D42469" s="1"/>
    </row>
    <row r="42470" spans="1:4" x14ac:dyDescent="0.25">
      <c r="A42470" s="1">
        <v>46053.923611111109</v>
      </c>
      <c r="B42470">
        <v>11.4</v>
      </c>
      <c r="D42470" s="1"/>
    </row>
    <row r="42471" spans="1:4" x14ac:dyDescent="0.25">
      <c r="A42471" s="1">
        <v>46053.930555555555</v>
      </c>
      <c r="B42471">
        <v>11.4</v>
      </c>
      <c r="D42471" s="1"/>
    </row>
    <row r="42472" spans="1:4" x14ac:dyDescent="0.25">
      <c r="A42472" s="1">
        <v>46053.9375</v>
      </c>
      <c r="B42472">
        <v>11.2</v>
      </c>
      <c r="D42472" s="1"/>
    </row>
    <row r="42473" spans="1:4" x14ac:dyDescent="0.25">
      <c r="A42473" s="1">
        <v>46053.944444444445</v>
      </c>
      <c r="B42473">
        <v>11</v>
      </c>
      <c r="D42473" s="1"/>
    </row>
    <row r="42474" spans="1:4" x14ac:dyDescent="0.25">
      <c r="A42474" s="1">
        <v>46053.951388888891</v>
      </c>
      <c r="B42474">
        <v>11</v>
      </c>
      <c r="D42474" s="1"/>
    </row>
    <row r="42475" spans="1:4" x14ac:dyDescent="0.25">
      <c r="A42475" s="1">
        <v>46053.958333333336</v>
      </c>
      <c r="B42475">
        <v>10.9</v>
      </c>
      <c r="D42475" s="1"/>
    </row>
    <row r="42476" spans="1:4" x14ac:dyDescent="0.25">
      <c r="A42476" s="1">
        <v>46053.965277777781</v>
      </c>
      <c r="B42476">
        <v>11</v>
      </c>
      <c r="D42476" s="1"/>
    </row>
    <row r="42477" spans="1:4" x14ac:dyDescent="0.25">
      <c r="A42477" s="1">
        <v>46053.972222222219</v>
      </c>
      <c r="B42477">
        <v>10.7</v>
      </c>
      <c r="D42477" s="1"/>
    </row>
    <row r="42478" spans="1:4" x14ac:dyDescent="0.25">
      <c r="A42478" s="1">
        <v>46053.979166666664</v>
      </c>
      <c r="B42478">
        <v>10.6</v>
      </c>
      <c r="D42478" s="1"/>
    </row>
    <row r="42479" spans="1:4" x14ac:dyDescent="0.25">
      <c r="A42479" s="1">
        <v>46053.986111111109</v>
      </c>
      <c r="B42479">
        <v>10.5</v>
      </c>
      <c r="D42479" s="1"/>
    </row>
    <row r="42480" spans="1:4" x14ac:dyDescent="0.25">
      <c r="A42480" s="1">
        <v>46053.993055555555</v>
      </c>
      <c r="B42480">
        <v>10.3</v>
      </c>
      <c r="D42480" s="1"/>
    </row>
    <row r="42481" spans="1:4" x14ac:dyDescent="0.25">
      <c r="A42481" s="1">
        <v>46054</v>
      </c>
      <c r="B42481">
        <v>10.4</v>
      </c>
      <c r="D42481" s="1"/>
    </row>
    <row r="42482" spans="1:4" x14ac:dyDescent="0.25">
      <c r="A42482" s="1">
        <v>46054.006944444445</v>
      </c>
      <c r="B42482">
        <v>10.6</v>
      </c>
      <c r="D42482" s="1"/>
    </row>
    <row r="42483" spans="1:4" x14ac:dyDescent="0.25">
      <c r="A42483" s="1">
        <v>46054.013888888891</v>
      </c>
      <c r="B42483">
        <v>10.5</v>
      </c>
      <c r="D42483" s="1"/>
    </row>
    <row r="42484" spans="1:4" x14ac:dyDescent="0.25">
      <c r="A42484" s="1">
        <v>46054.020833333336</v>
      </c>
      <c r="B42484">
        <v>10.5</v>
      </c>
      <c r="D42484" s="1"/>
    </row>
    <row r="42485" spans="1:4" x14ac:dyDescent="0.25">
      <c r="A42485" s="1">
        <v>46054.027777777781</v>
      </c>
      <c r="B42485">
        <v>10.199999999999999</v>
      </c>
      <c r="D42485" s="1"/>
    </row>
    <row r="42486" spans="1:4" x14ac:dyDescent="0.25">
      <c r="A42486" s="1">
        <v>46054.034722222219</v>
      </c>
      <c r="B42486">
        <v>10.3</v>
      </c>
      <c r="D42486" s="1"/>
    </row>
    <row r="42487" spans="1:4" x14ac:dyDescent="0.25">
      <c r="A42487" s="1">
        <v>46054.041666666664</v>
      </c>
      <c r="B42487">
        <v>10.199999999999999</v>
      </c>
      <c r="D42487" s="1"/>
    </row>
    <row r="42488" spans="1:4" x14ac:dyDescent="0.25">
      <c r="A42488" s="1">
        <v>46054.048611111109</v>
      </c>
      <c r="B42488">
        <v>10.199999999999999</v>
      </c>
      <c r="D42488" s="1"/>
    </row>
    <row r="42489" spans="1:4" x14ac:dyDescent="0.25">
      <c r="A42489" s="1">
        <v>46054.055555555555</v>
      </c>
      <c r="B42489">
        <v>10.199999999999999</v>
      </c>
      <c r="D42489" s="1"/>
    </row>
    <row r="42490" spans="1:4" x14ac:dyDescent="0.25">
      <c r="A42490" s="1">
        <v>46054.0625</v>
      </c>
      <c r="B42490">
        <v>10.199999999999999</v>
      </c>
      <c r="D42490" s="1"/>
    </row>
    <row r="42491" spans="1:4" x14ac:dyDescent="0.25">
      <c r="A42491" s="1">
        <v>46054.069444444445</v>
      </c>
      <c r="B42491">
        <v>10.199999999999999</v>
      </c>
      <c r="D42491" s="1"/>
    </row>
    <row r="42492" spans="1:4" x14ac:dyDescent="0.25">
      <c r="A42492" s="1">
        <v>46054.076388888891</v>
      </c>
      <c r="B42492">
        <v>10.3</v>
      </c>
      <c r="D42492" s="1"/>
    </row>
    <row r="42493" spans="1:4" x14ac:dyDescent="0.25">
      <c r="A42493" s="1">
        <v>46054.083333333336</v>
      </c>
      <c r="B42493">
        <v>10.8</v>
      </c>
      <c r="D42493" s="1"/>
    </row>
    <row r="42494" spans="1:4" x14ac:dyDescent="0.25">
      <c r="A42494" s="1">
        <v>46054.090277777781</v>
      </c>
      <c r="B42494">
        <v>10.9</v>
      </c>
      <c r="D42494" s="1"/>
    </row>
    <row r="42495" spans="1:4" x14ac:dyDescent="0.25">
      <c r="A42495" s="1">
        <v>46054.097222222219</v>
      </c>
      <c r="B42495">
        <v>10.9</v>
      </c>
      <c r="D42495" s="1"/>
    </row>
    <row r="42496" spans="1:4" x14ac:dyDescent="0.25">
      <c r="A42496" s="1">
        <v>46054.104166666664</v>
      </c>
      <c r="B42496">
        <v>10.8</v>
      </c>
      <c r="D42496" s="1"/>
    </row>
    <row r="42497" spans="1:4" x14ac:dyDescent="0.25">
      <c r="A42497" s="1">
        <v>46054.111111111109</v>
      </c>
      <c r="B42497">
        <v>10.6</v>
      </c>
      <c r="D42497" s="1"/>
    </row>
    <row r="42498" spans="1:4" x14ac:dyDescent="0.25">
      <c r="A42498" s="1">
        <v>46054.118055555555</v>
      </c>
      <c r="B42498">
        <v>10.6</v>
      </c>
      <c r="D42498" s="1"/>
    </row>
    <row r="42499" spans="1:4" x14ac:dyDescent="0.25">
      <c r="A42499" s="1">
        <v>46054.125</v>
      </c>
      <c r="B42499">
        <v>11.5</v>
      </c>
      <c r="D42499" s="1"/>
    </row>
    <row r="42500" spans="1:4" x14ac:dyDescent="0.25">
      <c r="A42500" s="1">
        <v>46054.131944444445</v>
      </c>
      <c r="B42500">
        <v>12.3</v>
      </c>
      <c r="D42500" s="1"/>
    </row>
    <row r="42501" spans="1:4" x14ac:dyDescent="0.25">
      <c r="A42501" s="1">
        <v>46054.138888888891</v>
      </c>
      <c r="B42501">
        <v>12.8</v>
      </c>
      <c r="D42501" s="1"/>
    </row>
    <row r="42502" spans="1:4" x14ac:dyDescent="0.25">
      <c r="A42502" s="1">
        <v>46054.145833333336</v>
      </c>
      <c r="B42502">
        <v>13</v>
      </c>
      <c r="D42502" s="1"/>
    </row>
    <row r="42503" spans="1:4" x14ac:dyDescent="0.25">
      <c r="A42503" s="1">
        <v>46054.152777777781</v>
      </c>
      <c r="B42503">
        <v>13.2</v>
      </c>
      <c r="D42503" s="1"/>
    </row>
    <row r="42504" spans="1:4" x14ac:dyDescent="0.25">
      <c r="A42504" s="1">
        <v>46054.159722222219</v>
      </c>
      <c r="B42504">
        <v>13.3</v>
      </c>
      <c r="D42504" s="1"/>
    </row>
    <row r="42505" spans="1:4" x14ac:dyDescent="0.25">
      <c r="A42505" s="1">
        <v>46054.166666666664</v>
      </c>
      <c r="B42505">
        <v>13.4</v>
      </c>
      <c r="D42505" s="1"/>
    </row>
    <row r="42506" spans="1:4" x14ac:dyDescent="0.25">
      <c r="A42506" s="1">
        <v>46054.173611111109</v>
      </c>
      <c r="B42506">
        <v>13.6</v>
      </c>
      <c r="D42506" s="1"/>
    </row>
    <row r="42507" spans="1:4" x14ac:dyDescent="0.25">
      <c r="A42507" s="1">
        <v>46054.180555555555</v>
      </c>
      <c r="B42507">
        <v>13.8</v>
      </c>
      <c r="D42507" s="1"/>
    </row>
    <row r="42508" spans="1:4" x14ac:dyDescent="0.25">
      <c r="A42508" s="1">
        <v>46054.1875</v>
      </c>
      <c r="B42508">
        <v>13.8</v>
      </c>
      <c r="D42508" s="1"/>
    </row>
    <row r="42509" spans="1:4" x14ac:dyDescent="0.25">
      <c r="A42509" s="1">
        <v>46054.194444444445</v>
      </c>
      <c r="B42509">
        <v>13.8</v>
      </c>
      <c r="D42509" s="1"/>
    </row>
    <row r="42510" spans="1:4" x14ac:dyDescent="0.25">
      <c r="A42510" s="1">
        <v>46054.201388888891</v>
      </c>
      <c r="B42510">
        <v>13.7</v>
      </c>
      <c r="D42510" s="1"/>
    </row>
    <row r="42511" spans="1:4" x14ac:dyDescent="0.25">
      <c r="A42511" s="1">
        <v>46054.208333333336</v>
      </c>
      <c r="B42511">
        <v>13.8</v>
      </c>
      <c r="D42511" s="1"/>
    </row>
    <row r="42512" spans="1:4" x14ac:dyDescent="0.25">
      <c r="A42512" s="1">
        <v>46054.215277777781</v>
      </c>
      <c r="B42512">
        <v>13.7</v>
      </c>
      <c r="D42512" s="1"/>
    </row>
    <row r="42513" spans="1:4" x14ac:dyDescent="0.25">
      <c r="A42513" s="1">
        <v>46054.222222222219</v>
      </c>
      <c r="B42513">
        <v>13.6</v>
      </c>
      <c r="D42513" s="1"/>
    </row>
    <row r="42514" spans="1:4" x14ac:dyDescent="0.25">
      <c r="A42514" s="1">
        <v>46054.229166666664</v>
      </c>
      <c r="B42514">
        <v>13.7</v>
      </c>
      <c r="D42514" s="1"/>
    </row>
    <row r="42515" spans="1:4" x14ac:dyDescent="0.25">
      <c r="A42515" s="1">
        <v>46054.236111111109</v>
      </c>
      <c r="B42515">
        <v>13.7</v>
      </c>
      <c r="D42515" s="1"/>
    </row>
    <row r="42516" spans="1:4" x14ac:dyDescent="0.25">
      <c r="A42516" s="1">
        <v>46054.243055555555</v>
      </c>
      <c r="B42516">
        <v>13.8</v>
      </c>
      <c r="D42516" s="1"/>
    </row>
    <row r="42517" spans="1:4" x14ac:dyDescent="0.25">
      <c r="A42517" s="1">
        <v>46054.25</v>
      </c>
      <c r="B42517">
        <v>13.8</v>
      </c>
      <c r="D42517" s="1"/>
    </row>
    <row r="42518" spans="1:4" x14ac:dyDescent="0.25">
      <c r="A42518" s="1">
        <v>46054.256944444445</v>
      </c>
      <c r="B42518">
        <v>14</v>
      </c>
      <c r="D42518" s="1"/>
    </row>
    <row r="42519" spans="1:4" x14ac:dyDescent="0.25">
      <c r="A42519" s="1">
        <v>46054.263888888891</v>
      </c>
      <c r="B42519">
        <v>13.8</v>
      </c>
      <c r="D42519" s="1"/>
    </row>
    <row r="42520" spans="1:4" x14ac:dyDescent="0.25">
      <c r="A42520" s="1">
        <v>46054.270833333336</v>
      </c>
      <c r="B42520">
        <v>14</v>
      </c>
      <c r="D42520" s="1"/>
    </row>
    <row r="42521" spans="1:4" x14ac:dyDescent="0.25">
      <c r="A42521" s="1">
        <v>46054.277777777781</v>
      </c>
      <c r="B42521">
        <v>13.9</v>
      </c>
      <c r="D42521" s="1"/>
    </row>
    <row r="42522" spans="1:4" x14ac:dyDescent="0.25">
      <c r="A42522" s="1">
        <v>46054.284722222219</v>
      </c>
      <c r="B42522">
        <v>13.9</v>
      </c>
      <c r="D42522" s="1"/>
    </row>
    <row r="42523" spans="1:4" x14ac:dyDescent="0.25">
      <c r="A42523" s="1">
        <v>46054.291666666664</v>
      </c>
      <c r="B42523">
        <v>14.1</v>
      </c>
      <c r="D42523" s="1"/>
    </row>
    <row r="42524" spans="1:4" x14ac:dyDescent="0.25">
      <c r="A42524" s="1">
        <v>46054.298611111109</v>
      </c>
      <c r="B42524">
        <v>14</v>
      </c>
      <c r="D42524" s="1"/>
    </row>
    <row r="42525" spans="1:4" x14ac:dyDescent="0.25">
      <c r="A42525" s="1">
        <v>46054.305555555555</v>
      </c>
      <c r="B42525">
        <v>13.9</v>
      </c>
      <c r="D42525" s="1"/>
    </row>
    <row r="42526" spans="1:4" x14ac:dyDescent="0.25">
      <c r="A42526" s="1">
        <v>46054.3125</v>
      </c>
      <c r="B42526">
        <v>14</v>
      </c>
      <c r="D42526" s="1"/>
    </row>
    <row r="42527" spans="1:4" x14ac:dyDescent="0.25">
      <c r="A42527" s="1">
        <v>46054.319444444445</v>
      </c>
      <c r="B42527">
        <v>13.6</v>
      </c>
      <c r="D42527" s="1"/>
    </row>
    <row r="42528" spans="1:4" x14ac:dyDescent="0.25">
      <c r="A42528" s="1">
        <v>46054.326388888891</v>
      </c>
      <c r="B42528">
        <v>13.3</v>
      </c>
      <c r="D42528" s="1"/>
    </row>
    <row r="42529" spans="1:4" x14ac:dyDescent="0.25">
      <c r="A42529" s="1">
        <v>46054.333333333336</v>
      </c>
      <c r="B42529">
        <v>12.2</v>
      </c>
      <c r="D42529" s="1"/>
    </row>
    <row r="42530" spans="1:4" x14ac:dyDescent="0.25">
      <c r="A42530" s="1">
        <v>46054.340277777781</v>
      </c>
      <c r="B42530">
        <v>11.6</v>
      </c>
      <c r="D42530" s="1"/>
    </row>
    <row r="42531" spans="1:4" x14ac:dyDescent="0.25">
      <c r="A42531" s="1">
        <v>46054.347222222219</v>
      </c>
      <c r="B42531">
        <v>10.7</v>
      </c>
      <c r="D42531" s="1"/>
    </row>
    <row r="42532" spans="1:4" x14ac:dyDescent="0.25">
      <c r="A42532" s="1">
        <v>46054.354166666664</v>
      </c>
      <c r="B42532">
        <v>10.6</v>
      </c>
      <c r="D42532" s="1"/>
    </row>
    <row r="42533" spans="1:4" x14ac:dyDescent="0.25">
      <c r="A42533" s="1">
        <v>46054.361111111109</v>
      </c>
      <c r="B42533">
        <v>11</v>
      </c>
      <c r="D42533" s="1"/>
    </row>
    <row r="42534" spans="1:4" x14ac:dyDescent="0.25">
      <c r="A42534" s="1">
        <v>46054.368055555555</v>
      </c>
      <c r="B42534">
        <v>11.5</v>
      </c>
      <c r="D42534" s="1"/>
    </row>
    <row r="42535" spans="1:4" x14ac:dyDescent="0.25">
      <c r="A42535" s="1">
        <v>46054.375</v>
      </c>
      <c r="B42535">
        <v>12.8</v>
      </c>
      <c r="D42535" s="1"/>
    </row>
    <row r="42536" spans="1:4" x14ac:dyDescent="0.25">
      <c r="A42536" s="1">
        <v>46054.381944444445</v>
      </c>
      <c r="B42536">
        <v>13.3</v>
      </c>
      <c r="D42536" s="1"/>
    </row>
    <row r="42537" spans="1:4" x14ac:dyDescent="0.25">
      <c r="A42537" s="1">
        <v>46054.388888888891</v>
      </c>
      <c r="B42537">
        <v>13.8</v>
      </c>
      <c r="D42537" s="1"/>
    </row>
    <row r="42538" spans="1:4" x14ac:dyDescent="0.25">
      <c r="A42538" s="1">
        <v>46054.395833333336</v>
      </c>
      <c r="B42538">
        <v>13.8</v>
      </c>
      <c r="D42538" s="1"/>
    </row>
    <row r="42539" spans="1:4" x14ac:dyDescent="0.25">
      <c r="A42539" s="1">
        <v>46054.402777777781</v>
      </c>
      <c r="B42539">
        <v>13.3</v>
      </c>
      <c r="D42539" s="1"/>
    </row>
    <row r="42540" spans="1:4" x14ac:dyDescent="0.25">
      <c r="A42540" s="1">
        <v>46054.409722222219</v>
      </c>
      <c r="B42540">
        <v>13.2</v>
      </c>
      <c r="D42540" s="1"/>
    </row>
    <row r="42541" spans="1:4" x14ac:dyDescent="0.25">
      <c r="A42541" s="1">
        <v>46054.416666666664</v>
      </c>
      <c r="B42541">
        <v>13.6</v>
      </c>
      <c r="D42541" s="1"/>
    </row>
    <row r="42542" spans="1:4" x14ac:dyDescent="0.25">
      <c r="A42542" s="1">
        <v>46054.423611111109</v>
      </c>
      <c r="B42542">
        <v>13.5</v>
      </c>
      <c r="D42542" s="1"/>
    </row>
    <row r="42543" spans="1:4" x14ac:dyDescent="0.25">
      <c r="A42543" s="1">
        <v>46054.430555555555</v>
      </c>
      <c r="B42543">
        <v>13.5</v>
      </c>
      <c r="D42543" s="1"/>
    </row>
    <row r="42544" spans="1:4" x14ac:dyDescent="0.25">
      <c r="A42544" s="1">
        <v>46054.4375</v>
      </c>
      <c r="B42544">
        <v>12.9</v>
      </c>
      <c r="D42544" s="1"/>
    </row>
    <row r="42545" spans="1:4" x14ac:dyDescent="0.25">
      <c r="A42545" s="1">
        <v>46054.444444444445</v>
      </c>
      <c r="B42545">
        <v>12.4</v>
      </c>
      <c r="D42545" s="1"/>
    </row>
    <row r="42546" spans="1:4" x14ac:dyDescent="0.25">
      <c r="A42546" s="1">
        <v>46054.451388888891</v>
      </c>
      <c r="B42546">
        <v>12.4</v>
      </c>
      <c r="D42546" s="1"/>
    </row>
    <row r="42547" spans="1:4" x14ac:dyDescent="0.25">
      <c r="A42547" s="1">
        <v>46054.458333333336</v>
      </c>
      <c r="B42547">
        <v>12.6</v>
      </c>
      <c r="D42547" s="1"/>
    </row>
    <row r="42548" spans="1:4" x14ac:dyDescent="0.25">
      <c r="A42548" s="1">
        <v>46054.465277777781</v>
      </c>
      <c r="B42548">
        <v>13</v>
      </c>
      <c r="D42548" s="1"/>
    </row>
    <row r="42549" spans="1:4" x14ac:dyDescent="0.25">
      <c r="A42549" s="1">
        <v>46054.472222222219</v>
      </c>
      <c r="B42549">
        <v>13</v>
      </c>
      <c r="D42549" s="1"/>
    </row>
    <row r="42550" spans="1:4" x14ac:dyDescent="0.25">
      <c r="A42550" s="1">
        <v>46054.479166666664</v>
      </c>
      <c r="B42550">
        <v>13.2</v>
      </c>
      <c r="D42550" s="1"/>
    </row>
    <row r="42551" spans="1:4" x14ac:dyDescent="0.25">
      <c r="A42551" s="1">
        <v>46054.486111111109</v>
      </c>
      <c r="B42551">
        <v>11.6</v>
      </c>
      <c r="D42551" s="1"/>
    </row>
    <row r="42552" spans="1:4" x14ac:dyDescent="0.25">
      <c r="A42552" s="1">
        <v>46054.493055555555</v>
      </c>
      <c r="B42552">
        <v>11</v>
      </c>
      <c r="D42552" s="1"/>
    </row>
    <row r="42553" spans="1:4" x14ac:dyDescent="0.25">
      <c r="A42553" s="1">
        <v>46054.5</v>
      </c>
      <c r="B42553">
        <v>11</v>
      </c>
      <c r="D42553" s="1"/>
    </row>
    <row r="42554" spans="1:4" x14ac:dyDescent="0.25">
      <c r="A42554" s="1">
        <v>46054.506944444445</v>
      </c>
      <c r="B42554">
        <v>10.9</v>
      </c>
      <c r="D42554" s="1"/>
    </row>
    <row r="42555" spans="1:4" x14ac:dyDescent="0.25">
      <c r="A42555" s="1">
        <v>46054.513888888891</v>
      </c>
      <c r="B42555">
        <v>11.2</v>
      </c>
      <c r="D42555" s="1"/>
    </row>
    <row r="42556" spans="1:4" x14ac:dyDescent="0.25">
      <c r="A42556" s="1">
        <v>46054.520833333336</v>
      </c>
      <c r="B42556">
        <v>11.7</v>
      </c>
      <c r="D42556" s="1"/>
    </row>
    <row r="42557" spans="1:4" x14ac:dyDescent="0.25">
      <c r="A42557" s="1">
        <v>46054.527777777781</v>
      </c>
      <c r="B42557">
        <v>12.1</v>
      </c>
      <c r="D42557" s="1"/>
    </row>
    <row r="42558" spans="1:4" x14ac:dyDescent="0.25">
      <c r="A42558" s="1">
        <v>46054.534722222219</v>
      </c>
      <c r="B42558">
        <v>12.6</v>
      </c>
      <c r="D42558" s="1"/>
    </row>
    <row r="42559" spans="1:4" x14ac:dyDescent="0.25">
      <c r="A42559" s="1">
        <v>46054.541666666664</v>
      </c>
      <c r="B42559">
        <v>13.2</v>
      </c>
      <c r="D42559" s="1"/>
    </row>
    <row r="42560" spans="1:4" x14ac:dyDescent="0.25">
      <c r="A42560" s="1">
        <v>46054.548611111109</v>
      </c>
      <c r="B42560">
        <v>13.5</v>
      </c>
      <c r="D42560" s="1"/>
    </row>
    <row r="42561" spans="1:4" x14ac:dyDescent="0.25">
      <c r="A42561" s="1">
        <v>46054.555555555555</v>
      </c>
      <c r="B42561">
        <v>13.7</v>
      </c>
      <c r="D42561" s="1"/>
    </row>
    <row r="42562" spans="1:4" x14ac:dyDescent="0.25">
      <c r="A42562" s="1">
        <v>46054.5625</v>
      </c>
      <c r="B42562">
        <v>13.6</v>
      </c>
      <c r="D42562" s="1"/>
    </row>
    <row r="42563" spans="1:4" x14ac:dyDescent="0.25">
      <c r="A42563" s="1">
        <v>46054.569444444445</v>
      </c>
      <c r="B42563">
        <v>13.8</v>
      </c>
      <c r="D42563" s="1"/>
    </row>
    <row r="42564" spans="1:4" x14ac:dyDescent="0.25">
      <c r="A42564" s="1">
        <v>46054.576388888891</v>
      </c>
      <c r="B42564">
        <v>14</v>
      </c>
      <c r="D42564" s="1"/>
    </row>
    <row r="42565" spans="1:4" x14ac:dyDescent="0.25">
      <c r="A42565" s="1">
        <v>46054.583333333336</v>
      </c>
      <c r="B42565">
        <v>14</v>
      </c>
      <c r="D42565" s="1"/>
    </row>
    <row r="42566" spans="1:4" x14ac:dyDescent="0.25">
      <c r="A42566" s="1">
        <v>46054.590277777781</v>
      </c>
      <c r="B42566">
        <v>13.2</v>
      </c>
      <c r="D42566" s="1"/>
    </row>
    <row r="42567" spans="1:4" x14ac:dyDescent="0.25">
      <c r="A42567" s="1">
        <v>46054.597222222219</v>
      </c>
      <c r="B42567">
        <v>13.3</v>
      </c>
      <c r="D42567" s="1"/>
    </row>
    <row r="42568" spans="1:4" x14ac:dyDescent="0.25">
      <c r="A42568" s="1">
        <v>46054.604166666664</v>
      </c>
      <c r="B42568">
        <v>12.1</v>
      </c>
      <c r="D42568" s="1"/>
    </row>
    <row r="42569" spans="1:4" x14ac:dyDescent="0.25">
      <c r="A42569" s="1">
        <v>46054.611111111109</v>
      </c>
      <c r="B42569">
        <v>11.6</v>
      </c>
      <c r="D42569" s="1"/>
    </row>
    <row r="42570" spans="1:4" x14ac:dyDescent="0.25">
      <c r="A42570" s="1">
        <v>46054.618055555555</v>
      </c>
      <c r="B42570">
        <v>11.5</v>
      </c>
      <c r="D42570" s="1"/>
    </row>
    <row r="42571" spans="1:4" x14ac:dyDescent="0.25">
      <c r="A42571" s="1">
        <v>46054.625</v>
      </c>
      <c r="B42571">
        <v>10.9</v>
      </c>
      <c r="D42571" s="1"/>
    </row>
    <row r="42572" spans="1:4" x14ac:dyDescent="0.25">
      <c r="A42572" s="1">
        <v>46054.631944444445</v>
      </c>
      <c r="B42572">
        <v>11.5</v>
      </c>
      <c r="D42572" s="1"/>
    </row>
    <row r="42573" spans="1:4" x14ac:dyDescent="0.25">
      <c r="A42573" s="1">
        <v>46054.638888888891</v>
      </c>
      <c r="B42573">
        <v>12.5</v>
      </c>
      <c r="D42573" s="1"/>
    </row>
    <row r="42574" spans="1:4" x14ac:dyDescent="0.25">
      <c r="A42574" s="1">
        <v>46054.645833333336</v>
      </c>
      <c r="B42574">
        <v>12</v>
      </c>
      <c r="D42574" s="1"/>
    </row>
    <row r="42575" spans="1:4" x14ac:dyDescent="0.25">
      <c r="A42575" s="1">
        <v>46054.652777777781</v>
      </c>
      <c r="B42575">
        <v>11.8</v>
      </c>
      <c r="D42575" s="1"/>
    </row>
    <row r="42576" spans="1:4" x14ac:dyDescent="0.25">
      <c r="A42576" s="1">
        <v>46054.659722222219</v>
      </c>
      <c r="B42576">
        <v>12</v>
      </c>
      <c r="D42576" s="1"/>
    </row>
    <row r="42577" spans="1:4" x14ac:dyDescent="0.25">
      <c r="A42577" s="1">
        <v>46054.666666666664</v>
      </c>
      <c r="B42577">
        <v>12.4</v>
      </c>
      <c r="D42577" s="1"/>
    </row>
    <row r="42578" spans="1:4" x14ac:dyDescent="0.25">
      <c r="A42578" s="1">
        <v>46054.673611111109</v>
      </c>
      <c r="B42578">
        <v>12.9</v>
      </c>
      <c r="D42578" s="1"/>
    </row>
    <row r="42579" spans="1:4" x14ac:dyDescent="0.25">
      <c r="A42579" s="1">
        <v>46054.680555555555</v>
      </c>
      <c r="B42579">
        <v>13</v>
      </c>
      <c r="D42579" s="1"/>
    </row>
    <row r="42580" spans="1:4" x14ac:dyDescent="0.25">
      <c r="A42580" s="1">
        <v>46054.6875</v>
      </c>
      <c r="B42580">
        <v>13.2</v>
      </c>
      <c r="D42580" s="1"/>
    </row>
    <row r="42581" spans="1:4" x14ac:dyDescent="0.25">
      <c r="A42581" s="1">
        <v>46054.694444444445</v>
      </c>
      <c r="B42581">
        <v>13.4</v>
      </c>
      <c r="D42581" s="1"/>
    </row>
    <row r="42582" spans="1:4" x14ac:dyDescent="0.25">
      <c r="A42582" s="1">
        <v>46054.701388888891</v>
      </c>
      <c r="B42582">
        <v>13.5</v>
      </c>
      <c r="D42582" s="1"/>
    </row>
    <row r="42583" spans="1:4" x14ac:dyDescent="0.25">
      <c r="A42583" s="1">
        <v>46054.708333333336</v>
      </c>
      <c r="B42583">
        <v>13.5</v>
      </c>
      <c r="D42583" s="1"/>
    </row>
    <row r="42584" spans="1:4" x14ac:dyDescent="0.25">
      <c r="A42584" s="1">
        <v>46054.715277777781</v>
      </c>
      <c r="B42584">
        <v>13.5</v>
      </c>
      <c r="D42584" s="1"/>
    </row>
    <row r="42585" spans="1:4" x14ac:dyDescent="0.25">
      <c r="A42585" s="1">
        <v>46054.722222222219</v>
      </c>
      <c r="B42585">
        <v>13.3</v>
      </c>
      <c r="D42585" s="1"/>
    </row>
    <row r="42586" spans="1:4" x14ac:dyDescent="0.25">
      <c r="A42586" s="1">
        <v>46054.729166666664</v>
      </c>
      <c r="B42586">
        <v>13</v>
      </c>
      <c r="D42586" s="1"/>
    </row>
    <row r="42587" spans="1:4" x14ac:dyDescent="0.25">
      <c r="A42587" s="1">
        <v>46054.736111111109</v>
      </c>
      <c r="B42587">
        <v>12.9</v>
      </c>
      <c r="D42587" s="1"/>
    </row>
    <row r="42588" spans="1:4" x14ac:dyDescent="0.25">
      <c r="A42588" s="1">
        <v>46054.743055555555</v>
      </c>
      <c r="B42588">
        <v>12.8</v>
      </c>
      <c r="D42588" s="1"/>
    </row>
    <row r="42589" spans="1:4" x14ac:dyDescent="0.25">
      <c r="A42589" s="1">
        <v>46054.75</v>
      </c>
      <c r="B42589">
        <v>13.5</v>
      </c>
      <c r="D42589" s="1"/>
    </row>
    <row r="42590" spans="1:4" x14ac:dyDescent="0.25">
      <c r="A42590" s="1">
        <v>46054.756944444445</v>
      </c>
      <c r="B42590">
        <v>13.5</v>
      </c>
      <c r="D42590" s="1"/>
    </row>
    <row r="42591" spans="1:4" x14ac:dyDescent="0.25">
      <c r="A42591" s="1">
        <v>46054.763888888891</v>
      </c>
      <c r="B42591">
        <v>13.2</v>
      </c>
      <c r="D42591" s="1"/>
    </row>
    <row r="42592" spans="1:4" x14ac:dyDescent="0.25">
      <c r="A42592" s="1">
        <v>46054.770833333336</v>
      </c>
      <c r="B42592">
        <v>12.7</v>
      </c>
      <c r="D42592" s="1"/>
    </row>
    <row r="42593" spans="1:4" x14ac:dyDescent="0.25">
      <c r="A42593" s="1">
        <v>46054.777777777781</v>
      </c>
      <c r="B42593">
        <v>12.3</v>
      </c>
      <c r="D42593" s="1"/>
    </row>
    <row r="42594" spans="1:4" x14ac:dyDescent="0.25">
      <c r="A42594" s="1">
        <v>46054.784722222219</v>
      </c>
      <c r="B42594">
        <v>12.8</v>
      </c>
      <c r="D42594" s="1"/>
    </row>
    <row r="42595" spans="1:4" x14ac:dyDescent="0.25">
      <c r="A42595" s="1">
        <v>46054.791666666664</v>
      </c>
      <c r="B42595">
        <v>13.1</v>
      </c>
      <c r="D42595" s="1"/>
    </row>
    <row r="42596" spans="1:4" x14ac:dyDescent="0.25">
      <c r="A42596" s="1">
        <v>46054.798611111109</v>
      </c>
      <c r="B42596">
        <v>12.9</v>
      </c>
      <c r="D42596" s="1"/>
    </row>
    <row r="42597" spans="1:4" x14ac:dyDescent="0.25">
      <c r="A42597" s="1">
        <v>46054.805555555555</v>
      </c>
      <c r="B42597">
        <v>13.1</v>
      </c>
      <c r="D42597" s="1"/>
    </row>
    <row r="42598" spans="1:4" x14ac:dyDescent="0.25">
      <c r="A42598" s="1">
        <v>46054.8125</v>
      </c>
      <c r="B42598">
        <v>12.9</v>
      </c>
      <c r="D42598" s="1"/>
    </row>
    <row r="42599" spans="1:4" x14ac:dyDescent="0.25">
      <c r="A42599" s="1">
        <v>46054.819444444445</v>
      </c>
      <c r="B42599">
        <v>13.1</v>
      </c>
      <c r="D42599" s="1"/>
    </row>
    <row r="42600" spans="1:4" x14ac:dyDescent="0.25">
      <c r="A42600" s="1">
        <v>46054.826388888891</v>
      </c>
      <c r="B42600">
        <v>13.1</v>
      </c>
      <c r="D42600" s="1"/>
    </row>
    <row r="42601" spans="1:4" x14ac:dyDescent="0.25">
      <c r="A42601" s="1">
        <v>46054.833333333336</v>
      </c>
      <c r="B42601">
        <v>13.1</v>
      </c>
      <c r="D42601" s="1"/>
    </row>
    <row r="42602" spans="1:4" x14ac:dyDescent="0.25">
      <c r="A42602" s="1">
        <v>46054.840277777781</v>
      </c>
      <c r="B42602">
        <v>13.3</v>
      </c>
      <c r="D42602" s="1"/>
    </row>
    <row r="42603" spans="1:4" x14ac:dyDescent="0.25">
      <c r="A42603" s="1">
        <v>46054.847222222219</v>
      </c>
      <c r="B42603">
        <v>13.3</v>
      </c>
      <c r="D42603" s="1"/>
    </row>
    <row r="42604" spans="1:4" x14ac:dyDescent="0.25">
      <c r="A42604" s="1">
        <v>46054.854166666664</v>
      </c>
      <c r="B42604">
        <v>13.6</v>
      </c>
      <c r="D42604" s="1"/>
    </row>
    <row r="42605" spans="1:4" x14ac:dyDescent="0.25">
      <c r="A42605" s="1">
        <v>46054.861111111109</v>
      </c>
      <c r="B42605">
        <v>13.4</v>
      </c>
      <c r="D42605" s="1"/>
    </row>
    <row r="42606" spans="1:4" x14ac:dyDescent="0.25">
      <c r="A42606" s="1">
        <v>46054.868055555555</v>
      </c>
      <c r="B42606">
        <v>13.3</v>
      </c>
      <c r="D42606" s="1"/>
    </row>
    <row r="42607" spans="1:4" x14ac:dyDescent="0.25">
      <c r="A42607" s="1">
        <v>46054.875</v>
      </c>
      <c r="B42607">
        <v>13.3</v>
      </c>
      <c r="D42607" s="1"/>
    </row>
    <row r="42608" spans="1:4" x14ac:dyDescent="0.25">
      <c r="A42608" s="1">
        <v>46054.881944444445</v>
      </c>
      <c r="B42608">
        <v>13.3</v>
      </c>
      <c r="D42608" s="1"/>
    </row>
    <row r="42609" spans="1:4" x14ac:dyDescent="0.25">
      <c r="A42609" s="1">
        <v>46054.888888888891</v>
      </c>
      <c r="B42609">
        <v>13.3</v>
      </c>
      <c r="D42609" s="1"/>
    </row>
    <row r="42610" spans="1:4" x14ac:dyDescent="0.25">
      <c r="A42610" s="1">
        <v>46054.895833333336</v>
      </c>
      <c r="B42610">
        <v>13.4</v>
      </c>
      <c r="D42610" s="1"/>
    </row>
    <row r="42611" spans="1:4" x14ac:dyDescent="0.25">
      <c r="A42611" s="1">
        <v>46054.902777777781</v>
      </c>
      <c r="B42611">
        <v>13.4</v>
      </c>
      <c r="D42611" s="1"/>
    </row>
    <row r="42612" spans="1:4" x14ac:dyDescent="0.25">
      <c r="A42612" s="1">
        <v>46054.909722222219</v>
      </c>
      <c r="B42612">
        <v>13.4</v>
      </c>
      <c r="D42612" s="1"/>
    </row>
    <row r="42613" spans="1:4" x14ac:dyDescent="0.25">
      <c r="A42613" s="1">
        <v>46054.916666666664</v>
      </c>
      <c r="B42613">
        <v>13.7</v>
      </c>
      <c r="D42613" s="1"/>
    </row>
    <row r="42614" spans="1:4" x14ac:dyDescent="0.25">
      <c r="A42614" s="1">
        <v>46054.923611111109</v>
      </c>
      <c r="B42614">
        <v>13.7</v>
      </c>
      <c r="D42614" s="1"/>
    </row>
    <row r="42615" spans="1:4" x14ac:dyDescent="0.25">
      <c r="A42615" s="1">
        <v>46054.930555555555</v>
      </c>
      <c r="B42615">
        <v>13.8</v>
      </c>
      <c r="D42615" s="1"/>
    </row>
    <row r="42616" spans="1:4" x14ac:dyDescent="0.25">
      <c r="A42616" s="1">
        <v>46054.9375</v>
      </c>
      <c r="B42616">
        <v>13.9</v>
      </c>
      <c r="D42616" s="1"/>
    </row>
    <row r="42617" spans="1:4" x14ac:dyDescent="0.25">
      <c r="A42617" s="1">
        <v>46054.944444444445</v>
      </c>
      <c r="B42617">
        <v>13.9</v>
      </c>
      <c r="D42617" s="1"/>
    </row>
    <row r="42618" spans="1:4" x14ac:dyDescent="0.25">
      <c r="A42618" s="1">
        <v>46054.951388888891</v>
      </c>
      <c r="B42618">
        <v>13.8</v>
      </c>
      <c r="D42618" s="1"/>
    </row>
    <row r="42619" spans="1:4" x14ac:dyDescent="0.25">
      <c r="A42619" s="1">
        <v>46054.958333333336</v>
      </c>
      <c r="B42619">
        <v>13.5</v>
      </c>
      <c r="D42619" s="1"/>
    </row>
    <row r="42620" spans="1:4" x14ac:dyDescent="0.25">
      <c r="A42620" s="1">
        <v>46054.965277777781</v>
      </c>
      <c r="B42620">
        <v>13.7</v>
      </c>
      <c r="D42620" s="1"/>
    </row>
    <row r="42621" spans="1:4" x14ac:dyDescent="0.25">
      <c r="A42621" s="1">
        <v>46054.972222222219</v>
      </c>
      <c r="B42621">
        <v>13.9</v>
      </c>
      <c r="D42621" s="1"/>
    </row>
    <row r="42622" spans="1:4" x14ac:dyDescent="0.25">
      <c r="A42622" s="1">
        <v>46054.979166666664</v>
      </c>
      <c r="B42622">
        <v>13.9</v>
      </c>
      <c r="D42622" s="1"/>
    </row>
    <row r="42623" spans="1:4" x14ac:dyDescent="0.25">
      <c r="A42623" s="1">
        <v>46054.986111111109</v>
      </c>
      <c r="B42623">
        <v>13.9</v>
      </c>
      <c r="D42623" s="1"/>
    </row>
    <row r="42624" spans="1:4" x14ac:dyDescent="0.25">
      <c r="A42624" s="1">
        <v>46054.993055555555</v>
      </c>
      <c r="B42624">
        <v>13.6</v>
      </c>
      <c r="D42624" s="1"/>
    </row>
    <row r="42625" spans="1:4" x14ac:dyDescent="0.25">
      <c r="A42625" s="1">
        <v>46055</v>
      </c>
      <c r="B42625">
        <v>13.7</v>
      </c>
      <c r="D42625" s="1"/>
    </row>
    <row r="42626" spans="1:4" x14ac:dyDescent="0.25">
      <c r="A42626" s="1">
        <v>46055.006944444445</v>
      </c>
      <c r="B42626">
        <v>13.7</v>
      </c>
      <c r="D42626" s="1"/>
    </row>
    <row r="42627" spans="1:4" x14ac:dyDescent="0.25">
      <c r="A42627" s="1">
        <v>46055.013888888891</v>
      </c>
      <c r="B42627">
        <v>13.7</v>
      </c>
      <c r="D42627" s="1"/>
    </row>
    <row r="42628" spans="1:4" x14ac:dyDescent="0.25">
      <c r="A42628" s="1">
        <v>46055.020833333336</v>
      </c>
      <c r="B42628">
        <v>13.7</v>
      </c>
      <c r="D42628" s="1"/>
    </row>
    <row r="42629" spans="1:4" x14ac:dyDescent="0.25">
      <c r="A42629" s="1">
        <v>46055.027777777781</v>
      </c>
      <c r="B42629">
        <v>13.2</v>
      </c>
      <c r="D42629" s="1"/>
    </row>
    <row r="42630" spans="1:4" x14ac:dyDescent="0.25">
      <c r="A42630" s="1">
        <v>46055.034722222219</v>
      </c>
      <c r="B42630">
        <v>13.1</v>
      </c>
      <c r="D42630" s="1"/>
    </row>
    <row r="42631" spans="1:4" x14ac:dyDescent="0.25">
      <c r="A42631" s="1">
        <v>46055.041666666664</v>
      </c>
      <c r="B42631">
        <v>13.5</v>
      </c>
      <c r="D42631" s="1"/>
    </row>
    <row r="42632" spans="1:4" x14ac:dyDescent="0.25">
      <c r="A42632" s="1">
        <v>46055.048611111109</v>
      </c>
      <c r="B42632">
        <v>12.6</v>
      </c>
      <c r="D42632" s="1"/>
    </row>
    <row r="42633" spans="1:4" x14ac:dyDescent="0.25">
      <c r="A42633" s="1">
        <v>46055.055555555555</v>
      </c>
      <c r="B42633">
        <v>13</v>
      </c>
      <c r="D42633" s="1"/>
    </row>
    <row r="42634" spans="1:4" x14ac:dyDescent="0.25">
      <c r="A42634" s="1">
        <v>46055.0625</v>
      </c>
      <c r="B42634">
        <v>13</v>
      </c>
      <c r="D42634" s="1"/>
    </row>
    <row r="42635" spans="1:4" x14ac:dyDescent="0.25">
      <c r="A42635" s="1">
        <v>46055.069444444445</v>
      </c>
      <c r="B42635">
        <v>13</v>
      </c>
      <c r="D42635" s="1"/>
    </row>
    <row r="42636" spans="1:4" x14ac:dyDescent="0.25">
      <c r="A42636" s="1">
        <v>46055.076388888891</v>
      </c>
      <c r="B42636">
        <v>13</v>
      </c>
      <c r="D42636" s="1"/>
    </row>
    <row r="42637" spans="1:4" x14ac:dyDescent="0.25">
      <c r="A42637" s="1">
        <v>46055.083333333336</v>
      </c>
      <c r="B42637">
        <v>13.2</v>
      </c>
      <c r="D42637" s="1"/>
    </row>
    <row r="42638" spans="1:4" x14ac:dyDescent="0.25">
      <c r="A42638" s="1">
        <v>46055.090277777781</v>
      </c>
      <c r="B42638">
        <v>13.2</v>
      </c>
      <c r="D42638" s="1"/>
    </row>
    <row r="42639" spans="1:4" x14ac:dyDescent="0.25">
      <c r="A42639" s="1">
        <v>46055.097222222219</v>
      </c>
      <c r="B42639">
        <v>13.5</v>
      </c>
      <c r="D42639" s="1"/>
    </row>
    <row r="42640" spans="1:4" x14ac:dyDescent="0.25">
      <c r="A42640" s="1">
        <v>46055.104166666664</v>
      </c>
      <c r="B42640">
        <v>13.6</v>
      </c>
      <c r="D42640" s="1"/>
    </row>
    <row r="42641" spans="1:4" x14ac:dyDescent="0.25">
      <c r="A42641" s="1">
        <v>46055.111111111109</v>
      </c>
      <c r="B42641">
        <v>13.6</v>
      </c>
      <c r="D42641" s="1"/>
    </row>
    <row r="42642" spans="1:4" x14ac:dyDescent="0.25">
      <c r="A42642" s="1">
        <v>46055.118055555555</v>
      </c>
      <c r="B42642">
        <v>13.6</v>
      </c>
      <c r="D42642" s="1"/>
    </row>
    <row r="42643" spans="1:4" x14ac:dyDescent="0.25">
      <c r="A42643" s="1">
        <v>46055.125</v>
      </c>
      <c r="B42643">
        <v>13.4</v>
      </c>
      <c r="D42643" s="1"/>
    </row>
    <row r="42644" spans="1:4" x14ac:dyDescent="0.25">
      <c r="A42644" s="1">
        <v>46055.131944444445</v>
      </c>
      <c r="B42644">
        <v>13.6</v>
      </c>
      <c r="D42644" s="1"/>
    </row>
    <row r="42645" spans="1:4" x14ac:dyDescent="0.25">
      <c r="A42645" s="1">
        <v>46055.138888888891</v>
      </c>
      <c r="B42645">
        <v>13.5</v>
      </c>
      <c r="D42645" s="1"/>
    </row>
    <row r="42646" spans="1:4" x14ac:dyDescent="0.25">
      <c r="A42646" s="1">
        <v>46055.145833333336</v>
      </c>
      <c r="B42646">
        <v>13.4</v>
      </c>
      <c r="D42646" s="1"/>
    </row>
    <row r="42647" spans="1:4" x14ac:dyDescent="0.25">
      <c r="A42647" s="1">
        <v>46055.152777777781</v>
      </c>
      <c r="B42647">
        <v>13.5</v>
      </c>
      <c r="D42647" s="1"/>
    </row>
    <row r="42648" spans="1:4" x14ac:dyDescent="0.25">
      <c r="A42648" s="1">
        <v>46055.159722222219</v>
      </c>
      <c r="B42648">
        <v>13.5</v>
      </c>
      <c r="D42648" s="1"/>
    </row>
    <row r="42649" spans="1:4" x14ac:dyDescent="0.25">
      <c r="A42649" s="1">
        <v>46055.166666666664</v>
      </c>
      <c r="B42649">
        <v>13.5</v>
      </c>
      <c r="D42649" s="1"/>
    </row>
    <row r="42650" spans="1:4" x14ac:dyDescent="0.25">
      <c r="A42650" s="1">
        <v>46055.173611111109</v>
      </c>
      <c r="B42650">
        <v>13.3</v>
      </c>
      <c r="D42650" s="1"/>
    </row>
    <row r="42651" spans="1:4" x14ac:dyDescent="0.25">
      <c r="A42651" s="1">
        <v>46055.180555555555</v>
      </c>
      <c r="B42651">
        <v>13.3</v>
      </c>
      <c r="D42651" s="1"/>
    </row>
    <row r="42652" spans="1:4" x14ac:dyDescent="0.25">
      <c r="A42652" s="1">
        <v>46055.1875</v>
      </c>
      <c r="B42652">
        <v>13.3</v>
      </c>
      <c r="D42652" s="1"/>
    </row>
    <row r="42653" spans="1:4" x14ac:dyDescent="0.25">
      <c r="A42653" s="1">
        <v>46055.194444444445</v>
      </c>
      <c r="B42653">
        <v>13.5</v>
      </c>
      <c r="D42653" s="1"/>
    </row>
    <row r="42654" spans="1:4" x14ac:dyDescent="0.25">
      <c r="A42654" s="1">
        <v>46055.201388888891</v>
      </c>
      <c r="B42654">
        <v>13.3</v>
      </c>
      <c r="D42654" s="1"/>
    </row>
    <row r="42655" spans="1:4" x14ac:dyDescent="0.25">
      <c r="A42655" s="1">
        <v>46055.208333333336</v>
      </c>
      <c r="B42655">
        <v>13.3</v>
      </c>
      <c r="D42655" s="1"/>
    </row>
    <row r="42656" spans="1:4" x14ac:dyDescent="0.25">
      <c r="A42656" s="1">
        <v>46055.215277777781</v>
      </c>
      <c r="B42656">
        <v>13.3</v>
      </c>
      <c r="D42656" s="1"/>
    </row>
    <row r="42657" spans="1:4" x14ac:dyDescent="0.25">
      <c r="A42657" s="1">
        <v>46055.222222222219</v>
      </c>
      <c r="B42657">
        <v>13.4</v>
      </c>
      <c r="D42657" s="1"/>
    </row>
    <row r="42658" spans="1:4" x14ac:dyDescent="0.25">
      <c r="A42658" s="1">
        <v>46055.229166666664</v>
      </c>
      <c r="B42658">
        <v>13.3</v>
      </c>
      <c r="D42658" s="1"/>
    </row>
    <row r="42659" spans="1:4" x14ac:dyDescent="0.25">
      <c r="A42659" s="1">
        <v>46055.236111111109</v>
      </c>
      <c r="B42659">
        <v>13.3</v>
      </c>
      <c r="D42659" s="1"/>
    </row>
    <row r="42660" spans="1:4" x14ac:dyDescent="0.25">
      <c r="A42660" s="1">
        <v>46055.243055555555</v>
      </c>
      <c r="B42660">
        <v>13.4</v>
      </c>
      <c r="D42660" s="1"/>
    </row>
    <row r="42661" spans="1:4" x14ac:dyDescent="0.25">
      <c r="A42661" s="1">
        <v>46055.25</v>
      </c>
      <c r="B42661">
        <v>13.3</v>
      </c>
      <c r="D42661" s="1"/>
    </row>
    <row r="42662" spans="1:4" x14ac:dyDescent="0.25">
      <c r="A42662" s="1">
        <v>46055.256944444445</v>
      </c>
      <c r="B42662">
        <v>13.4</v>
      </c>
      <c r="D42662" s="1"/>
    </row>
    <row r="42663" spans="1:4" x14ac:dyDescent="0.25">
      <c r="A42663" s="1">
        <v>46055.263888888891</v>
      </c>
      <c r="B42663">
        <v>13.3</v>
      </c>
      <c r="D42663" s="1"/>
    </row>
    <row r="42664" spans="1:4" x14ac:dyDescent="0.25">
      <c r="A42664" s="1">
        <v>46055.270833333336</v>
      </c>
      <c r="B42664">
        <v>13.3</v>
      </c>
      <c r="D42664" s="1"/>
    </row>
    <row r="42665" spans="1:4" x14ac:dyDescent="0.25">
      <c r="A42665" s="1">
        <v>46055.277777777781</v>
      </c>
      <c r="B42665">
        <v>13.2</v>
      </c>
      <c r="D42665" s="1"/>
    </row>
    <row r="42666" spans="1:4" x14ac:dyDescent="0.25">
      <c r="A42666" s="1">
        <v>46055.284722222219</v>
      </c>
      <c r="B42666">
        <v>13</v>
      </c>
      <c r="D42666" s="1"/>
    </row>
    <row r="42667" spans="1:4" x14ac:dyDescent="0.25">
      <c r="A42667" s="1">
        <v>46055.291666666664</v>
      </c>
      <c r="B42667">
        <v>12.9</v>
      </c>
      <c r="D42667" s="1"/>
    </row>
    <row r="42668" spans="1:4" x14ac:dyDescent="0.25">
      <c r="A42668" s="1">
        <v>46055.298611111109</v>
      </c>
      <c r="B42668">
        <v>13.1</v>
      </c>
      <c r="D42668" s="1"/>
    </row>
    <row r="42669" spans="1:4" x14ac:dyDescent="0.25">
      <c r="A42669" s="1">
        <v>46055.305555555555</v>
      </c>
      <c r="B42669">
        <v>13.1</v>
      </c>
      <c r="D42669" s="1"/>
    </row>
    <row r="42670" spans="1:4" x14ac:dyDescent="0.25">
      <c r="A42670" s="1">
        <v>46055.3125</v>
      </c>
      <c r="B42670">
        <v>12.9</v>
      </c>
      <c r="D42670" s="1"/>
    </row>
    <row r="42671" spans="1:4" x14ac:dyDescent="0.25">
      <c r="A42671" s="1">
        <v>46055.319444444445</v>
      </c>
      <c r="B42671">
        <v>13</v>
      </c>
      <c r="D42671" s="1"/>
    </row>
    <row r="42672" spans="1:4" x14ac:dyDescent="0.25">
      <c r="A42672" s="1">
        <v>46055.326388888891</v>
      </c>
      <c r="B42672">
        <v>13.3</v>
      </c>
      <c r="D42672" s="1"/>
    </row>
    <row r="42673" spans="1:4" x14ac:dyDescent="0.25">
      <c r="A42673" s="1">
        <v>46055.333333333336</v>
      </c>
      <c r="B42673">
        <v>13.2</v>
      </c>
      <c r="D42673" s="1"/>
    </row>
    <row r="42674" spans="1:4" x14ac:dyDescent="0.25">
      <c r="A42674" s="1">
        <v>46055.340277777781</v>
      </c>
      <c r="B42674">
        <v>13.2</v>
      </c>
      <c r="D42674" s="1"/>
    </row>
    <row r="42675" spans="1:4" x14ac:dyDescent="0.25">
      <c r="A42675" s="1">
        <v>46055.347222222219</v>
      </c>
      <c r="B42675">
        <v>13.2</v>
      </c>
      <c r="D42675" s="1"/>
    </row>
    <row r="42676" spans="1:4" x14ac:dyDescent="0.25">
      <c r="A42676" s="1">
        <v>46055.354166666664</v>
      </c>
      <c r="B42676">
        <v>13.4</v>
      </c>
      <c r="D42676" s="1"/>
    </row>
    <row r="42677" spans="1:4" x14ac:dyDescent="0.25">
      <c r="A42677" s="1">
        <v>46055.361111111109</v>
      </c>
      <c r="B42677">
        <v>13.6</v>
      </c>
      <c r="D42677" s="1"/>
    </row>
    <row r="42678" spans="1:4" x14ac:dyDescent="0.25">
      <c r="A42678" s="1">
        <v>46055.368055555555</v>
      </c>
      <c r="B42678">
        <v>13.6</v>
      </c>
      <c r="D42678" s="1"/>
    </row>
    <row r="42679" spans="1:4" x14ac:dyDescent="0.25">
      <c r="A42679" s="1">
        <v>46055.375</v>
      </c>
      <c r="B42679">
        <v>13.7</v>
      </c>
      <c r="D42679" s="1"/>
    </row>
    <row r="42680" spans="1:4" x14ac:dyDescent="0.25">
      <c r="A42680" s="1">
        <v>46055.381944444445</v>
      </c>
      <c r="B42680">
        <v>14</v>
      </c>
      <c r="D42680" s="1"/>
    </row>
    <row r="42681" spans="1:4" x14ac:dyDescent="0.25">
      <c r="A42681" s="1">
        <v>46055.388888888891</v>
      </c>
      <c r="B42681">
        <v>13.9</v>
      </c>
      <c r="D42681" s="1"/>
    </row>
    <row r="42682" spans="1:4" x14ac:dyDescent="0.25">
      <c r="A42682" s="1">
        <v>46055.395833333336</v>
      </c>
      <c r="B42682">
        <v>14.1</v>
      </c>
      <c r="D42682" s="1"/>
    </row>
    <row r="42683" spans="1:4" x14ac:dyDescent="0.25">
      <c r="A42683" s="1">
        <v>46055.402777777781</v>
      </c>
      <c r="B42683">
        <v>14.2</v>
      </c>
      <c r="D42683" s="1"/>
    </row>
    <row r="42684" spans="1:4" x14ac:dyDescent="0.25">
      <c r="A42684" s="1">
        <v>46055.409722222219</v>
      </c>
      <c r="B42684">
        <v>14.3</v>
      </c>
      <c r="D42684" s="1"/>
    </row>
    <row r="42685" spans="1:4" x14ac:dyDescent="0.25">
      <c r="A42685" s="1">
        <v>46055.416666666664</v>
      </c>
      <c r="B42685">
        <v>13.9</v>
      </c>
      <c r="D42685" s="1"/>
    </row>
    <row r="42686" spans="1:4" x14ac:dyDescent="0.25">
      <c r="A42686" s="1">
        <v>46055.423611111109</v>
      </c>
      <c r="B42686">
        <v>14.3</v>
      </c>
      <c r="D42686" s="1"/>
    </row>
    <row r="42687" spans="1:4" x14ac:dyDescent="0.25">
      <c r="A42687" s="1">
        <v>46055.430555555555</v>
      </c>
      <c r="B42687">
        <v>14.2</v>
      </c>
      <c r="D42687" s="1"/>
    </row>
    <row r="42688" spans="1:4" x14ac:dyDescent="0.25">
      <c r="A42688" s="1">
        <v>46055.4375</v>
      </c>
      <c r="B42688">
        <v>13.8</v>
      </c>
      <c r="D42688" s="1"/>
    </row>
    <row r="42689" spans="1:4" x14ac:dyDescent="0.25">
      <c r="A42689" s="1">
        <v>46055.444444444445</v>
      </c>
      <c r="B42689">
        <v>14</v>
      </c>
      <c r="D42689" s="1"/>
    </row>
    <row r="42690" spans="1:4" x14ac:dyDescent="0.25">
      <c r="A42690" s="1">
        <v>46055.451388888891</v>
      </c>
      <c r="B42690">
        <v>14.1</v>
      </c>
      <c r="D42690" s="1"/>
    </row>
    <row r="42691" spans="1:4" x14ac:dyDescent="0.25">
      <c r="A42691" s="1">
        <v>46055.458333333336</v>
      </c>
      <c r="B42691">
        <v>14.4</v>
      </c>
      <c r="D42691" s="1"/>
    </row>
    <row r="42692" spans="1:4" x14ac:dyDescent="0.25">
      <c r="A42692" s="1">
        <v>46055.465277777781</v>
      </c>
      <c r="B42692">
        <v>14.7</v>
      </c>
      <c r="D42692" s="1"/>
    </row>
    <row r="42693" spans="1:4" x14ac:dyDescent="0.25">
      <c r="A42693" s="1">
        <v>46055.472222222219</v>
      </c>
      <c r="B42693">
        <v>14.7</v>
      </c>
      <c r="D42693" s="1"/>
    </row>
    <row r="42694" spans="1:4" x14ac:dyDescent="0.25">
      <c r="A42694" s="1">
        <v>46055.479166666664</v>
      </c>
      <c r="B42694">
        <v>14.7</v>
      </c>
      <c r="D42694" s="1"/>
    </row>
    <row r="42695" spans="1:4" x14ac:dyDescent="0.25">
      <c r="A42695" s="1">
        <v>46055.486111111109</v>
      </c>
      <c r="B42695">
        <v>14.4</v>
      </c>
      <c r="D42695" s="1"/>
    </row>
    <row r="42696" spans="1:4" x14ac:dyDescent="0.25">
      <c r="A42696" s="1">
        <v>46055.493055555555</v>
      </c>
      <c r="B42696">
        <v>13.9</v>
      </c>
      <c r="D42696" s="1"/>
    </row>
    <row r="42697" spans="1:4" x14ac:dyDescent="0.25">
      <c r="A42697" s="1">
        <v>46055.5</v>
      </c>
      <c r="B42697">
        <v>13.1</v>
      </c>
      <c r="D42697" s="1"/>
    </row>
    <row r="42698" spans="1:4" x14ac:dyDescent="0.25">
      <c r="A42698" s="1">
        <v>46055.506944444445</v>
      </c>
      <c r="B42698">
        <v>13.1</v>
      </c>
      <c r="D42698" s="1"/>
    </row>
    <row r="42699" spans="1:4" x14ac:dyDescent="0.25">
      <c r="A42699" s="1">
        <v>46055.513888888891</v>
      </c>
      <c r="B42699">
        <v>12.9</v>
      </c>
      <c r="D42699" s="1"/>
    </row>
    <row r="42700" spans="1:4" x14ac:dyDescent="0.25">
      <c r="A42700" s="1">
        <v>46055.520833333336</v>
      </c>
      <c r="B42700">
        <v>12.8</v>
      </c>
      <c r="D42700" s="1"/>
    </row>
    <row r="42701" spans="1:4" x14ac:dyDescent="0.25">
      <c r="A42701" s="1">
        <v>46055.527777777781</v>
      </c>
      <c r="B42701">
        <v>12.5</v>
      </c>
      <c r="D42701" s="1"/>
    </row>
    <row r="42702" spans="1:4" x14ac:dyDescent="0.25">
      <c r="A42702" s="1">
        <v>46055.534722222219</v>
      </c>
      <c r="B42702">
        <v>13.1</v>
      </c>
      <c r="D42702" s="1"/>
    </row>
    <row r="42703" spans="1:4" x14ac:dyDescent="0.25">
      <c r="A42703" s="1">
        <v>46055.541666666664</v>
      </c>
      <c r="B42703">
        <v>13.7</v>
      </c>
      <c r="D42703" s="1"/>
    </row>
    <row r="42704" spans="1:4" x14ac:dyDescent="0.25">
      <c r="A42704" s="1">
        <v>46055.548611111109</v>
      </c>
      <c r="B42704">
        <v>14.7</v>
      </c>
      <c r="D42704" s="1"/>
    </row>
    <row r="42705" spans="1:4" x14ac:dyDescent="0.25">
      <c r="A42705" s="1">
        <v>46055.555555555555</v>
      </c>
      <c r="B42705">
        <v>14.9</v>
      </c>
      <c r="D42705" s="1"/>
    </row>
    <row r="42706" spans="1:4" x14ac:dyDescent="0.25">
      <c r="A42706" s="1">
        <v>46055.5625</v>
      </c>
      <c r="B42706">
        <v>15</v>
      </c>
      <c r="D42706" s="1"/>
    </row>
    <row r="42707" spans="1:4" x14ac:dyDescent="0.25">
      <c r="A42707" s="1">
        <v>46055.569444444445</v>
      </c>
      <c r="B42707">
        <v>15.4</v>
      </c>
      <c r="D42707" s="1"/>
    </row>
    <row r="42708" spans="1:4" x14ac:dyDescent="0.25">
      <c r="A42708" s="1">
        <v>46055.576388888891</v>
      </c>
      <c r="B42708">
        <v>15.3</v>
      </c>
      <c r="D42708" s="1"/>
    </row>
    <row r="42709" spans="1:4" x14ac:dyDescent="0.25">
      <c r="A42709" s="1">
        <v>46055.583333333336</v>
      </c>
      <c r="B42709">
        <v>15.6</v>
      </c>
      <c r="D42709" s="1"/>
    </row>
    <row r="42710" spans="1:4" x14ac:dyDescent="0.25">
      <c r="A42710" s="1">
        <v>46055.590277777781</v>
      </c>
      <c r="B42710">
        <v>15.4</v>
      </c>
      <c r="D42710" s="1"/>
    </row>
    <row r="42711" spans="1:4" x14ac:dyDescent="0.25">
      <c r="A42711" s="1">
        <v>46055.597222222219</v>
      </c>
      <c r="B42711">
        <v>15.3</v>
      </c>
      <c r="D42711" s="1"/>
    </row>
    <row r="42712" spans="1:4" x14ac:dyDescent="0.25">
      <c r="A42712" s="1">
        <v>46055.604166666664</v>
      </c>
      <c r="B42712">
        <v>15.7</v>
      </c>
      <c r="D42712" s="1"/>
    </row>
    <row r="42713" spans="1:4" x14ac:dyDescent="0.25">
      <c r="A42713" s="1">
        <v>46055.611111111109</v>
      </c>
      <c r="B42713">
        <v>15.6</v>
      </c>
      <c r="D42713" s="1"/>
    </row>
    <row r="42714" spans="1:4" x14ac:dyDescent="0.25">
      <c r="A42714" s="1">
        <v>46055.618055555555</v>
      </c>
      <c r="B42714">
        <v>15.3</v>
      </c>
      <c r="D42714" s="1"/>
    </row>
    <row r="42715" spans="1:4" x14ac:dyDescent="0.25">
      <c r="A42715" s="1">
        <v>46055.625</v>
      </c>
      <c r="B42715">
        <v>15.5</v>
      </c>
      <c r="D42715" s="1"/>
    </row>
    <row r="42716" spans="1:4" x14ac:dyDescent="0.25">
      <c r="A42716" s="1">
        <v>46055.631944444445</v>
      </c>
      <c r="B42716">
        <v>15.5</v>
      </c>
      <c r="D42716" s="1"/>
    </row>
    <row r="42717" spans="1:4" x14ac:dyDescent="0.25">
      <c r="A42717" s="1">
        <v>46055.638888888891</v>
      </c>
      <c r="B42717">
        <v>15.4</v>
      </c>
      <c r="D42717" s="1"/>
    </row>
    <row r="42718" spans="1:4" x14ac:dyDescent="0.25">
      <c r="A42718" s="1">
        <v>46055.645833333336</v>
      </c>
      <c r="B42718">
        <v>15.5</v>
      </c>
      <c r="D42718" s="1"/>
    </row>
    <row r="42719" spans="1:4" x14ac:dyDescent="0.25">
      <c r="A42719" s="1">
        <v>46055.652777777781</v>
      </c>
      <c r="B42719">
        <v>15.4</v>
      </c>
      <c r="D42719" s="1"/>
    </row>
    <row r="42720" spans="1:4" x14ac:dyDescent="0.25">
      <c r="A42720" s="1">
        <v>46055.659722222219</v>
      </c>
      <c r="B42720">
        <v>15.5</v>
      </c>
      <c r="D42720" s="1"/>
    </row>
    <row r="42721" spans="1:4" x14ac:dyDescent="0.25">
      <c r="A42721" s="1">
        <v>46055.666666666664</v>
      </c>
      <c r="B42721">
        <v>15.1</v>
      </c>
      <c r="D42721" s="1"/>
    </row>
    <row r="42722" spans="1:4" x14ac:dyDescent="0.25">
      <c r="A42722" s="1">
        <v>46055.673611111109</v>
      </c>
      <c r="B42722">
        <v>15.3</v>
      </c>
      <c r="D42722" s="1"/>
    </row>
    <row r="42723" spans="1:4" x14ac:dyDescent="0.25">
      <c r="A42723" s="1">
        <v>46055.680555555555</v>
      </c>
      <c r="B42723">
        <v>15.2</v>
      </c>
      <c r="D42723" s="1"/>
    </row>
    <row r="42724" spans="1:4" x14ac:dyDescent="0.25">
      <c r="A42724" s="1">
        <v>46055.6875</v>
      </c>
      <c r="B42724">
        <v>15</v>
      </c>
      <c r="D42724" s="1"/>
    </row>
    <row r="42725" spans="1:4" x14ac:dyDescent="0.25">
      <c r="A42725" s="1">
        <v>46055.694444444445</v>
      </c>
      <c r="B42725">
        <v>14.9</v>
      </c>
      <c r="D42725" s="1"/>
    </row>
    <row r="42726" spans="1:4" x14ac:dyDescent="0.25">
      <c r="A42726" s="1">
        <v>46055.701388888891</v>
      </c>
      <c r="B42726">
        <v>14.9</v>
      </c>
      <c r="D42726" s="1"/>
    </row>
    <row r="42727" spans="1:4" x14ac:dyDescent="0.25">
      <c r="A42727" s="1">
        <v>46055.708333333336</v>
      </c>
      <c r="B42727">
        <v>14.9</v>
      </c>
      <c r="D42727" s="1"/>
    </row>
    <row r="42728" spans="1:4" x14ac:dyDescent="0.25">
      <c r="A42728" s="1">
        <v>46055.715277777781</v>
      </c>
      <c r="B42728">
        <v>14.6</v>
      </c>
      <c r="D42728" s="1"/>
    </row>
    <row r="42729" spans="1:4" x14ac:dyDescent="0.25">
      <c r="A42729" s="1">
        <v>46055.722222222219</v>
      </c>
      <c r="B42729">
        <v>14.4</v>
      </c>
      <c r="D42729" s="1"/>
    </row>
    <row r="42730" spans="1:4" x14ac:dyDescent="0.25">
      <c r="A42730" s="1">
        <v>46055.729166666664</v>
      </c>
      <c r="B42730">
        <v>14.3</v>
      </c>
      <c r="D42730" s="1"/>
    </row>
    <row r="42731" spans="1:4" x14ac:dyDescent="0.25">
      <c r="A42731" s="1">
        <v>46055.736111111109</v>
      </c>
      <c r="B42731">
        <v>14.1</v>
      </c>
      <c r="D42731" s="1"/>
    </row>
    <row r="42732" spans="1:4" x14ac:dyDescent="0.25">
      <c r="A42732" s="1">
        <v>46055.743055555555</v>
      </c>
      <c r="B42732">
        <v>13.9</v>
      </c>
      <c r="D42732" s="1"/>
    </row>
    <row r="42733" spans="1:4" x14ac:dyDescent="0.25">
      <c r="A42733" s="1">
        <v>46055.75</v>
      </c>
      <c r="B42733">
        <v>13.8</v>
      </c>
      <c r="D42733" s="1"/>
    </row>
    <row r="42734" spans="1:4" x14ac:dyDescent="0.25">
      <c r="A42734" s="1">
        <v>46055.756944444445</v>
      </c>
      <c r="B42734">
        <v>13.7</v>
      </c>
      <c r="D42734" s="1"/>
    </row>
    <row r="42735" spans="1:4" x14ac:dyDescent="0.25">
      <c r="A42735" s="1">
        <v>46055.763888888891</v>
      </c>
      <c r="B42735">
        <v>13.6</v>
      </c>
      <c r="D42735" s="1"/>
    </row>
    <row r="42736" spans="1:4" x14ac:dyDescent="0.25">
      <c r="A42736" s="1">
        <v>46055.770833333336</v>
      </c>
      <c r="B42736">
        <v>13.5</v>
      </c>
      <c r="D42736" s="1"/>
    </row>
    <row r="42737" spans="1:4" x14ac:dyDescent="0.25">
      <c r="A42737" s="1">
        <v>46055.777777777781</v>
      </c>
      <c r="B42737">
        <v>13.5</v>
      </c>
      <c r="D42737" s="1"/>
    </row>
    <row r="42738" spans="1:4" x14ac:dyDescent="0.25">
      <c r="A42738" s="1">
        <v>46055.784722222219</v>
      </c>
      <c r="B42738">
        <v>13.4</v>
      </c>
      <c r="D42738" s="1"/>
    </row>
    <row r="42739" spans="1:4" x14ac:dyDescent="0.25">
      <c r="A42739" s="1">
        <v>46055.791666666664</v>
      </c>
      <c r="B42739">
        <v>13.4</v>
      </c>
      <c r="D42739" s="1"/>
    </row>
    <row r="42740" spans="1:4" x14ac:dyDescent="0.25">
      <c r="A42740" s="1">
        <v>46055.798611111109</v>
      </c>
      <c r="B42740">
        <v>13.5</v>
      </c>
      <c r="D42740" s="1"/>
    </row>
    <row r="42741" spans="1:4" x14ac:dyDescent="0.25">
      <c r="A42741" s="1">
        <v>46055.805555555555</v>
      </c>
      <c r="B42741">
        <v>13.7</v>
      </c>
      <c r="D42741" s="1"/>
    </row>
    <row r="42742" spans="1:4" x14ac:dyDescent="0.25">
      <c r="A42742" s="1">
        <v>46055.8125</v>
      </c>
      <c r="B42742">
        <v>13.7</v>
      </c>
      <c r="D42742" s="1"/>
    </row>
    <row r="42743" spans="1:4" x14ac:dyDescent="0.25">
      <c r="A42743" s="1">
        <v>46055.819444444445</v>
      </c>
      <c r="B42743">
        <v>13.8</v>
      </c>
      <c r="D42743" s="1"/>
    </row>
    <row r="42744" spans="1:4" x14ac:dyDescent="0.25">
      <c r="A42744" s="1">
        <v>46055.826388888891</v>
      </c>
      <c r="B42744">
        <v>13.8</v>
      </c>
      <c r="D42744" s="1"/>
    </row>
    <row r="42745" spans="1:4" x14ac:dyDescent="0.25">
      <c r="A42745" s="1">
        <v>46055.833333333336</v>
      </c>
      <c r="B42745">
        <v>13.8</v>
      </c>
      <c r="D42745" s="1"/>
    </row>
    <row r="42746" spans="1:4" x14ac:dyDescent="0.25">
      <c r="A42746" s="1">
        <v>46055.840277777781</v>
      </c>
      <c r="B42746">
        <v>13.9</v>
      </c>
      <c r="D42746" s="1"/>
    </row>
    <row r="42747" spans="1:4" x14ac:dyDescent="0.25">
      <c r="A42747" s="1">
        <v>46055.847222222219</v>
      </c>
      <c r="B42747">
        <v>13.8</v>
      </c>
      <c r="D42747" s="1"/>
    </row>
    <row r="42748" spans="1:4" x14ac:dyDescent="0.25">
      <c r="A42748" s="1">
        <v>46055.854166666664</v>
      </c>
      <c r="B42748">
        <v>13.9</v>
      </c>
      <c r="D42748" s="1"/>
    </row>
    <row r="42749" spans="1:4" x14ac:dyDescent="0.25">
      <c r="A42749" s="1">
        <v>46055.861111111109</v>
      </c>
      <c r="B42749">
        <v>13.7</v>
      </c>
      <c r="D42749" s="1"/>
    </row>
    <row r="42750" spans="1:4" x14ac:dyDescent="0.25">
      <c r="A42750" s="1">
        <v>46055.868055555555</v>
      </c>
      <c r="B42750">
        <v>13.4</v>
      </c>
      <c r="D42750" s="1"/>
    </row>
    <row r="42751" spans="1:4" x14ac:dyDescent="0.25">
      <c r="A42751" s="1">
        <v>46055.875</v>
      </c>
      <c r="B42751">
        <v>13.2</v>
      </c>
      <c r="D42751" s="1"/>
    </row>
    <row r="42752" spans="1:4" x14ac:dyDescent="0.25">
      <c r="A42752" s="1">
        <v>46055.881944444445</v>
      </c>
      <c r="B42752">
        <v>13.1</v>
      </c>
      <c r="D42752" s="1"/>
    </row>
    <row r="42753" spans="1:4" x14ac:dyDescent="0.25">
      <c r="A42753" s="1">
        <v>46055.888888888891</v>
      </c>
      <c r="B42753">
        <v>13.2</v>
      </c>
      <c r="D42753" s="1"/>
    </row>
    <row r="42754" spans="1:4" x14ac:dyDescent="0.25">
      <c r="A42754" s="1">
        <v>46055.895833333336</v>
      </c>
      <c r="B42754">
        <v>13.3</v>
      </c>
      <c r="D42754" s="1"/>
    </row>
    <row r="42755" spans="1:4" x14ac:dyDescent="0.25">
      <c r="A42755" s="1">
        <v>46055.902777777781</v>
      </c>
      <c r="B42755">
        <v>13.6</v>
      </c>
      <c r="D42755" s="1"/>
    </row>
    <row r="42756" spans="1:4" x14ac:dyDescent="0.25">
      <c r="A42756" s="1">
        <v>46055.909722222219</v>
      </c>
      <c r="B42756">
        <v>13.9</v>
      </c>
      <c r="D42756" s="1"/>
    </row>
    <row r="42757" spans="1:4" x14ac:dyDescent="0.25">
      <c r="A42757" s="1">
        <v>46055.916666666664</v>
      </c>
      <c r="B42757">
        <v>13.7</v>
      </c>
      <c r="D42757" s="1"/>
    </row>
    <row r="42758" spans="1:4" x14ac:dyDescent="0.25">
      <c r="A42758" s="1">
        <v>46055.923611111109</v>
      </c>
      <c r="B42758">
        <v>13.6</v>
      </c>
      <c r="D42758" s="1"/>
    </row>
    <row r="42759" spans="1:4" x14ac:dyDescent="0.25">
      <c r="A42759" s="1">
        <v>46055.930555555555</v>
      </c>
      <c r="B42759">
        <v>13.6</v>
      </c>
      <c r="D42759" s="1"/>
    </row>
    <row r="42760" spans="1:4" x14ac:dyDescent="0.25">
      <c r="A42760" s="1">
        <v>46055.9375</v>
      </c>
      <c r="B42760">
        <v>13.9</v>
      </c>
      <c r="D42760" s="1"/>
    </row>
    <row r="42761" spans="1:4" x14ac:dyDescent="0.25">
      <c r="A42761" s="1">
        <v>46055.944444444445</v>
      </c>
      <c r="B42761">
        <v>14</v>
      </c>
      <c r="D42761" s="1"/>
    </row>
    <row r="42762" spans="1:4" x14ac:dyDescent="0.25">
      <c r="A42762" s="1">
        <v>46055.951388888891</v>
      </c>
      <c r="B42762">
        <v>14</v>
      </c>
      <c r="D42762" s="1"/>
    </row>
    <row r="42763" spans="1:4" x14ac:dyDescent="0.25">
      <c r="A42763" s="1">
        <v>46055.958333333336</v>
      </c>
      <c r="B42763">
        <v>14.1</v>
      </c>
      <c r="D42763" s="1"/>
    </row>
    <row r="42764" spans="1:4" x14ac:dyDescent="0.25">
      <c r="A42764" s="1">
        <v>46055.965277777781</v>
      </c>
      <c r="B42764">
        <v>14</v>
      </c>
      <c r="D42764" s="1"/>
    </row>
    <row r="42765" spans="1:4" x14ac:dyDescent="0.25">
      <c r="A42765" s="1">
        <v>46055.972222222219</v>
      </c>
      <c r="B42765">
        <v>14.1</v>
      </c>
      <c r="D42765" s="1"/>
    </row>
    <row r="42766" spans="1:4" x14ac:dyDescent="0.25">
      <c r="A42766" s="1">
        <v>46055.979166666664</v>
      </c>
      <c r="B42766">
        <v>14.3</v>
      </c>
      <c r="D42766" s="1"/>
    </row>
    <row r="42767" spans="1:4" x14ac:dyDescent="0.25">
      <c r="A42767" s="1">
        <v>46055.986111111109</v>
      </c>
      <c r="B42767">
        <v>14.3</v>
      </c>
      <c r="D42767" s="1"/>
    </row>
    <row r="42768" spans="1:4" x14ac:dyDescent="0.25">
      <c r="A42768" s="1">
        <v>46055.993055555555</v>
      </c>
      <c r="B42768">
        <v>14.3</v>
      </c>
      <c r="D42768" s="1"/>
    </row>
    <row r="42769" spans="1:4" x14ac:dyDescent="0.25">
      <c r="A42769" s="1">
        <v>46056</v>
      </c>
      <c r="B42769">
        <v>14.3</v>
      </c>
      <c r="D42769" s="1"/>
    </row>
    <row r="42770" spans="1:4" x14ac:dyDescent="0.25">
      <c r="A42770" s="1">
        <v>46056.006944444445</v>
      </c>
      <c r="B42770">
        <v>14.3</v>
      </c>
      <c r="D42770" s="1"/>
    </row>
    <row r="42771" spans="1:4" x14ac:dyDescent="0.25">
      <c r="A42771" s="1">
        <v>46056.013888888891</v>
      </c>
      <c r="B42771">
        <v>14.2</v>
      </c>
      <c r="D42771" s="1"/>
    </row>
    <row r="42772" spans="1:4" x14ac:dyDescent="0.25">
      <c r="A42772" s="1">
        <v>46056.020833333336</v>
      </c>
      <c r="B42772">
        <v>13.9</v>
      </c>
      <c r="D42772" s="1"/>
    </row>
    <row r="42773" spans="1:4" x14ac:dyDescent="0.25">
      <c r="A42773" s="1">
        <v>46056.027777777781</v>
      </c>
      <c r="B42773">
        <v>14.3</v>
      </c>
      <c r="D42773" s="1"/>
    </row>
    <row r="42774" spans="1:4" x14ac:dyDescent="0.25">
      <c r="A42774" s="1">
        <v>46056.034722222219</v>
      </c>
      <c r="B42774">
        <v>14</v>
      </c>
      <c r="D42774" s="1"/>
    </row>
    <row r="42775" spans="1:4" x14ac:dyDescent="0.25">
      <c r="A42775" s="1">
        <v>46056.041666666664</v>
      </c>
      <c r="B42775">
        <v>14</v>
      </c>
      <c r="D42775" s="1"/>
    </row>
    <row r="42776" spans="1:4" x14ac:dyDescent="0.25">
      <c r="A42776" s="1">
        <v>46056.048611111109</v>
      </c>
      <c r="B42776">
        <v>13.8</v>
      </c>
      <c r="D42776" s="1"/>
    </row>
    <row r="42777" spans="1:4" x14ac:dyDescent="0.25">
      <c r="A42777" s="1">
        <v>46056.055555555555</v>
      </c>
      <c r="B42777">
        <v>13.9</v>
      </c>
      <c r="D42777" s="1"/>
    </row>
    <row r="42778" spans="1:4" x14ac:dyDescent="0.25">
      <c r="A42778" s="1">
        <v>46056.0625</v>
      </c>
      <c r="B42778">
        <v>14</v>
      </c>
      <c r="D42778" s="1"/>
    </row>
    <row r="42779" spans="1:4" x14ac:dyDescent="0.25">
      <c r="A42779" s="1">
        <v>46056.069444444445</v>
      </c>
      <c r="B42779">
        <v>13.8</v>
      </c>
      <c r="D42779" s="1"/>
    </row>
    <row r="42780" spans="1:4" x14ac:dyDescent="0.25">
      <c r="A42780" s="1">
        <v>46056.076388888891</v>
      </c>
      <c r="B42780">
        <v>13.8</v>
      </c>
      <c r="D42780" s="1"/>
    </row>
    <row r="42781" spans="1:4" x14ac:dyDescent="0.25">
      <c r="A42781" s="1">
        <v>46056.083333333336</v>
      </c>
      <c r="B42781">
        <v>13.9</v>
      </c>
      <c r="D42781" s="1"/>
    </row>
    <row r="42782" spans="1:4" x14ac:dyDescent="0.25">
      <c r="A42782" s="1">
        <v>46056.090277777781</v>
      </c>
      <c r="B42782">
        <v>13.9</v>
      </c>
      <c r="D42782" s="1"/>
    </row>
    <row r="42783" spans="1:4" x14ac:dyDescent="0.25">
      <c r="A42783" s="1">
        <v>46056.097222222219</v>
      </c>
      <c r="B42783">
        <v>14</v>
      </c>
      <c r="D42783" s="1"/>
    </row>
    <row r="42784" spans="1:4" x14ac:dyDescent="0.25">
      <c r="A42784" s="1">
        <v>46056.104166666664</v>
      </c>
      <c r="B42784">
        <v>14.2</v>
      </c>
      <c r="D42784" s="1"/>
    </row>
    <row r="42785" spans="1:4" x14ac:dyDescent="0.25">
      <c r="A42785" s="1">
        <v>46056.111111111109</v>
      </c>
      <c r="B42785">
        <v>14.6</v>
      </c>
      <c r="D42785" s="1"/>
    </row>
    <row r="42786" spans="1:4" x14ac:dyDescent="0.25">
      <c r="A42786" s="1">
        <v>46056.118055555555</v>
      </c>
      <c r="B42786">
        <v>14.1</v>
      </c>
      <c r="D42786" s="1"/>
    </row>
    <row r="42787" spans="1:4" x14ac:dyDescent="0.25">
      <c r="A42787" s="1">
        <v>46056.125</v>
      </c>
      <c r="B42787">
        <v>14.1</v>
      </c>
      <c r="D42787" s="1"/>
    </row>
    <row r="42788" spans="1:4" x14ac:dyDescent="0.25">
      <c r="A42788" s="1">
        <v>46056.131944444445</v>
      </c>
      <c r="B42788">
        <v>14.1</v>
      </c>
      <c r="D42788" s="1"/>
    </row>
    <row r="42789" spans="1:4" x14ac:dyDescent="0.25">
      <c r="A42789" s="1">
        <v>46056.138888888891</v>
      </c>
      <c r="B42789">
        <v>14.1</v>
      </c>
      <c r="D42789" s="1"/>
    </row>
    <row r="42790" spans="1:4" x14ac:dyDescent="0.25">
      <c r="A42790" s="1">
        <v>46056.145833333336</v>
      </c>
      <c r="B42790">
        <v>14.1</v>
      </c>
      <c r="D42790" s="1"/>
    </row>
    <row r="42791" spans="1:4" x14ac:dyDescent="0.25">
      <c r="A42791" s="1">
        <v>46056.152777777781</v>
      </c>
      <c r="B42791">
        <v>14</v>
      </c>
      <c r="D42791" s="1"/>
    </row>
    <row r="42792" spans="1:4" x14ac:dyDescent="0.25">
      <c r="A42792" s="1">
        <v>46056.159722222219</v>
      </c>
      <c r="B42792">
        <v>14</v>
      </c>
      <c r="D42792" s="1"/>
    </row>
    <row r="42793" spans="1:4" x14ac:dyDescent="0.25">
      <c r="A42793" s="1">
        <v>46056.166666666664</v>
      </c>
      <c r="B42793">
        <v>14.1</v>
      </c>
      <c r="D42793" s="1"/>
    </row>
    <row r="42794" spans="1:4" x14ac:dyDescent="0.25">
      <c r="A42794" s="1">
        <v>46056.173611111109</v>
      </c>
      <c r="B42794">
        <v>14.2</v>
      </c>
      <c r="D42794" s="1"/>
    </row>
    <row r="42795" spans="1:4" x14ac:dyDescent="0.25">
      <c r="A42795" s="1">
        <v>46056.180555555555</v>
      </c>
      <c r="B42795">
        <v>14.2</v>
      </c>
      <c r="D42795" s="1"/>
    </row>
    <row r="42796" spans="1:4" x14ac:dyDescent="0.25">
      <c r="A42796" s="1">
        <v>46056.1875</v>
      </c>
      <c r="B42796">
        <v>14.2</v>
      </c>
      <c r="D42796" s="1"/>
    </row>
    <row r="42797" spans="1:4" x14ac:dyDescent="0.25">
      <c r="A42797" s="1">
        <v>46056.194444444445</v>
      </c>
      <c r="B42797">
        <v>14.1</v>
      </c>
      <c r="D42797" s="1"/>
    </row>
    <row r="42798" spans="1:4" x14ac:dyDescent="0.25">
      <c r="A42798" s="1">
        <v>46056.201388888891</v>
      </c>
      <c r="B42798">
        <v>14.3</v>
      </c>
      <c r="D42798" s="1"/>
    </row>
    <row r="42799" spans="1:4" x14ac:dyDescent="0.25">
      <c r="A42799" s="1">
        <v>46056.208333333336</v>
      </c>
      <c r="B42799">
        <v>14.3</v>
      </c>
      <c r="D42799" s="1"/>
    </row>
    <row r="42800" spans="1:4" x14ac:dyDescent="0.25">
      <c r="A42800" s="1">
        <v>46056.215277777781</v>
      </c>
      <c r="B42800">
        <v>14.3</v>
      </c>
      <c r="D42800" s="1"/>
    </row>
    <row r="42801" spans="1:4" x14ac:dyDescent="0.25">
      <c r="A42801" s="1">
        <v>46056.222222222219</v>
      </c>
      <c r="B42801">
        <v>14.3</v>
      </c>
      <c r="D42801" s="1"/>
    </row>
    <row r="42802" spans="1:4" x14ac:dyDescent="0.25">
      <c r="A42802" s="1">
        <v>46056.229166666664</v>
      </c>
      <c r="B42802">
        <v>14.3</v>
      </c>
      <c r="D42802" s="1"/>
    </row>
    <row r="42803" spans="1:4" x14ac:dyDescent="0.25">
      <c r="A42803" s="1">
        <v>46056.236111111109</v>
      </c>
      <c r="B42803">
        <v>14.3</v>
      </c>
      <c r="D42803" s="1"/>
    </row>
    <row r="42804" spans="1:4" x14ac:dyDescent="0.25">
      <c r="A42804" s="1">
        <v>46056.243055555555</v>
      </c>
      <c r="B42804">
        <v>14.2</v>
      </c>
      <c r="D42804" s="1"/>
    </row>
    <row r="42805" spans="1:4" x14ac:dyDescent="0.25">
      <c r="A42805" s="1">
        <v>46056.25</v>
      </c>
      <c r="B42805">
        <v>14.3</v>
      </c>
      <c r="D42805" s="1"/>
    </row>
    <row r="42806" spans="1:4" x14ac:dyDescent="0.25">
      <c r="A42806" s="1">
        <v>46056.256944444445</v>
      </c>
      <c r="B42806">
        <v>14.5</v>
      </c>
      <c r="D42806" s="1"/>
    </row>
    <row r="42807" spans="1:4" x14ac:dyDescent="0.25">
      <c r="A42807" s="1">
        <v>46056.263888888891</v>
      </c>
      <c r="B42807">
        <v>14.4</v>
      </c>
      <c r="D42807" s="1"/>
    </row>
    <row r="42808" spans="1:4" x14ac:dyDescent="0.25">
      <c r="A42808" s="1">
        <v>46056.270833333336</v>
      </c>
      <c r="B42808">
        <v>14.4</v>
      </c>
      <c r="D42808" s="1"/>
    </row>
    <row r="42809" spans="1:4" x14ac:dyDescent="0.25">
      <c r="A42809" s="1">
        <v>46056.277777777781</v>
      </c>
      <c r="B42809">
        <v>14.6</v>
      </c>
      <c r="D42809" s="1"/>
    </row>
    <row r="42810" spans="1:4" x14ac:dyDescent="0.25">
      <c r="A42810" s="1">
        <v>46056.284722222219</v>
      </c>
      <c r="B42810">
        <v>14.4</v>
      </c>
      <c r="D42810" s="1"/>
    </row>
    <row r="42811" spans="1:4" x14ac:dyDescent="0.25">
      <c r="A42811" s="1">
        <v>46056.291666666664</v>
      </c>
      <c r="B42811">
        <v>14.4</v>
      </c>
      <c r="D42811" s="1"/>
    </row>
    <row r="42812" spans="1:4" x14ac:dyDescent="0.25">
      <c r="A42812" s="1">
        <v>46056.298611111109</v>
      </c>
      <c r="B42812">
        <v>14.4</v>
      </c>
      <c r="D42812" s="1"/>
    </row>
    <row r="42813" spans="1:4" x14ac:dyDescent="0.25">
      <c r="A42813" s="1">
        <v>46056.305555555555</v>
      </c>
      <c r="B42813">
        <v>14.3</v>
      </c>
      <c r="D42813" s="1"/>
    </row>
    <row r="42814" spans="1:4" x14ac:dyDescent="0.25">
      <c r="A42814" s="1">
        <v>46056.3125</v>
      </c>
      <c r="B42814">
        <v>14.4</v>
      </c>
      <c r="D42814" s="1"/>
    </row>
    <row r="42815" spans="1:4" x14ac:dyDescent="0.25">
      <c r="A42815" s="1">
        <v>46056.319444444445</v>
      </c>
      <c r="B42815">
        <v>14.4</v>
      </c>
      <c r="D42815" s="1"/>
    </row>
    <row r="42816" spans="1:4" x14ac:dyDescent="0.25">
      <c r="A42816" s="1">
        <v>46056.326388888891</v>
      </c>
      <c r="B42816">
        <v>14.6</v>
      </c>
      <c r="D42816" s="1"/>
    </row>
    <row r="42817" spans="1:4" x14ac:dyDescent="0.25">
      <c r="A42817" s="1">
        <v>46056.333333333336</v>
      </c>
      <c r="B42817">
        <v>14.6</v>
      </c>
      <c r="D42817" s="1"/>
    </row>
    <row r="42818" spans="1:4" x14ac:dyDescent="0.25">
      <c r="A42818" s="1">
        <v>46056.340277777781</v>
      </c>
      <c r="B42818">
        <v>14.7</v>
      </c>
      <c r="D42818" s="1"/>
    </row>
    <row r="42819" spans="1:4" x14ac:dyDescent="0.25">
      <c r="A42819" s="1">
        <v>46056.347222222219</v>
      </c>
      <c r="B42819">
        <v>14.7</v>
      </c>
      <c r="D42819" s="1"/>
    </row>
    <row r="42820" spans="1:4" x14ac:dyDescent="0.25">
      <c r="A42820" s="1">
        <v>46056.354166666664</v>
      </c>
      <c r="B42820">
        <v>14.8</v>
      </c>
      <c r="D42820" s="1"/>
    </row>
    <row r="42821" spans="1:4" x14ac:dyDescent="0.25">
      <c r="A42821" s="1">
        <v>46056.361111111109</v>
      </c>
      <c r="B42821">
        <v>14.9</v>
      </c>
      <c r="D42821" s="1"/>
    </row>
    <row r="42822" spans="1:4" x14ac:dyDescent="0.25">
      <c r="A42822" s="1">
        <v>46056.368055555555</v>
      </c>
      <c r="B42822">
        <v>14.9</v>
      </c>
      <c r="D42822" s="1"/>
    </row>
    <row r="42823" spans="1:4" x14ac:dyDescent="0.25">
      <c r="A42823" s="1">
        <v>46056.375</v>
      </c>
      <c r="B42823">
        <v>15</v>
      </c>
      <c r="D42823" s="1"/>
    </row>
    <row r="42824" spans="1:4" x14ac:dyDescent="0.25">
      <c r="A42824" s="1">
        <v>46056.381944444445</v>
      </c>
      <c r="B42824">
        <v>15.1</v>
      </c>
      <c r="D42824" s="1"/>
    </row>
    <row r="42825" spans="1:4" x14ac:dyDescent="0.25">
      <c r="A42825" s="1">
        <v>46056.388888888891</v>
      </c>
      <c r="B42825">
        <v>15.2</v>
      </c>
      <c r="D42825" s="1"/>
    </row>
    <row r="42826" spans="1:4" x14ac:dyDescent="0.25">
      <c r="A42826" s="1">
        <v>46056.395833333336</v>
      </c>
      <c r="B42826">
        <v>15.4</v>
      </c>
      <c r="D42826" s="1"/>
    </row>
    <row r="42827" spans="1:4" x14ac:dyDescent="0.25">
      <c r="A42827" s="1">
        <v>46056.402777777781</v>
      </c>
      <c r="B42827">
        <v>15.4</v>
      </c>
      <c r="D42827" s="1"/>
    </row>
    <row r="42828" spans="1:4" x14ac:dyDescent="0.25">
      <c r="A42828" s="1">
        <v>46056.409722222219</v>
      </c>
      <c r="B42828">
        <v>15.6</v>
      </c>
      <c r="D42828" s="1"/>
    </row>
    <row r="42829" spans="1:4" x14ac:dyDescent="0.25">
      <c r="A42829" s="1">
        <v>46056.416666666664</v>
      </c>
      <c r="B42829">
        <v>15.8</v>
      </c>
      <c r="D42829" s="1"/>
    </row>
    <row r="42830" spans="1:4" x14ac:dyDescent="0.25">
      <c r="A42830" s="1">
        <v>46056.423611111109</v>
      </c>
      <c r="B42830">
        <v>15.8</v>
      </c>
      <c r="D42830" s="1"/>
    </row>
    <row r="42831" spans="1:4" x14ac:dyDescent="0.25">
      <c r="A42831" s="1">
        <v>46056.430555555555</v>
      </c>
      <c r="B42831">
        <v>15.9</v>
      </c>
      <c r="D42831" s="1"/>
    </row>
    <row r="42832" spans="1:4" x14ac:dyDescent="0.25">
      <c r="A42832" s="1">
        <v>46056.4375</v>
      </c>
      <c r="B42832">
        <v>16.100000000000001</v>
      </c>
      <c r="D42832" s="1"/>
    </row>
    <row r="42833" spans="1:4" x14ac:dyDescent="0.25">
      <c r="A42833" s="1">
        <v>46056.444444444445</v>
      </c>
      <c r="B42833">
        <v>16.2</v>
      </c>
      <c r="D42833" s="1"/>
    </row>
    <row r="42834" spans="1:4" x14ac:dyDescent="0.25">
      <c r="A42834" s="1">
        <v>46056.451388888891</v>
      </c>
      <c r="B42834">
        <v>16.399999999999999</v>
      </c>
      <c r="D42834" s="1"/>
    </row>
    <row r="42835" spans="1:4" x14ac:dyDescent="0.25">
      <c r="A42835" s="1">
        <v>46056.458333333336</v>
      </c>
      <c r="B42835">
        <v>16.5</v>
      </c>
      <c r="D42835" s="1"/>
    </row>
    <row r="42836" spans="1:4" x14ac:dyDescent="0.25">
      <c r="A42836" s="1">
        <v>46056.465277777781</v>
      </c>
      <c r="B42836">
        <v>16.5</v>
      </c>
      <c r="D42836" s="1"/>
    </row>
    <row r="42837" spans="1:4" x14ac:dyDescent="0.25">
      <c r="A42837" s="1">
        <v>46056.472222222219</v>
      </c>
      <c r="B42837">
        <v>16.5</v>
      </c>
      <c r="D42837" s="1"/>
    </row>
    <row r="42838" spans="1:4" x14ac:dyDescent="0.25">
      <c r="A42838" s="1">
        <v>46056.479166666664</v>
      </c>
      <c r="B42838">
        <v>16.5</v>
      </c>
      <c r="D42838" s="1"/>
    </row>
    <row r="42839" spans="1:4" x14ac:dyDescent="0.25">
      <c r="A42839" s="1">
        <v>46056.486111111109</v>
      </c>
      <c r="B42839">
        <v>16.600000000000001</v>
      </c>
      <c r="D42839" s="1"/>
    </row>
    <row r="42840" spans="1:4" x14ac:dyDescent="0.25">
      <c r="A42840" s="1">
        <v>46056.493055555555</v>
      </c>
      <c r="B42840">
        <v>16.600000000000001</v>
      </c>
      <c r="D42840" s="1"/>
    </row>
    <row r="42841" spans="1:4" x14ac:dyDescent="0.25">
      <c r="A42841" s="1">
        <v>46056.5</v>
      </c>
      <c r="B42841">
        <v>16.600000000000001</v>
      </c>
      <c r="D42841" s="1"/>
    </row>
    <row r="42842" spans="1:4" x14ac:dyDescent="0.25">
      <c r="A42842" s="1">
        <v>46056.506944444445</v>
      </c>
      <c r="B42842">
        <v>16.8</v>
      </c>
      <c r="D42842" s="1"/>
    </row>
    <row r="42843" spans="1:4" x14ac:dyDescent="0.25">
      <c r="A42843" s="1">
        <v>46056.513888888891</v>
      </c>
      <c r="B42843">
        <v>17</v>
      </c>
      <c r="D42843" s="1"/>
    </row>
    <row r="42844" spans="1:4" x14ac:dyDescent="0.25">
      <c r="A42844" s="1">
        <v>46056.520833333336</v>
      </c>
      <c r="B42844">
        <v>16.899999999999999</v>
      </c>
      <c r="D42844" s="1"/>
    </row>
    <row r="42845" spans="1:4" x14ac:dyDescent="0.25">
      <c r="A42845" s="1">
        <v>46056.527777777781</v>
      </c>
      <c r="B42845">
        <v>16.8</v>
      </c>
      <c r="D42845" s="1"/>
    </row>
    <row r="42846" spans="1:4" x14ac:dyDescent="0.25">
      <c r="A42846" s="1">
        <v>46056.534722222219</v>
      </c>
      <c r="B42846">
        <v>16.899999999999999</v>
      </c>
      <c r="D42846" s="1"/>
    </row>
    <row r="42847" spans="1:4" x14ac:dyDescent="0.25">
      <c r="A42847" s="1">
        <v>46056.541666666664</v>
      </c>
      <c r="B42847">
        <v>16.8</v>
      </c>
      <c r="D42847" s="1"/>
    </row>
    <row r="42848" spans="1:4" x14ac:dyDescent="0.25">
      <c r="A42848" s="1">
        <v>46056.548611111109</v>
      </c>
      <c r="B42848">
        <v>16.899999999999999</v>
      </c>
      <c r="D42848" s="1"/>
    </row>
    <row r="42849" spans="1:4" x14ac:dyDescent="0.25">
      <c r="A42849" s="1">
        <v>46056.555555555555</v>
      </c>
      <c r="B42849">
        <v>17</v>
      </c>
      <c r="D42849" s="1"/>
    </row>
    <row r="42850" spans="1:4" x14ac:dyDescent="0.25">
      <c r="A42850" s="1">
        <v>46056.5625</v>
      </c>
      <c r="B42850">
        <v>16.899999999999999</v>
      </c>
      <c r="D42850" s="1"/>
    </row>
    <row r="42851" spans="1:4" x14ac:dyDescent="0.25">
      <c r="A42851" s="1">
        <v>46056.569444444445</v>
      </c>
      <c r="B42851">
        <v>17</v>
      </c>
      <c r="D42851" s="1"/>
    </row>
    <row r="42852" spans="1:4" x14ac:dyDescent="0.25">
      <c r="A42852" s="1">
        <v>46056.576388888891</v>
      </c>
      <c r="B42852">
        <v>17.100000000000001</v>
      </c>
      <c r="D42852" s="1"/>
    </row>
    <row r="42853" spans="1:4" x14ac:dyDescent="0.25">
      <c r="A42853" s="1">
        <v>46056.583333333336</v>
      </c>
      <c r="B42853">
        <v>16.899999999999999</v>
      </c>
      <c r="D42853" s="1"/>
    </row>
    <row r="42854" spans="1:4" x14ac:dyDescent="0.25">
      <c r="A42854" s="1">
        <v>46056.590277777781</v>
      </c>
      <c r="B42854">
        <v>17</v>
      </c>
      <c r="D42854" s="1"/>
    </row>
    <row r="42855" spans="1:4" x14ac:dyDescent="0.25">
      <c r="A42855" s="1">
        <v>46056.597222222219</v>
      </c>
      <c r="B42855">
        <v>17</v>
      </c>
      <c r="D42855" s="1"/>
    </row>
    <row r="42856" spans="1:4" x14ac:dyDescent="0.25">
      <c r="A42856" s="1">
        <v>46056.604166666664</v>
      </c>
      <c r="B42856">
        <v>17</v>
      </c>
      <c r="D42856" s="1"/>
    </row>
    <row r="42857" spans="1:4" x14ac:dyDescent="0.25">
      <c r="A42857" s="1">
        <v>46056.611111111109</v>
      </c>
      <c r="B42857">
        <v>17</v>
      </c>
      <c r="D42857" s="1"/>
    </row>
    <row r="42858" spans="1:4" x14ac:dyDescent="0.25">
      <c r="A42858" s="1">
        <v>46056.618055555555</v>
      </c>
      <c r="B42858">
        <v>17</v>
      </c>
      <c r="D42858" s="1"/>
    </row>
    <row r="42859" spans="1:4" x14ac:dyDescent="0.25">
      <c r="A42859" s="1">
        <v>46056.625</v>
      </c>
      <c r="B42859">
        <v>17</v>
      </c>
      <c r="D42859" s="1"/>
    </row>
    <row r="42860" spans="1:4" x14ac:dyDescent="0.25">
      <c r="A42860" s="1">
        <v>46056.631944444445</v>
      </c>
      <c r="B42860">
        <v>16.899999999999999</v>
      </c>
      <c r="D42860" s="1"/>
    </row>
    <row r="42861" spans="1:4" x14ac:dyDescent="0.25">
      <c r="A42861" s="1">
        <v>46056.638888888891</v>
      </c>
      <c r="B42861">
        <v>16.899999999999999</v>
      </c>
      <c r="D42861" s="1"/>
    </row>
    <row r="42862" spans="1:4" x14ac:dyDescent="0.25">
      <c r="A42862" s="1">
        <v>46056.645833333336</v>
      </c>
      <c r="B42862">
        <v>16.600000000000001</v>
      </c>
      <c r="D42862" s="1"/>
    </row>
    <row r="42863" spans="1:4" x14ac:dyDescent="0.25">
      <c r="A42863" s="1">
        <v>46056.652777777781</v>
      </c>
      <c r="B42863">
        <v>16.7</v>
      </c>
      <c r="D42863" s="1"/>
    </row>
    <row r="42864" spans="1:4" x14ac:dyDescent="0.25">
      <c r="A42864" s="1">
        <v>46056.659722222219</v>
      </c>
      <c r="B42864">
        <v>16.600000000000001</v>
      </c>
      <c r="D42864" s="1"/>
    </row>
    <row r="42865" spans="1:4" x14ac:dyDescent="0.25">
      <c r="A42865" s="1">
        <v>46056.666666666664</v>
      </c>
      <c r="B42865">
        <v>16.600000000000001</v>
      </c>
      <c r="D42865" s="1"/>
    </row>
    <row r="42866" spans="1:4" x14ac:dyDescent="0.25">
      <c r="A42866" s="1">
        <v>46056.673611111109</v>
      </c>
      <c r="B42866">
        <v>16.399999999999999</v>
      </c>
      <c r="D42866" s="1"/>
    </row>
    <row r="42867" spans="1:4" x14ac:dyDescent="0.25">
      <c r="A42867" s="1">
        <v>46056.680555555555</v>
      </c>
      <c r="B42867">
        <v>16.399999999999999</v>
      </c>
      <c r="D42867" s="1"/>
    </row>
    <row r="42868" spans="1:4" x14ac:dyDescent="0.25">
      <c r="A42868" s="1">
        <v>46056.6875</v>
      </c>
      <c r="B42868">
        <v>16.399999999999999</v>
      </c>
      <c r="D42868" s="1"/>
    </row>
    <row r="42869" spans="1:4" x14ac:dyDescent="0.25">
      <c r="A42869" s="1">
        <v>46056.694444444445</v>
      </c>
      <c r="B42869">
        <v>16.3</v>
      </c>
      <c r="D42869" s="1"/>
    </row>
    <row r="42870" spans="1:4" x14ac:dyDescent="0.25">
      <c r="A42870" s="1">
        <v>46056.701388888891</v>
      </c>
      <c r="B42870">
        <v>16.3</v>
      </c>
      <c r="D42870" s="1"/>
    </row>
    <row r="42871" spans="1:4" x14ac:dyDescent="0.25">
      <c r="A42871" s="1">
        <v>46056.708333333336</v>
      </c>
      <c r="B42871">
        <v>16.100000000000001</v>
      </c>
      <c r="D42871" s="1"/>
    </row>
    <row r="42872" spans="1:4" x14ac:dyDescent="0.25">
      <c r="A42872" s="1">
        <v>46056.715277777781</v>
      </c>
      <c r="B42872">
        <v>16.100000000000001</v>
      </c>
      <c r="D42872" s="1"/>
    </row>
    <row r="42873" spans="1:4" x14ac:dyDescent="0.25">
      <c r="A42873" s="1">
        <v>46056.722222222219</v>
      </c>
      <c r="B42873">
        <v>16.100000000000001</v>
      </c>
      <c r="D42873" s="1"/>
    </row>
    <row r="42874" spans="1:4" x14ac:dyDescent="0.25">
      <c r="A42874" s="1">
        <v>46056.729166666664</v>
      </c>
      <c r="B42874">
        <v>16.100000000000001</v>
      </c>
      <c r="D42874" s="1"/>
    </row>
    <row r="42875" spans="1:4" x14ac:dyDescent="0.25">
      <c r="A42875" s="1">
        <v>46056.736111111109</v>
      </c>
      <c r="B42875">
        <v>16</v>
      </c>
      <c r="D42875" s="1"/>
    </row>
    <row r="42876" spans="1:4" x14ac:dyDescent="0.25">
      <c r="A42876" s="1">
        <v>46056.743055555555</v>
      </c>
      <c r="B42876">
        <v>16</v>
      </c>
      <c r="D42876" s="1"/>
    </row>
    <row r="42877" spans="1:4" x14ac:dyDescent="0.25">
      <c r="A42877" s="1">
        <v>46056.75</v>
      </c>
      <c r="B42877">
        <v>16</v>
      </c>
      <c r="D42877" s="1"/>
    </row>
    <row r="42878" spans="1:4" x14ac:dyDescent="0.25">
      <c r="A42878" s="1">
        <v>46056.756944444445</v>
      </c>
      <c r="B42878">
        <v>16.100000000000001</v>
      </c>
      <c r="D42878" s="1"/>
    </row>
    <row r="42879" spans="1:4" x14ac:dyDescent="0.25">
      <c r="A42879" s="1">
        <v>46056.763888888891</v>
      </c>
      <c r="B42879">
        <v>16.2</v>
      </c>
      <c r="D42879" s="1"/>
    </row>
    <row r="42880" spans="1:4" x14ac:dyDescent="0.25">
      <c r="A42880" s="1">
        <v>46056.770833333336</v>
      </c>
      <c r="B42880">
        <v>16.2</v>
      </c>
      <c r="D42880" s="1"/>
    </row>
    <row r="42881" spans="1:4" x14ac:dyDescent="0.25">
      <c r="A42881" s="1">
        <v>46056.777777777781</v>
      </c>
      <c r="B42881">
        <v>16.2</v>
      </c>
      <c r="D42881" s="1"/>
    </row>
    <row r="42882" spans="1:4" x14ac:dyDescent="0.25">
      <c r="A42882" s="1">
        <v>46056.784722222219</v>
      </c>
      <c r="B42882">
        <v>16.100000000000001</v>
      </c>
      <c r="D42882" s="1"/>
    </row>
    <row r="42883" spans="1:4" x14ac:dyDescent="0.25">
      <c r="A42883" s="1">
        <v>46056.791666666664</v>
      </c>
      <c r="B42883">
        <v>16.100000000000001</v>
      </c>
      <c r="D42883" s="1"/>
    </row>
    <row r="42884" spans="1:4" x14ac:dyDescent="0.25">
      <c r="A42884" s="1">
        <v>46056.798611111109</v>
      </c>
      <c r="B42884">
        <v>16.100000000000001</v>
      </c>
      <c r="D42884" s="1"/>
    </row>
    <row r="42885" spans="1:4" x14ac:dyDescent="0.25">
      <c r="A42885" s="1">
        <v>46056.805555555555</v>
      </c>
      <c r="B42885">
        <v>16</v>
      </c>
      <c r="D42885" s="1"/>
    </row>
    <row r="42886" spans="1:4" x14ac:dyDescent="0.25">
      <c r="A42886" s="1">
        <v>46056.8125</v>
      </c>
      <c r="B42886">
        <v>16</v>
      </c>
      <c r="D42886" s="1"/>
    </row>
    <row r="42887" spans="1:4" x14ac:dyDescent="0.25">
      <c r="A42887" s="1">
        <v>46056.819444444445</v>
      </c>
      <c r="B42887">
        <v>16</v>
      </c>
      <c r="D42887" s="1"/>
    </row>
    <row r="42888" spans="1:4" x14ac:dyDescent="0.25">
      <c r="A42888" s="1">
        <v>46056.826388888891</v>
      </c>
      <c r="B42888">
        <v>16.2</v>
      </c>
      <c r="D42888" s="1"/>
    </row>
    <row r="42889" spans="1:4" x14ac:dyDescent="0.25">
      <c r="A42889" s="1">
        <v>46056.833333333336</v>
      </c>
      <c r="B42889">
        <v>16.2</v>
      </c>
      <c r="D42889" s="1"/>
    </row>
    <row r="42890" spans="1:4" x14ac:dyDescent="0.25">
      <c r="A42890" s="1">
        <v>46056.840277777781</v>
      </c>
      <c r="B42890">
        <v>16.3</v>
      </c>
      <c r="D42890" s="1"/>
    </row>
    <row r="42891" spans="1:4" x14ac:dyDescent="0.25">
      <c r="A42891" s="1">
        <v>46056.847222222219</v>
      </c>
      <c r="B42891">
        <v>16.3</v>
      </c>
      <c r="D42891" s="1"/>
    </row>
    <row r="42892" spans="1:4" x14ac:dyDescent="0.25">
      <c r="A42892" s="1">
        <v>46056.854166666664</v>
      </c>
      <c r="B42892">
        <v>16.2</v>
      </c>
      <c r="D42892" s="1"/>
    </row>
    <row r="42893" spans="1:4" x14ac:dyDescent="0.25">
      <c r="A42893" s="1">
        <v>46056.861111111109</v>
      </c>
      <c r="B42893">
        <v>16.3</v>
      </c>
      <c r="D42893" s="1"/>
    </row>
    <row r="42894" spans="1:4" x14ac:dyDescent="0.25">
      <c r="A42894" s="1">
        <v>46056.868055555555</v>
      </c>
      <c r="B42894">
        <v>16.2</v>
      </c>
      <c r="D42894" s="1"/>
    </row>
    <row r="42895" spans="1:4" x14ac:dyDescent="0.25">
      <c r="A42895" s="1">
        <v>46056.875</v>
      </c>
      <c r="B42895">
        <v>16.100000000000001</v>
      </c>
      <c r="D42895" s="1"/>
    </row>
    <row r="42896" spans="1:4" x14ac:dyDescent="0.25">
      <c r="A42896" s="1">
        <v>46056.881944444445</v>
      </c>
      <c r="B42896">
        <v>16</v>
      </c>
      <c r="D42896" s="1"/>
    </row>
    <row r="42897" spans="1:4" x14ac:dyDescent="0.25">
      <c r="A42897" s="1">
        <v>46056.888888888891</v>
      </c>
      <c r="B42897">
        <v>16</v>
      </c>
      <c r="D42897" s="1"/>
    </row>
    <row r="42898" spans="1:4" x14ac:dyDescent="0.25">
      <c r="A42898" s="1">
        <v>46056.895833333336</v>
      </c>
      <c r="B42898">
        <v>15.9</v>
      </c>
      <c r="D42898" s="1"/>
    </row>
    <row r="42899" spans="1:4" x14ac:dyDescent="0.25">
      <c r="A42899" s="1">
        <v>46056.902777777781</v>
      </c>
      <c r="B42899">
        <v>15.9</v>
      </c>
      <c r="D42899" s="1"/>
    </row>
    <row r="42900" spans="1:4" x14ac:dyDescent="0.25">
      <c r="A42900" s="1">
        <v>46056.909722222219</v>
      </c>
      <c r="B42900">
        <v>15.8</v>
      </c>
      <c r="D42900" s="1"/>
    </row>
    <row r="42901" spans="1:4" x14ac:dyDescent="0.25">
      <c r="A42901" s="1">
        <v>46056.916666666664</v>
      </c>
      <c r="B42901">
        <v>15.8</v>
      </c>
      <c r="D42901" s="1"/>
    </row>
    <row r="42902" spans="1:4" x14ac:dyDescent="0.25">
      <c r="A42902" s="1">
        <v>46056.923611111109</v>
      </c>
      <c r="B42902">
        <v>15.7</v>
      </c>
      <c r="D42902" s="1"/>
    </row>
    <row r="42903" spans="1:4" x14ac:dyDescent="0.25">
      <c r="A42903" s="1">
        <v>46056.930555555555</v>
      </c>
      <c r="B42903">
        <v>15.4</v>
      </c>
      <c r="D42903" s="1"/>
    </row>
    <row r="42904" spans="1:4" x14ac:dyDescent="0.25">
      <c r="A42904" s="1">
        <v>46056.9375</v>
      </c>
      <c r="B42904">
        <v>15.2</v>
      </c>
      <c r="D42904" s="1"/>
    </row>
    <row r="42905" spans="1:4" x14ac:dyDescent="0.25">
      <c r="A42905" s="1">
        <v>46056.944444444445</v>
      </c>
      <c r="B42905">
        <v>15.1</v>
      </c>
      <c r="D42905" s="1"/>
    </row>
    <row r="42906" spans="1:4" x14ac:dyDescent="0.25">
      <c r="A42906" s="1">
        <v>46056.951388888891</v>
      </c>
      <c r="B42906">
        <v>15.1</v>
      </c>
      <c r="D42906" s="1"/>
    </row>
    <row r="42907" spans="1:4" x14ac:dyDescent="0.25">
      <c r="A42907" s="1">
        <v>46056.958333333336</v>
      </c>
      <c r="B42907">
        <v>15</v>
      </c>
      <c r="D42907" s="1"/>
    </row>
    <row r="42908" spans="1:4" x14ac:dyDescent="0.25">
      <c r="A42908" s="1">
        <v>46056.965277777781</v>
      </c>
      <c r="B42908">
        <v>15</v>
      </c>
      <c r="D42908" s="1"/>
    </row>
    <row r="42909" spans="1:4" x14ac:dyDescent="0.25">
      <c r="A42909" s="1">
        <v>46056.972222222219</v>
      </c>
      <c r="B42909">
        <v>14.9</v>
      </c>
      <c r="D42909" s="1"/>
    </row>
    <row r="42910" spans="1:4" x14ac:dyDescent="0.25">
      <c r="A42910" s="1">
        <v>46056.979166666664</v>
      </c>
      <c r="B42910">
        <v>14.9</v>
      </c>
      <c r="D42910" s="1"/>
    </row>
    <row r="42911" spans="1:4" x14ac:dyDescent="0.25">
      <c r="A42911" s="1">
        <v>46056.986111111109</v>
      </c>
      <c r="B42911">
        <v>14.8</v>
      </c>
      <c r="D42911" s="1"/>
    </row>
    <row r="42912" spans="1:4" x14ac:dyDescent="0.25">
      <c r="A42912" s="1">
        <v>46056.993055555555</v>
      </c>
      <c r="B42912">
        <v>14.7</v>
      </c>
      <c r="D42912" s="1"/>
    </row>
    <row r="42913" spans="1:4" x14ac:dyDescent="0.25">
      <c r="A42913" s="1">
        <v>46057</v>
      </c>
      <c r="B42913">
        <v>14.7</v>
      </c>
      <c r="D42913" s="1"/>
    </row>
    <row r="42914" spans="1:4" x14ac:dyDescent="0.25">
      <c r="A42914" s="1">
        <v>46057.006944444445</v>
      </c>
      <c r="B42914">
        <v>14.5</v>
      </c>
      <c r="D42914" s="1"/>
    </row>
    <row r="42915" spans="1:4" x14ac:dyDescent="0.25">
      <c r="A42915" s="1">
        <v>46057.013888888891</v>
      </c>
      <c r="B42915">
        <v>14.4</v>
      </c>
      <c r="D42915" s="1"/>
    </row>
    <row r="42916" spans="1:4" x14ac:dyDescent="0.25">
      <c r="A42916" s="1">
        <v>46057.020833333336</v>
      </c>
      <c r="B42916">
        <v>14.6</v>
      </c>
      <c r="D42916" s="1"/>
    </row>
    <row r="42917" spans="1:4" x14ac:dyDescent="0.25">
      <c r="A42917" s="1">
        <v>46057.027777777781</v>
      </c>
      <c r="B42917">
        <v>14.7</v>
      </c>
      <c r="D42917" s="1"/>
    </row>
    <row r="42918" spans="1:4" x14ac:dyDescent="0.25">
      <c r="A42918" s="1">
        <v>46057.034722222219</v>
      </c>
      <c r="B42918">
        <v>14.8</v>
      </c>
      <c r="D42918" s="1"/>
    </row>
    <row r="42919" spans="1:4" x14ac:dyDescent="0.25">
      <c r="A42919" s="1">
        <v>46057.041666666664</v>
      </c>
      <c r="B42919">
        <v>14.8</v>
      </c>
      <c r="D42919" s="1"/>
    </row>
    <row r="42920" spans="1:4" x14ac:dyDescent="0.25">
      <c r="A42920" s="1">
        <v>46057.048611111109</v>
      </c>
      <c r="B42920">
        <v>15</v>
      </c>
      <c r="D42920" s="1"/>
    </row>
    <row r="42921" spans="1:4" x14ac:dyDescent="0.25">
      <c r="A42921" s="1">
        <v>46057.055555555555</v>
      </c>
      <c r="B42921">
        <v>15.2</v>
      </c>
      <c r="D42921" s="1"/>
    </row>
    <row r="42922" spans="1:4" x14ac:dyDescent="0.25">
      <c r="A42922" s="1">
        <v>46057.0625</v>
      </c>
      <c r="B42922">
        <v>15.5</v>
      </c>
      <c r="D42922" s="1"/>
    </row>
    <row r="42923" spans="1:4" x14ac:dyDescent="0.25">
      <c r="A42923" s="1">
        <v>46057.069444444445</v>
      </c>
      <c r="B42923">
        <v>15.4</v>
      </c>
      <c r="D42923" s="1"/>
    </row>
    <row r="42924" spans="1:4" x14ac:dyDescent="0.25">
      <c r="A42924" s="1">
        <v>46057.076388888891</v>
      </c>
      <c r="B42924">
        <v>15.5</v>
      </c>
      <c r="D42924" s="1"/>
    </row>
    <row r="42925" spans="1:4" x14ac:dyDescent="0.25">
      <c r="A42925" s="1">
        <v>46057.083333333336</v>
      </c>
      <c r="B42925">
        <v>15.7</v>
      </c>
      <c r="D42925" s="1"/>
    </row>
    <row r="42926" spans="1:4" x14ac:dyDescent="0.25">
      <c r="A42926" s="1">
        <v>46057.090277777781</v>
      </c>
      <c r="B42926">
        <v>15.8</v>
      </c>
      <c r="D42926" s="1"/>
    </row>
    <row r="42927" spans="1:4" x14ac:dyDescent="0.25">
      <c r="A42927" s="1">
        <v>46057.097222222219</v>
      </c>
      <c r="B42927">
        <v>16</v>
      </c>
      <c r="D42927" s="1"/>
    </row>
    <row r="42928" spans="1:4" x14ac:dyDescent="0.25">
      <c r="A42928" s="1">
        <v>46057.104166666664</v>
      </c>
      <c r="B42928">
        <v>16.100000000000001</v>
      </c>
      <c r="D42928" s="1"/>
    </row>
    <row r="42929" spans="1:4" x14ac:dyDescent="0.25">
      <c r="A42929" s="1">
        <v>46057.111111111109</v>
      </c>
      <c r="B42929">
        <v>15.9</v>
      </c>
      <c r="D42929" s="1"/>
    </row>
    <row r="42930" spans="1:4" x14ac:dyDescent="0.25">
      <c r="A42930" s="1">
        <v>46057.118055555555</v>
      </c>
      <c r="B42930">
        <v>16.2</v>
      </c>
      <c r="D42930" s="1"/>
    </row>
    <row r="42931" spans="1:4" x14ac:dyDescent="0.25">
      <c r="A42931" s="1">
        <v>46057.125</v>
      </c>
      <c r="B42931">
        <v>16.100000000000001</v>
      </c>
      <c r="D42931" s="1"/>
    </row>
    <row r="42932" spans="1:4" x14ac:dyDescent="0.25">
      <c r="A42932" s="1">
        <v>46057.131944444445</v>
      </c>
      <c r="B42932">
        <v>16.3</v>
      </c>
      <c r="D42932" s="1"/>
    </row>
    <row r="42933" spans="1:4" x14ac:dyDescent="0.25">
      <c r="A42933" s="1">
        <v>46057.138888888891</v>
      </c>
      <c r="B42933">
        <v>16.399999999999999</v>
      </c>
      <c r="D42933" s="1"/>
    </row>
    <row r="42934" spans="1:4" x14ac:dyDescent="0.25">
      <c r="A42934" s="1">
        <v>46057.145833333336</v>
      </c>
      <c r="B42934">
        <v>16.399999999999999</v>
      </c>
      <c r="D42934" s="1"/>
    </row>
    <row r="42935" spans="1:4" x14ac:dyDescent="0.25">
      <c r="A42935" s="1">
        <v>46057.152777777781</v>
      </c>
      <c r="B42935">
        <v>16.399999999999999</v>
      </c>
      <c r="D42935" s="1"/>
    </row>
    <row r="42936" spans="1:4" x14ac:dyDescent="0.25">
      <c r="A42936" s="1">
        <v>46057.159722222219</v>
      </c>
      <c r="B42936">
        <v>16.600000000000001</v>
      </c>
      <c r="D42936" s="1"/>
    </row>
    <row r="42937" spans="1:4" x14ac:dyDescent="0.25">
      <c r="A42937" s="1">
        <v>46057.166666666664</v>
      </c>
      <c r="B42937">
        <v>16.600000000000001</v>
      </c>
      <c r="D42937" s="1"/>
    </row>
    <row r="42938" spans="1:4" x14ac:dyDescent="0.25">
      <c r="A42938" s="1">
        <v>46057.173611111109</v>
      </c>
      <c r="B42938">
        <v>16.5</v>
      </c>
      <c r="D42938" s="1"/>
    </row>
    <row r="42939" spans="1:4" x14ac:dyDescent="0.25">
      <c r="A42939" s="1">
        <v>46057.180555555555</v>
      </c>
      <c r="B42939">
        <v>16.5</v>
      </c>
      <c r="D42939" s="1"/>
    </row>
    <row r="42940" spans="1:4" x14ac:dyDescent="0.25">
      <c r="A42940" s="1">
        <v>46057.1875</v>
      </c>
      <c r="B42940">
        <v>16.899999999999999</v>
      </c>
      <c r="D42940" s="1"/>
    </row>
    <row r="42941" spans="1:4" x14ac:dyDescent="0.25">
      <c r="A42941" s="1">
        <v>46057.194444444445</v>
      </c>
      <c r="B42941">
        <v>16</v>
      </c>
      <c r="D42941" s="1"/>
    </row>
    <row r="42942" spans="1:4" x14ac:dyDescent="0.25">
      <c r="A42942" s="1">
        <v>46057.201388888891</v>
      </c>
      <c r="B42942">
        <v>16.2</v>
      </c>
      <c r="D42942" s="1"/>
    </row>
    <row r="42943" spans="1:4" x14ac:dyDescent="0.25">
      <c r="A42943" s="1">
        <v>46057.208333333336</v>
      </c>
      <c r="B42943">
        <v>15.9</v>
      </c>
      <c r="D42943" s="1"/>
    </row>
    <row r="42944" spans="1:4" x14ac:dyDescent="0.25">
      <c r="A42944" s="1">
        <v>46057.215277777781</v>
      </c>
      <c r="B42944">
        <v>16</v>
      </c>
      <c r="D42944" s="1"/>
    </row>
    <row r="42945" spans="1:4" x14ac:dyDescent="0.25">
      <c r="A42945" s="1">
        <v>46057.222222222219</v>
      </c>
      <c r="B42945">
        <v>15.8</v>
      </c>
      <c r="D42945" s="1"/>
    </row>
    <row r="42946" spans="1:4" x14ac:dyDescent="0.25">
      <c r="A42946" s="1">
        <v>46057.229166666664</v>
      </c>
      <c r="B42946">
        <v>15.6</v>
      </c>
      <c r="D42946" s="1"/>
    </row>
    <row r="42947" spans="1:4" x14ac:dyDescent="0.25">
      <c r="A42947" s="1">
        <v>46057.236111111109</v>
      </c>
      <c r="B42947">
        <v>15.6</v>
      </c>
      <c r="D42947" s="1"/>
    </row>
    <row r="42948" spans="1:4" x14ac:dyDescent="0.25">
      <c r="A42948" s="1">
        <v>46057.243055555555</v>
      </c>
      <c r="B42948">
        <v>15.3</v>
      </c>
      <c r="D42948" s="1"/>
    </row>
    <row r="42949" spans="1:4" x14ac:dyDescent="0.25">
      <c r="A42949" s="1">
        <v>46057.25</v>
      </c>
      <c r="B42949">
        <v>14.9</v>
      </c>
      <c r="D42949" s="1"/>
    </row>
    <row r="42950" spans="1:4" x14ac:dyDescent="0.25">
      <c r="A42950" s="1">
        <v>46057.256944444445</v>
      </c>
      <c r="B42950">
        <v>14.6</v>
      </c>
      <c r="D42950" s="1"/>
    </row>
    <row r="42951" spans="1:4" x14ac:dyDescent="0.25">
      <c r="A42951" s="1">
        <v>46057.263888888891</v>
      </c>
      <c r="B42951">
        <v>14.5</v>
      </c>
      <c r="D42951" s="1"/>
    </row>
    <row r="42952" spans="1:4" x14ac:dyDescent="0.25">
      <c r="A42952" s="1">
        <v>46057.270833333336</v>
      </c>
      <c r="B42952">
        <v>14.4</v>
      </c>
      <c r="D42952" s="1"/>
    </row>
    <row r="42953" spans="1:4" x14ac:dyDescent="0.25">
      <c r="A42953" s="1">
        <v>46057.277777777781</v>
      </c>
      <c r="B42953">
        <v>14.3</v>
      </c>
      <c r="D42953" s="1"/>
    </row>
    <row r="42954" spans="1:4" x14ac:dyDescent="0.25">
      <c r="A42954" s="1">
        <v>46057.284722222219</v>
      </c>
      <c r="B42954">
        <v>14.4</v>
      </c>
      <c r="D42954" s="1"/>
    </row>
    <row r="42955" spans="1:4" x14ac:dyDescent="0.25">
      <c r="A42955" s="1">
        <v>46057.291666666664</v>
      </c>
      <c r="B42955">
        <v>14.4</v>
      </c>
      <c r="D42955" s="1"/>
    </row>
    <row r="42956" spans="1:4" x14ac:dyDescent="0.25">
      <c r="A42956" s="1">
        <v>46057.298611111109</v>
      </c>
      <c r="B42956">
        <v>14.5</v>
      </c>
      <c r="D42956" s="1"/>
    </row>
    <row r="42957" spans="1:4" x14ac:dyDescent="0.25">
      <c r="A42957" s="1">
        <v>46057.305555555555</v>
      </c>
      <c r="B42957">
        <v>14.5</v>
      </c>
      <c r="D42957" s="1"/>
    </row>
    <row r="42958" spans="1:4" x14ac:dyDescent="0.25">
      <c r="A42958" s="1">
        <v>46057.3125</v>
      </c>
      <c r="B42958">
        <v>14.3</v>
      </c>
      <c r="D42958" s="1"/>
    </row>
    <row r="42959" spans="1:4" x14ac:dyDescent="0.25">
      <c r="A42959" s="1">
        <v>46057.319444444445</v>
      </c>
      <c r="B42959">
        <v>13.9</v>
      </c>
      <c r="D42959" s="1"/>
    </row>
    <row r="42960" spans="1:4" x14ac:dyDescent="0.25">
      <c r="A42960" s="1">
        <v>46057.326388888891</v>
      </c>
      <c r="B42960">
        <v>13.6</v>
      </c>
      <c r="D42960" s="1"/>
    </row>
    <row r="42961" spans="1:4" x14ac:dyDescent="0.25">
      <c r="A42961" s="1">
        <v>46057.333333333336</v>
      </c>
      <c r="B42961">
        <v>13.8</v>
      </c>
      <c r="D42961" s="1"/>
    </row>
    <row r="42962" spans="1:4" x14ac:dyDescent="0.25">
      <c r="A42962" s="1">
        <v>46057.340277777781</v>
      </c>
      <c r="B42962">
        <v>13</v>
      </c>
      <c r="D42962" s="1"/>
    </row>
    <row r="42963" spans="1:4" x14ac:dyDescent="0.25">
      <c r="A42963" s="1">
        <v>46057.347222222219</v>
      </c>
      <c r="B42963">
        <v>12.6</v>
      </c>
      <c r="D42963" s="1"/>
    </row>
    <row r="42964" spans="1:4" x14ac:dyDescent="0.25">
      <c r="A42964" s="1">
        <v>46057.354166666664</v>
      </c>
      <c r="B42964">
        <v>12.4</v>
      </c>
      <c r="D42964" s="1"/>
    </row>
    <row r="42965" spans="1:4" x14ac:dyDescent="0.25">
      <c r="A42965" s="1">
        <v>46057.361111111109</v>
      </c>
      <c r="B42965">
        <v>12.6</v>
      </c>
      <c r="D42965" s="1"/>
    </row>
    <row r="42966" spans="1:4" x14ac:dyDescent="0.25">
      <c r="A42966" s="1">
        <v>46057.368055555555</v>
      </c>
      <c r="B42966">
        <v>12.8</v>
      </c>
      <c r="D42966" s="1"/>
    </row>
    <row r="42967" spans="1:4" x14ac:dyDescent="0.25">
      <c r="A42967" s="1">
        <v>46057.375</v>
      </c>
      <c r="B42967">
        <v>13</v>
      </c>
      <c r="D42967" s="1"/>
    </row>
    <row r="42968" spans="1:4" x14ac:dyDescent="0.25">
      <c r="A42968" s="1">
        <v>46057.381944444445</v>
      </c>
      <c r="B42968">
        <v>12.8</v>
      </c>
      <c r="D42968" s="1"/>
    </row>
    <row r="42969" spans="1:4" x14ac:dyDescent="0.25">
      <c r="A42969" s="1">
        <v>46057.388888888891</v>
      </c>
      <c r="B42969">
        <v>12.6</v>
      </c>
      <c r="D42969" s="1"/>
    </row>
    <row r="42970" spans="1:4" x14ac:dyDescent="0.25">
      <c r="A42970" s="1">
        <v>46057.395833333336</v>
      </c>
      <c r="B42970">
        <v>12.4</v>
      </c>
      <c r="D42970" s="1"/>
    </row>
    <row r="42971" spans="1:4" x14ac:dyDescent="0.25">
      <c r="A42971" s="1">
        <v>46057.402777777781</v>
      </c>
      <c r="B42971">
        <v>12.6</v>
      </c>
      <c r="D42971" s="1"/>
    </row>
    <row r="42972" spans="1:4" x14ac:dyDescent="0.25">
      <c r="A42972" s="1">
        <v>46057.409722222219</v>
      </c>
      <c r="B42972">
        <v>12.7</v>
      </c>
      <c r="D42972" s="1"/>
    </row>
    <row r="42973" spans="1:4" x14ac:dyDescent="0.25">
      <c r="A42973" s="1">
        <v>46057.416666666664</v>
      </c>
      <c r="B42973">
        <v>13</v>
      </c>
      <c r="D42973" s="1"/>
    </row>
    <row r="42974" spans="1:4" x14ac:dyDescent="0.25">
      <c r="A42974" s="1">
        <v>46057.423611111109</v>
      </c>
      <c r="B42974">
        <v>13.1</v>
      </c>
      <c r="D42974" s="1"/>
    </row>
    <row r="42975" spans="1:4" x14ac:dyDescent="0.25">
      <c r="A42975" s="1">
        <v>46057.430555555555</v>
      </c>
      <c r="B42975">
        <v>13.4</v>
      </c>
      <c r="D42975" s="1"/>
    </row>
    <row r="42976" spans="1:4" x14ac:dyDescent="0.25">
      <c r="A42976" s="1">
        <v>46057.4375</v>
      </c>
      <c r="B42976">
        <v>13.4</v>
      </c>
      <c r="D42976" s="1"/>
    </row>
    <row r="42977" spans="1:4" x14ac:dyDescent="0.25">
      <c r="A42977" s="1">
        <v>46057.444444444445</v>
      </c>
      <c r="B42977">
        <v>13.5</v>
      </c>
      <c r="D42977" s="1"/>
    </row>
    <row r="42978" spans="1:4" x14ac:dyDescent="0.25">
      <c r="A42978" s="1">
        <v>46057.451388888891</v>
      </c>
      <c r="B42978">
        <v>13.3</v>
      </c>
      <c r="D42978" s="1"/>
    </row>
    <row r="42979" spans="1:4" x14ac:dyDescent="0.25">
      <c r="A42979" s="1">
        <v>46057.458333333336</v>
      </c>
      <c r="B42979">
        <v>13.6</v>
      </c>
      <c r="D42979" s="1"/>
    </row>
    <row r="42980" spans="1:4" x14ac:dyDescent="0.25">
      <c r="A42980" s="1">
        <v>46057.465277777781</v>
      </c>
      <c r="B42980">
        <v>13.7</v>
      </c>
      <c r="D42980" s="1"/>
    </row>
    <row r="42981" spans="1:4" x14ac:dyDescent="0.25">
      <c r="A42981" s="1">
        <v>46057.472222222219</v>
      </c>
      <c r="B42981">
        <v>13.8</v>
      </c>
      <c r="D42981" s="1"/>
    </row>
    <row r="42982" spans="1:4" x14ac:dyDescent="0.25">
      <c r="A42982" s="1">
        <v>46057.479166666664</v>
      </c>
      <c r="B42982">
        <v>14.1</v>
      </c>
      <c r="D42982" s="1"/>
    </row>
    <row r="42983" spans="1:4" x14ac:dyDescent="0.25">
      <c r="A42983" s="1">
        <v>46057.486111111109</v>
      </c>
      <c r="B42983">
        <v>13.8</v>
      </c>
      <c r="D42983" s="1"/>
    </row>
    <row r="42984" spans="1:4" x14ac:dyDescent="0.25">
      <c r="A42984" s="1">
        <v>46057.493055555555</v>
      </c>
      <c r="B42984">
        <v>13.8</v>
      </c>
      <c r="D42984" s="1"/>
    </row>
    <row r="42985" spans="1:4" x14ac:dyDescent="0.25">
      <c r="A42985" s="1">
        <v>46057.5</v>
      </c>
      <c r="B42985">
        <v>13.8</v>
      </c>
      <c r="D42985" s="1"/>
    </row>
    <row r="42986" spans="1:4" x14ac:dyDescent="0.25">
      <c r="A42986" s="1">
        <v>46057.506944444445</v>
      </c>
      <c r="B42986">
        <v>14</v>
      </c>
      <c r="D42986" s="1"/>
    </row>
    <row r="42987" spans="1:4" x14ac:dyDescent="0.25">
      <c r="A42987" s="1">
        <v>46057.513888888891</v>
      </c>
      <c r="B42987">
        <v>13.8</v>
      </c>
      <c r="D42987" s="1"/>
    </row>
    <row r="42988" spans="1:4" x14ac:dyDescent="0.25">
      <c r="A42988" s="1">
        <v>46057.520833333336</v>
      </c>
      <c r="B42988">
        <v>13.9</v>
      </c>
      <c r="D42988" s="1"/>
    </row>
    <row r="42989" spans="1:4" x14ac:dyDescent="0.25">
      <c r="A42989" s="1">
        <v>46057.527777777781</v>
      </c>
      <c r="B42989">
        <v>13.9</v>
      </c>
      <c r="D42989" s="1"/>
    </row>
    <row r="42990" spans="1:4" x14ac:dyDescent="0.25">
      <c r="A42990" s="1">
        <v>46057.534722222219</v>
      </c>
      <c r="B42990">
        <v>13.9</v>
      </c>
      <c r="D42990" s="1"/>
    </row>
    <row r="42991" spans="1:4" x14ac:dyDescent="0.25">
      <c r="A42991" s="1">
        <v>46057.541666666664</v>
      </c>
      <c r="B42991">
        <v>13.9</v>
      </c>
      <c r="D42991" s="1"/>
    </row>
    <row r="42992" spans="1:4" x14ac:dyDescent="0.25">
      <c r="A42992" s="1">
        <v>46057.548611111109</v>
      </c>
      <c r="B42992">
        <v>13.8</v>
      </c>
      <c r="D42992" s="1"/>
    </row>
    <row r="42993" spans="1:4" x14ac:dyDescent="0.25">
      <c r="A42993" s="1">
        <v>46057.555555555555</v>
      </c>
      <c r="B42993">
        <v>13.9</v>
      </c>
      <c r="D42993" s="1"/>
    </row>
    <row r="42994" spans="1:4" x14ac:dyDescent="0.25">
      <c r="A42994" s="1">
        <v>46057.5625</v>
      </c>
      <c r="B42994">
        <v>13.8</v>
      </c>
      <c r="D42994" s="1"/>
    </row>
    <row r="42995" spans="1:4" x14ac:dyDescent="0.25">
      <c r="A42995" s="1">
        <v>46057.569444444445</v>
      </c>
      <c r="B42995">
        <v>13.6</v>
      </c>
      <c r="D42995" s="1"/>
    </row>
    <row r="42996" spans="1:4" x14ac:dyDescent="0.25">
      <c r="A42996" s="1">
        <v>46057.576388888891</v>
      </c>
      <c r="B42996">
        <v>13.7</v>
      </c>
      <c r="D42996" s="1"/>
    </row>
    <row r="42997" spans="1:4" x14ac:dyDescent="0.25">
      <c r="A42997" s="1">
        <v>46057.583333333336</v>
      </c>
      <c r="B42997">
        <v>13.8</v>
      </c>
      <c r="D42997" s="1"/>
    </row>
    <row r="42998" spans="1:4" x14ac:dyDescent="0.25">
      <c r="A42998" s="1">
        <v>46057.590277777781</v>
      </c>
      <c r="B42998">
        <v>13.7</v>
      </c>
      <c r="D42998" s="1"/>
    </row>
    <row r="42999" spans="1:4" x14ac:dyDescent="0.25">
      <c r="A42999" s="1">
        <v>46057.597222222219</v>
      </c>
      <c r="B42999">
        <v>13.6</v>
      </c>
      <c r="D42999" s="1"/>
    </row>
    <row r="43000" spans="1:4" x14ac:dyDescent="0.25">
      <c r="A43000" s="1">
        <v>46057.604166666664</v>
      </c>
      <c r="B43000">
        <v>13.7</v>
      </c>
      <c r="D43000" s="1"/>
    </row>
    <row r="43001" spans="1:4" x14ac:dyDescent="0.25">
      <c r="A43001" s="1">
        <v>46057.611111111109</v>
      </c>
      <c r="B43001">
        <v>13.8</v>
      </c>
      <c r="D43001" s="1"/>
    </row>
    <row r="43002" spans="1:4" x14ac:dyDescent="0.25">
      <c r="A43002" s="1">
        <v>46057.618055555555</v>
      </c>
      <c r="B43002">
        <v>13.7</v>
      </c>
      <c r="D43002" s="1"/>
    </row>
    <row r="43003" spans="1:4" x14ac:dyDescent="0.25">
      <c r="A43003" s="1">
        <v>46057.625</v>
      </c>
      <c r="B43003">
        <v>13.8</v>
      </c>
      <c r="D43003" s="1"/>
    </row>
    <row r="43004" spans="1:4" x14ac:dyDescent="0.25">
      <c r="A43004" s="1">
        <v>46057.631944444445</v>
      </c>
      <c r="B43004">
        <v>13.8</v>
      </c>
      <c r="D43004" s="1"/>
    </row>
    <row r="43005" spans="1:4" x14ac:dyDescent="0.25">
      <c r="A43005" s="1">
        <v>46057.638888888891</v>
      </c>
      <c r="B43005">
        <v>13.8</v>
      </c>
      <c r="D43005" s="1"/>
    </row>
    <row r="43006" spans="1:4" x14ac:dyDescent="0.25">
      <c r="A43006" s="1">
        <v>46057.645833333336</v>
      </c>
      <c r="B43006">
        <v>13.7</v>
      </c>
      <c r="D43006" s="1"/>
    </row>
    <row r="43007" spans="1:4" x14ac:dyDescent="0.25">
      <c r="A43007" s="1">
        <v>46057.652777777781</v>
      </c>
      <c r="B43007">
        <v>13.7</v>
      </c>
      <c r="D43007" s="1"/>
    </row>
    <row r="43008" spans="1:4" x14ac:dyDescent="0.25">
      <c r="A43008" s="1">
        <v>46057.659722222219</v>
      </c>
      <c r="B43008">
        <v>13.7</v>
      </c>
      <c r="D43008" s="1"/>
    </row>
    <row r="43009" spans="1:4" x14ac:dyDescent="0.25">
      <c r="A43009" s="1">
        <v>46057.666666666664</v>
      </c>
      <c r="B43009">
        <v>13.7</v>
      </c>
      <c r="D43009" s="1"/>
    </row>
    <row r="43010" spans="1:4" x14ac:dyDescent="0.25">
      <c r="A43010" s="1">
        <v>46057.673611111109</v>
      </c>
      <c r="B43010">
        <v>13.8</v>
      </c>
      <c r="D43010" s="1"/>
    </row>
    <row r="43011" spans="1:4" x14ac:dyDescent="0.25">
      <c r="A43011" s="1">
        <v>46057.680555555555</v>
      </c>
      <c r="B43011">
        <v>13.8</v>
      </c>
      <c r="D43011" s="1"/>
    </row>
    <row r="43012" spans="1:4" x14ac:dyDescent="0.25">
      <c r="A43012" s="1">
        <v>46057.6875</v>
      </c>
      <c r="B43012">
        <v>14</v>
      </c>
      <c r="D43012" s="1"/>
    </row>
    <row r="43013" spans="1:4" x14ac:dyDescent="0.25">
      <c r="A43013" s="1">
        <v>46057.694444444445</v>
      </c>
      <c r="B43013">
        <v>14</v>
      </c>
      <c r="D43013" s="1"/>
    </row>
    <row r="43014" spans="1:4" x14ac:dyDescent="0.25">
      <c r="A43014" s="1">
        <v>46057.701388888891</v>
      </c>
      <c r="B43014">
        <v>14</v>
      </c>
      <c r="D43014" s="1"/>
    </row>
    <row r="43015" spans="1:4" x14ac:dyDescent="0.25">
      <c r="A43015" s="1">
        <v>46057.708333333336</v>
      </c>
      <c r="B43015">
        <v>13.9</v>
      </c>
      <c r="D43015" s="1"/>
    </row>
    <row r="43016" spans="1:4" x14ac:dyDescent="0.25">
      <c r="A43016" s="1">
        <v>46057.715277777781</v>
      </c>
      <c r="B43016">
        <v>13.9</v>
      </c>
      <c r="D43016" s="1"/>
    </row>
    <row r="43017" spans="1:4" x14ac:dyDescent="0.25">
      <c r="A43017" s="1">
        <v>46057.722222222219</v>
      </c>
      <c r="B43017">
        <v>14</v>
      </c>
      <c r="D43017" s="1"/>
    </row>
    <row r="43018" spans="1:4" x14ac:dyDescent="0.25">
      <c r="A43018" s="1">
        <v>46057.729166666664</v>
      </c>
      <c r="B43018">
        <v>14.3</v>
      </c>
      <c r="D43018" s="1"/>
    </row>
    <row r="43019" spans="1:4" x14ac:dyDescent="0.25">
      <c r="A43019" s="1">
        <v>46057.736111111109</v>
      </c>
      <c r="B43019">
        <v>14.3</v>
      </c>
      <c r="D43019" s="1"/>
    </row>
    <row r="43020" spans="1:4" x14ac:dyDescent="0.25">
      <c r="A43020" s="1">
        <v>46057.743055555555</v>
      </c>
      <c r="B43020">
        <v>14.3</v>
      </c>
      <c r="D43020" s="1"/>
    </row>
    <row r="43021" spans="1:4" x14ac:dyDescent="0.25">
      <c r="A43021" s="1">
        <v>46057.75</v>
      </c>
      <c r="B43021">
        <v>14.3</v>
      </c>
      <c r="D43021" s="1"/>
    </row>
    <row r="43022" spans="1:4" x14ac:dyDescent="0.25">
      <c r="A43022" s="1">
        <v>46057.756944444445</v>
      </c>
      <c r="B43022">
        <v>14.1</v>
      </c>
      <c r="D43022" s="1"/>
    </row>
    <row r="43023" spans="1:4" x14ac:dyDescent="0.25">
      <c r="A43023" s="1">
        <v>46057.763888888891</v>
      </c>
      <c r="B43023">
        <v>14.2</v>
      </c>
      <c r="D43023" s="1"/>
    </row>
    <row r="43024" spans="1:4" x14ac:dyDescent="0.25">
      <c r="A43024" s="1">
        <v>46057.770833333336</v>
      </c>
      <c r="B43024">
        <v>14.1</v>
      </c>
      <c r="D43024" s="1"/>
    </row>
    <row r="43025" spans="1:4" x14ac:dyDescent="0.25">
      <c r="A43025" s="1">
        <v>46057.777777777781</v>
      </c>
      <c r="B43025">
        <v>14.1</v>
      </c>
      <c r="D43025" s="1"/>
    </row>
    <row r="43026" spans="1:4" x14ac:dyDescent="0.25">
      <c r="A43026" s="1">
        <v>46057.784722222219</v>
      </c>
      <c r="B43026">
        <v>14.2</v>
      </c>
      <c r="D43026" s="1"/>
    </row>
    <row r="43027" spans="1:4" x14ac:dyDescent="0.25">
      <c r="A43027" s="1">
        <v>46057.791666666664</v>
      </c>
      <c r="B43027">
        <v>14.2</v>
      </c>
      <c r="D43027" s="1"/>
    </row>
    <row r="43028" spans="1:4" x14ac:dyDescent="0.25">
      <c r="A43028" s="1">
        <v>46057.798611111109</v>
      </c>
      <c r="B43028">
        <v>14.3</v>
      </c>
      <c r="D43028" s="1"/>
    </row>
    <row r="43029" spans="1:4" x14ac:dyDescent="0.25">
      <c r="A43029" s="1">
        <v>46057.805555555555</v>
      </c>
      <c r="B43029">
        <v>14.3</v>
      </c>
      <c r="D43029" s="1"/>
    </row>
    <row r="43030" spans="1:4" x14ac:dyDescent="0.25">
      <c r="A43030" s="1">
        <v>46057.8125</v>
      </c>
      <c r="B43030">
        <v>14.3</v>
      </c>
      <c r="D43030" s="1"/>
    </row>
    <row r="43031" spans="1:4" x14ac:dyDescent="0.25">
      <c r="A43031" s="1">
        <v>46057.819444444445</v>
      </c>
      <c r="B43031">
        <v>14.3</v>
      </c>
      <c r="D43031" s="1"/>
    </row>
    <row r="43032" spans="1:4" x14ac:dyDescent="0.25">
      <c r="A43032" s="1">
        <v>46057.826388888891</v>
      </c>
      <c r="B43032">
        <v>14.3</v>
      </c>
      <c r="D43032" s="1"/>
    </row>
    <row r="43033" spans="1:4" x14ac:dyDescent="0.25">
      <c r="A43033" s="1">
        <v>46057.833333333336</v>
      </c>
      <c r="B43033">
        <v>14.3</v>
      </c>
      <c r="D43033" s="1"/>
    </row>
    <row r="43034" spans="1:4" x14ac:dyDescent="0.25">
      <c r="A43034" s="1">
        <v>46057.840277777781</v>
      </c>
      <c r="B43034">
        <v>14.3</v>
      </c>
      <c r="D43034" s="1"/>
    </row>
    <row r="43035" spans="1:4" x14ac:dyDescent="0.25">
      <c r="A43035" s="1">
        <v>46057.847222222219</v>
      </c>
      <c r="B43035">
        <v>14.3</v>
      </c>
      <c r="D43035" s="1"/>
    </row>
    <row r="43036" spans="1:4" x14ac:dyDescent="0.25">
      <c r="A43036" s="1">
        <v>46057.854166666664</v>
      </c>
      <c r="B43036">
        <v>14.4</v>
      </c>
      <c r="D43036" s="1"/>
    </row>
    <row r="43037" spans="1:4" x14ac:dyDescent="0.25">
      <c r="A43037" s="1">
        <v>46057.861111111109</v>
      </c>
      <c r="B43037">
        <v>14.4</v>
      </c>
      <c r="D43037" s="1"/>
    </row>
    <row r="43038" spans="1:4" x14ac:dyDescent="0.25">
      <c r="A43038" s="1">
        <v>46057.868055555555</v>
      </c>
      <c r="B43038">
        <v>14.4</v>
      </c>
      <c r="D43038" s="1"/>
    </row>
    <row r="43039" spans="1:4" x14ac:dyDescent="0.25">
      <c r="A43039" s="1">
        <v>46057.875</v>
      </c>
      <c r="B43039">
        <v>14.4</v>
      </c>
      <c r="D43039" s="1"/>
    </row>
    <row r="43040" spans="1:4" x14ac:dyDescent="0.25">
      <c r="A43040" s="1">
        <v>46057.881944444445</v>
      </c>
      <c r="B43040">
        <v>14.4</v>
      </c>
      <c r="D43040" s="1"/>
    </row>
    <row r="43041" spans="1:4" x14ac:dyDescent="0.25">
      <c r="A43041" s="1">
        <v>46057.888888888891</v>
      </c>
      <c r="B43041">
        <v>14.3</v>
      </c>
      <c r="D43041" s="1"/>
    </row>
    <row r="43042" spans="1:4" x14ac:dyDescent="0.25">
      <c r="A43042" s="1">
        <v>46057.895833333336</v>
      </c>
      <c r="B43042">
        <v>14.4</v>
      </c>
      <c r="D43042" s="1"/>
    </row>
    <row r="43043" spans="1:4" x14ac:dyDescent="0.25">
      <c r="A43043" s="1">
        <v>46057.902777777781</v>
      </c>
      <c r="B43043">
        <v>14.5</v>
      </c>
      <c r="D43043" s="1"/>
    </row>
    <row r="43044" spans="1:4" x14ac:dyDescent="0.25">
      <c r="A43044" s="1">
        <v>46057.909722222219</v>
      </c>
      <c r="B43044">
        <v>14.5</v>
      </c>
      <c r="D43044" s="1"/>
    </row>
    <row r="43045" spans="1:4" x14ac:dyDescent="0.25">
      <c r="A43045" s="1">
        <v>46057.916666666664</v>
      </c>
      <c r="B43045">
        <v>14.5</v>
      </c>
      <c r="D43045" s="1"/>
    </row>
    <row r="43046" spans="1:4" x14ac:dyDescent="0.25">
      <c r="A43046" s="1">
        <v>46057.923611111109</v>
      </c>
      <c r="B43046">
        <v>14.4</v>
      </c>
      <c r="D43046" s="1"/>
    </row>
    <row r="43047" spans="1:4" x14ac:dyDescent="0.25">
      <c r="A43047" s="1">
        <v>46057.930555555555</v>
      </c>
      <c r="B43047">
        <v>14.3</v>
      </c>
      <c r="D43047" s="1"/>
    </row>
    <row r="43048" spans="1:4" x14ac:dyDescent="0.25">
      <c r="A43048" s="1">
        <v>46057.9375</v>
      </c>
      <c r="B43048">
        <v>14.3</v>
      </c>
      <c r="D43048" s="1"/>
    </row>
    <row r="43049" spans="1:4" x14ac:dyDescent="0.25">
      <c r="A43049" s="1">
        <v>46057.944444444445</v>
      </c>
      <c r="B43049">
        <v>14</v>
      </c>
      <c r="D43049" s="1"/>
    </row>
    <row r="43050" spans="1:4" x14ac:dyDescent="0.25">
      <c r="A43050" s="1">
        <v>46057.951388888891</v>
      </c>
      <c r="B43050">
        <v>13.9</v>
      </c>
      <c r="D43050" s="1"/>
    </row>
    <row r="43051" spans="1:4" x14ac:dyDescent="0.25">
      <c r="A43051" s="1">
        <v>46057.958333333336</v>
      </c>
      <c r="B43051">
        <v>13.7</v>
      </c>
      <c r="D43051" s="1"/>
    </row>
    <row r="43052" spans="1:4" x14ac:dyDescent="0.25">
      <c r="A43052" s="1">
        <v>46057.965277777781</v>
      </c>
      <c r="B43052">
        <v>13.8</v>
      </c>
      <c r="D43052" s="1"/>
    </row>
    <row r="43053" spans="1:4" x14ac:dyDescent="0.25">
      <c r="A43053" s="1">
        <v>46057.972222222219</v>
      </c>
      <c r="B43053">
        <v>13.6</v>
      </c>
      <c r="D43053" s="1"/>
    </row>
    <row r="43054" spans="1:4" x14ac:dyDescent="0.25">
      <c r="A43054" s="1">
        <v>46057.979166666664</v>
      </c>
      <c r="B43054">
        <v>13.5</v>
      </c>
      <c r="D43054" s="1"/>
    </row>
    <row r="43055" spans="1:4" x14ac:dyDescent="0.25">
      <c r="A43055" s="1">
        <v>46057.986111111109</v>
      </c>
      <c r="B43055">
        <v>13.6</v>
      </c>
      <c r="D43055" s="1"/>
    </row>
    <row r="43056" spans="1:4" x14ac:dyDescent="0.25">
      <c r="A43056" s="1">
        <v>46057.993055555555</v>
      </c>
      <c r="B43056">
        <v>13.7</v>
      </c>
      <c r="D43056" s="1"/>
    </row>
    <row r="43057" spans="1:4" x14ac:dyDescent="0.25">
      <c r="A43057" s="1">
        <v>46058</v>
      </c>
      <c r="B43057">
        <v>13.7</v>
      </c>
      <c r="D43057" s="1"/>
    </row>
    <row r="43058" spans="1:4" x14ac:dyDescent="0.25">
      <c r="A43058" s="1">
        <v>46058.006944444445</v>
      </c>
      <c r="B43058">
        <v>13.7</v>
      </c>
      <c r="D43058" s="1"/>
    </row>
    <row r="43059" spans="1:4" x14ac:dyDescent="0.25">
      <c r="A43059" s="1">
        <v>46058.013888888891</v>
      </c>
      <c r="B43059">
        <v>13.7</v>
      </c>
      <c r="D43059" s="1"/>
    </row>
    <row r="43060" spans="1:4" x14ac:dyDescent="0.25">
      <c r="A43060" s="1">
        <v>46058.020833333336</v>
      </c>
      <c r="B43060">
        <v>13.7</v>
      </c>
      <c r="D43060" s="1"/>
    </row>
    <row r="43061" spans="1:4" x14ac:dyDescent="0.25">
      <c r="A43061" s="1">
        <v>46058.027777777781</v>
      </c>
      <c r="B43061">
        <v>13.4</v>
      </c>
      <c r="D43061" s="1"/>
    </row>
    <row r="43062" spans="1:4" x14ac:dyDescent="0.25">
      <c r="A43062" s="1">
        <v>46058.034722222219</v>
      </c>
      <c r="B43062">
        <v>13.4</v>
      </c>
      <c r="D43062" s="1"/>
    </row>
    <row r="43063" spans="1:4" x14ac:dyDescent="0.25">
      <c r="A43063" s="1">
        <v>46058.041666666664</v>
      </c>
      <c r="B43063">
        <v>13.4</v>
      </c>
      <c r="D43063" s="1"/>
    </row>
    <row r="43064" spans="1:4" x14ac:dyDescent="0.25">
      <c r="A43064" s="1">
        <v>46058.048611111109</v>
      </c>
      <c r="B43064">
        <v>13.5</v>
      </c>
      <c r="D43064" s="1"/>
    </row>
    <row r="43065" spans="1:4" x14ac:dyDescent="0.25">
      <c r="A43065" s="1">
        <v>46058.055555555555</v>
      </c>
      <c r="B43065">
        <v>13.8</v>
      </c>
      <c r="D43065" s="1"/>
    </row>
    <row r="43066" spans="1:4" x14ac:dyDescent="0.25">
      <c r="A43066" s="1">
        <v>46058.0625</v>
      </c>
      <c r="B43066">
        <v>14</v>
      </c>
      <c r="D43066" s="1"/>
    </row>
    <row r="43067" spans="1:4" x14ac:dyDescent="0.25">
      <c r="A43067" s="1">
        <v>46058.069444444445</v>
      </c>
      <c r="B43067">
        <v>14.1</v>
      </c>
      <c r="D43067" s="1"/>
    </row>
    <row r="43068" spans="1:4" x14ac:dyDescent="0.25">
      <c r="A43068" s="1">
        <v>46058.076388888891</v>
      </c>
      <c r="B43068">
        <v>14</v>
      </c>
      <c r="D43068" s="1"/>
    </row>
    <row r="43069" spans="1:4" x14ac:dyDescent="0.25">
      <c r="A43069" s="1">
        <v>46058.083333333336</v>
      </c>
      <c r="B43069">
        <v>14.1</v>
      </c>
      <c r="D43069" s="1"/>
    </row>
    <row r="43070" spans="1:4" x14ac:dyDescent="0.25">
      <c r="A43070" s="1">
        <v>46058.090277777781</v>
      </c>
      <c r="B43070">
        <v>14.3</v>
      </c>
      <c r="D43070" s="1"/>
    </row>
    <row r="43071" spans="1:4" x14ac:dyDescent="0.25">
      <c r="A43071" s="1">
        <v>46058.097222222219</v>
      </c>
      <c r="B43071">
        <v>14.4</v>
      </c>
      <c r="D43071" s="1"/>
    </row>
    <row r="43072" spans="1:4" x14ac:dyDescent="0.25">
      <c r="A43072" s="1">
        <v>46058.104166666664</v>
      </c>
      <c r="B43072">
        <v>14.5</v>
      </c>
      <c r="D43072" s="1"/>
    </row>
    <row r="43073" spans="1:4" x14ac:dyDescent="0.25">
      <c r="A43073" s="1">
        <v>46058.111111111109</v>
      </c>
      <c r="B43073">
        <v>14.6</v>
      </c>
      <c r="D43073" s="1"/>
    </row>
    <row r="43074" spans="1:4" x14ac:dyDescent="0.25">
      <c r="A43074" s="1">
        <v>46058.118055555555</v>
      </c>
      <c r="B43074">
        <v>14.9</v>
      </c>
      <c r="D43074" s="1"/>
    </row>
    <row r="43075" spans="1:4" x14ac:dyDescent="0.25">
      <c r="A43075" s="1">
        <v>46058.125</v>
      </c>
      <c r="B43075">
        <v>14.9</v>
      </c>
      <c r="D43075" s="1"/>
    </row>
    <row r="43076" spans="1:4" x14ac:dyDescent="0.25">
      <c r="A43076" s="1">
        <v>46058.131944444445</v>
      </c>
      <c r="B43076">
        <v>14.9</v>
      </c>
      <c r="D43076" s="1"/>
    </row>
    <row r="43077" spans="1:4" x14ac:dyDescent="0.25">
      <c r="A43077" s="1">
        <v>46058.138888888891</v>
      </c>
      <c r="B43077">
        <v>14.9</v>
      </c>
      <c r="D43077" s="1"/>
    </row>
    <row r="43078" spans="1:4" x14ac:dyDescent="0.25">
      <c r="A43078" s="1">
        <v>46058.145833333336</v>
      </c>
      <c r="B43078">
        <v>14.9</v>
      </c>
      <c r="D43078" s="1"/>
    </row>
    <row r="43079" spans="1:4" x14ac:dyDescent="0.25">
      <c r="A43079" s="1">
        <v>46058.152777777781</v>
      </c>
      <c r="B43079">
        <v>14.9</v>
      </c>
      <c r="D43079" s="1"/>
    </row>
    <row r="43080" spans="1:4" x14ac:dyDescent="0.25">
      <c r="A43080" s="1">
        <v>46058.159722222219</v>
      </c>
      <c r="B43080">
        <v>14.8</v>
      </c>
      <c r="D43080" s="1"/>
    </row>
    <row r="43081" spans="1:4" x14ac:dyDescent="0.25">
      <c r="A43081" s="1">
        <v>46058.166666666664</v>
      </c>
      <c r="B43081">
        <v>14.8</v>
      </c>
      <c r="D43081" s="1"/>
    </row>
    <row r="43082" spans="1:4" x14ac:dyDescent="0.25">
      <c r="A43082" s="1">
        <v>46058.173611111109</v>
      </c>
      <c r="B43082">
        <v>14.8</v>
      </c>
      <c r="D43082" s="1"/>
    </row>
    <row r="43083" spans="1:4" x14ac:dyDescent="0.25">
      <c r="A43083" s="1">
        <v>46058.180555555555</v>
      </c>
      <c r="B43083">
        <v>15</v>
      </c>
      <c r="D43083" s="1"/>
    </row>
    <row r="43084" spans="1:4" x14ac:dyDescent="0.25">
      <c r="A43084" s="1">
        <v>46058.1875</v>
      </c>
      <c r="B43084">
        <v>14.8</v>
      </c>
      <c r="D43084" s="1"/>
    </row>
    <row r="43085" spans="1:4" x14ac:dyDescent="0.25">
      <c r="A43085" s="1">
        <v>46058.194444444445</v>
      </c>
      <c r="B43085">
        <v>14.9</v>
      </c>
      <c r="D43085" s="1"/>
    </row>
    <row r="43086" spans="1:4" x14ac:dyDescent="0.25">
      <c r="A43086" s="1">
        <v>46058.201388888891</v>
      </c>
      <c r="B43086">
        <v>15</v>
      </c>
      <c r="D43086" s="1"/>
    </row>
    <row r="43087" spans="1:4" x14ac:dyDescent="0.25">
      <c r="A43087" s="1">
        <v>46058.208333333336</v>
      </c>
      <c r="B43087">
        <v>14.9</v>
      </c>
      <c r="D43087" s="1"/>
    </row>
    <row r="43088" spans="1:4" x14ac:dyDescent="0.25">
      <c r="A43088" s="1">
        <v>46058.215277777781</v>
      </c>
      <c r="B43088">
        <v>14.9</v>
      </c>
      <c r="D43088" s="1"/>
    </row>
    <row r="43089" spans="1:4" x14ac:dyDescent="0.25">
      <c r="A43089" s="1">
        <v>46058.222222222219</v>
      </c>
      <c r="B43089">
        <v>15</v>
      </c>
      <c r="D43089" s="1"/>
    </row>
    <row r="43090" spans="1:4" x14ac:dyDescent="0.25">
      <c r="A43090" s="1">
        <v>46058.229166666664</v>
      </c>
      <c r="B43090">
        <v>14.9</v>
      </c>
      <c r="D43090" s="1"/>
    </row>
    <row r="43091" spans="1:4" x14ac:dyDescent="0.25">
      <c r="A43091" s="1">
        <v>46058.236111111109</v>
      </c>
      <c r="B43091">
        <v>14.8</v>
      </c>
      <c r="D43091" s="1"/>
    </row>
    <row r="43092" spans="1:4" x14ac:dyDescent="0.25">
      <c r="A43092" s="1">
        <v>46058.243055555555</v>
      </c>
      <c r="B43092">
        <v>14.9</v>
      </c>
      <c r="D43092" s="1"/>
    </row>
    <row r="43093" spans="1:4" x14ac:dyDescent="0.25">
      <c r="A43093" s="1">
        <v>46058.25</v>
      </c>
      <c r="B43093">
        <v>14.8</v>
      </c>
      <c r="D43093" s="1"/>
    </row>
    <row r="43094" spans="1:4" x14ac:dyDescent="0.25">
      <c r="A43094" s="1">
        <v>46058.256944444445</v>
      </c>
      <c r="B43094">
        <v>14.8</v>
      </c>
      <c r="D43094" s="1"/>
    </row>
    <row r="43095" spans="1:4" x14ac:dyDescent="0.25">
      <c r="A43095" s="1">
        <v>46058.263888888891</v>
      </c>
      <c r="B43095">
        <v>14.9</v>
      </c>
      <c r="D43095" s="1"/>
    </row>
    <row r="43096" spans="1:4" x14ac:dyDescent="0.25">
      <c r="A43096" s="1">
        <v>46058.270833333336</v>
      </c>
      <c r="B43096">
        <v>14.9</v>
      </c>
      <c r="D43096" s="1"/>
    </row>
    <row r="43097" spans="1:4" x14ac:dyDescent="0.25">
      <c r="A43097" s="1">
        <v>46058.277777777781</v>
      </c>
      <c r="B43097">
        <v>14.9</v>
      </c>
      <c r="D43097" s="1"/>
    </row>
    <row r="43098" spans="1:4" x14ac:dyDescent="0.25">
      <c r="A43098" s="1">
        <v>46058.284722222219</v>
      </c>
      <c r="B43098">
        <v>14.8</v>
      </c>
      <c r="D43098" s="1"/>
    </row>
    <row r="43099" spans="1:4" x14ac:dyDescent="0.25">
      <c r="A43099" s="1">
        <v>46058.291666666664</v>
      </c>
      <c r="B43099">
        <v>14.8</v>
      </c>
      <c r="D43099" s="1"/>
    </row>
    <row r="43100" spans="1:4" x14ac:dyDescent="0.25">
      <c r="A43100" s="1">
        <v>46058.298611111109</v>
      </c>
      <c r="B43100">
        <v>14.8</v>
      </c>
      <c r="D43100" s="1"/>
    </row>
    <row r="43101" spans="1:4" x14ac:dyDescent="0.25">
      <c r="A43101" s="1">
        <v>46058.305555555555</v>
      </c>
      <c r="B43101">
        <v>14.8</v>
      </c>
      <c r="D43101" s="1"/>
    </row>
    <row r="43102" spans="1:4" x14ac:dyDescent="0.25">
      <c r="A43102" s="1">
        <v>46058.3125</v>
      </c>
      <c r="B43102">
        <v>14.8</v>
      </c>
      <c r="D43102" s="1"/>
    </row>
    <row r="43103" spans="1:4" x14ac:dyDescent="0.25">
      <c r="A43103" s="1">
        <v>46058.319444444445</v>
      </c>
      <c r="B43103">
        <v>15</v>
      </c>
      <c r="D43103" s="1"/>
    </row>
    <row r="43104" spans="1:4" x14ac:dyDescent="0.25">
      <c r="A43104" s="1">
        <v>46058.326388888891</v>
      </c>
      <c r="B43104">
        <v>14.9</v>
      </c>
      <c r="D43104" s="1"/>
    </row>
    <row r="43105" spans="1:4" x14ac:dyDescent="0.25">
      <c r="A43105" s="1">
        <v>46058.333333333336</v>
      </c>
      <c r="B43105">
        <v>14.8</v>
      </c>
      <c r="D43105" s="1"/>
    </row>
    <row r="43106" spans="1:4" x14ac:dyDescent="0.25">
      <c r="A43106" s="1">
        <v>46058.340277777781</v>
      </c>
      <c r="B43106">
        <v>14.7</v>
      </c>
      <c r="D43106" s="1"/>
    </row>
    <row r="43107" spans="1:4" x14ac:dyDescent="0.25">
      <c r="A43107" s="1">
        <v>46058.347222222219</v>
      </c>
      <c r="B43107">
        <v>14.3</v>
      </c>
      <c r="D43107" s="1"/>
    </row>
    <row r="43108" spans="1:4" x14ac:dyDescent="0.25">
      <c r="A43108" s="1">
        <v>46058.354166666664</v>
      </c>
      <c r="B43108">
        <v>14.4</v>
      </c>
      <c r="D43108" s="1"/>
    </row>
    <row r="43109" spans="1:4" x14ac:dyDescent="0.25">
      <c r="A43109" s="1">
        <v>46058.361111111109</v>
      </c>
      <c r="B43109">
        <v>14.6</v>
      </c>
      <c r="D43109" s="1"/>
    </row>
    <row r="43110" spans="1:4" x14ac:dyDescent="0.25">
      <c r="A43110" s="1">
        <v>46058.368055555555</v>
      </c>
      <c r="B43110">
        <v>14.7</v>
      </c>
      <c r="D43110" s="1"/>
    </row>
    <row r="43111" spans="1:4" x14ac:dyDescent="0.25">
      <c r="A43111" s="1">
        <v>46058.375</v>
      </c>
      <c r="B43111">
        <v>14.4</v>
      </c>
      <c r="D43111" s="1"/>
    </row>
    <row r="43112" spans="1:4" x14ac:dyDescent="0.25">
      <c r="A43112" s="1">
        <v>46058.381944444445</v>
      </c>
      <c r="B43112">
        <v>14.2</v>
      </c>
      <c r="D43112" s="1"/>
    </row>
    <row r="43113" spans="1:4" x14ac:dyDescent="0.25">
      <c r="A43113" s="1">
        <v>46058.388888888891</v>
      </c>
      <c r="B43113">
        <v>14.5</v>
      </c>
      <c r="D43113" s="1"/>
    </row>
    <row r="43114" spans="1:4" x14ac:dyDescent="0.25">
      <c r="A43114" s="1">
        <v>46058.395833333336</v>
      </c>
      <c r="B43114">
        <v>14.6</v>
      </c>
      <c r="D43114" s="1"/>
    </row>
    <row r="43115" spans="1:4" x14ac:dyDescent="0.25">
      <c r="A43115" s="1">
        <v>46058.402777777781</v>
      </c>
      <c r="B43115">
        <v>14.6</v>
      </c>
      <c r="D43115" s="1"/>
    </row>
    <row r="43116" spans="1:4" x14ac:dyDescent="0.25">
      <c r="A43116" s="1">
        <v>46058.409722222219</v>
      </c>
      <c r="B43116">
        <v>14.8</v>
      </c>
      <c r="D43116" s="1"/>
    </row>
    <row r="43117" spans="1:4" x14ac:dyDescent="0.25">
      <c r="A43117" s="1">
        <v>46058.416666666664</v>
      </c>
      <c r="B43117">
        <v>14.8</v>
      </c>
      <c r="D43117" s="1"/>
    </row>
    <row r="43118" spans="1:4" x14ac:dyDescent="0.25">
      <c r="A43118" s="1">
        <v>46058.423611111109</v>
      </c>
      <c r="B43118">
        <v>14.9</v>
      </c>
      <c r="D43118" s="1"/>
    </row>
    <row r="43119" spans="1:4" x14ac:dyDescent="0.25">
      <c r="A43119" s="1">
        <v>46058.430555555555</v>
      </c>
      <c r="B43119">
        <v>14.8</v>
      </c>
      <c r="D43119" s="1"/>
    </row>
    <row r="43120" spans="1:4" x14ac:dyDescent="0.25">
      <c r="A43120" s="1">
        <v>46058.4375</v>
      </c>
      <c r="B43120">
        <v>14.8</v>
      </c>
      <c r="D43120" s="1"/>
    </row>
    <row r="43121" spans="1:4" x14ac:dyDescent="0.25">
      <c r="A43121" s="1">
        <v>46058.444444444445</v>
      </c>
      <c r="B43121">
        <v>14.8</v>
      </c>
      <c r="D43121" s="1"/>
    </row>
    <row r="43122" spans="1:4" x14ac:dyDescent="0.25">
      <c r="A43122" s="1">
        <v>46058.451388888891</v>
      </c>
      <c r="B43122">
        <v>14.8</v>
      </c>
      <c r="D43122" s="1"/>
    </row>
    <row r="43123" spans="1:4" x14ac:dyDescent="0.25">
      <c r="A43123" s="1">
        <v>46058.458333333336</v>
      </c>
      <c r="B43123">
        <v>14.9</v>
      </c>
      <c r="D43123" s="1"/>
    </row>
    <row r="43124" spans="1:4" x14ac:dyDescent="0.25">
      <c r="A43124" s="1">
        <v>46058.465277777781</v>
      </c>
      <c r="B43124">
        <v>14.9</v>
      </c>
      <c r="D43124" s="1"/>
    </row>
    <row r="43125" spans="1:4" x14ac:dyDescent="0.25">
      <c r="A43125" s="1">
        <v>46058.472222222219</v>
      </c>
      <c r="B43125">
        <v>15.2</v>
      </c>
      <c r="D43125" s="1"/>
    </row>
    <row r="43126" spans="1:4" x14ac:dyDescent="0.25">
      <c r="A43126" s="1">
        <v>46058.479166666664</v>
      </c>
      <c r="B43126">
        <v>15.3</v>
      </c>
      <c r="D43126" s="1"/>
    </row>
    <row r="43127" spans="1:4" x14ac:dyDescent="0.25">
      <c r="A43127" s="1">
        <v>46058.486111111109</v>
      </c>
      <c r="B43127">
        <v>15.3</v>
      </c>
      <c r="D43127" s="1"/>
    </row>
    <row r="43128" spans="1:4" x14ac:dyDescent="0.25">
      <c r="A43128" s="1">
        <v>46058.493055555555</v>
      </c>
      <c r="B43128">
        <v>15.4</v>
      </c>
      <c r="D43128" s="1"/>
    </row>
    <row r="43129" spans="1:4" x14ac:dyDescent="0.25">
      <c r="A43129" s="1">
        <v>46058.5</v>
      </c>
      <c r="B43129">
        <v>15.2</v>
      </c>
      <c r="D43129" s="1"/>
    </row>
    <row r="43130" spans="1:4" x14ac:dyDescent="0.25">
      <c r="A43130" s="1">
        <v>46058.506944444445</v>
      </c>
      <c r="B43130">
        <v>15.2</v>
      </c>
      <c r="D43130" s="1"/>
    </row>
    <row r="43131" spans="1:4" x14ac:dyDescent="0.25">
      <c r="A43131" s="1">
        <v>46058.513888888891</v>
      </c>
      <c r="B43131">
        <v>15.2</v>
      </c>
      <c r="D43131" s="1"/>
    </row>
    <row r="43132" spans="1:4" x14ac:dyDescent="0.25">
      <c r="A43132" s="1">
        <v>46058.520833333336</v>
      </c>
      <c r="B43132">
        <v>15.3</v>
      </c>
      <c r="D43132" s="1"/>
    </row>
    <row r="43133" spans="1:4" x14ac:dyDescent="0.25">
      <c r="A43133" s="1">
        <v>46058.527777777781</v>
      </c>
      <c r="B43133">
        <v>15.4</v>
      </c>
      <c r="D43133" s="1"/>
    </row>
    <row r="43134" spans="1:4" x14ac:dyDescent="0.25">
      <c r="A43134" s="1">
        <v>46058.534722222219</v>
      </c>
      <c r="B43134">
        <v>15.5</v>
      </c>
      <c r="D43134" s="1"/>
    </row>
    <row r="43135" spans="1:4" x14ac:dyDescent="0.25">
      <c r="A43135" s="1">
        <v>46058.541666666664</v>
      </c>
      <c r="B43135">
        <v>15.4</v>
      </c>
      <c r="D43135" s="1"/>
    </row>
    <row r="43136" spans="1:4" x14ac:dyDescent="0.25">
      <c r="A43136" s="1">
        <v>46058.548611111109</v>
      </c>
      <c r="B43136">
        <v>15.5</v>
      </c>
      <c r="D43136" s="1"/>
    </row>
    <row r="43137" spans="1:4" x14ac:dyDescent="0.25">
      <c r="A43137" s="1">
        <v>46058.555555555555</v>
      </c>
      <c r="B43137">
        <v>15.5</v>
      </c>
      <c r="D43137" s="1"/>
    </row>
    <row r="43138" spans="1:4" x14ac:dyDescent="0.25">
      <c r="A43138" s="1">
        <v>46058.5625</v>
      </c>
      <c r="B43138">
        <v>15.5</v>
      </c>
      <c r="D43138" s="1"/>
    </row>
    <row r="43139" spans="1:4" x14ac:dyDescent="0.25">
      <c r="A43139" s="1">
        <v>46058.569444444445</v>
      </c>
      <c r="B43139">
        <v>15.5</v>
      </c>
      <c r="D43139" s="1"/>
    </row>
    <row r="43140" spans="1:4" x14ac:dyDescent="0.25">
      <c r="A43140" s="1">
        <v>46058.576388888891</v>
      </c>
      <c r="B43140">
        <v>15.5</v>
      </c>
      <c r="D43140" s="1"/>
    </row>
    <row r="43141" spans="1:4" x14ac:dyDescent="0.25">
      <c r="A43141" s="1">
        <v>46058.583333333336</v>
      </c>
      <c r="B43141">
        <v>15.6</v>
      </c>
      <c r="D43141" s="1"/>
    </row>
    <row r="43142" spans="1:4" x14ac:dyDescent="0.25">
      <c r="A43142" s="1">
        <v>46058.590277777781</v>
      </c>
      <c r="B43142">
        <v>15.4</v>
      </c>
      <c r="D43142" s="1"/>
    </row>
    <row r="43143" spans="1:4" x14ac:dyDescent="0.25">
      <c r="A43143" s="1">
        <v>46058.597222222219</v>
      </c>
      <c r="B43143">
        <v>15.5</v>
      </c>
      <c r="D43143" s="1"/>
    </row>
    <row r="43144" spans="1:4" x14ac:dyDescent="0.25">
      <c r="A43144" s="1">
        <v>46058.604166666664</v>
      </c>
      <c r="B43144">
        <v>15.4</v>
      </c>
      <c r="D43144" s="1"/>
    </row>
    <row r="43145" spans="1:4" x14ac:dyDescent="0.25">
      <c r="A43145" s="1">
        <v>46058.611111111109</v>
      </c>
      <c r="B43145">
        <v>15.4</v>
      </c>
      <c r="D43145" s="1"/>
    </row>
    <row r="43146" spans="1:4" x14ac:dyDescent="0.25">
      <c r="A43146" s="1">
        <v>46058.618055555555</v>
      </c>
      <c r="B43146">
        <v>15.2</v>
      </c>
      <c r="D43146" s="1"/>
    </row>
    <row r="43147" spans="1:4" x14ac:dyDescent="0.25">
      <c r="A43147" s="1">
        <v>46058.625</v>
      </c>
      <c r="B43147">
        <v>15.4</v>
      </c>
      <c r="D43147" s="1"/>
    </row>
    <row r="43148" spans="1:4" x14ac:dyDescent="0.25">
      <c r="A43148" s="1">
        <v>46058.631944444445</v>
      </c>
      <c r="B43148">
        <v>15.3</v>
      </c>
      <c r="D43148" s="1"/>
    </row>
    <row r="43149" spans="1:4" x14ac:dyDescent="0.25">
      <c r="A43149" s="1">
        <v>46058.638888888891</v>
      </c>
      <c r="B43149">
        <v>15.3</v>
      </c>
      <c r="D43149" s="1"/>
    </row>
    <row r="43150" spans="1:4" x14ac:dyDescent="0.25">
      <c r="A43150" s="1">
        <v>46058.645833333336</v>
      </c>
      <c r="B43150">
        <v>15.1</v>
      </c>
      <c r="D43150" s="1"/>
    </row>
    <row r="43151" spans="1:4" x14ac:dyDescent="0.25">
      <c r="A43151" s="1">
        <v>46058.652777777781</v>
      </c>
      <c r="B43151">
        <v>15.1</v>
      </c>
      <c r="D43151" s="1"/>
    </row>
    <row r="43152" spans="1:4" x14ac:dyDescent="0.25">
      <c r="A43152" s="1">
        <v>46058.659722222219</v>
      </c>
      <c r="B43152">
        <v>15.2</v>
      </c>
      <c r="D43152" s="1"/>
    </row>
    <row r="43153" spans="1:4" x14ac:dyDescent="0.25">
      <c r="A43153" s="1">
        <v>46058.666666666664</v>
      </c>
      <c r="B43153">
        <v>15.2</v>
      </c>
      <c r="D43153" s="1"/>
    </row>
    <row r="43154" spans="1:4" x14ac:dyDescent="0.25">
      <c r="A43154" s="1">
        <v>46058.673611111109</v>
      </c>
      <c r="B43154">
        <v>15.2</v>
      </c>
      <c r="D43154" s="1"/>
    </row>
    <row r="43155" spans="1:4" x14ac:dyDescent="0.25">
      <c r="A43155" s="1">
        <v>46058.680555555555</v>
      </c>
      <c r="B43155">
        <v>15.2</v>
      </c>
      <c r="D43155" s="1"/>
    </row>
    <row r="43156" spans="1:4" x14ac:dyDescent="0.25">
      <c r="A43156" s="1">
        <v>46058.6875</v>
      </c>
      <c r="B43156">
        <v>15.2</v>
      </c>
      <c r="D43156" s="1"/>
    </row>
    <row r="43157" spans="1:4" x14ac:dyDescent="0.25">
      <c r="A43157" s="1">
        <v>46058.694444444445</v>
      </c>
      <c r="B43157">
        <v>15.1</v>
      </c>
      <c r="D43157" s="1"/>
    </row>
    <row r="43158" spans="1:4" x14ac:dyDescent="0.25">
      <c r="A43158" s="1">
        <v>46058.701388888891</v>
      </c>
      <c r="B43158">
        <v>15.1</v>
      </c>
      <c r="D43158" s="1"/>
    </row>
    <row r="43159" spans="1:4" x14ac:dyDescent="0.25">
      <c r="A43159" s="1">
        <v>46058.708333333336</v>
      </c>
      <c r="B43159">
        <v>15.1</v>
      </c>
      <c r="D43159" s="1"/>
    </row>
    <row r="43160" spans="1:4" x14ac:dyDescent="0.25">
      <c r="A43160" s="1">
        <v>46058.715277777781</v>
      </c>
      <c r="B43160">
        <v>15</v>
      </c>
      <c r="D43160" s="1"/>
    </row>
    <row r="43161" spans="1:4" x14ac:dyDescent="0.25">
      <c r="A43161" s="1">
        <v>46058.722222222219</v>
      </c>
      <c r="B43161">
        <v>15</v>
      </c>
      <c r="D43161" s="1"/>
    </row>
    <row r="43162" spans="1:4" x14ac:dyDescent="0.25">
      <c r="A43162" s="1">
        <v>46058.729166666664</v>
      </c>
      <c r="B43162">
        <v>15</v>
      </c>
      <c r="D43162" s="1"/>
    </row>
    <row r="43163" spans="1:4" x14ac:dyDescent="0.25">
      <c r="A43163" s="1">
        <v>46058.736111111109</v>
      </c>
      <c r="B43163">
        <v>15</v>
      </c>
      <c r="D43163" s="1"/>
    </row>
    <row r="43164" spans="1:4" x14ac:dyDescent="0.25">
      <c r="A43164" s="1">
        <v>46058.743055555555</v>
      </c>
      <c r="B43164">
        <v>15</v>
      </c>
      <c r="D43164" s="1"/>
    </row>
    <row r="43165" spans="1:4" x14ac:dyDescent="0.25">
      <c r="A43165" s="1">
        <v>46058.75</v>
      </c>
      <c r="B43165">
        <v>15.1</v>
      </c>
      <c r="D43165" s="1"/>
    </row>
    <row r="43166" spans="1:4" x14ac:dyDescent="0.25">
      <c r="A43166" s="1">
        <v>46058.756944444445</v>
      </c>
      <c r="B43166">
        <v>15.1</v>
      </c>
      <c r="D43166" s="1"/>
    </row>
    <row r="43167" spans="1:4" x14ac:dyDescent="0.25">
      <c r="A43167" s="1">
        <v>46058.763888888891</v>
      </c>
      <c r="B43167">
        <v>15</v>
      </c>
      <c r="D43167" s="1"/>
    </row>
    <row r="43168" spans="1:4" x14ac:dyDescent="0.25">
      <c r="A43168" s="1">
        <v>46058.770833333336</v>
      </c>
      <c r="B43168">
        <v>15.2</v>
      </c>
      <c r="D43168" s="1"/>
    </row>
    <row r="43169" spans="1:4" x14ac:dyDescent="0.25">
      <c r="A43169" s="1">
        <v>46058.777777777781</v>
      </c>
      <c r="B43169">
        <v>15.2</v>
      </c>
      <c r="D43169" s="1"/>
    </row>
    <row r="43170" spans="1:4" x14ac:dyDescent="0.25">
      <c r="A43170" s="1">
        <v>46058.784722222219</v>
      </c>
      <c r="B43170">
        <v>15.1</v>
      </c>
      <c r="D43170" s="1"/>
    </row>
    <row r="43171" spans="1:4" x14ac:dyDescent="0.25">
      <c r="A43171" s="1">
        <v>46058.791666666664</v>
      </c>
      <c r="B43171">
        <v>15</v>
      </c>
      <c r="D43171" s="1"/>
    </row>
    <row r="43172" spans="1:4" x14ac:dyDescent="0.25">
      <c r="A43172" s="1">
        <v>46058.798611111109</v>
      </c>
      <c r="B43172">
        <v>14.8</v>
      </c>
      <c r="D43172" s="1"/>
    </row>
    <row r="43173" spans="1:4" x14ac:dyDescent="0.25">
      <c r="A43173" s="1">
        <v>46058.805555555555</v>
      </c>
      <c r="B43173">
        <v>15</v>
      </c>
      <c r="D43173" s="1"/>
    </row>
    <row r="43174" spans="1:4" x14ac:dyDescent="0.25">
      <c r="A43174" s="1">
        <v>46058.8125</v>
      </c>
      <c r="B43174">
        <v>15</v>
      </c>
      <c r="D43174" s="1"/>
    </row>
    <row r="43175" spans="1:4" x14ac:dyDescent="0.25">
      <c r="A43175" s="1">
        <v>46058.819444444445</v>
      </c>
      <c r="B43175">
        <v>15</v>
      </c>
      <c r="D43175" s="1"/>
    </row>
    <row r="43176" spans="1:4" x14ac:dyDescent="0.25">
      <c r="A43176" s="1">
        <v>46058.826388888891</v>
      </c>
      <c r="B43176">
        <v>15</v>
      </c>
      <c r="D43176" s="1"/>
    </row>
    <row r="43177" spans="1:4" x14ac:dyDescent="0.25">
      <c r="A43177" s="1">
        <v>46058.833333333336</v>
      </c>
      <c r="B43177">
        <v>15.1</v>
      </c>
      <c r="D43177" s="1"/>
    </row>
    <row r="43178" spans="1:4" x14ac:dyDescent="0.25">
      <c r="A43178" s="1">
        <v>46058.840277777781</v>
      </c>
      <c r="B43178">
        <v>15.1</v>
      </c>
      <c r="D43178" s="1"/>
    </row>
    <row r="43179" spans="1:4" x14ac:dyDescent="0.25">
      <c r="A43179" s="1">
        <v>46058.847222222219</v>
      </c>
      <c r="B43179">
        <v>15.1</v>
      </c>
      <c r="D43179" s="1"/>
    </row>
    <row r="43180" spans="1:4" x14ac:dyDescent="0.25">
      <c r="A43180" s="1">
        <v>46058.854166666664</v>
      </c>
      <c r="B43180">
        <v>15.2</v>
      </c>
      <c r="D43180" s="1"/>
    </row>
    <row r="43181" spans="1:4" x14ac:dyDescent="0.25">
      <c r="A43181" s="1">
        <v>46058.861111111109</v>
      </c>
      <c r="B43181">
        <v>15.1</v>
      </c>
      <c r="D43181" s="1"/>
    </row>
    <row r="43182" spans="1:4" x14ac:dyDescent="0.25">
      <c r="A43182" s="1">
        <v>46058.868055555555</v>
      </c>
      <c r="B43182">
        <v>15</v>
      </c>
      <c r="D43182" s="1"/>
    </row>
    <row r="43183" spans="1:4" x14ac:dyDescent="0.25">
      <c r="A43183" s="1">
        <v>46058.875</v>
      </c>
      <c r="B43183">
        <v>15.1</v>
      </c>
      <c r="D43183" s="1"/>
    </row>
    <row r="43184" spans="1:4" x14ac:dyDescent="0.25">
      <c r="A43184" s="1">
        <v>46058.881944444445</v>
      </c>
      <c r="B43184">
        <v>15.2</v>
      </c>
      <c r="D43184" s="1"/>
    </row>
    <row r="43185" spans="1:4" x14ac:dyDescent="0.25">
      <c r="A43185" s="1">
        <v>46058.888888888891</v>
      </c>
      <c r="B43185">
        <v>15.2</v>
      </c>
      <c r="D43185" s="1"/>
    </row>
    <row r="43186" spans="1:4" x14ac:dyDescent="0.25">
      <c r="A43186" s="1">
        <v>46058.895833333336</v>
      </c>
      <c r="B43186">
        <v>15</v>
      </c>
      <c r="D43186" s="1"/>
    </row>
    <row r="43187" spans="1:4" x14ac:dyDescent="0.25">
      <c r="A43187" s="1">
        <v>46058.902777777781</v>
      </c>
      <c r="B43187">
        <v>15.1</v>
      </c>
      <c r="D43187" s="1"/>
    </row>
    <row r="43188" spans="1:4" x14ac:dyDescent="0.25">
      <c r="A43188" s="1">
        <v>46058.909722222219</v>
      </c>
      <c r="B43188">
        <v>15.4</v>
      </c>
      <c r="D43188" s="1"/>
    </row>
    <row r="43189" spans="1:4" x14ac:dyDescent="0.25">
      <c r="A43189" s="1">
        <v>46058.916666666664</v>
      </c>
      <c r="B43189">
        <v>15.6</v>
      </c>
      <c r="D43189" s="1"/>
    </row>
    <row r="43190" spans="1:4" x14ac:dyDescent="0.25">
      <c r="A43190" s="1">
        <v>46058.923611111109</v>
      </c>
      <c r="B43190">
        <v>15.9</v>
      </c>
      <c r="D43190" s="1"/>
    </row>
    <row r="43191" spans="1:4" x14ac:dyDescent="0.25">
      <c r="A43191" s="1">
        <v>46058.930555555555</v>
      </c>
      <c r="B43191">
        <v>15.9</v>
      </c>
      <c r="D43191" s="1"/>
    </row>
    <row r="43192" spans="1:4" x14ac:dyDescent="0.25">
      <c r="A43192" s="1">
        <v>46058.9375</v>
      </c>
      <c r="B43192">
        <v>15.7</v>
      </c>
      <c r="D43192" s="1"/>
    </row>
    <row r="43193" spans="1:4" x14ac:dyDescent="0.25">
      <c r="A43193" s="1">
        <v>46058.944444444445</v>
      </c>
      <c r="B43193">
        <v>15.4</v>
      </c>
      <c r="D43193" s="1"/>
    </row>
    <row r="43194" spans="1:4" x14ac:dyDescent="0.25">
      <c r="A43194" s="1">
        <v>46058.951388888891</v>
      </c>
      <c r="B43194">
        <v>15.2</v>
      </c>
      <c r="D43194" s="1"/>
    </row>
    <row r="43195" spans="1:4" x14ac:dyDescent="0.25">
      <c r="A43195" s="1">
        <v>46058.958333333336</v>
      </c>
      <c r="B43195">
        <v>15.3</v>
      </c>
      <c r="D43195" s="1"/>
    </row>
    <row r="43196" spans="1:4" x14ac:dyDescent="0.25">
      <c r="A43196" s="1">
        <v>46058.965277777781</v>
      </c>
      <c r="B43196">
        <v>15.2</v>
      </c>
      <c r="D43196" s="1"/>
    </row>
    <row r="43197" spans="1:4" x14ac:dyDescent="0.25">
      <c r="A43197" s="1">
        <v>46058.972222222219</v>
      </c>
      <c r="B43197">
        <v>15.1</v>
      </c>
      <c r="D43197" s="1"/>
    </row>
    <row r="43198" spans="1:4" x14ac:dyDescent="0.25">
      <c r="A43198" s="1">
        <v>46058.979166666664</v>
      </c>
      <c r="B43198">
        <v>15.2</v>
      </c>
      <c r="D43198" s="1"/>
    </row>
    <row r="43199" spans="1:4" x14ac:dyDescent="0.25">
      <c r="A43199" s="1">
        <v>46058.986111111109</v>
      </c>
      <c r="B43199">
        <v>15.3</v>
      </c>
      <c r="D43199" s="1"/>
    </row>
    <row r="43200" spans="1:4" x14ac:dyDescent="0.25">
      <c r="A43200" s="1">
        <v>46058.993055555555</v>
      </c>
      <c r="B43200">
        <v>15.3</v>
      </c>
      <c r="D43200" s="1"/>
    </row>
    <row r="43201" spans="1:4" x14ac:dyDescent="0.25">
      <c r="A43201" s="1">
        <v>46059</v>
      </c>
      <c r="B43201">
        <v>15.2</v>
      </c>
      <c r="D43201" s="1"/>
    </row>
    <row r="43202" spans="1:4" x14ac:dyDescent="0.25">
      <c r="A43202" s="1">
        <v>46059.006944444445</v>
      </c>
      <c r="B43202">
        <v>15.2</v>
      </c>
      <c r="D43202" s="1"/>
    </row>
    <row r="43203" spans="1:4" x14ac:dyDescent="0.25">
      <c r="A43203" s="1">
        <v>46059.013888888891</v>
      </c>
      <c r="B43203">
        <v>15.3</v>
      </c>
      <c r="D43203" s="1"/>
    </row>
    <row r="43204" spans="1:4" x14ac:dyDescent="0.25">
      <c r="A43204" s="1">
        <v>46059.020833333336</v>
      </c>
      <c r="B43204">
        <v>15.3</v>
      </c>
      <c r="D43204" s="1"/>
    </row>
    <row r="43205" spans="1:4" x14ac:dyDescent="0.25">
      <c r="A43205" s="1">
        <v>46059.027777777781</v>
      </c>
      <c r="B43205">
        <v>15.4</v>
      </c>
      <c r="D43205" s="1"/>
    </row>
    <row r="43206" spans="1:4" x14ac:dyDescent="0.25">
      <c r="A43206" s="1">
        <v>46059.034722222219</v>
      </c>
      <c r="B43206">
        <v>15.5</v>
      </c>
      <c r="D43206" s="1"/>
    </row>
    <row r="43207" spans="1:4" x14ac:dyDescent="0.25">
      <c r="A43207" s="1">
        <v>46059.041666666664</v>
      </c>
      <c r="B43207">
        <v>15.5</v>
      </c>
      <c r="D43207" s="1"/>
    </row>
    <row r="43208" spans="1:4" x14ac:dyDescent="0.25">
      <c r="A43208" s="1">
        <v>46059.048611111109</v>
      </c>
      <c r="B43208">
        <v>15.7</v>
      </c>
      <c r="D43208" s="1"/>
    </row>
    <row r="43209" spans="1:4" x14ac:dyDescent="0.25">
      <c r="A43209" s="1">
        <v>46059.055555555555</v>
      </c>
      <c r="B43209">
        <v>15.8</v>
      </c>
      <c r="D43209" s="1"/>
    </row>
    <row r="43210" spans="1:4" x14ac:dyDescent="0.25">
      <c r="A43210" s="1">
        <v>46059.0625</v>
      </c>
      <c r="B43210">
        <v>16</v>
      </c>
      <c r="D43210" s="1"/>
    </row>
    <row r="43211" spans="1:4" x14ac:dyDescent="0.25">
      <c r="A43211" s="1">
        <v>46059.069444444445</v>
      </c>
      <c r="B43211">
        <v>16.100000000000001</v>
      </c>
      <c r="D43211" s="1"/>
    </row>
    <row r="43212" spans="1:4" x14ac:dyDescent="0.25">
      <c r="A43212" s="1">
        <v>46059.076388888891</v>
      </c>
      <c r="B43212">
        <v>16</v>
      </c>
      <c r="D43212" s="1"/>
    </row>
    <row r="43213" spans="1:4" x14ac:dyDescent="0.25">
      <c r="A43213" s="1">
        <v>46059.083333333336</v>
      </c>
      <c r="B43213">
        <v>15.9</v>
      </c>
      <c r="D43213" s="1"/>
    </row>
    <row r="43214" spans="1:4" x14ac:dyDescent="0.25">
      <c r="A43214" s="1">
        <v>46059.090277777781</v>
      </c>
      <c r="B43214">
        <v>15.7</v>
      </c>
      <c r="D43214" s="1"/>
    </row>
    <row r="43215" spans="1:4" x14ac:dyDescent="0.25">
      <c r="A43215" s="1">
        <v>46059.097222222219</v>
      </c>
      <c r="B43215">
        <v>15.4</v>
      </c>
      <c r="D43215" s="1"/>
    </row>
    <row r="43216" spans="1:4" x14ac:dyDescent="0.25">
      <c r="A43216" s="1">
        <v>46059.104166666664</v>
      </c>
      <c r="B43216">
        <v>15.2</v>
      </c>
      <c r="D43216" s="1"/>
    </row>
    <row r="43217" spans="1:4" x14ac:dyDescent="0.25">
      <c r="A43217" s="1">
        <v>46059.111111111109</v>
      </c>
      <c r="B43217">
        <v>15.2</v>
      </c>
      <c r="D43217" s="1"/>
    </row>
    <row r="43218" spans="1:4" x14ac:dyDescent="0.25">
      <c r="A43218" s="1">
        <v>46059.118055555555</v>
      </c>
      <c r="B43218">
        <v>15.2</v>
      </c>
      <c r="D43218" s="1"/>
    </row>
    <row r="43219" spans="1:4" x14ac:dyDescent="0.25">
      <c r="A43219" s="1">
        <v>46059.125</v>
      </c>
      <c r="B43219">
        <v>15.3</v>
      </c>
      <c r="D43219" s="1"/>
    </row>
    <row r="43220" spans="1:4" x14ac:dyDescent="0.25">
      <c r="A43220" s="1">
        <v>46059.131944444445</v>
      </c>
      <c r="B43220">
        <v>15.6</v>
      </c>
      <c r="D43220" s="1"/>
    </row>
    <row r="43221" spans="1:4" x14ac:dyDescent="0.25">
      <c r="A43221" s="1">
        <v>46059.138888888891</v>
      </c>
      <c r="B43221">
        <v>15.9</v>
      </c>
      <c r="D43221" s="1"/>
    </row>
    <row r="43222" spans="1:4" x14ac:dyDescent="0.25">
      <c r="A43222" s="1">
        <v>46059.145833333336</v>
      </c>
      <c r="B43222">
        <v>16.3</v>
      </c>
      <c r="D43222" s="1"/>
    </row>
    <row r="43223" spans="1:4" x14ac:dyDescent="0.25">
      <c r="A43223" s="1">
        <v>46059.152777777781</v>
      </c>
      <c r="B43223">
        <v>16.2</v>
      </c>
      <c r="D43223" s="1"/>
    </row>
    <row r="43224" spans="1:4" x14ac:dyDescent="0.25">
      <c r="A43224" s="1">
        <v>46059.159722222219</v>
      </c>
      <c r="B43224">
        <v>16.600000000000001</v>
      </c>
      <c r="D43224" s="1"/>
    </row>
    <row r="43225" spans="1:4" x14ac:dyDescent="0.25">
      <c r="A43225" s="1">
        <v>46059.166666666664</v>
      </c>
      <c r="B43225">
        <v>16.2</v>
      </c>
      <c r="D43225" s="1"/>
    </row>
    <row r="43226" spans="1:4" x14ac:dyDescent="0.25">
      <c r="A43226" s="1">
        <v>46059.173611111109</v>
      </c>
      <c r="B43226">
        <v>16</v>
      </c>
      <c r="D43226" s="1"/>
    </row>
    <row r="43227" spans="1:4" x14ac:dyDescent="0.25">
      <c r="A43227" s="1">
        <v>46059.180555555555</v>
      </c>
      <c r="B43227">
        <v>16.100000000000001</v>
      </c>
      <c r="D43227" s="1"/>
    </row>
    <row r="43228" spans="1:4" x14ac:dyDescent="0.25">
      <c r="A43228" s="1">
        <v>46059.1875</v>
      </c>
      <c r="B43228">
        <v>16.3</v>
      </c>
      <c r="D43228" s="1"/>
    </row>
    <row r="43229" spans="1:4" x14ac:dyDescent="0.25">
      <c r="A43229" s="1">
        <v>46059.194444444445</v>
      </c>
      <c r="B43229">
        <v>16.399999999999999</v>
      </c>
      <c r="D43229" s="1"/>
    </row>
    <row r="43230" spans="1:4" x14ac:dyDescent="0.25">
      <c r="A43230" s="1">
        <v>46059.201388888891</v>
      </c>
      <c r="B43230">
        <v>16.5</v>
      </c>
      <c r="D43230" s="1"/>
    </row>
    <row r="43231" spans="1:4" x14ac:dyDescent="0.25">
      <c r="A43231" s="1">
        <v>46059.208333333336</v>
      </c>
      <c r="B43231">
        <v>16.399999999999999</v>
      </c>
      <c r="D43231" s="1"/>
    </row>
    <row r="43232" spans="1:4" x14ac:dyDescent="0.25">
      <c r="A43232" s="1">
        <v>46059.215277777781</v>
      </c>
      <c r="B43232">
        <v>16.5</v>
      </c>
      <c r="D43232" s="1"/>
    </row>
    <row r="43233" spans="1:4" x14ac:dyDescent="0.25">
      <c r="A43233" s="1">
        <v>46059.222222222219</v>
      </c>
      <c r="B43233">
        <v>16.3</v>
      </c>
      <c r="D43233" s="1"/>
    </row>
    <row r="43234" spans="1:4" x14ac:dyDescent="0.25">
      <c r="A43234" s="1">
        <v>46059.229166666664</v>
      </c>
      <c r="B43234">
        <v>16.399999999999999</v>
      </c>
      <c r="D43234" s="1"/>
    </row>
    <row r="43235" spans="1:4" x14ac:dyDescent="0.25">
      <c r="A43235" s="1">
        <v>46059.236111111109</v>
      </c>
      <c r="B43235">
        <v>16.2</v>
      </c>
      <c r="D43235" s="1"/>
    </row>
    <row r="43236" spans="1:4" x14ac:dyDescent="0.25">
      <c r="A43236" s="1">
        <v>46059.243055555555</v>
      </c>
      <c r="B43236">
        <v>16.100000000000001</v>
      </c>
      <c r="D43236" s="1"/>
    </row>
    <row r="43237" spans="1:4" x14ac:dyDescent="0.25">
      <c r="A43237" s="1">
        <v>46059.25</v>
      </c>
      <c r="B43237">
        <v>16.2</v>
      </c>
      <c r="D43237" s="1"/>
    </row>
    <row r="43238" spans="1:4" x14ac:dyDescent="0.25">
      <c r="A43238" s="1">
        <v>46059.256944444445</v>
      </c>
      <c r="B43238">
        <v>16.2</v>
      </c>
      <c r="D43238" s="1"/>
    </row>
    <row r="43239" spans="1:4" x14ac:dyDescent="0.25">
      <c r="A43239" s="1">
        <v>46059.263888888891</v>
      </c>
      <c r="B43239">
        <v>16.2</v>
      </c>
      <c r="D43239" s="1"/>
    </row>
    <row r="43240" spans="1:4" x14ac:dyDescent="0.25">
      <c r="A43240" s="1">
        <v>46059.270833333336</v>
      </c>
      <c r="B43240">
        <v>16.5</v>
      </c>
      <c r="D43240" s="1"/>
    </row>
    <row r="43241" spans="1:4" x14ac:dyDescent="0.25">
      <c r="A43241" s="1">
        <v>46059.277777777781</v>
      </c>
      <c r="B43241">
        <v>16.600000000000001</v>
      </c>
      <c r="D43241" s="1"/>
    </row>
    <row r="43242" spans="1:4" x14ac:dyDescent="0.25">
      <c r="A43242" s="1">
        <v>46059.284722222219</v>
      </c>
      <c r="B43242">
        <v>16.5</v>
      </c>
      <c r="D43242" s="1"/>
    </row>
    <row r="43243" spans="1:4" x14ac:dyDescent="0.25">
      <c r="A43243" s="1">
        <v>46059.291666666664</v>
      </c>
      <c r="B43243">
        <v>16.399999999999999</v>
      </c>
      <c r="D43243" s="1"/>
    </row>
    <row r="43244" spans="1:4" x14ac:dyDescent="0.25">
      <c r="A43244" s="1">
        <v>46059.298611111109</v>
      </c>
      <c r="B43244">
        <v>16.2</v>
      </c>
      <c r="D43244" s="1"/>
    </row>
    <row r="43245" spans="1:4" x14ac:dyDescent="0.25">
      <c r="A43245" s="1">
        <v>46059.305555555555</v>
      </c>
      <c r="B43245">
        <v>16.3</v>
      </c>
      <c r="D43245" s="1"/>
    </row>
    <row r="43246" spans="1:4" x14ac:dyDescent="0.25">
      <c r="A43246" s="1">
        <v>46059.3125</v>
      </c>
      <c r="B43246">
        <v>16.399999999999999</v>
      </c>
      <c r="D43246" s="1"/>
    </row>
    <row r="43247" spans="1:4" x14ac:dyDescent="0.25">
      <c r="A43247" s="1">
        <v>46059.319444444445</v>
      </c>
      <c r="B43247">
        <v>16.3</v>
      </c>
      <c r="D43247" s="1"/>
    </row>
    <row r="43248" spans="1:4" x14ac:dyDescent="0.25">
      <c r="A43248" s="1">
        <v>46059.326388888891</v>
      </c>
      <c r="B43248">
        <v>16.2</v>
      </c>
      <c r="D43248" s="1"/>
    </row>
    <row r="43249" spans="1:4" x14ac:dyDescent="0.25">
      <c r="A43249" s="1">
        <v>46059.333333333336</v>
      </c>
      <c r="B43249">
        <v>16.2</v>
      </c>
      <c r="D43249" s="1"/>
    </row>
    <row r="43250" spans="1:4" x14ac:dyDescent="0.25">
      <c r="A43250" s="1">
        <v>46059.340277777781</v>
      </c>
      <c r="B43250">
        <v>16.100000000000001</v>
      </c>
      <c r="D43250" s="1"/>
    </row>
    <row r="43251" spans="1:4" x14ac:dyDescent="0.25">
      <c r="A43251" s="1">
        <v>46059.347222222219</v>
      </c>
      <c r="B43251">
        <v>16.2</v>
      </c>
      <c r="D43251" s="1"/>
    </row>
    <row r="43252" spans="1:4" x14ac:dyDescent="0.25">
      <c r="A43252" s="1">
        <v>46059.354166666664</v>
      </c>
      <c r="B43252">
        <v>16.100000000000001</v>
      </c>
      <c r="D43252" s="1"/>
    </row>
    <row r="43253" spans="1:4" x14ac:dyDescent="0.25">
      <c r="A43253" s="1">
        <v>46059.361111111109</v>
      </c>
      <c r="B43253">
        <v>16.100000000000001</v>
      </c>
      <c r="D43253" s="1"/>
    </row>
    <row r="43254" spans="1:4" x14ac:dyDescent="0.25">
      <c r="A43254" s="1">
        <v>46059.368055555555</v>
      </c>
      <c r="B43254">
        <v>16.2</v>
      </c>
      <c r="D43254" s="1"/>
    </row>
    <row r="43255" spans="1:4" x14ac:dyDescent="0.25">
      <c r="A43255" s="1">
        <v>46059.375</v>
      </c>
      <c r="B43255">
        <v>16.2</v>
      </c>
      <c r="D43255" s="1"/>
    </row>
    <row r="43256" spans="1:4" x14ac:dyDescent="0.25">
      <c r="A43256" s="1">
        <v>46059.381944444445</v>
      </c>
      <c r="B43256">
        <v>16.100000000000001</v>
      </c>
      <c r="D43256" s="1"/>
    </row>
    <row r="43257" spans="1:4" x14ac:dyDescent="0.25">
      <c r="A43257" s="1">
        <v>46059.388888888891</v>
      </c>
      <c r="B43257">
        <v>16.100000000000001</v>
      </c>
      <c r="D43257" s="1"/>
    </row>
    <row r="43258" spans="1:4" x14ac:dyDescent="0.25">
      <c r="A43258" s="1">
        <v>46059.395833333336</v>
      </c>
      <c r="B43258">
        <v>16.2</v>
      </c>
      <c r="D43258" s="1"/>
    </row>
    <row r="43259" spans="1:4" x14ac:dyDescent="0.25">
      <c r="A43259" s="1">
        <v>46059.402777777781</v>
      </c>
      <c r="B43259">
        <v>16.3</v>
      </c>
      <c r="D43259" s="1"/>
    </row>
    <row r="43260" spans="1:4" x14ac:dyDescent="0.25">
      <c r="A43260" s="1">
        <v>46059.409722222219</v>
      </c>
      <c r="B43260">
        <v>16.3</v>
      </c>
      <c r="D43260" s="1"/>
    </row>
    <row r="43261" spans="1:4" x14ac:dyDescent="0.25">
      <c r="A43261" s="1">
        <v>46059.416666666664</v>
      </c>
      <c r="B43261">
        <v>16.3</v>
      </c>
      <c r="D43261" s="1"/>
    </row>
    <row r="43262" spans="1:4" x14ac:dyDescent="0.25">
      <c r="A43262" s="1">
        <v>46059.423611111109</v>
      </c>
      <c r="B43262">
        <v>16.3</v>
      </c>
      <c r="D43262" s="1"/>
    </row>
    <row r="43263" spans="1:4" x14ac:dyDescent="0.25">
      <c r="A43263" s="1">
        <v>46059.430555555555</v>
      </c>
      <c r="B43263">
        <v>16.600000000000001</v>
      </c>
      <c r="D43263" s="1"/>
    </row>
    <row r="43264" spans="1:4" x14ac:dyDescent="0.25">
      <c r="A43264" s="1">
        <v>46059.4375</v>
      </c>
      <c r="B43264">
        <v>16.5</v>
      </c>
      <c r="D43264" s="1"/>
    </row>
    <row r="43265" spans="1:4" x14ac:dyDescent="0.25">
      <c r="A43265" s="1">
        <v>46059.444444444445</v>
      </c>
      <c r="B43265">
        <v>16.399999999999999</v>
      </c>
      <c r="D43265" s="1"/>
    </row>
    <row r="43266" spans="1:4" x14ac:dyDescent="0.25">
      <c r="A43266" s="1">
        <v>46059.451388888891</v>
      </c>
      <c r="B43266">
        <v>16.399999999999999</v>
      </c>
      <c r="D43266" s="1"/>
    </row>
    <row r="43267" spans="1:4" x14ac:dyDescent="0.25">
      <c r="A43267" s="1">
        <v>46059.458333333336</v>
      </c>
      <c r="B43267">
        <v>16.3</v>
      </c>
      <c r="D43267" s="1"/>
    </row>
    <row r="43268" spans="1:4" x14ac:dyDescent="0.25">
      <c r="A43268" s="1">
        <v>46059.465277777781</v>
      </c>
      <c r="B43268">
        <v>16.3</v>
      </c>
      <c r="D43268" s="1"/>
    </row>
    <row r="43269" spans="1:4" x14ac:dyDescent="0.25">
      <c r="A43269" s="1">
        <v>46059.472222222219</v>
      </c>
      <c r="B43269">
        <v>16.3</v>
      </c>
      <c r="D43269" s="1"/>
    </row>
    <row r="43270" spans="1:4" x14ac:dyDescent="0.25">
      <c r="A43270" s="1">
        <v>46059.479166666664</v>
      </c>
      <c r="B43270">
        <v>16.2</v>
      </c>
      <c r="D43270" s="1"/>
    </row>
    <row r="43271" spans="1:4" x14ac:dyDescent="0.25">
      <c r="A43271" s="1">
        <v>46059.486111111109</v>
      </c>
      <c r="B43271">
        <v>16.2</v>
      </c>
      <c r="D43271" s="1"/>
    </row>
    <row r="43272" spans="1:4" x14ac:dyDescent="0.25">
      <c r="A43272" s="1">
        <v>46059.493055555555</v>
      </c>
      <c r="B43272">
        <v>16.399999999999999</v>
      </c>
      <c r="D43272" s="1"/>
    </row>
    <row r="43273" spans="1:4" x14ac:dyDescent="0.25">
      <c r="A43273" s="1">
        <v>46059.5</v>
      </c>
      <c r="B43273">
        <v>16.3</v>
      </c>
      <c r="D43273" s="1"/>
    </row>
    <row r="43274" spans="1:4" x14ac:dyDescent="0.25">
      <c r="A43274" s="1">
        <v>46059.506944444445</v>
      </c>
      <c r="B43274">
        <v>16.3</v>
      </c>
      <c r="D43274" s="1"/>
    </row>
    <row r="43275" spans="1:4" x14ac:dyDescent="0.25">
      <c r="A43275" s="1">
        <v>46059.513888888891</v>
      </c>
      <c r="B43275">
        <v>16.2</v>
      </c>
      <c r="D43275" s="1"/>
    </row>
    <row r="43276" spans="1:4" x14ac:dyDescent="0.25">
      <c r="A43276" s="1">
        <v>46059.520833333336</v>
      </c>
      <c r="B43276">
        <v>16.3</v>
      </c>
      <c r="D43276" s="1"/>
    </row>
    <row r="43277" spans="1:4" x14ac:dyDescent="0.25">
      <c r="A43277" s="1">
        <v>46059.527777777781</v>
      </c>
      <c r="B43277">
        <v>16.399999999999999</v>
      </c>
      <c r="D43277" s="1"/>
    </row>
    <row r="43278" spans="1:4" x14ac:dyDescent="0.25">
      <c r="A43278" s="1">
        <v>46059.534722222219</v>
      </c>
      <c r="B43278">
        <v>16.5</v>
      </c>
      <c r="D43278" s="1"/>
    </row>
    <row r="43279" spans="1:4" x14ac:dyDescent="0.25">
      <c r="A43279" s="1">
        <v>46059.541666666664</v>
      </c>
      <c r="B43279">
        <v>16.600000000000001</v>
      </c>
      <c r="D43279" s="1"/>
    </row>
    <row r="43280" spans="1:4" x14ac:dyDescent="0.25">
      <c r="A43280" s="1">
        <v>46059.548611111109</v>
      </c>
      <c r="B43280">
        <v>16.5</v>
      </c>
      <c r="D43280" s="1"/>
    </row>
    <row r="43281" spans="1:4" x14ac:dyDescent="0.25">
      <c r="A43281" s="1">
        <v>46059.555555555555</v>
      </c>
      <c r="B43281">
        <v>16.5</v>
      </c>
      <c r="D43281" s="1"/>
    </row>
    <row r="43282" spans="1:4" x14ac:dyDescent="0.25">
      <c r="A43282" s="1">
        <v>46059.5625</v>
      </c>
      <c r="B43282">
        <v>16.399999999999999</v>
      </c>
      <c r="D43282" s="1"/>
    </row>
    <row r="43283" spans="1:4" x14ac:dyDescent="0.25">
      <c r="A43283" s="1">
        <v>46059.569444444445</v>
      </c>
      <c r="B43283">
        <v>16.3</v>
      </c>
      <c r="D43283" s="1"/>
    </row>
    <row r="43284" spans="1:4" x14ac:dyDescent="0.25">
      <c r="A43284" s="1">
        <v>46059.576388888891</v>
      </c>
      <c r="B43284">
        <v>16.3</v>
      </c>
      <c r="D43284" s="1"/>
    </row>
    <row r="43285" spans="1:4" x14ac:dyDescent="0.25">
      <c r="A43285" s="1">
        <v>46059.583333333336</v>
      </c>
      <c r="B43285">
        <v>16.3</v>
      </c>
      <c r="D43285" s="1"/>
    </row>
    <row r="43286" spans="1:4" x14ac:dyDescent="0.25">
      <c r="A43286" s="1">
        <v>46059.590277777781</v>
      </c>
      <c r="B43286">
        <v>16.2</v>
      </c>
      <c r="D43286" s="1"/>
    </row>
    <row r="43287" spans="1:4" x14ac:dyDescent="0.25">
      <c r="A43287" s="1">
        <v>46059.597222222219</v>
      </c>
      <c r="B43287">
        <v>16.3</v>
      </c>
      <c r="D43287" s="1"/>
    </row>
    <row r="43288" spans="1:4" x14ac:dyDescent="0.25">
      <c r="A43288" s="1">
        <v>46059.604166666664</v>
      </c>
      <c r="B43288">
        <v>16.3</v>
      </c>
      <c r="D43288" s="1"/>
    </row>
    <row r="43289" spans="1:4" x14ac:dyDescent="0.25">
      <c r="A43289" s="1">
        <v>46059.611111111109</v>
      </c>
      <c r="B43289">
        <v>16.3</v>
      </c>
      <c r="D43289" s="1"/>
    </row>
    <row r="43290" spans="1:4" x14ac:dyDescent="0.25">
      <c r="A43290" s="1">
        <v>46059.618055555555</v>
      </c>
      <c r="B43290">
        <v>16.399999999999999</v>
      </c>
      <c r="D43290" s="1"/>
    </row>
    <row r="43291" spans="1:4" x14ac:dyDescent="0.25">
      <c r="A43291" s="1">
        <v>46059.625</v>
      </c>
      <c r="B43291">
        <v>16.2</v>
      </c>
      <c r="D43291" s="1"/>
    </row>
    <row r="43292" spans="1:4" x14ac:dyDescent="0.25">
      <c r="A43292" s="1">
        <v>46059.631944444445</v>
      </c>
      <c r="B43292">
        <v>16.100000000000001</v>
      </c>
      <c r="D43292" s="1"/>
    </row>
    <row r="43293" spans="1:4" x14ac:dyDescent="0.25">
      <c r="A43293" s="1">
        <v>46059.638888888891</v>
      </c>
      <c r="B43293">
        <v>16.100000000000001</v>
      </c>
      <c r="D43293" s="1"/>
    </row>
    <row r="43294" spans="1:4" x14ac:dyDescent="0.25">
      <c r="A43294" s="1">
        <v>46059.645833333336</v>
      </c>
      <c r="B43294">
        <v>16.100000000000001</v>
      </c>
      <c r="D43294" s="1"/>
    </row>
    <row r="43295" spans="1:4" x14ac:dyDescent="0.25">
      <c r="A43295" s="1">
        <v>46059.652777777781</v>
      </c>
      <c r="B43295">
        <v>16</v>
      </c>
      <c r="D43295" s="1"/>
    </row>
    <row r="43296" spans="1:4" x14ac:dyDescent="0.25">
      <c r="A43296" s="1">
        <v>46059.659722222219</v>
      </c>
      <c r="B43296">
        <v>16.100000000000001</v>
      </c>
      <c r="D43296" s="1"/>
    </row>
    <row r="43297" spans="1:4" x14ac:dyDescent="0.25">
      <c r="A43297" s="1">
        <v>46059.666666666664</v>
      </c>
      <c r="B43297">
        <v>16</v>
      </c>
      <c r="D43297" s="1"/>
    </row>
    <row r="43298" spans="1:4" x14ac:dyDescent="0.25">
      <c r="A43298" s="1">
        <v>46059.673611111109</v>
      </c>
      <c r="B43298">
        <v>15.9</v>
      </c>
      <c r="D43298" s="1"/>
    </row>
    <row r="43299" spans="1:4" x14ac:dyDescent="0.25">
      <c r="A43299" s="1">
        <v>46059.680555555555</v>
      </c>
      <c r="B43299">
        <v>15.9</v>
      </c>
      <c r="D43299" s="1"/>
    </row>
    <row r="43300" spans="1:4" x14ac:dyDescent="0.25">
      <c r="A43300" s="1">
        <v>46059.6875</v>
      </c>
      <c r="B43300">
        <v>16</v>
      </c>
      <c r="D43300" s="1"/>
    </row>
    <row r="43301" spans="1:4" x14ac:dyDescent="0.25">
      <c r="A43301" s="1">
        <v>46059.694444444445</v>
      </c>
      <c r="B43301">
        <v>15.9</v>
      </c>
      <c r="D43301" s="1"/>
    </row>
    <row r="43302" spans="1:4" x14ac:dyDescent="0.25">
      <c r="A43302" s="1">
        <v>46059.701388888891</v>
      </c>
      <c r="B43302">
        <v>15.9</v>
      </c>
      <c r="D43302" s="1"/>
    </row>
    <row r="43303" spans="1:4" x14ac:dyDescent="0.25">
      <c r="A43303" s="1">
        <v>46059.708333333336</v>
      </c>
      <c r="B43303">
        <v>15.9</v>
      </c>
      <c r="D43303" s="1"/>
    </row>
    <row r="43304" spans="1:4" x14ac:dyDescent="0.25">
      <c r="A43304" s="1">
        <v>46059.715277777781</v>
      </c>
      <c r="B43304">
        <v>15.8</v>
      </c>
      <c r="D43304" s="1"/>
    </row>
    <row r="43305" spans="1:4" x14ac:dyDescent="0.25">
      <c r="A43305" s="1">
        <v>46059.722222222219</v>
      </c>
      <c r="B43305">
        <v>15.8</v>
      </c>
      <c r="D43305" s="1"/>
    </row>
    <row r="43306" spans="1:4" x14ac:dyDescent="0.25">
      <c r="A43306" s="1">
        <v>46059.729166666664</v>
      </c>
      <c r="B43306">
        <v>15.8</v>
      </c>
      <c r="D43306" s="1"/>
    </row>
    <row r="43307" spans="1:4" x14ac:dyDescent="0.25">
      <c r="A43307" s="1">
        <v>46059.736111111109</v>
      </c>
      <c r="B43307">
        <v>15.8</v>
      </c>
      <c r="D43307" s="1"/>
    </row>
    <row r="43308" spans="1:4" x14ac:dyDescent="0.25">
      <c r="A43308" s="1">
        <v>46059.743055555555</v>
      </c>
      <c r="B43308">
        <v>15.8</v>
      </c>
      <c r="D43308" s="1"/>
    </row>
    <row r="43309" spans="1:4" x14ac:dyDescent="0.25">
      <c r="A43309" s="1">
        <v>46059.75</v>
      </c>
      <c r="B43309">
        <v>15.8</v>
      </c>
      <c r="D43309" s="1"/>
    </row>
    <row r="43310" spans="1:4" x14ac:dyDescent="0.25">
      <c r="A43310" s="1">
        <v>46059.756944444445</v>
      </c>
      <c r="B43310">
        <v>15.7</v>
      </c>
      <c r="D43310" s="1"/>
    </row>
    <row r="43311" spans="1:4" x14ac:dyDescent="0.25">
      <c r="A43311" s="1">
        <v>46059.763888888891</v>
      </c>
      <c r="B43311">
        <v>15.8</v>
      </c>
      <c r="D43311" s="1"/>
    </row>
    <row r="43312" spans="1:4" x14ac:dyDescent="0.25">
      <c r="A43312" s="1">
        <v>46059.770833333336</v>
      </c>
      <c r="B43312">
        <v>15.7</v>
      </c>
      <c r="D43312" s="1"/>
    </row>
    <row r="43313" spans="1:4" x14ac:dyDescent="0.25">
      <c r="A43313" s="1">
        <v>46059.777777777781</v>
      </c>
      <c r="B43313">
        <v>15.7</v>
      </c>
      <c r="D43313" s="1"/>
    </row>
    <row r="43314" spans="1:4" x14ac:dyDescent="0.25">
      <c r="A43314" s="1">
        <v>46059.784722222219</v>
      </c>
      <c r="B43314">
        <v>15.7</v>
      </c>
      <c r="D43314" s="1"/>
    </row>
    <row r="43315" spans="1:4" x14ac:dyDescent="0.25">
      <c r="A43315" s="1">
        <v>46059.791666666664</v>
      </c>
      <c r="B43315">
        <v>15.7</v>
      </c>
      <c r="D43315" s="1"/>
    </row>
    <row r="43316" spans="1:4" x14ac:dyDescent="0.25">
      <c r="A43316" s="1">
        <v>46059.798611111109</v>
      </c>
      <c r="B43316">
        <v>15.7</v>
      </c>
      <c r="D43316" s="1"/>
    </row>
    <row r="43317" spans="1:4" x14ac:dyDescent="0.25">
      <c r="A43317" s="1">
        <v>46059.805555555555</v>
      </c>
      <c r="B43317">
        <v>15.7</v>
      </c>
      <c r="D43317" s="1"/>
    </row>
    <row r="43318" spans="1:4" x14ac:dyDescent="0.25">
      <c r="A43318" s="1">
        <v>46059.8125</v>
      </c>
      <c r="B43318">
        <v>15.7</v>
      </c>
      <c r="D43318" s="1"/>
    </row>
    <row r="43319" spans="1:4" x14ac:dyDescent="0.25">
      <c r="A43319" s="1">
        <v>46059.819444444445</v>
      </c>
      <c r="B43319">
        <v>15.7</v>
      </c>
      <c r="D43319" s="1"/>
    </row>
    <row r="43320" spans="1:4" x14ac:dyDescent="0.25">
      <c r="A43320" s="1">
        <v>46059.826388888891</v>
      </c>
      <c r="B43320">
        <v>15.6</v>
      </c>
      <c r="D43320" s="1"/>
    </row>
    <row r="43321" spans="1:4" x14ac:dyDescent="0.25">
      <c r="A43321" s="1">
        <v>46059.833333333336</v>
      </c>
      <c r="B43321">
        <v>15.6</v>
      </c>
      <c r="D43321" s="1"/>
    </row>
    <row r="43322" spans="1:4" x14ac:dyDescent="0.25">
      <c r="A43322" s="1">
        <v>46059.840277777781</v>
      </c>
      <c r="B43322">
        <v>15.7</v>
      </c>
      <c r="D43322" s="1"/>
    </row>
    <row r="43323" spans="1:4" x14ac:dyDescent="0.25">
      <c r="A43323" s="1">
        <v>46059.847222222219</v>
      </c>
      <c r="B43323">
        <v>15.7</v>
      </c>
      <c r="D43323" s="1"/>
    </row>
    <row r="43324" spans="1:4" x14ac:dyDescent="0.25">
      <c r="A43324" s="1">
        <v>46059.854166666664</v>
      </c>
      <c r="B43324">
        <v>15.7</v>
      </c>
      <c r="D43324" s="1"/>
    </row>
    <row r="43325" spans="1:4" x14ac:dyDescent="0.25">
      <c r="A43325" s="1">
        <v>46059.861111111109</v>
      </c>
      <c r="B43325">
        <v>15.6</v>
      </c>
      <c r="D43325" s="1"/>
    </row>
    <row r="43326" spans="1:4" x14ac:dyDescent="0.25">
      <c r="A43326" s="1">
        <v>46059.868055555555</v>
      </c>
      <c r="B43326">
        <v>15.6</v>
      </c>
      <c r="D43326" s="1"/>
    </row>
    <row r="43327" spans="1:4" x14ac:dyDescent="0.25">
      <c r="A43327" s="1">
        <v>46059.875</v>
      </c>
      <c r="B43327">
        <v>15.6</v>
      </c>
      <c r="D43327" s="1"/>
    </row>
    <row r="43328" spans="1:4" x14ac:dyDescent="0.25">
      <c r="A43328" s="1">
        <v>46059.881944444445</v>
      </c>
      <c r="B43328">
        <v>15.5</v>
      </c>
      <c r="D43328" s="1"/>
    </row>
    <row r="43329" spans="1:4" x14ac:dyDescent="0.25">
      <c r="A43329" s="1">
        <v>46059.888888888891</v>
      </c>
      <c r="B43329">
        <v>15.5</v>
      </c>
      <c r="D43329" s="1"/>
    </row>
    <row r="43330" spans="1:4" x14ac:dyDescent="0.25">
      <c r="A43330" s="1">
        <v>46059.895833333336</v>
      </c>
      <c r="B43330">
        <v>15.4</v>
      </c>
      <c r="D43330" s="1"/>
    </row>
    <row r="43331" spans="1:4" x14ac:dyDescent="0.25">
      <c r="A43331" s="1">
        <v>46059.902777777781</v>
      </c>
      <c r="B43331">
        <v>15.5</v>
      </c>
      <c r="D43331" s="1"/>
    </row>
    <row r="43332" spans="1:4" x14ac:dyDescent="0.25">
      <c r="A43332" s="1">
        <v>46059.909722222219</v>
      </c>
      <c r="B43332">
        <v>15.4</v>
      </c>
      <c r="D43332" s="1"/>
    </row>
    <row r="43333" spans="1:4" x14ac:dyDescent="0.25">
      <c r="A43333" s="1">
        <v>46059.916666666664</v>
      </c>
      <c r="B43333">
        <v>15.4</v>
      </c>
      <c r="D43333" s="1"/>
    </row>
    <row r="43334" spans="1:4" x14ac:dyDescent="0.25">
      <c r="A43334" s="1">
        <v>46059.923611111109</v>
      </c>
      <c r="B43334">
        <v>15.3</v>
      </c>
      <c r="D43334" s="1"/>
    </row>
    <row r="43335" spans="1:4" x14ac:dyDescent="0.25">
      <c r="A43335" s="1">
        <v>46059.930555555555</v>
      </c>
      <c r="B43335">
        <v>15.3</v>
      </c>
      <c r="D43335" s="1"/>
    </row>
    <row r="43336" spans="1:4" x14ac:dyDescent="0.25">
      <c r="A43336" s="1">
        <v>46059.9375</v>
      </c>
      <c r="B43336">
        <v>15.3</v>
      </c>
      <c r="D43336" s="1"/>
    </row>
    <row r="43337" spans="1:4" x14ac:dyDescent="0.25">
      <c r="A43337" s="1">
        <v>46059.944444444445</v>
      </c>
      <c r="B43337">
        <v>15.2</v>
      </c>
      <c r="D43337" s="1"/>
    </row>
    <row r="43338" spans="1:4" x14ac:dyDescent="0.25">
      <c r="A43338" s="1">
        <v>46059.951388888891</v>
      </c>
      <c r="B43338">
        <v>15.2</v>
      </c>
      <c r="D43338" s="1"/>
    </row>
    <row r="43339" spans="1:4" x14ac:dyDescent="0.25">
      <c r="A43339" s="1">
        <v>46059.958333333336</v>
      </c>
      <c r="B43339">
        <v>15.3</v>
      </c>
      <c r="D43339" s="1"/>
    </row>
    <row r="43340" spans="1:4" x14ac:dyDescent="0.25">
      <c r="A43340" s="1">
        <v>46059.965277777781</v>
      </c>
      <c r="B43340">
        <v>15.2</v>
      </c>
      <c r="D43340" s="1"/>
    </row>
    <row r="43341" spans="1:4" x14ac:dyDescent="0.25">
      <c r="A43341" s="1">
        <v>46059.972222222219</v>
      </c>
      <c r="B43341">
        <v>15.1</v>
      </c>
      <c r="D43341" s="1"/>
    </row>
    <row r="43342" spans="1:4" x14ac:dyDescent="0.25">
      <c r="A43342" s="1">
        <v>46059.979166666664</v>
      </c>
      <c r="B43342">
        <v>15.1</v>
      </c>
      <c r="D43342" s="1"/>
    </row>
    <row r="43343" spans="1:4" x14ac:dyDescent="0.25">
      <c r="A43343" s="1">
        <v>46059.986111111109</v>
      </c>
      <c r="B43343">
        <v>15.1</v>
      </c>
      <c r="D43343" s="1"/>
    </row>
    <row r="43344" spans="1:4" x14ac:dyDescent="0.25">
      <c r="A43344" s="1">
        <v>46059.993055555555</v>
      </c>
      <c r="B43344">
        <v>15</v>
      </c>
      <c r="D43344" s="1"/>
    </row>
    <row r="43345" spans="1:4" x14ac:dyDescent="0.25">
      <c r="A43345" s="1">
        <v>46060</v>
      </c>
      <c r="B43345">
        <v>15.1</v>
      </c>
      <c r="D43345" s="1"/>
    </row>
    <row r="43346" spans="1:4" x14ac:dyDescent="0.25">
      <c r="A43346" s="1">
        <v>46060.006944444445</v>
      </c>
      <c r="B43346">
        <v>15.1</v>
      </c>
      <c r="D43346" s="1"/>
    </row>
    <row r="43347" spans="1:4" x14ac:dyDescent="0.25">
      <c r="A43347" s="1">
        <v>46060.013888888891</v>
      </c>
      <c r="B43347">
        <v>15.1</v>
      </c>
      <c r="D43347" s="1"/>
    </row>
    <row r="43348" spans="1:4" x14ac:dyDescent="0.25">
      <c r="A43348" s="1">
        <v>46060.020833333336</v>
      </c>
      <c r="B43348">
        <v>15</v>
      </c>
      <c r="D43348" s="1"/>
    </row>
    <row r="43349" spans="1:4" x14ac:dyDescent="0.25">
      <c r="A43349" s="1">
        <v>46060.027777777781</v>
      </c>
      <c r="B43349">
        <v>15</v>
      </c>
      <c r="D43349" s="1"/>
    </row>
    <row r="43350" spans="1:4" x14ac:dyDescent="0.25">
      <c r="A43350" s="1">
        <v>46060.034722222219</v>
      </c>
      <c r="B43350">
        <v>15.1</v>
      </c>
      <c r="D43350" s="1"/>
    </row>
    <row r="43351" spans="1:4" x14ac:dyDescent="0.25">
      <c r="A43351" s="1">
        <v>46060.041666666664</v>
      </c>
      <c r="B43351">
        <v>15</v>
      </c>
      <c r="D43351" s="1"/>
    </row>
    <row r="43352" spans="1:4" x14ac:dyDescent="0.25">
      <c r="A43352" s="1">
        <v>46060.048611111109</v>
      </c>
      <c r="B43352">
        <v>15</v>
      </c>
      <c r="D43352" s="1"/>
    </row>
    <row r="43353" spans="1:4" x14ac:dyDescent="0.25">
      <c r="A43353" s="1">
        <v>46060.055555555555</v>
      </c>
      <c r="B43353">
        <v>15</v>
      </c>
      <c r="D43353" s="1"/>
    </row>
    <row r="43354" spans="1:4" x14ac:dyDescent="0.25">
      <c r="A43354" s="1">
        <v>46060.0625</v>
      </c>
      <c r="B43354">
        <v>15</v>
      </c>
      <c r="D43354" s="1"/>
    </row>
    <row r="43355" spans="1:4" x14ac:dyDescent="0.25">
      <c r="A43355" s="1">
        <v>46060.069444444445</v>
      </c>
      <c r="B43355">
        <v>15</v>
      </c>
      <c r="D43355" s="1"/>
    </row>
    <row r="43356" spans="1:4" x14ac:dyDescent="0.25">
      <c r="A43356" s="1">
        <v>46060.076388888891</v>
      </c>
      <c r="B43356">
        <v>15</v>
      </c>
      <c r="D43356" s="1"/>
    </row>
    <row r="43357" spans="1:4" x14ac:dyDescent="0.25">
      <c r="A43357" s="1">
        <v>46060.083333333336</v>
      </c>
      <c r="B43357">
        <v>14.9</v>
      </c>
      <c r="D43357" s="1"/>
    </row>
    <row r="43358" spans="1:4" x14ac:dyDescent="0.25">
      <c r="A43358" s="1">
        <v>46060.090277777781</v>
      </c>
      <c r="B43358">
        <v>14.8</v>
      </c>
      <c r="D43358" s="1"/>
    </row>
    <row r="43359" spans="1:4" x14ac:dyDescent="0.25">
      <c r="A43359" s="1">
        <v>46060.097222222219</v>
      </c>
      <c r="B43359">
        <v>15</v>
      </c>
      <c r="D43359" s="1"/>
    </row>
    <row r="43360" spans="1:4" x14ac:dyDescent="0.25">
      <c r="A43360" s="1">
        <v>46060.104166666664</v>
      </c>
      <c r="B43360">
        <v>14.9</v>
      </c>
      <c r="D43360" s="1"/>
    </row>
    <row r="43361" spans="1:4" x14ac:dyDescent="0.25">
      <c r="A43361" s="1">
        <v>46060.111111111109</v>
      </c>
      <c r="B43361">
        <v>15</v>
      </c>
      <c r="D43361" s="1"/>
    </row>
    <row r="43362" spans="1:4" x14ac:dyDescent="0.25">
      <c r="A43362" s="1">
        <v>46060.118055555555</v>
      </c>
      <c r="B43362">
        <v>15</v>
      </c>
      <c r="D43362" s="1"/>
    </row>
    <row r="43363" spans="1:4" x14ac:dyDescent="0.25">
      <c r="A43363" s="1">
        <v>46060.125</v>
      </c>
      <c r="B43363">
        <v>15</v>
      </c>
      <c r="D43363" s="1"/>
    </row>
    <row r="43364" spans="1:4" x14ac:dyDescent="0.25">
      <c r="A43364" s="1">
        <v>46060.131944444445</v>
      </c>
      <c r="B43364">
        <v>15</v>
      </c>
      <c r="D43364" s="1"/>
    </row>
    <row r="43365" spans="1:4" x14ac:dyDescent="0.25">
      <c r="A43365" s="1">
        <v>46060.138888888891</v>
      </c>
      <c r="B43365">
        <v>14.9</v>
      </c>
      <c r="D43365" s="1"/>
    </row>
    <row r="43366" spans="1:4" x14ac:dyDescent="0.25">
      <c r="A43366" s="1">
        <v>46060.145833333336</v>
      </c>
      <c r="B43366">
        <v>14.8</v>
      </c>
      <c r="D43366" s="1"/>
    </row>
    <row r="43367" spans="1:4" x14ac:dyDescent="0.25">
      <c r="A43367" s="1">
        <v>46060.152777777781</v>
      </c>
      <c r="B43367">
        <v>14.8</v>
      </c>
      <c r="D43367" s="1"/>
    </row>
    <row r="43368" spans="1:4" x14ac:dyDescent="0.25">
      <c r="A43368" s="1">
        <v>46060.159722222219</v>
      </c>
      <c r="B43368">
        <v>14.6</v>
      </c>
      <c r="D43368" s="1"/>
    </row>
    <row r="43369" spans="1:4" x14ac:dyDescent="0.25">
      <c r="A43369" s="1">
        <v>46060.166666666664</v>
      </c>
      <c r="B43369">
        <v>14</v>
      </c>
      <c r="D43369" s="1"/>
    </row>
    <row r="43370" spans="1:4" x14ac:dyDescent="0.25">
      <c r="A43370" s="1">
        <v>46060.173611111109</v>
      </c>
      <c r="B43370">
        <v>13.5</v>
      </c>
      <c r="D43370" s="1"/>
    </row>
    <row r="43371" spans="1:4" x14ac:dyDescent="0.25">
      <c r="A43371" s="1">
        <v>46060.180555555555</v>
      </c>
      <c r="B43371">
        <v>13.5</v>
      </c>
      <c r="D43371" s="1"/>
    </row>
    <row r="43372" spans="1:4" x14ac:dyDescent="0.25">
      <c r="A43372" s="1">
        <v>46060.1875</v>
      </c>
      <c r="B43372">
        <v>13.5</v>
      </c>
      <c r="D43372" s="1"/>
    </row>
    <row r="43373" spans="1:4" x14ac:dyDescent="0.25">
      <c r="A43373" s="1">
        <v>46060.194444444445</v>
      </c>
      <c r="B43373">
        <v>13.6</v>
      </c>
      <c r="D43373" s="1"/>
    </row>
    <row r="43374" spans="1:4" x14ac:dyDescent="0.25">
      <c r="A43374" s="1">
        <v>46060.201388888891</v>
      </c>
      <c r="B43374">
        <v>13.5</v>
      </c>
      <c r="D43374" s="1"/>
    </row>
    <row r="43375" spans="1:4" x14ac:dyDescent="0.25">
      <c r="A43375" s="1">
        <v>46060.208333333336</v>
      </c>
      <c r="B43375">
        <v>13.2</v>
      </c>
      <c r="D43375" s="1"/>
    </row>
    <row r="43376" spans="1:4" x14ac:dyDescent="0.25">
      <c r="A43376" s="1">
        <v>46060.215277777781</v>
      </c>
      <c r="B43376">
        <v>12.9</v>
      </c>
      <c r="D43376" s="1"/>
    </row>
    <row r="43377" spans="1:4" x14ac:dyDescent="0.25">
      <c r="A43377" s="1">
        <v>46060.222222222219</v>
      </c>
      <c r="B43377">
        <v>12.8</v>
      </c>
      <c r="D43377" s="1"/>
    </row>
    <row r="43378" spans="1:4" x14ac:dyDescent="0.25">
      <c r="A43378" s="1">
        <v>46060.229166666664</v>
      </c>
      <c r="B43378">
        <v>12.8</v>
      </c>
      <c r="D43378" s="1"/>
    </row>
    <row r="43379" spans="1:4" x14ac:dyDescent="0.25">
      <c r="A43379" s="1">
        <v>46060.236111111109</v>
      </c>
      <c r="B43379">
        <v>13.1</v>
      </c>
      <c r="D43379" s="1"/>
    </row>
    <row r="43380" spans="1:4" x14ac:dyDescent="0.25">
      <c r="A43380" s="1">
        <v>46060.243055555555</v>
      </c>
      <c r="B43380">
        <v>13.5</v>
      </c>
      <c r="D43380" s="1"/>
    </row>
    <row r="43381" spans="1:4" x14ac:dyDescent="0.25">
      <c r="A43381" s="1">
        <v>46060.25</v>
      </c>
      <c r="B43381">
        <v>13.6</v>
      </c>
      <c r="D43381" s="1"/>
    </row>
    <row r="43382" spans="1:4" x14ac:dyDescent="0.25">
      <c r="A43382" s="1">
        <v>46060.256944444445</v>
      </c>
      <c r="B43382">
        <v>13.5</v>
      </c>
      <c r="D43382" s="1"/>
    </row>
    <row r="43383" spans="1:4" x14ac:dyDescent="0.25">
      <c r="A43383" s="1">
        <v>46060.263888888891</v>
      </c>
      <c r="B43383">
        <v>13.3</v>
      </c>
      <c r="D43383" s="1"/>
    </row>
    <row r="43384" spans="1:4" x14ac:dyDescent="0.25">
      <c r="A43384" s="1">
        <v>46060.270833333336</v>
      </c>
      <c r="B43384">
        <v>13.5</v>
      </c>
      <c r="D43384" s="1"/>
    </row>
    <row r="43385" spans="1:4" x14ac:dyDescent="0.25">
      <c r="A43385" s="1">
        <v>46060.277777777781</v>
      </c>
      <c r="B43385">
        <v>13.7</v>
      </c>
      <c r="D43385" s="1"/>
    </row>
    <row r="43386" spans="1:4" x14ac:dyDescent="0.25">
      <c r="A43386" s="1">
        <v>46060.284722222219</v>
      </c>
      <c r="B43386">
        <v>13.8</v>
      </c>
      <c r="D43386" s="1"/>
    </row>
    <row r="43387" spans="1:4" x14ac:dyDescent="0.25">
      <c r="A43387" s="1">
        <v>46060.291666666664</v>
      </c>
      <c r="B43387">
        <v>13.9</v>
      </c>
      <c r="D43387" s="1"/>
    </row>
    <row r="43388" spans="1:4" x14ac:dyDescent="0.25">
      <c r="A43388" s="1">
        <v>46060.298611111109</v>
      </c>
      <c r="B43388">
        <v>13.8</v>
      </c>
      <c r="D43388" s="1"/>
    </row>
    <row r="43389" spans="1:4" x14ac:dyDescent="0.25">
      <c r="A43389" s="1">
        <v>46060.305555555555</v>
      </c>
      <c r="B43389">
        <v>13.8</v>
      </c>
      <c r="D43389" s="1"/>
    </row>
    <row r="43390" spans="1:4" x14ac:dyDescent="0.25">
      <c r="A43390" s="1">
        <v>46060.3125</v>
      </c>
      <c r="B43390">
        <v>13.9</v>
      </c>
      <c r="D43390" s="1"/>
    </row>
    <row r="43391" spans="1:4" x14ac:dyDescent="0.25">
      <c r="A43391" s="1">
        <v>46060.319444444445</v>
      </c>
      <c r="B43391">
        <v>13.8</v>
      </c>
      <c r="D43391" s="1"/>
    </row>
    <row r="43392" spans="1:4" x14ac:dyDescent="0.25">
      <c r="A43392" s="1">
        <v>46060.326388888891</v>
      </c>
      <c r="B43392">
        <v>13.7</v>
      </c>
      <c r="D43392" s="1"/>
    </row>
    <row r="43393" spans="1:4" x14ac:dyDescent="0.25">
      <c r="A43393" s="1">
        <v>46060.333333333336</v>
      </c>
      <c r="B43393">
        <v>13.8</v>
      </c>
      <c r="D43393" s="1"/>
    </row>
    <row r="43394" spans="1:4" x14ac:dyDescent="0.25">
      <c r="A43394" s="1">
        <v>46060.340277777781</v>
      </c>
      <c r="B43394">
        <v>13.9</v>
      </c>
      <c r="D43394" s="1"/>
    </row>
    <row r="43395" spans="1:4" x14ac:dyDescent="0.25">
      <c r="A43395" s="1">
        <v>46060.347222222219</v>
      </c>
      <c r="B43395">
        <v>14</v>
      </c>
      <c r="D43395" s="1"/>
    </row>
    <row r="43396" spans="1:4" x14ac:dyDescent="0.25">
      <c r="A43396" s="1">
        <v>46060.354166666664</v>
      </c>
      <c r="B43396">
        <v>14.1</v>
      </c>
      <c r="D43396" s="1"/>
    </row>
    <row r="43397" spans="1:4" x14ac:dyDescent="0.25">
      <c r="A43397" s="1">
        <v>46060.361111111109</v>
      </c>
      <c r="B43397">
        <v>14.3</v>
      </c>
      <c r="D43397" s="1"/>
    </row>
    <row r="43398" spans="1:4" x14ac:dyDescent="0.25">
      <c r="A43398" s="1">
        <v>46060.368055555555</v>
      </c>
      <c r="B43398">
        <v>14.6</v>
      </c>
      <c r="D43398" s="1"/>
    </row>
    <row r="43399" spans="1:4" x14ac:dyDescent="0.25">
      <c r="A43399" s="1">
        <v>46060.375</v>
      </c>
      <c r="B43399">
        <v>14.9</v>
      </c>
      <c r="D43399" s="1"/>
    </row>
    <row r="43400" spans="1:4" x14ac:dyDescent="0.25">
      <c r="A43400" s="1">
        <v>46060.381944444445</v>
      </c>
      <c r="B43400">
        <v>15</v>
      </c>
      <c r="D43400" s="1"/>
    </row>
    <row r="43401" spans="1:4" x14ac:dyDescent="0.25">
      <c r="A43401" s="1">
        <v>46060.388888888891</v>
      </c>
      <c r="B43401">
        <v>15.2</v>
      </c>
      <c r="D43401" s="1"/>
    </row>
    <row r="43402" spans="1:4" x14ac:dyDescent="0.25">
      <c r="A43402" s="1">
        <v>46060.395833333336</v>
      </c>
      <c r="B43402">
        <v>15.3</v>
      </c>
      <c r="D43402" s="1"/>
    </row>
    <row r="43403" spans="1:4" x14ac:dyDescent="0.25">
      <c r="A43403" s="1">
        <v>46060.402777777781</v>
      </c>
      <c r="B43403">
        <v>15.3</v>
      </c>
      <c r="D43403" s="1"/>
    </row>
    <row r="43404" spans="1:4" x14ac:dyDescent="0.25">
      <c r="A43404" s="1">
        <v>46060.409722222219</v>
      </c>
      <c r="B43404">
        <v>15.5</v>
      </c>
      <c r="D43404" s="1"/>
    </row>
    <row r="43405" spans="1:4" x14ac:dyDescent="0.25">
      <c r="A43405" s="1">
        <v>46060.416666666664</v>
      </c>
      <c r="B43405">
        <v>15.5</v>
      </c>
      <c r="D43405" s="1"/>
    </row>
    <row r="43406" spans="1:4" x14ac:dyDescent="0.25">
      <c r="A43406" s="1">
        <v>46060.423611111109</v>
      </c>
      <c r="B43406">
        <v>15.7</v>
      </c>
      <c r="D43406" s="1"/>
    </row>
    <row r="43407" spans="1:4" x14ac:dyDescent="0.25">
      <c r="A43407" s="1">
        <v>46060.430555555555</v>
      </c>
      <c r="B43407">
        <v>15.7</v>
      </c>
      <c r="D43407" s="1"/>
    </row>
    <row r="43408" spans="1:4" x14ac:dyDescent="0.25">
      <c r="A43408" s="1">
        <v>46060.4375</v>
      </c>
      <c r="B43408">
        <v>15.7</v>
      </c>
      <c r="D43408" s="1"/>
    </row>
    <row r="43409" spans="1:4" x14ac:dyDescent="0.25">
      <c r="A43409" s="1">
        <v>46060.444444444445</v>
      </c>
      <c r="B43409">
        <v>15.7</v>
      </c>
      <c r="D43409" s="1"/>
    </row>
    <row r="43410" spans="1:4" x14ac:dyDescent="0.25">
      <c r="A43410" s="1">
        <v>46060.451388888891</v>
      </c>
      <c r="B43410">
        <v>15.8</v>
      </c>
      <c r="D43410" s="1"/>
    </row>
    <row r="43411" spans="1:4" x14ac:dyDescent="0.25">
      <c r="A43411" s="1">
        <v>46060.458333333336</v>
      </c>
      <c r="B43411">
        <v>15.8</v>
      </c>
      <c r="D43411" s="1"/>
    </row>
    <row r="43412" spans="1:4" x14ac:dyDescent="0.25">
      <c r="A43412" s="1">
        <v>46060.465277777781</v>
      </c>
      <c r="B43412">
        <v>15.9</v>
      </c>
      <c r="D43412" s="1"/>
    </row>
    <row r="43413" spans="1:4" x14ac:dyDescent="0.25">
      <c r="A43413" s="1">
        <v>46060.472222222219</v>
      </c>
      <c r="B43413">
        <v>15.7</v>
      </c>
      <c r="D43413" s="1"/>
    </row>
    <row r="43414" spans="1:4" x14ac:dyDescent="0.25">
      <c r="A43414" s="1">
        <v>46060.479166666664</v>
      </c>
      <c r="B43414">
        <v>15.9</v>
      </c>
      <c r="D43414" s="1"/>
    </row>
    <row r="43415" spans="1:4" x14ac:dyDescent="0.25">
      <c r="A43415" s="1">
        <v>46060.486111111109</v>
      </c>
      <c r="B43415">
        <v>15.8</v>
      </c>
      <c r="D43415" s="1"/>
    </row>
    <row r="43416" spans="1:4" x14ac:dyDescent="0.25">
      <c r="A43416" s="1">
        <v>46060.493055555555</v>
      </c>
      <c r="B43416">
        <v>15.8</v>
      </c>
      <c r="D43416" s="1"/>
    </row>
    <row r="43417" spans="1:4" x14ac:dyDescent="0.25">
      <c r="A43417" s="1">
        <v>46060.5</v>
      </c>
      <c r="B43417">
        <v>15.7</v>
      </c>
      <c r="D43417" s="1"/>
    </row>
    <row r="43418" spans="1:4" x14ac:dyDescent="0.25">
      <c r="A43418" s="1">
        <v>46060.506944444445</v>
      </c>
      <c r="B43418">
        <v>15.7</v>
      </c>
      <c r="D43418" s="1"/>
    </row>
    <row r="43419" spans="1:4" x14ac:dyDescent="0.25">
      <c r="A43419" s="1">
        <v>46060.513888888891</v>
      </c>
      <c r="B43419">
        <v>15.7</v>
      </c>
      <c r="D43419" s="1"/>
    </row>
    <row r="43420" spans="1:4" x14ac:dyDescent="0.25">
      <c r="A43420" s="1">
        <v>46060.520833333336</v>
      </c>
      <c r="B43420">
        <v>15.7</v>
      </c>
      <c r="D43420" s="1"/>
    </row>
    <row r="43421" spans="1:4" x14ac:dyDescent="0.25">
      <c r="A43421" s="1">
        <v>46060.527777777781</v>
      </c>
      <c r="B43421">
        <v>15.6</v>
      </c>
      <c r="D43421" s="1"/>
    </row>
    <row r="43422" spans="1:4" x14ac:dyDescent="0.25">
      <c r="A43422" s="1">
        <v>46060.534722222219</v>
      </c>
      <c r="B43422">
        <v>15.6</v>
      </c>
      <c r="D43422" s="1"/>
    </row>
    <row r="43423" spans="1:4" x14ac:dyDescent="0.25">
      <c r="A43423" s="1">
        <v>46060.541666666664</v>
      </c>
      <c r="B43423">
        <v>15.6</v>
      </c>
      <c r="D43423" s="1"/>
    </row>
    <row r="43424" spans="1:4" x14ac:dyDescent="0.25">
      <c r="A43424" s="1">
        <v>46060.548611111109</v>
      </c>
      <c r="B43424">
        <v>15.6</v>
      </c>
      <c r="D43424" s="1"/>
    </row>
    <row r="43425" spans="1:4" x14ac:dyDescent="0.25">
      <c r="A43425" s="1">
        <v>46060.555555555555</v>
      </c>
      <c r="B43425">
        <v>15.6</v>
      </c>
      <c r="D43425" s="1"/>
    </row>
    <row r="43426" spans="1:4" x14ac:dyDescent="0.25">
      <c r="A43426" s="1">
        <v>46060.5625</v>
      </c>
      <c r="B43426">
        <v>15.6</v>
      </c>
      <c r="D43426" s="1"/>
    </row>
    <row r="43427" spans="1:4" x14ac:dyDescent="0.25">
      <c r="A43427" s="1">
        <v>46060.569444444445</v>
      </c>
      <c r="B43427">
        <v>15.6</v>
      </c>
      <c r="D43427" s="1"/>
    </row>
    <row r="43428" spans="1:4" x14ac:dyDescent="0.25">
      <c r="A43428" s="1">
        <v>46060.576388888891</v>
      </c>
      <c r="B43428">
        <v>15.5</v>
      </c>
      <c r="D43428" s="1"/>
    </row>
    <row r="43429" spans="1:4" x14ac:dyDescent="0.25">
      <c r="A43429" s="1">
        <v>46060.583333333336</v>
      </c>
      <c r="B43429">
        <v>15.5</v>
      </c>
      <c r="D43429" s="1"/>
    </row>
    <row r="43430" spans="1:4" x14ac:dyDescent="0.25">
      <c r="A43430" s="1">
        <v>46060.590277777781</v>
      </c>
      <c r="B43430">
        <v>15.5</v>
      </c>
      <c r="D43430" s="1"/>
    </row>
    <row r="43431" spans="1:4" x14ac:dyDescent="0.25">
      <c r="A43431" s="1">
        <v>46060.597222222219</v>
      </c>
      <c r="B43431">
        <v>15.5</v>
      </c>
      <c r="D43431" s="1"/>
    </row>
    <row r="43432" spans="1:4" x14ac:dyDescent="0.25">
      <c r="A43432" s="1">
        <v>46060.604166666664</v>
      </c>
      <c r="B43432">
        <v>15.5</v>
      </c>
      <c r="D43432" s="1"/>
    </row>
    <row r="43433" spans="1:4" x14ac:dyDescent="0.25">
      <c r="A43433" s="1">
        <v>46060.611111111109</v>
      </c>
      <c r="B43433">
        <v>15.5</v>
      </c>
      <c r="D43433" s="1"/>
    </row>
    <row r="43434" spans="1:4" x14ac:dyDescent="0.25">
      <c r="A43434" s="1">
        <v>46060.618055555555</v>
      </c>
      <c r="B43434">
        <v>15.4</v>
      </c>
      <c r="D43434" s="1"/>
    </row>
    <row r="43435" spans="1:4" x14ac:dyDescent="0.25">
      <c r="A43435" s="1">
        <v>46060.625</v>
      </c>
      <c r="B43435">
        <v>15.5</v>
      </c>
      <c r="D43435" s="1"/>
    </row>
    <row r="43436" spans="1:4" x14ac:dyDescent="0.25">
      <c r="A43436" s="1">
        <v>46060.631944444445</v>
      </c>
      <c r="B43436">
        <v>15.4</v>
      </c>
      <c r="D43436" s="1"/>
    </row>
    <row r="43437" spans="1:4" x14ac:dyDescent="0.25">
      <c r="A43437" s="1">
        <v>46060.638888888891</v>
      </c>
      <c r="B43437">
        <v>15.5</v>
      </c>
      <c r="D43437" s="1"/>
    </row>
    <row r="43438" spans="1:4" x14ac:dyDescent="0.25">
      <c r="A43438" s="1">
        <v>46060.645833333336</v>
      </c>
      <c r="B43438">
        <v>15.3</v>
      </c>
      <c r="D43438" s="1"/>
    </row>
    <row r="43439" spans="1:4" x14ac:dyDescent="0.25">
      <c r="A43439" s="1">
        <v>46060.652777777781</v>
      </c>
      <c r="B43439">
        <v>15.3</v>
      </c>
      <c r="D43439" s="1"/>
    </row>
    <row r="43440" spans="1:4" x14ac:dyDescent="0.25">
      <c r="A43440" s="1">
        <v>46060.659722222219</v>
      </c>
      <c r="B43440">
        <v>15.4</v>
      </c>
      <c r="D43440" s="1"/>
    </row>
    <row r="43441" spans="1:4" x14ac:dyDescent="0.25">
      <c r="A43441" s="1">
        <v>46060.666666666664</v>
      </c>
      <c r="B43441">
        <v>15.5</v>
      </c>
      <c r="D43441" s="1"/>
    </row>
    <row r="43442" spans="1:4" x14ac:dyDescent="0.25">
      <c r="A43442" s="1">
        <v>46060.673611111109</v>
      </c>
      <c r="B43442">
        <v>15.5</v>
      </c>
      <c r="D43442" s="1"/>
    </row>
    <row r="43443" spans="1:4" x14ac:dyDescent="0.25">
      <c r="A43443" s="1">
        <v>46060.680555555555</v>
      </c>
      <c r="B43443">
        <v>15.4</v>
      </c>
      <c r="D43443" s="1"/>
    </row>
    <row r="43444" spans="1:4" x14ac:dyDescent="0.25">
      <c r="A43444" s="1">
        <v>46060.6875</v>
      </c>
      <c r="B43444">
        <v>15.1</v>
      </c>
      <c r="D43444" s="1"/>
    </row>
    <row r="43445" spans="1:4" x14ac:dyDescent="0.25">
      <c r="A43445" s="1">
        <v>46060.694444444445</v>
      </c>
      <c r="B43445">
        <v>15.2</v>
      </c>
      <c r="D43445" s="1"/>
    </row>
    <row r="43446" spans="1:4" x14ac:dyDescent="0.25">
      <c r="A43446" s="1">
        <v>46060.701388888891</v>
      </c>
      <c r="B43446">
        <v>14.4</v>
      </c>
      <c r="D43446" s="1"/>
    </row>
    <row r="43447" spans="1:4" x14ac:dyDescent="0.25">
      <c r="A43447" s="1">
        <v>46060.708333333336</v>
      </c>
      <c r="B43447">
        <v>13.8</v>
      </c>
      <c r="D43447" s="1"/>
    </row>
    <row r="43448" spans="1:4" x14ac:dyDescent="0.25">
      <c r="A43448" s="1">
        <v>46060.715277777781</v>
      </c>
      <c r="B43448">
        <v>14.6</v>
      </c>
      <c r="D43448" s="1"/>
    </row>
    <row r="43449" spans="1:4" x14ac:dyDescent="0.25">
      <c r="A43449" s="1">
        <v>46060.722222222219</v>
      </c>
      <c r="B43449">
        <v>14.8</v>
      </c>
      <c r="D43449" s="1"/>
    </row>
    <row r="43450" spans="1:4" x14ac:dyDescent="0.25">
      <c r="A43450" s="1">
        <v>46060.729166666664</v>
      </c>
      <c r="B43450">
        <v>14.7</v>
      </c>
      <c r="D43450" s="1"/>
    </row>
    <row r="43451" spans="1:4" x14ac:dyDescent="0.25">
      <c r="A43451" s="1">
        <v>46060.736111111109</v>
      </c>
      <c r="B43451">
        <v>14.6</v>
      </c>
      <c r="D43451" s="1"/>
    </row>
    <row r="43452" spans="1:4" x14ac:dyDescent="0.25">
      <c r="A43452" s="1">
        <v>46060.743055555555</v>
      </c>
      <c r="B43452">
        <v>14.5</v>
      </c>
      <c r="D43452" s="1"/>
    </row>
    <row r="43453" spans="1:4" x14ac:dyDescent="0.25">
      <c r="A43453" s="1">
        <v>46060.75</v>
      </c>
      <c r="B43453">
        <v>11.8</v>
      </c>
      <c r="D43453" s="1"/>
    </row>
    <row r="43454" spans="1:4" x14ac:dyDescent="0.25">
      <c r="A43454" s="1">
        <v>46060.756944444445</v>
      </c>
      <c r="B43454">
        <v>12.4</v>
      </c>
      <c r="D43454" s="1"/>
    </row>
    <row r="43455" spans="1:4" x14ac:dyDescent="0.25">
      <c r="A43455" s="1">
        <v>46060.763888888891</v>
      </c>
      <c r="B43455">
        <v>12.7</v>
      </c>
      <c r="D43455" s="1"/>
    </row>
    <row r="43456" spans="1:4" x14ac:dyDescent="0.25">
      <c r="A43456" s="1">
        <v>46060.770833333336</v>
      </c>
      <c r="B43456">
        <v>13</v>
      </c>
      <c r="D43456" s="1"/>
    </row>
    <row r="43457" spans="1:4" x14ac:dyDescent="0.25">
      <c r="A43457" s="1">
        <v>46060.777777777781</v>
      </c>
      <c r="B43457">
        <v>13.4</v>
      </c>
      <c r="D43457" s="1"/>
    </row>
    <row r="43458" spans="1:4" x14ac:dyDescent="0.25">
      <c r="A43458" s="1">
        <v>46060.784722222219</v>
      </c>
      <c r="B43458">
        <v>13.5</v>
      </c>
      <c r="D43458" s="1"/>
    </row>
    <row r="43459" spans="1:4" x14ac:dyDescent="0.25">
      <c r="A43459" s="1">
        <v>46060.791666666664</v>
      </c>
      <c r="B43459">
        <v>14.2</v>
      </c>
      <c r="D43459" s="1"/>
    </row>
    <row r="43460" spans="1:4" x14ac:dyDescent="0.25">
      <c r="A43460" s="1">
        <v>46060.798611111109</v>
      </c>
      <c r="B43460">
        <v>14.4</v>
      </c>
      <c r="D43460" s="1"/>
    </row>
    <row r="43461" spans="1:4" x14ac:dyDescent="0.25">
      <c r="A43461" s="1">
        <v>46060.805555555555</v>
      </c>
      <c r="B43461">
        <v>14.5</v>
      </c>
      <c r="D43461" s="1"/>
    </row>
    <row r="43462" spans="1:4" x14ac:dyDescent="0.25">
      <c r="A43462" s="1">
        <v>46060.8125</v>
      </c>
      <c r="B43462">
        <v>14.5</v>
      </c>
      <c r="D43462" s="1"/>
    </row>
    <row r="43463" spans="1:4" x14ac:dyDescent="0.25">
      <c r="A43463" s="1">
        <v>46060.819444444445</v>
      </c>
      <c r="B43463">
        <v>14.7</v>
      </c>
      <c r="D43463" s="1"/>
    </row>
    <row r="43464" spans="1:4" x14ac:dyDescent="0.25">
      <c r="A43464" s="1">
        <v>46060.826388888891</v>
      </c>
      <c r="B43464">
        <v>14.8</v>
      </c>
      <c r="D43464" s="1"/>
    </row>
    <row r="43465" spans="1:4" x14ac:dyDescent="0.25">
      <c r="A43465" s="1">
        <v>46060.833333333336</v>
      </c>
      <c r="B43465">
        <v>14.8</v>
      </c>
      <c r="D43465" s="1"/>
    </row>
    <row r="43466" spans="1:4" x14ac:dyDescent="0.25">
      <c r="A43466" s="1">
        <v>46060.840277777781</v>
      </c>
      <c r="B43466">
        <v>14.8</v>
      </c>
      <c r="D43466" s="1"/>
    </row>
    <row r="43467" spans="1:4" x14ac:dyDescent="0.25">
      <c r="A43467" s="1">
        <v>46060.847222222219</v>
      </c>
      <c r="B43467">
        <v>14.7</v>
      </c>
      <c r="D43467" s="1"/>
    </row>
    <row r="43468" spans="1:4" x14ac:dyDescent="0.25">
      <c r="A43468" s="1">
        <v>46060.854166666664</v>
      </c>
      <c r="B43468">
        <v>14.6</v>
      </c>
      <c r="D43468" s="1"/>
    </row>
    <row r="43469" spans="1:4" x14ac:dyDescent="0.25">
      <c r="A43469" s="1">
        <v>46060.861111111109</v>
      </c>
      <c r="B43469">
        <v>14.4</v>
      </c>
      <c r="D43469" s="1"/>
    </row>
    <row r="43470" spans="1:4" x14ac:dyDescent="0.25">
      <c r="A43470" s="1">
        <v>46060.868055555555</v>
      </c>
      <c r="B43470">
        <v>14.3</v>
      </c>
      <c r="D43470" s="1"/>
    </row>
    <row r="43471" spans="1:4" x14ac:dyDescent="0.25">
      <c r="A43471" s="1">
        <v>46060.875</v>
      </c>
      <c r="B43471">
        <v>14.1</v>
      </c>
      <c r="D43471" s="1"/>
    </row>
    <row r="43472" spans="1:4" x14ac:dyDescent="0.25">
      <c r="A43472" s="1">
        <v>46060.881944444445</v>
      </c>
      <c r="B43472">
        <v>14.1</v>
      </c>
      <c r="D43472" s="1"/>
    </row>
    <row r="43473" spans="1:4" x14ac:dyDescent="0.25">
      <c r="A43473" s="1">
        <v>46060.888888888891</v>
      </c>
      <c r="B43473">
        <v>14</v>
      </c>
      <c r="D43473" s="1"/>
    </row>
    <row r="43474" spans="1:4" x14ac:dyDescent="0.25">
      <c r="A43474" s="1">
        <v>46060.895833333336</v>
      </c>
      <c r="B43474">
        <v>14.1</v>
      </c>
      <c r="D43474" s="1"/>
    </row>
    <row r="43475" spans="1:4" x14ac:dyDescent="0.25">
      <c r="A43475" s="1">
        <v>46060.902777777781</v>
      </c>
      <c r="B43475">
        <v>14.1</v>
      </c>
      <c r="D43475" s="1"/>
    </row>
    <row r="43476" spans="1:4" x14ac:dyDescent="0.25">
      <c r="A43476" s="1">
        <v>46060.909722222219</v>
      </c>
      <c r="B43476">
        <v>14.1</v>
      </c>
      <c r="D43476" s="1"/>
    </row>
    <row r="43477" spans="1:4" x14ac:dyDescent="0.25">
      <c r="A43477" s="1">
        <v>46060.916666666664</v>
      </c>
      <c r="B43477">
        <v>14.2</v>
      </c>
      <c r="D43477" s="1"/>
    </row>
    <row r="43478" spans="1:4" x14ac:dyDescent="0.25">
      <c r="A43478" s="1">
        <v>46060.923611111109</v>
      </c>
      <c r="B43478">
        <v>14.2</v>
      </c>
      <c r="D43478" s="1"/>
    </row>
    <row r="43479" spans="1:4" x14ac:dyDescent="0.25">
      <c r="A43479" s="1">
        <v>46060.930555555555</v>
      </c>
      <c r="B43479">
        <v>14.2</v>
      </c>
      <c r="D43479" s="1"/>
    </row>
    <row r="43480" spans="1:4" x14ac:dyDescent="0.25">
      <c r="A43480" s="1">
        <v>46060.9375</v>
      </c>
      <c r="B43480">
        <v>14.2</v>
      </c>
      <c r="D43480" s="1"/>
    </row>
    <row r="43481" spans="1:4" x14ac:dyDescent="0.25">
      <c r="A43481" s="1">
        <v>46060.944444444445</v>
      </c>
      <c r="B43481">
        <v>14.2</v>
      </c>
      <c r="D43481" s="1"/>
    </row>
    <row r="43482" spans="1:4" x14ac:dyDescent="0.25">
      <c r="A43482" s="1">
        <v>46060.951388888891</v>
      </c>
      <c r="B43482">
        <v>14.3</v>
      </c>
      <c r="D43482" s="1"/>
    </row>
    <row r="43483" spans="1:4" x14ac:dyDescent="0.25">
      <c r="A43483" s="1">
        <v>46060.958333333336</v>
      </c>
      <c r="B43483">
        <v>14.4</v>
      </c>
      <c r="D43483" s="1"/>
    </row>
    <row r="43484" spans="1:4" x14ac:dyDescent="0.25">
      <c r="A43484" s="1">
        <v>46060.965277777781</v>
      </c>
      <c r="B43484">
        <v>14.4</v>
      </c>
      <c r="D43484" s="1"/>
    </row>
    <row r="43485" spans="1:4" x14ac:dyDescent="0.25">
      <c r="A43485" s="1">
        <v>46060.972222222219</v>
      </c>
      <c r="B43485">
        <v>14.4</v>
      </c>
      <c r="D43485" s="1"/>
    </row>
    <row r="43486" spans="1:4" x14ac:dyDescent="0.25">
      <c r="A43486" s="1">
        <v>46060.979166666664</v>
      </c>
      <c r="B43486">
        <v>14.6</v>
      </c>
      <c r="D43486" s="1"/>
    </row>
    <row r="43487" spans="1:4" x14ac:dyDescent="0.25">
      <c r="A43487" s="1">
        <v>46060.986111111109</v>
      </c>
      <c r="B43487">
        <v>14.5</v>
      </c>
      <c r="D43487" s="1"/>
    </row>
    <row r="43488" spans="1:4" x14ac:dyDescent="0.25">
      <c r="A43488" s="1">
        <v>46060.993055555555</v>
      </c>
      <c r="B43488">
        <v>14.1</v>
      </c>
      <c r="D43488" s="1"/>
    </row>
    <row r="43489" spans="1:4" x14ac:dyDescent="0.25">
      <c r="A43489" s="1">
        <v>46061</v>
      </c>
      <c r="B43489">
        <v>14.1</v>
      </c>
      <c r="D43489" s="1"/>
    </row>
    <row r="43490" spans="1:4" x14ac:dyDescent="0.25">
      <c r="A43490" s="1">
        <v>46061.006944444445</v>
      </c>
      <c r="B43490">
        <v>14.3</v>
      </c>
      <c r="D43490" s="1"/>
    </row>
    <row r="43491" spans="1:4" x14ac:dyDescent="0.25">
      <c r="A43491" s="1">
        <v>46061.013888888891</v>
      </c>
      <c r="B43491">
        <v>14.4</v>
      </c>
      <c r="D43491" s="1"/>
    </row>
    <row r="43492" spans="1:4" x14ac:dyDescent="0.25">
      <c r="A43492" s="1">
        <v>46061.020833333336</v>
      </c>
      <c r="B43492">
        <v>14.6</v>
      </c>
      <c r="D43492" s="1"/>
    </row>
    <row r="43493" spans="1:4" x14ac:dyDescent="0.25">
      <c r="A43493" s="1">
        <v>46061.027777777781</v>
      </c>
      <c r="B43493">
        <v>14.5</v>
      </c>
      <c r="D43493" s="1"/>
    </row>
    <row r="43494" spans="1:4" x14ac:dyDescent="0.25">
      <c r="A43494" s="1">
        <v>46061.034722222219</v>
      </c>
      <c r="B43494">
        <v>14.6</v>
      </c>
      <c r="D43494" s="1"/>
    </row>
    <row r="43495" spans="1:4" x14ac:dyDescent="0.25">
      <c r="A43495" s="1">
        <v>46061.041666666664</v>
      </c>
      <c r="B43495">
        <v>14.5</v>
      </c>
      <c r="D43495" s="1"/>
    </row>
    <row r="43496" spans="1:4" x14ac:dyDescent="0.25">
      <c r="A43496" s="1">
        <v>46061.048611111109</v>
      </c>
      <c r="B43496">
        <v>14.6</v>
      </c>
      <c r="D43496" s="1"/>
    </row>
    <row r="43497" spans="1:4" x14ac:dyDescent="0.25">
      <c r="A43497" s="1">
        <v>46061.055555555555</v>
      </c>
      <c r="B43497">
        <v>14.6</v>
      </c>
      <c r="D43497" s="1"/>
    </row>
    <row r="43498" spans="1:4" x14ac:dyDescent="0.25">
      <c r="A43498" s="1">
        <v>46061.0625</v>
      </c>
      <c r="B43498">
        <v>14.4</v>
      </c>
      <c r="D43498" s="1"/>
    </row>
    <row r="43499" spans="1:4" x14ac:dyDescent="0.25">
      <c r="A43499" s="1">
        <v>46061.069444444445</v>
      </c>
      <c r="B43499">
        <v>14.4</v>
      </c>
      <c r="D43499" s="1"/>
    </row>
    <row r="43500" spans="1:4" x14ac:dyDescent="0.25">
      <c r="A43500" s="1">
        <v>46061.076388888891</v>
      </c>
      <c r="B43500">
        <v>14.4</v>
      </c>
      <c r="D43500" s="1"/>
    </row>
    <row r="43501" spans="1:4" x14ac:dyDescent="0.25">
      <c r="A43501" s="1">
        <v>46061.083333333336</v>
      </c>
      <c r="B43501">
        <v>14.3</v>
      </c>
      <c r="D43501" s="1"/>
    </row>
    <row r="43502" spans="1:4" x14ac:dyDescent="0.25">
      <c r="A43502" s="1">
        <v>46061.090277777781</v>
      </c>
      <c r="B43502">
        <v>14.3</v>
      </c>
      <c r="D43502" s="1"/>
    </row>
    <row r="43503" spans="1:4" x14ac:dyDescent="0.25">
      <c r="A43503" s="1">
        <v>46061.097222222219</v>
      </c>
      <c r="B43503">
        <v>14.3</v>
      </c>
      <c r="D43503" s="1"/>
    </row>
    <row r="43504" spans="1:4" x14ac:dyDescent="0.25">
      <c r="A43504" s="1">
        <v>46061.104166666664</v>
      </c>
      <c r="B43504">
        <v>14.3</v>
      </c>
      <c r="D43504" s="1"/>
    </row>
    <row r="43505" spans="1:4" x14ac:dyDescent="0.25">
      <c r="A43505" s="1">
        <v>46061.111111111109</v>
      </c>
      <c r="B43505">
        <v>14.3</v>
      </c>
      <c r="D43505" s="1"/>
    </row>
    <row r="43506" spans="1:4" x14ac:dyDescent="0.25">
      <c r="A43506" s="1">
        <v>46061.118055555555</v>
      </c>
      <c r="B43506">
        <v>14.3</v>
      </c>
      <c r="D43506" s="1"/>
    </row>
    <row r="43507" spans="1:4" x14ac:dyDescent="0.25">
      <c r="A43507" s="1">
        <v>46061.125</v>
      </c>
      <c r="B43507">
        <v>14.3</v>
      </c>
      <c r="D43507" s="1"/>
    </row>
    <row r="43508" spans="1:4" x14ac:dyDescent="0.25">
      <c r="A43508" s="1">
        <v>46061.131944444445</v>
      </c>
      <c r="B43508">
        <v>14.3</v>
      </c>
      <c r="D43508" s="1"/>
    </row>
    <row r="43509" spans="1:4" x14ac:dyDescent="0.25">
      <c r="A43509" s="1">
        <v>46061.138888888891</v>
      </c>
      <c r="B43509">
        <v>14.3</v>
      </c>
      <c r="D43509" s="1"/>
    </row>
    <row r="43510" spans="1:4" x14ac:dyDescent="0.25">
      <c r="A43510" s="1">
        <v>46061.145833333336</v>
      </c>
      <c r="B43510">
        <v>14.2</v>
      </c>
      <c r="D43510" s="1"/>
    </row>
    <row r="43511" spans="1:4" x14ac:dyDescent="0.25">
      <c r="A43511" s="1">
        <v>46061.152777777781</v>
      </c>
      <c r="B43511">
        <v>14.2</v>
      </c>
      <c r="D43511" s="1"/>
    </row>
    <row r="43512" spans="1:4" x14ac:dyDescent="0.25">
      <c r="A43512" s="1">
        <v>46061.159722222219</v>
      </c>
      <c r="B43512">
        <v>14.1</v>
      </c>
      <c r="D43512" s="1"/>
    </row>
    <row r="43513" spans="1:4" x14ac:dyDescent="0.25">
      <c r="A43513" s="1">
        <v>46061.166666666664</v>
      </c>
      <c r="B43513">
        <v>14.1</v>
      </c>
      <c r="D43513" s="1"/>
    </row>
    <row r="43514" spans="1:4" x14ac:dyDescent="0.25">
      <c r="A43514" s="1">
        <v>46061.173611111109</v>
      </c>
      <c r="B43514">
        <v>14.2</v>
      </c>
      <c r="D43514" s="1"/>
    </row>
    <row r="43515" spans="1:4" x14ac:dyDescent="0.25">
      <c r="A43515" s="1">
        <v>46061.180555555555</v>
      </c>
      <c r="B43515">
        <v>14.1</v>
      </c>
      <c r="D43515" s="1"/>
    </row>
    <row r="43516" spans="1:4" x14ac:dyDescent="0.25">
      <c r="A43516" s="1">
        <v>46061.1875</v>
      </c>
      <c r="B43516">
        <v>14.1</v>
      </c>
      <c r="D43516" s="1"/>
    </row>
    <row r="43517" spans="1:4" x14ac:dyDescent="0.25">
      <c r="A43517" s="1">
        <v>46061.194444444445</v>
      </c>
      <c r="B43517">
        <v>14</v>
      </c>
      <c r="D43517" s="1"/>
    </row>
    <row r="43518" spans="1:4" x14ac:dyDescent="0.25">
      <c r="A43518" s="1">
        <v>46061.201388888891</v>
      </c>
      <c r="B43518">
        <v>14</v>
      </c>
      <c r="D43518" s="1"/>
    </row>
    <row r="43519" spans="1:4" x14ac:dyDescent="0.25">
      <c r="A43519" s="1">
        <v>46061.208333333336</v>
      </c>
      <c r="B43519">
        <v>14</v>
      </c>
      <c r="D43519" s="1"/>
    </row>
    <row r="43520" spans="1:4" x14ac:dyDescent="0.25">
      <c r="A43520" s="1">
        <v>46061.215277777781</v>
      </c>
      <c r="B43520">
        <v>14</v>
      </c>
      <c r="D43520" s="1"/>
    </row>
    <row r="43521" spans="1:4" x14ac:dyDescent="0.25">
      <c r="A43521" s="1">
        <v>46061.222222222219</v>
      </c>
      <c r="B43521">
        <v>14</v>
      </c>
      <c r="D43521" s="1"/>
    </row>
    <row r="43522" spans="1:4" x14ac:dyDescent="0.25">
      <c r="A43522" s="1">
        <v>46061.229166666664</v>
      </c>
      <c r="B43522">
        <v>14</v>
      </c>
      <c r="D43522" s="1"/>
    </row>
    <row r="43523" spans="1:4" x14ac:dyDescent="0.25">
      <c r="A43523" s="1">
        <v>46061.236111111109</v>
      </c>
      <c r="B43523">
        <v>13.9</v>
      </c>
      <c r="D43523" s="1"/>
    </row>
    <row r="43524" spans="1:4" x14ac:dyDescent="0.25">
      <c r="A43524" s="1">
        <v>46061.243055555555</v>
      </c>
      <c r="B43524">
        <v>13.8</v>
      </c>
      <c r="D43524" s="1"/>
    </row>
    <row r="43525" spans="1:4" x14ac:dyDescent="0.25">
      <c r="A43525" s="1">
        <v>46061.25</v>
      </c>
      <c r="B43525">
        <v>13.9</v>
      </c>
      <c r="D43525" s="1"/>
    </row>
    <row r="43526" spans="1:4" x14ac:dyDescent="0.25">
      <c r="A43526" s="1">
        <v>46061.256944444445</v>
      </c>
      <c r="B43526">
        <v>13.7</v>
      </c>
      <c r="D43526" s="1"/>
    </row>
    <row r="43527" spans="1:4" x14ac:dyDescent="0.25">
      <c r="A43527" s="1">
        <v>46061.263888888891</v>
      </c>
      <c r="B43527">
        <v>13.7</v>
      </c>
      <c r="D43527" s="1"/>
    </row>
    <row r="43528" spans="1:4" x14ac:dyDescent="0.25">
      <c r="A43528" s="1">
        <v>46061.270833333336</v>
      </c>
      <c r="B43528">
        <v>13.7</v>
      </c>
      <c r="D43528" s="1"/>
    </row>
    <row r="43529" spans="1:4" x14ac:dyDescent="0.25">
      <c r="A43529" s="1">
        <v>46061.277777777781</v>
      </c>
      <c r="B43529">
        <v>13.6</v>
      </c>
      <c r="D43529" s="1"/>
    </row>
    <row r="43530" spans="1:4" x14ac:dyDescent="0.25">
      <c r="A43530" s="1">
        <v>46061.284722222219</v>
      </c>
      <c r="B43530">
        <v>13.5</v>
      </c>
      <c r="D43530" s="1"/>
    </row>
    <row r="43531" spans="1:4" x14ac:dyDescent="0.25">
      <c r="A43531" s="1">
        <v>46061.291666666664</v>
      </c>
      <c r="B43531">
        <v>13.7</v>
      </c>
      <c r="D43531" s="1"/>
    </row>
    <row r="43532" spans="1:4" x14ac:dyDescent="0.25">
      <c r="A43532" s="1">
        <v>46061.298611111109</v>
      </c>
      <c r="B43532">
        <v>13.7</v>
      </c>
      <c r="D43532" s="1"/>
    </row>
    <row r="43533" spans="1:4" x14ac:dyDescent="0.25">
      <c r="A43533" s="1">
        <v>46061.305555555555</v>
      </c>
      <c r="B43533">
        <v>13.8</v>
      </c>
      <c r="D43533" s="1"/>
    </row>
    <row r="43534" spans="1:4" x14ac:dyDescent="0.25">
      <c r="A43534" s="1">
        <v>46061.3125</v>
      </c>
      <c r="B43534">
        <v>14</v>
      </c>
      <c r="D43534" s="1"/>
    </row>
    <row r="43535" spans="1:4" x14ac:dyDescent="0.25">
      <c r="A43535" s="1">
        <v>46061.319444444445</v>
      </c>
      <c r="B43535">
        <v>14</v>
      </c>
      <c r="D43535" s="1"/>
    </row>
    <row r="43536" spans="1:4" x14ac:dyDescent="0.25">
      <c r="A43536" s="1">
        <v>46061.326388888891</v>
      </c>
      <c r="B43536">
        <v>14.2</v>
      </c>
      <c r="D43536" s="1"/>
    </row>
    <row r="43537" spans="1:4" x14ac:dyDescent="0.25">
      <c r="A43537" s="1">
        <v>46061.333333333336</v>
      </c>
      <c r="B43537">
        <v>14.1</v>
      </c>
      <c r="D43537" s="1"/>
    </row>
    <row r="43538" spans="1:4" x14ac:dyDescent="0.25">
      <c r="A43538" s="1">
        <v>46061.340277777781</v>
      </c>
      <c r="B43538">
        <v>14.2</v>
      </c>
      <c r="D43538" s="1"/>
    </row>
    <row r="43539" spans="1:4" x14ac:dyDescent="0.25">
      <c r="A43539" s="1">
        <v>46061.347222222219</v>
      </c>
      <c r="B43539">
        <v>14.3</v>
      </c>
      <c r="D43539" s="1"/>
    </row>
    <row r="43540" spans="1:4" x14ac:dyDescent="0.25">
      <c r="A43540" s="1">
        <v>46061.354166666664</v>
      </c>
      <c r="B43540">
        <v>14.3</v>
      </c>
      <c r="D43540" s="1"/>
    </row>
    <row r="43541" spans="1:4" x14ac:dyDescent="0.25">
      <c r="A43541" s="1">
        <v>46061.361111111109</v>
      </c>
      <c r="B43541">
        <v>14.1</v>
      </c>
      <c r="D43541" s="1"/>
    </row>
    <row r="43542" spans="1:4" x14ac:dyDescent="0.25">
      <c r="A43542" s="1">
        <v>46061.368055555555</v>
      </c>
      <c r="B43542">
        <v>14.2</v>
      </c>
      <c r="D43542" s="1"/>
    </row>
    <row r="43543" spans="1:4" x14ac:dyDescent="0.25">
      <c r="A43543" s="1">
        <v>46061.375</v>
      </c>
      <c r="B43543">
        <v>14.1</v>
      </c>
      <c r="D43543" s="1"/>
    </row>
    <row r="43544" spans="1:4" x14ac:dyDescent="0.25">
      <c r="A43544" s="1">
        <v>46061.381944444445</v>
      </c>
      <c r="B43544">
        <v>14.2</v>
      </c>
      <c r="D43544" s="1"/>
    </row>
    <row r="43545" spans="1:4" x14ac:dyDescent="0.25">
      <c r="A43545" s="1">
        <v>46061.388888888891</v>
      </c>
      <c r="B43545">
        <v>14.4</v>
      </c>
      <c r="D43545" s="1"/>
    </row>
    <row r="43546" spans="1:4" x14ac:dyDescent="0.25">
      <c r="A43546" s="1">
        <v>46061.395833333336</v>
      </c>
      <c r="B43546">
        <v>14.3</v>
      </c>
      <c r="D43546" s="1"/>
    </row>
    <row r="43547" spans="1:4" x14ac:dyDescent="0.25">
      <c r="A43547" s="1">
        <v>46061.402777777781</v>
      </c>
      <c r="B43547">
        <v>14.5</v>
      </c>
      <c r="D43547" s="1"/>
    </row>
    <row r="43548" spans="1:4" x14ac:dyDescent="0.25">
      <c r="A43548" s="1">
        <v>46061.409722222219</v>
      </c>
      <c r="B43548">
        <v>14.3</v>
      </c>
      <c r="D43548" s="1"/>
    </row>
    <row r="43549" spans="1:4" x14ac:dyDescent="0.25">
      <c r="A43549" s="1">
        <v>46061.416666666664</v>
      </c>
      <c r="B43549">
        <v>14.7</v>
      </c>
      <c r="D43549" s="1"/>
    </row>
    <row r="43550" spans="1:4" x14ac:dyDescent="0.25">
      <c r="A43550" s="1">
        <v>46061.423611111109</v>
      </c>
      <c r="B43550">
        <v>14.5</v>
      </c>
      <c r="D43550" s="1"/>
    </row>
    <row r="43551" spans="1:4" x14ac:dyDescent="0.25">
      <c r="A43551" s="1">
        <v>46061.430555555555</v>
      </c>
      <c r="B43551">
        <v>14.4</v>
      </c>
      <c r="D43551" s="1"/>
    </row>
    <row r="43552" spans="1:4" x14ac:dyDescent="0.25">
      <c r="A43552" s="1">
        <v>46061.4375</v>
      </c>
      <c r="B43552">
        <v>14.8</v>
      </c>
      <c r="D43552" s="1"/>
    </row>
    <row r="43553" spans="1:4" x14ac:dyDescent="0.25">
      <c r="A43553" s="1">
        <v>46061.444444444445</v>
      </c>
      <c r="B43553">
        <v>14.7</v>
      </c>
      <c r="D43553" s="1"/>
    </row>
    <row r="43554" spans="1:4" x14ac:dyDescent="0.25">
      <c r="A43554" s="1">
        <v>46061.451388888891</v>
      </c>
      <c r="B43554">
        <v>14.7</v>
      </c>
      <c r="D43554" s="1"/>
    </row>
    <row r="43555" spans="1:4" x14ac:dyDescent="0.25">
      <c r="A43555" s="1">
        <v>46061.458333333336</v>
      </c>
      <c r="B43555">
        <v>14.3</v>
      </c>
      <c r="D43555" s="1"/>
    </row>
    <row r="43556" spans="1:4" x14ac:dyDescent="0.25">
      <c r="A43556" s="1">
        <v>46061.465277777781</v>
      </c>
      <c r="B43556">
        <v>14.4</v>
      </c>
      <c r="D43556" s="1"/>
    </row>
    <row r="43557" spans="1:4" x14ac:dyDescent="0.25">
      <c r="A43557" s="1">
        <v>46061.472222222219</v>
      </c>
      <c r="B43557">
        <v>14.5</v>
      </c>
      <c r="D43557" s="1"/>
    </row>
    <row r="43558" spans="1:4" x14ac:dyDescent="0.25">
      <c r="A43558" s="1">
        <v>46061.479166666664</v>
      </c>
      <c r="B43558">
        <v>14.6</v>
      </c>
      <c r="D43558" s="1"/>
    </row>
    <row r="43559" spans="1:4" x14ac:dyDescent="0.25">
      <c r="A43559" s="1">
        <v>46061.486111111109</v>
      </c>
      <c r="B43559">
        <v>14.5</v>
      </c>
      <c r="D43559" s="1"/>
    </row>
    <row r="43560" spans="1:4" x14ac:dyDescent="0.25">
      <c r="A43560" s="1">
        <v>46061.493055555555</v>
      </c>
      <c r="B43560">
        <v>14.7</v>
      </c>
      <c r="D43560" s="1"/>
    </row>
    <row r="43561" spans="1:4" x14ac:dyDescent="0.25">
      <c r="A43561" s="1">
        <v>46061.5</v>
      </c>
      <c r="B43561">
        <v>14.9</v>
      </c>
      <c r="D43561" s="1"/>
    </row>
    <row r="43562" spans="1:4" x14ac:dyDescent="0.25">
      <c r="A43562" s="1">
        <v>46061.506944444445</v>
      </c>
      <c r="B43562">
        <v>15</v>
      </c>
      <c r="D43562" s="1"/>
    </row>
    <row r="43563" spans="1:4" x14ac:dyDescent="0.25">
      <c r="A43563" s="1">
        <v>46061.513888888891</v>
      </c>
      <c r="B43563">
        <v>14.9</v>
      </c>
      <c r="D43563" s="1"/>
    </row>
    <row r="43564" spans="1:4" x14ac:dyDescent="0.25">
      <c r="A43564" s="1">
        <v>46061.520833333336</v>
      </c>
      <c r="B43564">
        <v>14.7</v>
      </c>
      <c r="D43564" s="1"/>
    </row>
    <row r="43565" spans="1:4" x14ac:dyDescent="0.25">
      <c r="A43565" s="1">
        <v>46061.527777777781</v>
      </c>
      <c r="B43565">
        <v>15</v>
      </c>
      <c r="D43565" s="1"/>
    </row>
    <row r="43566" spans="1:4" x14ac:dyDescent="0.25">
      <c r="A43566" s="1">
        <v>46061.534722222219</v>
      </c>
      <c r="B43566">
        <v>15.2</v>
      </c>
      <c r="D43566" s="1"/>
    </row>
    <row r="43567" spans="1:4" x14ac:dyDescent="0.25">
      <c r="A43567" s="1">
        <v>46061.541666666664</v>
      </c>
      <c r="B43567">
        <v>15.1</v>
      </c>
      <c r="D43567" s="1"/>
    </row>
    <row r="43568" spans="1:4" x14ac:dyDescent="0.25">
      <c r="A43568" s="1">
        <v>46061.548611111109</v>
      </c>
      <c r="B43568">
        <v>15.1</v>
      </c>
      <c r="D43568" s="1"/>
    </row>
    <row r="43569" spans="1:4" x14ac:dyDescent="0.25">
      <c r="A43569" s="1">
        <v>46061.555555555555</v>
      </c>
      <c r="B43569">
        <v>15.6</v>
      </c>
      <c r="D43569" s="1"/>
    </row>
    <row r="43570" spans="1:4" x14ac:dyDescent="0.25">
      <c r="A43570" s="1">
        <v>46061.5625</v>
      </c>
      <c r="B43570">
        <v>15.3</v>
      </c>
      <c r="D43570" s="1"/>
    </row>
    <row r="43571" spans="1:4" x14ac:dyDescent="0.25">
      <c r="A43571" s="1">
        <v>46061.569444444445</v>
      </c>
      <c r="B43571">
        <v>15.6</v>
      </c>
      <c r="D43571" s="1"/>
    </row>
    <row r="43572" spans="1:4" x14ac:dyDescent="0.25">
      <c r="A43572" s="1">
        <v>46061.576388888891</v>
      </c>
      <c r="B43572">
        <v>15.5</v>
      </c>
      <c r="D43572" s="1"/>
    </row>
    <row r="43573" spans="1:4" x14ac:dyDescent="0.25">
      <c r="A43573" s="1">
        <v>46061.583333333336</v>
      </c>
      <c r="B43573">
        <v>15.7</v>
      </c>
      <c r="D43573" s="1"/>
    </row>
    <row r="43574" spans="1:4" x14ac:dyDescent="0.25">
      <c r="A43574" s="1">
        <v>46061.590277777781</v>
      </c>
      <c r="B43574">
        <v>15.4</v>
      </c>
      <c r="D43574" s="1"/>
    </row>
    <row r="43575" spans="1:4" x14ac:dyDescent="0.25">
      <c r="A43575" s="1">
        <v>46061.597222222219</v>
      </c>
      <c r="B43575">
        <v>15.1</v>
      </c>
      <c r="D43575" s="1"/>
    </row>
    <row r="43576" spans="1:4" x14ac:dyDescent="0.25">
      <c r="A43576" s="1">
        <v>46061.604166666664</v>
      </c>
      <c r="B43576">
        <v>15</v>
      </c>
      <c r="D43576" s="1"/>
    </row>
    <row r="43577" spans="1:4" x14ac:dyDescent="0.25">
      <c r="A43577" s="1">
        <v>46061.611111111109</v>
      </c>
      <c r="B43577">
        <v>15.1</v>
      </c>
      <c r="D43577" s="1"/>
    </row>
    <row r="43578" spans="1:4" x14ac:dyDescent="0.25">
      <c r="A43578" s="1">
        <v>46061.618055555555</v>
      </c>
      <c r="B43578">
        <v>15.3</v>
      </c>
      <c r="D43578" s="1"/>
    </row>
    <row r="43579" spans="1:4" x14ac:dyDescent="0.25">
      <c r="A43579" s="1">
        <v>46061.625</v>
      </c>
      <c r="B43579">
        <v>15.5</v>
      </c>
      <c r="D43579" s="1"/>
    </row>
    <row r="43580" spans="1:4" x14ac:dyDescent="0.25">
      <c r="A43580" s="1">
        <v>46061.631944444445</v>
      </c>
      <c r="B43580">
        <v>15.4</v>
      </c>
      <c r="D43580" s="1"/>
    </row>
    <row r="43581" spans="1:4" x14ac:dyDescent="0.25">
      <c r="A43581" s="1">
        <v>46061.638888888891</v>
      </c>
      <c r="B43581">
        <v>15.3</v>
      </c>
      <c r="D43581" s="1"/>
    </row>
    <row r="43582" spans="1:4" x14ac:dyDescent="0.25">
      <c r="A43582" s="1">
        <v>46061.645833333336</v>
      </c>
      <c r="B43582">
        <v>15.3</v>
      </c>
      <c r="D43582" s="1"/>
    </row>
    <row r="43583" spans="1:4" x14ac:dyDescent="0.25">
      <c r="A43583" s="1">
        <v>46061.652777777781</v>
      </c>
      <c r="B43583">
        <v>15.1</v>
      </c>
      <c r="D43583" s="1"/>
    </row>
    <row r="43584" spans="1:4" x14ac:dyDescent="0.25">
      <c r="A43584" s="1">
        <v>46061.659722222219</v>
      </c>
      <c r="B43584">
        <v>15</v>
      </c>
      <c r="D43584" s="1"/>
    </row>
    <row r="43585" spans="1:4" x14ac:dyDescent="0.25">
      <c r="A43585" s="1">
        <v>46061.666666666664</v>
      </c>
      <c r="B43585">
        <v>15</v>
      </c>
      <c r="D43585" s="1"/>
    </row>
    <row r="43586" spans="1:4" x14ac:dyDescent="0.25">
      <c r="A43586" s="1">
        <v>46061.673611111109</v>
      </c>
      <c r="B43586">
        <v>15</v>
      </c>
      <c r="D43586" s="1"/>
    </row>
    <row r="43587" spans="1:4" x14ac:dyDescent="0.25">
      <c r="A43587" s="1">
        <v>46061.680555555555</v>
      </c>
      <c r="B43587">
        <v>15</v>
      </c>
      <c r="D43587" s="1"/>
    </row>
    <row r="43588" spans="1:4" x14ac:dyDescent="0.25">
      <c r="A43588" s="1">
        <v>46061.6875</v>
      </c>
      <c r="B43588">
        <v>14.9</v>
      </c>
      <c r="D43588" s="1"/>
    </row>
    <row r="43589" spans="1:4" x14ac:dyDescent="0.25">
      <c r="A43589" s="1">
        <v>46061.694444444445</v>
      </c>
      <c r="B43589">
        <v>14.9</v>
      </c>
      <c r="D43589" s="1"/>
    </row>
    <row r="43590" spans="1:4" x14ac:dyDescent="0.25">
      <c r="A43590" s="1">
        <v>46061.701388888891</v>
      </c>
      <c r="B43590">
        <v>14.8</v>
      </c>
      <c r="D43590" s="1"/>
    </row>
    <row r="43591" spans="1:4" x14ac:dyDescent="0.25">
      <c r="A43591" s="1">
        <v>46061.708333333336</v>
      </c>
      <c r="B43591">
        <v>14.8</v>
      </c>
      <c r="D43591" s="1"/>
    </row>
    <row r="43592" spans="1:4" x14ac:dyDescent="0.25">
      <c r="A43592" s="1">
        <v>46061.715277777781</v>
      </c>
      <c r="B43592">
        <v>14.7</v>
      </c>
      <c r="D43592" s="1"/>
    </row>
    <row r="43593" spans="1:4" x14ac:dyDescent="0.25">
      <c r="A43593" s="1">
        <v>46061.722222222219</v>
      </c>
      <c r="B43593">
        <v>14.7</v>
      </c>
      <c r="D43593" s="1"/>
    </row>
    <row r="43594" spans="1:4" x14ac:dyDescent="0.25">
      <c r="A43594" s="1">
        <v>46061.729166666664</v>
      </c>
      <c r="B43594">
        <v>14.5</v>
      </c>
      <c r="D43594" s="1"/>
    </row>
    <row r="43595" spans="1:4" x14ac:dyDescent="0.25">
      <c r="A43595" s="1">
        <v>46061.736111111109</v>
      </c>
      <c r="B43595">
        <v>14.5</v>
      </c>
      <c r="D43595" s="1"/>
    </row>
    <row r="43596" spans="1:4" x14ac:dyDescent="0.25">
      <c r="A43596" s="1">
        <v>46061.743055555555</v>
      </c>
      <c r="B43596">
        <v>14.5</v>
      </c>
      <c r="D43596" s="1"/>
    </row>
    <row r="43597" spans="1:4" x14ac:dyDescent="0.25">
      <c r="A43597" s="1">
        <v>46061.75</v>
      </c>
      <c r="B43597">
        <v>14.5</v>
      </c>
      <c r="D43597" s="1"/>
    </row>
    <row r="43598" spans="1:4" x14ac:dyDescent="0.25">
      <c r="A43598" s="1">
        <v>46061.756944444445</v>
      </c>
      <c r="B43598">
        <v>14.5</v>
      </c>
      <c r="D43598" s="1"/>
    </row>
    <row r="43599" spans="1:4" x14ac:dyDescent="0.25">
      <c r="A43599" s="1">
        <v>46061.763888888891</v>
      </c>
      <c r="B43599">
        <v>14.6</v>
      </c>
      <c r="D43599" s="1"/>
    </row>
    <row r="43600" spans="1:4" x14ac:dyDescent="0.25">
      <c r="A43600" s="1">
        <v>46061.770833333336</v>
      </c>
      <c r="B43600">
        <v>14.5</v>
      </c>
      <c r="D43600" s="1"/>
    </row>
    <row r="43601" spans="1:4" x14ac:dyDescent="0.25">
      <c r="A43601" s="1">
        <v>46061.777777777781</v>
      </c>
      <c r="B43601">
        <v>14.4</v>
      </c>
      <c r="D43601" s="1"/>
    </row>
    <row r="43602" spans="1:4" x14ac:dyDescent="0.25">
      <c r="A43602" s="1">
        <v>46061.784722222219</v>
      </c>
      <c r="B43602">
        <v>14.3</v>
      </c>
      <c r="D43602" s="1"/>
    </row>
    <row r="43603" spans="1:4" x14ac:dyDescent="0.25">
      <c r="A43603" s="1">
        <v>46061.791666666664</v>
      </c>
      <c r="B43603">
        <v>14.1</v>
      </c>
      <c r="D43603" s="1"/>
    </row>
    <row r="43604" spans="1:4" x14ac:dyDescent="0.25">
      <c r="A43604" s="1">
        <v>46061.798611111109</v>
      </c>
      <c r="B43604">
        <v>14.2</v>
      </c>
      <c r="D43604" s="1"/>
    </row>
    <row r="43605" spans="1:4" x14ac:dyDescent="0.25">
      <c r="A43605" s="1">
        <v>46061.805555555555</v>
      </c>
      <c r="B43605">
        <v>14.2</v>
      </c>
      <c r="D43605" s="1"/>
    </row>
    <row r="43606" spans="1:4" x14ac:dyDescent="0.25">
      <c r="A43606" s="1">
        <v>46061.8125</v>
      </c>
      <c r="B43606">
        <v>14.2</v>
      </c>
      <c r="D43606" s="1"/>
    </row>
    <row r="43607" spans="1:4" x14ac:dyDescent="0.25">
      <c r="A43607" s="1">
        <v>46061.819444444445</v>
      </c>
      <c r="B43607">
        <v>14</v>
      </c>
      <c r="D43607" s="1"/>
    </row>
    <row r="43608" spans="1:4" x14ac:dyDescent="0.25">
      <c r="A43608" s="1">
        <v>46061.826388888891</v>
      </c>
      <c r="B43608">
        <v>14</v>
      </c>
      <c r="D43608" s="1"/>
    </row>
    <row r="43609" spans="1:4" x14ac:dyDescent="0.25">
      <c r="A43609" s="1">
        <v>46061.833333333336</v>
      </c>
      <c r="B43609">
        <v>13.8</v>
      </c>
      <c r="D43609" s="1"/>
    </row>
    <row r="43610" spans="1:4" x14ac:dyDescent="0.25">
      <c r="A43610" s="1">
        <v>46061.840277777781</v>
      </c>
      <c r="B43610">
        <v>13.9</v>
      </c>
      <c r="D43610" s="1"/>
    </row>
    <row r="43611" spans="1:4" x14ac:dyDescent="0.25">
      <c r="A43611" s="1">
        <v>46061.847222222219</v>
      </c>
      <c r="B43611">
        <v>13.7</v>
      </c>
      <c r="D43611" s="1"/>
    </row>
    <row r="43612" spans="1:4" x14ac:dyDescent="0.25">
      <c r="A43612" s="1">
        <v>46061.854166666664</v>
      </c>
      <c r="B43612">
        <v>13.7</v>
      </c>
      <c r="D43612" s="1"/>
    </row>
    <row r="43613" spans="1:4" x14ac:dyDescent="0.25">
      <c r="A43613" s="1">
        <v>46061.861111111109</v>
      </c>
      <c r="B43613">
        <v>13.5</v>
      </c>
      <c r="D43613" s="1"/>
    </row>
    <row r="43614" spans="1:4" x14ac:dyDescent="0.25">
      <c r="A43614" s="1">
        <v>46061.868055555555</v>
      </c>
      <c r="B43614">
        <v>13.6</v>
      </c>
      <c r="D43614" s="1"/>
    </row>
    <row r="43615" spans="1:4" x14ac:dyDescent="0.25">
      <c r="A43615" s="1">
        <v>46061.875</v>
      </c>
      <c r="B43615">
        <v>13.8</v>
      </c>
      <c r="D43615" s="1"/>
    </row>
    <row r="43616" spans="1:4" x14ac:dyDescent="0.25">
      <c r="A43616" s="1">
        <v>46061.881944444445</v>
      </c>
      <c r="B43616">
        <v>13.6</v>
      </c>
      <c r="D43616" s="1"/>
    </row>
    <row r="43617" spans="1:4" x14ac:dyDescent="0.25">
      <c r="A43617" s="1">
        <v>46061.888888888891</v>
      </c>
      <c r="B43617">
        <v>13.6</v>
      </c>
      <c r="D43617" s="1"/>
    </row>
    <row r="43618" spans="1:4" x14ac:dyDescent="0.25">
      <c r="A43618" s="1">
        <v>46061.895833333336</v>
      </c>
      <c r="B43618">
        <v>13.6</v>
      </c>
      <c r="D43618" s="1"/>
    </row>
    <row r="43619" spans="1:4" x14ac:dyDescent="0.25">
      <c r="A43619" s="1">
        <v>46061.902777777781</v>
      </c>
      <c r="B43619">
        <v>13.6</v>
      </c>
      <c r="D43619" s="1"/>
    </row>
    <row r="43620" spans="1:4" x14ac:dyDescent="0.25">
      <c r="A43620" s="1">
        <v>46061.909722222219</v>
      </c>
      <c r="B43620">
        <v>12.9</v>
      </c>
      <c r="D43620" s="1"/>
    </row>
    <row r="43621" spans="1:4" x14ac:dyDescent="0.25">
      <c r="A43621" s="1">
        <v>46061.916666666664</v>
      </c>
      <c r="B43621">
        <v>13.7</v>
      </c>
      <c r="D43621" s="1"/>
    </row>
    <row r="43622" spans="1:4" x14ac:dyDescent="0.25">
      <c r="A43622" s="1">
        <v>46061.923611111109</v>
      </c>
      <c r="B43622">
        <v>13.4</v>
      </c>
      <c r="D43622" s="1"/>
    </row>
    <row r="43623" spans="1:4" x14ac:dyDescent="0.25">
      <c r="A43623" s="1">
        <v>46061.930555555555</v>
      </c>
      <c r="B43623">
        <v>13.4</v>
      </c>
      <c r="D43623" s="1"/>
    </row>
    <row r="43624" spans="1:4" x14ac:dyDescent="0.25">
      <c r="A43624" s="1">
        <v>46061.9375</v>
      </c>
      <c r="B43624">
        <v>13.5</v>
      </c>
      <c r="D43624" s="1"/>
    </row>
    <row r="43625" spans="1:4" x14ac:dyDescent="0.25">
      <c r="A43625" s="1">
        <v>46061.944444444445</v>
      </c>
      <c r="B43625">
        <v>13.3</v>
      </c>
      <c r="D43625" s="1"/>
    </row>
    <row r="43626" spans="1:4" x14ac:dyDescent="0.25">
      <c r="A43626" s="1">
        <v>46061.951388888891</v>
      </c>
      <c r="B43626">
        <v>13.3</v>
      </c>
      <c r="D43626" s="1"/>
    </row>
    <row r="43627" spans="1:4" x14ac:dyDescent="0.25">
      <c r="A43627" s="1">
        <v>46061.958333333336</v>
      </c>
      <c r="B43627">
        <v>13.1</v>
      </c>
      <c r="D43627" s="1"/>
    </row>
    <row r="43628" spans="1:4" x14ac:dyDescent="0.25">
      <c r="A43628" s="1">
        <v>46061.965277777781</v>
      </c>
      <c r="B43628">
        <v>12.9</v>
      </c>
      <c r="D43628" s="1"/>
    </row>
    <row r="43629" spans="1:4" x14ac:dyDescent="0.25">
      <c r="A43629" s="1">
        <v>46061.972222222219</v>
      </c>
      <c r="B43629">
        <v>13</v>
      </c>
      <c r="D43629" s="1"/>
    </row>
    <row r="43630" spans="1:4" x14ac:dyDescent="0.25">
      <c r="A43630" s="1">
        <v>46061.979166666664</v>
      </c>
      <c r="B43630">
        <v>13.1</v>
      </c>
      <c r="D43630" s="1"/>
    </row>
    <row r="43631" spans="1:4" x14ac:dyDescent="0.25">
      <c r="A43631" s="1">
        <v>46061.986111111109</v>
      </c>
      <c r="B43631">
        <v>13.2</v>
      </c>
      <c r="D43631" s="1"/>
    </row>
    <row r="43632" spans="1:4" x14ac:dyDescent="0.25">
      <c r="A43632" s="1">
        <v>46061.993055555555</v>
      </c>
      <c r="B43632">
        <v>13.1</v>
      </c>
      <c r="D43632" s="1"/>
    </row>
    <row r="43633" spans="1:4" x14ac:dyDescent="0.25">
      <c r="A43633" s="1">
        <v>46062</v>
      </c>
      <c r="B43633">
        <v>13.1</v>
      </c>
      <c r="D43633" s="1"/>
    </row>
    <row r="43634" spans="1:4" x14ac:dyDescent="0.25">
      <c r="A43634" s="1">
        <v>46062.006944444445</v>
      </c>
      <c r="B43634">
        <v>13.2</v>
      </c>
      <c r="D43634" s="1"/>
    </row>
    <row r="43635" spans="1:4" x14ac:dyDescent="0.25">
      <c r="A43635" s="1">
        <v>46062.013888888891</v>
      </c>
      <c r="B43635">
        <v>13.1</v>
      </c>
      <c r="D43635" s="1"/>
    </row>
    <row r="43636" spans="1:4" x14ac:dyDescent="0.25">
      <c r="A43636" s="1">
        <v>46062.020833333336</v>
      </c>
      <c r="B43636">
        <v>13.2</v>
      </c>
      <c r="D43636" s="1"/>
    </row>
    <row r="43637" spans="1:4" x14ac:dyDescent="0.25">
      <c r="A43637" s="1">
        <v>46062.027777777781</v>
      </c>
      <c r="B43637">
        <v>13.2</v>
      </c>
      <c r="D43637" s="1"/>
    </row>
    <row r="43638" spans="1:4" x14ac:dyDescent="0.25">
      <c r="A43638" s="1">
        <v>46062.034722222219</v>
      </c>
      <c r="B43638">
        <v>13.2</v>
      </c>
      <c r="D43638" s="1"/>
    </row>
    <row r="43639" spans="1:4" x14ac:dyDescent="0.25">
      <c r="A43639" s="1">
        <v>46062.041666666664</v>
      </c>
      <c r="B43639">
        <v>13.2</v>
      </c>
      <c r="D43639" s="1"/>
    </row>
    <row r="43640" spans="1:4" x14ac:dyDescent="0.25">
      <c r="A43640" s="1">
        <v>46062.048611111109</v>
      </c>
      <c r="B43640">
        <v>13.2</v>
      </c>
      <c r="D43640" s="1"/>
    </row>
    <row r="43641" spans="1:4" x14ac:dyDescent="0.25">
      <c r="A43641" s="1">
        <v>46062.055555555555</v>
      </c>
      <c r="B43641">
        <v>13.2</v>
      </c>
      <c r="D43641" s="1"/>
    </row>
    <row r="43642" spans="1:4" x14ac:dyDescent="0.25">
      <c r="A43642" s="1">
        <v>46062.0625</v>
      </c>
      <c r="B43642">
        <v>13.3</v>
      </c>
      <c r="D43642" s="1"/>
    </row>
    <row r="43643" spans="1:4" x14ac:dyDescent="0.25">
      <c r="A43643" s="1">
        <v>46062.069444444445</v>
      </c>
      <c r="B43643">
        <v>13.2</v>
      </c>
      <c r="D43643" s="1"/>
    </row>
    <row r="43644" spans="1:4" x14ac:dyDescent="0.25">
      <c r="A43644" s="1">
        <v>46062.076388888891</v>
      </c>
      <c r="B43644">
        <v>13.3</v>
      </c>
      <c r="D43644" s="1"/>
    </row>
    <row r="43645" spans="1:4" x14ac:dyDescent="0.25">
      <c r="A43645" s="1">
        <v>46062.083333333336</v>
      </c>
      <c r="B43645">
        <v>13.7</v>
      </c>
      <c r="D43645" s="1"/>
    </row>
    <row r="43646" spans="1:4" x14ac:dyDescent="0.25">
      <c r="A43646" s="1">
        <v>46062.090277777781</v>
      </c>
      <c r="B43646">
        <v>13.6</v>
      </c>
      <c r="D43646" s="1"/>
    </row>
    <row r="43647" spans="1:4" x14ac:dyDescent="0.25">
      <c r="A43647" s="1">
        <v>46062.097222222219</v>
      </c>
      <c r="B43647">
        <v>13.5</v>
      </c>
      <c r="D43647" s="1"/>
    </row>
    <row r="43648" spans="1:4" x14ac:dyDescent="0.25">
      <c r="A43648" s="1">
        <v>46062.104166666664</v>
      </c>
      <c r="B43648">
        <v>13.5</v>
      </c>
      <c r="D43648" s="1"/>
    </row>
    <row r="43649" spans="1:4" x14ac:dyDescent="0.25">
      <c r="A43649" s="1">
        <v>46062.111111111109</v>
      </c>
      <c r="B43649">
        <v>11.5</v>
      </c>
      <c r="D43649" s="1"/>
    </row>
    <row r="43650" spans="1:4" x14ac:dyDescent="0.25">
      <c r="A43650" s="1">
        <v>46062.118055555555</v>
      </c>
      <c r="B43650">
        <v>11.9</v>
      </c>
      <c r="D43650" s="1"/>
    </row>
    <row r="43651" spans="1:4" x14ac:dyDescent="0.25">
      <c r="A43651" s="1">
        <v>46062.125</v>
      </c>
      <c r="B43651">
        <v>12.9</v>
      </c>
      <c r="D43651" s="1"/>
    </row>
    <row r="43652" spans="1:4" x14ac:dyDescent="0.25">
      <c r="A43652" s="1">
        <v>46062.131944444445</v>
      </c>
      <c r="B43652">
        <v>12.3</v>
      </c>
      <c r="D43652" s="1"/>
    </row>
    <row r="43653" spans="1:4" x14ac:dyDescent="0.25">
      <c r="A43653" s="1">
        <v>46062.138888888891</v>
      </c>
      <c r="B43653">
        <v>11.7</v>
      </c>
      <c r="D43653" s="1"/>
    </row>
    <row r="43654" spans="1:4" x14ac:dyDescent="0.25">
      <c r="A43654" s="1">
        <v>46062.145833333336</v>
      </c>
      <c r="B43654">
        <v>11.7</v>
      </c>
      <c r="D43654" s="1"/>
    </row>
    <row r="43655" spans="1:4" x14ac:dyDescent="0.25">
      <c r="A43655" s="1">
        <v>46062.152777777781</v>
      </c>
      <c r="B43655">
        <v>11.5</v>
      </c>
      <c r="D43655" s="1"/>
    </row>
    <row r="43656" spans="1:4" x14ac:dyDescent="0.25">
      <c r="A43656" s="1">
        <v>46062.159722222219</v>
      </c>
      <c r="B43656">
        <v>12.1</v>
      </c>
      <c r="D43656" s="1"/>
    </row>
    <row r="43657" spans="1:4" x14ac:dyDescent="0.25">
      <c r="A43657" s="1">
        <v>46062.166666666664</v>
      </c>
      <c r="B43657">
        <v>12.6</v>
      </c>
      <c r="D43657" s="1"/>
    </row>
    <row r="43658" spans="1:4" x14ac:dyDescent="0.25">
      <c r="A43658" s="1">
        <v>46062.173611111109</v>
      </c>
      <c r="B43658">
        <v>13.1</v>
      </c>
      <c r="D43658" s="1"/>
    </row>
    <row r="43659" spans="1:4" x14ac:dyDescent="0.25">
      <c r="A43659" s="1">
        <v>46062.180555555555</v>
      </c>
      <c r="B43659">
        <v>13.2</v>
      </c>
      <c r="D43659" s="1"/>
    </row>
    <row r="43660" spans="1:4" x14ac:dyDescent="0.25">
      <c r="A43660" s="1">
        <v>46062.1875</v>
      </c>
      <c r="B43660">
        <v>13.3</v>
      </c>
      <c r="D43660" s="1"/>
    </row>
    <row r="43661" spans="1:4" x14ac:dyDescent="0.25">
      <c r="A43661" s="1">
        <v>46062.194444444445</v>
      </c>
      <c r="B43661">
        <v>11.8</v>
      </c>
      <c r="D43661" s="1"/>
    </row>
    <row r="43662" spans="1:4" x14ac:dyDescent="0.25">
      <c r="A43662" s="1">
        <v>46062.201388888891</v>
      </c>
      <c r="B43662">
        <v>11.8</v>
      </c>
      <c r="D43662" s="1"/>
    </row>
    <row r="43663" spans="1:4" x14ac:dyDescent="0.25">
      <c r="A43663" s="1">
        <v>46062.208333333336</v>
      </c>
      <c r="B43663">
        <v>12.3</v>
      </c>
      <c r="D43663" s="1"/>
    </row>
    <row r="43664" spans="1:4" x14ac:dyDescent="0.25">
      <c r="A43664" s="1">
        <v>46062.215277777781</v>
      </c>
      <c r="B43664">
        <v>12.3</v>
      </c>
      <c r="D43664" s="1"/>
    </row>
    <row r="43665" spans="1:4" x14ac:dyDescent="0.25">
      <c r="A43665" s="1">
        <v>46062.222222222219</v>
      </c>
      <c r="B43665">
        <v>12.6</v>
      </c>
      <c r="D43665" s="1"/>
    </row>
    <row r="43666" spans="1:4" x14ac:dyDescent="0.25">
      <c r="A43666" s="1">
        <v>46062.229166666664</v>
      </c>
      <c r="B43666">
        <v>12.2</v>
      </c>
      <c r="D43666" s="1"/>
    </row>
    <row r="43667" spans="1:4" x14ac:dyDescent="0.25">
      <c r="A43667" s="1">
        <v>46062.236111111109</v>
      </c>
      <c r="B43667">
        <v>11.5</v>
      </c>
      <c r="D43667" s="1"/>
    </row>
    <row r="43668" spans="1:4" x14ac:dyDescent="0.25">
      <c r="A43668" s="1">
        <v>46062.243055555555</v>
      </c>
      <c r="B43668">
        <v>11.6</v>
      </c>
      <c r="D43668" s="1"/>
    </row>
    <row r="43669" spans="1:4" x14ac:dyDescent="0.25">
      <c r="A43669" s="1">
        <v>46062.25</v>
      </c>
      <c r="B43669">
        <v>12.3</v>
      </c>
      <c r="D43669" s="1"/>
    </row>
    <row r="43670" spans="1:4" x14ac:dyDescent="0.25">
      <c r="A43670" s="1">
        <v>46062.256944444445</v>
      </c>
      <c r="B43670">
        <v>12.5</v>
      </c>
      <c r="D43670" s="1"/>
    </row>
    <row r="43671" spans="1:4" x14ac:dyDescent="0.25">
      <c r="A43671" s="1">
        <v>46062.263888888891</v>
      </c>
      <c r="B43671">
        <v>12.5</v>
      </c>
      <c r="D43671" s="1"/>
    </row>
    <row r="43672" spans="1:4" x14ac:dyDescent="0.25">
      <c r="A43672" s="1">
        <v>46062.270833333336</v>
      </c>
      <c r="B43672">
        <v>12.7</v>
      </c>
      <c r="D43672" s="1"/>
    </row>
    <row r="43673" spans="1:4" x14ac:dyDescent="0.25">
      <c r="A43673" s="1">
        <v>46062.277777777781</v>
      </c>
      <c r="B43673">
        <v>12.8</v>
      </c>
      <c r="D43673" s="1"/>
    </row>
    <row r="43674" spans="1:4" x14ac:dyDescent="0.25">
      <c r="A43674" s="1">
        <v>46062.284722222219</v>
      </c>
      <c r="B43674">
        <v>12.7</v>
      </c>
      <c r="D43674" s="1"/>
    </row>
    <row r="43675" spans="1:4" x14ac:dyDescent="0.25">
      <c r="A43675" s="1">
        <v>46062.291666666664</v>
      </c>
      <c r="B43675">
        <v>13.2</v>
      </c>
      <c r="D43675" s="1"/>
    </row>
    <row r="43676" spans="1:4" x14ac:dyDescent="0.25">
      <c r="A43676" s="1">
        <v>46062.298611111109</v>
      </c>
      <c r="B43676">
        <v>13.2</v>
      </c>
      <c r="D43676" s="1"/>
    </row>
    <row r="43677" spans="1:4" x14ac:dyDescent="0.25">
      <c r="A43677" s="1">
        <v>46062.305555555555</v>
      </c>
      <c r="B43677">
        <v>13.2</v>
      </c>
      <c r="D43677" s="1"/>
    </row>
    <row r="43678" spans="1:4" x14ac:dyDescent="0.25">
      <c r="A43678" s="1">
        <v>46062.3125</v>
      </c>
      <c r="B43678">
        <v>13.2</v>
      </c>
      <c r="D43678" s="1"/>
    </row>
    <row r="43679" spans="1:4" x14ac:dyDescent="0.25">
      <c r="A43679" s="1">
        <v>46062.319444444445</v>
      </c>
      <c r="B43679">
        <v>12.9</v>
      </c>
      <c r="D43679" s="1"/>
    </row>
    <row r="43680" spans="1:4" x14ac:dyDescent="0.25">
      <c r="A43680" s="1">
        <v>46062.326388888891</v>
      </c>
      <c r="B43680">
        <v>12.6</v>
      </c>
      <c r="D43680" s="1"/>
    </row>
    <row r="43681" spans="1:4" x14ac:dyDescent="0.25">
      <c r="A43681" s="1">
        <v>46062.333333333336</v>
      </c>
      <c r="B43681">
        <v>12.6</v>
      </c>
      <c r="D43681" s="1"/>
    </row>
    <row r="43682" spans="1:4" x14ac:dyDescent="0.25">
      <c r="A43682" s="1">
        <v>46062.340277777781</v>
      </c>
      <c r="B43682">
        <v>12.5</v>
      </c>
      <c r="D43682" s="1"/>
    </row>
    <row r="43683" spans="1:4" x14ac:dyDescent="0.25">
      <c r="A43683" s="1">
        <v>46062.347222222219</v>
      </c>
      <c r="B43683">
        <v>12.4</v>
      </c>
      <c r="D43683" s="1"/>
    </row>
    <row r="43684" spans="1:4" x14ac:dyDescent="0.25">
      <c r="A43684" s="1">
        <v>46062.354166666664</v>
      </c>
      <c r="B43684">
        <v>12.8</v>
      </c>
      <c r="D43684" s="1"/>
    </row>
    <row r="43685" spans="1:4" x14ac:dyDescent="0.25">
      <c r="A43685" s="1">
        <v>46062.361111111109</v>
      </c>
      <c r="B43685">
        <v>12.3</v>
      </c>
      <c r="D43685" s="1"/>
    </row>
    <row r="43686" spans="1:4" x14ac:dyDescent="0.25">
      <c r="A43686" s="1">
        <v>46062.368055555555</v>
      </c>
      <c r="B43686">
        <v>12.6</v>
      </c>
      <c r="D43686" s="1"/>
    </row>
    <row r="43687" spans="1:4" x14ac:dyDescent="0.25">
      <c r="A43687" s="1">
        <v>46062.375</v>
      </c>
      <c r="B43687">
        <v>13.2</v>
      </c>
      <c r="D43687" s="1"/>
    </row>
    <row r="43688" spans="1:4" x14ac:dyDescent="0.25">
      <c r="A43688" s="1">
        <v>46062.381944444445</v>
      </c>
      <c r="B43688">
        <v>13.2</v>
      </c>
      <c r="D43688" s="1"/>
    </row>
    <row r="43689" spans="1:4" x14ac:dyDescent="0.25">
      <c r="A43689" s="1">
        <v>46062.388888888891</v>
      </c>
      <c r="B43689">
        <v>13.1</v>
      </c>
      <c r="D43689" s="1"/>
    </row>
    <row r="43690" spans="1:4" x14ac:dyDescent="0.25">
      <c r="A43690" s="1">
        <v>46062.395833333336</v>
      </c>
      <c r="B43690">
        <v>11.8</v>
      </c>
      <c r="D43690" s="1"/>
    </row>
    <row r="43691" spans="1:4" x14ac:dyDescent="0.25">
      <c r="A43691" s="1">
        <v>46062.402777777781</v>
      </c>
      <c r="B43691">
        <v>12.2</v>
      </c>
      <c r="D43691" s="1"/>
    </row>
    <row r="43692" spans="1:4" x14ac:dyDescent="0.25">
      <c r="A43692" s="1">
        <v>46062.409722222219</v>
      </c>
      <c r="B43692">
        <v>12.4</v>
      </c>
      <c r="D43692" s="1"/>
    </row>
    <row r="43693" spans="1:4" x14ac:dyDescent="0.25">
      <c r="A43693" s="1">
        <v>46062.416666666664</v>
      </c>
      <c r="B43693">
        <v>12.1</v>
      </c>
      <c r="D43693" s="1"/>
    </row>
    <row r="43694" spans="1:4" x14ac:dyDescent="0.25">
      <c r="A43694" s="1">
        <v>46062.423611111109</v>
      </c>
      <c r="B43694">
        <v>11.8</v>
      </c>
      <c r="D43694" s="1"/>
    </row>
    <row r="43695" spans="1:4" x14ac:dyDescent="0.25">
      <c r="A43695" s="1">
        <v>46062.430555555555</v>
      </c>
      <c r="B43695">
        <v>12</v>
      </c>
      <c r="D43695" s="1"/>
    </row>
    <row r="43696" spans="1:4" x14ac:dyDescent="0.25">
      <c r="A43696" s="1">
        <v>46062.4375</v>
      </c>
      <c r="B43696">
        <v>12.2</v>
      </c>
      <c r="D43696" s="1"/>
    </row>
    <row r="43697" spans="1:4" x14ac:dyDescent="0.25">
      <c r="A43697" s="1">
        <v>46062.444444444445</v>
      </c>
      <c r="B43697">
        <v>12.4</v>
      </c>
      <c r="D43697" s="1"/>
    </row>
    <row r="43698" spans="1:4" x14ac:dyDescent="0.25">
      <c r="A43698" s="1">
        <v>46062.451388888891</v>
      </c>
      <c r="B43698">
        <v>12.6</v>
      </c>
      <c r="D43698" s="1"/>
    </row>
    <row r="43699" spans="1:4" x14ac:dyDescent="0.25">
      <c r="A43699" s="1">
        <v>46062.458333333336</v>
      </c>
      <c r="B43699">
        <v>12.8</v>
      </c>
      <c r="D43699" s="1"/>
    </row>
    <row r="43700" spans="1:4" x14ac:dyDescent="0.25">
      <c r="A43700" s="1">
        <v>46062.465277777781</v>
      </c>
      <c r="B43700">
        <v>12.7</v>
      </c>
      <c r="D43700" s="1"/>
    </row>
    <row r="43701" spans="1:4" x14ac:dyDescent="0.25">
      <c r="A43701" s="1">
        <v>46062.472222222219</v>
      </c>
      <c r="B43701">
        <v>13.3</v>
      </c>
      <c r="D43701" s="1"/>
    </row>
    <row r="43702" spans="1:4" x14ac:dyDescent="0.25">
      <c r="A43702" s="1">
        <v>46062.479166666664</v>
      </c>
      <c r="B43702">
        <v>13.3</v>
      </c>
      <c r="D43702" s="1"/>
    </row>
    <row r="43703" spans="1:4" x14ac:dyDescent="0.25">
      <c r="A43703" s="1">
        <v>46062.486111111109</v>
      </c>
      <c r="B43703">
        <v>13.8</v>
      </c>
      <c r="D43703" s="1"/>
    </row>
    <row r="43704" spans="1:4" x14ac:dyDescent="0.25">
      <c r="A43704" s="1">
        <v>46062.493055555555</v>
      </c>
      <c r="B43704">
        <v>14.1</v>
      </c>
      <c r="D43704" s="1"/>
    </row>
    <row r="43705" spans="1:4" x14ac:dyDescent="0.25">
      <c r="A43705" s="1">
        <v>46062.5</v>
      </c>
      <c r="B43705">
        <v>14.1</v>
      </c>
      <c r="D43705" s="1"/>
    </row>
    <row r="43706" spans="1:4" x14ac:dyDescent="0.25">
      <c r="A43706" s="1">
        <v>46062.506944444445</v>
      </c>
      <c r="B43706">
        <v>14.1</v>
      </c>
      <c r="D43706" s="1"/>
    </row>
    <row r="43707" spans="1:4" x14ac:dyDescent="0.25">
      <c r="A43707" s="1">
        <v>46062.513888888891</v>
      </c>
      <c r="B43707">
        <v>14.3</v>
      </c>
      <c r="D43707" s="1"/>
    </row>
    <row r="43708" spans="1:4" x14ac:dyDescent="0.25">
      <c r="A43708" s="1">
        <v>46062.520833333336</v>
      </c>
      <c r="B43708">
        <v>14.2</v>
      </c>
      <c r="D43708" s="1"/>
    </row>
    <row r="43709" spans="1:4" x14ac:dyDescent="0.25">
      <c r="A43709" s="1">
        <v>46062.527777777781</v>
      </c>
      <c r="B43709">
        <v>14.1</v>
      </c>
      <c r="D43709" s="1"/>
    </row>
    <row r="43710" spans="1:4" x14ac:dyDescent="0.25">
      <c r="A43710" s="1">
        <v>46062.534722222219</v>
      </c>
      <c r="B43710">
        <v>13.9</v>
      </c>
      <c r="D43710" s="1"/>
    </row>
    <row r="43711" spans="1:4" x14ac:dyDescent="0.25">
      <c r="A43711" s="1">
        <v>46062.541666666664</v>
      </c>
      <c r="B43711">
        <v>14</v>
      </c>
      <c r="D43711" s="1"/>
    </row>
    <row r="43712" spans="1:4" x14ac:dyDescent="0.25">
      <c r="A43712" s="1">
        <v>46062.548611111109</v>
      </c>
      <c r="B43712">
        <v>14</v>
      </c>
      <c r="D43712" s="1"/>
    </row>
    <row r="43713" spans="1:4" x14ac:dyDescent="0.25">
      <c r="A43713" s="1">
        <v>46062.555555555555</v>
      </c>
      <c r="B43713">
        <v>14.2</v>
      </c>
      <c r="D43713" s="1"/>
    </row>
    <row r="43714" spans="1:4" x14ac:dyDescent="0.25">
      <c r="A43714" s="1">
        <v>46062.5625</v>
      </c>
      <c r="B43714">
        <v>14.1</v>
      </c>
      <c r="D43714" s="1"/>
    </row>
    <row r="43715" spans="1:4" x14ac:dyDescent="0.25">
      <c r="A43715" s="1">
        <v>46062.569444444445</v>
      </c>
      <c r="B43715">
        <v>14</v>
      </c>
      <c r="D43715" s="1"/>
    </row>
    <row r="43716" spans="1:4" x14ac:dyDescent="0.25">
      <c r="A43716" s="1">
        <v>46062.576388888891</v>
      </c>
      <c r="B43716">
        <v>13.9</v>
      </c>
      <c r="D43716" s="1"/>
    </row>
    <row r="43717" spans="1:4" x14ac:dyDescent="0.25">
      <c r="A43717" s="1">
        <v>46062.583333333336</v>
      </c>
      <c r="B43717">
        <v>14.2</v>
      </c>
      <c r="D43717" s="1"/>
    </row>
    <row r="43718" spans="1:4" x14ac:dyDescent="0.25">
      <c r="A43718" s="1">
        <v>46062.590277777781</v>
      </c>
      <c r="B43718">
        <v>14.2</v>
      </c>
      <c r="D43718" s="1"/>
    </row>
    <row r="43719" spans="1:4" x14ac:dyDescent="0.25">
      <c r="A43719" s="1">
        <v>46062.597222222219</v>
      </c>
      <c r="B43719">
        <v>14.3</v>
      </c>
      <c r="D43719" s="1"/>
    </row>
    <row r="43720" spans="1:4" x14ac:dyDescent="0.25">
      <c r="A43720" s="1">
        <v>46062.604166666664</v>
      </c>
      <c r="B43720">
        <v>14.3</v>
      </c>
      <c r="D43720" s="1"/>
    </row>
    <row r="43721" spans="1:4" x14ac:dyDescent="0.25">
      <c r="A43721" s="1">
        <v>46062.611111111109</v>
      </c>
      <c r="B43721">
        <v>14.3</v>
      </c>
      <c r="D43721" s="1"/>
    </row>
    <row r="43722" spans="1:4" x14ac:dyDescent="0.25">
      <c r="A43722" s="1">
        <v>46062.618055555555</v>
      </c>
      <c r="B43722">
        <v>14.2</v>
      </c>
      <c r="D43722" s="1"/>
    </row>
    <row r="43723" spans="1:4" x14ac:dyDescent="0.25">
      <c r="A43723" s="1">
        <v>46062.625</v>
      </c>
      <c r="B43723">
        <v>14.2</v>
      </c>
      <c r="D43723" s="1"/>
    </row>
    <row r="43724" spans="1:4" x14ac:dyDescent="0.25">
      <c r="A43724" s="1">
        <v>46062.631944444445</v>
      </c>
      <c r="B43724">
        <v>14.2</v>
      </c>
      <c r="D43724" s="1"/>
    </row>
    <row r="43725" spans="1:4" x14ac:dyDescent="0.25">
      <c r="A43725" s="1">
        <v>46062.638888888891</v>
      </c>
      <c r="B43725">
        <v>14.2</v>
      </c>
      <c r="D43725" s="1"/>
    </row>
    <row r="43726" spans="1:4" x14ac:dyDescent="0.25">
      <c r="A43726" s="1">
        <v>46062.645833333336</v>
      </c>
      <c r="B43726">
        <v>14.3</v>
      </c>
      <c r="D43726" s="1"/>
    </row>
    <row r="43727" spans="1:4" x14ac:dyDescent="0.25">
      <c r="A43727" s="1">
        <v>46062.652777777781</v>
      </c>
      <c r="B43727">
        <v>14.4</v>
      </c>
      <c r="D43727" s="1"/>
    </row>
    <row r="43728" spans="1:4" x14ac:dyDescent="0.25">
      <c r="A43728" s="1">
        <v>46062.659722222219</v>
      </c>
      <c r="B43728">
        <v>14.4</v>
      </c>
      <c r="D43728" s="1"/>
    </row>
    <row r="43729" spans="1:4" x14ac:dyDescent="0.25">
      <c r="A43729" s="1">
        <v>46062.666666666664</v>
      </c>
      <c r="B43729">
        <v>14.2</v>
      </c>
      <c r="D43729" s="1"/>
    </row>
    <row r="43730" spans="1:4" x14ac:dyDescent="0.25">
      <c r="A43730" s="1">
        <v>46062.673611111109</v>
      </c>
      <c r="B43730">
        <v>13.7</v>
      </c>
      <c r="D43730" s="1"/>
    </row>
    <row r="43731" spans="1:4" x14ac:dyDescent="0.25">
      <c r="A43731" s="1">
        <v>46062.680555555555</v>
      </c>
      <c r="B43731">
        <v>14.1</v>
      </c>
      <c r="D43731" s="1"/>
    </row>
    <row r="43732" spans="1:4" x14ac:dyDescent="0.25">
      <c r="A43732" s="1">
        <v>46062.6875</v>
      </c>
      <c r="B43732">
        <v>14.4</v>
      </c>
      <c r="D43732" s="1"/>
    </row>
    <row r="43733" spans="1:4" x14ac:dyDescent="0.25">
      <c r="A43733" s="1">
        <v>46062.694444444445</v>
      </c>
      <c r="B43733">
        <v>14.4</v>
      </c>
      <c r="D43733" s="1"/>
    </row>
    <row r="43734" spans="1:4" x14ac:dyDescent="0.25">
      <c r="A43734" s="1">
        <v>46062.701388888891</v>
      </c>
      <c r="B43734">
        <v>14.4</v>
      </c>
      <c r="D43734" s="1"/>
    </row>
    <row r="43735" spans="1:4" x14ac:dyDescent="0.25">
      <c r="A43735" s="1">
        <v>46062.708333333336</v>
      </c>
      <c r="B43735">
        <v>14.3</v>
      </c>
      <c r="D43735" s="1"/>
    </row>
    <row r="43736" spans="1:4" x14ac:dyDescent="0.25">
      <c r="A43736" s="1">
        <v>46062.715277777781</v>
      </c>
      <c r="B43736">
        <v>14.1</v>
      </c>
      <c r="D43736" s="1"/>
    </row>
    <row r="43737" spans="1:4" x14ac:dyDescent="0.25">
      <c r="A43737" s="1">
        <v>46062.722222222219</v>
      </c>
      <c r="B43737">
        <v>14.1</v>
      </c>
      <c r="D43737" s="1"/>
    </row>
    <row r="43738" spans="1:4" x14ac:dyDescent="0.25">
      <c r="A43738" s="1">
        <v>46062.729166666664</v>
      </c>
      <c r="B43738">
        <v>14.1</v>
      </c>
      <c r="D43738" s="1"/>
    </row>
    <row r="43739" spans="1:4" x14ac:dyDescent="0.25">
      <c r="A43739" s="1">
        <v>46062.736111111109</v>
      </c>
      <c r="B43739">
        <v>14.1</v>
      </c>
      <c r="D43739" s="1"/>
    </row>
    <row r="43740" spans="1:4" x14ac:dyDescent="0.25">
      <c r="A43740" s="1">
        <v>46062.743055555555</v>
      </c>
      <c r="B43740">
        <v>14.1</v>
      </c>
      <c r="D43740" s="1"/>
    </row>
    <row r="43741" spans="1:4" x14ac:dyDescent="0.25">
      <c r="A43741" s="1">
        <v>46062.75</v>
      </c>
      <c r="B43741">
        <v>14</v>
      </c>
      <c r="D43741" s="1"/>
    </row>
    <row r="43742" spans="1:4" x14ac:dyDescent="0.25">
      <c r="A43742" s="1">
        <v>46062.756944444445</v>
      </c>
      <c r="B43742">
        <v>14.1</v>
      </c>
      <c r="D43742" s="1"/>
    </row>
    <row r="43743" spans="1:4" x14ac:dyDescent="0.25">
      <c r="A43743" s="1">
        <v>46062.763888888891</v>
      </c>
      <c r="B43743">
        <v>14.1</v>
      </c>
      <c r="D43743" s="1"/>
    </row>
    <row r="43744" spans="1:4" x14ac:dyDescent="0.25">
      <c r="A43744" s="1">
        <v>46062.770833333336</v>
      </c>
      <c r="B43744">
        <v>14.1</v>
      </c>
      <c r="D43744" s="1"/>
    </row>
    <row r="43745" spans="1:4" x14ac:dyDescent="0.25">
      <c r="A43745" s="1">
        <v>46062.777777777781</v>
      </c>
      <c r="B43745">
        <v>14.2</v>
      </c>
      <c r="D43745" s="1"/>
    </row>
    <row r="43746" spans="1:4" x14ac:dyDescent="0.25">
      <c r="A43746" s="1">
        <v>46062.784722222219</v>
      </c>
      <c r="B43746">
        <v>14.1</v>
      </c>
      <c r="D43746" s="1"/>
    </row>
    <row r="43747" spans="1:4" x14ac:dyDescent="0.25">
      <c r="A43747" s="1">
        <v>46062.791666666664</v>
      </c>
      <c r="B43747">
        <v>14.1</v>
      </c>
      <c r="D43747" s="1"/>
    </row>
    <row r="43748" spans="1:4" x14ac:dyDescent="0.25">
      <c r="A43748" s="1">
        <v>46062.798611111109</v>
      </c>
      <c r="B43748">
        <v>14.1</v>
      </c>
      <c r="D43748" s="1"/>
    </row>
    <row r="43749" spans="1:4" x14ac:dyDescent="0.25">
      <c r="A43749" s="1">
        <v>46062.805555555555</v>
      </c>
      <c r="B43749">
        <v>13.6</v>
      </c>
      <c r="D43749" s="1"/>
    </row>
    <row r="43750" spans="1:4" x14ac:dyDescent="0.25">
      <c r="A43750" s="1">
        <v>46062.8125</v>
      </c>
      <c r="B43750">
        <v>13.8</v>
      </c>
      <c r="D43750" s="1"/>
    </row>
    <row r="43751" spans="1:4" x14ac:dyDescent="0.25">
      <c r="A43751" s="1">
        <v>46062.819444444445</v>
      </c>
      <c r="B43751">
        <v>14</v>
      </c>
      <c r="D43751" s="1"/>
    </row>
    <row r="43752" spans="1:4" x14ac:dyDescent="0.25">
      <c r="A43752" s="1">
        <v>46062.826388888891</v>
      </c>
      <c r="B43752">
        <v>14.1</v>
      </c>
      <c r="D43752" s="1"/>
    </row>
    <row r="43753" spans="1:4" x14ac:dyDescent="0.25">
      <c r="A43753" s="1">
        <v>46062.833333333336</v>
      </c>
      <c r="B43753">
        <v>14.1</v>
      </c>
      <c r="D43753" s="1"/>
    </row>
    <row r="43754" spans="1:4" x14ac:dyDescent="0.25">
      <c r="A43754" s="1">
        <v>46062.840277777781</v>
      </c>
      <c r="B43754">
        <v>14.1</v>
      </c>
      <c r="D43754" s="1"/>
    </row>
    <row r="43755" spans="1:4" x14ac:dyDescent="0.25">
      <c r="A43755" s="1">
        <v>46062.847222222219</v>
      </c>
      <c r="B43755">
        <v>13.8</v>
      </c>
      <c r="D43755" s="1"/>
    </row>
    <row r="43756" spans="1:4" x14ac:dyDescent="0.25">
      <c r="A43756" s="1">
        <v>46062.854166666664</v>
      </c>
      <c r="B43756">
        <v>14</v>
      </c>
      <c r="D43756" s="1"/>
    </row>
    <row r="43757" spans="1:4" x14ac:dyDescent="0.25">
      <c r="A43757" s="1">
        <v>46062.861111111109</v>
      </c>
      <c r="B43757">
        <v>14</v>
      </c>
      <c r="D43757" s="1"/>
    </row>
    <row r="43758" spans="1:4" x14ac:dyDescent="0.25">
      <c r="A43758" s="1">
        <v>46062.868055555555</v>
      </c>
      <c r="B43758">
        <v>14</v>
      </c>
      <c r="D43758" s="1"/>
    </row>
    <row r="43759" spans="1:4" x14ac:dyDescent="0.25">
      <c r="A43759" s="1">
        <v>46062.875</v>
      </c>
      <c r="B43759">
        <v>14.1</v>
      </c>
      <c r="D43759" s="1"/>
    </row>
    <row r="43760" spans="1:4" x14ac:dyDescent="0.25">
      <c r="A43760" s="1">
        <v>46062.881944444445</v>
      </c>
      <c r="B43760">
        <v>14.1</v>
      </c>
      <c r="D43760" s="1"/>
    </row>
    <row r="43761" spans="1:4" x14ac:dyDescent="0.25">
      <c r="A43761" s="1">
        <v>46062.888888888891</v>
      </c>
      <c r="B43761">
        <v>14.2</v>
      </c>
      <c r="D43761" s="1"/>
    </row>
    <row r="43762" spans="1:4" x14ac:dyDescent="0.25">
      <c r="A43762" s="1">
        <v>46062.895833333336</v>
      </c>
      <c r="B43762">
        <v>14.2</v>
      </c>
      <c r="D43762" s="1"/>
    </row>
    <row r="43763" spans="1:4" x14ac:dyDescent="0.25">
      <c r="A43763" s="1">
        <v>46062.902777777781</v>
      </c>
      <c r="B43763">
        <v>14.2</v>
      </c>
      <c r="D43763" s="1"/>
    </row>
    <row r="43764" spans="1:4" x14ac:dyDescent="0.25">
      <c r="A43764" s="1">
        <v>46062.909722222219</v>
      </c>
      <c r="B43764">
        <v>14.2</v>
      </c>
      <c r="D43764" s="1"/>
    </row>
    <row r="43765" spans="1:4" x14ac:dyDescent="0.25">
      <c r="A43765" s="1">
        <v>46062.916666666664</v>
      </c>
      <c r="B43765">
        <v>14.1</v>
      </c>
      <c r="D43765" s="1"/>
    </row>
    <row r="43766" spans="1:4" x14ac:dyDescent="0.25">
      <c r="A43766" s="1">
        <v>46062.923611111109</v>
      </c>
      <c r="B43766">
        <v>14.2</v>
      </c>
      <c r="D43766" s="1"/>
    </row>
    <row r="43767" spans="1:4" x14ac:dyDescent="0.25">
      <c r="A43767" s="1">
        <v>46062.930555555555</v>
      </c>
      <c r="B43767">
        <v>14.3</v>
      </c>
      <c r="D43767" s="1"/>
    </row>
    <row r="43768" spans="1:4" x14ac:dyDescent="0.25">
      <c r="A43768" s="1">
        <v>46062.9375</v>
      </c>
      <c r="B43768">
        <v>14.3</v>
      </c>
      <c r="D43768" s="1"/>
    </row>
    <row r="43769" spans="1:4" x14ac:dyDescent="0.25">
      <c r="A43769" s="1">
        <v>46062.944444444445</v>
      </c>
      <c r="B43769">
        <v>14.3</v>
      </c>
      <c r="D43769" s="1"/>
    </row>
    <row r="43770" spans="1:4" x14ac:dyDescent="0.25">
      <c r="A43770" s="1">
        <v>46062.951388888891</v>
      </c>
      <c r="B43770">
        <v>14.2</v>
      </c>
      <c r="D43770" s="1"/>
    </row>
    <row r="43771" spans="1:4" x14ac:dyDescent="0.25">
      <c r="A43771" s="1">
        <v>46062.958333333336</v>
      </c>
      <c r="B43771">
        <v>14.1</v>
      </c>
      <c r="D43771" s="1"/>
    </row>
    <row r="43772" spans="1:4" x14ac:dyDescent="0.25">
      <c r="A43772" s="1">
        <v>46062.965277777781</v>
      </c>
      <c r="B43772">
        <v>14.1</v>
      </c>
      <c r="D43772" s="1"/>
    </row>
    <row r="43773" spans="1:4" x14ac:dyDescent="0.25">
      <c r="A43773" s="1">
        <v>46062.972222222219</v>
      </c>
      <c r="B43773">
        <v>14.2</v>
      </c>
      <c r="D43773" s="1"/>
    </row>
    <row r="43774" spans="1:4" x14ac:dyDescent="0.25">
      <c r="A43774" s="1">
        <v>46062.979166666664</v>
      </c>
      <c r="B43774">
        <v>14.2</v>
      </c>
      <c r="D43774" s="1"/>
    </row>
    <row r="43775" spans="1:4" x14ac:dyDescent="0.25">
      <c r="A43775" s="1">
        <v>46062.986111111109</v>
      </c>
      <c r="B43775">
        <v>14.3</v>
      </c>
      <c r="D43775" s="1"/>
    </row>
    <row r="43776" spans="1:4" x14ac:dyDescent="0.25">
      <c r="A43776" s="1">
        <v>46062.993055555555</v>
      </c>
      <c r="B43776">
        <v>14.2</v>
      </c>
      <c r="D43776" s="1"/>
    </row>
    <row r="43777" spans="1:4" x14ac:dyDescent="0.25">
      <c r="A43777" s="1">
        <v>46063</v>
      </c>
      <c r="B43777">
        <v>14.2</v>
      </c>
      <c r="D43777" s="1"/>
    </row>
    <row r="43778" spans="1:4" x14ac:dyDescent="0.25">
      <c r="A43778" s="1">
        <v>46063.006944444445</v>
      </c>
      <c r="B43778">
        <v>14.1</v>
      </c>
      <c r="D43778" s="1"/>
    </row>
    <row r="43779" spans="1:4" x14ac:dyDescent="0.25">
      <c r="A43779" s="1">
        <v>46063.013888888891</v>
      </c>
      <c r="B43779">
        <v>14.1</v>
      </c>
      <c r="D43779" s="1"/>
    </row>
    <row r="43780" spans="1:4" x14ac:dyDescent="0.25">
      <c r="A43780" s="1">
        <v>46063.020833333336</v>
      </c>
      <c r="B43780">
        <v>14.1</v>
      </c>
      <c r="D43780" s="1"/>
    </row>
    <row r="43781" spans="1:4" x14ac:dyDescent="0.25">
      <c r="A43781" s="1">
        <v>46063.027777777781</v>
      </c>
      <c r="B43781">
        <v>14</v>
      </c>
      <c r="D43781" s="1"/>
    </row>
    <row r="43782" spans="1:4" x14ac:dyDescent="0.25">
      <c r="A43782" s="1">
        <v>46063.034722222219</v>
      </c>
      <c r="B43782">
        <v>13.9</v>
      </c>
      <c r="D43782" s="1"/>
    </row>
    <row r="43783" spans="1:4" x14ac:dyDescent="0.25">
      <c r="A43783" s="1">
        <v>46063.041666666664</v>
      </c>
      <c r="B43783">
        <v>13.9</v>
      </c>
      <c r="D43783" s="1"/>
    </row>
    <row r="43784" spans="1:4" x14ac:dyDescent="0.25">
      <c r="A43784" s="1">
        <v>46063.048611111109</v>
      </c>
      <c r="B43784">
        <v>14</v>
      </c>
      <c r="D43784" s="1"/>
    </row>
    <row r="43785" spans="1:4" x14ac:dyDescent="0.25">
      <c r="A43785" s="1">
        <v>46063.055555555555</v>
      </c>
      <c r="B43785">
        <v>13.9</v>
      </c>
      <c r="D43785" s="1"/>
    </row>
    <row r="43786" spans="1:4" x14ac:dyDescent="0.25">
      <c r="A43786" s="1">
        <v>46063.0625</v>
      </c>
      <c r="B43786">
        <v>14</v>
      </c>
      <c r="D43786" s="1"/>
    </row>
    <row r="43787" spans="1:4" x14ac:dyDescent="0.25">
      <c r="A43787" s="1">
        <v>46063.069444444445</v>
      </c>
      <c r="B43787">
        <v>14</v>
      </c>
      <c r="D43787" s="1"/>
    </row>
    <row r="43788" spans="1:4" x14ac:dyDescent="0.25">
      <c r="A43788" s="1">
        <v>46063.076388888891</v>
      </c>
      <c r="B43788">
        <v>13.9</v>
      </c>
      <c r="D43788" s="1"/>
    </row>
    <row r="43789" spans="1:4" x14ac:dyDescent="0.25">
      <c r="A43789" s="1">
        <v>46063.083333333336</v>
      </c>
      <c r="B43789">
        <v>13.9</v>
      </c>
      <c r="D43789" s="1"/>
    </row>
    <row r="43790" spans="1:4" x14ac:dyDescent="0.25">
      <c r="A43790" s="1">
        <v>46063.090277777781</v>
      </c>
      <c r="B43790">
        <v>13.8</v>
      </c>
      <c r="D43790" s="1"/>
    </row>
    <row r="43791" spans="1:4" x14ac:dyDescent="0.25">
      <c r="A43791" s="1">
        <v>46063.097222222219</v>
      </c>
      <c r="B43791">
        <v>13.8</v>
      </c>
      <c r="D43791" s="1"/>
    </row>
    <row r="43792" spans="1:4" x14ac:dyDescent="0.25">
      <c r="A43792" s="1">
        <v>46063.104166666664</v>
      </c>
      <c r="B43792">
        <v>13.8</v>
      </c>
      <c r="D43792" s="1"/>
    </row>
    <row r="43793" spans="1:4" x14ac:dyDescent="0.25">
      <c r="A43793" s="1">
        <v>46063.111111111109</v>
      </c>
      <c r="B43793">
        <v>13.6</v>
      </c>
      <c r="D43793" s="1"/>
    </row>
    <row r="43794" spans="1:4" x14ac:dyDescent="0.25">
      <c r="A43794" s="1">
        <v>46063.118055555555</v>
      </c>
      <c r="B43794">
        <v>13.8</v>
      </c>
      <c r="D43794" s="1"/>
    </row>
    <row r="43795" spans="1:4" x14ac:dyDescent="0.25">
      <c r="A43795" s="1">
        <v>46063.125</v>
      </c>
      <c r="B43795">
        <v>13.8</v>
      </c>
      <c r="D43795" s="1"/>
    </row>
    <row r="43796" spans="1:4" x14ac:dyDescent="0.25">
      <c r="A43796" s="1">
        <v>46063.131944444445</v>
      </c>
      <c r="B43796">
        <v>13.7</v>
      </c>
      <c r="D43796" s="1"/>
    </row>
    <row r="43797" spans="1:4" x14ac:dyDescent="0.25">
      <c r="A43797" s="1">
        <v>46063.138888888891</v>
      </c>
      <c r="B43797">
        <v>13.8</v>
      </c>
      <c r="D43797" s="1"/>
    </row>
    <row r="43798" spans="1:4" x14ac:dyDescent="0.25">
      <c r="A43798" s="1">
        <v>46063.145833333336</v>
      </c>
      <c r="B43798">
        <v>13.8</v>
      </c>
      <c r="D43798" s="1"/>
    </row>
    <row r="43799" spans="1:4" x14ac:dyDescent="0.25">
      <c r="A43799" s="1">
        <v>46063.152777777781</v>
      </c>
      <c r="B43799">
        <v>13.7</v>
      </c>
      <c r="D43799" s="1"/>
    </row>
    <row r="43800" spans="1:4" x14ac:dyDescent="0.25">
      <c r="A43800" s="1">
        <v>46063.159722222219</v>
      </c>
      <c r="B43800">
        <v>13.6</v>
      </c>
      <c r="D43800" s="1"/>
    </row>
    <row r="43801" spans="1:4" x14ac:dyDescent="0.25">
      <c r="A43801" s="1">
        <v>46063.166666666664</v>
      </c>
      <c r="B43801">
        <v>13.5</v>
      </c>
      <c r="D43801" s="1"/>
    </row>
    <row r="43802" spans="1:4" x14ac:dyDescent="0.25">
      <c r="A43802" s="1">
        <v>46063.173611111109</v>
      </c>
      <c r="B43802">
        <v>13.6</v>
      </c>
      <c r="D43802" s="1"/>
    </row>
    <row r="43803" spans="1:4" x14ac:dyDescent="0.25">
      <c r="A43803" s="1">
        <v>46063.180555555555</v>
      </c>
      <c r="B43803">
        <v>13.5</v>
      </c>
      <c r="D43803" s="1"/>
    </row>
    <row r="43804" spans="1:4" x14ac:dyDescent="0.25">
      <c r="A43804" s="1">
        <v>46063.1875</v>
      </c>
      <c r="B43804">
        <v>13.5</v>
      </c>
      <c r="D43804" s="1"/>
    </row>
    <row r="43805" spans="1:4" x14ac:dyDescent="0.25">
      <c r="A43805" s="1">
        <v>46063.194444444445</v>
      </c>
      <c r="B43805">
        <v>13.6</v>
      </c>
      <c r="D43805" s="1"/>
    </row>
    <row r="43806" spans="1:4" x14ac:dyDescent="0.25">
      <c r="A43806" s="1">
        <v>46063.201388888891</v>
      </c>
      <c r="B43806">
        <v>13.6</v>
      </c>
      <c r="D43806" s="1"/>
    </row>
    <row r="43807" spans="1:4" x14ac:dyDescent="0.25">
      <c r="A43807" s="1">
        <v>46063.208333333336</v>
      </c>
      <c r="B43807">
        <v>13.5</v>
      </c>
      <c r="D43807" s="1"/>
    </row>
    <row r="43808" spans="1:4" x14ac:dyDescent="0.25">
      <c r="A43808" s="1">
        <v>46063.215277777781</v>
      </c>
      <c r="B43808">
        <v>13.5</v>
      </c>
      <c r="D43808" s="1"/>
    </row>
    <row r="43809" spans="1:4" x14ac:dyDescent="0.25">
      <c r="A43809" s="1">
        <v>46063.222222222219</v>
      </c>
      <c r="B43809">
        <v>13.7</v>
      </c>
      <c r="D43809" s="1"/>
    </row>
    <row r="43810" spans="1:4" x14ac:dyDescent="0.25">
      <c r="A43810" s="1">
        <v>46063.229166666664</v>
      </c>
      <c r="B43810">
        <v>13.7</v>
      </c>
      <c r="D43810" s="1"/>
    </row>
    <row r="43811" spans="1:4" x14ac:dyDescent="0.25">
      <c r="A43811" s="1">
        <v>46063.236111111109</v>
      </c>
      <c r="B43811">
        <v>13.6</v>
      </c>
      <c r="D43811" s="1"/>
    </row>
    <row r="43812" spans="1:4" x14ac:dyDescent="0.25">
      <c r="A43812" s="1">
        <v>46063.243055555555</v>
      </c>
      <c r="B43812">
        <v>13.5</v>
      </c>
      <c r="D43812" s="1"/>
    </row>
    <row r="43813" spans="1:4" x14ac:dyDescent="0.25">
      <c r="A43813" s="1">
        <v>46063.25</v>
      </c>
      <c r="B43813">
        <v>13.4</v>
      </c>
      <c r="D43813" s="1"/>
    </row>
    <row r="43814" spans="1:4" x14ac:dyDescent="0.25">
      <c r="A43814" s="1">
        <v>46063.256944444445</v>
      </c>
      <c r="B43814">
        <v>13.4</v>
      </c>
      <c r="D43814" s="1"/>
    </row>
    <row r="43815" spans="1:4" x14ac:dyDescent="0.25">
      <c r="A43815" s="1">
        <v>46063.263888888891</v>
      </c>
      <c r="B43815">
        <v>13.3</v>
      </c>
      <c r="D43815" s="1"/>
    </row>
    <row r="43816" spans="1:4" x14ac:dyDescent="0.25">
      <c r="A43816" s="1">
        <v>46063.270833333336</v>
      </c>
      <c r="B43816">
        <v>13.3</v>
      </c>
      <c r="D43816" s="1"/>
    </row>
    <row r="43817" spans="1:4" x14ac:dyDescent="0.25">
      <c r="A43817" s="1">
        <v>46063.277777777781</v>
      </c>
      <c r="B43817">
        <v>13.3</v>
      </c>
      <c r="D43817" s="1"/>
    </row>
    <row r="43818" spans="1:4" x14ac:dyDescent="0.25">
      <c r="A43818" s="1">
        <v>46063.284722222219</v>
      </c>
      <c r="B43818">
        <v>13.3</v>
      </c>
      <c r="D43818" s="1"/>
    </row>
    <row r="43819" spans="1:4" x14ac:dyDescent="0.25">
      <c r="A43819" s="1">
        <v>46063.291666666664</v>
      </c>
      <c r="B43819">
        <v>13.4</v>
      </c>
      <c r="D43819" s="1"/>
    </row>
    <row r="43820" spans="1:4" x14ac:dyDescent="0.25">
      <c r="A43820" s="1">
        <v>46063.298611111109</v>
      </c>
      <c r="B43820">
        <v>13.5</v>
      </c>
      <c r="D43820" s="1"/>
    </row>
    <row r="43821" spans="1:4" x14ac:dyDescent="0.25">
      <c r="A43821" s="1">
        <v>46063.305555555555</v>
      </c>
      <c r="B43821">
        <v>13.8</v>
      </c>
      <c r="D43821" s="1"/>
    </row>
    <row r="43822" spans="1:4" x14ac:dyDescent="0.25">
      <c r="A43822" s="1">
        <v>46063.3125</v>
      </c>
      <c r="B43822">
        <v>13.9</v>
      </c>
      <c r="D43822" s="1"/>
    </row>
    <row r="43823" spans="1:4" x14ac:dyDescent="0.25">
      <c r="A43823" s="1">
        <v>46063.319444444445</v>
      </c>
      <c r="B43823">
        <v>13.8</v>
      </c>
      <c r="D43823" s="1"/>
    </row>
    <row r="43824" spans="1:4" x14ac:dyDescent="0.25">
      <c r="A43824" s="1">
        <v>46063.326388888891</v>
      </c>
      <c r="B43824">
        <v>13.9</v>
      </c>
      <c r="D43824" s="1"/>
    </row>
    <row r="43825" spans="1:4" x14ac:dyDescent="0.25">
      <c r="A43825" s="1">
        <v>46063.333333333336</v>
      </c>
      <c r="B43825">
        <v>14</v>
      </c>
      <c r="D43825" s="1"/>
    </row>
    <row r="43826" spans="1:4" x14ac:dyDescent="0.25">
      <c r="A43826" s="1">
        <v>46063.340277777781</v>
      </c>
      <c r="B43826">
        <v>14</v>
      </c>
      <c r="D43826" s="1"/>
    </row>
    <row r="43827" spans="1:4" x14ac:dyDescent="0.25">
      <c r="A43827" s="1">
        <v>46063.347222222219</v>
      </c>
      <c r="B43827">
        <v>14</v>
      </c>
      <c r="D43827" s="1"/>
    </row>
    <row r="43828" spans="1:4" x14ac:dyDescent="0.25">
      <c r="A43828" s="1">
        <v>46063.354166666664</v>
      </c>
      <c r="B43828">
        <v>13.8</v>
      </c>
      <c r="D43828" s="1"/>
    </row>
    <row r="43829" spans="1:4" x14ac:dyDescent="0.25">
      <c r="A43829" s="1">
        <v>46063.361111111109</v>
      </c>
      <c r="B43829">
        <v>13.9</v>
      </c>
      <c r="D43829" s="1"/>
    </row>
    <row r="43830" spans="1:4" x14ac:dyDescent="0.25">
      <c r="A43830" s="1">
        <v>46063.368055555555</v>
      </c>
      <c r="B43830">
        <v>13.7</v>
      </c>
      <c r="D43830" s="1"/>
    </row>
    <row r="43831" spans="1:4" x14ac:dyDescent="0.25">
      <c r="A43831" s="1">
        <v>46063.375</v>
      </c>
      <c r="B43831">
        <v>13.8</v>
      </c>
      <c r="D43831" s="1"/>
    </row>
    <row r="43832" spans="1:4" x14ac:dyDescent="0.25">
      <c r="A43832" s="1">
        <v>46063.381944444445</v>
      </c>
      <c r="B43832">
        <v>13.8</v>
      </c>
      <c r="D43832" s="1"/>
    </row>
    <row r="43833" spans="1:4" x14ac:dyDescent="0.25">
      <c r="A43833" s="1">
        <v>46063.388888888891</v>
      </c>
      <c r="B43833">
        <v>13.9</v>
      </c>
      <c r="D43833" s="1"/>
    </row>
    <row r="43834" spans="1:4" x14ac:dyDescent="0.25">
      <c r="A43834" s="1">
        <v>46063.395833333336</v>
      </c>
      <c r="B43834">
        <v>14</v>
      </c>
      <c r="D43834" s="1"/>
    </row>
    <row r="43835" spans="1:4" x14ac:dyDescent="0.25">
      <c r="A43835" s="1">
        <v>46063.402777777781</v>
      </c>
      <c r="B43835">
        <v>14</v>
      </c>
      <c r="D43835" s="1"/>
    </row>
    <row r="43836" spans="1:4" x14ac:dyDescent="0.25">
      <c r="A43836" s="1">
        <v>46063.409722222219</v>
      </c>
      <c r="B43836">
        <v>14</v>
      </c>
      <c r="D43836" s="1"/>
    </row>
    <row r="43837" spans="1:4" x14ac:dyDescent="0.25">
      <c r="A43837" s="1">
        <v>46063.416666666664</v>
      </c>
      <c r="B43837">
        <v>13.9</v>
      </c>
      <c r="D43837" s="1"/>
    </row>
    <row r="43838" spans="1:4" x14ac:dyDescent="0.25">
      <c r="A43838" s="1">
        <v>46063.423611111109</v>
      </c>
      <c r="B43838">
        <v>14.1</v>
      </c>
      <c r="D43838" s="1"/>
    </row>
    <row r="43839" spans="1:4" x14ac:dyDescent="0.25">
      <c r="A43839" s="1">
        <v>46063.430555555555</v>
      </c>
      <c r="B43839">
        <v>14.1</v>
      </c>
      <c r="D43839" s="1"/>
    </row>
    <row r="43840" spans="1:4" x14ac:dyDescent="0.25">
      <c r="A43840" s="1">
        <v>46063.4375</v>
      </c>
      <c r="B43840">
        <v>14.1</v>
      </c>
      <c r="D43840" s="1"/>
    </row>
    <row r="43841" spans="1:4" x14ac:dyDescent="0.25">
      <c r="A43841" s="1">
        <v>46063.444444444445</v>
      </c>
      <c r="B43841">
        <v>14</v>
      </c>
      <c r="D43841" s="1"/>
    </row>
    <row r="43842" spans="1:4" x14ac:dyDescent="0.25">
      <c r="A43842" s="1">
        <v>46063.451388888891</v>
      </c>
      <c r="B43842">
        <v>14</v>
      </c>
      <c r="D43842" s="1"/>
    </row>
    <row r="43843" spans="1:4" x14ac:dyDescent="0.25">
      <c r="A43843" s="1">
        <v>46063.458333333336</v>
      </c>
      <c r="B43843">
        <v>14.1</v>
      </c>
      <c r="D43843" s="1"/>
    </row>
    <row r="43844" spans="1:4" x14ac:dyDescent="0.25">
      <c r="A43844" s="1">
        <v>46063.465277777781</v>
      </c>
      <c r="B43844">
        <v>14.1</v>
      </c>
      <c r="D43844" s="1"/>
    </row>
    <row r="43845" spans="1:4" x14ac:dyDescent="0.25">
      <c r="A43845" s="1">
        <v>46063.472222222219</v>
      </c>
      <c r="B43845">
        <v>14</v>
      </c>
      <c r="D43845" s="1"/>
    </row>
    <row r="43846" spans="1:4" x14ac:dyDescent="0.25">
      <c r="A43846" s="1">
        <v>46063.479166666664</v>
      </c>
      <c r="B43846">
        <v>13.7</v>
      </c>
      <c r="D43846" s="1"/>
    </row>
    <row r="43847" spans="1:4" x14ac:dyDescent="0.25">
      <c r="A43847" s="1">
        <v>46063.486111111109</v>
      </c>
      <c r="B43847">
        <v>13.8</v>
      </c>
      <c r="D43847" s="1"/>
    </row>
    <row r="43848" spans="1:4" x14ac:dyDescent="0.25">
      <c r="A43848" s="1">
        <v>46063.493055555555</v>
      </c>
      <c r="B43848">
        <v>13.8</v>
      </c>
      <c r="D43848" s="1"/>
    </row>
    <row r="43849" spans="1:4" x14ac:dyDescent="0.25">
      <c r="A43849" s="1">
        <v>46063.5</v>
      </c>
      <c r="B43849">
        <v>13.8</v>
      </c>
      <c r="D43849" s="1"/>
    </row>
    <row r="43850" spans="1:4" x14ac:dyDescent="0.25">
      <c r="A43850" s="1">
        <v>46063.506944444445</v>
      </c>
      <c r="B43850">
        <v>13.9</v>
      </c>
      <c r="D43850" s="1"/>
    </row>
    <row r="43851" spans="1:4" x14ac:dyDescent="0.25">
      <c r="A43851" s="1">
        <v>46063.513888888891</v>
      </c>
      <c r="B43851">
        <v>14</v>
      </c>
      <c r="D43851" s="1"/>
    </row>
    <row r="43852" spans="1:4" x14ac:dyDescent="0.25">
      <c r="A43852" s="1">
        <v>46063.520833333336</v>
      </c>
      <c r="B43852">
        <v>13.9</v>
      </c>
      <c r="D43852" s="1"/>
    </row>
    <row r="43853" spans="1:4" x14ac:dyDescent="0.25">
      <c r="A43853" s="1">
        <v>46063.527777777781</v>
      </c>
      <c r="B43853">
        <v>13.9</v>
      </c>
      <c r="D43853" s="1"/>
    </row>
    <row r="43854" spans="1:4" x14ac:dyDescent="0.25">
      <c r="A43854" s="1">
        <v>46063.534722222219</v>
      </c>
      <c r="B43854">
        <v>13.9</v>
      </c>
      <c r="D43854" s="1"/>
    </row>
    <row r="43855" spans="1:4" x14ac:dyDescent="0.25">
      <c r="A43855" s="1">
        <v>46063.541666666664</v>
      </c>
      <c r="B43855">
        <v>13.6</v>
      </c>
      <c r="D43855" s="1"/>
    </row>
    <row r="43856" spans="1:4" x14ac:dyDescent="0.25">
      <c r="A43856" s="1">
        <v>46063.548611111109</v>
      </c>
      <c r="B43856">
        <v>13.4</v>
      </c>
      <c r="D43856" s="1"/>
    </row>
    <row r="43857" spans="1:4" x14ac:dyDescent="0.25">
      <c r="A43857" s="1">
        <v>46063.555555555555</v>
      </c>
      <c r="B43857">
        <v>13.4</v>
      </c>
      <c r="D43857" s="1"/>
    </row>
    <row r="43858" spans="1:4" x14ac:dyDescent="0.25">
      <c r="A43858" s="1">
        <v>46063.5625</v>
      </c>
      <c r="B43858">
        <v>13.4</v>
      </c>
      <c r="D43858" s="1"/>
    </row>
    <row r="43859" spans="1:4" x14ac:dyDescent="0.25">
      <c r="A43859" s="1">
        <v>46063.569444444445</v>
      </c>
      <c r="B43859">
        <v>13.5</v>
      </c>
      <c r="D43859" s="1"/>
    </row>
    <row r="43860" spans="1:4" x14ac:dyDescent="0.25">
      <c r="A43860" s="1">
        <v>46063.576388888891</v>
      </c>
      <c r="B43860">
        <v>13.4</v>
      </c>
      <c r="D43860" s="1"/>
    </row>
    <row r="43861" spans="1:4" x14ac:dyDescent="0.25">
      <c r="A43861" s="1">
        <v>46063.583333333336</v>
      </c>
      <c r="B43861">
        <v>13.3</v>
      </c>
      <c r="D43861" s="1"/>
    </row>
    <row r="43862" spans="1:4" x14ac:dyDescent="0.25">
      <c r="A43862" s="1">
        <v>46063.590277777781</v>
      </c>
      <c r="B43862">
        <v>13.3</v>
      </c>
      <c r="D43862" s="1"/>
    </row>
    <row r="43863" spans="1:4" x14ac:dyDescent="0.25">
      <c r="A43863" s="1">
        <v>46063.597222222219</v>
      </c>
      <c r="B43863">
        <v>13.3</v>
      </c>
      <c r="D43863" s="1"/>
    </row>
    <row r="43864" spans="1:4" x14ac:dyDescent="0.25">
      <c r="A43864" s="1">
        <v>46063.604166666664</v>
      </c>
      <c r="B43864">
        <v>13.3</v>
      </c>
      <c r="D43864" s="1"/>
    </row>
    <row r="43865" spans="1:4" x14ac:dyDescent="0.25">
      <c r="A43865" s="1">
        <v>46063.611111111109</v>
      </c>
      <c r="B43865">
        <v>13.2</v>
      </c>
      <c r="D43865" s="1"/>
    </row>
    <row r="43866" spans="1:4" x14ac:dyDescent="0.25">
      <c r="A43866" s="1">
        <v>46063.618055555555</v>
      </c>
      <c r="B43866">
        <v>13.2</v>
      </c>
      <c r="D43866" s="1"/>
    </row>
    <row r="43867" spans="1:4" x14ac:dyDescent="0.25">
      <c r="A43867" s="1">
        <v>46063.625</v>
      </c>
      <c r="B43867">
        <v>13.3</v>
      </c>
      <c r="D43867" s="1"/>
    </row>
    <row r="43868" spans="1:4" x14ac:dyDescent="0.25">
      <c r="A43868" s="1">
        <v>46063.631944444445</v>
      </c>
      <c r="B43868">
        <v>13.1</v>
      </c>
      <c r="D43868" s="1"/>
    </row>
    <row r="43869" spans="1:4" x14ac:dyDescent="0.25">
      <c r="A43869" s="1">
        <v>46063.638888888891</v>
      </c>
      <c r="B43869">
        <v>13.1</v>
      </c>
      <c r="D43869" s="1"/>
    </row>
    <row r="43870" spans="1:4" x14ac:dyDescent="0.25">
      <c r="A43870" s="1">
        <v>46063.645833333336</v>
      </c>
      <c r="B43870">
        <v>12.8</v>
      </c>
      <c r="D43870" s="1"/>
    </row>
    <row r="43871" spans="1:4" x14ac:dyDescent="0.25">
      <c r="A43871" s="1">
        <v>46063.652777777781</v>
      </c>
      <c r="B43871">
        <v>13.1</v>
      </c>
      <c r="D43871" s="1"/>
    </row>
    <row r="43872" spans="1:4" x14ac:dyDescent="0.25">
      <c r="A43872" s="1">
        <v>46063.659722222219</v>
      </c>
      <c r="B43872">
        <v>13</v>
      </c>
      <c r="D43872" s="1"/>
    </row>
    <row r="43873" spans="1:4" x14ac:dyDescent="0.25">
      <c r="A43873" s="1">
        <v>46063.666666666664</v>
      </c>
      <c r="B43873">
        <v>12.7</v>
      </c>
      <c r="D43873" s="1"/>
    </row>
    <row r="43874" spans="1:4" x14ac:dyDescent="0.25">
      <c r="A43874" s="1">
        <v>46063.673611111109</v>
      </c>
      <c r="B43874">
        <v>12.8</v>
      </c>
      <c r="D43874" s="1"/>
    </row>
    <row r="43875" spans="1:4" x14ac:dyDescent="0.25">
      <c r="A43875" s="1">
        <v>46063.680555555555</v>
      </c>
      <c r="B43875">
        <v>12.8</v>
      </c>
      <c r="D43875" s="1"/>
    </row>
    <row r="43876" spans="1:4" x14ac:dyDescent="0.25">
      <c r="A43876" s="1">
        <v>46063.6875</v>
      </c>
      <c r="B43876">
        <v>12.7</v>
      </c>
      <c r="D43876" s="1"/>
    </row>
    <row r="43877" spans="1:4" x14ac:dyDescent="0.25">
      <c r="A43877" s="1">
        <v>46063.694444444445</v>
      </c>
      <c r="B43877">
        <v>12.8</v>
      </c>
      <c r="D43877" s="1"/>
    </row>
    <row r="43878" spans="1:4" x14ac:dyDescent="0.25">
      <c r="A43878" s="1">
        <v>46063.701388888891</v>
      </c>
      <c r="B43878">
        <v>12.8</v>
      </c>
      <c r="D43878" s="1"/>
    </row>
    <row r="43879" spans="1:4" x14ac:dyDescent="0.25">
      <c r="A43879" s="1">
        <v>46063.708333333336</v>
      </c>
      <c r="B43879">
        <v>12.9</v>
      </c>
      <c r="D43879" s="1"/>
    </row>
    <row r="43880" spans="1:4" x14ac:dyDescent="0.25">
      <c r="A43880" s="1">
        <v>46063.715277777781</v>
      </c>
      <c r="B43880">
        <v>12.8</v>
      </c>
      <c r="D43880" s="1"/>
    </row>
    <row r="43881" spans="1:4" x14ac:dyDescent="0.25">
      <c r="A43881" s="1">
        <v>46063.722222222219</v>
      </c>
      <c r="B43881">
        <v>12.8</v>
      </c>
      <c r="D43881" s="1"/>
    </row>
    <row r="43882" spans="1:4" x14ac:dyDescent="0.25">
      <c r="A43882" s="1">
        <v>46063.729166666664</v>
      </c>
      <c r="B43882">
        <v>12.9</v>
      </c>
      <c r="D43882" s="1"/>
    </row>
    <row r="43883" spans="1:4" x14ac:dyDescent="0.25">
      <c r="A43883" s="1">
        <v>46063.736111111109</v>
      </c>
      <c r="B43883">
        <v>13</v>
      </c>
      <c r="D43883" s="1"/>
    </row>
    <row r="43884" spans="1:4" x14ac:dyDescent="0.25">
      <c r="A43884" s="1">
        <v>46063.743055555555</v>
      </c>
      <c r="B43884">
        <v>13</v>
      </c>
      <c r="D43884" s="1"/>
    </row>
    <row r="43885" spans="1:4" x14ac:dyDescent="0.25">
      <c r="A43885" s="1">
        <v>46063.75</v>
      </c>
      <c r="B43885">
        <v>13.3</v>
      </c>
      <c r="D43885" s="1"/>
    </row>
    <row r="43886" spans="1:4" x14ac:dyDescent="0.25">
      <c r="A43886" s="1">
        <v>46063.756944444445</v>
      </c>
      <c r="B43886">
        <v>13.3</v>
      </c>
      <c r="D43886" s="1"/>
    </row>
    <row r="43887" spans="1:4" x14ac:dyDescent="0.25">
      <c r="A43887" s="1">
        <v>46063.763888888891</v>
      </c>
      <c r="B43887">
        <v>13.4</v>
      </c>
      <c r="D43887" s="1"/>
    </row>
    <row r="43888" spans="1:4" x14ac:dyDescent="0.25">
      <c r="A43888" s="1">
        <v>46063.770833333336</v>
      </c>
      <c r="B43888">
        <v>13.6</v>
      </c>
      <c r="D43888" s="1"/>
    </row>
    <row r="43889" spans="1:4" x14ac:dyDescent="0.25">
      <c r="A43889" s="1">
        <v>46063.777777777781</v>
      </c>
      <c r="B43889">
        <v>13.5</v>
      </c>
      <c r="D43889" s="1"/>
    </row>
    <row r="43890" spans="1:4" x14ac:dyDescent="0.25">
      <c r="A43890" s="1">
        <v>46063.784722222219</v>
      </c>
      <c r="B43890">
        <v>13.6</v>
      </c>
      <c r="D43890" s="1"/>
    </row>
    <row r="43891" spans="1:4" x14ac:dyDescent="0.25">
      <c r="A43891" s="1">
        <v>46063.791666666664</v>
      </c>
      <c r="B43891">
        <v>13.5</v>
      </c>
      <c r="D43891" s="1"/>
    </row>
    <row r="43892" spans="1:4" x14ac:dyDescent="0.25">
      <c r="A43892" s="1">
        <v>46063.798611111109</v>
      </c>
      <c r="B43892">
        <v>13.6</v>
      </c>
      <c r="D43892" s="1"/>
    </row>
    <row r="43893" spans="1:4" x14ac:dyDescent="0.25">
      <c r="A43893" s="1">
        <v>46063.805555555555</v>
      </c>
      <c r="B43893">
        <v>13.5</v>
      </c>
      <c r="D43893" s="1"/>
    </row>
    <row r="43894" spans="1:4" x14ac:dyDescent="0.25">
      <c r="A43894" s="1">
        <v>46063.8125</v>
      </c>
      <c r="B43894">
        <v>13.4</v>
      </c>
      <c r="D43894" s="1"/>
    </row>
    <row r="43895" spans="1:4" x14ac:dyDescent="0.25">
      <c r="A43895" s="1">
        <v>46063.819444444445</v>
      </c>
      <c r="B43895">
        <v>13.4</v>
      </c>
      <c r="D43895" s="1"/>
    </row>
    <row r="43896" spans="1:4" x14ac:dyDescent="0.25">
      <c r="A43896" s="1">
        <v>46063.826388888891</v>
      </c>
      <c r="B43896">
        <v>13.5</v>
      </c>
      <c r="D43896" s="1"/>
    </row>
    <row r="43897" spans="1:4" x14ac:dyDescent="0.25">
      <c r="A43897" s="1">
        <v>46063.833333333336</v>
      </c>
      <c r="B43897">
        <v>13.5</v>
      </c>
      <c r="D43897" s="1"/>
    </row>
    <row r="43898" spans="1:4" x14ac:dyDescent="0.25">
      <c r="A43898" s="1">
        <v>46063.840277777781</v>
      </c>
      <c r="B43898">
        <v>13.5</v>
      </c>
      <c r="D43898" s="1"/>
    </row>
    <row r="43899" spans="1:4" x14ac:dyDescent="0.25">
      <c r="A43899" s="1">
        <v>46063.847222222219</v>
      </c>
      <c r="B43899">
        <v>13.4</v>
      </c>
      <c r="D43899" s="1"/>
    </row>
    <row r="43900" spans="1:4" x14ac:dyDescent="0.25">
      <c r="A43900" s="1">
        <v>46063.854166666664</v>
      </c>
      <c r="B43900">
        <v>13.3</v>
      </c>
      <c r="D43900" s="1"/>
    </row>
    <row r="43901" spans="1:4" x14ac:dyDescent="0.25">
      <c r="A43901" s="1">
        <v>46063.861111111109</v>
      </c>
      <c r="B43901">
        <v>13.3</v>
      </c>
      <c r="D43901" s="1"/>
    </row>
    <row r="43902" spans="1:4" x14ac:dyDescent="0.25">
      <c r="A43902" s="1">
        <v>46063.868055555555</v>
      </c>
      <c r="B43902">
        <v>13.3</v>
      </c>
      <c r="D43902" s="1"/>
    </row>
    <row r="43903" spans="1:4" x14ac:dyDescent="0.25">
      <c r="A43903" s="1">
        <v>46063.875</v>
      </c>
      <c r="B43903">
        <v>13.2</v>
      </c>
      <c r="D43903" s="1"/>
    </row>
    <row r="43904" spans="1:4" x14ac:dyDescent="0.25">
      <c r="A43904" s="1">
        <v>46063.881944444445</v>
      </c>
      <c r="B43904">
        <v>13.1</v>
      </c>
      <c r="D43904" s="1"/>
    </row>
    <row r="43905" spans="1:4" x14ac:dyDescent="0.25">
      <c r="A43905" s="1">
        <v>46063.888888888891</v>
      </c>
      <c r="B43905">
        <v>13</v>
      </c>
      <c r="D43905" s="1"/>
    </row>
    <row r="43906" spans="1:4" x14ac:dyDescent="0.25">
      <c r="A43906" s="1">
        <v>46063.895833333336</v>
      </c>
      <c r="B43906">
        <v>13.1</v>
      </c>
      <c r="D43906" s="1"/>
    </row>
    <row r="43907" spans="1:4" x14ac:dyDescent="0.25">
      <c r="A43907" s="1">
        <v>46063.902777777781</v>
      </c>
      <c r="B43907">
        <v>13.2</v>
      </c>
      <c r="D43907" s="1"/>
    </row>
    <row r="43908" spans="1:4" x14ac:dyDescent="0.25">
      <c r="A43908" s="1">
        <v>46063.909722222219</v>
      </c>
      <c r="B43908">
        <v>13.4</v>
      </c>
      <c r="D43908" s="1"/>
    </row>
    <row r="43909" spans="1:4" x14ac:dyDescent="0.25">
      <c r="A43909" s="1">
        <v>46063.916666666664</v>
      </c>
      <c r="B43909">
        <v>13.6</v>
      </c>
      <c r="D43909" s="1"/>
    </row>
    <row r="43910" spans="1:4" x14ac:dyDescent="0.25">
      <c r="A43910" s="1">
        <v>46063.923611111109</v>
      </c>
      <c r="B43910">
        <v>13.7</v>
      </c>
      <c r="D43910" s="1"/>
    </row>
    <row r="43911" spans="1:4" x14ac:dyDescent="0.25">
      <c r="A43911" s="1">
        <v>46063.930555555555</v>
      </c>
      <c r="B43911">
        <v>13.6</v>
      </c>
      <c r="D43911" s="1"/>
    </row>
    <row r="43912" spans="1:4" x14ac:dyDescent="0.25">
      <c r="A43912" s="1">
        <v>46063.9375</v>
      </c>
      <c r="B43912">
        <v>13.7</v>
      </c>
      <c r="D43912" s="1"/>
    </row>
    <row r="43913" spans="1:4" x14ac:dyDescent="0.25">
      <c r="A43913" s="1">
        <v>46063.944444444445</v>
      </c>
      <c r="B43913">
        <v>13.7</v>
      </c>
      <c r="D43913" s="1"/>
    </row>
    <row r="43914" spans="1:4" x14ac:dyDescent="0.25">
      <c r="A43914" s="1">
        <v>46063.951388888891</v>
      </c>
      <c r="B43914">
        <v>13.8</v>
      </c>
      <c r="D43914" s="1"/>
    </row>
    <row r="43915" spans="1:4" x14ac:dyDescent="0.25">
      <c r="A43915" s="1">
        <v>46063.958333333336</v>
      </c>
      <c r="B43915">
        <v>13.9</v>
      </c>
      <c r="D43915" s="1"/>
    </row>
    <row r="43916" spans="1:4" x14ac:dyDescent="0.25">
      <c r="A43916" s="1">
        <v>46063.965277777781</v>
      </c>
      <c r="B43916">
        <v>14</v>
      </c>
      <c r="D43916" s="1"/>
    </row>
    <row r="43917" spans="1:4" x14ac:dyDescent="0.25">
      <c r="A43917" s="1">
        <v>46063.972222222219</v>
      </c>
      <c r="B43917">
        <v>14.1</v>
      </c>
      <c r="D43917" s="1"/>
    </row>
    <row r="43918" spans="1:4" x14ac:dyDescent="0.25">
      <c r="A43918" s="1">
        <v>46063.979166666664</v>
      </c>
      <c r="B43918">
        <v>14.1</v>
      </c>
      <c r="D43918" s="1"/>
    </row>
    <row r="43919" spans="1:4" x14ac:dyDescent="0.25">
      <c r="A43919" s="1">
        <v>46063.986111111109</v>
      </c>
      <c r="B43919">
        <v>14.1</v>
      </c>
      <c r="D43919" s="1"/>
    </row>
    <row r="43920" spans="1:4" x14ac:dyDescent="0.25">
      <c r="A43920" s="1">
        <v>46063.993055555555</v>
      </c>
      <c r="B43920">
        <v>14.1</v>
      </c>
      <c r="D43920" s="1"/>
    </row>
    <row r="43921" spans="1:4" x14ac:dyDescent="0.25">
      <c r="A43921" s="1">
        <v>46064</v>
      </c>
      <c r="B43921">
        <v>14.1</v>
      </c>
      <c r="D43921" s="1"/>
    </row>
    <row r="43922" spans="1:4" x14ac:dyDescent="0.25">
      <c r="A43922" s="1">
        <v>46064.006944444445</v>
      </c>
      <c r="B43922">
        <v>14.2</v>
      </c>
      <c r="D43922" s="1"/>
    </row>
    <row r="43923" spans="1:4" x14ac:dyDescent="0.25">
      <c r="A43923" s="1">
        <v>46064.013888888891</v>
      </c>
      <c r="B43923">
        <v>14.2</v>
      </c>
      <c r="D43923" s="1"/>
    </row>
    <row r="43924" spans="1:4" x14ac:dyDescent="0.25">
      <c r="A43924" s="1">
        <v>46064.020833333336</v>
      </c>
      <c r="B43924">
        <v>14.2</v>
      </c>
      <c r="D43924" s="1"/>
    </row>
    <row r="43925" spans="1:4" x14ac:dyDescent="0.25">
      <c r="A43925" s="1">
        <v>46064.027777777781</v>
      </c>
      <c r="B43925">
        <v>14.2</v>
      </c>
      <c r="D43925" s="1"/>
    </row>
    <row r="43926" spans="1:4" x14ac:dyDescent="0.25">
      <c r="A43926" s="1">
        <v>46064.034722222219</v>
      </c>
      <c r="B43926">
        <v>14.2</v>
      </c>
      <c r="D43926" s="1"/>
    </row>
    <row r="43927" spans="1:4" x14ac:dyDescent="0.25">
      <c r="A43927" s="1">
        <v>46064.041666666664</v>
      </c>
      <c r="B43927">
        <v>14.3</v>
      </c>
      <c r="D43927" s="1"/>
    </row>
    <row r="43928" spans="1:4" x14ac:dyDescent="0.25">
      <c r="A43928" s="1">
        <v>46064.048611111109</v>
      </c>
      <c r="B43928">
        <v>14.3</v>
      </c>
      <c r="D43928" s="1"/>
    </row>
    <row r="43929" spans="1:4" x14ac:dyDescent="0.25">
      <c r="A43929" s="1">
        <v>46064.055555555555</v>
      </c>
      <c r="B43929">
        <v>14.3</v>
      </c>
      <c r="D43929" s="1"/>
    </row>
    <row r="43930" spans="1:4" x14ac:dyDescent="0.25">
      <c r="A43930" s="1">
        <v>46064.0625</v>
      </c>
      <c r="B43930">
        <v>14.3</v>
      </c>
      <c r="D43930" s="1"/>
    </row>
    <row r="43931" spans="1:4" x14ac:dyDescent="0.25">
      <c r="A43931" s="1">
        <v>46064.069444444445</v>
      </c>
      <c r="B43931">
        <v>14.3</v>
      </c>
      <c r="D43931" s="1"/>
    </row>
    <row r="43932" spans="1:4" x14ac:dyDescent="0.25">
      <c r="A43932" s="1">
        <v>46064.076388888891</v>
      </c>
      <c r="B43932">
        <v>14.3</v>
      </c>
      <c r="D43932" s="1"/>
    </row>
    <row r="43933" spans="1:4" x14ac:dyDescent="0.25">
      <c r="A43933" s="1">
        <v>46064.083333333336</v>
      </c>
      <c r="B43933">
        <v>14.4</v>
      </c>
      <c r="D43933" s="1"/>
    </row>
    <row r="43934" spans="1:4" x14ac:dyDescent="0.25">
      <c r="A43934" s="1">
        <v>46064.090277777781</v>
      </c>
      <c r="B43934">
        <v>14.5</v>
      </c>
      <c r="D43934" s="1"/>
    </row>
    <row r="43935" spans="1:4" x14ac:dyDescent="0.25">
      <c r="A43935" s="1">
        <v>46064.097222222219</v>
      </c>
      <c r="B43935">
        <v>14.5</v>
      </c>
      <c r="D43935" s="1"/>
    </row>
    <row r="43936" spans="1:4" x14ac:dyDescent="0.25">
      <c r="A43936" s="1">
        <v>46064.104166666664</v>
      </c>
      <c r="B43936">
        <v>14.5</v>
      </c>
      <c r="D43936" s="1"/>
    </row>
    <row r="43937" spans="1:4" x14ac:dyDescent="0.25">
      <c r="A43937" s="1">
        <v>46064.111111111109</v>
      </c>
      <c r="B43937">
        <v>14.7</v>
      </c>
      <c r="D43937" s="1"/>
    </row>
    <row r="43938" spans="1:4" x14ac:dyDescent="0.25">
      <c r="A43938" s="1">
        <v>46064.118055555555</v>
      </c>
      <c r="B43938">
        <v>14.6</v>
      </c>
      <c r="D43938" s="1"/>
    </row>
    <row r="43939" spans="1:4" x14ac:dyDescent="0.25">
      <c r="A43939" s="1">
        <v>46064.125</v>
      </c>
      <c r="B43939">
        <v>14.6</v>
      </c>
      <c r="D43939" s="1"/>
    </row>
    <row r="43940" spans="1:4" x14ac:dyDescent="0.25">
      <c r="A43940" s="1">
        <v>46064.131944444445</v>
      </c>
      <c r="B43940">
        <v>14.7</v>
      </c>
      <c r="D43940" s="1"/>
    </row>
    <row r="43941" spans="1:4" x14ac:dyDescent="0.25">
      <c r="A43941" s="1">
        <v>46064.138888888891</v>
      </c>
      <c r="B43941">
        <v>14.6</v>
      </c>
      <c r="D43941" s="1"/>
    </row>
    <row r="43942" spans="1:4" x14ac:dyDescent="0.25">
      <c r="A43942" s="1">
        <v>46064.145833333336</v>
      </c>
      <c r="B43942">
        <v>14.8</v>
      </c>
      <c r="D43942" s="1"/>
    </row>
    <row r="43943" spans="1:4" x14ac:dyDescent="0.25">
      <c r="A43943" s="1">
        <v>46064.152777777781</v>
      </c>
      <c r="B43943">
        <v>14.8</v>
      </c>
      <c r="D43943" s="1"/>
    </row>
    <row r="43944" spans="1:4" x14ac:dyDescent="0.25">
      <c r="A43944" s="1">
        <v>46064.159722222219</v>
      </c>
      <c r="B43944">
        <v>14.8</v>
      </c>
      <c r="D43944" s="1"/>
    </row>
    <row r="43945" spans="1:4" x14ac:dyDescent="0.25">
      <c r="A43945" s="1">
        <v>46064.166666666664</v>
      </c>
      <c r="B43945">
        <v>14.7</v>
      </c>
      <c r="D43945" s="1"/>
    </row>
    <row r="43946" spans="1:4" x14ac:dyDescent="0.25">
      <c r="A43946" s="1">
        <v>46064.173611111109</v>
      </c>
      <c r="B43946">
        <v>14.6</v>
      </c>
      <c r="D43946" s="1"/>
    </row>
    <row r="43947" spans="1:4" x14ac:dyDescent="0.25">
      <c r="A43947" s="1">
        <v>46064.180555555555</v>
      </c>
      <c r="B43947">
        <v>14.8</v>
      </c>
      <c r="D43947" s="1"/>
    </row>
    <row r="43948" spans="1:4" x14ac:dyDescent="0.25">
      <c r="A43948" s="1">
        <v>46064.1875</v>
      </c>
      <c r="B43948">
        <v>14.7</v>
      </c>
      <c r="D43948" s="1"/>
    </row>
    <row r="43949" spans="1:4" x14ac:dyDescent="0.25">
      <c r="A43949" s="1">
        <v>46064.194444444445</v>
      </c>
      <c r="B43949">
        <v>14.7</v>
      </c>
      <c r="D43949" s="1"/>
    </row>
    <row r="43950" spans="1:4" x14ac:dyDescent="0.25">
      <c r="A43950" s="1">
        <v>46064.201388888891</v>
      </c>
      <c r="B43950">
        <v>14.9</v>
      </c>
      <c r="D43950" s="1"/>
    </row>
    <row r="43951" spans="1:4" x14ac:dyDescent="0.25">
      <c r="A43951" s="1">
        <v>46064.208333333336</v>
      </c>
      <c r="B43951">
        <v>14.9</v>
      </c>
      <c r="D43951" s="1"/>
    </row>
    <row r="43952" spans="1:4" x14ac:dyDescent="0.25">
      <c r="A43952" s="1">
        <v>46064.215277777781</v>
      </c>
      <c r="B43952">
        <v>14.9</v>
      </c>
      <c r="D43952" s="1"/>
    </row>
    <row r="43953" spans="1:4" x14ac:dyDescent="0.25">
      <c r="A43953" s="1">
        <v>46064.222222222219</v>
      </c>
      <c r="B43953">
        <v>15</v>
      </c>
      <c r="D43953" s="1"/>
    </row>
    <row r="43954" spans="1:4" x14ac:dyDescent="0.25">
      <c r="A43954" s="1">
        <v>46064.229166666664</v>
      </c>
      <c r="B43954">
        <v>15</v>
      </c>
      <c r="D43954" s="1"/>
    </row>
    <row r="43955" spans="1:4" x14ac:dyDescent="0.25">
      <c r="A43955" s="1">
        <v>46064.236111111109</v>
      </c>
      <c r="B43955">
        <v>15.1</v>
      </c>
      <c r="D43955" s="1"/>
    </row>
    <row r="43956" spans="1:4" x14ac:dyDescent="0.25">
      <c r="A43956" s="1">
        <v>46064.243055555555</v>
      </c>
      <c r="B43956">
        <v>15.1</v>
      </c>
      <c r="D43956" s="1"/>
    </row>
    <row r="43957" spans="1:4" x14ac:dyDescent="0.25">
      <c r="A43957" s="1">
        <v>46064.25</v>
      </c>
      <c r="B43957">
        <v>15.2</v>
      </c>
      <c r="D43957" s="1"/>
    </row>
    <row r="43958" spans="1:4" x14ac:dyDescent="0.25">
      <c r="A43958" s="1">
        <v>46064.256944444445</v>
      </c>
      <c r="B43958">
        <v>15.2</v>
      </c>
      <c r="D43958" s="1"/>
    </row>
    <row r="43959" spans="1:4" x14ac:dyDescent="0.25">
      <c r="A43959" s="1">
        <v>46064.263888888891</v>
      </c>
      <c r="B43959">
        <v>15.3</v>
      </c>
      <c r="D43959" s="1"/>
    </row>
    <row r="43960" spans="1:4" x14ac:dyDescent="0.25">
      <c r="A43960" s="1">
        <v>46064.270833333336</v>
      </c>
      <c r="B43960">
        <v>15.4</v>
      </c>
      <c r="D43960" s="1"/>
    </row>
    <row r="43961" spans="1:4" x14ac:dyDescent="0.25">
      <c r="A43961" s="1">
        <v>46064.277777777781</v>
      </c>
      <c r="B43961">
        <v>15.4</v>
      </c>
      <c r="D43961" s="1"/>
    </row>
    <row r="43962" spans="1:4" x14ac:dyDescent="0.25">
      <c r="A43962" s="1">
        <v>46064.284722222219</v>
      </c>
      <c r="B43962">
        <v>15.4</v>
      </c>
      <c r="D43962" s="1"/>
    </row>
    <row r="43963" spans="1:4" x14ac:dyDescent="0.25">
      <c r="A43963" s="1">
        <v>46064.291666666664</v>
      </c>
      <c r="B43963">
        <v>15.4</v>
      </c>
      <c r="D43963" s="1"/>
    </row>
    <row r="43964" spans="1:4" x14ac:dyDescent="0.25">
      <c r="A43964" s="1">
        <v>46064.298611111109</v>
      </c>
      <c r="B43964">
        <v>15.6</v>
      </c>
      <c r="D43964" s="1"/>
    </row>
    <row r="43965" spans="1:4" x14ac:dyDescent="0.25">
      <c r="A43965" s="1">
        <v>46064.305555555555</v>
      </c>
      <c r="B43965">
        <v>15.7</v>
      </c>
      <c r="D43965" s="1"/>
    </row>
    <row r="43966" spans="1:4" x14ac:dyDescent="0.25">
      <c r="A43966" s="1">
        <v>46064.3125</v>
      </c>
      <c r="B43966">
        <v>15.7</v>
      </c>
      <c r="D43966" s="1"/>
    </row>
    <row r="43967" spans="1:4" x14ac:dyDescent="0.25">
      <c r="A43967" s="1">
        <v>46064.319444444445</v>
      </c>
      <c r="B43967">
        <v>15.9</v>
      </c>
      <c r="D43967" s="1"/>
    </row>
    <row r="43968" spans="1:4" x14ac:dyDescent="0.25">
      <c r="A43968" s="1">
        <v>46064.326388888891</v>
      </c>
      <c r="B43968">
        <v>15.9</v>
      </c>
      <c r="D43968" s="1"/>
    </row>
    <row r="43969" spans="1:4" x14ac:dyDescent="0.25">
      <c r="A43969" s="1">
        <v>46064.333333333336</v>
      </c>
      <c r="B43969">
        <v>15.7</v>
      </c>
      <c r="D43969" s="1"/>
    </row>
    <row r="43970" spans="1:4" x14ac:dyDescent="0.25">
      <c r="A43970" s="1">
        <v>46064.340277777781</v>
      </c>
      <c r="B43970">
        <v>15.7</v>
      </c>
      <c r="D43970" s="1"/>
    </row>
    <row r="43971" spans="1:4" x14ac:dyDescent="0.25">
      <c r="A43971" s="1">
        <v>46064.347222222219</v>
      </c>
      <c r="B43971">
        <v>15.9</v>
      </c>
      <c r="D43971" s="1"/>
    </row>
    <row r="43972" spans="1:4" x14ac:dyDescent="0.25">
      <c r="A43972" s="1">
        <v>46064.354166666664</v>
      </c>
      <c r="B43972">
        <v>15.9</v>
      </c>
      <c r="D43972" s="1"/>
    </row>
    <row r="43973" spans="1:4" x14ac:dyDescent="0.25">
      <c r="A43973" s="1">
        <v>46064.361111111109</v>
      </c>
      <c r="B43973">
        <v>15.8</v>
      </c>
      <c r="D43973" s="1"/>
    </row>
    <row r="43974" spans="1:4" x14ac:dyDescent="0.25">
      <c r="A43974" s="1">
        <v>46064.368055555555</v>
      </c>
      <c r="B43974">
        <v>15.8</v>
      </c>
      <c r="D43974" s="1"/>
    </row>
    <row r="43975" spans="1:4" x14ac:dyDescent="0.25">
      <c r="A43975" s="1">
        <v>46064.375</v>
      </c>
      <c r="B43975">
        <v>15.9</v>
      </c>
      <c r="D43975" s="1"/>
    </row>
    <row r="43976" spans="1:4" x14ac:dyDescent="0.25">
      <c r="A43976" s="1">
        <v>46064.381944444445</v>
      </c>
      <c r="B43976">
        <v>15.9</v>
      </c>
      <c r="D43976" s="1"/>
    </row>
    <row r="43977" spans="1:4" x14ac:dyDescent="0.25">
      <c r="A43977" s="1">
        <v>46064.388888888891</v>
      </c>
      <c r="B43977">
        <v>15.8</v>
      </c>
      <c r="D43977" s="1"/>
    </row>
    <row r="43978" spans="1:4" x14ac:dyDescent="0.25">
      <c r="A43978" s="1">
        <v>46064.395833333336</v>
      </c>
      <c r="B43978">
        <v>15.9</v>
      </c>
      <c r="D43978" s="1"/>
    </row>
    <row r="43979" spans="1:4" x14ac:dyDescent="0.25">
      <c r="A43979" s="1">
        <v>46064.402777777781</v>
      </c>
      <c r="B43979">
        <v>15.8</v>
      </c>
      <c r="D43979" s="1"/>
    </row>
    <row r="43980" spans="1:4" x14ac:dyDescent="0.25">
      <c r="A43980" s="1">
        <v>46064.409722222219</v>
      </c>
      <c r="B43980">
        <v>15.8</v>
      </c>
      <c r="D43980" s="1"/>
    </row>
    <row r="43981" spans="1:4" x14ac:dyDescent="0.25">
      <c r="A43981" s="1">
        <v>46064.416666666664</v>
      </c>
      <c r="B43981">
        <v>15.8</v>
      </c>
      <c r="D43981" s="1"/>
    </row>
    <row r="43982" spans="1:4" x14ac:dyDescent="0.25">
      <c r="A43982" s="1">
        <v>46064.423611111109</v>
      </c>
      <c r="B43982">
        <v>15.8</v>
      </c>
      <c r="D43982" s="1"/>
    </row>
    <row r="43983" spans="1:4" x14ac:dyDescent="0.25">
      <c r="A43983" s="1">
        <v>46064.430555555555</v>
      </c>
      <c r="B43983">
        <v>15.8</v>
      </c>
      <c r="D43983" s="1"/>
    </row>
    <row r="43984" spans="1:4" x14ac:dyDescent="0.25">
      <c r="A43984" s="1">
        <v>46064.4375</v>
      </c>
      <c r="B43984">
        <v>15.8</v>
      </c>
      <c r="D43984" s="1"/>
    </row>
    <row r="43985" spans="1:4" x14ac:dyDescent="0.25">
      <c r="A43985" s="1">
        <v>46064.444444444445</v>
      </c>
      <c r="B43985">
        <v>15.8</v>
      </c>
      <c r="D43985" s="1"/>
    </row>
    <row r="43986" spans="1:4" x14ac:dyDescent="0.25">
      <c r="A43986" s="1">
        <v>46064.451388888891</v>
      </c>
      <c r="B43986">
        <v>15.8</v>
      </c>
      <c r="D43986" s="1"/>
    </row>
    <row r="43987" spans="1:4" x14ac:dyDescent="0.25">
      <c r="A43987" s="1">
        <v>46064.458333333336</v>
      </c>
      <c r="B43987">
        <v>15.8</v>
      </c>
      <c r="D43987" s="1"/>
    </row>
    <row r="43988" spans="1:4" x14ac:dyDescent="0.25">
      <c r="A43988" s="1">
        <v>46064.465277777781</v>
      </c>
      <c r="B43988">
        <v>15.8</v>
      </c>
      <c r="D43988" s="1"/>
    </row>
    <row r="43989" spans="1:4" x14ac:dyDescent="0.25">
      <c r="A43989" s="1">
        <v>46064.472222222219</v>
      </c>
      <c r="B43989">
        <v>15.8</v>
      </c>
      <c r="D43989" s="1"/>
    </row>
    <row r="43990" spans="1:4" x14ac:dyDescent="0.25">
      <c r="A43990" s="1">
        <v>46064.479166666664</v>
      </c>
      <c r="B43990">
        <v>16.100000000000001</v>
      </c>
      <c r="D43990" s="1"/>
    </row>
    <row r="43991" spans="1:4" x14ac:dyDescent="0.25">
      <c r="A43991" s="1">
        <v>46064.486111111109</v>
      </c>
      <c r="B43991">
        <v>16.399999999999999</v>
      </c>
      <c r="D43991" s="1"/>
    </row>
    <row r="43992" spans="1:4" x14ac:dyDescent="0.25">
      <c r="A43992" s="1">
        <v>46064.493055555555</v>
      </c>
      <c r="B43992">
        <v>16.5</v>
      </c>
      <c r="D43992" s="1"/>
    </row>
    <row r="43993" spans="1:4" x14ac:dyDescent="0.25">
      <c r="A43993" s="1">
        <v>46064.5</v>
      </c>
      <c r="B43993">
        <v>16.5</v>
      </c>
      <c r="D43993" s="1"/>
    </row>
    <row r="43994" spans="1:4" x14ac:dyDescent="0.25">
      <c r="A43994" s="1">
        <v>46064.506944444445</v>
      </c>
      <c r="B43994">
        <v>16.7</v>
      </c>
      <c r="D43994" s="1"/>
    </row>
    <row r="43995" spans="1:4" x14ac:dyDescent="0.25">
      <c r="A43995" s="1">
        <v>46064.513888888891</v>
      </c>
      <c r="B43995">
        <v>16.7</v>
      </c>
      <c r="D43995" s="1"/>
    </row>
    <row r="43996" spans="1:4" x14ac:dyDescent="0.25">
      <c r="A43996" s="1">
        <v>46064.520833333336</v>
      </c>
      <c r="B43996">
        <v>17</v>
      </c>
      <c r="D43996" s="1"/>
    </row>
    <row r="43997" spans="1:4" x14ac:dyDescent="0.25">
      <c r="A43997" s="1">
        <v>46064.527777777781</v>
      </c>
      <c r="B43997">
        <v>17</v>
      </c>
      <c r="D43997" s="1"/>
    </row>
    <row r="43998" spans="1:4" x14ac:dyDescent="0.25">
      <c r="A43998" s="1">
        <v>46064.534722222219</v>
      </c>
      <c r="B43998">
        <v>16.7</v>
      </c>
      <c r="D43998" s="1"/>
    </row>
    <row r="43999" spans="1:4" x14ac:dyDescent="0.25">
      <c r="A43999" s="1">
        <v>46064.541666666664</v>
      </c>
      <c r="B43999">
        <v>16.3</v>
      </c>
      <c r="D43999" s="1"/>
    </row>
    <row r="44000" spans="1:4" x14ac:dyDescent="0.25">
      <c r="A44000" s="1">
        <v>46064.548611111109</v>
      </c>
      <c r="B44000">
        <v>16.600000000000001</v>
      </c>
      <c r="D44000" s="1"/>
    </row>
    <row r="44001" spans="1:4" x14ac:dyDescent="0.25">
      <c r="A44001" s="1">
        <v>46064.555555555555</v>
      </c>
      <c r="B44001">
        <v>17</v>
      </c>
      <c r="D44001" s="1"/>
    </row>
    <row r="44002" spans="1:4" x14ac:dyDescent="0.25">
      <c r="A44002" s="1">
        <v>46064.5625</v>
      </c>
      <c r="B44002">
        <v>16.8</v>
      </c>
      <c r="D44002" s="1"/>
    </row>
    <row r="44003" spans="1:4" x14ac:dyDescent="0.25">
      <c r="A44003" s="1">
        <v>46064.569444444445</v>
      </c>
      <c r="B44003">
        <v>16.2</v>
      </c>
      <c r="D44003" s="1"/>
    </row>
    <row r="44004" spans="1:4" x14ac:dyDescent="0.25">
      <c r="A44004" s="1">
        <v>46064.576388888891</v>
      </c>
      <c r="B44004">
        <v>16.100000000000001</v>
      </c>
      <c r="D44004" s="1"/>
    </row>
    <row r="44005" spans="1:4" x14ac:dyDescent="0.25">
      <c r="A44005" s="1">
        <v>46064.583333333336</v>
      </c>
      <c r="B44005">
        <v>16.2</v>
      </c>
      <c r="D44005" s="1"/>
    </row>
    <row r="44006" spans="1:4" x14ac:dyDescent="0.25">
      <c r="A44006" s="1">
        <v>46064.590277777781</v>
      </c>
      <c r="B44006">
        <v>17.2</v>
      </c>
      <c r="D44006" s="1"/>
    </row>
    <row r="44007" spans="1:4" x14ac:dyDescent="0.25">
      <c r="A44007" s="1">
        <v>46064.597222222219</v>
      </c>
      <c r="B44007">
        <v>17.8</v>
      </c>
      <c r="D44007" s="1"/>
    </row>
    <row r="44008" spans="1:4" x14ac:dyDescent="0.25">
      <c r="A44008" s="1">
        <v>46064.604166666664</v>
      </c>
      <c r="B44008">
        <v>17.7</v>
      </c>
      <c r="D44008" s="1"/>
    </row>
    <row r="44009" spans="1:4" x14ac:dyDescent="0.25">
      <c r="A44009" s="1">
        <v>46064.611111111109</v>
      </c>
      <c r="B44009">
        <v>17.600000000000001</v>
      </c>
      <c r="D44009" s="1"/>
    </row>
    <row r="44010" spans="1:4" x14ac:dyDescent="0.25">
      <c r="A44010" s="1">
        <v>46064.618055555555</v>
      </c>
      <c r="B44010">
        <v>16.8</v>
      </c>
      <c r="D44010" s="1"/>
    </row>
    <row r="44011" spans="1:4" x14ac:dyDescent="0.25">
      <c r="A44011" s="1">
        <v>46064.625</v>
      </c>
      <c r="B44011">
        <v>16.5</v>
      </c>
      <c r="D44011" s="1"/>
    </row>
    <row r="44012" spans="1:4" x14ac:dyDescent="0.25">
      <c r="A44012" s="1">
        <v>46064.631944444445</v>
      </c>
      <c r="B44012">
        <v>16.100000000000001</v>
      </c>
      <c r="D44012" s="1"/>
    </row>
    <row r="44013" spans="1:4" x14ac:dyDescent="0.25">
      <c r="A44013" s="1">
        <v>46064.638888888891</v>
      </c>
      <c r="B44013">
        <v>16</v>
      </c>
      <c r="D44013" s="1"/>
    </row>
    <row r="44014" spans="1:4" x14ac:dyDescent="0.25">
      <c r="A44014" s="1">
        <v>46064.645833333336</v>
      </c>
      <c r="B44014">
        <v>16.7</v>
      </c>
      <c r="D44014" s="1"/>
    </row>
    <row r="44015" spans="1:4" x14ac:dyDescent="0.25">
      <c r="A44015" s="1">
        <v>46064.652777777781</v>
      </c>
      <c r="B44015">
        <v>16.899999999999999</v>
      </c>
      <c r="D44015" s="1"/>
    </row>
    <row r="44016" spans="1:4" x14ac:dyDescent="0.25">
      <c r="A44016" s="1">
        <v>46064.659722222219</v>
      </c>
      <c r="B44016">
        <v>16.7</v>
      </c>
      <c r="D44016" s="1"/>
    </row>
    <row r="44017" spans="1:4" x14ac:dyDescent="0.25">
      <c r="A44017" s="1">
        <v>46064.666666666664</v>
      </c>
      <c r="B44017">
        <v>16.3</v>
      </c>
      <c r="D44017" s="1"/>
    </row>
    <row r="44018" spans="1:4" x14ac:dyDescent="0.25">
      <c r="A44018" s="1">
        <v>46064.673611111109</v>
      </c>
      <c r="B44018">
        <v>16.100000000000001</v>
      </c>
      <c r="D44018" s="1"/>
    </row>
    <row r="44019" spans="1:4" x14ac:dyDescent="0.25">
      <c r="A44019" s="1">
        <v>46064.680555555555</v>
      </c>
      <c r="B44019">
        <v>16</v>
      </c>
      <c r="D44019" s="1"/>
    </row>
    <row r="44020" spans="1:4" x14ac:dyDescent="0.25">
      <c r="A44020" s="1">
        <v>46064.6875</v>
      </c>
      <c r="B44020">
        <v>16</v>
      </c>
      <c r="D44020" s="1"/>
    </row>
    <row r="44021" spans="1:4" x14ac:dyDescent="0.25">
      <c r="A44021" s="1">
        <v>46064.694444444445</v>
      </c>
      <c r="B44021">
        <v>15.8</v>
      </c>
      <c r="D44021" s="1"/>
    </row>
    <row r="44022" spans="1:4" x14ac:dyDescent="0.25">
      <c r="A44022" s="1">
        <v>46064.701388888891</v>
      </c>
      <c r="B44022">
        <v>15.7</v>
      </c>
      <c r="D44022" s="1"/>
    </row>
    <row r="44023" spans="1:4" x14ac:dyDescent="0.25">
      <c r="A44023" s="1">
        <v>46064.708333333336</v>
      </c>
      <c r="B44023">
        <v>15.6</v>
      </c>
      <c r="D44023" s="1"/>
    </row>
    <row r="44024" spans="1:4" x14ac:dyDescent="0.25">
      <c r="A44024" s="1">
        <v>46064.715277777781</v>
      </c>
      <c r="B44024">
        <v>15.5</v>
      </c>
      <c r="D44024" s="1"/>
    </row>
    <row r="44025" spans="1:4" x14ac:dyDescent="0.25">
      <c r="A44025" s="1">
        <v>46064.722222222219</v>
      </c>
      <c r="B44025">
        <v>15.4</v>
      </c>
      <c r="D44025" s="1"/>
    </row>
    <row r="44026" spans="1:4" x14ac:dyDescent="0.25">
      <c r="A44026" s="1">
        <v>46064.729166666664</v>
      </c>
      <c r="B44026">
        <v>15.4</v>
      </c>
      <c r="D44026" s="1"/>
    </row>
    <row r="44027" spans="1:4" x14ac:dyDescent="0.25">
      <c r="A44027" s="1">
        <v>46064.736111111109</v>
      </c>
      <c r="B44027">
        <v>15.4</v>
      </c>
      <c r="D44027" s="1"/>
    </row>
    <row r="44028" spans="1:4" x14ac:dyDescent="0.25">
      <c r="A44028" s="1">
        <v>46064.743055555555</v>
      </c>
      <c r="B44028">
        <v>15.4</v>
      </c>
      <c r="D44028" s="1"/>
    </row>
    <row r="44029" spans="1:4" x14ac:dyDescent="0.25">
      <c r="A44029" s="1">
        <v>46064.75</v>
      </c>
      <c r="B44029">
        <v>15.4</v>
      </c>
      <c r="D44029" s="1"/>
    </row>
    <row r="44030" spans="1:4" x14ac:dyDescent="0.25">
      <c r="A44030" s="1">
        <v>46064.756944444445</v>
      </c>
      <c r="B44030">
        <v>15.3</v>
      </c>
      <c r="D44030" s="1"/>
    </row>
    <row r="44031" spans="1:4" x14ac:dyDescent="0.25">
      <c r="A44031" s="1">
        <v>46064.763888888891</v>
      </c>
      <c r="B44031">
        <v>15.3</v>
      </c>
      <c r="D44031" s="1"/>
    </row>
    <row r="44032" spans="1:4" x14ac:dyDescent="0.25">
      <c r="A44032" s="1">
        <v>46064.770833333336</v>
      </c>
      <c r="B44032">
        <v>15.3</v>
      </c>
      <c r="D44032" s="1"/>
    </row>
    <row r="44033" spans="1:4" x14ac:dyDescent="0.25">
      <c r="A44033" s="1">
        <v>46064.777777777781</v>
      </c>
      <c r="B44033">
        <v>15.3</v>
      </c>
      <c r="D44033" s="1"/>
    </row>
    <row r="44034" spans="1:4" x14ac:dyDescent="0.25">
      <c r="A44034" s="1">
        <v>46064.784722222219</v>
      </c>
      <c r="B44034">
        <v>15.3</v>
      </c>
      <c r="D44034" s="1"/>
    </row>
    <row r="44035" spans="1:4" x14ac:dyDescent="0.25">
      <c r="A44035" s="1">
        <v>46064.791666666664</v>
      </c>
      <c r="B44035">
        <v>15.3</v>
      </c>
      <c r="D44035" s="1"/>
    </row>
    <row r="44036" spans="1:4" x14ac:dyDescent="0.25">
      <c r="A44036" s="1">
        <v>46064.798611111109</v>
      </c>
      <c r="B44036">
        <v>15.4</v>
      </c>
      <c r="D44036" s="1"/>
    </row>
    <row r="44037" spans="1:4" x14ac:dyDescent="0.25">
      <c r="A44037" s="1">
        <v>46064.805555555555</v>
      </c>
      <c r="B44037">
        <v>15.4</v>
      </c>
      <c r="D44037" s="1"/>
    </row>
    <row r="44038" spans="1:4" x14ac:dyDescent="0.25">
      <c r="A44038" s="1">
        <v>46064.8125</v>
      </c>
      <c r="B44038">
        <v>15.5</v>
      </c>
      <c r="D44038" s="1"/>
    </row>
    <row r="44039" spans="1:4" x14ac:dyDescent="0.25">
      <c r="A44039" s="1">
        <v>46064.819444444445</v>
      </c>
      <c r="B44039">
        <v>15.4</v>
      </c>
      <c r="D44039" s="1"/>
    </row>
    <row r="44040" spans="1:4" x14ac:dyDescent="0.25">
      <c r="A44040" s="1">
        <v>46064.826388888891</v>
      </c>
      <c r="B44040">
        <v>15.4</v>
      </c>
      <c r="D44040" s="1"/>
    </row>
    <row r="44041" spans="1:4" x14ac:dyDescent="0.25">
      <c r="A44041" s="1">
        <v>46064.833333333336</v>
      </c>
      <c r="B44041">
        <v>15.4</v>
      </c>
      <c r="D44041" s="1"/>
    </row>
    <row r="44042" spans="1:4" x14ac:dyDescent="0.25">
      <c r="A44042" s="1">
        <v>46064.840277777781</v>
      </c>
      <c r="B44042">
        <v>15.5</v>
      </c>
      <c r="D44042" s="1"/>
    </row>
    <row r="44043" spans="1:4" x14ac:dyDescent="0.25">
      <c r="A44043" s="1">
        <v>46064.847222222219</v>
      </c>
      <c r="B44043">
        <v>15.5</v>
      </c>
      <c r="D44043" s="1"/>
    </row>
    <row r="44044" spans="1:4" x14ac:dyDescent="0.25">
      <c r="A44044" s="1">
        <v>46064.854166666664</v>
      </c>
      <c r="B44044">
        <v>15.5</v>
      </c>
      <c r="D44044" s="1"/>
    </row>
    <row r="44045" spans="1:4" x14ac:dyDescent="0.25">
      <c r="A44045" s="1">
        <v>46064.861111111109</v>
      </c>
      <c r="B44045">
        <v>15.4</v>
      </c>
      <c r="D44045" s="1"/>
    </row>
    <row r="44046" spans="1:4" x14ac:dyDescent="0.25">
      <c r="A44046" s="1">
        <v>46064.868055555555</v>
      </c>
      <c r="B44046">
        <v>15.4</v>
      </c>
      <c r="D44046" s="1"/>
    </row>
    <row r="44047" spans="1:4" x14ac:dyDescent="0.25">
      <c r="A44047" s="1">
        <v>46064.875</v>
      </c>
      <c r="B44047">
        <v>15.4</v>
      </c>
      <c r="D44047" s="1"/>
    </row>
    <row r="44048" spans="1:4" x14ac:dyDescent="0.25">
      <c r="A44048" s="1">
        <v>46064.881944444445</v>
      </c>
      <c r="B44048">
        <v>15.4</v>
      </c>
      <c r="D44048" s="1"/>
    </row>
    <row r="44049" spans="1:4" x14ac:dyDescent="0.25">
      <c r="A44049" s="1">
        <v>46064.888888888891</v>
      </c>
      <c r="B44049">
        <v>15.5</v>
      </c>
      <c r="D44049" s="1"/>
    </row>
    <row r="44050" spans="1:4" x14ac:dyDescent="0.25">
      <c r="A44050" s="1">
        <v>46064.895833333336</v>
      </c>
      <c r="B44050">
        <v>15.5</v>
      </c>
      <c r="D44050" s="1"/>
    </row>
    <row r="44051" spans="1:4" x14ac:dyDescent="0.25">
      <c r="A44051" s="1">
        <v>46064.902777777781</v>
      </c>
      <c r="B44051">
        <v>15.5</v>
      </c>
      <c r="D44051" s="1"/>
    </row>
    <row r="44052" spans="1:4" x14ac:dyDescent="0.25">
      <c r="A44052" s="1">
        <v>46064.909722222219</v>
      </c>
      <c r="B44052">
        <v>15.5</v>
      </c>
      <c r="D44052" s="1"/>
    </row>
    <row r="44053" spans="1:4" x14ac:dyDescent="0.25">
      <c r="A44053" s="1">
        <v>46064.916666666664</v>
      </c>
      <c r="B44053">
        <v>15.4</v>
      </c>
      <c r="D44053" s="1"/>
    </row>
    <row r="44054" spans="1:4" x14ac:dyDescent="0.25">
      <c r="A44054" s="1">
        <v>46064.923611111109</v>
      </c>
      <c r="B44054">
        <v>15.4</v>
      </c>
      <c r="D44054" s="1"/>
    </row>
    <row r="44055" spans="1:4" x14ac:dyDescent="0.25">
      <c r="A44055" s="1">
        <v>46064.930555555555</v>
      </c>
      <c r="B44055">
        <v>15.3</v>
      </c>
      <c r="D44055" s="1"/>
    </row>
    <row r="44056" spans="1:4" x14ac:dyDescent="0.25">
      <c r="A44056" s="1">
        <v>46064.9375</v>
      </c>
      <c r="B44056">
        <v>15.3</v>
      </c>
      <c r="D44056" s="1"/>
    </row>
    <row r="44057" spans="1:4" x14ac:dyDescent="0.25">
      <c r="A44057" s="1">
        <v>46064.944444444445</v>
      </c>
      <c r="B44057">
        <v>15.2</v>
      </c>
      <c r="D44057" s="1"/>
    </row>
    <row r="44058" spans="1:4" x14ac:dyDescent="0.25">
      <c r="A44058" s="1">
        <v>46064.951388888891</v>
      </c>
      <c r="B44058">
        <v>15.2</v>
      </c>
      <c r="D44058" s="1"/>
    </row>
    <row r="44059" spans="1:4" x14ac:dyDescent="0.25">
      <c r="A44059" s="1">
        <v>46064.958333333336</v>
      </c>
      <c r="B44059">
        <v>15.3</v>
      </c>
      <c r="D44059" s="1"/>
    </row>
    <row r="44060" spans="1:4" x14ac:dyDescent="0.25">
      <c r="A44060" s="1">
        <v>46064.965277777781</v>
      </c>
      <c r="B44060">
        <v>15.3</v>
      </c>
      <c r="D44060" s="1"/>
    </row>
    <row r="44061" spans="1:4" x14ac:dyDescent="0.25">
      <c r="A44061" s="1">
        <v>46064.972222222219</v>
      </c>
      <c r="B44061">
        <v>15.4</v>
      </c>
      <c r="D44061" s="1"/>
    </row>
    <row r="44062" spans="1:4" x14ac:dyDescent="0.25">
      <c r="A44062" s="1">
        <v>46064.979166666664</v>
      </c>
      <c r="B44062">
        <v>15.4</v>
      </c>
      <c r="D44062" s="1"/>
    </row>
    <row r="44063" spans="1:4" x14ac:dyDescent="0.25">
      <c r="A44063" s="1">
        <v>46064.986111111109</v>
      </c>
      <c r="B44063">
        <v>15.3</v>
      </c>
      <c r="D44063" s="1"/>
    </row>
    <row r="44064" spans="1:4" x14ac:dyDescent="0.25">
      <c r="A44064" s="1">
        <v>46064.993055555555</v>
      </c>
      <c r="B44064">
        <v>15.3</v>
      </c>
      <c r="D44064" s="1"/>
    </row>
    <row r="44065" spans="1:4" x14ac:dyDescent="0.25">
      <c r="A44065" s="1">
        <v>46065</v>
      </c>
      <c r="B44065">
        <v>15.3</v>
      </c>
      <c r="D44065" s="1"/>
    </row>
    <row r="44066" spans="1:4" x14ac:dyDescent="0.25">
      <c r="A44066" s="1">
        <v>46065.006944444445</v>
      </c>
      <c r="B44066">
        <v>15.3</v>
      </c>
      <c r="D44066" s="1"/>
    </row>
    <row r="44067" spans="1:4" x14ac:dyDescent="0.25">
      <c r="A44067" s="1">
        <v>46065.013888888891</v>
      </c>
      <c r="B44067">
        <v>15.4</v>
      </c>
      <c r="D44067" s="1"/>
    </row>
    <row r="44068" spans="1:4" x14ac:dyDescent="0.25">
      <c r="A44068" s="1">
        <v>46065.020833333336</v>
      </c>
      <c r="B44068">
        <v>15.4</v>
      </c>
      <c r="D44068" s="1"/>
    </row>
    <row r="44069" spans="1:4" x14ac:dyDescent="0.25">
      <c r="A44069" s="1">
        <v>46065.027777777781</v>
      </c>
      <c r="B44069">
        <v>15.4</v>
      </c>
      <c r="D44069" s="1"/>
    </row>
    <row r="44070" spans="1:4" x14ac:dyDescent="0.25">
      <c r="A44070" s="1">
        <v>46065.034722222219</v>
      </c>
      <c r="B44070">
        <v>15.3</v>
      </c>
      <c r="D44070" s="1"/>
    </row>
    <row r="44071" spans="1:4" x14ac:dyDescent="0.25">
      <c r="A44071" s="1">
        <v>46065.041666666664</v>
      </c>
      <c r="B44071">
        <v>15.4</v>
      </c>
      <c r="D44071" s="1"/>
    </row>
    <row r="44072" spans="1:4" x14ac:dyDescent="0.25">
      <c r="A44072" s="1">
        <v>46065.048611111109</v>
      </c>
      <c r="B44072">
        <v>15.3</v>
      </c>
      <c r="D44072" s="1"/>
    </row>
    <row r="44073" spans="1:4" x14ac:dyDescent="0.25">
      <c r="A44073" s="1">
        <v>46065.055555555555</v>
      </c>
      <c r="B44073">
        <v>15.3</v>
      </c>
      <c r="D44073" s="1"/>
    </row>
    <row r="44074" spans="1:4" x14ac:dyDescent="0.25">
      <c r="A44074" s="1">
        <v>46065.0625</v>
      </c>
      <c r="B44074">
        <v>15.3</v>
      </c>
      <c r="D44074" s="1"/>
    </row>
    <row r="44075" spans="1:4" x14ac:dyDescent="0.25">
      <c r="A44075" s="1">
        <v>46065.069444444445</v>
      </c>
      <c r="B44075">
        <v>15.4</v>
      </c>
      <c r="D44075" s="1"/>
    </row>
    <row r="44076" spans="1:4" x14ac:dyDescent="0.25">
      <c r="A44076" s="1">
        <v>46065.076388888891</v>
      </c>
      <c r="B44076">
        <v>15.4</v>
      </c>
      <c r="D44076" s="1"/>
    </row>
    <row r="44077" spans="1:4" x14ac:dyDescent="0.25">
      <c r="A44077" s="1">
        <v>46065.083333333336</v>
      </c>
      <c r="B44077">
        <v>15.4</v>
      </c>
      <c r="D44077" s="1"/>
    </row>
    <row r="44078" spans="1:4" x14ac:dyDescent="0.25">
      <c r="A44078" s="1">
        <v>46065.090277777781</v>
      </c>
      <c r="B44078">
        <v>15.4</v>
      </c>
      <c r="D44078" s="1"/>
    </row>
    <row r="44079" spans="1:4" x14ac:dyDescent="0.25">
      <c r="A44079" s="1">
        <v>46065.097222222219</v>
      </c>
      <c r="B44079">
        <v>15.4</v>
      </c>
      <c r="D44079" s="1"/>
    </row>
    <row r="44080" spans="1:4" x14ac:dyDescent="0.25">
      <c r="A44080" s="1">
        <v>46065.104166666664</v>
      </c>
      <c r="B44080">
        <v>15.3</v>
      </c>
      <c r="D44080" s="1"/>
    </row>
    <row r="44081" spans="1:4" x14ac:dyDescent="0.25">
      <c r="A44081" s="1">
        <v>46065.111111111109</v>
      </c>
      <c r="B44081">
        <v>15.4</v>
      </c>
      <c r="D44081" s="1"/>
    </row>
    <row r="44082" spans="1:4" x14ac:dyDescent="0.25">
      <c r="A44082" s="1">
        <v>46065.118055555555</v>
      </c>
      <c r="B44082">
        <v>15.3</v>
      </c>
      <c r="D44082" s="1"/>
    </row>
    <row r="44083" spans="1:4" x14ac:dyDescent="0.25">
      <c r="A44083" s="1">
        <v>46065.125</v>
      </c>
      <c r="B44083">
        <v>15.3</v>
      </c>
      <c r="D44083" s="1"/>
    </row>
    <row r="44084" spans="1:4" x14ac:dyDescent="0.25">
      <c r="A44084" s="1">
        <v>46065.131944444445</v>
      </c>
      <c r="B44084">
        <v>15.3</v>
      </c>
      <c r="D44084" s="1"/>
    </row>
    <row r="44085" spans="1:4" x14ac:dyDescent="0.25">
      <c r="A44085" s="1">
        <v>46065.138888888891</v>
      </c>
      <c r="B44085">
        <v>15.3</v>
      </c>
      <c r="D44085" s="1"/>
    </row>
    <row r="44086" spans="1:4" x14ac:dyDescent="0.25">
      <c r="A44086" s="1">
        <v>46065.145833333336</v>
      </c>
      <c r="B44086">
        <v>15.1</v>
      </c>
      <c r="D44086" s="1"/>
    </row>
    <row r="44087" spans="1:4" x14ac:dyDescent="0.25">
      <c r="A44087" s="1">
        <v>46065.152777777781</v>
      </c>
      <c r="B44087">
        <v>15.1</v>
      </c>
      <c r="D44087" s="1"/>
    </row>
    <row r="44088" spans="1:4" x14ac:dyDescent="0.25">
      <c r="A44088" s="1">
        <v>46065.159722222219</v>
      </c>
      <c r="B44088">
        <v>15.2</v>
      </c>
      <c r="D44088" s="1"/>
    </row>
    <row r="44089" spans="1:4" x14ac:dyDescent="0.25">
      <c r="A44089" s="1">
        <v>46065.166666666664</v>
      </c>
      <c r="B44089">
        <v>15</v>
      </c>
      <c r="D44089" s="1"/>
    </row>
    <row r="44090" spans="1:4" x14ac:dyDescent="0.25">
      <c r="A44090" s="1">
        <v>46065.173611111109</v>
      </c>
      <c r="B44090">
        <v>15</v>
      </c>
      <c r="D44090" s="1"/>
    </row>
    <row r="44091" spans="1:4" x14ac:dyDescent="0.25">
      <c r="A44091" s="1">
        <v>46065.180555555555</v>
      </c>
      <c r="B44091">
        <v>14.9</v>
      </c>
      <c r="D44091" s="1"/>
    </row>
    <row r="44092" spans="1:4" x14ac:dyDescent="0.25">
      <c r="A44092" s="1">
        <v>46065.1875</v>
      </c>
      <c r="B44092">
        <v>14.8</v>
      </c>
      <c r="D44092" s="1"/>
    </row>
    <row r="44093" spans="1:4" x14ac:dyDescent="0.25">
      <c r="A44093" s="1">
        <v>46065.194444444445</v>
      </c>
      <c r="B44093">
        <v>14.8</v>
      </c>
      <c r="D44093" s="1"/>
    </row>
    <row r="44094" spans="1:4" x14ac:dyDescent="0.25">
      <c r="A44094" s="1">
        <v>46065.201388888891</v>
      </c>
      <c r="B44094">
        <v>14.8</v>
      </c>
      <c r="D44094" s="1"/>
    </row>
    <row r="44095" spans="1:4" x14ac:dyDescent="0.25">
      <c r="A44095" s="1">
        <v>46065.208333333336</v>
      </c>
      <c r="B44095">
        <v>15</v>
      </c>
      <c r="D44095" s="1"/>
    </row>
    <row r="44096" spans="1:4" x14ac:dyDescent="0.25">
      <c r="A44096" s="1">
        <v>46065.215277777781</v>
      </c>
      <c r="B44096">
        <v>15</v>
      </c>
      <c r="D44096" s="1"/>
    </row>
    <row r="44097" spans="1:4" x14ac:dyDescent="0.25">
      <c r="A44097" s="1">
        <v>46065.222222222219</v>
      </c>
      <c r="B44097">
        <v>15.1</v>
      </c>
      <c r="D44097" s="1"/>
    </row>
    <row r="44098" spans="1:4" x14ac:dyDescent="0.25">
      <c r="A44098" s="1">
        <v>46065.229166666664</v>
      </c>
      <c r="B44098">
        <v>15.1</v>
      </c>
      <c r="D44098" s="1"/>
    </row>
    <row r="44099" spans="1:4" x14ac:dyDescent="0.25">
      <c r="A44099" s="1">
        <v>46065.236111111109</v>
      </c>
      <c r="B44099">
        <v>15.3</v>
      </c>
      <c r="D44099" s="1"/>
    </row>
    <row r="44100" spans="1:4" x14ac:dyDescent="0.25">
      <c r="A44100" s="1">
        <v>46065.243055555555</v>
      </c>
      <c r="B44100">
        <v>15.5</v>
      </c>
      <c r="D44100" s="1"/>
    </row>
    <row r="44101" spans="1:4" x14ac:dyDescent="0.25">
      <c r="A44101" s="1">
        <v>46065.25</v>
      </c>
      <c r="B44101">
        <v>15.8</v>
      </c>
      <c r="D44101" s="1"/>
    </row>
    <row r="44102" spans="1:4" x14ac:dyDescent="0.25">
      <c r="A44102" s="1">
        <v>46065.256944444445</v>
      </c>
      <c r="B44102">
        <v>16.100000000000001</v>
      </c>
      <c r="D44102" s="1"/>
    </row>
    <row r="44103" spans="1:4" x14ac:dyDescent="0.25">
      <c r="A44103" s="1">
        <v>46065.263888888891</v>
      </c>
      <c r="B44103">
        <v>16.100000000000001</v>
      </c>
      <c r="D44103" s="1"/>
    </row>
    <row r="44104" spans="1:4" x14ac:dyDescent="0.25">
      <c r="A44104" s="1">
        <v>46065.270833333336</v>
      </c>
      <c r="B44104">
        <v>16.399999999999999</v>
      </c>
      <c r="D44104" s="1"/>
    </row>
    <row r="44105" spans="1:4" x14ac:dyDescent="0.25">
      <c r="A44105" s="1">
        <v>46065.277777777781</v>
      </c>
      <c r="B44105">
        <v>16.3</v>
      </c>
      <c r="D44105" s="1"/>
    </row>
    <row r="44106" spans="1:4" x14ac:dyDescent="0.25">
      <c r="A44106" s="1">
        <v>46065.284722222219</v>
      </c>
      <c r="B44106">
        <v>16.100000000000001</v>
      </c>
      <c r="D44106" s="1"/>
    </row>
    <row r="44107" spans="1:4" x14ac:dyDescent="0.25">
      <c r="A44107" s="1">
        <v>46065.291666666664</v>
      </c>
      <c r="B44107">
        <v>16.100000000000001</v>
      </c>
      <c r="D44107" s="1"/>
    </row>
    <row r="44108" spans="1:4" x14ac:dyDescent="0.25">
      <c r="A44108" s="1">
        <v>46065.298611111109</v>
      </c>
      <c r="B44108">
        <v>16.100000000000001</v>
      </c>
      <c r="D44108" s="1"/>
    </row>
    <row r="44109" spans="1:4" x14ac:dyDescent="0.25">
      <c r="A44109" s="1">
        <v>46065.305555555555</v>
      </c>
      <c r="B44109">
        <v>16.3</v>
      </c>
      <c r="D44109" s="1"/>
    </row>
    <row r="44110" spans="1:4" x14ac:dyDescent="0.25">
      <c r="A44110" s="1">
        <v>46065.3125</v>
      </c>
      <c r="B44110">
        <v>16.399999999999999</v>
      </c>
      <c r="D44110" s="1"/>
    </row>
    <row r="44111" spans="1:4" x14ac:dyDescent="0.25">
      <c r="A44111" s="1">
        <v>46065.319444444445</v>
      </c>
      <c r="B44111">
        <v>16.399999999999999</v>
      </c>
      <c r="D44111" s="1"/>
    </row>
    <row r="44112" spans="1:4" x14ac:dyDescent="0.25">
      <c r="A44112" s="1">
        <v>46065.326388888891</v>
      </c>
      <c r="B44112">
        <v>16.600000000000001</v>
      </c>
      <c r="D44112" s="1"/>
    </row>
    <row r="44113" spans="1:4" x14ac:dyDescent="0.25">
      <c r="A44113" s="1">
        <v>46065.333333333336</v>
      </c>
      <c r="B44113">
        <v>16.5</v>
      </c>
      <c r="D44113" s="1"/>
    </row>
    <row r="44114" spans="1:4" x14ac:dyDescent="0.25">
      <c r="A44114" s="1">
        <v>46065.340277777781</v>
      </c>
      <c r="B44114">
        <v>16.399999999999999</v>
      </c>
      <c r="D44114" s="1"/>
    </row>
    <row r="44115" spans="1:4" x14ac:dyDescent="0.25">
      <c r="A44115" s="1">
        <v>46065.347222222219</v>
      </c>
      <c r="B44115">
        <v>16.399999999999999</v>
      </c>
      <c r="D44115" s="1"/>
    </row>
    <row r="44116" spans="1:4" x14ac:dyDescent="0.25">
      <c r="A44116" s="1">
        <v>46065.354166666664</v>
      </c>
      <c r="B44116">
        <v>16.3</v>
      </c>
      <c r="D44116" s="1"/>
    </row>
    <row r="44117" spans="1:4" x14ac:dyDescent="0.25">
      <c r="A44117" s="1">
        <v>46065.361111111109</v>
      </c>
      <c r="B44117">
        <v>16.3</v>
      </c>
      <c r="D44117" s="1"/>
    </row>
    <row r="44118" spans="1:4" x14ac:dyDescent="0.25">
      <c r="A44118" s="1">
        <v>46065.368055555555</v>
      </c>
      <c r="B44118">
        <v>16.100000000000001</v>
      </c>
      <c r="D44118" s="1"/>
    </row>
    <row r="44119" spans="1:4" x14ac:dyDescent="0.25">
      <c r="A44119" s="1">
        <v>46065.375</v>
      </c>
      <c r="B44119">
        <v>16.2</v>
      </c>
      <c r="D44119" s="1"/>
    </row>
    <row r="44120" spans="1:4" x14ac:dyDescent="0.25">
      <c r="A44120" s="1">
        <v>46065.381944444445</v>
      </c>
      <c r="B44120">
        <v>16.399999999999999</v>
      </c>
      <c r="D44120" s="1"/>
    </row>
    <row r="44121" spans="1:4" x14ac:dyDescent="0.25">
      <c r="A44121" s="1">
        <v>46065.388888888891</v>
      </c>
      <c r="B44121">
        <v>16.399999999999999</v>
      </c>
      <c r="D44121" s="1"/>
    </row>
    <row r="44122" spans="1:4" x14ac:dyDescent="0.25">
      <c r="A44122" s="1">
        <v>46065.395833333336</v>
      </c>
      <c r="B44122">
        <v>16.399999999999999</v>
      </c>
      <c r="D44122" s="1"/>
    </row>
    <row r="44123" spans="1:4" x14ac:dyDescent="0.25">
      <c r="A44123" s="1">
        <v>46065.402777777781</v>
      </c>
      <c r="B44123">
        <v>16.399999999999999</v>
      </c>
      <c r="D44123" s="1"/>
    </row>
    <row r="44124" spans="1:4" x14ac:dyDescent="0.25">
      <c r="A44124" s="1">
        <v>46065.409722222219</v>
      </c>
      <c r="B44124">
        <v>16.3</v>
      </c>
      <c r="D44124" s="1"/>
    </row>
    <row r="44125" spans="1:4" x14ac:dyDescent="0.25">
      <c r="A44125" s="1">
        <v>46065.416666666664</v>
      </c>
      <c r="B44125">
        <v>16.3</v>
      </c>
      <c r="D44125" s="1"/>
    </row>
    <row r="44126" spans="1:4" x14ac:dyDescent="0.25">
      <c r="A44126" s="1">
        <v>46065.423611111109</v>
      </c>
      <c r="B44126">
        <v>16.399999999999999</v>
      </c>
      <c r="D44126" s="1"/>
    </row>
    <row r="44127" spans="1:4" x14ac:dyDescent="0.25">
      <c r="A44127" s="1">
        <v>46065.430555555555</v>
      </c>
      <c r="B44127">
        <v>16.5</v>
      </c>
      <c r="D44127" s="1"/>
    </row>
    <row r="44128" spans="1:4" x14ac:dyDescent="0.25">
      <c r="A44128" s="1">
        <v>46065.4375</v>
      </c>
      <c r="B44128">
        <v>16.600000000000001</v>
      </c>
      <c r="D44128" s="1"/>
    </row>
    <row r="44129" spans="1:4" x14ac:dyDescent="0.25">
      <c r="A44129" s="1">
        <v>46065.444444444445</v>
      </c>
      <c r="B44129">
        <v>16.7</v>
      </c>
      <c r="D44129" s="1"/>
    </row>
    <row r="44130" spans="1:4" x14ac:dyDescent="0.25">
      <c r="A44130" s="1">
        <v>46065.451388888891</v>
      </c>
      <c r="B44130">
        <v>16.7</v>
      </c>
      <c r="D44130" s="1"/>
    </row>
    <row r="44131" spans="1:4" x14ac:dyDescent="0.25">
      <c r="A44131" s="1">
        <v>46065.458333333336</v>
      </c>
      <c r="B44131">
        <v>16.7</v>
      </c>
      <c r="D44131" s="1"/>
    </row>
    <row r="44132" spans="1:4" x14ac:dyDescent="0.25">
      <c r="A44132" s="1">
        <v>46065.465277777781</v>
      </c>
      <c r="B44132">
        <v>16.600000000000001</v>
      </c>
      <c r="D44132" s="1"/>
    </row>
    <row r="44133" spans="1:4" x14ac:dyDescent="0.25">
      <c r="A44133" s="1">
        <v>46065.472222222219</v>
      </c>
      <c r="B44133">
        <v>16.899999999999999</v>
      </c>
      <c r="D44133" s="1"/>
    </row>
    <row r="44134" spans="1:4" x14ac:dyDescent="0.25">
      <c r="A44134" s="1">
        <v>46065.479166666664</v>
      </c>
      <c r="B44134">
        <v>16.8</v>
      </c>
      <c r="D44134" s="1"/>
    </row>
    <row r="44135" spans="1:4" x14ac:dyDescent="0.25">
      <c r="A44135" s="1">
        <v>46065.486111111109</v>
      </c>
      <c r="B44135">
        <v>16.399999999999999</v>
      </c>
      <c r="D44135" s="1"/>
    </row>
    <row r="44136" spans="1:4" x14ac:dyDescent="0.25">
      <c r="A44136" s="1">
        <v>46065.493055555555</v>
      </c>
      <c r="B44136">
        <v>15.6</v>
      </c>
      <c r="D44136" s="1"/>
    </row>
    <row r="44137" spans="1:4" x14ac:dyDescent="0.25">
      <c r="A44137" s="1">
        <v>46065.5</v>
      </c>
      <c r="B44137">
        <v>15.5</v>
      </c>
      <c r="D44137" s="1"/>
    </row>
    <row r="44138" spans="1:4" x14ac:dyDescent="0.25">
      <c r="A44138" s="1">
        <v>46065.506944444445</v>
      </c>
      <c r="B44138">
        <v>15.5</v>
      </c>
      <c r="D44138" s="1"/>
    </row>
    <row r="44139" spans="1:4" x14ac:dyDescent="0.25">
      <c r="A44139" s="1">
        <v>46065.513888888891</v>
      </c>
      <c r="B44139">
        <v>15.8</v>
      </c>
      <c r="D44139" s="1"/>
    </row>
    <row r="44140" spans="1:4" x14ac:dyDescent="0.25">
      <c r="A44140" s="1">
        <v>46065.520833333336</v>
      </c>
      <c r="B44140">
        <v>16.2</v>
      </c>
      <c r="D44140" s="1"/>
    </row>
    <row r="44141" spans="1:4" x14ac:dyDescent="0.25">
      <c r="A44141" s="1">
        <v>46065.527777777781</v>
      </c>
      <c r="B44141">
        <v>16.100000000000001</v>
      </c>
      <c r="D44141" s="1"/>
    </row>
    <row r="44142" spans="1:4" x14ac:dyDescent="0.25">
      <c r="A44142" s="1">
        <v>46065.534722222219</v>
      </c>
      <c r="B44142">
        <v>16.399999999999999</v>
      </c>
      <c r="D44142" s="1"/>
    </row>
    <row r="44143" spans="1:4" x14ac:dyDescent="0.25">
      <c r="A44143" s="1">
        <v>46065.541666666664</v>
      </c>
      <c r="B44143">
        <v>16.3</v>
      </c>
      <c r="D44143" s="1"/>
    </row>
    <row r="44144" spans="1:4" x14ac:dyDescent="0.25">
      <c r="A44144" s="1">
        <v>46065.548611111109</v>
      </c>
      <c r="B44144">
        <v>15.9</v>
      </c>
      <c r="D44144" s="1"/>
    </row>
    <row r="44145" spans="1:4" x14ac:dyDescent="0.25">
      <c r="A44145" s="1">
        <v>46065.555555555555</v>
      </c>
      <c r="B44145">
        <v>16.3</v>
      </c>
      <c r="D44145" s="1"/>
    </row>
    <row r="44146" spans="1:4" x14ac:dyDescent="0.25">
      <c r="A44146" s="1">
        <v>46065.5625</v>
      </c>
      <c r="B44146">
        <v>15.9</v>
      </c>
      <c r="D44146" s="1"/>
    </row>
    <row r="44147" spans="1:4" x14ac:dyDescent="0.25">
      <c r="A44147" s="1">
        <v>46065.569444444445</v>
      </c>
      <c r="B44147">
        <v>15.8</v>
      </c>
      <c r="D44147" s="1"/>
    </row>
    <row r="44148" spans="1:4" x14ac:dyDescent="0.25">
      <c r="A44148" s="1">
        <v>46065.576388888891</v>
      </c>
      <c r="B44148">
        <v>15.9</v>
      </c>
      <c r="D44148" s="1"/>
    </row>
    <row r="44149" spans="1:4" x14ac:dyDescent="0.25">
      <c r="A44149" s="1">
        <v>46065.583333333336</v>
      </c>
      <c r="B44149">
        <v>16.100000000000001</v>
      </c>
      <c r="D44149" s="1"/>
    </row>
    <row r="44150" spans="1:4" x14ac:dyDescent="0.25">
      <c r="A44150" s="1">
        <v>46065.590277777781</v>
      </c>
      <c r="B44150">
        <v>16</v>
      </c>
      <c r="D44150" s="1"/>
    </row>
    <row r="44151" spans="1:4" x14ac:dyDescent="0.25">
      <c r="A44151" s="1">
        <v>46065.597222222219</v>
      </c>
      <c r="B44151">
        <v>16</v>
      </c>
      <c r="D44151" s="1"/>
    </row>
    <row r="44152" spans="1:4" x14ac:dyDescent="0.25">
      <c r="A44152" s="1">
        <v>46065.604166666664</v>
      </c>
      <c r="B44152">
        <v>16.100000000000001</v>
      </c>
      <c r="D44152" s="1"/>
    </row>
    <row r="44153" spans="1:4" x14ac:dyDescent="0.25">
      <c r="A44153" s="1">
        <v>46065.611111111109</v>
      </c>
      <c r="B44153">
        <v>16.100000000000001</v>
      </c>
      <c r="D44153" s="1"/>
    </row>
    <row r="44154" spans="1:4" x14ac:dyDescent="0.25">
      <c r="A44154" s="1">
        <v>46065.618055555555</v>
      </c>
      <c r="B44154">
        <v>16.100000000000001</v>
      </c>
      <c r="D44154" s="1"/>
    </row>
    <row r="44155" spans="1:4" x14ac:dyDescent="0.25">
      <c r="A44155" s="1">
        <v>46065.625</v>
      </c>
      <c r="B44155">
        <v>16.100000000000001</v>
      </c>
      <c r="D44155" s="1"/>
    </row>
    <row r="44156" spans="1:4" x14ac:dyDescent="0.25">
      <c r="A44156" s="1">
        <v>46065.631944444445</v>
      </c>
      <c r="B44156">
        <v>16</v>
      </c>
      <c r="D44156" s="1"/>
    </row>
    <row r="44157" spans="1:4" x14ac:dyDescent="0.25">
      <c r="A44157" s="1">
        <v>46065.638888888891</v>
      </c>
      <c r="B44157">
        <v>16.100000000000001</v>
      </c>
      <c r="D44157" s="1"/>
    </row>
    <row r="44158" spans="1:4" x14ac:dyDescent="0.25">
      <c r="A44158" s="1">
        <v>46065.645833333336</v>
      </c>
      <c r="B44158">
        <v>16.3</v>
      </c>
      <c r="D44158" s="1"/>
    </row>
    <row r="44159" spans="1:4" x14ac:dyDescent="0.25">
      <c r="A44159" s="1">
        <v>46065.652777777781</v>
      </c>
      <c r="B44159">
        <v>16.2</v>
      </c>
      <c r="D44159" s="1"/>
    </row>
    <row r="44160" spans="1:4" x14ac:dyDescent="0.25">
      <c r="A44160" s="1">
        <v>46065.659722222219</v>
      </c>
      <c r="B44160">
        <v>16.100000000000001</v>
      </c>
      <c r="D44160" s="1"/>
    </row>
    <row r="44161" spans="1:4" x14ac:dyDescent="0.25">
      <c r="A44161" s="1">
        <v>46065.666666666664</v>
      </c>
      <c r="B44161">
        <v>16.3</v>
      </c>
      <c r="D44161" s="1"/>
    </row>
    <row r="44162" spans="1:4" x14ac:dyDescent="0.25">
      <c r="A44162" s="1">
        <v>46065.673611111109</v>
      </c>
      <c r="B44162">
        <v>16</v>
      </c>
      <c r="D44162" s="1"/>
    </row>
    <row r="44163" spans="1:4" x14ac:dyDescent="0.25">
      <c r="A44163" s="1">
        <v>46065.680555555555</v>
      </c>
      <c r="B44163">
        <v>15.9</v>
      </c>
      <c r="D44163" s="1"/>
    </row>
    <row r="44164" spans="1:4" x14ac:dyDescent="0.25">
      <c r="A44164" s="1">
        <v>46065.6875</v>
      </c>
      <c r="B44164">
        <v>16</v>
      </c>
      <c r="D44164" s="1"/>
    </row>
    <row r="44165" spans="1:4" x14ac:dyDescent="0.25">
      <c r="A44165" s="1">
        <v>46065.694444444445</v>
      </c>
      <c r="B44165">
        <v>16</v>
      </c>
      <c r="D44165" s="1"/>
    </row>
    <row r="44166" spans="1:4" x14ac:dyDescent="0.25">
      <c r="A44166" s="1">
        <v>46065.701388888891</v>
      </c>
      <c r="B44166">
        <v>16.2</v>
      </c>
      <c r="D44166" s="1"/>
    </row>
    <row r="44167" spans="1:4" x14ac:dyDescent="0.25">
      <c r="A44167" s="1">
        <v>46065.708333333336</v>
      </c>
      <c r="B44167">
        <v>16.2</v>
      </c>
      <c r="D44167" s="1"/>
    </row>
    <row r="44168" spans="1:4" x14ac:dyDescent="0.25">
      <c r="A44168" s="1">
        <v>46065.715277777781</v>
      </c>
      <c r="B44168">
        <v>16</v>
      </c>
      <c r="D44168" s="1"/>
    </row>
    <row r="44169" spans="1:4" x14ac:dyDescent="0.25">
      <c r="A44169" s="1">
        <v>46065.722222222219</v>
      </c>
      <c r="B44169">
        <v>15.7</v>
      </c>
      <c r="D44169" s="1"/>
    </row>
    <row r="44170" spans="1:4" x14ac:dyDescent="0.25">
      <c r="A44170" s="1">
        <v>46065.729166666664</v>
      </c>
      <c r="B44170">
        <v>15.6</v>
      </c>
      <c r="D44170" s="1"/>
    </row>
    <row r="44171" spans="1:4" x14ac:dyDescent="0.25">
      <c r="A44171" s="1">
        <v>46065.736111111109</v>
      </c>
      <c r="B44171">
        <v>15.6</v>
      </c>
      <c r="D44171" s="1"/>
    </row>
    <row r="44172" spans="1:4" x14ac:dyDescent="0.25">
      <c r="A44172" s="1">
        <v>46065.743055555555</v>
      </c>
      <c r="B44172">
        <v>15.6</v>
      </c>
      <c r="D44172" s="1"/>
    </row>
    <row r="44173" spans="1:4" x14ac:dyDescent="0.25">
      <c r="A44173" s="1">
        <v>46065.75</v>
      </c>
      <c r="B44173">
        <v>15.6</v>
      </c>
      <c r="D44173" s="1"/>
    </row>
    <row r="44174" spans="1:4" x14ac:dyDescent="0.25">
      <c r="A44174" s="1">
        <v>46065.756944444445</v>
      </c>
      <c r="B44174">
        <v>15.6</v>
      </c>
      <c r="D44174" s="1"/>
    </row>
    <row r="44175" spans="1:4" x14ac:dyDescent="0.25">
      <c r="A44175" s="1">
        <v>46065.763888888891</v>
      </c>
      <c r="B44175">
        <v>15.5</v>
      </c>
      <c r="D44175" s="1"/>
    </row>
    <row r="44176" spans="1:4" x14ac:dyDescent="0.25">
      <c r="A44176" s="1">
        <v>46065.770833333336</v>
      </c>
      <c r="B44176">
        <v>15.4</v>
      </c>
      <c r="D44176" s="1"/>
    </row>
    <row r="44177" spans="1:4" x14ac:dyDescent="0.25">
      <c r="A44177" s="1">
        <v>46065.777777777781</v>
      </c>
      <c r="B44177">
        <v>15.4</v>
      </c>
      <c r="D44177" s="1"/>
    </row>
    <row r="44178" spans="1:4" x14ac:dyDescent="0.25">
      <c r="A44178" s="1">
        <v>46065.784722222219</v>
      </c>
      <c r="B44178">
        <v>15.4</v>
      </c>
      <c r="D44178" s="1"/>
    </row>
    <row r="44179" spans="1:4" x14ac:dyDescent="0.25">
      <c r="A44179" s="1">
        <v>46065.791666666664</v>
      </c>
      <c r="B44179">
        <v>15.4</v>
      </c>
      <c r="D44179" s="1"/>
    </row>
    <row r="44180" spans="1:4" x14ac:dyDescent="0.25">
      <c r="A44180" s="1">
        <v>46065.798611111109</v>
      </c>
      <c r="B44180">
        <v>15.4</v>
      </c>
      <c r="D44180" s="1"/>
    </row>
    <row r="44181" spans="1:4" x14ac:dyDescent="0.25">
      <c r="A44181" s="1">
        <v>46065.805555555555</v>
      </c>
      <c r="B44181">
        <v>15.4</v>
      </c>
      <c r="D44181" s="1"/>
    </row>
    <row r="44182" spans="1:4" x14ac:dyDescent="0.25">
      <c r="A44182" s="1">
        <v>46065.8125</v>
      </c>
      <c r="B44182">
        <v>15.3</v>
      </c>
      <c r="D44182" s="1"/>
    </row>
    <row r="44183" spans="1:4" x14ac:dyDescent="0.25">
      <c r="A44183" s="1">
        <v>46065.819444444445</v>
      </c>
      <c r="B44183">
        <v>15.3</v>
      </c>
      <c r="D44183" s="1"/>
    </row>
    <row r="44184" spans="1:4" x14ac:dyDescent="0.25">
      <c r="A44184" s="1">
        <v>46065.826388888891</v>
      </c>
      <c r="B44184">
        <v>15.3</v>
      </c>
      <c r="D44184" s="1"/>
    </row>
    <row r="44185" spans="1:4" x14ac:dyDescent="0.25">
      <c r="A44185" s="1">
        <v>46065.833333333336</v>
      </c>
      <c r="B44185">
        <v>15.3</v>
      </c>
      <c r="D44185" s="1"/>
    </row>
    <row r="44186" spans="1:4" x14ac:dyDescent="0.25">
      <c r="A44186" s="1">
        <v>46065.840277777781</v>
      </c>
      <c r="B44186">
        <v>15.4</v>
      </c>
      <c r="D44186" s="1"/>
    </row>
    <row r="44187" spans="1:4" x14ac:dyDescent="0.25">
      <c r="A44187" s="1">
        <v>46065.847222222219</v>
      </c>
      <c r="B44187">
        <v>15.3</v>
      </c>
      <c r="D44187" s="1"/>
    </row>
    <row r="44188" spans="1:4" x14ac:dyDescent="0.25">
      <c r="A44188" s="1">
        <v>46065.854166666664</v>
      </c>
      <c r="B44188">
        <v>15.3</v>
      </c>
      <c r="D44188" s="1"/>
    </row>
    <row r="44189" spans="1:4" x14ac:dyDescent="0.25">
      <c r="A44189" s="1">
        <v>46065.861111111109</v>
      </c>
      <c r="B44189">
        <v>15.3</v>
      </c>
      <c r="D44189" s="1"/>
    </row>
    <row r="44190" spans="1:4" x14ac:dyDescent="0.25">
      <c r="A44190" s="1">
        <v>46065.868055555555</v>
      </c>
      <c r="B44190">
        <v>15.3</v>
      </c>
      <c r="D44190" s="1"/>
    </row>
    <row r="44191" spans="1:4" x14ac:dyDescent="0.25">
      <c r="A44191" s="1">
        <v>46065.875</v>
      </c>
      <c r="B44191">
        <v>15.4</v>
      </c>
      <c r="D44191" s="1"/>
    </row>
    <row r="44192" spans="1:4" x14ac:dyDescent="0.25">
      <c r="A44192" s="1">
        <v>46065.881944444445</v>
      </c>
      <c r="B44192">
        <v>15.3</v>
      </c>
      <c r="D44192" s="1"/>
    </row>
    <row r="44193" spans="1:4" x14ac:dyDescent="0.25">
      <c r="A44193" s="1">
        <v>46065.888888888891</v>
      </c>
      <c r="B44193">
        <v>15.3</v>
      </c>
      <c r="D44193" s="1"/>
    </row>
    <row r="44194" spans="1:4" x14ac:dyDescent="0.25">
      <c r="A44194" s="1">
        <v>46065.895833333336</v>
      </c>
      <c r="B44194">
        <v>15.4</v>
      </c>
      <c r="D44194" s="1"/>
    </row>
    <row r="44195" spans="1:4" x14ac:dyDescent="0.25">
      <c r="A44195" s="1">
        <v>46065.902777777781</v>
      </c>
      <c r="B44195">
        <v>15.5</v>
      </c>
      <c r="D44195" s="1"/>
    </row>
    <row r="44196" spans="1:4" x14ac:dyDescent="0.25">
      <c r="A44196" s="1">
        <v>46065.909722222219</v>
      </c>
      <c r="B44196">
        <v>15.5</v>
      </c>
      <c r="D44196" s="1"/>
    </row>
    <row r="44197" spans="1:4" x14ac:dyDescent="0.25">
      <c r="A44197" s="1">
        <v>46065.916666666664</v>
      </c>
      <c r="B44197">
        <v>15.5</v>
      </c>
      <c r="D44197" s="1"/>
    </row>
    <row r="44198" spans="1:4" x14ac:dyDescent="0.25">
      <c r="A44198" s="1">
        <v>46065.923611111109</v>
      </c>
      <c r="B44198">
        <v>15.5</v>
      </c>
      <c r="D44198" s="1"/>
    </row>
    <row r="44199" spans="1:4" x14ac:dyDescent="0.25">
      <c r="A44199" s="1">
        <v>46065.930555555555</v>
      </c>
      <c r="B44199">
        <v>15.5</v>
      </c>
      <c r="D44199" s="1"/>
    </row>
    <row r="44200" spans="1:4" x14ac:dyDescent="0.25">
      <c r="A44200" s="1">
        <v>46065.9375</v>
      </c>
      <c r="B44200">
        <v>15.7</v>
      </c>
      <c r="D44200" s="1"/>
    </row>
    <row r="44201" spans="1:4" x14ac:dyDescent="0.25">
      <c r="A44201" s="1">
        <v>46065.944444444445</v>
      </c>
      <c r="B44201">
        <v>15.7</v>
      </c>
      <c r="D44201" s="1"/>
    </row>
    <row r="44202" spans="1:4" x14ac:dyDescent="0.25">
      <c r="A44202" s="1">
        <v>46065.951388888891</v>
      </c>
      <c r="B44202">
        <v>15.5</v>
      </c>
      <c r="D44202" s="1"/>
    </row>
    <row r="44203" spans="1:4" x14ac:dyDescent="0.25">
      <c r="A44203" s="1">
        <v>46065.958333333336</v>
      </c>
      <c r="B44203">
        <v>15.5</v>
      </c>
      <c r="D44203" s="1"/>
    </row>
    <row r="44204" spans="1:4" x14ac:dyDescent="0.25">
      <c r="A44204" s="1">
        <v>46065.965277777781</v>
      </c>
      <c r="B44204">
        <v>15.8</v>
      </c>
      <c r="D44204" s="1"/>
    </row>
    <row r="44205" spans="1:4" x14ac:dyDescent="0.25">
      <c r="A44205" s="1">
        <v>46065.972222222219</v>
      </c>
      <c r="B44205">
        <v>16</v>
      </c>
      <c r="D44205" s="1"/>
    </row>
    <row r="44206" spans="1:4" x14ac:dyDescent="0.25">
      <c r="A44206" s="1">
        <v>46065.979166666664</v>
      </c>
      <c r="B44206">
        <v>15.8</v>
      </c>
      <c r="D44206" s="1"/>
    </row>
    <row r="44207" spans="1:4" x14ac:dyDescent="0.25">
      <c r="A44207" s="1">
        <v>46065.986111111109</v>
      </c>
      <c r="B44207">
        <v>15.7</v>
      </c>
      <c r="D44207" s="1"/>
    </row>
    <row r="44208" spans="1:4" x14ac:dyDescent="0.25">
      <c r="A44208" s="1">
        <v>46065.993055555555</v>
      </c>
      <c r="B44208">
        <v>15.4</v>
      </c>
      <c r="D44208" s="1"/>
    </row>
    <row r="44209" spans="1:4" x14ac:dyDescent="0.25">
      <c r="A44209" s="1">
        <v>46066</v>
      </c>
      <c r="B44209">
        <v>15.4</v>
      </c>
      <c r="D44209" s="1"/>
    </row>
    <row r="44210" spans="1:4" x14ac:dyDescent="0.25">
      <c r="A44210" s="1">
        <v>46066.006944444445</v>
      </c>
      <c r="B44210">
        <v>15.4</v>
      </c>
      <c r="D44210" s="1"/>
    </row>
    <row r="44211" spans="1:4" x14ac:dyDescent="0.25">
      <c r="A44211" s="1">
        <v>46066.013888888891</v>
      </c>
      <c r="B44211">
        <v>15.5</v>
      </c>
      <c r="D44211" s="1"/>
    </row>
    <row r="44212" spans="1:4" x14ac:dyDescent="0.25">
      <c r="A44212" s="1">
        <v>46066.020833333336</v>
      </c>
      <c r="B44212">
        <v>15.5</v>
      </c>
      <c r="D44212" s="1"/>
    </row>
    <row r="44213" spans="1:4" x14ac:dyDescent="0.25">
      <c r="A44213" s="1">
        <v>46066.027777777781</v>
      </c>
      <c r="B44213">
        <v>15.7</v>
      </c>
      <c r="D44213" s="1"/>
    </row>
    <row r="44214" spans="1:4" x14ac:dyDescent="0.25">
      <c r="A44214" s="1">
        <v>46066.034722222219</v>
      </c>
      <c r="B44214">
        <v>15.4</v>
      </c>
      <c r="D44214" s="1"/>
    </row>
    <row r="44215" spans="1:4" x14ac:dyDescent="0.25">
      <c r="A44215" s="1">
        <v>46066.041666666664</v>
      </c>
      <c r="B44215">
        <v>15.5</v>
      </c>
      <c r="D44215" s="1"/>
    </row>
    <row r="44216" spans="1:4" x14ac:dyDescent="0.25">
      <c r="A44216" s="1">
        <v>46066.048611111109</v>
      </c>
      <c r="B44216">
        <v>15.4</v>
      </c>
      <c r="D44216" s="1"/>
    </row>
    <row r="44217" spans="1:4" x14ac:dyDescent="0.25">
      <c r="A44217" s="1">
        <v>46066.055555555555</v>
      </c>
      <c r="B44217">
        <v>15.5</v>
      </c>
      <c r="D44217" s="1"/>
    </row>
    <row r="44218" spans="1:4" x14ac:dyDescent="0.25">
      <c r="A44218" s="1">
        <v>46066.0625</v>
      </c>
      <c r="B44218">
        <v>15</v>
      </c>
      <c r="D44218" s="1"/>
    </row>
    <row r="44219" spans="1:4" x14ac:dyDescent="0.25">
      <c r="A44219" s="1">
        <v>46066.069444444445</v>
      </c>
      <c r="B44219">
        <v>15</v>
      </c>
      <c r="D44219" s="1"/>
    </row>
    <row r="44220" spans="1:4" x14ac:dyDescent="0.25">
      <c r="A44220" s="1">
        <v>46066.076388888891</v>
      </c>
      <c r="B44220">
        <v>15</v>
      </c>
      <c r="D44220" s="1"/>
    </row>
    <row r="44221" spans="1:4" x14ac:dyDescent="0.25">
      <c r="A44221" s="1">
        <v>46066.083333333336</v>
      </c>
      <c r="B44221">
        <v>15</v>
      </c>
      <c r="D44221" s="1"/>
    </row>
    <row r="44222" spans="1:4" x14ac:dyDescent="0.25">
      <c r="A44222" s="1">
        <v>46066.090277777781</v>
      </c>
      <c r="B44222">
        <v>15.1</v>
      </c>
      <c r="D44222" s="1"/>
    </row>
    <row r="44223" spans="1:4" x14ac:dyDescent="0.25">
      <c r="A44223" s="1">
        <v>46066.097222222219</v>
      </c>
      <c r="B44223">
        <v>15.3</v>
      </c>
      <c r="D44223" s="1"/>
    </row>
    <row r="44224" spans="1:4" x14ac:dyDescent="0.25">
      <c r="A44224" s="1">
        <v>46066.104166666664</v>
      </c>
      <c r="B44224">
        <v>15.4</v>
      </c>
      <c r="D44224" s="1"/>
    </row>
    <row r="44225" spans="1:4" x14ac:dyDescent="0.25">
      <c r="A44225" s="1">
        <v>46066.111111111109</v>
      </c>
      <c r="B44225">
        <v>15.3</v>
      </c>
      <c r="D44225" s="1"/>
    </row>
    <row r="44226" spans="1:4" x14ac:dyDescent="0.25">
      <c r="A44226" s="1">
        <v>46066.118055555555</v>
      </c>
      <c r="B44226">
        <v>15.1</v>
      </c>
      <c r="D44226" s="1"/>
    </row>
    <row r="44227" spans="1:4" x14ac:dyDescent="0.25">
      <c r="A44227" s="1">
        <v>46066.125</v>
      </c>
      <c r="B44227">
        <v>15</v>
      </c>
      <c r="D44227" s="1"/>
    </row>
    <row r="44228" spans="1:4" x14ac:dyDescent="0.25">
      <c r="A44228" s="1">
        <v>46066.131944444445</v>
      </c>
      <c r="B44228">
        <v>15</v>
      </c>
      <c r="D44228" s="1"/>
    </row>
    <row r="44229" spans="1:4" x14ac:dyDescent="0.25">
      <c r="A44229" s="1">
        <v>46066.138888888891</v>
      </c>
      <c r="B44229">
        <v>15.1</v>
      </c>
      <c r="D44229" s="1"/>
    </row>
    <row r="44230" spans="1:4" x14ac:dyDescent="0.25">
      <c r="A44230" s="1">
        <v>46066.145833333336</v>
      </c>
      <c r="B44230">
        <v>15.1</v>
      </c>
      <c r="D44230" s="1"/>
    </row>
    <row r="44231" spans="1:4" x14ac:dyDescent="0.25">
      <c r="A44231" s="1">
        <v>46066.152777777781</v>
      </c>
      <c r="B44231">
        <v>15.2</v>
      </c>
      <c r="D44231" s="1"/>
    </row>
    <row r="44232" spans="1:4" x14ac:dyDescent="0.25">
      <c r="A44232" s="1">
        <v>46066.159722222219</v>
      </c>
      <c r="B44232">
        <v>15.2</v>
      </c>
      <c r="D44232" s="1"/>
    </row>
    <row r="44233" spans="1:4" x14ac:dyDescent="0.25">
      <c r="A44233" s="1">
        <v>46066.166666666664</v>
      </c>
      <c r="B44233">
        <v>15.2</v>
      </c>
      <c r="D44233" s="1"/>
    </row>
    <row r="44234" spans="1:4" x14ac:dyDescent="0.25">
      <c r="A44234" s="1">
        <v>46066.173611111109</v>
      </c>
      <c r="B44234">
        <v>15.1</v>
      </c>
      <c r="D44234" s="1"/>
    </row>
    <row r="44235" spans="1:4" x14ac:dyDescent="0.25">
      <c r="A44235" s="1">
        <v>46066.180555555555</v>
      </c>
      <c r="B44235">
        <v>15.2</v>
      </c>
      <c r="D44235" s="1"/>
    </row>
    <row r="44236" spans="1:4" x14ac:dyDescent="0.25">
      <c r="A44236" s="1">
        <v>46066.1875</v>
      </c>
      <c r="B44236">
        <v>15.2</v>
      </c>
      <c r="D44236" s="1"/>
    </row>
    <row r="44237" spans="1:4" x14ac:dyDescent="0.25">
      <c r="A44237" s="1">
        <v>46066.194444444445</v>
      </c>
      <c r="B44237">
        <v>15.2</v>
      </c>
      <c r="D44237" s="1"/>
    </row>
    <row r="44238" spans="1:4" x14ac:dyDescent="0.25">
      <c r="A44238" s="1">
        <v>46066.201388888891</v>
      </c>
      <c r="B44238">
        <v>15.2</v>
      </c>
      <c r="D44238" s="1"/>
    </row>
    <row r="44239" spans="1:4" x14ac:dyDescent="0.25">
      <c r="A44239" s="1">
        <v>46066.208333333336</v>
      </c>
      <c r="B44239">
        <v>15.1</v>
      </c>
      <c r="D44239" s="1"/>
    </row>
    <row r="44240" spans="1:4" x14ac:dyDescent="0.25">
      <c r="A44240" s="1">
        <v>46066.215277777781</v>
      </c>
      <c r="B44240">
        <v>14.9</v>
      </c>
      <c r="D44240" s="1"/>
    </row>
    <row r="44241" spans="1:4" x14ac:dyDescent="0.25">
      <c r="A44241" s="1">
        <v>46066.222222222219</v>
      </c>
      <c r="B44241">
        <v>14.8</v>
      </c>
      <c r="D44241" s="1"/>
    </row>
    <row r="44242" spans="1:4" x14ac:dyDescent="0.25">
      <c r="A44242" s="1">
        <v>46066.229166666664</v>
      </c>
      <c r="B44242">
        <v>14.8</v>
      </c>
      <c r="D44242" s="1"/>
    </row>
    <row r="44243" spans="1:4" x14ac:dyDescent="0.25">
      <c r="A44243" s="1">
        <v>46066.236111111109</v>
      </c>
      <c r="B44243">
        <v>15</v>
      </c>
      <c r="D44243" s="1"/>
    </row>
    <row r="44244" spans="1:4" x14ac:dyDescent="0.25">
      <c r="A44244" s="1">
        <v>46066.243055555555</v>
      </c>
      <c r="B44244">
        <v>14.9</v>
      </c>
      <c r="D44244" s="1"/>
    </row>
    <row r="44245" spans="1:4" x14ac:dyDescent="0.25">
      <c r="A44245" s="1">
        <v>46066.25</v>
      </c>
      <c r="B44245">
        <v>14.8</v>
      </c>
      <c r="D44245" s="1"/>
    </row>
    <row r="44246" spans="1:4" x14ac:dyDescent="0.25">
      <c r="A44246" s="1">
        <v>46066.256944444445</v>
      </c>
      <c r="B44246">
        <v>14.8</v>
      </c>
      <c r="D44246" s="1"/>
    </row>
    <row r="44247" spans="1:4" x14ac:dyDescent="0.25">
      <c r="A44247" s="1">
        <v>46066.263888888891</v>
      </c>
      <c r="B44247">
        <v>14.8</v>
      </c>
      <c r="D44247" s="1"/>
    </row>
    <row r="44248" spans="1:4" x14ac:dyDescent="0.25">
      <c r="A44248" s="1">
        <v>46066.270833333336</v>
      </c>
      <c r="B44248">
        <v>14.7</v>
      </c>
      <c r="D44248" s="1"/>
    </row>
    <row r="44249" spans="1:4" x14ac:dyDescent="0.25">
      <c r="A44249" s="1">
        <v>46066.277777777781</v>
      </c>
      <c r="B44249">
        <v>14.7</v>
      </c>
      <c r="D44249" s="1"/>
    </row>
    <row r="44250" spans="1:4" x14ac:dyDescent="0.25">
      <c r="A44250" s="1">
        <v>46066.284722222219</v>
      </c>
      <c r="B44250">
        <v>14.9</v>
      </c>
      <c r="D44250" s="1"/>
    </row>
    <row r="44251" spans="1:4" x14ac:dyDescent="0.25">
      <c r="A44251" s="1">
        <v>46066.291666666664</v>
      </c>
      <c r="B44251">
        <v>14.6</v>
      </c>
      <c r="D44251" s="1"/>
    </row>
    <row r="44252" spans="1:4" x14ac:dyDescent="0.25">
      <c r="A44252" s="1">
        <v>46066.298611111109</v>
      </c>
      <c r="B44252">
        <v>14.5</v>
      </c>
      <c r="D44252" s="1"/>
    </row>
    <row r="44253" spans="1:4" x14ac:dyDescent="0.25">
      <c r="A44253" s="1">
        <v>46066.305555555555</v>
      </c>
      <c r="B44253">
        <v>14.7</v>
      </c>
      <c r="D44253" s="1"/>
    </row>
    <row r="44254" spans="1:4" x14ac:dyDescent="0.25">
      <c r="A44254" s="1">
        <v>46066.3125</v>
      </c>
      <c r="B44254">
        <v>14.7</v>
      </c>
      <c r="D44254" s="1"/>
    </row>
    <row r="44255" spans="1:4" x14ac:dyDescent="0.25">
      <c r="A44255" s="1">
        <v>46066.319444444445</v>
      </c>
      <c r="B44255">
        <v>14.7</v>
      </c>
      <c r="D44255" s="1"/>
    </row>
    <row r="44256" spans="1:4" x14ac:dyDescent="0.25">
      <c r="A44256" s="1">
        <v>46066.326388888891</v>
      </c>
      <c r="B44256">
        <v>14.7</v>
      </c>
      <c r="D44256" s="1"/>
    </row>
    <row r="44257" spans="1:4" x14ac:dyDescent="0.25">
      <c r="A44257" s="1">
        <v>46066.333333333336</v>
      </c>
      <c r="B44257">
        <v>14.6</v>
      </c>
      <c r="D44257" s="1"/>
    </row>
    <row r="44258" spans="1:4" x14ac:dyDescent="0.25">
      <c r="A44258" s="1">
        <v>46066.340277777781</v>
      </c>
      <c r="B44258">
        <v>14.6</v>
      </c>
      <c r="D44258" s="1"/>
    </row>
    <row r="44259" spans="1:4" x14ac:dyDescent="0.25">
      <c r="A44259" s="1">
        <v>46066.347222222219</v>
      </c>
      <c r="B44259">
        <v>14.6</v>
      </c>
      <c r="D44259" s="1"/>
    </row>
    <row r="44260" spans="1:4" x14ac:dyDescent="0.25">
      <c r="A44260" s="1">
        <v>46066.354166666664</v>
      </c>
      <c r="B44260">
        <v>14.7</v>
      </c>
      <c r="D44260" s="1"/>
    </row>
    <row r="44261" spans="1:4" x14ac:dyDescent="0.25">
      <c r="A44261" s="1">
        <v>46066.361111111109</v>
      </c>
      <c r="B44261">
        <v>14.8</v>
      </c>
      <c r="D44261" s="1"/>
    </row>
    <row r="44262" spans="1:4" x14ac:dyDescent="0.25">
      <c r="A44262" s="1">
        <v>46066.368055555555</v>
      </c>
      <c r="B44262">
        <v>14.9</v>
      </c>
      <c r="D44262" s="1"/>
    </row>
    <row r="44263" spans="1:4" x14ac:dyDescent="0.25">
      <c r="A44263" s="1">
        <v>46066.375</v>
      </c>
      <c r="B44263">
        <v>15</v>
      </c>
      <c r="D44263" s="1"/>
    </row>
    <row r="44264" spans="1:4" x14ac:dyDescent="0.25">
      <c r="A44264" s="1">
        <v>46066.381944444445</v>
      </c>
      <c r="B44264">
        <v>14.9</v>
      </c>
      <c r="D44264" s="1"/>
    </row>
    <row r="44265" spans="1:4" x14ac:dyDescent="0.25">
      <c r="A44265" s="1">
        <v>46066.388888888891</v>
      </c>
      <c r="B44265">
        <v>15</v>
      </c>
      <c r="D44265" s="1"/>
    </row>
    <row r="44266" spans="1:4" x14ac:dyDescent="0.25">
      <c r="A44266" s="1">
        <v>46066.395833333336</v>
      </c>
      <c r="B44266">
        <v>14.9</v>
      </c>
      <c r="D44266" s="1"/>
    </row>
    <row r="44267" spans="1:4" x14ac:dyDescent="0.25">
      <c r="A44267" s="1">
        <v>46066.402777777781</v>
      </c>
      <c r="B44267">
        <v>14.9</v>
      </c>
      <c r="D44267" s="1"/>
    </row>
    <row r="44268" spans="1:4" x14ac:dyDescent="0.25">
      <c r="A44268" s="1">
        <v>46066.409722222219</v>
      </c>
      <c r="B44268">
        <v>15</v>
      </c>
      <c r="D44268" s="1"/>
    </row>
    <row r="44269" spans="1:4" x14ac:dyDescent="0.25">
      <c r="A44269" s="1">
        <v>46066.416666666664</v>
      </c>
      <c r="B44269">
        <v>15.2</v>
      </c>
      <c r="D44269" s="1"/>
    </row>
    <row r="44270" spans="1:4" x14ac:dyDescent="0.25">
      <c r="A44270" s="1">
        <v>46066.423611111109</v>
      </c>
      <c r="B44270">
        <v>15</v>
      </c>
      <c r="D44270" s="1"/>
    </row>
    <row r="44271" spans="1:4" x14ac:dyDescent="0.25">
      <c r="A44271" s="1">
        <v>46066.430555555555</v>
      </c>
      <c r="B44271">
        <v>15</v>
      </c>
      <c r="D44271" s="1"/>
    </row>
    <row r="44272" spans="1:4" x14ac:dyDescent="0.25">
      <c r="A44272" s="1">
        <v>46066.4375</v>
      </c>
      <c r="B44272">
        <v>15.1</v>
      </c>
      <c r="D44272" s="1"/>
    </row>
    <row r="44273" spans="1:4" x14ac:dyDescent="0.25">
      <c r="A44273" s="1">
        <v>46066.444444444445</v>
      </c>
      <c r="B44273">
        <v>15.4</v>
      </c>
      <c r="D44273" s="1"/>
    </row>
    <row r="44274" spans="1:4" x14ac:dyDescent="0.25">
      <c r="A44274" s="1">
        <v>46066.451388888891</v>
      </c>
      <c r="B44274">
        <v>15.2</v>
      </c>
      <c r="D44274" s="1"/>
    </row>
    <row r="44275" spans="1:4" x14ac:dyDescent="0.25">
      <c r="A44275" s="1">
        <v>46066.458333333336</v>
      </c>
      <c r="B44275">
        <v>15.4</v>
      </c>
      <c r="D44275" s="1"/>
    </row>
    <row r="44276" spans="1:4" x14ac:dyDescent="0.25">
      <c r="A44276" s="1">
        <v>46066.465277777781</v>
      </c>
      <c r="B44276">
        <v>15.3</v>
      </c>
      <c r="D44276" s="1"/>
    </row>
    <row r="44277" spans="1:4" x14ac:dyDescent="0.25">
      <c r="A44277" s="1">
        <v>46066.472222222219</v>
      </c>
      <c r="B44277">
        <v>15.3</v>
      </c>
      <c r="D44277" s="1"/>
    </row>
    <row r="44278" spans="1:4" x14ac:dyDescent="0.25">
      <c r="A44278" s="1">
        <v>46066.479166666664</v>
      </c>
      <c r="B44278">
        <v>15.5</v>
      </c>
      <c r="D44278" s="1"/>
    </row>
    <row r="44279" spans="1:4" x14ac:dyDescent="0.25">
      <c r="A44279" s="1">
        <v>46066.486111111109</v>
      </c>
      <c r="B44279">
        <v>15.6</v>
      </c>
      <c r="D44279" s="1"/>
    </row>
    <row r="44280" spans="1:4" x14ac:dyDescent="0.25">
      <c r="A44280" s="1">
        <v>46066.493055555555</v>
      </c>
      <c r="B44280">
        <v>15.5</v>
      </c>
      <c r="D44280" s="1"/>
    </row>
    <row r="44281" spans="1:4" x14ac:dyDescent="0.25">
      <c r="A44281" s="1">
        <v>46066.5</v>
      </c>
      <c r="B44281">
        <v>15.5</v>
      </c>
      <c r="D44281" s="1"/>
    </row>
    <row r="44282" spans="1:4" x14ac:dyDescent="0.25">
      <c r="A44282" s="1">
        <v>46066.506944444445</v>
      </c>
      <c r="B44282">
        <v>15.4</v>
      </c>
      <c r="D44282" s="1"/>
    </row>
    <row r="44283" spans="1:4" x14ac:dyDescent="0.25">
      <c r="A44283" s="1">
        <v>46066.513888888891</v>
      </c>
      <c r="B44283">
        <v>15.4</v>
      </c>
      <c r="D44283" s="1"/>
    </row>
    <row r="44284" spans="1:4" x14ac:dyDescent="0.25">
      <c r="A44284" s="1">
        <v>46066.520833333336</v>
      </c>
      <c r="B44284">
        <v>15.3</v>
      </c>
      <c r="D44284" s="1"/>
    </row>
    <row r="44285" spans="1:4" x14ac:dyDescent="0.25">
      <c r="A44285" s="1">
        <v>46066.527777777781</v>
      </c>
      <c r="B44285">
        <v>15.3</v>
      </c>
      <c r="D44285" s="1"/>
    </row>
    <row r="44286" spans="1:4" x14ac:dyDescent="0.25">
      <c r="A44286" s="1">
        <v>46066.534722222219</v>
      </c>
      <c r="B44286">
        <v>15.4</v>
      </c>
      <c r="D44286" s="1"/>
    </row>
    <row r="44287" spans="1:4" x14ac:dyDescent="0.25">
      <c r="A44287" s="1">
        <v>46066.541666666664</v>
      </c>
      <c r="B44287">
        <v>15.4</v>
      </c>
      <c r="D44287" s="1"/>
    </row>
    <row r="44288" spans="1:4" x14ac:dyDescent="0.25">
      <c r="A44288" s="1">
        <v>46066.548611111109</v>
      </c>
      <c r="B44288">
        <v>15.4</v>
      </c>
      <c r="D44288" s="1"/>
    </row>
    <row r="44289" spans="1:4" x14ac:dyDescent="0.25">
      <c r="A44289" s="1">
        <v>46066.555555555555</v>
      </c>
      <c r="B44289">
        <v>15.4</v>
      </c>
      <c r="D44289" s="1"/>
    </row>
    <row r="44290" spans="1:4" x14ac:dyDescent="0.25">
      <c r="A44290" s="1">
        <v>46066.5625</v>
      </c>
      <c r="B44290">
        <v>15.4</v>
      </c>
      <c r="D44290" s="1"/>
    </row>
    <row r="44291" spans="1:4" x14ac:dyDescent="0.25">
      <c r="A44291" s="1">
        <v>46066.569444444445</v>
      </c>
      <c r="B44291">
        <v>15.4</v>
      </c>
      <c r="D44291" s="1"/>
    </row>
    <row r="44292" spans="1:4" x14ac:dyDescent="0.25">
      <c r="A44292" s="1">
        <v>46066.576388888891</v>
      </c>
      <c r="B44292">
        <v>15.3</v>
      </c>
      <c r="D44292" s="1"/>
    </row>
    <row r="44293" spans="1:4" x14ac:dyDescent="0.25">
      <c r="A44293" s="1">
        <v>46066.583333333336</v>
      </c>
      <c r="B44293">
        <v>15.2</v>
      </c>
      <c r="D44293" s="1"/>
    </row>
    <row r="44294" spans="1:4" x14ac:dyDescent="0.25">
      <c r="A44294" s="1">
        <v>46066.590277777781</v>
      </c>
      <c r="B44294">
        <v>15.4</v>
      </c>
      <c r="D44294" s="1"/>
    </row>
    <row r="44295" spans="1:4" x14ac:dyDescent="0.25">
      <c r="A44295" s="1">
        <v>46066.597222222219</v>
      </c>
      <c r="B44295">
        <v>15.3</v>
      </c>
      <c r="D44295" s="1"/>
    </row>
    <row r="44296" spans="1:4" x14ac:dyDescent="0.25">
      <c r="A44296" s="1">
        <v>46066.604166666664</v>
      </c>
      <c r="B44296">
        <v>15.4</v>
      </c>
      <c r="D44296" s="1"/>
    </row>
    <row r="44297" spans="1:4" x14ac:dyDescent="0.25">
      <c r="A44297" s="1">
        <v>46066.611111111109</v>
      </c>
      <c r="B44297">
        <v>15.6</v>
      </c>
      <c r="D44297" s="1"/>
    </row>
    <row r="44298" spans="1:4" x14ac:dyDescent="0.25">
      <c r="A44298" s="1">
        <v>46066.618055555555</v>
      </c>
      <c r="B44298">
        <v>15.6</v>
      </c>
      <c r="D44298" s="1"/>
    </row>
    <row r="44299" spans="1:4" x14ac:dyDescent="0.25">
      <c r="A44299" s="1">
        <v>46066.625</v>
      </c>
      <c r="B44299">
        <v>15.6</v>
      </c>
      <c r="D44299" s="1"/>
    </row>
    <row r="44300" spans="1:4" x14ac:dyDescent="0.25">
      <c r="A44300" s="1">
        <v>46066.631944444445</v>
      </c>
      <c r="B44300">
        <v>15.5</v>
      </c>
      <c r="D44300" s="1"/>
    </row>
    <row r="44301" spans="1:4" x14ac:dyDescent="0.25">
      <c r="A44301" s="1">
        <v>46066.638888888891</v>
      </c>
      <c r="B44301">
        <v>15.5</v>
      </c>
      <c r="D44301" s="1"/>
    </row>
    <row r="44302" spans="1:4" x14ac:dyDescent="0.25">
      <c r="A44302" s="1">
        <v>46066.645833333336</v>
      </c>
      <c r="B44302">
        <v>15.5</v>
      </c>
      <c r="D44302" s="1"/>
    </row>
    <row r="44303" spans="1:4" x14ac:dyDescent="0.25">
      <c r="A44303" s="1">
        <v>46066.652777777781</v>
      </c>
      <c r="B44303">
        <v>15.5</v>
      </c>
      <c r="D44303" s="1"/>
    </row>
    <row r="44304" spans="1:4" x14ac:dyDescent="0.25">
      <c r="A44304" s="1">
        <v>46066.659722222219</v>
      </c>
      <c r="B44304">
        <v>15.3</v>
      </c>
      <c r="D44304" s="1"/>
    </row>
    <row r="44305" spans="1:4" x14ac:dyDescent="0.25">
      <c r="A44305" s="1">
        <v>46066.666666666664</v>
      </c>
      <c r="B44305">
        <v>15.3</v>
      </c>
      <c r="D44305" s="1"/>
    </row>
    <row r="44306" spans="1:4" x14ac:dyDescent="0.25">
      <c r="A44306" s="1">
        <v>46066.673611111109</v>
      </c>
      <c r="B44306">
        <v>15.2</v>
      </c>
      <c r="D44306" s="1"/>
    </row>
    <row r="44307" spans="1:4" x14ac:dyDescent="0.25">
      <c r="A44307" s="1">
        <v>46066.680555555555</v>
      </c>
      <c r="B44307">
        <v>15.3</v>
      </c>
      <c r="D44307" s="1"/>
    </row>
    <row r="44308" spans="1:4" x14ac:dyDescent="0.25">
      <c r="A44308" s="1">
        <v>46066.6875</v>
      </c>
      <c r="B44308">
        <v>15.4</v>
      </c>
      <c r="D44308" s="1"/>
    </row>
    <row r="44309" spans="1:4" x14ac:dyDescent="0.25">
      <c r="A44309" s="1">
        <v>46066.694444444445</v>
      </c>
      <c r="B44309">
        <v>15.6</v>
      </c>
      <c r="D44309" s="1"/>
    </row>
    <row r="44310" spans="1:4" x14ac:dyDescent="0.25">
      <c r="A44310" s="1">
        <v>46066.701388888891</v>
      </c>
      <c r="B44310">
        <v>15.2</v>
      </c>
      <c r="D44310" s="1"/>
    </row>
    <row r="44311" spans="1:4" x14ac:dyDescent="0.25">
      <c r="A44311" s="1">
        <v>46066.708333333336</v>
      </c>
      <c r="B44311">
        <v>15.2</v>
      </c>
      <c r="D44311" s="1"/>
    </row>
    <row r="44312" spans="1:4" x14ac:dyDescent="0.25">
      <c r="A44312" s="1">
        <v>46066.715277777781</v>
      </c>
      <c r="B44312">
        <v>15.1</v>
      </c>
      <c r="D44312" s="1"/>
    </row>
    <row r="44313" spans="1:4" x14ac:dyDescent="0.25">
      <c r="A44313" s="1">
        <v>46066.722222222219</v>
      </c>
      <c r="B44313">
        <v>15</v>
      </c>
      <c r="D44313" s="1"/>
    </row>
    <row r="44314" spans="1:4" x14ac:dyDescent="0.25">
      <c r="A44314" s="1">
        <v>46066.729166666664</v>
      </c>
      <c r="B44314">
        <v>15</v>
      </c>
      <c r="D44314" s="1"/>
    </row>
    <row r="44315" spans="1:4" x14ac:dyDescent="0.25">
      <c r="A44315" s="1">
        <v>46066.736111111109</v>
      </c>
      <c r="B44315">
        <v>15</v>
      </c>
      <c r="D44315" s="1"/>
    </row>
    <row r="44316" spans="1:4" x14ac:dyDescent="0.25">
      <c r="A44316" s="1">
        <v>46066.743055555555</v>
      </c>
      <c r="B44316">
        <v>14.8</v>
      </c>
      <c r="D44316" s="1"/>
    </row>
    <row r="44317" spans="1:4" x14ac:dyDescent="0.25">
      <c r="A44317" s="1">
        <v>46066.75</v>
      </c>
      <c r="B44317">
        <v>14.4</v>
      </c>
      <c r="D44317" s="1"/>
    </row>
    <row r="44318" spans="1:4" x14ac:dyDescent="0.25">
      <c r="A44318" s="1">
        <v>46066.756944444445</v>
      </c>
      <c r="B44318">
        <v>14.2</v>
      </c>
      <c r="D44318" s="1"/>
    </row>
    <row r="44319" spans="1:4" x14ac:dyDescent="0.25">
      <c r="A44319" s="1">
        <v>46066.763888888891</v>
      </c>
      <c r="B44319">
        <v>14</v>
      </c>
      <c r="D44319" s="1"/>
    </row>
    <row r="44320" spans="1:4" x14ac:dyDescent="0.25">
      <c r="A44320" s="1">
        <v>46066.770833333336</v>
      </c>
      <c r="B44320">
        <v>14.2</v>
      </c>
      <c r="D44320" s="1"/>
    </row>
    <row r="44321" spans="1:4" x14ac:dyDescent="0.25">
      <c r="A44321" s="1">
        <v>46066.777777777781</v>
      </c>
      <c r="B44321">
        <v>14</v>
      </c>
      <c r="D44321" s="1"/>
    </row>
    <row r="44322" spans="1:4" x14ac:dyDescent="0.25">
      <c r="A44322" s="1">
        <v>46066.784722222219</v>
      </c>
      <c r="B44322">
        <v>14</v>
      </c>
      <c r="D44322" s="1"/>
    </row>
    <row r="44323" spans="1:4" x14ac:dyDescent="0.25">
      <c r="A44323" s="1">
        <v>46066.791666666664</v>
      </c>
      <c r="B44323">
        <v>13.4</v>
      </c>
      <c r="D44323" s="1"/>
    </row>
    <row r="44324" spans="1:4" x14ac:dyDescent="0.25">
      <c r="A44324" s="1">
        <v>46066.798611111109</v>
      </c>
      <c r="B44324">
        <v>13.3</v>
      </c>
      <c r="D44324" s="1"/>
    </row>
    <row r="44325" spans="1:4" x14ac:dyDescent="0.25">
      <c r="A44325" s="1">
        <v>46066.805555555555</v>
      </c>
      <c r="B44325">
        <v>13.2</v>
      </c>
      <c r="D44325" s="1"/>
    </row>
    <row r="44326" spans="1:4" x14ac:dyDescent="0.25">
      <c r="A44326" s="1">
        <v>46066.8125</v>
      </c>
      <c r="B44326">
        <v>13.4</v>
      </c>
      <c r="D44326" s="1"/>
    </row>
    <row r="44327" spans="1:4" x14ac:dyDescent="0.25">
      <c r="A44327" s="1">
        <v>46066.819444444445</v>
      </c>
      <c r="B44327">
        <v>13.7</v>
      </c>
      <c r="D44327" s="1"/>
    </row>
    <row r="44328" spans="1:4" x14ac:dyDescent="0.25">
      <c r="A44328" s="1">
        <v>46066.826388888891</v>
      </c>
      <c r="B44328">
        <v>13.7</v>
      </c>
      <c r="D44328" s="1"/>
    </row>
    <row r="44329" spans="1:4" x14ac:dyDescent="0.25">
      <c r="A44329" s="1">
        <v>46066.833333333336</v>
      </c>
      <c r="B44329">
        <v>13.5</v>
      </c>
      <c r="D44329" s="1"/>
    </row>
    <row r="44330" spans="1:4" x14ac:dyDescent="0.25">
      <c r="A44330" s="1">
        <v>46066.840277777781</v>
      </c>
      <c r="B44330">
        <v>13.2</v>
      </c>
      <c r="D44330" s="1"/>
    </row>
    <row r="44331" spans="1:4" x14ac:dyDescent="0.25">
      <c r="A44331" s="1">
        <v>46066.847222222219</v>
      </c>
      <c r="B44331">
        <v>12.9</v>
      </c>
      <c r="D44331" s="1"/>
    </row>
    <row r="44332" spans="1:4" x14ac:dyDescent="0.25">
      <c r="A44332" s="1">
        <v>46066.854166666664</v>
      </c>
      <c r="B44332">
        <v>13.2</v>
      </c>
      <c r="D44332" s="1"/>
    </row>
    <row r="44333" spans="1:4" x14ac:dyDescent="0.25">
      <c r="A44333" s="1">
        <v>46066.861111111109</v>
      </c>
      <c r="B44333">
        <v>13.2</v>
      </c>
      <c r="D44333" s="1"/>
    </row>
    <row r="44334" spans="1:4" x14ac:dyDescent="0.25">
      <c r="A44334" s="1">
        <v>46066.868055555555</v>
      </c>
      <c r="B44334">
        <v>13.4</v>
      </c>
      <c r="D44334" s="1"/>
    </row>
    <row r="44335" spans="1:4" x14ac:dyDescent="0.25">
      <c r="A44335" s="1">
        <v>46066.875</v>
      </c>
      <c r="B44335">
        <v>13.4</v>
      </c>
      <c r="D44335" s="1"/>
    </row>
    <row r="44336" spans="1:4" x14ac:dyDescent="0.25">
      <c r="A44336" s="1">
        <v>46066.881944444445</v>
      </c>
      <c r="B44336">
        <v>13.6</v>
      </c>
      <c r="D44336" s="1"/>
    </row>
    <row r="44337" spans="1:4" x14ac:dyDescent="0.25">
      <c r="A44337" s="1">
        <v>46066.888888888891</v>
      </c>
      <c r="B44337">
        <v>13.8</v>
      </c>
      <c r="D44337" s="1"/>
    </row>
    <row r="44338" spans="1:4" x14ac:dyDescent="0.25">
      <c r="A44338" s="1">
        <v>46066.895833333336</v>
      </c>
      <c r="B44338">
        <v>14</v>
      </c>
      <c r="D44338" s="1"/>
    </row>
    <row r="44339" spans="1:4" x14ac:dyDescent="0.25">
      <c r="A44339" s="1">
        <v>46066.902777777781</v>
      </c>
      <c r="B44339">
        <v>14.1</v>
      </c>
      <c r="D44339" s="1"/>
    </row>
    <row r="44340" spans="1:4" x14ac:dyDescent="0.25">
      <c r="A44340" s="1">
        <v>46066.909722222219</v>
      </c>
      <c r="B44340">
        <v>14</v>
      </c>
      <c r="D44340" s="1"/>
    </row>
    <row r="44341" spans="1:4" x14ac:dyDescent="0.25">
      <c r="A44341" s="1">
        <v>46066.916666666664</v>
      </c>
      <c r="B44341">
        <v>14</v>
      </c>
      <c r="D44341" s="1"/>
    </row>
    <row r="44342" spans="1:4" x14ac:dyDescent="0.25">
      <c r="A44342" s="1">
        <v>46066.923611111109</v>
      </c>
      <c r="B44342">
        <v>13.9</v>
      </c>
      <c r="D44342" s="1"/>
    </row>
    <row r="44343" spans="1:4" x14ac:dyDescent="0.25">
      <c r="A44343" s="1">
        <v>46066.930555555555</v>
      </c>
      <c r="B44343">
        <v>13.8</v>
      </c>
      <c r="D44343" s="1"/>
    </row>
    <row r="44344" spans="1:4" x14ac:dyDescent="0.25">
      <c r="A44344" s="1">
        <v>46066.9375</v>
      </c>
      <c r="B44344">
        <v>13.8</v>
      </c>
      <c r="D44344" s="1"/>
    </row>
    <row r="44345" spans="1:4" x14ac:dyDescent="0.25">
      <c r="A44345" s="1">
        <v>46066.944444444445</v>
      </c>
      <c r="B44345">
        <v>14</v>
      </c>
      <c r="D44345" s="1"/>
    </row>
    <row r="44346" spans="1:4" x14ac:dyDescent="0.25">
      <c r="A44346" s="1">
        <v>46066.951388888891</v>
      </c>
      <c r="B44346">
        <v>14.3</v>
      </c>
      <c r="D44346" s="1"/>
    </row>
    <row r="44347" spans="1:4" x14ac:dyDescent="0.25">
      <c r="A44347" s="1">
        <v>46066.958333333336</v>
      </c>
      <c r="B44347">
        <v>14.4</v>
      </c>
      <c r="D44347" s="1"/>
    </row>
    <row r="44348" spans="1:4" x14ac:dyDescent="0.25">
      <c r="A44348" s="1">
        <v>46066.965277777781</v>
      </c>
      <c r="B44348">
        <v>14.4</v>
      </c>
      <c r="D44348" s="1"/>
    </row>
    <row r="44349" spans="1:4" x14ac:dyDescent="0.25">
      <c r="A44349" s="1">
        <v>46066.972222222219</v>
      </c>
      <c r="B44349">
        <v>14.3</v>
      </c>
      <c r="D44349" s="1"/>
    </row>
    <row r="44350" spans="1:4" x14ac:dyDescent="0.25">
      <c r="A44350" s="1">
        <v>46066.979166666664</v>
      </c>
      <c r="B44350">
        <v>14.6</v>
      </c>
      <c r="D44350" s="1"/>
    </row>
    <row r="44351" spans="1:4" x14ac:dyDescent="0.25">
      <c r="A44351" s="1">
        <v>46066.986111111109</v>
      </c>
      <c r="B44351">
        <v>14.4</v>
      </c>
      <c r="D44351" s="1"/>
    </row>
    <row r="44352" spans="1:4" x14ac:dyDescent="0.25">
      <c r="A44352" s="1">
        <v>46066.993055555555</v>
      </c>
      <c r="B44352">
        <v>14.1</v>
      </c>
      <c r="D44352" s="1"/>
    </row>
    <row r="44353" spans="1:4" x14ac:dyDescent="0.25">
      <c r="A44353" s="1">
        <v>46067</v>
      </c>
      <c r="B44353">
        <v>14</v>
      </c>
      <c r="D44353" s="1"/>
    </row>
    <row r="44354" spans="1:4" x14ac:dyDescent="0.25">
      <c r="A44354" s="1">
        <v>46067.006944444445</v>
      </c>
      <c r="B44354">
        <v>13.9</v>
      </c>
      <c r="D44354" s="1"/>
    </row>
    <row r="44355" spans="1:4" x14ac:dyDescent="0.25">
      <c r="A44355" s="1">
        <v>46067.013888888891</v>
      </c>
      <c r="B44355">
        <v>13.9</v>
      </c>
      <c r="D44355" s="1"/>
    </row>
    <row r="44356" spans="1:4" x14ac:dyDescent="0.25">
      <c r="A44356" s="1">
        <v>46067.020833333336</v>
      </c>
      <c r="B44356">
        <v>13.9</v>
      </c>
      <c r="D44356" s="1"/>
    </row>
    <row r="44357" spans="1:4" x14ac:dyDescent="0.25">
      <c r="A44357" s="1">
        <v>46067.027777777781</v>
      </c>
      <c r="B44357">
        <v>14</v>
      </c>
      <c r="D44357" s="1"/>
    </row>
    <row r="44358" spans="1:4" x14ac:dyDescent="0.25">
      <c r="A44358" s="1">
        <v>46067.034722222219</v>
      </c>
      <c r="B44358">
        <v>14</v>
      </c>
      <c r="D44358" s="1"/>
    </row>
    <row r="44359" spans="1:4" x14ac:dyDescent="0.25">
      <c r="A44359" s="1">
        <v>46067.041666666664</v>
      </c>
      <c r="B44359">
        <v>13.9</v>
      </c>
      <c r="D44359" s="1"/>
    </row>
    <row r="44360" spans="1:4" x14ac:dyDescent="0.25">
      <c r="A44360" s="1">
        <v>46067.048611111109</v>
      </c>
      <c r="B44360">
        <v>13.7</v>
      </c>
      <c r="D44360" s="1"/>
    </row>
    <row r="44361" spans="1:4" x14ac:dyDescent="0.25">
      <c r="A44361" s="1">
        <v>46067.055555555555</v>
      </c>
      <c r="B44361">
        <v>13.8</v>
      </c>
      <c r="D44361" s="1"/>
    </row>
    <row r="44362" spans="1:4" x14ac:dyDescent="0.25">
      <c r="A44362" s="1">
        <v>46067.0625</v>
      </c>
      <c r="B44362">
        <v>14</v>
      </c>
      <c r="D44362" s="1"/>
    </row>
    <row r="44363" spans="1:4" x14ac:dyDescent="0.25">
      <c r="A44363" s="1">
        <v>46067.069444444445</v>
      </c>
      <c r="B44363">
        <v>13.7</v>
      </c>
      <c r="D44363" s="1"/>
    </row>
    <row r="44364" spans="1:4" x14ac:dyDescent="0.25">
      <c r="A44364" s="1">
        <v>46067.076388888891</v>
      </c>
      <c r="B44364">
        <v>13.6</v>
      </c>
      <c r="D44364" s="1"/>
    </row>
    <row r="44365" spans="1:4" x14ac:dyDescent="0.25">
      <c r="A44365" s="1">
        <v>46067.083333333336</v>
      </c>
      <c r="B44365">
        <v>13.5</v>
      </c>
      <c r="D44365" s="1"/>
    </row>
    <row r="44366" spans="1:4" x14ac:dyDescent="0.25">
      <c r="A44366" s="1">
        <v>46067.090277777781</v>
      </c>
      <c r="B44366">
        <v>13.9</v>
      </c>
      <c r="D44366" s="1"/>
    </row>
    <row r="44367" spans="1:4" x14ac:dyDescent="0.25">
      <c r="A44367" s="1">
        <v>46067.097222222219</v>
      </c>
      <c r="B44367">
        <v>13.9</v>
      </c>
      <c r="D44367" s="1"/>
    </row>
    <row r="44368" spans="1:4" x14ac:dyDescent="0.25">
      <c r="A44368" s="1">
        <v>46067.104166666664</v>
      </c>
      <c r="B44368">
        <v>14</v>
      </c>
      <c r="D44368" s="1"/>
    </row>
    <row r="44369" spans="1:4" x14ac:dyDescent="0.25">
      <c r="A44369" s="1">
        <v>46067.111111111109</v>
      </c>
      <c r="B44369">
        <v>14</v>
      </c>
      <c r="D44369" s="1"/>
    </row>
    <row r="44370" spans="1:4" x14ac:dyDescent="0.25">
      <c r="A44370" s="1">
        <v>46067.118055555555</v>
      </c>
      <c r="B44370">
        <v>13.6</v>
      </c>
      <c r="D44370" s="1"/>
    </row>
    <row r="44371" spans="1:4" x14ac:dyDescent="0.25">
      <c r="A44371" s="1">
        <v>46067.125</v>
      </c>
      <c r="B44371">
        <v>13.6</v>
      </c>
      <c r="D44371" s="1"/>
    </row>
    <row r="44372" spans="1:4" x14ac:dyDescent="0.25">
      <c r="A44372" s="1">
        <v>46067.131944444445</v>
      </c>
      <c r="B44372">
        <v>13.8</v>
      </c>
      <c r="D44372" s="1"/>
    </row>
    <row r="44373" spans="1:4" x14ac:dyDescent="0.25">
      <c r="A44373" s="1">
        <v>46067.138888888891</v>
      </c>
      <c r="B44373">
        <v>13.3</v>
      </c>
      <c r="D44373" s="1"/>
    </row>
    <row r="44374" spans="1:4" x14ac:dyDescent="0.25">
      <c r="A44374" s="1">
        <v>46067.145833333336</v>
      </c>
      <c r="B44374">
        <v>13.2</v>
      </c>
      <c r="D44374" s="1"/>
    </row>
    <row r="44375" spans="1:4" x14ac:dyDescent="0.25">
      <c r="A44375" s="1">
        <v>46067.152777777781</v>
      </c>
      <c r="B44375">
        <v>13.3</v>
      </c>
      <c r="D44375" s="1"/>
    </row>
    <row r="44376" spans="1:4" x14ac:dyDescent="0.25">
      <c r="A44376" s="1">
        <v>46067.159722222219</v>
      </c>
      <c r="B44376">
        <v>13.3</v>
      </c>
      <c r="D44376" s="1"/>
    </row>
    <row r="44377" spans="1:4" x14ac:dyDescent="0.25">
      <c r="A44377" s="1">
        <v>46067.166666666664</v>
      </c>
      <c r="B44377">
        <v>13.2</v>
      </c>
      <c r="D44377" s="1"/>
    </row>
    <row r="44378" spans="1:4" x14ac:dyDescent="0.25">
      <c r="A44378" s="1">
        <v>46067.173611111109</v>
      </c>
      <c r="B44378">
        <v>13.2</v>
      </c>
      <c r="D44378" s="1"/>
    </row>
    <row r="44379" spans="1:4" x14ac:dyDescent="0.25">
      <c r="A44379" s="1">
        <v>46067.180555555555</v>
      </c>
      <c r="B44379">
        <v>13.2</v>
      </c>
      <c r="D44379" s="1"/>
    </row>
    <row r="44380" spans="1:4" x14ac:dyDescent="0.25">
      <c r="A44380" s="1">
        <v>46067.1875</v>
      </c>
      <c r="B44380">
        <v>13.2</v>
      </c>
      <c r="D44380" s="1"/>
    </row>
    <row r="44381" spans="1:4" x14ac:dyDescent="0.25">
      <c r="A44381" s="1">
        <v>46067.194444444445</v>
      </c>
      <c r="B44381">
        <v>13</v>
      </c>
      <c r="D44381" s="1"/>
    </row>
    <row r="44382" spans="1:4" x14ac:dyDescent="0.25">
      <c r="A44382" s="1">
        <v>46067.201388888891</v>
      </c>
      <c r="B44382">
        <v>13.2</v>
      </c>
      <c r="D44382" s="1"/>
    </row>
    <row r="44383" spans="1:4" x14ac:dyDescent="0.25">
      <c r="A44383" s="1">
        <v>46067.208333333336</v>
      </c>
      <c r="B44383">
        <v>13.5</v>
      </c>
      <c r="D44383" s="1"/>
    </row>
    <row r="44384" spans="1:4" x14ac:dyDescent="0.25">
      <c r="A44384" s="1">
        <v>46067.215277777781</v>
      </c>
      <c r="B44384">
        <v>13.5</v>
      </c>
      <c r="D44384" s="1"/>
    </row>
    <row r="44385" spans="1:4" x14ac:dyDescent="0.25">
      <c r="A44385" s="1">
        <v>46067.222222222219</v>
      </c>
      <c r="B44385">
        <v>13.5</v>
      </c>
      <c r="D44385" s="1"/>
    </row>
    <row r="44386" spans="1:4" x14ac:dyDescent="0.25">
      <c r="A44386" s="1">
        <v>46067.229166666664</v>
      </c>
      <c r="B44386">
        <v>13.5</v>
      </c>
      <c r="D44386" s="1"/>
    </row>
    <row r="44387" spans="1:4" x14ac:dyDescent="0.25">
      <c r="A44387" s="1">
        <v>46067.236111111109</v>
      </c>
      <c r="B44387">
        <v>13.4</v>
      </c>
      <c r="D44387" s="1"/>
    </row>
    <row r="44388" spans="1:4" x14ac:dyDescent="0.25">
      <c r="A44388" s="1">
        <v>46067.243055555555</v>
      </c>
      <c r="B44388">
        <v>13.5</v>
      </c>
      <c r="D44388" s="1"/>
    </row>
    <row r="44389" spans="1:4" x14ac:dyDescent="0.25">
      <c r="A44389" s="1">
        <v>46067.25</v>
      </c>
      <c r="B44389">
        <v>13.5</v>
      </c>
      <c r="D44389" s="1"/>
    </row>
    <row r="44390" spans="1:4" x14ac:dyDescent="0.25">
      <c r="A44390" s="1">
        <v>46067.256944444445</v>
      </c>
      <c r="B44390">
        <v>13.5</v>
      </c>
      <c r="D44390" s="1"/>
    </row>
    <row r="44391" spans="1:4" x14ac:dyDescent="0.25">
      <c r="A44391" s="1">
        <v>46067.263888888891</v>
      </c>
      <c r="B44391">
        <v>13.4</v>
      </c>
      <c r="D44391" s="1"/>
    </row>
    <row r="44392" spans="1:4" x14ac:dyDescent="0.25">
      <c r="A44392" s="1">
        <v>46067.270833333336</v>
      </c>
      <c r="B44392">
        <v>13.5</v>
      </c>
      <c r="D44392" s="1"/>
    </row>
    <row r="44393" spans="1:4" x14ac:dyDescent="0.25">
      <c r="A44393" s="1">
        <v>46067.277777777781</v>
      </c>
      <c r="B44393">
        <v>13.6</v>
      </c>
      <c r="D44393" s="1"/>
    </row>
    <row r="44394" spans="1:4" x14ac:dyDescent="0.25">
      <c r="A44394" s="1">
        <v>46067.284722222219</v>
      </c>
      <c r="B44394">
        <v>13.7</v>
      </c>
      <c r="D44394" s="1"/>
    </row>
    <row r="44395" spans="1:4" x14ac:dyDescent="0.25">
      <c r="A44395" s="1">
        <v>46067.291666666664</v>
      </c>
      <c r="B44395">
        <v>13.8</v>
      </c>
      <c r="D44395" s="1"/>
    </row>
    <row r="44396" spans="1:4" x14ac:dyDescent="0.25">
      <c r="A44396" s="1">
        <v>46067.298611111109</v>
      </c>
      <c r="B44396">
        <v>13.9</v>
      </c>
      <c r="D44396" s="1"/>
    </row>
    <row r="44397" spans="1:4" x14ac:dyDescent="0.25">
      <c r="A44397" s="1">
        <v>46067.305555555555</v>
      </c>
      <c r="B44397">
        <v>14</v>
      </c>
      <c r="D44397" s="1"/>
    </row>
    <row r="44398" spans="1:4" x14ac:dyDescent="0.25">
      <c r="A44398" s="1">
        <v>46067.3125</v>
      </c>
      <c r="B44398">
        <v>14.1</v>
      </c>
      <c r="D44398" s="1"/>
    </row>
    <row r="44399" spans="1:4" x14ac:dyDescent="0.25">
      <c r="A44399" s="1">
        <v>46067.319444444445</v>
      </c>
      <c r="B44399">
        <v>14.1</v>
      </c>
      <c r="D44399" s="1"/>
    </row>
    <row r="44400" spans="1:4" x14ac:dyDescent="0.25">
      <c r="A44400" s="1">
        <v>46067.326388888891</v>
      </c>
      <c r="B44400">
        <v>14.1</v>
      </c>
      <c r="D44400" s="1"/>
    </row>
    <row r="44401" spans="1:4" x14ac:dyDescent="0.25">
      <c r="A44401" s="1">
        <v>46067.333333333336</v>
      </c>
      <c r="B44401">
        <v>14.2</v>
      </c>
      <c r="D44401" s="1"/>
    </row>
    <row r="44402" spans="1:4" x14ac:dyDescent="0.25">
      <c r="A44402" s="1">
        <v>46067.340277777781</v>
      </c>
      <c r="B44402">
        <v>14.2</v>
      </c>
      <c r="D44402" s="1"/>
    </row>
    <row r="44403" spans="1:4" x14ac:dyDescent="0.25">
      <c r="A44403" s="1">
        <v>46067.347222222219</v>
      </c>
      <c r="B44403">
        <v>14.3</v>
      </c>
      <c r="D44403" s="1"/>
    </row>
    <row r="44404" spans="1:4" x14ac:dyDescent="0.25">
      <c r="A44404" s="1">
        <v>46067.354166666664</v>
      </c>
      <c r="B44404">
        <v>14.3</v>
      </c>
      <c r="D44404" s="1"/>
    </row>
    <row r="44405" spans="1:4" x14ac:dyDescent="0.25">
      <c r="A44405" s="1">
        <v>46067.361111111109</v>
      </c>
      <c r="B44405">
        <v>14.3</v>
      </c>
      <c r="D44405" s="1"/>
    </row>
    <row r="44406" spans="1:4" x14ac:dyDescent="0.25">
      <c r="A44406" s="1">
        <v>46067.368055555555</v>
      </c>
      <c r="B44406">
        <v>14.3</v>
      </c>
      <c r="D44406" s="1"/>
    </row>
    <row r="44407" spans="1:4" x14ac:dyDescent="0.25">
      <c r="A44407" s="1">
        <v>46067.375</v>
      </c>
      <c r="B44407">
        <v>14.4</v>
      </c>
      <c r="D44407" s="1"/>
    </row>
    <row r="44408" spans="1:4" x14ac:dyDescent="0.25">
      <c r="A44408" s="1">
        <v>46067.381944444445</v>
      </c>
      <c r="B44408">
        <v>14.4</v>
      </c>
      <c r="D44408" s="1"/>
    </row>
    <row r="44409" spans="1:4" x14ac:dyDescent="0.25">
      <c r="A44409" s="1">
        <v>46067.388888888891</v>
      </c>
      <c r="B44409">
        <v>14.4</v>
      </c>
      <c r="D44409" s="1"/>
    </row>
    <row r="44410" spans="1:4" x14ac:dyDescent="0.25">
      <c r="A44410" s="1">
        <v>46067.395833333336</v>
      </c>
      <c r="B44410">
        <v>14.5</v>
      </c>
      <c r="D44410" s="1"/>
    </row>
    <row r="44411" spans="1:4" x14ac:dyDescent="0.25">
      <c r="A44411" s="1">
        <v>46067.402777777781</v>
      </c>
      <c r="B44411">
        <v>14.5</v>
      </c>
      <c r="D44411" s="1"/>
    </row>
    <row r="44412" spans="1:4" x14ac:dyDescent="0.25">
      <c r="A44412" s="1">
        <v>46067.409722222219</v>
      </c>
      <c r="B44412">
        <v>14.6</v>
      </c>
      <c r="D44412" s="1"/>
    </row>
    <row r="44413" spans="1:4" x14ac:dyDescent="0.25">
      <c r="A44413" s="1">
        <v>46067.416666666664</v>
      </c>
      <c r="B44413">
        <v>14.4</v>
      </c>
      <c r="D44413" s="1"/>
    </row>
    <row r="44414" spans="1:4" x14ac:dyDescent="0.25">
      <c r="A44414" s="1">
        <v>46067.423611111109</v>
      </c>
      <c r="B44414">
        <v>14.3</v>
      </c>
      <c r="D44414" s="1"/>
    </row>
    <row r="44415" spans="1:4" x14ac:dyDescent="0.25">
      <c r="A44415" s="1">
        <v>46067.430555555555</v>
      </c>
      <c r="B44415">
        <v>14.2</v>
      </c>
      <c r="D44415" s="1"/>
    </row>
    <row r="44416" spans="1:4" x14ac:dyDescent="0.25">
      <c r="A44416" s="1">
        <v>46067.4375</v>
      </c>
      <c r="B44416">
        <v>14.1</v>
      </c>
      <c r="D44416" s="1"/>
    </row>
    <row r="44417" spans="1:4" x14ac:dyDescent="0.25">
      <c r="A44417" s="1">
        <v>46067.444444444445</v>
      </c>
      <c r="B44417">
        <v>14.2</v>
      </c>
      <c r="D44417" s="1"/>
    </row>
    <row r="44418" spans="1:4" x14ac:dyDescent="0.25">
      <c r="A44418" s="1">
        <v>46067.451388888891</v>
      </c>
      <c r="B44418">
        <v>14</v>
      </c>
      <c r="D44418" s="1"/>
    </row>
    <row r="44419" spans="1:4" x14ac:dyDescent="0.25">
      <c r="A44419" s="1">
        <v>46067.458333333336</v>
      </c>
      <c r="B44419">
        <v>12.4</v>
      </c>
      <c r="D44419" s="1"/>
    </row>
    <row r="44420" spans="1:4" x14ac:dyDescent="0.25">
      <c r="A44420" s="1">
        <v>46067.465277777781</v>
      </c>
      <c r="B44420">
        <v>12.1</v>
      </c>
      <c r="D44420" s="1"/>
    </row>
    <row r="44421" spans="1:4" x14ac:dyDescent="0.25">
      <c r="A44421" s="1">
        <v>46067.472222222219</v>
      </c>
      <c r="B44421">
        <v>12.2</v>
      </c>
      <c r="D44421" s="1"/>
    </row>
    <row r="44422" spans="1:4" x14ac:dyDescent="0.25">
      <c r="A44422" s="1">
        <v>46067.479166666664</v>
      </c>
      <c r="B44422">
        <v>11.6</v>
      </c>
      <c r="D44422" s="1"/>
    </row>
    <row r="44423" spans="1:4" x14ac:dyDescent="0.25">
      <c r="A44423" s="1">
        <v>46067.486111111109</v>
      </c>
      <c r="B44423">
        <v>11.4</v>
      </c>
      <c r="D44423" s="1"/>
    </row>
    <row r="44424" spans="1:4" x14ac:dyDescent="0.25">
      <c r="A44424" s="1">
        <v>46067.493055555555</v>
      </c>
      <c r="B44424">
        <v>11.1</v>
      </c>
      <c r="D44424" s="1"/>
    </row>
    <row r="44425" spans="1:4" x14ac:dyDescent="0.25">
      <c r="A44425" s="1">
        <v>46067.5</v>
      </c>
      <c r="B44425">
        <v>11.2</v>
      </c>
      <c r="D44425" s="1"/>
    </row>
    <row r="44426" spans="1:4" x14ac:dyDescent="0.25">
      <c r="A44426" s="1">
        <v>46067.506944444445</v>
      </c>
      <c r="B44426">
        <v>11.2</v>
      </c>
      <c r="D44426" s="1"/>
    </row>
    <row r="44427" spans="1:4" x14ac:dyDescent="0.25">
      <c r="A44427" s="1">
        <v>46067.513888888891</v>
      </c>
      <c r="B44427">
        <v>11.4</v>
      </c>
      <c r="D44427" s="1"/>
    </row>
    <row r="44428" spans="1:4" x14ac:dyDescent="0.25">
      <c r="A44428" s="1">
        <v>46067.520833333336</v>
      </c>
      <c r="B44428">
        <v>11.4</v>
      </c>
      <c r="D44428" s="1"/>
    </row>
    <row r="44429" spans="1:4" x14ac:dyDescent="0.25">
      <c r="A44429" s="1">
        <v>46067.527777777781</v>
      </c>
      <c r="B44429">
        <v>11.4</v>
      </c>
      <c r="D44429" s="1"/>
    </row>
    <row r="44430" spans="1:4" x14ac:dyDescent="0.25">
      <c r="A44430" s="1">
        <v>46067.534722222219</v>
      </c>
      <c r="B44430">
        <v>11.5</v>
      </c>
      <c r="D44430" s="1"/>
    </row>
    <row r="44431" spans="1:4" x14ac:dyDescent="0.25">
      <c r="A44431" s="1">
        <v>46067.541666666664</v>
      </c>
      <c r="B44431">
        <v>11.4</v>
      </c>
      <c r="D44431" s="1"/>
    </row>
    <row r="44432" spans="1:4" x14ac:dyDescent="0.25">
      <c r="A44432" s="1">
        <v>46067.548611111109</v>
      </c>
      <c r="B44432">
        <v>11.5</v>
      </c>
      <c r="D44432" s="1"/>
    </row>
    <row r="44433" spans="1:4" x14ac:dyDescent="0.25">
      <c r="A44433" s="1">
        <v>46067.555555555555</v>
      </c>
      <c r="B44433">
        <v>11.6</v>
      </c>
      <c r="D44433" s="1"/>
    </row>
    <row r="44434" spans="1:4" x14ac:dyDescent="0.25">
      <c r="A44434" s="1">
        <v>46067.5625</v>
      </c>
      <c r="B44434">
        <v>11.8</v>
      </c>
      <c r="D44434" s="1"/>
    </row>
    <row r="44435" spans="1:4" x14ac:dyDescent="0.25">
      <c r="A44435" s="1">
        <v>46067.569444444445</v>
      </c>
      <c r="B44435">
        <v>11.8</v>
      </c>
      <c r="D44435" s="1"/>
    </row>
    <row r="44436" spans="1:4" x14ac:dyDescent="0.25">
      <c r="A44436" s="1">
        <v>46067.576388888891</v>
      </c>
      <c r="B44436">
        <v>11.8</v>
      </c>
      <c r="D44436" s="1"/>
    </row>
    <row r="44437" spans="1:4" x14ac:dyDescent="0.25">
      <c r="A44437" s="1">
        <v>46067.583333333336</v>
      </c>
      <c r="B44437">
        <v>12.2</v>
      </c>
      <c r="D44437" s="1"/>
    </row>
    <row r="44438" spans="1:4" x14ac:dyDescent="0.25">
      <c r="A44438" s="1">
        <v>46067.590277777781</v>
      </c>
      <c r="B44438">
        <v>12.2</v>
      </c>
      <c r="D44438" s="1"/>
    </row>
    <row r="44439" spans="1:4" x14ac:dyDescent="0.25">
      <c r="A44439" s="1">
        <v>46067.597222222219</v>
      </c>
      <c r="B44439">
        <v>12.5</v>
      </c>
      <c r="D44439" s="1"/>
    </row>
    <row r="44440" spans="1:4" x14ac:dyDescent="0.25">
      <c r="A44440" s="1">
        <v>46067.604166666664</v>
      </c>
      <c r="B44440">
        <v>12.7</v>
      </c>
      <c r="D44440" s="1"/>
    </row>
    <row r="44441" spans="1:4" x14ac:dyDescent="0.25">
      <c r="A44441" s="1">
        <v>46067.611111111109</v>
      </c>
      <c r="B44441">
        <v>13.1</v>
      </c>
      <c r="D44441" s="1"/>
    </row>
    <row r="44442" spans="1:4" x14ac:dyDescent="0.25">
      <c r="A44442" s="1">
        <v>46067.618055555555</v>
      </c>
      <c r="B44442">
        <v>13.3</v>
      </c>
      <c r="D44442" s="1"/>
    </row>
    <row r="44443" spans="1:4" x14ac:dyDescent="0.25">
      <c r="A44443" s="1">
        <v>46067.625</v>
      </c>
      <c r="B44443">
        <v>13.8</v>
      </c>
      <c r="D44443" s="1"/>
    </row>
    <row r="44444" spans="1:4" x14ac:dyDescent="0.25">
      <c r="A44444" s="1">
        <v>46067.631944444445</v>
      </c>
      <c r="B44444">
        <v>14</v>
      </c>
      <c r="D44444" s="1"/>
    </row>
    <row r="44445" spans="1:4" x14ac:dyDescent="0.25">
      <c r="A44445" s="1">
        <v>46067.638888888891</v>
      </c>
      <c r="B44445">
        <v>14.7</v>
      </c>
      <c r="D44445" s="1"/>
    </row>
    <row r="44446" spans="1:4" x14ac:dyDescent="0.25">
      <c r="A44446" s="1">
        <v>46067.645833333336</v>
      </c>
      <c r="B44446">
        <v>14.8</v>
      </c>
      <c r="D44446" s="1"/>
    </row>
    <row r="44447" spans="1:4" x14ac:dyDescent="0.25">
      <c r="A44447" s="1">
        <v>46067.652777777781</v>
      </c>
      <c r="B44447">
        <v>14.4</v>
      </c>
      <c r="D44447" s="1"/>
    </row>
    <row r="44448" spans="1:4" x14ac:dyDescent="0.25">
      <c r="A44448" s="1">
        <v>46067.659722222219</v>
      </c>
      <c r="B44448">
        <v>14.4</v>
      </c>
      <c r="D44448" s="1"/>
    </row>
    <row r="44449" spans="1:4" x14ac:dyDescent="0.25">
      <c r="A44449" s="1">
        <v>46067.666666666664</v>
      </c>
      <c r="B44449">
        <v>14.6</v>
      </c>
      <c r="D44449" s="1"/>
    </row>
    <row r="44450" spans="1:4" x14ac:dyDescent="0.25">
      <c r="A44450" s="1">
        <v>46067.673611111109</v>
      </c>
      <c r="B44450">
        <v>14.4</v>
      </c>
      <c r="D44450" s="1"/>
    </row>
    <row r="44451" spans="1:4" x14ac:dyDescent="0.25">
      <c r="A44451" s="1">
        <v>46067.680555555555</v>
      </c>
      <c r="B44451">
        <v>13.7</v>
      </c>
      <c r="D44451" s="1"/>
    </row>
    <row r="44452" spans="1:4" x14ac:dyDescent="0.25">
      <c r="A44452" s="1">
        <v>46067.6875</v>
      </c>
      <c r="B44452">
        <v>13.7</v>
      </c>
      <c r="D44452" s="1"/>
    </row>
    <row r="44453" spans="1:4" x14ac:dyDescent="0.25">
      <c r="A44453" s="1">
        <v>46067.694444444445</v>
      </c>
      <c r="B44453">
        <v>13.6</v>
      </c>
      <c r="D44453" s="1"/>
    </row>
    <row r="44454" spans="1:4" x14ac:dyDescent="0.25">
      <c r="A44454" s="1">
        <v>46067.701388888891</v>
      </c>
      <c r="B44454">
        <v>13.4</v>
      </c>
      <c r="D44454" s="1"/>
    </row>
    <row r="44455" spans="1:4" x14ac:dyDescent="0.25">
      <c r="A44455" s="1">
        <v>46067.708333333336</v>
      </c>
      <c r="B44455">
        <v>13.1</v>
      </c>
      <c r="D44455" s="1"/>
    </row>
    <row r="44456" spans="1:4" x14ac:dyDescent="0.25">
      <c r="A44456" s="1">
        <v>46067.715277777781</v>
      </c>
      <c r="B44456">
        <v>12.9</v>
      </c>
      <c r="D44456" s="1"/>
    </row>
    <row r="44457" spans="1:4" x14ac:dyDescent="0.25">
      <c r="A44457" s="1">
        <v>46067.722222222219</v>
      </c>
      <c r="B44457">
        <v>13.2</v>
      </c>
      <c r="D44457" s="1"/>
    </row>
    <row r="44458" spans="1:4" x14ac:dyDescent="0.25">
      <c r="A44458" s="1">
        <v>46067.729166666664</v>
      </c>
      <c r="B44458">
        <v>13.4</v>
      </c>
      <c r="D44458" s="1"/>
    </row>
    <row r="44459" spans="1:4" x14ac:dyDescent="0.25">
      <c r="A44459" s="1">
        <v>46067.736111111109</v>
      </c>
      <c r="B44459">
        <v>13.1</v>
      </c>
      <c r="D44459" s="1"/>
    </row>
    <row r="44460" spans="1:4" x14ac:dyDescent="0.25">
      <c r="A44460" s="1">
        <v>46067.743055555555</v>
      </c>
      <c r="B44460">
        <v>13</v>
      </c>
      <c r="D44460" s="1"/>
    </row>
    <row r="44461" spans="1:4" x14ac:dyDescent="0.25">
      <c r="A44461" s="1">
        <v>46067.75</v>
      </c>
      <c r="B44461">
        <v>12.8</v>
      </c>
      <c r="D44461" s="1"/>
    </row>
    <row r="44462" spans="1:4" x14ac:dyDescent="0.25">
      <c r="A44462" s="1">
        <v>46067.756944444445</v>
      </c>
      <c r="B44462">
        <v>12.4</v>
      </c>
      <c r="D44462" s="1"/>
    </row>
    <row r="44463" spans="1:4" x14ac:dyDescent="0.25">
      <c r="A44463" s="1">
        <v>46067.763888888891</v>
      </c>
      <c r="B44463">
        <v>12.2</v>
      </c>
      <c r="D44463" s="1"/>
    </row>
    <row r="44464" spans="1:4" x14ac:dyDescent="0.25">
      <c r="A44464" s="1">
        <v>46067.770833333336</v>
      </c>
      <c r="B44464">
        <v>12.2</v>
      </c>
      <c r="D44464" s="1"/>
    </row>
    <row r="44465" spans="1:4" x14ac:dyDescent="0.25">
      <c r="A44465" s="1">
        <v>46067.777777777781</v>
      </c>
      <c r="B44465">
        <v>12.3</v>
      </c>
      <c r="D44465" s="1"/>
    </row>
    <row r="44466" spans="1:4" x14ac:dyDescent="0.25">
      <c r="A44466" s="1">
        <v>46067.784722222219</v>
      </c>
      <c r="B44466">
        <v>12.3</v>
      </c>
      <c r="D44466" s="1"/>
    </row>
    <row r="44467" spans="1:4" x14ac:dyDescent="0.25">
      <c r="A44467" s="1">
        <v>46067.791666666664</v>
      </c>
      <c r="B44467">
        <v>12.3</v>
      </c>
      <c r="D44467" s="1"/>
    </row>
    <row r="44468" spans="1:4" x14ac:dyDescent="0.25">
      <c r="A44468" s="1">
        <v>46067.798611111109</v>
      </c>
      <c r="B44468">
        <v>12.4</v>
      </c>
      <c r="D44468" s="1"/>
    </row>
    <row r="44469" spans="1:4" x14ac:dyDescent="0.25">
      <c r="A44469" s="1">
        <v>46067.805555555555</v>
      </c>
      <c r="B44469">
        <v>12.5</v>
      </c>
      <c r="D44469" s="1"/>
    </row>
    <row r="44470" spans="1:4" x14ac:dyDescent="0.25">
      <c r="A44470" s="1">
        <v>46067.8125</v>
      </c>
      <c r="B44470">
        <v>12.7</v>
      </c>
      <c r="D44470" s="1"/>
    </row>
    <row r="44471" spans="1:4" x14ac:dyDescent="0.25">
      <c r="A44471" s="1">
        <v>46067.819444444445</v>
      </c>
      <c r="B44471">
        <v>14.2</v>
      </c>
      <c r="D44471" s="1"/>
    </row>
    <row r="44472" spans="1:4" x14ac:dyDescent="0.25">
      <c r="A44472" s="1">
        <v>46067.826388888891</v>
      </c>
      <c r="B44472">
        <v>14.1</v>
      </c>
      <c r="D44472" s="1"/>
    </row>
    <row r="44473" spans="1:4" x14ac:dyDescent="0.25">
      <c r="A44473" s="1">
        <v>46067.833333333336</v>
      </c>
      <c r="B44473">
        <v>14.1</v>
      </c>
      <c r="D44473" s="1"/>
    </row>
    <row r="44474" spans="1:4" x14ac:dyDescent="0.25">
      <c r="A44474" s="1">
        <v>46067.840277777781</v>
      </c>
      <c r="B44474">
        <v>14.1</v>
      </c>
      <c r="D44474" s="1"/>
    </row>
    <row r="44475" spans="1:4" x14ac:dyDescent="0.25">
      <c r="A44475" s="1">
        <v>46067.847222222219</v>
      </c>
      <c r="B44475">
        <v>14.1</v>
      </c>
      <c r="D44475" s="1"/>
    </row>
    <row r="44476" spans="1:4" x14ac:dyDescent="0.25">
      <c r="A44476" s="1">
        <v>46067.854166666664</v>
      </c>
      <c r="B44476">
        <v>14.1</v>
      </c>
      <c r="D44476" s="1"/>
    </row>
    <row r="44477" spans="1:4" x14ac:dyDescent="0.25">
      <c r="A44477" s="1">
        <v>46067.861111111109</v>
      </c>
      <c r="B44477">
        <v>14.1</v>
      </c>
      <c r="D44477" s="1"/>
    </row>
    <row r="44478" spans="1:4" x14ac:dyDescent="0.25">
      <c r="A44478" s="1">
        <v>46067.868055555555</v>
      </c>
      <c r="B44478">
        <v>13.9</v>
      </c>
      <c r="D44478" s="1"/>
    </row>
    <row r="44479" spans="1:4" x14ac:dyDescent="0.25">
      <c r="A44479" s="1">
        <v>46067.875</v>
      </c>
      <c r="B44479">
        <v>13.9</v>
      </c>
      <c r="D44479" s="1"/>
    </row>
    <row r="44480" spans="1:4" x14ac:dyDescent="0.25">
      <c r="A44480" s="1">
        <v>46067.881944444445</v>
      </c>
      <c r="B44480">
        <v>13.8</v>
      </c>
      <c r="D44480" s="1"/>
    </row>
    <row r="44481" spans="1:4" x14ac:dyDescent="0.25">
      <c r="A44481" s="1">
        <v>46067.888888888891</v>
      </c>
      <c r="B44481">
        <v>13.7</v>
      </c>
      <c r="D44481" s="1"/>
    </row>
    <row r="44482" spans="1:4" x14ac:dyDescent="0.25">
      <c r="A44482" s="1">
        <v>46067.895833333336</v>
      </c>
      <c r="B44482">
        <v>13.7</v>
      </c>
      <c r="D44482" s="1"/>
    </row>
    <row r="44483" spans="1:4" x14ac:dyDescent="0.25">
      <c r="A44483" s="1">
        <v>46067.902777777781</v>
      </c>
      <c r="B44483">
        <v>13.6</v>
      </c>
      <c r="D44483" s="1"/>
    </row>
    <row r="44484" spans="1:4" x14ac:dyDescent="0.25">
      <c r="A44484" s="1">
        <v>46067.909722222219</v>
      </c>
      <c r="B44484">
        <v>13.6</v>
      </c>
      <c r="D44484" s="1"/>
    </row>
    <row r="44485" spans="1:4" x14ac:dyDescent="0.25">
      <c r="A44485" s="1">
        <v>46067.916666666664</v>
      </c>
      <c r="B44485">
        <v>13.5</v>
      </c>
      <c r="D44485" s="1"/>
    </row>
    <row r="44486" spans="1:4" x14ac:dyDescent="0.25">
      <c r="A44486" s="1">
        <v>46067.923611111109</v>
      </c>
      <c r="B44486">
        <v>13.4</v>
      </c>
      <c r="D44486" s="1"/>
    </row>
    <row r="44487" spans="1:4" x14ac:dyDescent="0.25">
      <c r="A44487" s="1">
        <v>46067.930555555555</v>
      </c>
      <c r="B44487">
        <v>13.5</v>
      </c>
      <c r="D44487" s="1"/>
    </row>
    <row r="44488" spans="1:4" x14ac:dyDescent="0.25">
      <c r="A44488" s="1">
        <v>46067.9375</v>
      </c>
      <c r="B44488">
        <v>13.6</v>
      </c>
      <c r="D44488" s="1"/>
    </row>
    <row r="44489" spans="1:4" x14ac:dyDescent="0.25">
      <c r="A44489" s="1">
        <v>46067.944444444445</v>
      </c>
      <c r="B44489">
        <v>13.7</v>
      </c>
      <c r="D44489" s="1"/>
    </row>
    <row r="44490" spans="1:4" x14ac:dyDescent="0.25">
      <c r="A44490" s="1">
        <v>46067.951388888891</v>
      </c>
      <c r="B44490">
        <v>13.6</v>
      </c>
      <c r="D44490" s="1"/>
    </row>
    <row r="44491" spans="1:4" x14ac:dyDescent="0.25">
      <c r="A44491" s="1">
        <v>46067.958333333336</v>
      </c>
      <c r="B44491">
        <v>12.7</v>
      </c>
      <c r="D44491" s="1"/>
    </row>
    <row r="44492" spans="1:4" x14ac:dyDescent="0.25">
      <c r="A44492" s="1">
        <v>46067.965277777781</v>
      </c>
      <c r="B44492">
        <v>12.9</v>
      </c>
      <c r="D44492" s="1"/>
    </row>
    <row r="44493" spans="1:4" x14ac:dyDescent="0.25">
      <c r="A44493" s="1">
        <v>46067.972222222219</v>
      </c>
      <c r="B44493">
        <v>13</v>
      </c>
      <c r="D44493" s="1"/>
    </row>
    <row r="44494" spans="1:4" x14ac:dyDescent="0.25">
      <c r="A44494" s="1">
        <v>46067.979166666664</v>
      </c>
      <c r="B44494">
        <v>12.6</v>
      </c>
      <c r="D44494" s="1"/>
    </row>
    <row r="44495" spans="1:4" x14ac:dyDescent="0.25">
      <c r="A44495" s="1">
        <v>46067.986111111109</v>
      </c>
      <c r="B44495">
        <v>12.3</v>
      </c>
      <c r="D44495" s="1"/>
    </row>
    <row r="44496" spans="1:4" x14ac:dyDescent="0.25">
      <c r="A44496" s="1">
        <v>46067.993055555555</v>
      </c>
      <c r="B44496">
        <v>12.4</v>
      </c>
      <c r="D44496" s="1"/>
    </row>
    <row r="44497" spans="1:4" x14ac:dyDescent="0.25">
      <c r="A44497" s="1">
        <v>46068</v>
      </c>
      <c r="B44497">
        <v>12.6</v>
      </c>
      <c r="D44497" s="1"/>
    </row>
    <row r="44498" spans="1:4" x14ac:dyDescent="0.25">
      <c r="A44498" s="1">
        <v>46068.006944444445</v>
      </c>
      <c r="B44498">
        <v>12.7</v>
      </c>
      <c r="D44498" s="1"/>
    </row>
    <row r="44499" spans="1:4" x14ac:dyDescent="0.25">
      <c r="A44499" s="1">
        <v>46068.013888888891</v>
      </c>
      <c r="B44499">
        <v>12.8</v>
      </c>
      <c r="D44499" s="1"/>
    </row>
    <row r="44500" spans="1:4" x14ac:dyDescent="0.25">
      <c r="A44500" s="1">
        <v>46068.020833333336</v>
      </c>
      <c r="B44500">
        <v>12.8</v>
      </c>
      <c r="D44500" s="1"/>
    </row>
    <row r="44501" spans="1:4" x14ac:dyDescent="0.25">
      <c r="A44501" s="1">
        <v>46068.027777777781</v>
      </c>
      <c r="B44501">
        <v>12.8</v>
      </c>
      <c r="D44501" s="1"/>
    </row>
    <row r="44502" spans="1:4" x14ac:dyDescent="0.25">
      <c r="A44502" s="1">
        <v>46068.034722222219</v>
      </c>
      <c r="B44502">
        <v>12.3</v>
      </c>
      <c r="D44502" s="1"/>
    </row>
    <row r="44503" spans="1:4" x14ac:dyDescent="0.25">
      <c r="A44503" s="1">
        <v>46068.041666666664</v>
      </c>
      <c r="B44503">
        <v>11.7</v>
      </c>
      <c r="D44503" s="1"/>
    </row>
    <row r="44504" spans="1:4" x14ac:dyDescent="0.25">
      <c r="A44504" s="1">
        <v>46068.048611111109</v>
      </c>
      <c r="B44504">
        <v>12</v>
      </c>
      <c r="D44504" s="1"/>
    </row>
    <row r="44505" spans="1:4" x14ac:dyDescent="0.25">
      <c r="A44505" s="1">
        <v>46068.055555555555</v>
      </c>
      <c r="B44505">
        <v>12</v>
      </c>
      <c r="D44505" s="1"/>
    </row>
    <row r="44506" spans="1:4" x14ac:dyDescent="0.25">
      <c r="A44506" s="1">
        <v>46068.0625</v>
      </c>
      <c r="B44506">
        <v>13.2</v>
      </c>
      <c r="D44506" s="1"/>
    </row>
    <row r="44507" spans="1:4" x14ac:dyDescent="0.25">
      <c r="A44507" s="1">
        <v>46068.069444444445</v>
      </c>
      <c r="B44507">
        <v>13.5</v>
      </c>
      <c r="D44507" s="1"/>
    </row>
    <row r="44508" spans="1:4" x14ac:dyDescent="0.25">
      <c r="A44508" s="1">
        <v>46068.076388888891</v>
      </c>
      <c r="B44508">
        <v>13.6</v>
      </c>
      <c r="D44508" s="1"/>
    </row>
    <row r="44509" spans="1:4" x14ac:dyDescent="0.25">
      <c r="A44509" s="1">
        <v>46068.083333333336</v>
      </c>
      <c r="B44509">
        <v>13.5</v>
      </c>
      <c r="D44509" s="1"/>
    </row>
    <row r="44510" spans="1:4" x14ac:dyDescent="0.25">
      <c r="A44510" s="1">
        <v>46068.090277777781</v>
      </c>
      <c r="B44510">
        <v>13.9</v>
      </c>
      <c r="D44510" s="1"/>
    </row>
    <row r="44511" spans="1:4" x14ac:dyDescent="0.25">
      <c r="A44511" s="1">
        <v>46068.097222222219</v>
      </c>
      <c r="B44511">
        <v>14.3</v>
      </c>
      <c r="D44511" s="1"/>
    </row>
    <row r="44512" spans="1:4" x14ac:dyDescent="0.25">
      <c r="A44512" s="1">
        <v>46068.104166666664</v>
      </c>
      <c r="B44512">
        <v>12.8</v>
      </c>
      <c r="D44512" s="1"/>
    </row>
    <row r="44513" spans="1:4" x14ac:dyDescent="0.25">
      <c r="A44513" s="1">
        <v>46068.111111111109</v>
      </c>
      <c r="B44513">
        <v>13</v>
      </c>
      <c r="D44513" s="1"/>
    </row>
    <row r="44514" spans="1:4" x14ac:dyDescent="0.25">
      <c r="A44514" s="1">
        <v>46068.118055555555</v>
      </c>
      <c r="B44514">
        <v>12.8</v>
      </c>
      <c r="D44514" s="1"/>
    </row>
    <row r="44515" spans="1:4" x14ac:dyDescent="0.25">
      <c r="A44515" s="1">
        <v>46068.125</v>
      </c>
      <c r="B44515">
        <v>13.2</v>
      </c>
      <c r="D44515" s="1"/>
    </row>
    <row r="44516" spans="1:4" x14ac:dyDescent="0.25">
      <c r="A44516" s="1">
        <v>46068.131944444445</v>
      </c>
      <c r="B44516">
        <v>13.7</v>
      </c>
      <c r="D44516" s="1"/>
    </row>
    <row r="44517" spans="1:4" x14ac:dyDescent="0.25">
      <c r="A44517" s="1">
        <v>46068.138888888891</v>
      </c>
      <c r="B44517">
        <v>13.9</v>
      </c>
      <c r="D44517" s="1"/>
    </row>
    <row r="44518" spans="1:4" x14ac:dyDescent="0.25">
      <c r="A44518" s="1">
        <v>46068.145833333336</v>
      </c>
      <c r="B44518">
        <v>14</v>
      </c>
      <c r="D44518" s="1"/>
    </row>
    <row r="44519" spans="1:4" x14ac:dyDescent="0.25">
      <c r="A44519" s="1">
        <v>46068.152777777781</v>
      </c>
      <c r="B44519">
        <v>14.1</v>
      </c>
      <c r="D44519" s="1"/>
    </row>
    <row r="44520" spans="1:4" x14ac:dyDescent="0.25">
      <c r="A44520" s="1">
        <v>46068.159722222219</v>
      </c>
      <c r="B44520">
        <v>14.2</v>
      </c>
      <c r="D44520" s="1"/>
    </row>
    <row r="44521" spans="1:4" x14ac:dyDescent="0.25">
      <c r="A44521" s="1">
        <v>46068.166666666664</v>
      </c>
      <c r="B44521">
        <v>14.2</v>
      </c>
      <c r="D44521" s="1"/>
    </row>
    <row r="44522" spans="1:4" x14ac:dyDescent="0.25">
      <c r="A44522" s="1">
        <v>46068.173611111109</v>
      </c>
      <c r="B44522">
        <v>13.9</v>
      </c>
      <c r="D44522" s="1"/>
    </row>
    <row r="44523" spans="1:4" x14ac:dyDescent="0.25">
      <c r="A44523" s="1">
        <v>46068.180555555555</v>
      </c>
      <c r="B44523">
        <v>13.7</v>
      </c>
      <c r="D44523" s="1"/>
    </row>
    <row r="44524" spans="1:4" x14ac:dyDescent="0.25">
      <c r="A44524" s="1">
        <v>46068.1875</v>
      </c>
      <c r="B44524">
        <v>12.6</v>
      </c>
      <c r="D44524" s="1"/>
    </row>
    <row r="44525" spans="1:4" x14ac:dyDescent="0.25">
      <c r="A44525" s="1">
        <v>46068.194444444445</v>
      </c>
      <c r="B44525">
        <v>12.5</v>
      </c>
      <c r="D44525" s="1"/>
    </row>
    <row r="44526" spans="1:4" x14ac:dyDescent="0.25">
      <c r="A44526" s="1">
        <v>46068.201388888891</v>
      </c>
      <c r="B44526">
        <v>12.6</v>
      </c>
      <c r="D44526" s="1"/>
    </row>
    <row r="44527" spans="1:4" x14ac:dyDescent="0.25">
      <c r="A44527" s="1">
        <v>46068.208333333336</v>
      </c>
      <c r="B44527">
        <v>12.5</v>
      </c>
      <c r="D44527" s="1"/>
    </row>
    <row r="44528" spans="1:4" x14ac:dyDescent="0.25">
      <c r="A44528" s="1">
        <v>46068.215277777781</v>
      </c>
      <c r="B44528">
        <v>12.7</v>
      </c>
      <c r="D44528" s="1"/>
    </row>
    <row r="44529" spans="1:4" x14ac:dyDescent="0.25">
      <c r="A44529" s="1">
        <v>46068.222222222219</v>
      </c>
      <c r="B44529">
        <v>12.8</v>
      </c>
      <c r="D44529" s="1"/>
    </row>
    <row r="44530" spans="1:4" x14ac:dyDescent="0.25">
      <c r="A44530" s="1">
        <v>46068.229166666664</v>
      </c>
      <c r="B44530">
        <v>12.7</v>
      </c>
      <c r="D44530" s="1"/>
    </row>
    <row r="44531" spans="1:4" x14ac:dyDescent="0.25">
      <c r="A44531" s="1">
        <v>46068.236111111109</v>
      </c>
      <c r="B44531">
        <v>12.5</v>
      </c>
      <c r="D44531" s="1"/>
    </row>
    <row r="44532" spans="1:4" x14ac:dyDescent="0.25">
      <c r="A44532" s="1">
        <v>46068.243055555555</v>
      </c>
      <c r="B44532">
        <v>12.5</v>
      </c>
      <c r="D44532" s="1"/>
    </row>
    <row r="44533" spans="1:4" x14ac:dyDescent="0.25">
      <c r="A44533" s="1">
        <v>46068.25</v>
      </c>
      <c r="B44533">
        <v>12.5</v>
      </c>
      <c r="D44533" s="1"/>
    </row>
    <row r="44534" spans="1:4" x14ac:dyDescent="0.25">
      <c r="A44534" s="1">
        <v>46068.256944444445</v>
      </c>
      <c r="B44534">
        <v>12.3</v>
      </c>
      <c r="D44534" s="1"/>
    </row>
    <row r="44535" spans="1:4" x14ac:dyDescent="0.25">
      <c r="A44535" s="1">
        <v>46068.263888888891</v>
      </c>
      <c r="B44535">
        <v>12.4</v>
      </c>
      <c r="D44535" s="1"/>
    </row>
    <row r="44536" spans="1:4" x14ac:dyDescent="0.25">
      <c r="A44536" s="1">
        <v>46068.270833333336</v>
      </c>
      <c r="B44536">
        <v>12.7</v>
      </c>
      <c r="D44536" s="1"/>
    </row>
    <row r="44537" spans="1:4" x14ac:dyDescent="0.25">
      <c r="A44537" s="1">
        <v>46068.277777777781</v>
      </c>
      <c r="B44537">
        <v>12.8</v>
      </c>
      <c r="D44537" s="1"/>
    </row>
    <row r="44538" spans="1:4" x14ac:dyDescent="0.25">
      <c r="A44538" s="1">
        <v>46068.284722222219</v>
      </c>
      <c r="B44538">
        <v>12.7</v>
      </c>
      <c r="D44538" s="1"/>
    </row>
    <row r="44539" spans="1:4" x14ac:dyDescent="0.25">
      <c r="A44539" s="1">
        <v>46068.291666666664</v>
      </c>
      <c r="B44539">
        <v>12.6</v>
      </c>
      <c r="D44539" s="1"/>
    </row>
    <row r="44540" spans="1:4" x14ac:dyDescent="0.25">
      <c r="A44540" s="1">
        <v>46068.298611111109</v>
      </c>
      <c r="B44540">
        <v>12.7</v>
      </c>
      <c r="D44540" s="1"/>
    </row>
    <row r="44541" spans="1:4" x14ac:dyDescent="0.25">
      <c r="A44541" s="1">
        <v>46068.305555555555</v>
      </c>
      <c r="B44541">
        <v>13</v>
      </c>
      <c r="D44541" s="1"/>
    </row>
    <row r="44542" spans="1:4" x14ac:dyDescent="0.25">
      <c r="A44542" s="1">
        <v>46068.3125</v>
      </c>
      <c r="B44542">
        <v>13.2</v>
      </c>
      <c r="D44542" s="1"/>
    </row>
    <row r="44543" spans="1:4" x14ac:dyDescent="0.25">
      <c r="A44543" s="1">
        <v>46068.319444444445</v>
      </c>
      <c r="B44543">
        <v>13.1</v>
      </c>
      <c r="D44543" s="1"/>
    </row>
    <row r="44544" spans="1:4" x14ac:dyDescent="0.25">
      <c r="A44544" s="1">
        <v>46068.326388888891</v>
      </c>
      <c r="B44544">
        <v>13.4</v>
      </c>
      <c r="D44544" s="1"/>
    </row>
    <row r="44545" spans="1:4" x14ac:dyDescent="0.25">
      <c r="A44545" s="1">
        <v>46068.333333333336</v>
      </c>
      <c r="B44545">
        <v>13.4</v>
      </c>
      <c r="D44545" s="1"/>
    </row>
    <row r="44546" spans="1:4" x14ac:dyDescent="0.25">
      <c r="A44546" s="1">
        <v>46068.340277777781</v>
      </c>
      <c r="B44546">
        <v>12.9</v>
      </c>
      <c r="D44546" s="1"/>
    </row>
    <row r="44547" spans="1:4" x14ac:dyDescent="0.25">
      <c r="A44547" s="1">
        <v>46068.347222222219</v>
      </c>
      <c r="B44547">
        <v>13.5</v>
      </c>
      <c r="D44547" s="1"/>
    </row>
    <row r="44548" spans="1:4" x14ac:dyDescent="0.25">
      <c r="A44548" s="1">
        <v>46068.354166666664</v>
      </c>
      <c r="B44548">
        <v>13.9</v>
      </c>
      <c r="D44548" s="1"/>
    </row>
    <row r="44549" spans="1:4" x14ac:dyDescent="0.25">
      <c r="A44549" s="1">
        <v>46068.361111111109</v>
      </c>
      <c r="B44549">
        <v>13.6</v>
      </c>
      <c r="D44549" s="1"/>
    </row>
    <row r="44550" spans="1:4" x14ac:dyDescent="0.25">
      <c r="A44550" s="1">
        <v>46068.368055555555</v>
      </c>
      <c r="B44550">
        <v>13.6</v>
      </c>
      <c r="D44550" s="1"/>
    </row>
    <row r="44551" spans="1:4" x14ac:dyDescent="0.25">
      <c r="A44551" s="1">
        <v>46068.375</v>
      </c>
      <c r="B44551">
        <v>14</v>
      </c>
      <c r="D44551" s="1"/>
    </row>
    <row r="44552" spans="1:4" x14ac:dyDescent="0.25">
      <c r="A44552" s="1">
        <v>46068.381944444445</v>
      </c>
      <c r="B44552">
        <v>14.1</v>
      </c>
      <c r="D44552" s="1"/>
    </row>
    <row r="44553" spans="1:4" x14ac:dyDescent="0.25">
      <c r="A44553" s="1">
        <v>46068.388888888891</v>
      </c>
      <c r="B44553">
        <v>14.2</v>
      </c>
      <c r="D44553" s="1"/>
    </row>
    <row r="44554" spans="1:4" x14ac:dyDescent="0.25">
      <c r="A44554" s="1">
        <v>46068.395833333336</v>
      </c>
      <c r="B44554">
        <v>14.2</v>
      </c>
      <c r="D44554" s="1"/>
    </row>
    <row r="44555" spans="1:4" x14ac:dyDescent="0.25">
      <c r="A44555" s="1">
        <v>46068.402777777781</v>
      </c>
      <c r="B44555">
        <v>14.3</v>
      </c>
      <c r="D44555" s="1"/>
    </row>
    <row r="44556" spans="1:4" x14ac:dyDescent="0.25">
      <c r="A44556" s="1">
        <v>46068.409722222219</v>
      </c>
      <c r="B44556">
        <v>14.3</v>
      </c>
      <c r="D44556" s="1"/>
    </row>
    <row r="44557" spans="1:4" x14ac:dyDescent="0.25">
      <c r="A44557" s="1">
        <v>46068.416666666664</v>
      </c>
      <c r="B44557">
        <v>14.4</v>
      </c>
      <c r="D44557" s="1"/>
    </row>
    <row r="44558" spans="1:4" x14ac:dyDescent="0.25">
      <c r="A44558" s="1">
        <v>46068.423611111109</v>
      </c>
      <c r="B44558">
        <v>14.4</v>
      </c>
      <c r="D44558" s="1"/>
    </row>
    <row r="44559" spans="1:4" x14ac:dyDescent="0.25">
      <c r="A44559" s="1">
        <v>46068.430555555555</v>
      </c>
      <c r="B44559">
        <v>14.5</v>
      </c>
      <c r="D44559" s="1"/>
    </row>
    <row r="44560" spans="1:4" x14ac:dyDescent="0.25">
      <c r="A44560" s="1">
        <v>46068.4375</v>
      </c>
      <c r="B44560">
        <v>14.6</v>
      </c>
      <c r="D44560" s="1"/>
    </row>
    <row r="44561" spans="1:4" x14ac:dyDescent="0.25">
      <c r="A44561" s="1">
        <v>46068.444444444445</v>
      </c>
      <c r="B44561">
        <v>14.7</v>
      </c>
      <c r="D44561" s="1"/>
    </row>
    <row r="44562" spans="1:4" x14ac:dyDescent="0.25">
      <c r="A44562" s="1">
        <v>46068.451388888891</v>
      </c>
      <c r="B44562">
        <v>14.6</v>
      </c>
      <c r="D44562" s="1"/>
    </row>
    <row r="44563" spans="1:4" x14ac:dyDescent="0.25">
      <c r="A44563" s="1">
        <v>46068.458333333336</v>
      </c>
      <c r="B44563">
        <v>14.7</v>
      </c>
      <c r="D44563" s="1"/>
    </row>
    <row r="44564" spans="1:4" x14ac:dyDescent="0.25">
      <c r="A44564" s="1">
        <v>46068.465277777781</v>
      </c>
      <c r="B44564">
        <v>14.7</v>
      </c>
      <c r="D44564" s="1"/>
    </row>
    <row r="44565" spans="1:4" x14ac:dyDescent="0.25">
      <c r="A44565" s="1">
        <v>46068.472222222219</v>
      </c>
      <c r="B44565">
        <v>14.7</v>
      </c>
      <c r="D44565" s="1"/>
    </row>
    <row r="44566" spans="1:4" x14ac:dyDescent="0.25">
      <c r="A44566" s="1">
        <v>46068.479166666664</v>
      </c>
      <c r="B44566">
        <v>14.7</v>
      </c>
      <c r="D44566" s="1"/>
    </row>
    <row r="44567" spans="1:4" x14ac:dyDescent="0.25">
      <c r="A44567" s="1">
        <v>46068.486111111109</v>
      </c>
      <c r="B44567">
        <v>14.6</v>
      </c>
      <c r="D44567" s="1"/>
    </row>
    <row r="44568" spans="1:4" x14ac:dyDescent="0.25">
      <c r="A44568" s="1">
        <v>46068.493055555555</v>
      </c>
      <c r="B44568">
        <v>14.6</v>
      </c>
      <c r="D44568" s="1"/>
    </row>
    <row r="44569" spans="1:4" x14ac:dyDescent="0.25">
      <c r="A44569" s="1">
        <v>46068.5</v>
      </c>
      <c r="B44569">
        <v>14.7</v>
      </c>
      <c r="D44569" s="1"/>
    </row>
    <row r="44570" spans="1:4" x14ac:dyDescent="0.25">
      <c r="A44570" s="1">
        <v>46068.506944444445</v>
      </c>
      <c r="B44570">
        <v>14.6</v>
      </c>
      <c r="D44570" s="1"/>
    </row>
    <row r="44571" spans="1:4" x14ac:dyDescent="0.25">
      <c r="A44571" s="1">
        <v>46068.513888888891</v>
      </c>
      <c r="B44571">
        <v>14.7</v>
      </c>
      <c r="D44571" s="1"/>
    </row>
    <row r="44572" spans="1:4" x14ac:dyDescent="0.25">
      <c r="A44572" s="1">
        <v>46068.520833333336</v>
      </c>
      <c r="B44572">
        <v>14.7</v>
      </c>
      <c r="D44572" s="1"/>
    </row>
    <row r="44573" spans="1:4" x14ac:dyDescent="0.25">
      <c r="A44573" s="1">
        <v>46068.527777777781</v>
      </c>
      <c r="B44573">
        <v>14.7</v>
      </c>
      <c r="D44573" s="1"/>
    </row>
    <row r="44574" spans="1:4" x14ac:dyDescent="0.25">
      <c r="A44574" s="1">
        <v>46068.534722222219</v>
      </c>
      <c r="B44574">
        <v>14.7</v>
      </c>
      <c r="D44574" s="1"/>
    </row>
    <row r="44575" spans="1:4" x14ac:dyDescent="0.25">
      <c r="A44575" s="1">
        <v>46068.541666666664</v>
      </c>
      <c r="B44575">
        <v>14.8</v>
      </c>
      <c r="D44575" s="1"/>
    </row>
    <row r="44576" spans="1:4" x14ac:dyDescent="0.25">
      <c r="A44576" s="1">
        <v>46068.548611111109</v>
      </c>
      <c r="B44576">
        <v>14.8</v>
      </c>
      <c r="D44576" s="1"/>
    </row>
    <row r="44577" spans="1:4" x14ac:dyDescent="0.25">
      <c r="A44577" s="1">
        <v>46068.555555555555</v>
      </c>
      <c r="B44577">
        <v>14.8</v>
      </c>
      <c r="D44577" s="1"/>
    </row>
    <row r="44578" spans="1:4" x14ac:dyDescent="0.25">
      <c r="A44578" s="1">
        <v>46068.5625</v>
      </c>
      <c r="B44578">
        <v>14.8</v>
      </c>
      <c r="D44578" s="1"/>
    </row>
    <row r="44579" spans="1:4" x14ac:dyDescent="0.25">
      <c r="A44579" s="1">
        <v>46068.569444444445</v>
      </c>
      <c r="B44579">
        <v>14.9</v>
      </c>
      <c r="D44579" s="1"/>
    </row>
    <row r="44580" spans="1:4" x14ac:dyDescent="0.25">
      <c r="A44580" s="1">
        <v>46068.576388888891</v>
      </c>
      <c r="B44580">
        <v>14.9</v>
      </c>
      <c r="D44580" s="1"/>
    </row>
    <row r="44581" spans="1:4" x14ac:dyDescent="0.25">
      <c r="A44581" s="1">
        <v>46068.583333333336</v>
      </c>
      <c r="B44581">
        <v>14.9</v>
      </c>
      <c r="D44581" s="1"/>
    </row>
    <row r="44582" spans="1:4" x14ac:dyDescent="0.25">
      <c r="A44582" s="1">
        <v>46068.590277777781</v>
      </c>
      <c r="B44582">
        <v>15</v>
      </c>
      <c r="D44582" s="1"/>
    </row>
    <row r="44583" spans="1:4" x14ac:dyDescent="0.25">
      <c r="A44583" s="1">
        <v>46068.597222222219</v>
      </c>
      <c r="B44583">
        <v>14.9</v>
      </c>
      <c r="D44583" s="1"/>
    </row>
    <row r="44584" spans="1:4" x14ac:dyDescent="0.25">
      <c r="A44584" s="1">
        <v>46068.604166666664</v>
      </c>
      <c r="B44584">
        <v>14.8</v>
      </c>
      <c r="D44584" s="1"/>
    </row>
    <row r="44585" spans="1:4" x14ac:dyDescent="0.25">
      <c r="A44585" s="1">
        <v>46068.611111111109</v>
      </c>
      <c r="B44585">
        <v>14.8</v>
      </c>
      <c r="D44585" s="1"/>
    </row>
    <row r="44586" spans="1:4" x14ac:dyDescent="0.25">
      <c r="A44586" s="1">
        <v>46068.618055555555</v>
      </c>
      <c r="B44586">
        <v>14.7</v>
      </c>
      <c r="D44586" s="1"/>
    </row>
    <row r="44587" spans="1:4" x14ac:dyDescent="0.25">
      <c r="A44587" s="1">
        <v>46068.625</v>
      </c>
      <c r="B44587">
        <v>14.8</v>
      </c>
      <c r="D44587" s="1"/>
    </row>
    <row r="44588" spans="1:4" x14ac:dyDescent="0.25">
      <c r="A44588" s="1">
        <v>46068.631944444445</v>
      </c>
      <c r="B44588">
        <v>15</v>
      </c>
      <c r="D44588" s="1"/>
    </row>
    <row r="44589" spans="1:4" x14ac:dyDescent="0.25">
      <c r="A44589" s="1">
        <v>46068.638888888891</v>
      </c>
      <c r="B44589">
        <v>14.9</v>
      </c>
      <c r="D44589" s="1"/>
    </row>
    <row r="44590" spans="1:4" x14ac:dyDescent="0.25">
      <c r="A44590" s="1">
        <v>46068.645833333336</v>
      </c>
      <c r="B44590">
        <v>14.8</v>
      </c>
      <c r="D44590" s="1"/>
    </row>
    <row r="44591" spans="1:4" x14ac:dyDescent="0.25">
      <c r="A44591" s="1">
        <v>46068.652777777781</v>
      </c>
      <c r="B44591">
        <v>14.7</v>
      </c>
      <c r="D44591" s="1"/>
    </row>
    <row r="44592" spans="1:4" x14ac:dyDescent="0.25">
      <c r="A44592" s="1">
        <v>46068.659722222219</v>
      </c>
      <c r="B44592">
        <v>14.8</v>
      </c>
      <c r="D44592" s="1"/>
    </row>
    <row r="44593" spans="1:4" x14ac:dyDescent="0.25">
      <c r="A44593" s="1">
        <v>46068.666666666664</v>
      </c>
      <c r="B44593">
        <v>14.7</v>
      </c>
      <c r="D44593" s="1"/>
    </row>
    <row r="44594" spans="1:4" x14ac:dyDescent="0.25">
      <c r="A44594" s="1">
        <v>46068.673611111109</v>
      </c>
      <c r="B44594">
        <v>14.6</v>
      </c>
      <c r="D44594" s="1"/>
    </row>
    <row r="44595" spans="1:4" x14ac:dyDescent="0.25">
      <c r="A44595" s="1">
        <v>46068.680555555555</v>
      </c>
      <c r="B44595">
        <v>14.4</v>
      </c>
      <c r="D44595" s="1"/>
    </row>
    <row r="44596" spans="1:4" x14ac:dyDescent="0.25">
      <c r="A44596" s="1">
        <v>46068.6875</v>
      </c>
      <c r="B44596">
        <v>14.4</v>
      </c>
      <c r="D44596" s="1"/>
    </row>
    <row r="44597" spans="1:4" x14ac:dyDescent="0.25">
      <c r="A44597" s="1">
        <v>46068.694444444445</v>
      </c>
      <c r="B44597">
        <v>14.3</v>
      </c>
      <c r="D44597" s="1"/>
    </row>
    <row r="44598" spans="1:4" x14ac:dyDescent="0.25">
      <c r="A44598" s="1">
        <v>46068.701388888891</v>
      </c>
      <c r="B44598">
        <v>14.2</v>
      </c>
      <c r="D44598" s="1"/>
    </row>
    <row r="44599" spans="1:4" x14ac:dyDescent="0.25">
      <c r="A44599" s="1">
        <v>46068.708333333336</v>
      </c>
      <c r="B44599">
        <v>14.2</v>
      </c>
      <c r="D44599" s="1"/>
    </row>
    <row r="44600" spans="1:4" x14ac:dyDescent="0.25">
      <c r="A44600" s="1">
        <v>46068.715277777781</v>
      </c>
      <c r="B44600">
        <v>13.8</v>
      </c>
      <c r="D44600" s="1"/>
    </row>
    <row r="44601" spans="1:4" x14ac:dyDescent="0.25">
      <c r="A44601" s="1">
        <v>46068.722222222219</v>
      </c>
      <c r="B44601">
        <v>13.8</v>
      </c>
      <c r="D44601" s="1"/>
    </row>
    <row r="44602" spans="1:4" x14ac:dyDescent="0.25">
      <c r="A44602" s="1">
        <v>46068.729166666664</v>
      </c>
      <c r="B44602">
        <v>13.6</v>
      </c>
      <c r="D44602" s="1"/>
    </row>
    <row r="44603" spans="1:4" x14ac:dyDescent="0.25">
      <c r="A44603" s="1">
        <v>46068.736111111109</v>
      </c>
      <c r="B44603">
        <v>13.3</v>
      </c>
      <c r="D44603" s="1"/>
    </row>
    <row r="44604" spans="1:4" x14ac:dyDescent="0.25">
      <c r="A44604" s="1">
        <v>46068.743055555555</v>
      </c>
      <c r="B44604">
        <v>13.2</v>
      </c>
      <c r="D44604" s="1"/>
    </row>
    <row r="44605" spans="1:4" x14ac:dyDescent="0.25">
      <c r="A44605" s="1">
        <v>46068.75</v>
      </c>
      <c r="B44605">
        <v>13.1</v>
      </c>
      <c r="D44605" s="1"/>
    </row>
    <row r="44606" spans="1:4" x14ac:dyDescent="0.25">
      <c r="A44606" s="1">
        <v>46068.756944444445</v>
      </c>
      <c r="B44606">
        <v>13.4</v>
      </c>
      <c r="D44606" s="1"/>
    </row>
    <row r="44607" spans="1:4" x14ac:dyDescent="0.25">
      <c r="A44607" s="1">
        <v>46068.763888888891</v>
      </c>
      <c r="B44607">
        <v>13.3</v>
      </c>
      <c r="D44607" s="1"/>
    </row>
    <row r="44608" spans="1:4" x14ac:dyDescent="0.25">
      <c r="A44608" s="1">
        <v>46068.770833333336</v>
      </c>
      <c r="B44608">
        <v>13.4</v>
      </c>
      <c r="D44608" s="1"/>
    </row>
    <row r="44609" spans="1:4" x14ac:dyDescent="0.25">
      <c r="A44609" s="1">
        <v>46068.777777777781</v>
      </c>
      <c r="B44609">
        <v>13.4</v>
      </c>
      <c r="D44609" s="1"/>
    </row>
    <row r="44610" spans="1:4" x14ac:dyDescent="0.25">
      <c r="A44610" s="1">
        <v>46068.784722222219</v>
      </c>
      <c r="B44610">
        <v>13.5</v>
      </c>
      <c r="D44610" s="1"/>
    </row>
    <row r="44611" spans="1:4" x14ac:dyDescent="0.25">
      <c r="A44611" s="1">
        <v>46068.791666666664</v>
      </c>
      <c r="B44611">
        <v>13.5</v>
      </c>
      <c r="D44611" s="1"/>
    </row>
    <row r="44612" spans="1:4" x14ac:dyDescent="0.25">
      <c r="A44612" s="1">
        <v>46068.798611111109</v>
      </c>
      <c r="B44612">
        <v>13.8</v>
      </c>
      <c r="D44612" s="1"/>
    </row>
    <row r="44613" spans="1:4" x14ac:dyDescent="0.25">
      <c r="A44613" s="1">
        <v>46068.805555555555</v>
      </c>
      <c r="B44613">
        <v>13.8</v>
      </c>
      <c r="D44613" s="1"/>
    </row>
    <row r="44614" spans="1:4" x14ac:dyDescent="0.25">
      <c r="A44614" s="1">
        <v>46068.8125</v>
      </c>
      <c r="B44614">
        <v>13.8</v>
      </c>
      <c r="D44614" s="1"/>
    </row>
    <row r="44615" spans="1:4" x14ac:dyDescent="0.25">
      <c r="A44615" s="1">
        <v>46068.819444444445</v>
      </c>
      <c r="B44615">
        <v>13.9</v>
      </c>
      <c r="D44615" s="1"/>
    </row>
    <row r="44616" spans="1:4" x14ac:dyDescent="0.25">
      <c r="A44616" s="1">
        <v>46068.826388888891</v>
      </c>
      <c r="B44616">
        <v>13.8</v>
      </c>
      <c r="D44616" s="1"/>
    </row>
    <row r="44617" spans="1:4" x14ac:dyDescent="0.25">
      <c r="A44617" s="1">
        <v>46068.833333333336</v>
      </c>
      <c r="B44617">
        <v>13.7</v>
      </c>
      <c r="D44617" s="1"/>
    </row>
    <row r="44618" spans="1:4" x14ac:dyDescent="0.25">
      <c r="A44618" s="1">
        <v>46068.840277777781</v>
      </c>
      <c r="B44618">
        <v>13.8</v>
      </c>
      <c r="D44618" s="1"/>
    </row>
    <row r="44619" spans="1:4" x14ac:dyDescent="0.25">
      <c r="A44619" s="1">
        <v>46068.847222222219</v>
      </c>
      <c r="B44619">
        <v>13.8</v>
      </c>
      <c r="D44619" s="1"/>
    </row>
    <row r="44620" spans="1:4" x14ac:dyDescent="0.25">
      <c r="A44620" s="1">
        <v>46068.854166666664</v>
      </c>
      <c r="B44620">
        <v>13.8</v>
      </c>
      <c r="D44620" s="1"/>
    </row>
    <row r="44621" spans="1:4" x14ac:dyDescent="0.25">
      <c r="A44621" s="1">
        <v>46068.861111111109</v>
      </c>
      <c r="B44621">
        <v>13.6</v>
      </c>
      <c r="D44621" s="1"/>
    </row>
    <row r="44622" spans="1:4" x14ac:dyDescent="0.25">
      <c r="A44622" s="1">
        <v>46068.868055555555</v>
      </c>
      <c r="B44622">
        <v>13.5</v>
      </c>
      <c r="D44622" s="1"/>
    </row>
    <row r="44623" spans="1:4" x14ac:dyDescent="0.25">
      <c r="A44623" s="1">
        <v>46068.875</v>
      </c>
      <c r="B44623">
        <v>13.7</v>
      </c>
      <c r="D44623" s="1"/>
    </row>
    <row r="44624" spans="1:4" x14ac:dyDescent="0.25">
      <c r="A44624" s="1">
        <v>46068.881944444445</v>
      </c>
      <c r="B44624">
        <v>13.7</v>
      </c>
      <c r="D44624" s="1"/>
    </row>
    <row r="44625" spans="1:4" x14ac:dyDescent="0.25">
      <c r="A44625" s="1">
        <v>46068.888888888891</v>
      </c>
      <c r="B44625">
        <v>13.7</v>
      </c>
      <c r="D44625" s="1"/>
    </row>
    <row r="44626" spans="1:4" x14ac:dyDescent="0.25">
      <c r="A44626" s="1">
        <v>46068.895833333336</v>
      </c>
      <c r="B44626">
        <v>13.7</v>
      </c>
      <c r="D44626" s="1"/>
    </row>
    <row r="44627" spans="1:4" x14ac:dyDescent="0.25">
      <c r="A44627" s="1">
        <v>46068.902777777781</v>
      </c>
      <c r="B44627">
        <v>13.7</v>
      </c>
      <c r="D44627" s="1"/>
    </row>
    <row r="44628" spans="1:4" x14ac:dyDescent="0.25">
      <c r="A44628" s="1">
        <v>46068.909722222219</v>
      </c>
      <c r="B44628">
        <v>13.5</v>
      </c>
      <c r="D44628" s="1"/>
    </row>
    <row r="44629" spans="1:4" x14ac:dyDescent="0.25">
      <c r="A44629" s="1">
        <v>46068.916666666664</v>
      </c>
      <c r="B44629">
        <v>13.5</v>
      </c>
      <c r="D44629" s="1"/>
    </row>
    <row r="44630" spans="1:4" x14ac:dyDescent="0.25">
      <c r="A44630" s="1">
        <v>46068.923611111109</v>
      </c>
      <c r="B44630">
        <v>13.5</v>
      </c>
      <c r="D44630" s="1"/>
    </row>
    <row r="44631" spans="1:4" x14ac:dyDescent="0.25">
      <c r="A44631" s="1">
        <v>46068.930555555555</v>
      </c>
      <c r="B44631">
        <v>13.5</v>
      </c>
      <c r="D44631" s="1"/>
    </row>
    <row r="44632" spans="1:4" x14ac:dyDescent="0.25">
      <c r="A44632" s="1">
        <v>46068.9375</v>
      </c>
      <c r="B44632">
        <v>13.5</v>
      </c>
      <c r="D44632" s="1"/>
    </row>
    <row r="44633" spans="1:4" x14ac:dyDescent="0.25">
      <c r="A44633" s="1">
        <v>46068.944444444445</v>
      </c>
      <c r="B44633">
        <v>13.5</v>
      </c>
      <c r="D44633" s="1"/>
    </row>
    <row r="44634" spans="1:4" x14ac:dyDescent="0.25">
      <c r="A44634" s="1">
        <v>46068.951388888891</v>
      </c>
      <c r="B44634">
        <v>13.5</v>
      </c>
      <c r="D44634" s="1"/>
    </row>
    <row r="44635" spans="1:4" x14ac:dyDescent="0.25">
      <c r="A44635" s="1">
        <v>46068.958333333336</v>
      </c>
      <c r="B44635">
        <v>13.5</v>
      </c>
      <c r="D44635" s="1"/>
    </row>
    <row r="44636" spans="1:4" x14ac:dyDescent="0.25">
      <c r="A44636" s="1">
        <v>46068.965277777781</v>
      </c>
      <c r="B44636">
        <v>13.4</v>
      </c>
      <c r="D44636" s="1"/>
    </row>
    <row r="44637" spans="1:4" x14ac:dyDescent="0.25">
      <c r="A44637" s="1">
        <v>46068.972222222219</v>
      </c>
      <c r="B44637">
        <v>13.4</v>
      </c>
      <c r="D44637" s="1"/>
    </row>
    <row r="44638" spans="1:4" x14ac:dyDescent="0.25">
      <c r="A44638" s="1">
        <v>46068.979166666664</v>
      </c>
      <c r="B44638">
        <v>13.4</v>
      </c>
      <c r="D44638" s="1"/>
    </row>
    <row r="44639" spans="1:4" x14ac:dyDescent="0.25">
      <c r="A44639" s="1">
        <v>46068.986111111109</v>
      </c>
      <c r="B44639">
        <v>13.3</v>
      </c>
      <c r="D44639" s="1"/>
    </row>
    <row r="44640" spans="1:4" x14ac:dyDescent="0.25">
      <c r="A44640" s="1">
        <v>46068.993055555555</v>
      </c>
      <c r="B44640">
        <v>13.3</v>
      </c>
      <c r="D44640" s="1"/>
    </row>
    <row r="44641" spans="1:4" x14ac:dyDescent="0.25">
      <c r="A44641" s="1">
        <v>46069</v>
      </c>
      <c r="B44641">
        <v>13.2</v>
      </c>
      <c r="D44641" s="1"/>
    </row>
    <row r="44642" spans="1:4" x14ac:dyDescent="0.25">
      <c r="A44642" s="1">
        <v>46069.006944444445</v>
      </c>
      <c r="B44642">
        <v>13.2</v>
      </c>
      <c r="D44642" s="1"/>
    </row>
    <row r="44643" spans="1:4" x14ac:dyDescent="0.25">
      <c r="A44643" s="1">
        <v>46069.013888888891</v>
      </c>
      <c r="B44643">
        <v>13.2</v>
      </c>
      <c r="D44643" s="1"/>
    </row>
    <row r="44644" spans="1:4" x14ac:dyDescent="0.25">
      <c r="A44644" s="1">
        <v>46069.020833333336</v>
      </c>
      <c r="B44644">
        <v>13.2</v>
      </c>
      <c r="D44644" s="1"/>
    </row>
    <row r="44645" spans="1:4" x14ac:dyDescent="0.25">
      <c r="A44645" s="1">
        <v>46069.027777777781</v>
      </c>
      <c r="B44645">
        <v>13.2</v>
      </c>
      <c r="D44645" s="1"/>
    </row>
    <row r="44646" spans="1:4" x14ac:dyDescent="0.25">
      <c r="A44646" s="1">
        <v>46069.034722222219</v>
      </c>
      <c r="B44646">
        <v>13.2</v>
      </c>
      <c r="D44646" s="1"/>
    </row>
    <row r="44647" spans="1:4" x14ac:dyDescent="0.25">
      <c r="A44647" s="1">
        <v>46069.041666666664</v>
      </c>
      <c r="B44647">
        <v>13</v>
      </c>
      <c r="D44647" s="1"/>
    </row>
    <row r="44648" spans="1:4" x14ac:dyDescent="0.25">
      <c r="A44648" s="1">
        <v>46069.048611111109</v>
      </c>
      <c r="B44648">
        <v>13.1</v>
      </c>
      <c r="D44648" s="1"/>
    </row>
    <row r="44649" spans="1:4" x14ac:dyDescent="0.25">
      <c r="A44649" s="1">
        <v>46069.055555555555</v>
      </c>
      <c r="B44649">
        <v>13.2</v>
      </c>
      <c r="D44649" s="1"/>
    </row>
    <row r="44650" spans="1:4" x14ac:dyDescent="0.25">
      <c r="A44650" s="1">
        <v>46069.0625</v>
      </c>
      <c r="B44650">
        <v>13.2</v>
      </c>
      <c r="D44650" s="1"/>
    </row>
    <row r="44651" spans="1:4" x14ac:dyDescent="0.25">
      <c r="A44651" s="1">
        <v>46069.069444444445</v>
      </c>
      <c r="B44651">
        <v>13.2</v>
      </c>
      <c r="D44651" s="1"/>
    </row>
    <row r="44652" spans="1:4" x14ac:dyDescent="0.25">
      <c r="A44652" s="1">
        <v>46069.076388888891</v>
      </c>
      <c r="B44652">
        <v>13.2</v>
      </c>
      <c r="D44652" s="1"/>
    </row>
    <row r="44653" spans="1:4" x14ac:dyDescent="0.25">
      <c r="A44653" s="1">
        <v>46069.083333333336</v>
      </c>
      <c r="B44653">
        <v>13.3</v>
      </c>
      <c r="D44653" s="1"/>
    </row>
    <row r="44654" spans="1:4" x14ac:dyDescent="0.25">
      <c r="A44654" s="1">
        <v>46069.090277777781</v>
      </c>
      <c r="B44654">
        <v>13.3</v>
      </c>
      <c r="D44654" s="1"/>
    </row>
    <row r="44655" spans="1:4" x14ac:dyDescent="0.25">
      <c r="A44655" s="1">
        <v>46069.097222222219</v>
      </c>
      <c r="B44655">
        <v>13.2</v>
      </c>
      <c r="D44655" s="1"/>
    </row>
    <row r="44656" spans="1:4" x14ac:dyDescent="0.25">
      <c r="A44656" s="1">
        <v>46069.104166666664</v>
      </c>
      <c r="B44656">
        <v>13</v>
      </c>
      <c r="D44656" s="1"/>
    </row>
    <row r="44657" spans="1:4" x14ac:dyDescent="0.25">
      <c r="A44657" s="1">
        <v>46069.111111111109</v>
      </c>
      <c r="B44657">
        <v>13</v>
      </c>
      <c r="D44657" s="1"/>
    </row>
    <row r="44658" spans="1:4" x14ac:dyDescent="0.25">
      <c r="A44658" s="1">
        <v>46069.118055555555</v>
      </c>
      <c r="B44658">
        <v>13</v>
      </c>
      <c r="D44658" s="1"/>
    </row>
    <row r="44659" spans="1:4" x14ac:dyDescent="0.25">
      <c r="A44659" s="1">
        <v>46069.125</v>
      </c>
      <c r="B44659">
        <v>13.1</v>
      </c>
      <c r="D44659" s="1"/>
    </row>
    <row r="44660" spans="1:4" x14ac:dyDescent="0.25">
      <c r="A44660" s="1">
        <v>46069.131944444445</v>
      </c>
      <c r="B44660">
        <v>13.1</v>
      </c>
      <c r="D44660" s="1"/>
    </row>
    <row r="44661" spans="1:4" x14ac:dyDescent="0.25">
      <c r="A44661" s="1">
        <v>46069.138888888891</v>
      </c>
      <c r="B44661">
        <v>13</v>
      </c>
      <c r="D44661" s="1"/>
    </row>
    <row r="44662" spans="1:4" x14ac:dyDescent="0.25">
      <c r="A44662" s="1">
        <v>46069.145833333336</v>
      </c>
      <c r="B44662">
        <v>12.9</v>
      </c>
      <c r="D44662" s="1"/>
    </row>
    <row r="44663" spans="1:4" x14ac:dyDescent="0.25">
      <c r="A44663" s="1">
        <v>46069.152777777781</v>
      </c>
      <c r="B44663">
        <v>12.9</v>
      </c>
      <c r="D44663" s="1"/>
    </row>
    <row r="44664" spans="1:4" x14ac:dyDescent="0.25">
      <c r="A44664" s="1">
        <v>46069.159722222219</v>
      </c>
      <c r="B44664">
        <v>13</v>
      </c>
      <c r="D44664" s="1"/>
    </row>
    <row r="44665" spans="1:4" x14ac:dyDescent="0.25">
      <c r="A44665" s="1">
        <v>46069.166666666664</v>
      </c>
      <c r="B44665">
        <v>13</v>
      </c>
      <c r="D44665" s="1"/>
    </row>
    <row r="44666" spans="1:4" x14ac:dyDescent="0.25">
      <c r="A44666" s="1">
        <v>46069.173611111109</v>
      </c>
      <c r="B44666">
        <v>13.2</v>
      </c>
      <c r="D44666" s="1"/>
    </row>
    <row r="44667" spans="1:4" x14ac:dyDescent="0.25">
      <c r="A44667" s="1">
        <v>46069.180555555555</v>
      </c>
      <c r="B44667">
        <v>13.2</v>
      </c>
      <c r="D44667" s="1"/>
    </row>
    <row r="44668" spans="1:4" x14ac:dyDescent="0.25">
      <c r="A44668" s="1">
        <v>46069.1875</v>
      </c>
      <c r="B44668">
        <v>13.3</v>
      </c>
      <c r="D44668" s="1"/>
    </row>
    <row r="44669" spans="1:4" x14ac:dyDescent="0.25">
      <c r="A44669" s="1">
        <v>46069.194444444445</v>
      </c>
      <c r="B44669">
        <v>13.4</v>
      </c>
      <c r="D44669" s="1"/>
    </row>
    <row r="44670" spans="1:4" x14ac:dyDescent="0.25">
      <c r="A44670" s="1">
        <v>46069.201388888891</v>
      </c>
      <c r="B44670">
        <v>13.5</v>
      </c>
      <c r="D44670" s="1"/>
    </row>
    <row r="44671" spans="1:4" x14ac:dyDescent="0.25">
      <c r="A44671" s="1">
        <v>46069.208333333336</v>
      </c>
      <c r="B44671">
        <v>13.7</v>
      </c>
      <c r="D44671" s="1"/>
    </row>
    <row r="44672" spans="1:4" x14ac:dyDescent="0.25">
      <c r="A44672" s="1">
        <v>46069.215277777781</v>
      </c>
      <c r="B44672">
        <v>13.8</v>
      </c>
      <c r="D44672" s="1"/>
    </row>
    <row r="44673" spans="1:4" x14ac:dyDescent="0.25">
      <c r="A44673" s="1">
        <v>46069.222222222219</v>
      </c>
      <c r="B44673">
        <v>13.9</v>
      </c>
      <c r="D44673" s="1"/>
    </row>
    <row r="44674" spans="1:4" x14ac:dyDescent="0.25">
      <c r="A44674" s="1">
        <v>46069.229166666664</v>
      </c>
      <c r="B44674">
        <v>14</v>
      </c>
      <c r="D44674" s="1"/>
    </row>
    <row r="44675" spans="1:4" x14ac:dyDescent="0.25">
      <c r="A44675" s="1">
        <v>46069.236111111109</v>
      </c>
      <c r="B44675">
        <v>14.1</v>
      </c>
      <c r="D44675" s="1"/>
    </row>
    <row r="44676" spans="1:4" x14ac:dyDescent="0.25">
      <c r="A44676" s="1">
        <v>46069.243055555555</v>
      </c>
      <c r="B44676">
        <v>13.9</v>
      </c>
      <c r="D44676" s="1"/>
    </row>
    <row r="44677" spans="1:4" x14ac:dyDescent="0.25">
      <c r="A44677" s="1">
        <v>46069.25</v>
      </c>
      <c r="B44677">
        <v>13.9</v>
      </c>
      <c r="D44677" s="1"/>
    </row>
    <row r="44678" spans="1:4" x14ac:dyDescent="0.25">
      <c r="A44678" s="1">
        <v>46069.256944444445</v>
      </c>
      <c r="B44678">
        <v>13.9</v>
      </c>
      <c r="D44678" s="1"/>
    </row>
    <row r="44679" spans="1:4" x14ac:dyDescent="0.25">
      <c r="A44679" s="1">
        <v>46069.263888888891</v>
      </c>
      <c r="B44679">
        <v>14</v>
      </c>
      <c r="D44679" s="1"/>
    </row>
    <row r="44680" spans="1:4" x14ac:dyDescent="0.25">
      <c r="A44680" s="1">
        <v>46069.270833333336</v>
      </c>
      <c r="B44680">
        <v>14</v>
      </c>
      <c r="D44680" s="1"/>
    </row>
    <row r="44681" spans="1:4" x14ac:dyDescent="0.25">
      <c r="A44681" s="1">
        <v>46069.277777777781</v>
      </c>
      <c r="B44681">
        <v>14.1</v>
      </c>
      <c r="D44681" s="1"/>
    </row>
    <row r="44682" spans="1:4" x14ac:dyDescent="0.25">
      <c r="A44682" s="1">
        <v>46069.284722222219</v>
      </c>
      <c r="B44682">
        <v>14.2</v>
      </c>
      <c r="D44682" s="1"/>
    </row>
    <row r="44683" spans="1:4" x14ac:dyDescent="0.25">
      <c r="A44683" s="1">
        <v>46069.291666666664</v>
      </c>
      <c r="B44683">
        <v>14.2</v>
      </c>
      <c r="D44683" s="1"/>
    </row>
    <row r="44684" spans="1:4" x14ac:dyDescent="0.25">
      <c r="A44684" s="1">
        <v>46069.298611111109</v>
      </c>
      <c r="B44684">
        <v>14.2</v>
      </c>
      <c r="D44684" s="1"/>
    </row>
    <row r="44685" spans="1:4" x14ac:dyDescent="0.25">
      <c r="A44685" s="1">
        <v>46069.305555555555</v>
      </c>
      <c r="B44685">
        <v>14.2</v>
      </c>
      <c r="D44685" s="1"/>
    </row>
    <row r="44686" spans="1:4" x14ac:dyDescent="0.25">
      <c r="A44686" s="1">
        <v>46069.3125</v>
      </c>
      <c r="B44686">
        <v>14.3</v>
      </c>
      <c r="D44686" s="1"/>
    </row>
    <row r="44687" spans="1:4" x14ac:dyDescent="0.25">
      <c r="A44687" s="1">
        <v>46069.319444444445</v>
      </c>
      <c r="B44687">
        <v>14.3</v>
      </c>
      <c r="D44687" s="1"/>
    </row>
    <row r="44688" spans="1:4" x14ac:dyDescent="0.25">
      <c r="A44688" s="1">
        <v>46069.326388888891</v>
      </c>
      <c r="B44688">
        <v>14.3</v>
      </c>
      <c r="D44688" s="1"/>
    </row>
    <row r="44689" spans="1:4" x14ac:dyDescent="0.25">
      <c r="A44689" s="1">
        <v>46069.333333333336</v>
      </c>
      <c r="B44689">
        <v>14.4</v>
      </c>
      <c r="D44689" s="1"/>
    </row>
    <row r="44690" spans="1:4" x14ac:dyDescent="0.25">
      <c r="A44690" s="1">
        <v>46069.340277777781</v>
      </c>
      <c r="B44690">
        <v>14.5</v>
      </c>
      <c r="D44690" s="1"/>
    </row>
    <row r="44691" spans="1:4" x14ac:dyDescent="0.25">
      <c r="A44691" s="1">
        <v>46069.347222222219</v>
      </c>
      <c r="B44691">
        <v>14.5</v>
      </c>
      <c r="D44691" s="1"/>
    </row>
    <row r="44692" spans="1:4" x14ac:dyDescent="0.25">
      <c r="A44692" s="1">
        <v>46069.354166666664</v>
      </c>
      <c r="B44692">
        <v>14.5</v>
      </c>
      <c r="D44692" s="1"/>
    </row>
    <row r="44693" spans="1:4" x14ac:dyDescent="0.25">
      <c r="A44693" s="1">
        <v>46069.361111111109</v>
      </c>
      <c r="B44693">
        <v>14.6</v>
      </c>
      <c r="D44693" s="1"/>
    </row>
    <row r="44694" spans="1:4" x14ac:dyDescent="0.25">
      <c r="A44694" s="1">
        <v>46069.368055555555</v>
      </c>
      <c r="B44694">
        <v>14.7</v>
      </c>
      <c r="D44694" s="1"/>
    </row>
    <row r="44695" spans="1:4" x14ac:dyDescent="0.25">
      <c r="A44695" s="1">
        <v>46069.375</v>
      </c>
      <c r="B44695">
        <v>14.7</v>
      </c>
      <c r="D44695" s="1"/>
    </row>
    <row r="44696" spans="1:4" x14ac:dyDescent="0.25">
      <c r="A44696" s="1">
        <v>46069.381944444445</v>
      </c>
      <c r="B44696">
        <v>14.8</v>
      </c>
      <c r="D44696" s="1"/>
    </row>
    <row r="44697" spans="1:4" x14ac:dyDescent="0.25">
      <c r="A44697" s="1">
        <v>46069.388888888891</v>
      </c>
      <c r="B44697">
        <v>14.6</v>
      </c>
      <c r="D44697" s="1"/>
    </row>
    <row r="44698" spans="1:4" x14ac:dyDescent="0.25">
      <c r="A44698" s="1">
        <v>46069.395833333336</v>
      </c>
      <c r="B44698">
        <v>14.6</v>
      </c>
      <c r="D44698" s="1"/>
    </row>
    <row r="44699" spans="1:4" x14ac:dyDescent="0.25">
      <c r="A44699" s="1">
        <v>46069.402777777781</v>
      </c>
      <c r="B44699">
        <v>14.6</v>
      </c>
      <c r="D44699" s="1"/>
    </row>
    <row r="44700" spans="1:4" x14ac:dyDescent="0.25">
      <c r="A44700" s="1">
        <v>46069.409722222219</v>
      </c>
      <c r="B44700">
        <v>14.8</v>
      </c>
      <c r="D44700" s="1"/>
    </row>
    <row r="44701" spans="1:4" x14ac:dyDescent="0.25">
      <c r="A44701" s="1">
        <v>46069.416666666664</v>
      </c>
      <c r="B44701">
        <v>14.9</v>
      </c>
      <c r="D44701" s="1"/>
    </row>
    <row r="44702" spans="1:4" x14ac:dyDescent="0.25">
      <c r="A44702" s="1">
        <v>46069.423611111109</v>
      </c>
      <c r="B44702">
        <v>14.6</v>
      </c>
      <c r="D44702" s="1"/>
    </row>
    <row r="44703" spans="1:4" x14ac:dyDescent="0.25">
      <c r="A44703" s="1">
        <v>46069.430555555555</v>
      </c>
      <c r="B44703">
        <v>14.7</v>
      </c>
      <c r="D44703" s="1"/>
    </row>
    <row r="44704" spans="1:4" x14ac:dyDescent="0.25">
      <c r="A44704" s="1">
        <v>46069.4375</v>
      </c>
      <c r="B44704">
        <v>14.8</v>
      </c>
      <c r="D44704" s="1"/>
    </row>
    <row r="44705" spans="1:4" x14ac:dyDescent="0.25">
      <c r="A44705" s="1">
        <v>46069.444444444445</v>
      </c>
      <c r="B44705">
        <v>14.7</v>
      </c>
      <c r="D44705" s="1"/>
    </row>
    <row r="44706" spans="1:4" x14ac:dyDescent="0.25">
      <c r="A44706" s="1">
        <v>46069.451388888891</v>
      </c>
      <c r="B44706">
        <v>14.7</v>
      </c>
      <c r="D44706" s="1"/>
    </row>
    <row r="44707" spans="1:4" x14ac:dyDescent="0.25">
      <c r="A44707" s="1">
        <v>46069.458333333336</v>
      </c>
      <c r="B44707">
        <v>14.8</v>
      </c>
      <c r="D44707" s="1"/>
    </row>
    <row r="44708" spans="1:4" x14ac:dyDescent="0.25">
      <c r="A44708" s="1">
        <v>46069.465277777781</v>
      </c>
      <c r="B44708">
        <v>15</v>
      </c>
      <c r="D44708" s="1"/>
    </row>
    <row r="44709" spans="1:4" x14ac:dyDescent="0.25">
      <c r="A44709" s="1">
        <v>46069.472222222219</v>
      </c>
      <c r="B44709">
        <v>14.8</v>
      </c>
      <c r="D44709" s="1"/>
    </row>
    <row r="44710" spans="1:4" x14ac:dyDescent="0.25">
      <c r="A44710" s="1">
        <v>46069.479166666664</v>
      </c>
      <c r="B44710">
        <v>14.8</v>
      </c>
      <c r="D44710" s="1"/>
    </row>
    <row r="44711" spans="1:4" x14ac:dyDescent="0.25">
      <c r="A44711" s="1">
        <v>46069.486111111109</v>
      </c>
      <c r="B44711">
        <v>14.8</v>
      </c>
      <c r="D44711" s="1"/>
    </row>
    <row r="44712" spans="1:4" x14ac:dyDescent="0.25">
      <c r="A44712" s="1">
        <v>46069.493055555555</v>
      </c>
      <c r="B44712">
        <v>14.9</v>
      </c>
      <c r="D44712" s="1"/>
    </row>
    <row r="44713" spans="1:4" x14ac:dyDescent="0.25">
      <c r="A44713" s="1">
        <v>46069.5</v>
      </c>
      <c r="B44713">
        <v>14.9</v>
      </c>
      <c r="D44713" s="1"/>
    </row>
    <row r="44714" spans="1:4" x14ac:dyDescent="0.25">
      <c r="A44714" s="1">
        <v>46069.506944444445</v>
      </c>
      <c r="B44714">
        <v>14.9</v>
      </c>
      <c r="D44714" s="1"/>
    </row>
    <row r="44715" spans="1:4" x14ac:dyDescent="0.25">
      <c r="A44715" s="1">
        <v>46069.513888888891</v>
      </c>
      <c r="B44715">
        <v>14.9</v>
      </c>
      <c r="D44715" s="1"/>
    </row>
    <row r="44716" spans="1:4" x14ac:dyDescent="0.25">
      <c r="A44716" s="1">
        <v>46069.520833333336</v>
      </c>
      <c r="B44716">
        <v>15</v>
      </c>
      <c r="D44716" s="1"/>
    </row>
    <row r="44717" spans="1:4" x14ac:dyDescent="0.25">
      <c r="A44717" s="1">
        <v>46069.527777777781</v>
      </c>
      <c r="B44717">
        <v>15.2</v>
      </c>
      <c r="D44717" s="1"/>
    </row>
    <row r="44718" spans="1:4" x14ac:dyDescent="0.25">
      <c r="A44718" s="1">
        <v>46069.534722222219</v>
      </c>
      <c r="B44718">
        <v>15.1</v>
      </c>
      <c r="D44718" s="1"/>
    </row>
    <row r="44719" spans="1:4" x14ac:dyDescent="0.25">
      <c r="A44719" s="1">
        <v>46069.541666666664</v>
      </c>
      <c r="B44719">
        <v>15.3</v>
      </c>
      <c r="D44719" s="1"/>
    </row>
    <row r="44720" spans="1:4" x14ac:dyDescent="0.25">
      <c r="A44720" s="1">
        <v>46069.548611111109</v>
      </c>
      <c r="B44720">
        <v>15.2</v>
      </c>
      <c r="D44720" s="1"/>
    </row>
    <row r="44721" spans="1:4" x14ac:dyDescent="0.25">
      <c r="A44721" s="1">
        <v>46069.555555555555</v>
      </c>
      <c r="B44721">
        <v>15.2</v>
      </c>
      <c r="D44721" s="1"/>
    </row>
    <row r="44722" spans="1:4" x14ac:dyDescent="0.25">
      <c r="A44722" s="1">
        <v>46069.5625</v>
      </c>
      <c r="B44722">
        <v>15.3</v>
      </c>
      <c r="D44722" s="1"/>
    </row>
    <row r="44723" spans="1:4" x14ac:dyDescent="0.25">
      <c r="A44723" s="1">
        <v>46069.569444444445</v>
      </c>
      <c r="B44723">
        <v>15.3</v>
      </c>
      <c r="D44723" s="1"/>
    </row>
    <row r="44724" spans="1:4" x14ac:dyDescent="0.25">
      <c r="A44724" s="1">
        <v>46069.576388888891</v>
      </c>
      <c r="B44724">
        <v>15.3</v>
      </c>
      <c r="D44724" s="1"/>
    </row>
    <row r="44725" spans="1:4" x14ac:dyDescent="0.25">
      <c r="A44725" s="1">
        <v>46069.583333333336</v>
      </c>
      <c r="B44725">
        <v>15.3</v>
      </c>
      <c r="D44725" s="1"/>
    </row>
    <row r="44726" spans="1:4" x14ac:dyDescent="0.25">
      <c r="A44726" s="1">
        <v>46069.590277777781</v>
      </c>
      <c r="B44726">
        <v>15.3</v>
      </c>
      <c r="D44726" s="1"/>
    </row>
    <row r="44727" spans="1:4" x14ac:dyDescent="0.25">
      <c r="A44727" s="1">
        <v>46069.597222222219</v>
      </c>
      <c r="B44727">
        <v>15.3</v>
      </c>
      <c r="D44727" s="1"/>
    </row>
    <row r="44728" spans="1:4" x14ac:dyDescent="0.25">
      <c r="A44728" s="1">
        <v>46069.604166666664</v>
      </c>
      <c r="B44728">
        <v>15.1</v>
      </c>
      <c r="D44728" s="1"/>
    </row>
    <row r="44729" spans="1:4" x14ac:dyDescent="0.25">
      <c r="A44729" s="1">
        <v>46069.611111111109</v>
      </c>
      <c r="B44729">
        <v>15.3</v>
      </c>
      <c r="D44729" s="1"/>
    </row>
    <row r="44730" spans="1:4" x14ac:dyDescent="0.25">
      <c r="A44730" s="1">
        <v>46069.618055555555</v>
      </c>
      <c r="B44730">
        <v>15.3</v>
      </c>
      <c r="D44730" s="1"/>
    </row>
    <row r="44731" spans="1:4" x14ac:dyDescent="0.25">
      <c r="A44731" s="1">
        <v>46069.625</v>
      </c>
      <c r="B44731">
        <v>15.3</v>
      </c>
      <c r="D44731" s="1"/>
    </row>
    <row r="44732" spans="1:4" x14ac:dyDescent="0.25">
      <c r="A44732" s="1">
        <v>46069.631944444445</v>
      </c>
      <c r="B44732">
        <v>15.2</v>
      </c>
      <c r="D44732" s="1"/>
    </row>
    <row r="44733" spans="1:4" x14ac:dyDescent="0.25">
      <c r="A44733" s="1">
        <v>46069.638888888891</v>
      </c>
      <c r="B44733">
        <v>15.3</v>
      </c>
      <c r="D44733" s="1"/>
    </row>
    <row r="44734" spans="1:4" x14ac:dyDescent="0.25">
      <c r="A44734" s="1">
        <v>46069.645833333336</v>
      </c>
      <c r="B44734">
        <v>15.3</v>
      </c>
      <c r="D44734" s="1"/>
    </row>
    <row r="44735" spans="1:4" x14ac:dyDescent="0.25">
      <c r="A44735" s="1">
        <v>46069.652777777781</v>
      </c>
      <c r="B44735">
        <v>15.3</v>
      </c>
      <c r="D44735" s="1"/>
    </row>
    <row r="44736" spans="1:4" x14ac:dyDescent="0.25">
      <c r="A44736" s="1">
        <v>46069.659722222219</v>
      </c>
      <c r="B44736">
        <v>15.1</v>
      </c>
      <c r="D44736" s="1"/>
    </row>
    <row r="44737" spans="1:4" x14ac:dyDescent="0.25">
      <c r="A44737" s="1">
        <v>46069.666666666664</v>
      </c>
      <c r="B44737">
        <v>15.2</v>
      </c>
      <c r="D44737" s="1"/>
    </row>
    <row r="44738" spans="1:4" x14ac:dyDescent="0.25">
      <c r="A44738" s="1">
        <v>46069.673611111109</v>
      </c>
      <c r="B44738">
        <v>15.1</v>
      </c>
      <c r="D44738" s="1"/>
    </row>
    <row r="44739" spans="1:4" x14ac:dyDescent="0.25">
      <c r="A44739" s="1">
        <v>46069.680555555555</v>
      </c>
      <c r="B44739">
        <v>15.1</v>
      </c>
      <c r="D44739" s="1"/>
    </row>
    <row r="44740" spans="1:4" x14ac:dyDescent="0.25">
      <c r="A44740" s="1">
        <v>46069.6875</v>
      </c>
      <c r="B44740">
        <v>15.1</v>
      </c>
      <c r="D44740" s="1"/>
    </row>
    <row r="44741" spans="1:4" x14ac:dyDescent="0.25">
      <c r="A44741" s="1">
        <v>46069.694444444445</v>
      </c>
      <c r="B44741">
        <v>15.1</v>
      </c>
      <c r="D44741" s="1"/>
    </row>
    <row r="44742" spans="1:4" x14ac:dyDescent="0.25">
      <c r="A44742" s="1">
        <v>46069.701388888891</v>
      </c>
      <c r="B44742">
        <v>15</v>
      </c>
      <c r="D44742" s="1"/>
    </row>
    <row r="44743" spans="1:4" x14ac:dyDescent="0.25">
      <c r="A44743" s="1">
        <v>46069.708333333336</v>
      </c>
      <c r="B44743">
        <v>15</v>
      </c>
      <c r="D44743" s="1"/>
    </row>
    <row r="44744" spans="1:4" x14ac:dyDescent="0.25">
      <c r="A44744" s="1">
        <v>46069.715277777781</v>
      </c>
      <c r="B44744">
        <v>15</v>
      </c>
      <c r="D44744" s="1"/>
    </row>
    <row r="44745" spans="1:4" x14ac:dyDescent="0.25">
      <c r="A44745" s="1">
        <v>46069.722222222219</v>
      </c>
      <c r="B44745">
        <v>15</v>
      </c>
      <c r="D44745" s="1"/>
    </row>
    <row r="44746" spans="1:4" x14ac:dyDescent="0.25">
      <c r="A44746" s="1">
        <v>46069.729166666664</v>
      </c>
      <c r="B44746">
        <v>15.1</v>
      </c>
      <c r="D44746" s="1"/>
    </row>
    <row r="44747" spans="1:4" x14ac:dyDescent="0.25">
      <c r="A44747" s="1">
        <v>46069.736111111109</v>
      </c>
      <c r="B44747">
        <v>15.1</v>
      </c>
      <c r="D44747" s="1"/>
    </row>
    <row r="44748" spans="1:4" x14ac:dyDescent="0.25">
      <c r="A44748" s="1">
        <v>46069.743055555555</v>
      </c>
      <c r="B44748">
        <v>15</v>
      </c>
      <c r="D44748" s="1"/>
    </row>
    <row r="44749" spans="1:4" x14ac:dyDescent="0.25">
      <c r="A44749" s="1">
        <v>46069.75</v>
      </c>
      <c r="B44749">
        <v>15.1</v>
      </c>
      <c r="D44749" s="1"/>
    </row>
    <row r="44750" spans="1:4" x14ac:dyDescent="0.25">
      <c r="A44750" s="1">
        <v>46069.756944444445</v>
      </c>
      <c r="B44750">
        <v>15.1</v>
      </c>
      <c r="D44750" s="1"/>
    </row>
    <row r="44751" spans="1:4" x14ac:dyDescent="0.25">
      <c r="A44751" s="1">
        <v>46069.763888888891</v>
      </c>
      <c r="B44751">
        <v>15.1</v>
      </c>
      <c r="D44751" s="1"/>
    </row>
    <row r="44752" spans="1:4" x14ac:dyDescent="0.25">
      <c r="A44752" s="1">
        <v>46069.770833333336</v>
      </c>
      <c r="B44752">
        <v>15.1</v>
      </c>
      <c r="D44752" s="1"/>
    </row>
    <row r="44753" spans="1:4" x14ac:dyDescent="0.25">
      <c r="A44753" s="1">
        <v>46069.777777777781</v>
      </c>
      <c r="B44753">
        <v>15.1</v>
      </c>
      <c r="D44753" s="1"/>
    </row>
    <row r="44754" spans="1:4" x14ac:dyDescent="0.25">
      <c r="A44754" s="1">
        <v>46069.784722222219</v>
      </c>
      <c r="B44754">
        <v>15.1</v>
      </c>
      <c r="D44754" s="1"/>
    </row>
    <row r="44755" spans="1:4" x14ac:dyDescent="0.25">
      <c r="A44755" s="1">
        <v>46069.791666666664</v>
      </c>
      <c r="B44755">
        <v>15.2</v>
      </c>
      <c r="D44755" s="1"/>
    </row>
    <row r="44756" spans="1:4" x14ac:dyDescent="0.25">
      <c r="A44756" s="1">
        <v>46069.798611111109</v>
      </c>
      <c r="B44756">
        <v>15.1</v>
      </c>
      <c r="D44756" s="1"/>
    </row>
    <row r="44757" spans="1:4" x14ac:dyDescent="0.25">
      <c r="A44757" s="1">
        <v>46069.805555555555</v>
      </c>
      <c r="B44757">
        <v>15.2</v>
      </c>
      <c r="D44757" s="1"/>
    </row>
    <row r="44758" spans="1:4" x14ac:dyDescent="0.25">
      <c r="A44758" s="1">
        <v>46069.8125</v>
      </c>
      <c r="B44758">
        <v>15.2</v>
      </c>
      <c r="D44758" s="1"/>
    </row>
    <row r="44759" spans="1:4" x14ac:dyDescent="0.25">
      <c r="A44759" s="1">
        <v>46069.819444444445</v>
      </c>
      <c r="B44759">
        <v>15.2</v>
      </c>
      <c r="D44759" s="1"/>
    </row>
    <row r="44760" spans="1:4" x14ac:dyDescent="0.25">
      <c r="A44760" s="1">
        <v>46069.826388888891</v>
      </c>
      <c r="B44760">
        <v>15.1</v>
      </c>
      <c r="D44760" s="1"/>
    </row>
    <row r="44761" spans="1:4" x14ac:dyDescent="0.25">
      <c r="A44761" s="1">
        <v>46069.833333333336</v>
      </c>
      <c r="B44761">
        <v>15.1</v>
      </c>
      <c r="D44761" s="1"/>
    </row>
    <row r="44762" spans="1:4" x14ac:dyDescent="0.25">
      <c r="A44762" s="1">
        <v>46069.840277777781</v>
      </c>
      <c r="B44762">
        <v>15.1</v>
      </c>
      <c r="D44762" s="1"/>
    </row>
    <row r="44763" spans="1:4" x14ac:dyDescent="0.25">
      <c r="A44763" s="1">
        <v>46069.847222222219</v>
      </c>
      <c r="B44763">
        <v>15.1</v>
      </c>
      <c r="D44763" s="1"/>
    </row>
    <row r="44764" spans="1:4" x14ac:dyDescent="0.25">
      <c r="A44764" s="1">
        <v>46069.854166666664</v>
      </c>
      <c r="B44764">
        <v>15.1</v>
      </c>
      <c r="D44764" s="1"/>
    </row>
    <row r="44765" spans="1:4" x14ac:dyDescent="0.25">
      <c r="A44765" s="1">
        <v>46069.861111111109</v>
      </c>
      <c r="B44765">
        <v>15.1</v>
      </c>
      <c r="D44765" s="1"/>
    </row>
    <row r="44766" spans="1:4" x14ac:dyDescent="0.25">
      <c r="A44766" s="1">
        <v>46069.868055555555</v>
      </c>
      <c r="B44766">
        <v>15</v>
      </c>
      <c r="D44766" s="1"/>
    </row>
    <row r="44767" spans="1:4" x14ac:dyDescent="0.25">
      <c r="A44767" s="1">
        <v>46069.875</v>
      </c>
      <c r="B44767">
        <v>15.1</v>
      </c>
      <c r="D44767" s="1"/>
    </row>
    <row r="44768" spans="1:4" x14ac:dyDescent="0.25">
      <c r="A44768" s="1">
        <v>46069.881944444445</v>
      </c>
      <c r="B44768">
        <v>15.1</v>
      </c>
      <c r="D44768" s="1"/>
    </row>
    <row r="44769" spans="1:4" x14ac:dyDescent="0.25">
      <c r="A44769" s="1">
        <v>46069.888888888891</v>
      </c>
      <c r="B44769">
        <v>15.1</v>
      </c>
      <c r="D44769" s="1"/>
    </row>
    <row r="44770" spans="1:4" x14ac:dyDescent="0.25">
      <c r="A44770" s="1">
        <v>46069.895833333336</v>
      </c>
      <c r="B44770">
        <v>15.2</v>
      </c>
      <c r="D44770" s="1"/>
    </row>
    <row r="44771" spans="1:4" x14ac:dyDescent="0.25">
      <c r="A44771" s="1">
        <v>46069.902777777781</v>
      </c>
      <c r="B44771">
        <v>15.2</v>
      </c>
      <c r="D44771" s="1"/>
    </row>
    <row r="44772" spans="1:4" x14ac:dyDescent="0.25">
      <c r="A44772" s="1">
        <v>46069.909722222219</v>
      </c>
      <c r="B44772">
        <v>15.2</v>
      </c>
      <c r="D44772" s="1"/>
    </row>
    <row r="44773" spans="1:4" x14ac:dyDescent="0.25">
      <c r="A44773" s="1">
        <v>46069.916666666664</v>
      </c>
      <c r="B44773">
        <v>15.2</v>
      </c>
      <c r="D44773" s="1"/>
    </row>
    <row r="44774" spans="1:4" x14ac:dyDescent="0.25">
      <c r="A44774" s="1">
        <v>46069.923611111109</v>
      </c>
      <c r="B44774">
        <v>15.1</v>
      </c>
      <c r="D44774" s="1"/>
    </row>
    <row r="44775" spans="1:4" x14ac:dyDescent="0.25">
      <c r="A44775" s="1">
        <v>46069.930555555555</v>
      </c>
      <c r="B44775">
        <v>15</v>
      </c>
      <c r="D44775" s="1"/>
    </row>
    <row r="44776" spans="1:4" x14ac:dyDescent="0.25">
      <c r="A44776" s="1">
        <v>46069.9375</v>
      </c>
      <c r="B44776">
        <v>15</v>
      </c>
      <c r="D44776" s="1"/>
    </row>
    <row r="44777" spans="1:4" x14ac:dyDescent="0.25">
      <c r="A44777" s="1">
        <v>46069.944444444445</v>
      </c>
      <c r="B44777">
        <v>15.1</v>
      </c>
      <c r="D44777" s="1"/>
    </row>
    <row r="44778" spans="1:4" x14ac:dyDescent="0.25">
      <c r="A44778" s="1">
        <v>46069.951388888891</v>
      </c>
      <c r="B44778">
        <v>15.1</v>
      </c>
      <c r="D44778" s="1"/>
    </row>
    <row r="44779" spans="1:4" x14ac:dyDescent="0.25">
      <c r="A44779" s="1">
        <v>46069.958333333336</v>
      </c>
      <c r="B44779">
        <v>15.1</v>
      </c>
      <c r="D44779" s="1"/>
    </row>
    <row r="44780" spans="1:4" x14ac:dyDescent="0.25">
      <c r="A44780" s="1">
        <v>46069.965277777781</v>
      </c>
      <c r="B44780">
        <v>15.1</v>
      </c>
      <c r="D44780" s="1"/>
    </row>
    <row r="44781" spans="1:4" x14ac:dyDescent="0.25">
      <c r="A44781" s="1">
        <v>46069.972222222219</v>
      </c>
      <c r="B44781">
        <v>15.1</v>
      </c>
      <c r="D44781" s="1"/>
    </row>
    <row r="44782" spans="1:4" x14ac:dyDescent="0.25">
      <c r="A44782" s="1">
        <v>46069.979166666664</v>
      </c>
      <c r="B44782">
        <v>15.1</v>
      </c>
      <c r="D44782" s="1"/>
    </row>
    <row r="44783" spans="1:4" x14ac:dyDescent="0.25">
      <c r="A44783" s="1">
        <v>46069.986111111109</v>
      </c>
      <c r="B44783">
        <v>15.1</v>
      </c>
      <c r="D44783" s="1"/>
    </row>
    <row r="44784" spans="1:4" x14ac:dyDescent="0.25">
      <c r="A44784" s="1">
        <v>46069.993055555555</v>
      </c>
      <c r="B44784">
        <v>15.1</v>
      </c>
      <c r="D44784" s="1"/>
    </row>
    <row r="44785" spans="1:4" x14ac:dyDescent="0.25">
      <c r="A44785" s="1">
        <v>46070</v>
      </c>
      <c r="B44785">
        <v>15.1</v>
      </c>
      <c r="D44785" s="1"/>
    </row>
    <row r="44786" spans="1:4" x14ac:dyDescent="0.25">
      <c r="A44786" s="1">
        <v>46070.006944444445</v>
      </c>
      <c r="B44786">
        <v>15.1</v>
      </c>
      <c r="D44786" s="1"/>
    </row>
    <row r="44787" spans="1:4" x14ac:dyDescent="0.25">
      <c r="A44787" s="1">
        <v>46070.013888888891</v>
      </c>
      <c r="B44787">
        <v>15.1</v>
      </c>
      <c r="D44787" s="1"/>
    </row>
    <row r="44788" spans="1:4" x14ac:dyDescent="0.25">
      <c r="A44788" s="1">
        <v>46070.020833333336</v>
      </c>
      <c r="B44788">
        <v>15.1</v>
      </c>
      <c r="D44788" s="1"/>
    </row>
    <row r="44789" spans="1:4" x14ac:dyDescent="0.25">
      <c r="A44789" s="1">
        <v>46070.027777777781</v>
      </c>
      <c r="B44789">
        <v>15</v>
      </c>
      <c r="D44789" s="1"/>
    </row>
    <row r="44790" spans="1:4" x14ac:dyDescent="0.25">
      <c r="A44790" s="1">
        <v>46070.034722222219</v>
      </c>
      <c r="B44790">
        <v>15.1</v>
      </c>
      <c r="D44790" s="1"/>
    </row>
    <row r="44791" spans="1:4" x14ac:dyDescent="0.25">
      <c r="A44791" s="1">
        <v>46070.041666666664</v>
      </c>
      <c r="B44791">
        <v>15.1</v>
      </c>
      <c r="D44791" s="1"/>
    </row>
    <row r="44792" spans="1:4" x14ac:dyDescent="0.25">
      <c r="A44792" s="1">
        <v>46070.048611111109</v>
      </c>
      <c r="B44792">
        <v>15</v>
      </c>
      <c r="D44792" s="1"/>
    </row>
    <row r="44793" spans="1:4" x14ac:dyDescent="0.25">
      <c r="A44793" s="1">
        <v>46070.055555555555</v>
      </c>
      <c r="B44793">
        <v>15</v>
      </c>
      <c r="D44793" s="1"/>
    </row>
    <row r="44794" spans="1:4" x14ac:dyDescent="0.25">
      <c r="A44794" s="1">
        <v>46070.0625</v>
      </c>
      <c r="B44794">
        <v>15</v>
      </c>
      <c r="D44794" s="1"/>
    </row>
    <row r="44795" spans="1:4" x14ac:dyDescent="0.25">
      <c r="A44795" s="1">
        <v>46070.069444444445</v>
      </c>
      <c r="B44795">
        <v>15</v>
      </c>
      <c r="D44795" s="1"/>
    </row>
    <row r="44796" spans="1:4" x14ac:dyDescent="0.25">
      <c r="A44796" s="1">
        <v>46070.076388888891</v>
      </c>
      <c r="B44796">
        <v>15</v>
      </c>
      <c r="D44796" s="1"/>
    </row>
    <row r="44797" spans="1:4" x14ac:dyDescent="0.25">
      <c r="A44797" s="1">
        <v>46070.083333333336</v>
      </c>
      <c r="B44797">
        <v>15</v>
      </c>
      <c r="D44797" s="1"/>
    </row>
    <row r="44798" spans="1:4" x14ac:dyDescent="0.25">
      <c r="A44798" s="1">
        <v>46070.090277777781</v>
      </c>
      <c r="B44798">
        <v>15</v>
      </c>
      <c r="D44798" s="1"/>
    </row>
    <row r="44799" spans="1:4" x14ac:dyDescent="0.25">
      <c r="A44799" s="1">
        <v>46070.097222222219</v>
      </c>
      <c r="B44799">
        <v>15</v>
      </c>
      <c r="D44799" s="1"/>
    </row>
    <row r="44800" spans="1:4" x14ac:dyDescent="0.25">
      <c r="A44800" s="1">
        <v>46070.104166666664</v>
      </c>
      <c r="B44800">
        <v>15</v>
      </c>
      <c r="D44800" s="1"/>
    </row>
    <row r="44801" spans="1:4" x14ac:dyDescent="0.25">
      <c r="A44801" s="1">
        <v>46070.111111111109</v>
      </c>
      <c r="B44801">
        <v>15</v>
      </c>
      <c r="D44801" s="1"/>
    </row>
    <row r="44802" spans="1:4" x14ac:dyDescent="0.25">
      <c r="A44802" s="1">
        <v>46070.118055555555</v>
      </c>
      <c r="B44802">
        <v>15</v>
      </c>
      <c r="D44802" s="1"/>
    </row>
    <row r="44803" spans="1:4" x14ac:dyDescent="0.25">
      <c r="A44803" s="1">
        <v>46070.125</v>
      </c>
      <c r="B44803">
        <v>15</v>
      </c>
      <c r="D44803" s="1"/>
    </row>
    <row r="44804" spans="1:4" x14ac:dyDescent="0.25">
      <c r="A44804" s="1">
        <v>46070.131944444445</v>
      </c>
      <c r="B44804">
        <v>14.9</v>
      </c>
      <c r="D44804" s="1"/>
    </row>
    <row r="44805" spans="1:4" x14ac:dyDescent="0.25">
      <c r="A44805" s="1">
        <v>46070.138888888891</v>
      </c>
      <c r="B44805">
        <v>15</v>
      </c>
      <c r="D44805" s="1"/>
    </row>
    <row r="44806" spans="1:4" x14ac:dyDescent="0.25">
      <c r="A44806" s="1">
        <v>46070.145833333336</v>
      </c>
      <c r="B44806">
        <v>15</v>
      </c>
      <c r="D44806" s="1"/>
    </row>
    <row r="44807" spans="1:4" x14ac:dyDescent="0.25">
      <c r="A44807" s="1">
        <v>46070.152777777781</v>
      </c>
      <c r="B44807">
        <v>15.1</v>
      </c>
      <c r="D44807" s="1"/>
    </row>
    <row r="44808" spans="1:4" x14ac:dyDescent="0.25">
      <c r="A44808" s="1">
        <v>46070.159722222219</v>
      </c>
      <c r="B44808">
        <v>15.1</v>
      </c>
      <c r="D44808" s="1"/>
    </row>
    <row r="44809" spans="1:4" x14ac:dyDescent="0.25">
      <c r="A44809" s="1">
        <v>46070.166666666664</v>
      </c>
      <c r="B44809">
        <v>15</v>
      </c>
      <c r="D44809" s="1"/>
    </row>
    <row r="44810" spans="1:4" x14ac:dyDescent="0.25">
      <c r="A44810" s="1">
        <v>46070.173611111109</v>
      </c>
      <c r="B44810">
        <v>15</v>
      </c>
      <c r="D44810" s="1"/>
    </row>
    <row r="44811" spans="1:4" x14ac:dyDescent="0.25">
      <c r="A44811" s="1">
        <v>46070.180555555555</v>
      </c>
      <c r="B44811">
        <v>15</v>
      </c>
      <c r="D44811" s="1"/>
    </row>
    <row r="44812" spans="1:4" x14ac:dyDescent="0.25">
      <c r="A44812" s="1">
        <v>46070.1875</v>
      </c>
      <c r="B44812">
        <v>15</v>
      </c>
      <c r="D44812" s="1"/>
    </row>
    <row r="44813" spans="1:4" x14ac:dyDescent="0.25">
      <c r="A44813" s="1">
        <v>46070.194444444445</v>
      </c>
      <c r="B44813">
        <v>15.2</v>
      </c>
      <c r="D44813" s="1"/>
    </row>
    <row r="44814" spans="1:4" x14ac:dyDescent="0.25">
      <c r="A44814" s="1">
        <v>46070.201388888891</v>
      </c>
      <c r="B44814">
        <v>15</v>
      </c>
      <c r="D44814" s="1"/>
    </row>
    <row r="44815" spans="1:4" x14ac:dyDescent="0.25">
      <c r="A44815" s="1">
        <v>46070.208333333336</v>
      </c>
      <c r="B44815">
        <v>15</v>
      </c>
      <c r="D44815" s="1"/>
    </row>
    <row r="44816" spans="1:4" x14ac:dyDescent="0.25">
      <c r="A44816" s="1">
        <v>46070.215277777781</v>
      </c>
      <c r="B44816">
        <v>14.9</v>
      </c>
      <c r="D44816" s="1"/>
    </row>
    <row r="44817" spans="1:4" x14ac:dyDescent="0.25">
      <c r="A44817" s="1">
        <v>46070.222222222219</v>
      </c>
      <c r="B44817">
        <v>14.9</v>
      </c>
      <c r="D44817" s="1"/>
    </row>
    <row r="44818" spans="1:4" x14ac:dyDescent="0.25">
      <c r="A44818" s="1">
        <v>46070.229166666664</v>
      </c>
      <c r="B44818">
        <v>14.9</v>
      </c>
      <c r="D44818" s="1"/>
    </row>
    <row r="44819" spans="1:4" x14ac:dyDescent="0.25">
      <c r="A44819" s="1">
        <v>46070.236111111109</v>
      </c>
      <c r="B44819">
        <v>15</v>
      </c>
      <c r="D44819" s="1"/>
    </row>
    <row r="44820" spans="1:4" x14ac:dyDescent="0.25">
      <c r="A44820" s="1">
        <v>46070.243055555555</v>
      </c>
      <c r="B44820">
        <v>15.3</v>
      </c>
      <c r="D44820" s="1"/>
    </row>
    <row r="44821" spans="1:4" x14ac:dyDescent="0.25">
      <c r="A44821" s="1">
        <v>46070.25</v>
      </c>
      <c r="B44821">
        <v>15.3</v>
      </c>
      <c r="D44821" s="1"/>
    </row>
    <row r="44822" spans="1:4" x14ac:dyDescent="0.25">
      <c r="A44822" s="1">
        <v>46070.256944444445</v>
      </c>
      <c r="B44822">
        <v>15.4</v>
      </c>
      <c r="D44822" s="1"/>
    </row>
    <row r="44823" spans="1:4" x14ac:dyDescent="0.25">
      <c r="A44823" s="1">
        <v>46070.263888888891</v>
      </c>
      <c r="B44823">
        <v>15.2</v>
      </c>
      <c r="D44823" s="1"/>
    </row>
    <row r="44824" spans="1:4" x14ac:dyDescent="0.25">
      <c r="A44824" s="1">
        <v>46070.270833333336</v>
      </c>
      <c r="B44824">
        <v>15.2</v>
      </c>
      <c r="D44824" s="1"/>
    </row>
    <row r="44825" spans="1:4" x14ac:dyDescent="0.25">
      <c r="A44825" s="1">
        <v>46070.277777777781</v>
      </c>
      <c r="B44825">
        <v>15.1</v>
      </c>
      <c r="D44825" s="1"/>
    </row>
    <row r="44826" spans="1:4" x14ac:dyDescent="0.25">
      <c r="A44826" s="1">
        <v>46070.284722222219</v>
      </c>
      <c r="B44826">
        <v>15.1</v>
      </c>
      <c r="D44826" s="1"/>
    </row>
    <row r="44827" spans="1:4" x14ac:dyDescent="0.25">
      <c r="A44827" s="1">
        <v>46070.291666666664</v>
      </c>
      <c r="B44827">
        <v>15</v>
      </c>
      <c r="D44827" s="1"/>
    </row>
    <row r="44828" spans="1:4" x14ac:dyDescent="0.25">
      <c r="A44828" s="1">
        <v>46070.298611111109</v>
      </c>
      <c r="B44828">
        <v>15</v>
      </c>
      <c r="D44828" s="1"/>
    </row>
    <row r="44829" spans="1:4" x14ac:dyDescent="0.25">
      <c r="A44829" s="1">
        <v>46070.305555555555</v>
      </c>
      <c r="B44829">
        <v>14.9</v>
      </c>
      <c r="D44829" s="1"/>
    </row>
    <row r="44830" spans="1:4" x14ac:dyDescent="0.25">
      <c r="A44830" s="1">
        <v>46070.3125</v>
      </c>
      <c r="B44830">
        <v>14.9</v>
      </c>
      <c r="D44830" s="1"/>
    </row>
    <row r="44831" spans="1:4" x14ac:dyDescent="0.25">
      <c r="A44831" s="1">
        <v>46070.319444444445</v>
      </c>
      <c r="B44831">
        <v>14.9</v>
      </c>
      <c r="D44831" s="1"/>
    </row>
    <row r="44832" spans="1:4" x14ac:dyDescent="0.25">
      <c r="A44832" s="1">
        <v>46070.326388888891</v>
      </c>
      <c r="B44832">
        <v>14.9</v>
      </c>
      <c r="D44832" s="1"/>
    </row>
    <row r="44833" spans="1:4" x14ac:dyDescent="0.25">
      <c r="A44833" s="1">
        <v>46070.333333333336</v>
      </c>
      <c r="B44833">
        <v>15</v>
      </c>
      <c r="D44833" s="1"/>
    </row>
    <row r="44834" spans="1:4" x14ac:dyDescent="0.25">
      <c r="A44834" s="1">
        <v>46070.340277777781</v>
      </c>
      <c r="B44834">
        <v>15.1</v>
      </c>
      <c r="D44834" s="1"/>
    </row>
    <row r="44835" spans="1:4" x14ac:dyDescent="0.25">
      <c r="A44835" s="1">
        <v>46070.347222222219</v>
      </c>
      <c r="B44835">
        <v>15</v>
      </c>
      <c r="D44835" s="1"/>
    </row>
    <row r="44836" spans="1:4" x14ac:dyDescent="0.25">
      <c r="A44836" s="1">
        <v>46070.354166666664</v>
      </c>
      <c r="B44836">
        <v>14.8</v>
      </c>
      <c r="D44836" s="1"/>
    </row>
    <row r="44837" spans="1:4" x14ac:dyDescent="0.25">
      <c r="A44837" s="1">
        <v>46070.361111111109</v>
      </c>
      <c r="B44837">
        <v>14.8</v>
      </c>
      <c r="D44837" s="1"/>
    </row>
    <row r="44838" spans="1:4" x14ac:dyDescent="0.25">
      <c r="A44838" s="1">
        <v>46070.368055555555</v>
      </c>
      <c r="B44838">
        <v>14.7</v>
      </c>
      <c r="D44838" s="1"/>
    </row>
    <row r="44839" spans="1:4" x14ac:dyDescent="0.25">
      <c r="A44839" s="1">
        <v>46070.375</v>
      </c>
      <c r="B44839">
        <v>14.7</v>
      </c>
      <c r="D44839" s="1"/>
    </row>
    <row r="44840" spans="1:4" x14ac:dyDescent="0.25">
      <c r="A44840" s="1">
        <v>46070.381944444445</v>
      </c>
      <c r="B44840">
        <v>14.7</v>
      </c>
      <c r="D44840" s="1"/>
    </row>
    <row r="44841" spans="1:4" x14ac:dyDescent="0.25">
      <c r="A44841" s="1">
        <v>46070.388888888891</v>
      </c>
      <c r="B44841">
        <v>14.7</v>
      </c>
      <c r="D44841" s="1"/>
    </row>
    <row r="44842" spans="1:4" x14ac:dyDescent="0.25">
      <c r="A44842" s="1">
        <v>46070.395833333336</v>
      </c>
      <c r="B44842">
        <v>14.6</v>
      </c>
      <c r="D44842" s="1"/>
    </row>
    <row r="44843" spans="1:4" x14ac:dyDescent="0.25">
      <c r="A44843" s="1">
        <v>46070.402777777781</v>
      </c>
      <c r="B44843">
        <v>14.7</v>
      </c>
      <c r="D44843" s="1"/>
    </row>
    <row r="44844" spans="1:4" x14ac:dyDescent="0.25">
      <c r="A44844" s="1">
        <v>46070.409722222219</v>
      </c>
      <c r="B44844">
        <v>14.7</v>
      </c>
      <c r="D44844" s="1"/>
    </row>
    <row r="44845" spans="1:4" x14ac:dyDescent="0.25">
      <c r="A44845" s="1">
        <v>46070.416666666664</v>
      </c>
      <c r="B44845">
        <v>14.7</v>
      </c>
      <c r="D44845" s="1"/>
    </row>
    <row r="44846" spans="1:4" x14ac:dyDescent="0.25">
      <c r="A44846" s="1">
        <v>46070.423611111109</v>
      </c>
      <c r="B44846">
        <v>14.7</v>
      </c>
      <c r="D44846" s="1"/>
    </row>
    <row r="44847" spans="1:4" x14ac:dyDescent="0.25">
      <c r="A44847" s="1">
        <v>46070.430555555555</v>
      </c>
      <c r="B44847">
        <v>14.7</v>
      </c>
      <c r="D44847" s="1"/>
    </row>
    <row r="44848" spans="1:4" x14ac:dyDescent="0.25">
      <c r="A44848" s="1">
        <v>46070.4375</v>
      </c>
      <c r="B44848">
        <v>14.7</v>
      </c>
      <c r="D44848" s="1"/>
    </row>
    <row r="44849" spans="1:4" x14ac:dyDescent="0.25">
      <c r="A44849" s="1">
        <v>46070.444444444445</v>
      </c>
      <c r="B44849">
        <v>14.7</v>
      </c>
      <c r="D44849" s="1"/>
    </row>
    <row r="44850" spans="1:4" x14ac:dyDescent="0.25">
      <c r="A44850" s="1">
        <v>46070.451388888891</v>
      </c>
      <c r="B44850">
        <v>14.7</v>
      </c>
      <c r="D44850" s="1"/>
    </row>
    <row r="44851" spans="1:4" x14ac:dyDescent="0.25">
      <c r="A44851" s="1">
        <v>46070.458333333336</v>
      </c>
      <c r="B44851">
        <v>14.6</v>
      </c>
      <c r="D44851" s="1"/>
    </row>
    <row r="44852" spans="1:4" x14ac:dyDescent="0.25">
      <c r="A44852" s="1">
        <v>46070.465277777781</v>
      </c>
      <c r="B44852">
        <v>14.7</v>
      </c>
      <c r="D44852" s="1"/>
    </row>
    <row r="44853" spans="1:4" x14ac:dyDescent="0.25">
      <c r="A44853" s="1">
        <v>46070.472222222219</v>
      </c>
      <c r="B44853">
        <v>14.7</v>
      </c>
      <c r="D44853" s="1"/>
    </row>
    <row r="44854" spans="1:4" x14ac:dyDescent="0.25">
      <c r="A44854" s="1">
        <v>46070.479166666664</v>
      </c>
      <c r="B44854">
        <v>14.7</v>
      </c>
      <c r="D44854" s="1"/>
    </row>
    <row r="44855" spans="1:4" x14ac:dyDescent="0.25">
      <c r="A44855" s="1">
        <v>46070.486111111109</v>
      </c>
      <c r="B44855">
        <v>14.7</v>
      </c>
      <c r="D44855" s="1"/>
    </row>
    <row r="44856" spans="1:4" x14ac:dyDescent="0.25">
      <c r="A44856" s="1">
        <v>46070.493055555555</v>
      </c>
      <c r="B44856">
        <v>14.6</v>
      </c>
      <c r="D44856" s="1"/>
    </row>
    <row r="44857" spans="1:4" x14ac:dyDescent="0.25">
      <c r="A44857" s="1">
        <v>46070.5</v>
      </c>
      <c r="B44857">
        <v>14.6</v>
      </c>
      <c r="D44857" s="1"/>
    </row>
    <row r="44858" spans="1:4" x14ac:dyDescent="0.25">
      <c r="A44858" s="1">
        <v>46070.506944444445</v>
      </c>
      <c r="B44858">
        <v>14.6</v>
      </c>
      <c r="D44858" s="1"/>
    </row>
    <row r="44859" spans="1:4" x14ac:dyDescent="0.25">
      <c r="A44859" s="1">
        <v>46070.513888888891</v>
      </c>
      <c r="B44859">
        <v>14.5</v>
      </c>
      <c r="D44859" s="1"/>
    </row>
    <row r="44860" spans="1:4" x14ac:dyDescent="0.25">
      <c r="A44860" s="1">
        <v>46070.520833333336</v>
      </c>
      <c r="B44860">
        <v>14.6</v>
      </c>
      <c r="D44860" s="1"/>
    </row>
    <row r="44861" spans="1:4" x14ac:dyDescent="0.25">
      <c r="A44861" s="1">
        <v>46070.527777777781</v>
      </c>
      <c r="B44861">
        <v>14.5</v>
      </c>
      <c r="D44861" s="1"/>
    </row>
    <row r="44862" spans="1:4" x14ac:dyDescent="0.25">
      <c r="A44862" s="1">
        <v>46070.534722222219</v>
      </c>
      <c r="B44862">
        <v>14.5</v>
      </c>
      <c r="D44862" s="1"/>
    </row>
    <row r="44863" spans="1:4" x14ac:dyDescent="0.25">
      <c r="A44863" s="1">
        <v>46070.541666666664</v>
      </c>
      <c r="B44863">
        <v>14.4</v>
      </c>
      <c r="D44863" s="1"/>
    </row>
    <row r="44864" spans="1:4" x14ac:dyDescent="0.25">
      <c r="A44864" s="1">
        <v>46070.548611111109</v>
      </c>
      <c r="B44864">
        <v>14.4</v>
      </c>
      <c r="D44864" s="1"/>
    </row>
    <row r="44865" spans="1:4" x14ac:dyDescent="0.25">
      <c r="A44865" s="1">
        <v>46070.555555555555</v>
      </c>
      <c r="B44865">
        <v>14.4</v>
      </c>
      <c r="D44865" s="1"/>
    </row>
    <row r="44866" spans="1:4" x14ac:dyDescent="0.25">
      <c r="A44866" s="1">
        <v>46070.5625</v>
      </c>
      <c r="B44866">
        <v>14.4</v>
      </c>
      <c r="D44866" s="1"/>
    </row>
    <row r="44867" spans="1:4" x14ac:dyDescent="0.25">
      <c r="A44867" s="1">
        <v>46070.569444444445</v>
      </c>
      <c r="B44867">
        <v>14.5</v>
      </c>
      <c r="D44867" s="1"/>
    </row>
    <row r="44868" spans="1:4" x14ac:dyDescent="0.25">
      <c r="A44868" s="1">
        <v>46070.576388888891</v>
      </c>
      <c r="B44868">
        <v>14.5</v>
      </c>
      <c r="D44868" s="1"/>
    </row>
    <row r="44869" spans="1:4" x14ac:dyDescent="0.25">
      <c r="A44869" s="1">
        <v>46070.583333333336</v>
      </c>
      <c r="B44869">
        <v>14.5</v>
      </c>
      <c r="D44869" s="1"/>
    </row>
    <row r="44870" spans="1:4" x14ac:dyDescent="0.25">
      <c r="A44870" s="1">
        <v>46070.590277777781</v>
      </c>
      <c r="B44870">
        <v>14.6</v>
      </c>
      <c r="D44870" s="1"/>
    </row>
    <row r="44871" spans="1:4" x14ac:dyDescent="0.25">
      <c r="A44871" s="1">
        <v>46070.597222222219</v>
      </c>
      <c r="B44871">
        <v>14.6</v>
      </c>
      <c r="D44871" s="1"/>
    </row>
    <row r="44872" spans="1:4" x14ac:dyDescent="0.25">
      <c r="A44872" s="1">
        <v>46070.604166666664</v>
      </c>
      <c r="B44872">
        <v>14.6</v>
      </c>
      <c r="D44872" s="1"/>
    </row>
    <row r="44873" spans="1:4" x14ac:dyDescent="0.25">
      <c r="A44873" s="1">
        <v>46070.611111111109</v>
      </c>
      <c r="B44873">
        <v>14.7</v>
      </c>
      <c r="D44873" s="1"/>
    </row>
    <row r="44874" spans="1:4" x14ac:dyDescent="0.25">
      <c r="A44874" s="1">
        <v>46070.618055555555</v>
      </c>
      <c r="B44874">
        <v>14.7</v>
      </c>
      <c r="D44874" s="1"/>
    </row>
    <row r="44875" spans="1:4" x14ac:dyDescent="0.25">
      <c r="A44875" s="1">
        <v>46070.625</v>
      </c>
      <c r="B44875">
        <v>14.8</v>
      </c>
      <c r="D44875" s="1"/>
    </row>
    <row r="44876" spans="1:4" x14ac:dyDescent="0.25">
      <c r="A44876" s="1">
        <v>46070.631944444445</v>
      </c>
      <c r="B44876">
        <v>14.8</v>
      </c>
      <c r="D44876" s="1"/>
    </row>
    <row r="44877" spans="1:4" x14ac:dyDescent="0.25">
      <c r="A44877" s="1">
        <v>46070.638888888891</v>
      </c>
      <c r="B44877">
        <v>14.8</v>
      </c>
      <c r="D44877" s="1"/>
    </row>
    <row r="44878" spans="1:4" x14ac:dyDescent="0.25">
      <c r="A44878" s="1">
        <v>46070.645833333336</v>
      </c>
      <c r="B44878">
        <v>14.9</v>
      </c>
      <c r="D44878" s="1"/>
    </row>
    <row r="44879" spans="1:4" x14ac:dyDescent="0.25">
      <c r="A44879" s="1">
        <v>46070.652777777781</v>
      </c>
      <c r="B44879">
        <v>14.9</v>
      </c>
      <c r="D44879" s="1"/>
    </row>
    <row r="44880" spans="1:4" x14ac:dyDescent="0.25">
      <c r="A44880" s="1">
        <v>46070.659722222219</v>
      </c>
      <c r="B44880">
        <v>14.8</v>
      </c>
      <c r="D44880" s="1"/>
    </row>
    <row r="44881" spans="1:4" x14ac:dyDescent="0.25">
      <c r="A44881" s="1">
        <v>46070.666666666664</v>
      </c>
      <c r="B44881">
        <v>14.8</v>
      </c>
      <c r="D44881" s="1"/>
    </row>
    <row r="44882" spans="1:4" x14ac:dyDescent="0.25">
      <c r="A44882" s="1">
        <v>46070.673611111109</v>
      </c>
      <c r="B44882">
        <v>14.7</v>
      </c>
      <c r="D44882" s="1"/>
    </row>
    <row r="44883" spans="1:4" x14ac:dyDescent="0.25">
      <c r="A44883" s="1">
        <v>46070.680555555555</v>
      </c>
      <c r="B44883">
        <v>14.8</v>
      </c>
      <c r="D44883" s="1"/>
    </row>
    <row r="44884" spans="1:4" x14ac:dyDescent="0.25">
      <c r="A44884" s="1">
        <v>46070.6875</v>
      </c>
      <c r="B44884">
        <v>14.8</v>
      </c>
      <c r="D44884" s="1"/>
    </row>
    <row r="44885" spans="1:4" x14ac:dyDescent="0.25">
      <c r="A44885" s="1">
        <v>46070.694444444445</v>
      </c>
      <c r="B44885">
        <v>15</v>
      </c>
      <c r="D44885" s="1"/>
    </row>
    <row r="44886" spans="1:4" x14ac:dyDescent="0.25">
      <c r="A44886" s="1">
        <v>46070.701388888891</v>
      </c>
      <c r="B44886">
        <v>14.9</v>
      </c>
      <c r="D44886" s="1"/>
    </row>
    <row r="44887" spans="1:4" x14ac:dyDescent="0.25">
      <c r="A44887" s="1">
        <v>46070.708333333336</v>
      </c>
      <c r="B44887">
        <v>15</v>
      </c>
      <c r="D44887" s="1"/>
    </row>
    <row r="44888" spans="1:4" x14ac:dyDescent="0.25">
      <c r="A44888" s="1">
        <v>46070.715277777781</v>
      </c>
      <c r="B44888">
        <v>15</v>
      </c>
      <c r="D44888" s="1"/>
    </row>
    <row r="44889" spans="1:4" x14ac:dyDescent="0.25">
      <c r="A44889" s="1">
        <v>46070.722222222219</v>
      </c>
      <c r="B44889">
        <v>14.9</v>
      </c>
      <c r="D44889" s="1"/>
    </row>
    <row r="44890" spans="1:4" x14ac:dyDescent="0.25">
      <c r="A44890" s="1">
        <v>46070.729166666664</v>
      </c>
      <c r="B44890">
        <v>14.8</v>
      </c>
      <c r="D44890" s="1"/>
    </row>
    <row r="44891" spans="1:4" x14ac:dyDescent="0.25">
      <c r="A44891" s="1">
        <v>46070.736111111109</v>
      </c>
      <c r="B44891">
        <v>14.8</v>
      </c>
      <c r="D44891" s="1"/>
    </row>
    <row r="44892" spans="1:4" x14ac:dyDescent="0.25">
      <c r="A44892" s="1">
        <v>46070.743055555555</v>
      </c>
      <c r="B44892">
        <v>14.8</v>
      </c>
      <c r="D44892" s="1"/>
    </row>
    <row r="44893" spans="1:4" x14ac:dyDescent="0.25">
      <c r="A44893" s="1">
        <v>46070.75</v>
      </c>
      <c r="B44893">
        <v>14.8</v>
      </c>
      <c r="D44893" s="1"/>
    </row>
    <row r="44894" spans="1:4" x14ac:dyDescent="0.25">
      <c r="A44894" s="1">
        <v>46070.756944444445</v>
      </c>
      <c r="B44894">
        <v>14.8</v>
      </c>
      <c r="D44894" s="1"/>
    </row>
    <row r="44895" spans="1:4" x14ac:dyDescent="0.25">
      <c r="A44895" s="1">
        <v>46070.763888888891</v>
      </c>
      <c r="B44895">
        <v>14.8</v>
      </c>
      <c r="D44895" s="1"/>
    </row>
    <row r="44896" spans="1:4" x14ac:dyDescent="0.25">
      <c r="A44896" s="1">
        <v>46070.770833333336</v>
      </c>
      <c r="B44896">
        <v>14.7</v>
      </c>
      <c r="D44896" s="1"/>
    </row>
    <row r="44897" spans="1:4" x14ac:dyDescent="0.25">
      <c r="A44897" s="1">
        <v>46070.777777777781</v>
      </c>
      <c r="B44897">
        <v>14.7</v>
      </c>
      <c r="D44897" s="1"/>
    </row>
    <row r="44898" spans="1:4" x14ac:dyDescent="0.25">
      <c r="A44898" s="1">
        <v>46070.784722222219</v>
      </c>
      <c r="B44898">
        <v>14.7</v>
      </c>
      <c r="D44898" s="1"/>
    </row>
    <row r="44899" spans="1:4" x14ac:dyDescent="0.25">
      <c r="A44899" s="1">
        <v>46070.791666666664</v>
      </c>
      <c r="B44899">
        <v>14.7</v>
      </c>
      <c r="D44899" s="1"/>
    </row>
    <row r="44900" spans="1:4" x14ac:dyDescent="0.25">
      <c r="A44900" s="1">
        <v>46070.798611111109</v>
      </c>
      <c r="B44900">
        <v>14.5</v>
      </c>
      <c r="D44900" s="1"/>
    </row>
    <row r="44901" spans="1:4" x14ac:dyDescent="0.25">
      <c r="A44901" s="1">
        <v>46070.805555555555</v>
      </c>
      <c r="B44901">
        <v>14.6</v>
      </c>
      <c r="D44901" s="1"/>
    </row>
    <row r="44902" spans="1:4" x14ac:dyDescent="0.25">
      <c r="A44902" s="1">
        <v>46070.8125</v>
      </c>
      <c r="B44902">
        <v>14.6</v>
      </c>
      <c r="D44902" s="1"/>
    </row>
    <row r="44903" spans="1:4" x14ac:dyDescent="0.25">
      <c r="A44903" s="1">
        <v>46070.819444444445</v>
      </c>
      <c r="B44903">
        <v>14.7</v>
      </c>
      <c r="D44903" s="1"/>
    </row>
    <row r="44904" spans="1:4" x14ac:dyDescent="0.25">
      <c r="A44904" s="1">
        <v>46070.826388888891</v>
      </c>
      <c r="B44904">
        <v>14.5</v>
      </c>
      <c r="D44904" s="1"/>
    </row>
    <row r="44905" spans="1:4" x14ac:dyDescent="0.25">
      <c r="A44905" s="1">
        <v>46070.833333333336</v>
      </c>
      <c r="B44905">
        <v>14.6</v>
      </c>
      <c r="D44905" s="1"/>
    </row>
    <row r="44906" spans="1:4" x14ac:dyDescent="0.25">
      <c r="A44906" s="1">
        <v>46070.840277777781</v>
      </c>
      <c r="B44906">
        <v>14.5</v>
      </c>
      <c r="D44906" s="1"/>
    </row>
    <row r="44907" spans="1:4" x14ac:dyDescent="0.25">
      <c r="A44907" s="1">
        <v>46070.847222222219</v>
      </c>
      <c r="B44907">
        <v>14.6</v>
      </c>
      <c r="D44907" s="1"/>
    </row>
    <row r="44908" spans="1:4" x14ac:dyDescent="0.25">
      <c r="A44908" s="1">
        <v>46070.854166666664</v>
      </c>
      <c r="B44908">
        <v>14.6</v>
      </c>
      <c r="D44908" s="1"/>
    </row>
    <row r="44909" spans="1:4" x14ac:dyDescent="0.25">
      <c r="A44909" s="1">
        <v>46070.861111111109</v>
      </c>
      <c r="B44909">
        <v>14.5</v>
      </c>
      <c r="D44909" s="1"/>
    </row>
    <row r="44910" spans="1:4" x14ac:dyDescent="0.25">
      <c r="A44910" s="1">
        <v>46070.868055555555</v>
      </c>
      <c r="B44910">
        <v>14.4</v>
      </c>
      <c r="D44910" s="1"/>
    </row>
    <row r="44911" spans="1:4" x14ac:dyDescent="0.25">
      <c r="A44911" s="1">
        <v>46070.875</v>
      </c>
      <c r="B44911">
        <v>14.4</v>
      </c>
      <c r="D44911" s="1"/>
    </row>
    <row r="44912" spans="1:4" x14ac:dyDescent="0.25">
      <c r="A44912" s="1">
        <v>46070.881944444445</v>
      </c>
      <c r="B44912">
        <v>14.5</v>
      </c>
      <c r="D44912" s="1"/>
    </row>
    <row r="44913" spans="1:4" x14ac:dyDescent="0.25">
      <c r="A44913" s="1">
        <v>46070.888888888891</v>
      </c>
      <c r="B44913">
        <v>14.6</v>
      </c>
      <c r="D44913" s="1"/>
    </row>
    <row r="44914" spans="1:4" x14ac:dyDescent="0.25">
      <c r="A44914" s="1">
        <v>46070.895833333336</v>
      </c>
      <c r="B44914">
        <v>14.5</v>
      </c>
      <c r="D44914" s="1"/>
    </row>
    <row r="44915" spans="1:4" x14ac:dyDescent="0.25">
      <c r="A44915" s="1">
        <v>46070.902777777781</v>
      </c>
      <c r="B44915">
        <v>14.4</v>
      </c>
      <c r="D44915" s="1"/>
    </row>
    <row r="44916" spans="1:4" x14ac:dyDescent="0.25">
      <c r="A44916" s="1">
        <v>46070.909722222219</v>
      </c>
      <c r="B44916">
        <v>14.5</v>
      </c>
      <c r="D44916" s="1"/>
    </row>
    <row r="44917" spans="1:4" x14ac:dyDescent="0.25">
      <c r="A44917" s="1">
        <v>46070.916666666664</v>
      </c>
      <c r="B44917">
        <v>14.5</v>
      </c>
      <c r="D44917" s="1"/>
    </row>
    <row r="44918" spans="1:4" x14ac:dyDescent="0.25">
      <c r="A44918" s="1">
        <v>46070.923611111109</v>
      </c>
      <c r="B44918">
        <v>14.5</v>
      </c>
      <c r="D44918" s="1"/>
    </row>
    <row r="44919" spans="1:4" x14ac:dyDescent="0.25">
      <c r="A44919" s="1">
        <v>46070.930555555555</v>
      </c>
      <c r="B44919">
        <v>14.4</v>
      </c>
      <c r="D44919" s="1"/>
    </row>
    <row r="44920" spans="1:4" x14ac:dyDescent="0.25">
      <c r="A44920" s="1">
        <v>46070.9375</v>
      </c>
      <c r="B44920">
        <v>14.4</v>
      </c>
      <c r="D44920" s="1"/>
    </row>
    <row r="44921" spans="1:4" x14ac:dyDescent="0.25">
      <c r="A44921" s="1">
        <v>46070.944444444445</v>
      </c>
      <c r="B44921">
        <v>14.3</v>
      </c>
      <c r="D44921" s="1"/>
    </row>
    <row r="44922" spans="1:4" x14ac:dyDescent="0.25">
      <c r="A44922" s="1">
        <v>46070.951388888891</v>
      </c>
      <c r="B44922">
        <v>14.5</v>
      </c>
      <c r="D44922" s="1"/>
    </row>
    <row r="44923" spans="1:4" x14ac:dyDescent="0.25">
      <c r="A44923" s="1">
        <v>46070.958333333336</v>
      </c>
      <c r="B44923">
        <v>14.3</v>
      </c>
      <c r="D44923" s="1"/>
    </row>
    <row r="44924" spans="1:4" x14ac:dyDescent="0.25">
      <c r="A44924" s="1">
        <v>46070.965277777781</v>
      </c>
      <c r="B44924">
        <v>14.4</v>
      </c>
      <c r="D44924" s="1"/>
    </row>
    <row r="44925" spans="1:4" x14ac:dyDescent="0.25">
      <c r="A44925" s="1">
        <v>46070.972222222219</v>
      </c>
      <c r="B44925">
        <v>14.5</v>
      </c>
      <c r="D44925" s="1"/>
    </row>
    <row r="44926" spans="1:4" x14ac:dyDescent="0.25">
      <c r="A44926" s="1">
        <v>46070.979166666664</v>
      </c>
      <c r="B44926">
        <v>14.3</v>
      </c>
      <c r="D44926" s="1"/>
    </row>
    <row r="44927" spans="1:4" x14ac:dyDescent="0.25">
      <c r="A44927" s="1">
        <v>46070.986111111109</v>
      </c>
      <c r="B44927">
        <v>14.3</v>
      </c>
      <c r="D44927" s="1"/>
    </row>
    <row r="44928" spans="1:4" x14ac:dyDescent="0.25">
      <c r="A44928" s="1">
        <v>46070.993055555555</v>
      </c>
      <c r="B44928">
        <v>14.2</v>
      </c>
      <c r="D44928" s="1"/>
    </row>
    <row r="44929" spans="1:4" x14ac:dyDescent="0.25">
      <c r="A44929" s="1">
        <v>46071</v>
      </c>
      <c r="B44929">
        <v>14.3</v>
      </c>
      <c r="D44929" s="1"/>
    </row>
    <row r="44930" spans="1:4" x14ac:dyDescent="0.25">
      <c r="A44930" s="1">
        <v>46071.006944444445</v>
      </c>
      <c r="B44930">
        <v>14.2</v>
      </c>
      <c r="D44930" s="1"/>
    </row>
    <row r="44931" spans="1:4" x14ac:dyDescent="0.25">
      <c r="A44931" s="1">
        <v>46071.013888888891</v>
      </c>
      <c r="B44931">
        <v>14</v>
      </c>
      <c r="D44931" s="1"/>
    </row>
    <row r="44932" spans="1:4" x14ac:dyDescent="0.25">
      <c r="A44932" s="1">
        <v>46071.020833333336</v>
      </c>
      <c r="B44932">
        <v>13.9</v>
      </c>
      <c r="D44932" s="1"/>
    </row>
    <row r="44933" spans="1:4" x14ac:dyDescent="0.25">
      <c r="A44933" s="1">
        <v>46071.027777777781</v>
      </c>
      <c r="B44933">
        <v>13.8</v>
      </c>
      <c r="D44933" s="1"/>
    </row>
    <row r="44934" spans="1:4" x14ac:dyDescent="0.25">
      <c r="A44934" s="1">
        <v>46071.034722222219</v>
      </c>
      <c r="B44934">
        <v>13.8</v>
      </c>
      <c r="D44934" s="1"/>
    </row>
    <row r="44935" spans="1:4" x14ac:dyDescent="0.25">
      <c r="A44935" s="1">
        <v>46071.041666666664</v>
      </c>
      <c r="B44935">
        <v>13.8</v>
      </c>
      <c r="D44935" s="1"/>
    </row>
    <row r="44936" spans="1:4" x14ac:dyDescent="0.25">
      <c r="A44936" s="1">
        <v>46071.048611111109</v>
      </c>
      <c r="B44936">
        <v>13.7</v>
      </c>
      <c r="D44936" s="1"/>
    </row>
    <row r="44937" spans="1:4" x14ac:dyDescent="0.25">
      <c r="A44937" s="1">
        <v>46071.055555555555</v>
      </c>
      <c r="B44937">
        <v>13.7</v>
      </c>
      <c r="D44937" s="1"/>
    </row>
    <row r="44938" spans="1:4" x14ac:dyDescent="0.25">
      <c r="A44938" s="1">
        <v>46071.0625</v>
      </c>
      <c r="B44938">
        <v>13.6</v>
      </c>
      <c r="D44938" s="1"/>
    </row>
    <row r="44939" spans="1:4" x14ac:dyDescent="0.25">
      <c r="A44939" s="1">
        <v>46071.069444444445</v>
      </c>
      <c r="B44939">
        <v>13.7</v>
      </c>
      <c r="D44939" s="1"/>
    </row>
    <row r="44940" spans="1:4" x14ac:dyDescent="0.25">
      <c r="A44940" s="1">
        <v>46071.076388888891</v>
      </c>
      <c r="B44940">
        <v>13.7</v>
      </c>
      <c r="D44940" s="1"/>
    </row>
    <row r="44941" spans="1:4" x14ac:dyDescent="0.25">
      <c r="A44941" s="1">
        <v>46071.083333333336</v>
      </c>
      <c r="B44941">
        <v>13.7</v>
      </c>
      <c r="D44941" s="1"/>
    </row>
    <row r="44942" spans="1:4" x14ac:dyDescent="0.25">
      <c r="A44942" s="1">
        <v>46071.090277777781</v>
      </c>
      <c r="B44942">
        <v>13.6</v>
      </c>
      <c r="D44942" s="1"/>
    </row>
    <row r="44943" spans="1:4" x14ac:dyDescent="0.25">
      <c r="A44943" s="1">
        <v>46071.097222222219</v>
      </c>
      <c r="B44943">
        <v>13.6</v>
      </c>
      <c r="D44943" s="1"/>
    </row>
    <row r="44944" spans="1:4" x14ac:dyDescent="0.25">
      <c r="A44944" s="1">
        <v>46071.104166666664</v>
      </c>
      <c r="B44944">
        <v>13.6</v>
      </c>
      <c r="D44944" s="1"/>
    </row>
    <row r="44945" spans="1:4" x14ac:dyDescent="0.25">
      <c r="A44945" s="1">
        <v>46071.111111111109</v>
      </c>
      <c r="B44945">
        <v>13.5</v>
      </c>
      <c r="D44945" s="1"/>
    </row>
    <row r="44946" spans="1:4" x14ac:dyDescent="0.25">
      <c r="A44946" s="1">
        <v>46071.118055555555</v>
      </c>
      <c r="B44946">
        <v>13.5</v>
      </c>
      <c r="D44946" s="1"/>
    </row>
    <row r="44947" spans="1:4" x14ac:dyDescent="0.25">
      <c r="A44947" s="1">
        <v>46071.125</v>
      </c>
      <c r="B44947">
        <v>13.5</v>
      </c>
      <c r="D44947" s="1"/>
    </row>
    <row r="44948" spans="1:4" x14ac:dyDescent="0.25">
      <c r="A44948" s="1">
        <v>46071.131944444445</v>
      </c>
      <c r="B44948">
        <v>13.4</v>
      </c>
      <c r="D44948" s="1"/>
    </row>
    <row r="44949" spans="1:4" x14ac:dyDescent="0.25">
      <c r="A44949" s="1">
        <v>46071.138888888891</v>
      </c>
      <c r="B44949">
        <v>13.5</v>
      </c>
      <c r="D44949" s="1"/>
    </row>
    <row r="44950" spans="1:4" x14ac:dyDescent="0.25">
      <c r="A44950" s="1">
        <v>46071.145833333336</v>
      </c>
      <c r="B44950">
        <v>13.5</v>
      </c>
      <c r="D44950" s="1"/>
    </row>
    <row r="44951" spans="1:4" x14ac:dyDescent="0.25">
      <c r="A44951" s="1">
        <v>46071.152777777781</v>
      </c>
      <c r="B44951">
        <v>13.5</v>
      </c>
      <c r="D44951" s="1"/>
    </row>
    <row r="44952" spans="1:4" x14ac:dyDescent="0.25">
      <c r="A44952" s="1">
        <v>46071.159722222219</v>
      </c>
      <c r="B44952">
        <v>13.3</v>
      </c>
      <c r="D44952" s="1"/>
    </row>
    <row r="44953" spans="1:4" x14ac:dyDescent="0.25">
      <c r="A44953" s="1">
        <v>46071.166666666664</v>
      </c>
      <c r="B44953">
        <v>13.1</v>
      </c>
      <c r="D44953" s="1"/>
    </row>
    <row r="44954" spans="1:4" x14ac:dyDescent="0.25">
      <c r="A44954" s="1">
        <v>46071.173611111109</v>
      </c>
      <c r="B44954">
        <v>13.2</v>
      </c>
      <c r="D44954" s="1"/>
    </row>
    <row r="44955" spans="1:4" x14ac:dyDescent="0.25">
      <c r="A44955" s="1">
        <v>46071.180555555555</v>
      </c>
      <c r="B44955">
        <v>13.1</v>
      </c>
      <c r="D44955" s="1"/>
    </row>
    <row r="44956" spans="1:4" x14ac:dyDescent="0.25">
      <c r="A44956" s="1">
        <v>46071.1875</v>
      </c>
      <c r="B44956">
        <v>13.2</v>
      </c>
      <c r="D44956" s="1"/>
    </row>
    <row r="44957" spans="1:4" x14ac:dyDescent="0.25">
      <c r="A44957" s="1">
        <v>46071.194444444445</v>
      </c>
      <c r="B44957">
        <v>13.2</v>
      </c>
      <c r="D44957" s="1"/>
    </row>
    <row r="44958" spans="1:4" x14ac:dyDescent="0.25">
      <c r="A44958" s="1">
        <v>46071.201388888891</v>
      </c>
      <c r="B44958">
        <v>13.3</v>
      </c>
      <c r="D44958" s="1"/>
    </row>
    <row r="44959" spans="1:4" x14ac:dyDescent="0.25">
      <c r="A44959" s="1">
        <v>46071.208333333336</v>
      </c>
      <c r="B44959">
        <v>13.3</v>
      </c>
      <c r="D44959" s="1"/>
    </row>
    <row r="44960" spans="1:4" x14ac:dyDescent="0.25">
      <c r="A44960" s="1">
        <v>46071.215277777781</v>
      </c>
      <c r="B44960">
        <v>13.4</v>
      </c>
      <c r="D44960" s="1"/>
    </row>
    <row r="44961" spans="1:4" x14ac:dyDescent="0.25">
      <c r="A44961" s="1">
        <v>46071.222222222219</v>
      </c>
      <c r="B44961">
        <v>13.2</v>
      </c>
      <c r="D44961" s="1"/>
    </row>
    <row r="44962" spans="1:4" x14ac:dyDescent="0.25">
      <c r="A44962" s="1">
        <v>46071.229166666664</v>
      </c>
      <c r="B44962">
        <v>13.4</v>
      </c>
      <c r="D44962" s="1"/>
    </row>
    <row r="44963" spans="1:4" x14ac:dyDescent="0.25">
      <c r="A44963" s="1">
        <v>46071.236111111109</v>
      </c>
      <c r="B44963">
        <v>13.3</v>
      </c>
      <c r="D44963" s="1"/>
    </row>
    <row r="44964" spans="1:4" x14ac:dyDescent="0.25">
      <c r="A44964" s="1">
        <v>46071.243055555555</v>
      </c>
      <c r="B44964">
        <v>13.3</v>
      </c>
      <c r="D44964" s="1"/>
    </row>
    <row r="44965" spans="1:4" x14ac:dyDescent="0.25">
      <c r="A44965" s="1">
        <v>46071.25</v>
      </c>
      <c r="B44965">
        <v>13</v>
      </c>
      <c r="D44965" s="1"/>
    </row>
    <row r="44966" spans="1:4" x14ac:dyDescent="0.25">
      <c r="A44966" s="1">
        <v>46071.256944444445</v>
      </c>
      <c r="B44966">
        <v>13.1</v>
      </c>
      <c r="D44966" s="1"/>
    </row>
    <row r="44967" spans="1:4" x14ac:dyDescent="0.25">
      <c r="A44967" s="1">
        <v>46071.263888888891</v>
      </c>
      <c r="B44967">
        <v>12.9</v>
      </c>
      <c r="D44967" s="1"/>
    </row>
    <row r="44968" spans="1:4" x14ac:dyDescent="0.25">
      <c r="A44968" s="1">
        <v>46071.270833333336</v>
      </c>
      <c r="B44968">
        <v>13</v>
      </c>
      <c r="D44968" s="1"/>
    </row>
    <row r="44969" spans="1:4" x14ac:dyDescent="0.25">
      <c r="A44969" s="1">
        <v>46071.277777777781</v>
      </c>
      <c r="B44969">
        <v>12.9</v>
      </c>
      <c r="D44969" s="1"/>
    </row>
    <row r="44970" spans="1:4" x14ac:dyDescent="0.25">
      <c r="A44970" s="1">
        <v>46071.284722222219</v>
      </c>
      <c r="B44970">
        <v>12.9</v>
      </c>
      <c r="D44970" s="1"/>
    </row>
    <row r="44971" spans="1:4" x14ac:dyDescent="0.25">
      <c r="A44971" s="1">
        <v>46071.291666666664</v>
      </c>
      <c r="B44971">
        <v>12.9</v>
      </c>
      <c r="D44971" s="1"/>
    </row>
    <row r="44972" spans="1:4" x14ac:dyDescent="0.25">
      <c r="A44972" s="1">
        <v>46071.298611111109</v>
      </c>
      <c r="B44972">
        <v>12.9</v>
      </c>
      <c r="D44972" s="1"/>
    </row>
    <row r="44973" spans="1:4" x14ac:dyDescent="0.25">
      <c r="A44973" s="1">
        <v>46071.305555555555</v>
      </c>
      <c r="B44973">
        <v>12.9</v>
      </c>
      <c r="D44973" s="1"/>
    </row>
    <row r="44974" spans="1:4" x14ac:dyDescent="0.25">
      <c r="A44974" s="1">
        <v>46071.3125</v>
      </c>
      <c r="B44974">
        <v>12.9</v>
      </c>
      <c r="D44974" s="1"/>
    </row>
    <row r="44975" spans="1:4" x14ac:dyDescent="0.25">
      <c r="A44975" s="1">
        <v>46071.319444444445</v>
      </c>
      <c r="B44975">
        <v>13</v>
      </c>
      <c r="D44975" s="1"/>
    </row>
    <row r="44976" spans="1:4" x14ac:dyDescent="0.25">
      <c r="A44976" s="1">
        <v>46071.326388888891</v>
      </c>
      <c r="B44976">
        <v>13.1</v>
      </c>
      <c r="D44976" s="1"/>
    </row>
    <row r="44977" spans="1:4" x14ac:dyDescent="0.25">
      <c r="A44977" s="1">
        <v>46071.333333333336</v>
      </c>
      <c r="B44977">
        <v>13.2</v>
      </c>
      <c r="D44977" s="1"/>
    </row>
    <row r="44978" spans="1:4" x14ac:dyDescent="0.25">
      <c r="A44978" s="1">
        <v>46071.340277777781</v>
      </c>
      <c r="B44978">
        <v>13.2</v>
      </c>
      <c r="D44978" s="1"/>
    </row>
    <row r="44979" spans="1:4" x14ac:dyDescent="0.25">
      <c r="A44979" s="1">
        <v>46071.347222222219</v>
      </c>
      <c r="B44979">
        <v>13.2</v>
      </c>
      <c r="D44979" s="1"/>
    </row>
    <row r="44980" spans="1:4" x14ac:dyDescent="0.25">
      <c r="A44980" s="1">
        <v>46071.354166666664</v>
      </c>
      <c r="B44980">
        <v>13.3</v>
      </c>
      <c r="D44980" s="1"/>
    </row>
    <row r="44981" spans="1:4" x14ac:dyDescent="0.25">
      <c r="A44981" s="1">
        <v>46071.361111111109</v>
      </c>
      <c r="B44981">
        <v>13.5</v>
      </c>
      <c r="D44981" s="1"/>
    </row>
    <row r="44982" spans="1:4" x14ac:dyDescent="0.25">
      <c r="A44982" s="1">
        <v>46071.368055555555</v>
      </c>
      <c r="B44982">
        <v>13.5</v>
      </c>
      <c r="D44982" s="1"/>
    </row>
    <row r="44983" spans="1:4" x14ac:dyDescent="0.25">
      <c r="A44983" s="1">
        <v>46071.375</v>
      </c>
      <c r="B44983">
        <v>13.6</v>
      </c>
      <c r="D44983" s="1"/>
    </row>
    <row r="44984" spans="1:4" x14ac:dyDescent="0.25">
      <c r="A44984" s="1">
        <v>46071.381944444445</v>
      </c>
      <c r="B44984">
        <v>13.7</v>
      </c>
      <c r="D44984" s="1"/>
    </row>
    <row r="44985" spans="1:4" x14ac:dyDescent="0.25">
      <c r="A44985" s="1">
        <v>46071.388888888891</v>
      </c>
      <c r="B44985">
        <v>13.6</v>
      </c>
      <c r="D44985" s="1"/>
    </row>
    <row r="44986" spans="1:4" x14ac:dyDescent="0.25">
      <c r="A44986" s="1">
        <v>46071.395833333336</v>
      </c>
      <c r="B44986">
        <v>13.8</v>
      </c>
      <c r="D44986" s="1"/>
    </row>
    <row r="44987" spans="1:4" x14ac:dyDescent="0.25">
      <c r="A44987" s="1">
        <v>46071.402777777781</v>
      </c>
      <c r="B44987">
        <v>13.8</v>
      </c>
      <c r="D44987" s="1"/>
    </row>
    <row r="44988" spans="1:4" x14ac:dyDescent="0.25">
      <c r="A44988" s="1">
        <v>46071.409722222219</v>
      </c>
      <c r="B44988">
        <v>13.8</v>
      </c>
      <c r="D44988" s="1"/>
    </row>
    <row r="44989" spans="1:4" x14ac:dyDescent="0.25">
      <c r="A44989" s="1">
        <v>46071.416666666664</v>
      </c>
      <c r="B44989">
        <v>13.8</v>
      </c>
      <c r="D44989" s="1"/>
    </row>
    <row r="44990" spans="1:4" x14ac:dyDescent="0.25">
      <c r="A44990" s="1">
        <v>46071.423611111109</v>
      </c>
      <c r="B44990">
        <v>13.8</v>
      </c>
      <c r="D44990" s="1"/>
    </row>
    <row r="44991" spans="1:4" x14ac:dyDescent="0.25">
      <c r="A44991" s="1">
        <v>46071.430555555555</v>
      </c>
      <c r="B44991">
        <v>13.8</v>
      </c>
      <c r="D44991" s="1"/>
    </row>
    <row r="44992" spans="1:4" x14ac:dyDescent="0.25">
      <c r="A44992" s="1">
        <v>46071.4375</v>
      </c>
      <c r="B44992">
        <v>13.7</v>
      </c>
      <c r="D44992" s="1"/>
    </row>
    <row r="44993" spans="1:4" x14ac:dyDescent="0.25">
      <c r="A44993" s="1">
        <v>46071.444444444445</v>
      </c>
      <c r="B44993">
        <v>13.6</v>
      </c>
      <c r="D44993" s="1"/>
    </row>
    <row r="44994" spans="1:4" x14ac:dyDescent="0.25">
      <c r="A44994" s="1">
        <v>46071.451388888891</v>
      </c>
      <c r="B44994">
        <v>13.7</v>
      </c>
      <c r="D44994" s="1"/>
    </row>
    <row r="44995" spans="1:4" x14ac:dyDescent="0.25">
      <c r="A44995" s="1">
        <v>46071.458333333336</v>
      </c>
      <c r="B44995">
        <v>13.8</v>
      </c>
      <c r="D44995" s="1"/>
    </row>
    <row r="44996" spans="1:4" x14ac:dyDescent="0.25">
      <c r="A44996" s="1">
        <v>46071.465277777781</v>
      </c>
      <c r="B44996">
        <v>13.8</v>
      </c>
      <c r="D44996" s="1"/>
    </row>
    <row r="44997" spans="1:4" x14ac:dyDescent="0.25">
      <c r="A44997" s="1">
        <v>46071.472222222219</v>
      </c>
      <c r="B44997">
        <v>14</v>
      </c>
      <c r="D44997" s="1"/>
    </row>
    <row r="44998" spans="1:4" x14ac:dyDescent="0.25">
      <c r="A44998" s="1">
        <v>46071.479166666664</v>
      </c>
      <c r="B44998">
        <v>14.2</v>
      </c>
      <c r="D44998" s="1"/>
    </row>
    <row r="44999" spans="1:4" x14ac:dyDescent="0.25">
      <c r="A44999" s="1">
        <v>46071.486111111109</v>
      </c>
      <c r="B44999">
        <v>14.2</v>
      </c>
      <c r="D44999" s="1"/>
    </row>
    <row r="45000" spans="1:4" x14ac:dyDescent="0.25">
      <c r="A45000" s="1">
        <v>46071.493055555555</v>
      </c>
      <c r="B45000">
        <v>14.3</v>
      </c>
      <c r="D45000" s="1"/>
    </row>
    <row r="45001" spans="1:4" x14ac:dyDescent="0.25">
      <c r="A45001" s="1">
        <v>46071.5</v>
      </c>
      <c r="B45001">
        <v>14.3</v>
      </c>
      <c r="D45001" s="1"/>
    </row>
    <row r="45002" spans="1:4" x14ac:dyDescent="0.25">
      <c r="A45002" s="1">
        <v>46071.506944444445</v>
      </c>
      <c r="B45002">
        <v>14.4</v>
      </c>
      <c r="D45002" s="1"/>
    </row>
    <row r="45003" spans="1:4" x14ac:dyDescent="0.25">
      <c r="A45003" s="1">
        <v>46071.513888888891</v>
      </c>
      <c r="B45003">
        <v>14.5</v>
      </c>
      <c r="D45003" s="1"/>
    </row>
    <row r="45004" spans="1:4" x14ac:dyDescent="0.25">
      <c r="A45004" s="1">
        <v>46071.520833333336</v>
      </c>
      <c r="B45004">
        <v>14.5</v>
      </c>
      <c r="D45004" s="1"/>
    </row>
    <row r="45005" spans="1:4" x14ac:dyDescent="0.25">
      <c r="A45005" s="1">
        <v>46071.527777777781</v>
      </c>
      <c r="B45005">
        <v>14.4</v>
      </c>
      <c r="D45005" s="1"/>
    </row>
    <row r="45006" spans="1:4" x14ac:dyDescent="0.25">
      <c r="A45006" s="1">
        <v>46071.534722222219</v>
      </c>
      <c r="B45006">
        <v>14.3</v>
      </c>
      <c r="D45006" s="1"/>
    </row>
    <row r="45007" spans="1:4" x14ac:dyDescent="0.25">
      <c r="A45007" s="1">
        <v>46071.541666666664</v>
      </c>
      <c r="B45007">
        <v>14.4</v>
      </c>
      <c r="D45007" s="1"/>
    </row>
    <row r="45008" spans="1:4" x14ac:dyDescent="0.25">
      <c r="A45008" s="1">
        <v>46071.548611111109</v>
      </c>
      <c r="B45008">
        <v>14.5</v>
      </c>
      <c r="D45008" s="1"/>
    </row>
    <row r="45009" spans="1:4" x14ac:dyDescent="0.25">
      <c r="A45009" s="1">
        <v>46071.555555555555</v>
      </c>
      <c r="B45009">
        <v>14.5</v>
      </c>
      <c r="D45009" s="1"/>
    </row>
    <row r="45010" spans="1:4" x14ac:dyDescent="0.25">
      <c r="A45010" s="1">
        <v>46071.5625</v>
      </c>
      <c r="B45010">
        <v>14.6</v>
      </c>
      <c r="D45010" s="1"/>
    </row>
    <row r="45011" spans="1:4" x14ac:dyDescent="0.25">
      <c r="A45011" s="1">
        <v>46071.569444444445</v>
      </c>
      <c r="B45011">
        <v>14.6</v>
      </c>
      <c r="D45011" s="1"/>
    </row>
    <row r="45012" spans="1:4" x14ac:dyDescent="0.25">
      <c r="A45012" s="1">
        <v>46071.576388888891</v>
      </c>
      <c r="B45012">
        <v>14.7</v>
      </c>
      <c r="D45012" s="1"/>
    </row>
    <row r="45013" spans="1:4" x14ac:dyDescent="0.25">
      <c r="A45013" s="1">
        <v>46071.583333333336</v>
      </c>
      <c r="B45013">
        <v>14.6</v>
      </c>
      <c r="D45013" s="1"/>
    </row>
    <row r="45014" spans="1:4" x14ac:dyDescent="0.25">
      <c r="A45014" s="1">
        <v>46071.590277777781</v>
      </c>
      <c r="B45014">
        <v>14.6</v>
      </c>
      <c r="D45014" s="1"/>
    </row>
    <row r="45015" spans="1:4" x14ac:dyDescent="0.25">
      <c r="A45015" s="1">
        <v>46071.597222222219</v>
      </c>
      <c r="B45015">
        <v>14.6</v>
      </c>
      <c r="D45015" s="1"/>
    </row>
    <row r="45016" spans="1:4" x14ac:dyDescent="0.25">
      <c r="A45016" s="1">
        <v>46071.604166666664</v>
      </c>
      <c r="B45016">
        <v>14.9</v>
      </c>
      <c r="D45016" s="1"/>
    </row>
    <row r="45017" spans="1:4" x14ac:dyDescent="0.25">
      <c r="A45017" s="1">
        <v>46071.611111111109</v>
      </c>
      <c r="B45017">
        <v>14.7</v>
      </c>
      <c r="D45017" s="1"/>
    </row>
    <row r="45018" spans="1:4" x14ac:dyDescent="0.25">
      <c r="A45018" s="1">
        <v>46071.618055555555</v>
      </c>
      <c r="B45018">
        <v>14.8</v>
      </c>
      <c r="D45018" s="1"/>
    </row>
    <row r="45019" spans="1:4" x14ac:dyDescent="0.25">
      <c r="A45019" s="1">
        <v>46071.625</v>
      </c>
      <c r="B45019">
        <v>14.6</v>
      </c>
      <c r="D45019" s="1"/>
    </row>
    <row r="45020" spans="1:4" x14ac:dyDescent="0.25">
      <c r="A45020" s="1">
        <v>46071.631944444445</v>
      </c>
      <c r="B45020">
        <v>14.7</v>
      </c>
      <c r="D45020" s="1"/>
    </row>
    <row r="45021" spans="1:4" x14ac:dyDescent="0.25">
      <c r="A45021" s="1">
        <v>46071.638888888891</v>
      </c>
      <c r="B45021">
        <v>14.7</v>
      </c>
      <c r="D45021" s="1"/>
    </row>
    <row r="45022" spans="1:4" x14ac:dyDescent="0.25">
      <c r="A45022" s="1">
        <v>46071.645833333336</v>
      </c>
      <c r="B45022">
        <v>14.7</v>
      </c>
      <c r="D45022" s="1"/>
    </row>
    <row r="45023" spans="1:4" x14ac:dyDescent="0.25">
      <c r="A45023" s="1">
        <v>46071.652777777781</v>
      </c>
      <c r="B45023">
        <v>14.8</v>
      </c>
      <c r="D45023" s="1"/>
    </row>
    <row r="45024" spans="1:4" x14ac:dyDescent="0.25">
      <c r="A45024" s="1">
        <v>46071.659722222219</v>
      </c>
      <c r="B45024">
        <v>14.8</v>
      </c>
      <c r="D45024" s="1"/>
    </row>
    <row r="45025" spans="1:4" x14ac:dyDescent="0.25">
      <c r="A45025" s="1">
        <v>46071.666666666664</v>
      </c>
      <c r="B45025">
        <v>14.9</v>
      </c>
      <c r="D45025" s="1"/>
    </row>
    <row r="45026" spans="1:4" x14ac:dyDescent="0.25">
      <c r="A45026" s="1">
        <v>46071.673611111109</v>
      </c>
      <c r="B45026">
        <v>14.8</v>
      </c>
      <c r="D45026" s="1"/>
    </row>
    <row r="45027" spans="1:4" x14ac:dyDescent="0.25">
      <c r="A45027" s="1">
        <v>46071.680555555555</v>
      </c>
      <c r="B45027">
        <v>14.7</v>
      </c>
      <c r="D45027" s="1"/>
    </row>
    <row r="45028" spans="1:4" x14ac:dyDescent="0.25">
      <c r="A45028" s="1">
        <v>46071.6875</v>
      </c>
      <c r="B45028">
        <v>14.8</v>
      </c>
      <c r="D45028" s="1"/>
    </row>
    <row r="45029" spans="1:4" x14ac:dyDescent="0.25">
      <c r="A45029" s="1">
        <v>46071.694444444445</v>
      </c>
      <c r="B45029">
        <v>14.7</v>
      </c>
      <c r="D45029" s="1"/>
    </row>
    <row r="45030" spans="1:4" x14ac:dyDescent="0.25">
      <c r="A45030" s="1">
        <v>46071.701388888891</v>
      </c>
      <c r="B45030">
        <v>14.8</v>
      </c>
      <c r="D45030" s="1"/>
    </row>
    <row r="45031" spans="1:4" x14ac:dyDescent="0.25">
      <c r="A45031" s="1">
        <v>46071.708333333336</v>
      </c>
      <c r="B45031">
        <v>14.7</v>
      </c>
      <c r="D45031" s="1"/>
    </row>
    <row r="45032" spans="1:4" x14ac:dyDescent="0.25">
      <c r="A45032" s="1">
        <v>46071.715277777781</v>
      </c>
      <c r="B45032">
        <v>14.6</v>
      </c>
      <c r="D45032" s="1"/>
    </row>
    <row r="45033" spans="1:4" x14ac:dyDescent="0.25">
      <c r="A45033" s="1">
        <v>46071.722222222219</v>
      </c>
      <c r="B45033">
        <v>14.5</v>
      </c>
      <c r="D45033" s="1"/>
    </row>
    <row r="45034" spans="1:4" x14ac:dyDescent="0.25">
      <c r="A45034" s="1">
        <v>46071.729166666664</v>
      </c>
      <c r="B45034">
        <v>14.4</v>
      </c>
      <c r="D45034" s="1"/>
    </row>
    <row r="45035" spans="1:4" x14ac:dyDescent="0.25">
      <c r="A45035" s="1">
        <v>46071.736111111109</v>
      </c>
      <c r="B45035">
        <v>14.4</v>
      </c>
      <c r="D45035" s="1"/>
    </row>
    <row r="45036" spans="1:4" x14ac:dyDescent="0.25">
      <c r="A45036" s="1">
        <v>46071.743055555555</v>
      </c>
      <c r="B45036">
        <v>14.4</v>
      </c>
      <c r="D45036" s="1"/>
    </row>
    <row r="45037" spans="1:4" x14ac:dyDescent="0.25">
      <c r="A45037" s="1">
        <v>46071.75</v>
      </c>
      <c r="B45037">
        <v>14.4</v>
      </c>
      <c r="D45037" s="1"/>
    </row>
    <row r="45038" spans="1:4" x14ac:dyDescent="0.25">
      <c r="A45038" s="1">
        <v>46071.756944444445</v>
      </c>
      <c r="B45038">
        <v>14.4</v>
      </c>
      <c r="D45038" s="1"/>
    </row>
    <row r="45039" spans="1:4" x14ac:dyDescent="0.25">
      <c r="A45039" s="1">
        <v>46071.763888888891</v>
      </c>
      <c r="B45039">
        <v>14.2</v>
      </c>
      <c r="D45039" s="1"/>
    </row>
    <row r="45040" spans="1:4" x14ac:dyDescent="0.25">
      <c r="A45040" s="1">
        <v>46071.770833333336</v>
      </c>
      <c r="B45040">
        <v>14.2</v>
      </c>
      <c r="D45040" s="1"/>
    </row>
    <row r="45041" spans="1:4" x14ac:dyDescent="0.25">
      <c r="A45041" s="1">
        <v>46071.777777777781</v>
      </c>
      <c r="B45041">
        <v>14.1</v>
      </c>
      <c r="D45041" s="1"/>
    </row>
    <row r="45042" spans="1:4" x14ac:dyDescent="0.25">
      <c r="A45042" s="1">
        <v>46071.784722222219</v>
      </c>
      <c r="B45042">
        <v>14</v>
      </c>
      <c r="D45042" s="1"/>
    </row>
    <row r="45043" spans="1:4" x14ac:dyDescent="0.25">
      <c r="A45043" s="1">
        <v>46071.791666666664</v>
      </c>
      <c r="B45043">
        <v>14</v>
      </c>
      <c r="D45043" s="1"/>
    </row>
    <row r="45044" spans="1:4" x14ac:dyDescent="0.25">
      <c r="A45044" s="1">
        <v>46071.798611111109</v>
      </c>
      <c r="B45044">
        <v>13.6</v>
      </c>
      <c r="D45044" s="1"/>
    </row>
    <row r="45045" spans="1:4" x14ac:dyDescent="0.25">
      <c r="A45045" s="1">
        <v>46071.805555555555</v>
      </c>
      <c r="B45045">
        <v>13.1</v>
      </c>
      <c r="D45045" s="1"/>
    </row>
    <row r="45046" spans="1:4" x14ac:dyDescent="0.25">
      <c r="A45046" s="1">
        <v>46071.8125</v>
      </c>
      <c r="B45046">
        <v>13.3</v>
      </c>
      <c r="D45046" s="1"/>
    </row>
    <row r="45047" spans="1:4" x14ac:dyDescent="0.25">
      <c r="A45047" s="1">
        <v>46071.819444444445</v>
      </c>
      <c r="B45047">
        <v>12.8</v>
      </c>
      <c r="D45047" s="1"/>
    </row>
    <row r="45048" spans="1:4" x14ac:dyDescent="0.25">
      <c r="A45048" s="1">
        <v>46071.826388888891</v>
      </c>
      <c r="B45048">
        <v>13.1</v>
      </c>
      <c r="D45048" s="1"/>
    </row>
    <row r="45049" spans="1:4" x14ac:dyDescent="0.25">
      <c r="A45049" s="1">
        <v>46071.833333333336</v>
      </c>
      <c r="B45049">
        <v>13.4</v>
      </c>
      <c r="D45049" s="1"/>
    </row>
    <row r="45050" spans="1:4" x14ac:dyDescent="0.25">
      <c r="A45050" s="1">
        <v>46071.840277777781</v>
      </c>
      <c r="B45050">
        <v>13.4</v>
      </c>
      <c r="D45050" s="1"/>
    </row>
    <row r="45051" spans="1:4" x14ac:dyDescent="0.25">
      <c r="A45051" s="1">
        <v>46071.847222222219</v>
      </c>
      <c r="B45051">
        <v>13.2</v>
      </c>
      <c r="D45051" s="1"/>
    </row>
    <row r="45052" spans="1:4" x14ac:dyDescent="0.25">
      <c r="A45052" s="1">
        <v>46071.854166666664</v>
      </c>
      <c r="B45052">
        <v>12.9</v>
      </c>
      <c r="D45052" s="1"/>
    </row>
    <row r="45053" spans="1:4" x14ac:dyDescent="0.25">
      <c r="A45053" s="1">
        <v>46071.861111111109</v>
      </c>
      <c r="B45053">
        <v>12.6</v>
      </c>
      <c r="D45053" s="1"/>
    </row>
    <row r="45054" spans="1:4" x14ac:dyDescent="0.25">
      <c r="A45054" s="1">
        <v>46071.868055555555</v>
      </c>
      <c r="B45054">
        <v>12.7</v>
      </c>
      <c r="D45054" s="1"/>
    </row>
    <row r="45055" spans="1:4" x14ac:dyDescent="0.25">
      <c r="A45055" s="1">
        <v>46071.875</v>
      </c>
      <c r="B45055">
        <v>12.7</v>
      </c>
      <c r="D45055" s="1"/>
    </row>
    <row r="45056" spans="1:4" x14ac:dyDescent="0.25">
      <c r="A45056" s="1">
        <v>46071.881944444445</v>
      </c>
      <c r="B45056">
        <v>13.2</v>
      </c>
      <c r="D45056" s="1"/>
    </row>
    <row r="45057" spans="1:4" x14ac:dyDescent="0.25">
      <c r="A45057" s="1">
        <v>46071.888888888891</v>
      </c>
      <c r="B45057">
        <v>13</v>
      </c>
      <c r="D45057" s="1"/>
    </row>
    <row r="45058" spans="1:4" x14ac:dyDescent="0.25">
      <c r="A45058" s="1">
        <v>46071.895833333336</v>
      </c>
      <c r="B45058">
        <v>12.7</v>
      </c>
      <c r="D45058" s="1"/>
    </row>
    <row r="45059" spans="1:4" x14ac:dyDescent="0.25">
      <c r="A45059" s="1">
        <v>46071.902777777781</v>
      </c>
      <c r="B45059">
        <v>12.8</v>
      </c>
      <c r="D45059" s="1"/>
    </row>
    <row r="45060" spans="1:4" x14ac:dyDescent="0.25">
      <c r="A45060" s="1">
        <v>46071.909722222219</v>
      </c>
      <c r="B45060">
        <v>12.9</v>
      </c>
      <c r="D45060" s="1"/>
    </row>
    <row r="45061" spans="1:4" x14ac:dyDescent="0.25">
      <c r="A45061" s="1">
        <v>46071.916666666664</v>
      </c>
      <c r="B45061">
        <v>13</v>
      </c>
      <c r="D45061" s="1"/>
    </row>
    <row r="45062" spans="1:4" x14ac:dyDescent="0.25">
      <c r="A45062" s="1">
        <v>46071.923611111109</v>
      </c>
      <c r="B45062">
        <v>12.8</v>
      </c>
      <c r="D45062" s="1"/>
    </row>
    <row r="45063" spans="1:4" x14ac:dyDescent="0.25">
      <c r="A45063" s="1">
        <v>46071.930555555555</v>
      </c>
      <c r="B45063">
        <v>12.7</v>
      </c>
      <c r="D45063" s="1"/>
    </row>
    <row r="45064" spans="1:4" x14ac:dyDescent="0.25">
      <c r="A45064" s="1">
        <v>46071.9375</v>
      </c>
      <c r="B45064">
        <v>12.7</v>
      </c>
      <c r="D45064" s="1"/>
    </row>
    <row r="45065" spans="1:4" x14ac:dyDescent="0.25">
      <c r="A45065" s="1">
        <v>46071.944444444445</v>
      </c>
      <c r="B45065">
        <v>12.6</v>
      </c>
      <c r="D45065" s="1"/>
    </row>
    <row r="45066" spans="1:4" x14ac:dyDescent="0.25">
      <c r="A45066" s="1">
        <v>46071.951388888891</v>
      </c>
      <c r="B45066">
        <v>12.7</v>
      </c>
      <c r="D45066" s="1"/>
    </row>
    <row r="45067" spans="1:4" x14ac:dyDescent="0.25">
      <c r="A45067" s="1">
        <v>46071.958333333336</v>
      </c>
      <c r="B45067">
        <v>13.1</v>
      </c>
      <c r="D45067" s="1"/>
    </row>
    <row r="45068" spans="1:4" x14ac:dyDescent="0.25">
      <c r="A45068" s="1">
        <v>46071.965277777781</v>
      </c>
      <c r="B45068">
        <v>13.5</v>
      </c>
      <c r="D45068" s="1"/>
    </row>
    <row r="45069" spans="1:4" x14ac:dyDescent="0.25">
      <c r="A45069" s="1">
        <v>46071.972222222219</v>
      </c>
      <c r="B45069">
        <v>13.6</v>
      </c>
      <c r="D45069" s="1"/>
    </row>
    <row r="45070" spans="1:4" x14ac:dyDescent="0.25">
      <c r="A45070" s="1">
        <v>46071.979166666664</v>
      </c>
      <c r="B45070">
        <v>13.6</v>
      </c>
      <c r="D45070" s="1"/>
    </row>
    <row r="45071" spans="1:4" x14ac:dyDescent="0.25">
      <c r="A45071" s="1">
        <v>46071.986111111109</v>
      </c>
      <c r="B45071">
        <v>13.5</v>
      </c>
      <c r="D45071" s="1"/>
    </row>
    <row r="45072" spans="1:4" x14ac:dyDescent="0.25">
      <c r="A45072" s="1">
        <v>46071.993055555555</v>
      </c>
      <c r="B45072">
        <v>13.4</v>
      </c>
      <c r="D45072" s="1"/>
    </row>
    <row r="45073" spans="1:4" x14ac:dyDescent="0.25">
      <c r="A45073" s="1">
        <v>46072</v>
      </c>
      <c r="B45073">
        <v>13.4</v>
      </c>
      <c r="D45073" s="1"/>
    </row>
    <row r="45074" spans="1:4" x14ac:dyDescent="0.25">
      <c r="A45074" s="1">
        <v>46072.006944444445</v>
      </c>
      <c r="B45074">
        <v>13.4</v>
      </c>
      <c r="D45074" s="1"/>
    </row>
    <row r="45075" spans="1:4" x14ac:dyDescent="0.25">
      <c r="A45075" s="1">
        <v>46072.013888888891</v>
      </c>
      <c r="B45075">
        <v>13.3</v>
      </c>
      <c r="D45075" s="1"/>
    </row>
    <row r="45076" spans="1:4" x14ac:dyDescent="0.25">
      <c r="A45076" s="1">
        <v>46072.020833333336</v>
      </c>
      <c r="B45076">
        <v>13</v>
      </c>
      <c r="D45076" s="1"/>
    </row>
    <row r="45077" spans="1:4" x14ac:dyDescent="0.25">
      <c r="A45077" s="1">
        <v>46072.027777777781</v>
      </c>
      <c r="B45077">
        <v>13</v>
      </c>
      <c r="D45077" s="1"/>
    </row>
    <row r="45078" spans="1:4" x14ac:dyDescent="0.25">
      <c r="A45078" s="1">
        <v>46072.034722222219</v>
      </c>
      <c r="B45078">
        <v>12.8</v>
      </c>
      <c r="D45078" s="1"/>
    </row>
    <row r="45079" spans="1:4" x14ac:dyDescent="0.25">
      <c r="A45079" s="1">
        <v>46072.041666666664</v>
      </c>
      <c r="B45079">
        <v>12.8</v>
      </c>
      <c r="D45079" s="1"/>
    </row>
    <row r="45080" spans="1:4" x14ac:dyDescent="0.25">
      <c r="A45080" s="1">
        <v>46072.048611111109</v>
      </c>
      <c r="B45080">
        <v>13</v>
      </c>
      <c r="D45080" s="1"/>
    </row>
    <row r="45081" spans="1:4" x14ac:dyDescent="0.25">
      <c r="A45081" s="1">
        <v>46072.055555555555</v>
      </c>
      <c r="B45081">
        <v>13.2</v>
      </c>
      <c r="D45081" s="1"/>
    </row>
    <row r="45082" spans="1:4" x14ac:dyDescent="0.25">
      <c r="A45082" s="1">
        <v>46072.0625</v>
      </c>
      <c r="B45082">
        <v>13.3</v>
      </c>
      <c r="D45082" s="1"/>
    </row>
    <row r="45083" spans="1:4" x14ac:dyDescent="0.25">
      <c r="A45083" s="1">
        <v>46072.069444444445</v>
      </c>
      <c r="B45083">
        <v>13.2</v>
      </c>
      <c r="D45083" s="1"/>
    </row>
    <row r="45084" spans="1:4" x14ac:dyDescent="0.25">
      <c r="A45084" s="1">
        <v>46072.076388888891</v>
      </c>
      <c r="B45084">
        <v>13.3</v>
      </c>
      <c r="D45084" s="1"/>
    </row>
    <row r="45085" spans="1:4" x14ac:dyDescent="0.25">
      <c r="A45085" s="1">
        <v>46072.083333333336</v>
      </c>
      <c r="B45085">
        <v>13.2</v>
      </c>
      <c r="D45085" s="1"/>
    </row>
    <row r="45086" spans="1:4" x14ac:dyDescent="0.25">
      <c r="A45086" s="1">
        <v>46072.090277777781</v>
      </c>
      <c r="B45086">
        <v>13.3</v>
      </c>
      <c r="D45086" s="1"/>
    </row>
    <row r="45087" spans="1:4" x14ac:dyDescent="0.25">
      <c r="A45087" s="1">
        <v>46072.097222222219</v>
      </c>
      <c r="B45087">
        <v>13.5</v>
      </c>
      <c r="D45087" s="1"/>
    </row>
    <row r="45088" spans="1:4" x14ac:dyDescent="0.25">
      <c r="A45088" s="1">
        <v>46072.104166666664</v>
      </c>
      <c r="B45088">
        <v>13.6</v>
      </c>
      <c r="D45088" s="1"/>
    </row>
    <row r="45089" spans="1:4" x14ac:dyDescent="0.25">
      <c r="A45089" s="1">
        <v>46072.111111111109</v>
      </c>
      <c r="B45089">
        <v>13.4</v>
      </c>
      <c r="D45089" s="1"/>
    </row>
    <row r="45090" spans="1:4" x14ac:dyDescent="0.25">
      <c r="A45090" s="1">
        <v>46072.118055555555</v>
      </c>
      <c r="B45090">
        <v>13.6</v>
      </c>
      <c r="D45090" s="1"/>
    </row>
    <row r="45091" spans="1:4" x14ac:dyDescent="0.25">
      <c r="A45091" s="1">
        <v>46072.125</v>
      </c>
      <c r="B45091">
        <v>13.4</v>
      </c>
      <c r="D45091" s="1"/>
    </row>
    <row r="45092" spans="1:4" x14ac:dyDescent="0.25">
      <c r="A45092" s="1">
        <v>46072.131944444445</v>
      </c>
      <c r="B45092">
        <v>13.5</v>
      </c>
      <c r="D45092" s="1"/>
    </row>
    <row r="45093" spans="1:4" x14ac:dyDescent="0.25">
      <c r="A45093" s="1">
        <v>46072.138888888891</v>
      </c>
      <c r="B45093">
        <v>13.6</v>
      </c>
      <c r="D45093" s="1"/>
    </row>
    <row r="45094" spans="1:4" x14ac:dyDescent="0.25">
      <c r="A45094" s="1">
        <v>46072.145833333336</v>
      </c>
      <c r="B45094">
        <v>13.5</v>
      </c>
      <c r="D45094" s="1"/>
    </row>
    <row r="45095" spans="1:4" x14ac:dyDescent="0.25">
      <c r="A45095" s="1">
        <v>46072.152777777781</v>
      </c>
      <c r="B45095">
        <v>13.4</v>
      </c>
      <c r="D45095" s="1"/>
    </row>
    <row r="45096" spans="1:4" x14ac:dyDescent="0.25">
      <c r="A45096" s="1">
        <v>46072.159722222219</v>
      </c>
      <c r="B45096">
        <v>13.2</v>
      </c>
      <c r="D45096" s="1"/>
    </row>
    <row r="45097" spans="1:4" x14ac:dyDescent="0.25">
      <c r="A45097" s="1">
        <v>46072.166666666664</v>
      </c>
      <c r="B45097">
        <v>13.3</v>
      </c>
      <c r="D45097" s="1"/>
    </row>
    <row r="45098" spans="1:4" x14ac:dyDescent="0.25">
      <c r="A45098" s="1">
        <v>46072.173611111109</v>
      </c>
      <c r="B45098">
        <v>13.1</v>
      </c>
      <c r="D45098" s="1"/>
    </row>
    <row r="45099" spans="1:4" x14ac:dyDescent="0.25">
      <c r="A45099" s="1">
        <v>46072.180555555555</v>
      </c>
      <c r="B45099">
        <v>13.2</v>
      </c>
      <c r="D45099" s="1"/>
    </row>
    <row r="45100" spans="1:4" x14ac:dyDescent="0.25">
      <c r="A45100" s="1">
        <v>46072.1875</v>
      </c>
      <c r="B45100">
        <v>13.4</v>
      </c>
      <c r="D45100" s="1"/>
    </row>
    <row r="45101" spans="1:4" x14ac:dyDescent="0.25">
      <c r="A45101" s="1">
        <v>46072.194444444445</v>
      </c>
      <c r="B45101">
        <v>13.2</v>
      </c>
      <c r="D45101" s="1"/>
    </row>
    <row r="45102" spans="1:4" x14ac:dyDescent="0.25">
      <c r="A45102" s="1">
        <v>46072.201388888891</v>
      </c>
      <c r="B45102">
        <v>13.7</v>
      </c>
      <c r="D45102" s="1"/>
    </row>
    <row r="45103" spans="1:4" x14ac:dyDescent="0.25">
      <c r="A45103" s="1">
        <v>46072.208333333336</v>
      </c>
      <c r="B45103">
        <v>13.6</v>
      </c>
      <c r="D45103" s="1"/>
    </row>
    <row r="45104" spans="1:4" x14ac:dyDescent="0.25">
      <c r="A45104" s="1">
        <v>46072.215277777781</v>
      </c>
      <c r="B45104">
        <v>13.5</v>
      </c>
      <c r="D45104" s="1"/>
    </row>
    <row r="45105" spans="1:4" x14ac:dyDescent="0.25">
      <c r="A45105" s="1">
        <v>46072.222222222219</v>
      </c>
      <c r="B45105">
        <v>13.4</v>
      </c>
      <c r="D45105" s="1"/>
    </row>
    <row r="45106" spans="1:4" x14ac:dyDescent="0.25">
      <c r="A45106" s="1">
        <v>46072.229166666664</v>
      </c>
      <c r="B45106">
        <v>13.3</v>
      </c>
      <c r="D45106" s="1"/>
    </row>
    <row r="45107" spans="1:4" x14ac:dyDescent="0.25">
      <c r="A45107" s="1">
        <v>46072.236111111109</v>
      </c>
      <c r="B45107">
        <v>13.3</v>
      </c>
      <c r="D45107" s="1"/>
    </row>
    <row r="45108" spans="1:4" x14ac:dyDescent="0.25">
      <c r="A45108" s="1">
        <v>46072.243055555555</v>
      </c>
      <c r="B45108">
        <v>13.3</v>
      </c>
      <c r="D45108" s="1"/>
    </row>
    <row r="45109" spans="1:4" x14ac:dyDescent="0.25">
      <c r="A45109" s="1">
        <v>46072.25</v>
      </c>
      <c r="B45109">
        <v>13.4</v>
      </c>
      <c r="D45109" s="1"/>
    </row>
    <row r="45110" spans="1:4" x14ac:dyDescent="0.25">
      <c r="A45110" s="1">
        <v>46072.256944444445</v>
      </c>
      <c r="B45110">
        <v>13.5</v>
      </c>
      <c r="D45110" s="1"/>
    </row>
    <row r="45111" spans="1:4" x14ac:dyDescent="0.25">
      <c r="A45111" s="1">
        <v>46072.263888888891</v>
      </c>
      <c r="B45111">
        <v>13.5</v>
      </c>
      <c r="D45111" s="1"/>
    </row>
    <row r="45112" spans="1:4" x14ac:dyDescent="0.25">
      <c r="A45112" s="1">
        <v>46072.270833333336</v>
      </c>
      <c r="B45112">
        <v>13.5</v>
      </c>
      <c r="D45112" s="1"/>
    </row>
    <row r="45113" spans="1:4" x14ac:dyDescent="0.25">
      <c r="A45113" s="1">
        <v>46072.277777777781</v>
      </c>
      <c r="B45113">
        <v>13.5</v>
      </c>
      <c r="D45113" s="1"/>
    </row>
    <row r="45114" spans="1:4" x14ac:dyDescent="0.25">
      <c r="A45114" s="1">
        <v>46072.284722222219</v>
      </c>
      <c r="B45114">
        <v>13.5</v>
      </c>
      <c r="D45114" s="1"/>
    </row>
    <row r="45115" spans="1:4" x14ac:dyDescent="0.25">
      <c r="A45115" s="1">
        <v>46072.291666666664</v>
      </c>
      <c r="B45115">
        <v>13.5</v>
      </c>
      <c r="D45115" s="1"/>
    </row>
    <row r="45116" spans="1:4" x14ac:dyDescent="0.25">
      <c r="A45116" s="1">
        <v>46072.298611111109</v>
      </c>
      <c r="B45116">
        <v>13.3</v>
      </c>
      <c r="D45116" s="1"/>
    </row>
    <row r="45117" spans="1:4" x14ac:dyDescent="0.25">
      <c r="A45117" s="1">
        <v>46072.305555555555</v>
      </c>
      <c r="B45117">
        <v>13.5</v>
      </c>
      <c r="D45117" s="1"/>
    </row>
    <row r="45118" spans="1:4" x14ac:dyDescent="0.25">
      <c r="A45118" s="1">
        <v>46072.3125</v>
      </c>
      <c r="B45118">
        <v>13.6</v>
      </c>
      <c r="D45118" s="1"/>
    </row>
    <row r="45119" spans="1:4" x14ac:dyDescent="0.25">
      <c r="A45119" s="1">
        <v>46072.319444444445</v>
      </c>
      <c r="B45119">
        <v>13.7</v>
      </c>
      <c r="D45119" s="1"/>
    </row>
    <row r="45120" spans="1:4" x14ac:dyDescent="0.25">
      <c r="A45120" s="1">
        <v>46072.326388888891</v>
      </c>
      <c r="B45120">
        <v>13.8</v>
      </c>
      <c r="D45120" s="1"/>
    </row>
    <row r="45121" spans="1:4" x14ac:dyDescent="0.25">
      <c r="A45121" s="1">
        <v>46072.333333333336</v>
      </c>
      <c r="B45121">
        <v>14</v>
      </c>
      <c r="D45121" s="1"/>
    </row>
    <row r="45122" spans="1:4" x14ac:dyDescent="0.25">
      <c r="A45122" s="1">
        <v>46072.340277777781</v>
      </c>
      <c r="B45122">
        <v>14.1</v>
      </c>
      <c r="D45122" s="1"/>
    </row>
    <row r="45123" spans="1:4" x14ac:dyDescent="0.25">
      <c r="A45123" s="1">
        <v>46072.347222222219</v>
      </c>
      <c r="B45123">
        <v>14.4</v>
      </c>
      <c r="D45123" s="1"/>
    </row>
    <row r="45124" spans="1:4" x14ac:dyDescent="0.25">
      <c r="A45124" s="1">
        <v>46072.354166666664</v>
      </c>
      <c r="B45124">
        <v>14.5</v>
      </c>
      <c r="D45124" s="1"/>
    </row>
    <row r="45125" spans="1:4" x14ac:dyDescent="0.25">
      <c r="A45125" s="1">
        <v>46072.361111111109</v>
      </c>
      <c r="B45125">
        <v>14.8</v>
      </c>
      <c r="D45125" s="1"/>
    </row>
    <row r="45126" spans="1:4" x14ac:dyDescent="0.25">
      <c r="A45126" s="1">
        <v>46072.368055555555</v>
      </c>
      <c r="B45126">
        <v>14.8</v>
      </c>
      <c r="D45126" s="1"/>
    </row>
    <row r="45127" spans="1:4" x14ac:dyDescent="0.25">
      <c r="A45127" s="1">
        <v>46072.375</v>
      </c>
      <c r="B45127">
        <v>15.2</v>
      </c>
      <c r="D45127" s="1"/>
    </row>
    <row r="45128" spans="1:4" x14ac:dyDescent="0.25">
      <c r="A45128" s="1">
        <v>46072.381944444445</v>
      </c>
      <c r="B45128">
        <v>14.7</v>
      </c>
      <c r="D45128" s="1"/>
    </row>
    <row r="45129" spans="1:4" x14ac:dyDescent="0.25">
      <c r="A45129" s="1">
        <v>46072.388888888891</v>
      </c>
      <c r="B45129">
        <v>14.9</v>
      </c>
      <c r="D45129" s="1"/>
    </row>
    <row r="45130" spans="1:4" x14ac:dyDescent="0.25">
      <c r="A45130" s="1">
        <v>46072.395833333336</v>
      </c>
      <c r="B45130">
        <v>15.2</v>
      </c>
      <c r="D45130" s="1"/>
    </row>
    <row r="45131" spans="1:4" x14ac:dyDescent="0.25">
      <c r="A45131" s="1">
        <v>46072.402777777781</v>
      </c>
      <c r="B45131">
        <v>15.3</v>
      </c>
      <c r="D45131" s="1"/>
    </row>
    <row r="45132" spans="1:4" x14ac:dyDescent="0.25">
      <c r="A45132" s="1">
        <v>46072.409722222219</v>
      </c>
      <c r="B45132">
        <v>15.5</v>
      </c>
      <c r="D45132" s="1"/>
    </row>
    <row r="45133" spans="1:4" x14ac:dyDescent="0.25">
      <c r="A45133" s="1">
        <v>46072.416666666664</v>
      </c>
      <c r="B45133">
        <v>15.6</v>
      </c>
      <c r="D45133" s="1"/>
    </row>
    <row r="45134" spans="1:4" x14ac:dyDescent="0.25">
      <c r="A45134" s="1">
        <v>46072.423611111109</v>
      </c>
      <c r="B45134">
        <v>15.8</v>
      </c>
      <c r="D45134" s="1"/>
    </row>
    <row r="45135" spans="1:4" x14ac:dyDescent="0.25">
      <c r="A45135" s="1">
        <v>46072.430555555555</v>
      </c>
      <c r="B45135">
        <v>15.9</v>
      </c>
      <c r="D45135" s="1"/>
    </row>
    <row r="45136" spans="1:4" x14ac:dyDescent="0.25">
      <c r="A45136" s="1">
        <v>46072.4375</v>
      </c>
      <c r="B45136">
        <v>15.8</v>
      </c>
      <c r="D45136" s="1"/>
    </row>
    <row r="45137" spans="1:4" x14ac:dyDescent="0.25">
      <c r="A45137" s="1">
        <v>46072.444444444445</v>
      </c>
      <c r="B45137">
        <v>16.100000000000001</v>
      </c>
      <c r="D45137" s="1"/>
    </row>
    <row r="45138" spans="1:4" x14ac:dyDescent="0.25">
      <c r="A45138" s="1">
        <v>46072.451388888891</v>
      </c>
      <c r="B45138">
        <v>16.100000000000001</v>
      </c>
      <c r="D45138" s="1"/>
    </row>
    <row r="45139" spans="1:4" x14ac:dyDescent="0.25">
      <c r="A45139" s="1">
        <v>46072.458333333336</v>
      </c>
      <c r="B45139">
        <v>16.3</v>
      </c>
      <c r="D45139" s="1"/>
    </row>
    <row r="45140" spans="1:4" x14ac:dyDescent="0.25">
      <c r="A45140" s="1">
        <v>46072.465277777781</v>
      </c>
      <c r="B45140">
        <v>16.399999999999999</v>
      </c>
      <c r="D45140" s="1"/>
    </row>
    <row r="45141" spans="1:4" x14ac:dyDescent="0.25">
      <c r="A45141" s="1">
        <v>46072.472222222219</v>
      </c>
      <c r="B45141">
        <v>16.600000000000001</v>
      </c>
      <c r="D45141" s="1"/>
    </row>
    <row r="45142" spans="1:4" x14ac:dyDescent="0.25">
      <c r="A45142" s="1">
        <v>46072.479166666664</v>
      </c>
      <c r="B45142">
        <v>16.7</v>
      </c>
      <c r="D45142" s="1"/>
    </row>
    <row r="45143" spans="1:4" x14ac:dyDescent="0.25">
      <c r="A45143" s="1">
        <v>46072.486111111109</v>
      </c>
      <c r="B45143">
        <v>16.600000000000001</v>
      </c>
      <c r="D45143" s="1"/>
    </row>
    <row r="45144" spans="1:4" x14ac:dyDescent="0.25">
      <c r="A45144" s="1">
        <v>46072.493055555555</v>
      </c>
      <c r="B45144">
        <v>16.8</v>
      </c>
      <c r="D45144" s="1"/>
    </row>
    <row r="45145" spans="1:4" x14ac:dyDescent="0.25">
      <c r="A45145" s="1">
        <v>46072.5</v>
      </c>
      <c r="B45145">
        <v>16.7</v>
      </c>
      <c r="D45145" s="1"/>
    </row>
    <row r="45146" spans="1:4" x14ac:dyDescent="0.25">
      <c r="A45146" s="1">
        <v>46072.506944444445</v>
      </c>
      <c r="B45146">
        <v>16.899999999999999</v>
      </c>
      <c r="D45146" s="1"/>
    </row>
    <row r="45147" spans="1:4" x14ac:dyDescent="0.25">
      <c r="A45147" s="1">
        <v>46072.513888888891</v>
      </c>
      <c r="B45147">
        <v>17</v>
      </c>
      <c r="D45147" s="1"/>
    </row>
    <row r="45148" spans="1:4" x14ac:dyDescent="0.25">
      <c r="A45148" s="1">
        <v>46072.520833333336</v>
      </c>
      <c r="B45148">
        <v>16.899999999999999</v>
      </c>
      <c r="D45148" s="1"/>
    </row>
    <row r="45149" spans="1:4" x14ac:dyDescent="0.25">
      <c r="A45149" s="1">
        <v>46072.527777777781</v>
      </c>
      <c r="B45149">
        <v>16.899999999999999</v>
      </c>
      <c r="D45149" s="1"/>
    </row>
    <row r="45150" spans="1:4" x14ac:dyDescent="0.25">
      <c r="A45150" s="1">
        <v>46072.534722222219</v>
      </c>
      <c r="B45150">
        <v>17</v>
      </c>
      <c r="D45150" s="1"/>
    </row>
    <row r="45151" spans="1:4" x14ac:dyDescent="0.25">
      <c r="A45151" s="1">
        <v>46072.541666666664</v>
      </c>
      <c r="B45151">
        <v>17.100000000000001</v>
      </c>
      <c r="D45151" s="1"/>
    </row>
    <row r="45152" spans="1:4" x14ac:dyDescent="0.25">
      <c r="A45152" s="1">
        <v>46072.548611111109</v>
      </c>
      <c r="B45152">
        <v>17.2</v>
      </c>
      <c r="D45152" s="1"/>
    </row>
    <row r="45153" spans="1:4" x14ac:dyDescent="0.25">
      <c r="A45153" s="1">
        <v>46072.555555555555</v>
      </c>
      <c r="B45153">
        <v>17.399999999999999</v>
      </c>
      <c r="D45153" s="1"/>
    </row>
    <row r="45154" spans="1:4" x14ac:dyDescent="0.25">
      <c r="A45154" s="1">
        <v>46072.5625</v>
      </c>
      <c r="B45154">
        <v>17.2</v>
      </c>
      <c r="D45154" s="1"/>
    </row>
    <row r="45155" spans="1:4" x14ac:dyDescent="0.25">
      <c r="A45155" s="1">
        <v>46072.569444444445</v>
      </c>
      <c r="B45155">
        <v>17.100000000000001</v>
      </c>
      <c r="D45155" s="1"/>
    </row>
    <row r="45156" spans="1:4" x14ac:dyDescent="0.25">
      <c r="A45156" s="1">
        <v>46072.576388888891</v>
      </c>
      <c r="B45156">
        <v>17.100000000000001</v>
      </c>
      <c r="D45156" s="1"/>
    </row>
    <row r="45157" spans="1:4" x14ac:dyDescent="0.25">
      <c r="A45157" s="1">
        <v>46072.583333333336</v>
      </c>
      <c r="B45157">
        <v>16.8</v>
      </c>
      <c r="D45157" s="1"/>
    </row>
    <row r="45158" spans="1:4" x14ac:dyDescent="0.25">
      <c r="A45158" s="1">
        <v>46072.590277777781</v>
      </c>
      <c r="B45158">
        <v>17</v>
      </c>
      <c r="D45158" s="1"/>
    </row>
    <row r="45159" spans="1:4" x14ac:dyDescent="0.25">
      <c r="A45159" s="1">
        <v>46072.597222222219</v>
      </c>
      <c r="B45159">
        <v>16.7</v>
      </c>
      <c r="D45159" s="1"/>
    </row>
    <row r="45160" spans="1:4" x14ac:dyDescent="0.25">
      <c r="A45160" s="1">
        <v>46072.604166666664</v>
      </c>
      <c r="B45160">
        <v>16.8</v>
      </c>
      <c r="D45160" s="1"/>
    </row>
    <row r="45161" spans="1:4" x14ac:dyDescent="0.25">
      <c r="A45161" s="1">
        <v>46072.611111111109</v>
      </c>
      <c r="B45161">
        <v>16.600000000000001</v>
      </c>
      <c r="D45161" s="1"/>
    </row>
    <row r="45162" spans="1:4" x14ac:dyDescent="0.25">
      <c r="A45162" s="1">
        <v>46072.618055555555</v>
      </c>
      <c r="B45162">
        <v>16.5</v>
      </c>
      <c r="D45162" s="1"/>
    </row>
    <row r="45163" spans="1:4" x14ac:dyDescent="0.25">
      <c r="A45163" s="1">
        <v>46072.625</v>
      </c>
      <c r="B45163">
        <v>16.399999999999999</v>
      </c>
      <c r="D45163" s="1"/>
    </row>
    <row r="45164" spans="1:4" x14ac:dyDescent="0.25">
      <c r="A45164" s="1">
        <v>46072.631944444445</v>
      </c>
      <c r="B45164">
        <v>16.100000000000001</v>
      </c>
      <c r="D45164" s="1"/>
    </row>
    <row r="45165" spans="1:4" x14ac:dyDescent="0.25">
      <c r="A45165" s="1">
        <v>46072.638888888891</v>
      </c>
      <c r="B45165">
        <v>16.100000000000001</v>
      </c>
      <c r="D45165" s="1"/>
    </row>
    <row r="45166" spans="1:4" x14ac:dyDescent="0.25">
      <c r="A45166" s="1">
        <v>46072.645833333336</v>
      </c>
      <c r="B45166">
        <v>16.3</v>
      </c>
      <c r="D45166" s="1"/>
    </row>
    <row r="45167" spans="1:4" x14ac:dyDescent="0.25">
      <c r="A45167" s="1">
        <v>46072.652777777781</v>
      </c>
      <c r="B45167">
        <v>15.8</v>
      </c>
      <c r="D45167" s="1"/>
    </row>
    <row r="45168" spans="1:4" x14ac:dyDescent="0.25">
      <c r="A45168" s="1">
        <v>46072.659722222219</v>
      </c>
      <c r="B45168">
        <v>15.9</v>
      </c>
      <c r="D45168" s="1"/>
    </row>
    <row r="45169" spans="1:4" x14ac:dyDescent="0.25">
      <c r="A45169" s="1">
        <v>46072.666666666664</v>
      </c>
      <c r="B45169">
        <v>15.9</v>
      </c>
      <c r="D45169" s="1"/>
    </row>
    <row r="45170" spans="1:4" x14ac:dyDescent="0.25">
      <c r="A45170" s="1">
        <v>46072.673611111109</v>
      </c>
      <c r="B45170">
        <v>15.8</v>
      </c>
      <c r="D45170" s="1"/>
    </row>
    <row r="45171" spans="1:4" x14ac:dyDescent="0.25">
      <c r="A45171" s="1">
        <v>46072.680555555555</v>
      </c>
      <c r="B45171">
        <v>15.7</v>
      </c>
      <c r="D45171" s="1"/>
    </row>
    <row r="45172" spans="1:4" x14ac:dyDescent="0.25">
      <c r="A45172" s="1">
        <v>46072.6875</v>
      </c>
      <c r="B45172">
        <v>15.6</v>
      </c>
      <c r="D45172" s="1"/>
    </row>
    <row r="45173" spans="1:4" x14ac:dyDescent="0.25">
      <c r="A45173" s="1">
        <v>46072.694444444445</v>
      </c>
      <c r="B45173">
        <v>15.7</v>
      </c>
      <c r="D45173" s="1"/>
    </row>
    <row r="45174" spans="1:4" x14ac:dyDescent="0.25">
      <c r="A45174" s="1">
        <v>46072.701388888891</v>
      </c>
      <c r="B45174">
        <v>15.7</v>
      </c>
      <c r="D45174" s="1"/>
    </row>
    <row r="45175" spans="1:4" x14ac:dyDescent="0.25">
      <c r="A45175" s="1">
        <v>46072.708333333336</v>
      </c>
      <c r="B45175">
        <v>15.7</v>
      </c>
      <c r="D45175" s="1"/>
    </row>
    <row r="45176" spans="1:4" x14ac:dyDescent="0.25">
      <c r="A45176" s="1">
        <v>46072.715277777781</v>
      </c>
      <c r="B45176">
        <v>15.7</v>
      </c>
      <c r="D45176" s="1"/>
    </row>
    <row r="45177" spans="1:4" x14ac:dyDescent="0.25">
      <c r="A45177" s="1">
        <v>46072.722222222219</v>
      </c>
      <c r="B45177">
        <v>15.7</v>
      </c>
      <c r="D45177" s="1"/>
    </row>
    <row r="45178" spans="1:4" x14ac:dyDescent="0.25">
      <c r="A45178" s="1">
        <v>46072.729166666664</v>
      </c>
      <c r="B45178">
        <v>15.5</v>
      </c>
      <c r="D45178" s="1"/>
    </row>
    <row r="45179" spans="1:4" x14ac:dyDescent="0.25">
      <c r="A45179" s="1">
        <v>46072.736111111109</v>
      </c>
      <c r="B45179">
        <v>15.5</v>
      </c>
      <c r="D45179" s="1"/>
    </row>
    <row r="45180" spans="1:4" x14ac:dyDescent="0.25">
      <c r="A45180" s="1">
        <v>46072.743055555555</v>
      </c>
      <c r="B45180">
        <v>15.3</v>
      </c>
      <c r="D45180" s="1"/>
    </row>
    <row r="45181" spans="1:4" x14ac:dyDescent="0.25">
      <c r="A45181" s="1">
        <v>46072.75</v>
      </c>
      <c r="B45181">
        <v>14.7</v>
      </c>
      <c r="D45181" s="1"/>
    </row>
    <row r="45182" spans="1:4" x14ac:dyDescent="0.25">
      <c r="A45182" s="1">
        <v>46072.756944444445</v>
      </c>
      <c r="B45182">
        <v>14.7</v>
      </c>
      <c r="D45182" s="1"/>
    </row>
    <row r="45183" spans="1:4" x14ac:dyDescent="0.25">
      <c r="A45183" s="1">
        <v>46072.763888888891</v>
      </c>
      <c r="B45183">
        <v>14.5</v>
      </c>
      <c r="D45183" s="1"/>
    </row>
    <row r="45184" spans="1:4" x14ac:dyDescent="0.25">
      <c r="A45184" s="1">
        <v>46072.770833333336</v>
      </c>
      <c r="B45184">
        <v>14.5</v>
      </c>
      <c r="D45184" s="1"/>
    </row>
    <row r="45185" spans="1:4" x14ac:dyDescent="0.25">
      <c r="A45185" s="1">
        <v>46072.777777777781</v>
      </c>
      <c r="B45185">
        <v>14.5</v>
      </c>
      <c r="D45185" s="1"/>
    </row>
    <row r="45186" spans="1:4" x14ac:dyDescent="0.25">
      <c r="A45186" s="1">
        <v>46072.784722222219</v>
      </c>
      <c r="B45186">
        <v>14.7</v>
      </c>
      <c r="D45186" s="1"/>
    </row>
    <row r="45187" spans="1:4" x14ac:dyDescent="0.25">
      <c r="A45187" s="1">
        <v>46072.791666666664</v>
      </c>
      <c r="B45187">
        <v>14.4</v>
      </c>
      <c r="D45187" s="1"/>
    </row>
    <row r="45188" spans="1:4" x14ac:dyDescent="0.25">
      <c r="A45188" s="1">
        <v>46072.798611111109</v>
      </c>
      <c r="B45188">
        <v>14.2</v>
      </c>
      <c r="D45188" s="1"/>
    </row>
    <row r="45189" spans="1:4" x14ac:dyDescent="0.25">
      <c r="A45189" s="1">
        <v>46072.805555555555</v>
      </c>
      <c r="B45189">
        <v>14.1</v>
      </c>
      <c r="D45189" s="1"/>
    </row>
    <row r="45190" spans="1:4" x14ac:dyDescent="0.25">
      <c r="A45190" s="1">
        <v>46072.8125</v>
      </c>
      <c r="B45190">
        <v>14.2</v>
      </c>
      <c r="D45190" s="1"/>
    </row>
    <row r="45191" spans="1:4" x14ac:dyDescent="0.25">
      <c r="A45191" s="1">
        <v>46072.819444444445</v>
      </c>
      <c r="B45191">
        <v>14.1</v>
      </c>
      <c r="D45191" s="1"/>
    </row>
    <row r="45192" spans="1:4" x14ac:dyDescent="0.25">
      <c r="A45192" s="1">
        <v>46072.826388888891</v>
      </c>
      <c r="B45192">
        <v>14.1</v>
      </c>
      <c r="D45192" s="1"/>
    </row>
    <row r="45193" spans="1:4" x14ac:dyDescent="0.25">
      <c r="A45193" s="1">
        <v>46072.833333333336</v>
      </c>
      <c r="B45193">
        <v>14.1</v>
      </c>
      <c r="D45193" s="1"/>
    </row>
    <row r="45194" spans="1:4" x14ac:dyDescent="0.25">
      <c r="A45194" s="1">
        <v>46072.840277777781</v>
      </c>
      <c r="B45194">
        <v>14</v>
      </c>
      <c r="D45194" s="1"/>
    </row>
    <row r="45195" spans="1:4" x14ac:dyDescent="0.25">
      <c r="A45195" s="1">
        <v>46072.847222222219</v>
      </c>
      <c r="B45195">
        <v>13.7</v>
      </c>
      <c r="D45195" s="1"/>
    </row>
    <row r="45196" spans="1:4" x14ac:dyDescent="0.25">
      <c r="A45196" s="1">
        <v>46072.854166666664</v>
      </c>
      <c r="B45196">
        <v>13.8</v>
      </c>
      <c r="D45196" s="1"/>
    </row>
    <row r="45197" spans="1:4" x14ac:dyDescent="0.25">
      <c r="A45197" s="1">
        <v>46072.861111111109</v>
      </c>
      <c r="B45197">
        <v>13.9</v>
      </c>
      <c r="D45197" s="1"/>
    </row>
    <row r="45198" spans="1:4" x14ac:dyDescent="0.25">
      <c r="A45198" s="1">
        <v>46072.868055555555</v>
      </c>
      <c r="B45198">
        <v>14</v>
      </c>
      <c r="D45198" s="1"/>
    </row>
    <row r="45199" spans="1:4" x14ac:dyDescent="0.25">
      <c r="A45199" s="1">
        <v>46072.875</v>
      </c>
      <c r="B45199">
        <v>14.1</v>
      </c>
      <c r="D45199" s="1"/>
    </row>
    <row r="45200" spans="1:4" x14ac:dyDescent="0.25">
      <c r="A45200" s="1">
        <v>46072.881944444445</v>
      </c>
      <c r="B45200">
        <v>14.1</v>
      </c>
      <c r="D45200" s="1"/>
    </row>
    <row r="45201" spans="1:4" x14ac:dyDescent="0.25">
      <c r="A45201" s="1">
        <v>46072.888888888891</v>
      </c>
      <c r="B45201">
        <v>14.2</v>
      </c>
      <c r="D45201" s="1"/>
    </row>
    <row r="45202" spans="1:4" x14ac:dyDescent="0.25">
      <c r="A45202" s="1">
        <v>46072.895833333336</v>
      </c>
      <c r="B45202">
        <v>14.2</v>
      </c>
      <c r="D45202" s="1"/>
    </row>
    <row r="45203" spans="1:4" x14ac:dyDescent="0.25">
      <c r="A45203" s="1">
        <v>46072.902777777781</v>
      </c>
      <c r="B45203">
        <v>14.1</v>
      </c>
      <c r="D45203" s="1"/>
    </row>
    <row r="45204" spans="1:4" x14ac:dyDescent="0.25">
      <c r="A45204" s="1">
        <v>46072.909722222219</v>
      </c>
      <c r="B45204">
        <v>14</v>
      </c>
      <c r="D45204" s="1"/>
    </row>
    <row r="45205" spans="1:4" x14ac:dyDescent="0.25">
      <c r="A45205" s="1">
        <v>46072.916666666664</v>
      </c>
      <c r="B45205">
        <v>13.9</v>
      </c>
      <c r="D45205" s="1"/>
    </row>
    <row r="45206" spans="1:4" x14ac:dyDescent="0.25">
      <c r="A45206" s="1">
        <v>46072.923611111109</v>
      </c>
      <c r="B45206">
        <v>13.9</v>
      </c>
      <c r="D45206" s="1"/>
    </row>
    <row r="45207" spans="1:4" x14ac:dyDescent="0.25">
      <c r="A45207" s="1">
        <v>46072.930555555555</v>
      </c>
      <c r="B45207">
        <v>13.8</v>
      </c>
      <c r="D45207" s="1"/>
    </row>
    <row r="45208" spans="1:4" x14ac:dyDescent="0.25">
      <c r="A45208" s="1">
        <v>46072.9375</v>
      </c>
      <c r="B45208">
        <v>13.7</v>
      </c>
      <c r="D45208" s="1"/>
    </row>
    <row r="45209" spans="1:4" x14ac:dyDescent="0.25">
      <c r="A45209" s="1">
        <v>46072.944444444445</v>
      </c>
      <c r="B45209">
        <v>13.8</v>
      </c>
      <c r="D45209" s="1"/>
    </row>
    <row r="45210" spans="1:4" x14ac:dyDescent="0.25">
      <c r="A45210" s="1">
        <v>46072.951388888891</v>
      </c>
      <c r="B45210">
        <v>13.8</v>
      </c>
      <c r="D45210" s="1"/>
    </row>
    <row r="45211" spans="1:4" x14ac:dyDescent="0.25">
      <c r="A45211" s="1">
        <v>46072.958333333336</v>
      </c>
      <c r="B45211">
        <v>13.7</v>
      </c>
      <c r="D45211" s="1"/>
    </row>
    <row r="45212" spans="1:4" x14ac:dyDescent="0.25">
      <c r="A45212" s="1">
        <v>46072.965277777781</v>
      </c>
      <c r="B45212">
        <v>13.8</v>
      </c>
      <c r="D45212" s="1"/>
    </row>
    <row r="45213" spans="1:4" x14ac:dyDescent="0.25">
      <c r="A45213" s="1">
        <v>46072.972222222219</v>
      </c>
      <c r="B45213">
        <v>13.9</v>
      </c>
      <c r="D45213" s="1"/>
    </row>
    <row r="45214" spans="1:4" x14ac:dyDescent="0.25">
      <c r="A45214" s="1">
        <v>46072.979166666664</v>
      </c>
      <c r="B45214">
        <v>14</v>
      </c>
      <c r="D45214" s="1"/>
    </row>
    <row r="45215" spans="1:4" x14ac:dyDescent="0.25">
      <c r="A45215" s="1">
        <v>46072.986111111109</v>
      </c>
      <c r="B45215">
        <v>13.9</v>
      </c>
      <c r="D45215" s="1"/>
    </row>
    <row r="45216" spans="1:4" x14ac:dyDescent="0.25">
      <c r="A45216" s="1">
        <v>46072.993055555555</v>
      </c>
      <c r="B45216">
        <v>13.9</v>
      </c>
      <c r="D45216" s="1"/>
    </row>
    <row r="45217" spans="1:4" x14ac:dyDescent="0.25">
      <c r="A45217" s="1">
        <v>46073</v>
      </c>
      <c r="B45217">
        <v>13.9</v>
      </c>
      <c r="D45217" s="1"/>
    </row>
    <row r="45218" spans="1:4" x14ac:dyDescent="0.25">
      <c r="A45218" s="1">
        <v>46073.006944444445</v>
      </c>
      <c r="B45218">
        <v>13.9</v>
      </c>
      <c r="D45218" s="1"/>
    </row>
    <row r="45219" spans="1:4" x14ac:dyDescent="0.25">
      <c r="A45219" s="1">
        <v>46073.013888888891</v>
      </c>
      <c r="B45219">
        <v>13.9</v>
      </c>
      <c r="D45219" s="1"/>
    </row>
    <row r="45220" spans="1:4" x14ac:dyDescent="0.25">
      <c r="A45220" s="1">
        <v>46073.020833333336</v>
      </c>
      <c r="B45220">
        <v>13.9</v>
      </c>
      <c r="D45220" s="1"/>
    </row>
    <row r="45221" spans="1:4" x14ac:dyDescent="0.25">
      <c r="A45221" s="1">
        <v>46073.027777777781</v>
      </c>
      <c r="B45221">
        <v>13.9</v>
      </c>
      <c r="D45221" s="1"/>
    </row>
    <row r="45222" spans="1:4" x14ac:dyDescent="0.25">
      <c r="A45222" s="1">
        <v>46073.034722222219</v>
      </c>
      <c r="B45222">
        <v>13.9</v>
      </c>
      <c r="D45222" s="1"/>
    </row>
    <row r="45223" spans="1:4" x14ac:dyDescent="0.25">
      <c r="A45223" s="1">
        <v>46073.041666666664</v>
      </c>
      <c r="B45223">
        <v>13.9</v>
      </c>
      <c r="D45223" s="1"/>
    </row>
    <row r="45224" spans="1:4" x14ac:dyDescent="0.25">
      <c r="A45224" s="1">
        <v>46073.048611111109</v>
      </c>
      <c r="B45224">
        <v>13.8</v>
      </c>
      <c r="D45224" s="1"/>
    </row>
    <row r="45225" spans="1:4" x14ac:dyDescent="0.25">
      <c r="A45225" s="1">
        <v>46073.055555555555</v>
      </c>
      <c r="B45225">
        <v>13.9</v>
      </c>
      <c r="D45225" s="1"/>
    </row>
    <row r="45226" spans="1:4" x14ac:dyDescent="0.25">
      <c r="A45226" s="1">
        <v>46073.0625</v>
      </c>
      <c r="B45226">
        <v>14.1</v>
      </c>
      <c r="D45226" s="1"/>
    </row>
    <row r="45227" spans="1:4" x14ac:dyDescent="0.25">
      <c r="A45227" s="1">
        <v>46073.069444444445</v>
      </c>
      <c r="B45227">
        <v>14.1</v>
      </c>
      <c r="D45227" s="1"/>
    </row>
    <row r="45228" spans="1:4" x14ac:dyDescent="0.25">
      <c r="A45228" s="1">
        <v>46073.076388888891</v>
      </c>
      <c r="B45228">
        <v>14.2</v>
      </c>
      <c r="D45228" s="1"/>
    </row>
    <row r="45229" spans="1:4" x14ac:dyDescent="0.25">
      <c r="A45229" s="1">
        <v>46073.083333333336</v>
      </c>
      <c r="B45229">
        <v>14.1</v>
      </c>
      <c r="D45229" s="1"/>
    </row>
    <row r="45230" spans="1:4" x14ac:dyDescent="0.25">
      <c r="A45230" s="1">
        <v>46073.090277777781</v>
      </c>
      <c r="B45230">
        <v>14.1</v>
      </c>
      <c r="D45230" s="1"/>
    </row>
    <row r="45231" spans="1:4" x14ac:dyDescent="0.25">
      <c r="A45231" s="1">
        <v>46073.097222222219</v>
      </c>
      <c r="B45231">
        <v>14.2</v>
      </c>
      <c r="D45231" s="1"/>
    </row>
    <row r="45232" spans="1:4" x14ac:dyDescent="0.25">
      <c r="A45232" s="1">
        <v>46073.104166666664</v>
      </c>
      <c r="B45232">
        <v>14.1</v>
      </c>
      <c r="D45232" s="1"/>
    </row>
    <row r="45233" spans="1:4" x14ac:dyDescent="0.25">
      <c r="A45233" s="1">
        <v>46073.111111111109</v>
      </c>
      <c r="B45233">
        <v>14.1</v>
      </c>
      <c r="D45233" s="1"/>
    </row>
    <row r="45234" spans="1:4" x14ac:dyDescent="0.25">
      <c r="A45234" s="1">
        <v>46073.118055555555</v>
      </c>
      <c r="B45234">
        <v>14.1</v>
      </c>
      <c r="D45234" s="1"/>
    </row>
    <row r="45235" spans="1:4" x14ac:dyDescent="0.25">
      <c r="A45235" s="1">
        <v>46073.125</v>
      </c>
      <c r="B45235">
        <v>14</v>
      </c>
      <c r="D45235" s="1"/>
    </row>
    <row r="45236" spans="1:4" x14ac:dyDescent="0.25">
      <c r="A45236" s="1">
        <v>46073.131944444445</v>
      </c>
      <c r="B45236">
        <v>14.2</v>
      </c>
      <c r="D45236" s="1"/>
    </row>
    <row r="45237" spans="1:4" x14ac:dyDescent="0.25">
      <c r="A45237" s="1">
        <v>46073.138888888891</v>
      </c>
      <c r="B45237">
        <v>14.2</v>
      </c>
      <c r="D45237" s="1"/>
    </row>
    <row r="45238" spans="1:4" x14ac:dyDescent="0.25">
      <c r="A45238" s="1">
        <v>46073.145833333336</v>
      </c>
      <c r="B45238">
        <v>14.1</v>
      </c>
      <c r="D45238" s="1"/>
    </row>
    <row r="45239" spans="1:4" x14ac:dyDescent="0.25">
      <c r="A45239" s="1">
        <v>46073.152777777781</v>
      </c>
      <c r="B45239">
        <v>14</v>
      </c>
      <c r="D45239" s="1"/>
    </row>
    <row r="45240" spans="1:4" x14ac:dyDescent="0.25">
      <c r="A45240" s="1">
        <v>46073.159722222219</v>
      </c>
      <c r="B45240">
        <v>14.1</v>
      </c>
      <c r="D45240" s="1"/>
    </row>
    <row r="45241" spans="1:4" x14ac:dyDescent="0.25">
      <c r="A45241" s="1">
        <v>46073.166666666664</v>
      </c>
      <c r="B45241">
        <v>14.2</v>
      </c>
      <c r="D45241" s="1"/>
    </row>
    <row r="45242" spans="1:4" x14ac:dyDescent="0.25">
      <c r="A45242" s="1">
        <v>46073.173611111109</v>
      </c>
      <c r="B45242">
        <v>14.2</v>
      </c>
      <c r="D45242" s="1"/>
    </row>
    <row r="45243" spans="1:4" x14ac:dyDescent="0.25">
      <c r="A45243" s="1">
        <v>46073.180555555555</v>
      </c>
      <c r="B45243">
        <v>14.3</v>
      </c>
      <c r="D45243" s="1"/>
    </row>
    <row r="45244" spans="1:4" x14ac:dyDescent="0.25">
      <c r="A45244" s="1">
        <v>46073.1875</v>
      </c>
      <c r="B45244">
        <v>14.2</v>
      </c>
      <c r="D45244" s="1"/>
    </row>
    <row r="45245" spans="1:4" x14ac:dyDescent="0.25">
      <c r="A45245" s="1">
        <v>46073.194444444445</v>
      </c>
      <c r="B45245">
        <v>14.2</v>
      </c>
      <c r="D45245" s="1"/>
    </row>
    <row r="45246" spans="1:4" x14ac:dyDescent="0.25">
      <c r="A45246" s="1">
        <v>46073.201388888891</v>
      </c>
      <c r="B45246">
        <v>14.2</v>
      </c>
      <c r="D45246" s="1"/>
    </row>
    <row r="45247" spans="1:4" x14ac:dyDescent="0.25">
      <c r="A45247" s="1">
        <v>46073.208333333336</v>
      </c>
      <c r="B45247">
        <v>14.1</v>
      </c>
      <c r="D45247" s="1"/>
    </row>
    <row r="45248" spans="1:4" x14ac:dyDescent="0.25">
      <c r="A45248" s="1">
        <v>46073.215277777781</v>
      </c>
      <c r="B45248">
        <v>14</v>
      </c>
      <c r="D45248" s="1"/>
    </row>
    <row r="45249" spans="1:4" x14ac:dyDescent="0.25">
      <c r="A45249" s="1">
        <v>46073.222222222219</v>
      </c>
      <c r="B45249">
        <v>14.1</v>
      </c>
      <c r="D45249" s="1"/>
    </row>
    <row r="45250" spans="1:4" x14ac:dyDescent="0.25">
      <c r="A45250" s="1">
        <v>46073.229166666664</v>
      </c>
      <c r="B45250">
        <v>14.1</v>
      </c>
      <c r="D45250" s="1"/>
    </row>
    <row r="45251" spans="1:4" x14ac:dyDescent="0.25">
      <c r="A45251" s="1">
        <v>46073.236111111109</v>
      </c>
      <c r="B45251">
        <v>14.1</v>
      </c>
      <c r="D45251" s="1"/>
    </row>
    <row r="45252" spans="1:4" x14ac:dyDescent="0.25">
      <c r="A45252" s="1">
        <v>46073.243055555555</v>
      </c>
      <c r="B45252">
        <v>14.1</v>
      </c>
      <c r="D45252" s="1"/>
    </row>
    <row r="45253" spans="1:4" x14ac:dyDescent="0.25">
      <c r="A45253" s="1">
        <v>46073.25</v>
      </c>
      <c r="B45253">
        <v>14.2</v>
      </c>
      <c r="D45253" s="1"/>
    </row>
    <row r="45254" spans="1:4" x14ac:dyDescent="0.25">
      <c r="A45254" s="1">
        <v>46073.256944444445</v>
      </c>
      <c r="B45254">
        <v>14.2</v>
      </c>
      <c r="D45254" s="1"/>
    </row>
    <row r="45255" spans="1:4" x14ac:dyDescent="0.25">
      <c r="A45255" s="1">
        <v>46073.263888888891</v>
      </c>
      <c r="B45255">
        <v>14.2</v>
      </c>
      <c r="D45255" s="1"/>
    </row>
    <row r="45256" spans="1:4" x14ac:dyDescent="0.25">
      <c r="A45256" s="1">
        <v>46073.270833333336</v>
      </c>
      <c r="B45256">
        <v>14.2</v>
      </c>
      <c r="D45256" s="1"/>
    </row>
    <row r="45257" spans="1:4" x14ac:dyDescent="0.25">
      <c r="A45257" s="1">
        <v>46073.277777777781</v>
      </c>
      <c r="B45257">
        <v>14.3</v>
      </c>
      <c r="D45257" s="1"/>
    </row>
    <row r="45258" spans="1:4" x14ac:dyDescent="0.25">
      <c r="A45258" s="1">
        <v>46073.284722222219</v>
      </c>
      <c r="B45258">
        <v>14.3</v>
      </c>
      <c r="D45258" s="1"/>
    </row>
    <row r="45259" spans="1:4" x14ac:dyDescent="0.25">
      <c r="A45259" s="1">
        <v>46073.291666666664</v>
      </c>
      <c r="B45259">
        <v>14.3</v>
      </c>
      <c r="D45259" s="1"/>
    </row>
    <row r="45260" spans="1:4" x14ac:dyDescent="0.25">
      <c r="A45260" s="1">
        <v>46073.298611111109</v>
      </c>
      <c r="B45260">
        <v>14.3</v>
      </c>
      <c r="D45260" s="1"/>
    </row>
    <row r="45261" spans="1:4" x14ac:dyDescent="0.25">
      <c r="A45261" s="1">
        <v>46073.305555555555</v>
      </c>
      <c r="B45261">
        <v>14.3</v>
      </c>
      <c r="D45261" s="1"/>
    </row>
    <row r="45262" spans="1:4" x14ac:dyDescent="0.25">
      <c r="A45262" s="1">
        <v>46073.3125</v>
      </c>
      <c r="B45262">
        <v>14.3</v>
      </c>
      <c r="D45262" s="1"/>
    </row>
    <row r="45263" spans="1:4" x14ac:dyDescent="0.25">
      <c r="A45263" s="1">
        <v>46073.319444444445</v>
      </c>
      <c r="B45263">
        <v>14.3</v>
      </c>
      <c r="D45263" s="1"/>
    </row>
    <row r="45264" spans="1:4" x14ac:dyDescent="0.25">
      <c r="A45264" s="1">
        <v>46073.326388888891</v>
      </c>
      <c r="B45264">
        <v>14.3</v>
      </c>
      <c r="D45264" s="1"/>
    </row>
    <row r="45265" spans="1:4" x14ac:dyDescent="0.25">
      <c r="A45265" s="1">
        <v>46073.333333333336</v>
      </c>
      <c r="B45265">
        <v>14.4</v>
      </c>
      <c r="D45265" s="1"/>
    </row>
    <row r="45266" spans="1:4" x14ac:dyDescent="0.25">
      <c r="A45266" s="1">
        <v>46073.340277777781</v>
      </c>
      <c r="B45266">
        <v>14.3</v>
      </c>
      <c r="D45266" s="1"/>
    </row>
    <row r="45267" spans="1:4" x14ac:dyDescent="0.25">
      <c r="A45267" s="1">
        <v>46073.347222222219</v>
      </c>
      <c r="B45267">
        <v>14.4</v>
      </c>
      <c r="D45267" s="1"/>
    </row>
    <row r="45268" spans="1:4" x14ac:dyDescent="0.25">
      <c r="A45268" s="1">
        <v>46073.354166666664</v>
      </c>
      <c r="B45268">
        <v>14.3</v>
      </c>
      <c r="D45268" s="1"/>
    </row>
    <row r="45269" spans="1:4" x14ac:dyDescent="0.25">
      <c r="A45269" s="1">
        <v>46073.361111111109</v>
      </c>
      <c r="B45269">
        <v>14.4</v>
      </c>
      <c r="D45269" s="1"/>
    </row>
    <row r="45270" spans="1:4" x14ac:dyDescent="0.25">
      <c r="A45270" s="1">
        <v>46073.368055555555</v>
      </c>
      <c r="B45270">
        <v>14.4</v>
      </c>
      <c r="D45270" s="1"/>
    </row>
    <row r="45271" spans="1:4" x14ac:dyDescent="0.25">
      <c r="A45271" s="1">
        <v>46073.375</v>
      </c>
      <c r="B45271">
        <v>14.4</v>
      </c>
      <c r="D45271" s="1"/>
    </row>
    <row r="45272" spans="1:4" x14ac:dyDescent="0.25">
      <c r="A45272" s="1">
        <v>46073.381944444445</v>
      </c>
      <c r="B45272">
        <v>14.4</v>
      </c>
      <c r="D45272" s="1"/>
    </row>
    <row r="45273" spans="1:4" x14ac:dyDescent="0.25">
      <c r="A45273" s="1">
        <v>46073.388888888891</v>
      </c>
      <c r="B45273">
        <v>14.4</v>
      </c>
      <c r="D45273" s="1"/>
    </row>
    <row r="45274" spans="1:4" x14ac:dyDescent="0.25">
      <c r="A45274" s="1">
        <v>46073.395833333336</v>
      </c>
      <c r="B45274">
        <v>14.4</v>
      </c>
      <c r="D45274" s="1"/>
    </row>
    <row r="45275" spans="1:4" x14ac:dyDescent="0.25">
      <c r="A45275" s="1">
        <v>46073.402777777781</v>
      </c>
      <c r="B45275">
        <v>14.5</v>
      </c>
      <c r="D45275" s="1"/>
    </row>
    <row r="45276" spans="1:4" x14ac:dyDescent="0.25">
      <c r="A45276" s="1">
        <v>46073.409722222219</v>
      </c>
      <c r="B45276">
        <v>14.5</v>
      </c>
      <c r="D45276" s="1"/>
    </row>
    <row r="45277" spans="1:4" x14ac:dyDescent="0.25">
      <c r="A45277" s="1">
        <v>46073.416666666664</v>
      </c>
      <c r="B45277">
        <v>14.5</v>
      </c>
      <c r="D45277" s="1"/>
    </row>
    <row r="45278" spans="1:4" x14ac:dyDescent="0.25">
      <c r="A45278" s="1">
        <v>46073.423611111109</v>
      </c>
      <c r="B45278">
        <v>14.5</v>
      </c>
      <c r="D45278" s="1"/>
    </row>
    <row r="45279" spans="1:4" x14ac:dyDescent="0.25">
      <c r="A45279" s="1">
        <v>46073.430555555555</v>
      </c>
      <c r="B45279">
        <v>14.4</v>
      </c>
      <c r="D45279" s="1"/>
    </row>
    <row r="45280" spans="1:4" x14ac:dyDescent="0.25">
      <c r="A45280" s="1">
        <v>46073.4375</v>
      </c>
      <c r="B45280">
        <v>14.3</v>
      </c>
      <c r="D45280" s="1"/>
    </row>
    <row r="45281" spans="1:4" x14ac:dyDescent="0.25">
      <c r="A45281" s="1">
        <v>46073.444444444445</v>
      </c>
      <c r="B45281">
        <v>12.8</v>
      </c>
      <c r="D45281" s="1"/>
    </row>
    <row r="45282" spans="1:4" x14ac:dyDescent="0.25">
      <c r="A45282" s="1">
        <v>46073.451388888891</v>
      </c>
      <c r="B45282">
        <v>13.6</v>
      </c>
      <c r="D45282" s="1"/>
    </row>
    <row r="45283" spans="1:4" x14ac:dyDescent="0.25">
      <c r="A45283" s="1">
        <v>46073.458333333336</v>
      </c>
      <c r="B45283">
        <v>14.3</v>
      </c>
      <c r="D45283" s="1"/>
    </row>
    <row r="45284" spans="1:4" x14ac:dyDescent="0.25">
      <c r="A45284" s="1">
        <v>46073.465277777781</v>
      </c>
      <c r="B45284">
        <v>12.6</v>
      </c>
      <c r="D45284" s="1"/>
    </row>
    <row r="45285" spans="1:4" x14ac:dyDescent="0.25">
      <c r="A45285" s="1">
        <v>46073.472222222219</v>
      </c>
      <c r="B45285">
        <v>12.2</v>
      </c>
      <c r="D45285" s="1"/>
    </row>
    <row r="45286" spans="1:4" x14ac:dyDescent="0.25">
      <c r="A45286" s="1">
        <v>46073.479166666664</v>
      </c>
      <c r="B45286">
        <v>12.9</v>
      </c>
      <c r="D45286" s="1"/>
    </row>
    <row r="45287" spans="1:4" x14ac:dyDescent="0.25">
      <c r="A45287" s="1">
        <v>46073.486111111109</v>
      </c>
      <c r="B45287">
        <v>13.3</v>
      </c>
      <c r="D45287" s="1"/>
    </row>
    <row r="45288" spans="1:4" x14ac:dyDescent="0.25">
      <c r="A45288" s="1">
        <v>46073.493055555555</v>
      </c>
      <c r="B45288">
        <v>13.2</v>
      </c>
      <c r="D45288" s="1"/>
    </row>
    <row r="45289" spans="1:4" x14ac:dyDescent="0.25">
      <c r="A45289" s="1">
        <v>46073.5</v>
      </c>
      <c r="B45289">
        <v>13.3</v>
      </c>
      <c r="D45289" s="1"/>
    </row>
    <row r="45290" spans="1:4" x14ac:dyDescent="0.25">
      <c r="A45290" s="1">
        <v>46073.506944444445</v>
      </c>
      <c r="B45290">
        <v>13.6</v>
      </c>
      <c r="D45290" s="1"/>
    </row>
    <row r="45291" spans="1:4" x14ac:dyDescent="0.25">
      <c r="A45291" s="1">
        <v>46073.513888888891</v>
      </c>
      <c r="B45291">
        <v>14</v>
      </c>
      <c r="D45291" s="1"/>
    </row>
    <row r="45292" spans="1:4" x14ac:dyDescent="0.25">
      <c r="A45292" s="1">
        <v>46073.520833333336</v>
      </c>
      <c r="B45292">
        <v>14.4</v>
      </c>
      <c r="D45292" s="1"/>
    </row>
    <row r="45293" spans="1:4" x14ac:dyDescent="0.25">
      <c r="A45293" s="1">
        <v>46073.527777777781</v>
      </c>
      <c r="B45293">
        <v>14.4</v>
      </c>
      <c r="D45293" s="1"/>
    </row>
    <row r="45294" spans="1:4" x14ac:dyDescent="0.25">
      <c r="A45294" s="1">
        <v>46073.534722222219</v>
      </c>
      <c r="B45294">
        <v>14.5</v>
      </c>
      <c r="D45294" s="1"/>
    </row>
    <row r="45295" spans="1:4" x14ac:dyDescent="0.25">
      <c r="A45295" s="1">
        <v>46073.541666666664</v>
      </c>
      <c r="B45295">
        <v>14.6</v>
      </c>
      <c r="D45295" s="1"/>
    </row>
    <row r="45296" spans="1:4" x14ac:dyDescent="0.25">
      <c r="A45296" s="1">
        <v>46073.548611111109</v>
      </c>
      <c r="B45296">
        <v>14.7</v>
      </c>
      <c r="D45296" s="1"/>
    </row>
    <row r="45297" spans="1:4" x14ac:dyDescent="0.25">
      <c r="A45297" s="1">
        <v>46073.555555555555</v>
      </c>
      <c r="B45297">
        <v>14.5</v>
      </c>
      <c r="D45297" s="1"/>
    </row>
    <row r="45298" spans="1:4" x14ac:dyDescent="0.25">
      <c r="A45298" s="1">
        <v>46073.5625</v>
      </c>
      <c r="B45298">
        <v>14.6</v>
      </c>
      <c r="D45298" s="1"/>
    </row>
    <row r="45299" spans="1:4" x14ac:dyDescent="0.25">
      <c r="A45299" s="1">
        <v>46073.569444444445</v>
      </c>
      <c r="B45299">
        <v>14.6</v>
      </c>
      <c r="D45299" s="1"/>
    </row>
    <row r="45300" spans="1:4" x14ac:dyDescent="0.25">
      <c r="A45300" s="1">
        <v>46073.576388888891</v>
      </c>
      <c r="B45300">
        <v>14.6</v>
      </c>
      <c r="D45300" s="1"/>
    </row>
    <row r="45301" spans="1:4" x14ac:dyDescent="0.25">
      <c r="A45301" s="1">
        <v>46073.583333333336</v>
      </c>
      <c r="B45301">
        <v>14.5</v>
      </c>
      <c r="D45301" s="1"/>
    </row>
    <row r="45302" spans="1:4" x14ac:dyDescent="0.25">
      <c r="A45302" s="1">
        <v>46073.590277777781</v>
      </c>
      <c r="B45302">
        <v>14.6</v>
      </c>
      <c r="D45302" s="1"/>
    </row>
    <row r="45303" spans="1:4" x14ac:dyDescent="0.25">
      <c r="A45303" s="1">
        <v>46073.597222222219</v>
      </c>
      <c r="B45303">
        <v>14.6</v>
      </c>
      <c r="D45303" s="1"/>
    </row>
    <row r="45304" spans="1:4" x14ac:dyDescent="0.25">
      <c r="A45304" s="1">
        <v>46073.604166666664</v>
      </c>
      <c r="B45304">
        <v>14.6</v>
      </c>
      <c r="D45304" s="1"/>
    </row>
    <row r="45305" spans="1:4" x14ac:dyDescent="0.25">
      <c r="A45305" s="1">
        <v>46073.611111111109</v>
      </c>
      <c r="B45305">
        <v>14.5</v>
      </c>
      <c r="D45305" s="1"/>
    </row>
    <row r="45306" spans="1:4" x14ac:dyDescent="0.25">
      <c r="A45306" s="1">
        <v>46073.618055555555</v>
      </c>
      <c r="B45306">
        <v>14.5</v>
      </c>
      <c r="D45306" s="1"/>
    </row>
    <row r="45307" spans="1:4" x14ac:dyDescent="0.25">
      <c r="A45307" s="1">
        <v>46073.625</v>
      </c>
      <c r="B45307">
        <v>14.4</v>
      </c>
      <c r="D45307" s="1"/>
    </row>
    <row r="45308" spans="1:4" x14ac:dyDescent="0.25">
      <c r="A45308" s="1">
        <v>46073.631944444445</v>
      </c>
      <c r="B45308">
        <v>14.3</v>
      </c>
      <c r="D45308" s="1"/>
    </row>
    <row r="45309" spans="1:4" x14ac:dyDescent="0.25">
      <c r="A45309" s="1">
        <v>46073.638888888891</v>
      </c>
      <c r="B45309">
        <v>14.3</v>
      </c>
      <c r="D45309" s="1"/>
    </row>
    <row r="45310" spans="1:4" x14ac:dyDescent="0.25">
      <c r="A45310" s="1">
        <v>46073.645833333336</v>
      </c>
      <c r="B45310">
        <v>14.2</v>
      </c>
      <c r="D45310" s="1"/>
    </row>
    <row r="45311" spans="1:4" x14ac:dyDescent="0.25">
      <c r="A45311" s="1">
        <v>46073.652777777781</v>
      </c>
      <c r="B45311">
        <v>14.4</v>
      </c>
      <c r="D45311" s="1"/>
    </row>
    <row r="45312" spans="1:4" x14ac:dyDescent="0.25">
      <c r="A45312" s="1">
        <v>46073.659722222219</v>
      </c>
      <c r="B45312">
        <v>14.3</v>
      </c>
      <c r="D45312" s="1"/>
    </row>
    <row r="45313" spans="1:4" x14ac:dyDescent="0.25">
      <c r="A45313" s="1">
        <v>46073.666666666664</v>
      </c>
      <c r="B45313">
        <v>14.4</v>
      </c>
      <c r="D45313" s="1"/>
    </row>
    <row r="45314" spans="1:4" x14ac:dyDescent="0.25">
      <c r="A45314" s="1">
        <v>46073.673611111109</v>
      </c>
      <c r="B45314">
        <v>14.5</v>
      </c>
      <c r="D45314" s="1"/>
    </row>
    <row r="45315" spans="1:4" x14ac:dyDescent="0.25">
      <c r="A45315" s="1">
        <v>46073.680555555555</v>
      </c>
      <c r="B45315">
        <v>14.4</v>
      </c>
      <c r="D45315" s="1"/>
    </row>
    <row r="45316" spans="1:4" x14ac:dyDescent="0.25">
      <c r="A45316" s="1">
        <v>46073.6875</v>
      </c>
      <c r="B45316">
        <v>14.4</v>
      </c>
      <c r="D45316" s="1"/>
    </row>
    <row r="45317" spans="1:4" x14ac:dyDescent="0.25">
      <c r="A45317" s="1">
        <v>46073.694444444445</v>
      </c>
      <c r="B45317">
        <v>14.5</v>
      </c>
      <c r="D45317" s="1"/>
    </row>
    <row r="45318" spans="1:4" x14ac:dyDescent="0.25">
      <c r="A45318" s="1">
        <v>46073.701388888891</v>
      </c>
      <c r="B45318">
        <v>14.5</v>
      </c>
      <c r="D45318" s="1"/>
    </row>
    <row r="45319" spans="1:4" x14ac:dyDescent="0.25">
      <c r="A45319" s="1">
        <v>46073.708333333336</v>
      </c>
      <c r="B45319">
        <v>14.6</v>
      </c>
      <c r="D45319" s="1"/>
    </row>
    <row r="45320" spans="1:4" x14ac:dyDescent="0.25">
      <c r="A45320" s="1">
        <v>46073.715277777781</v>
      </c>
      <c r="B45320">
        <v>14.5</v>
      </c>
      <c r="D45320" s="1"/>
    </row>
    <row r="45321" spans="1:4" x14ac:dyDescent="0.25">
      <c r="A45321" s="1">
        <v>46073.722222222219</v>
      </c>
      <c r="B45321">
        <v>14.5</v>
      </c>
      <c r="D45321" s="1"/>
    </row>
    <row r="45322" spans="1:4" x14ac:dyDescent="0.25">
      <c r="A45322" s="1">
        <v>46073.729166666664</v>
      </c>
      <c r="B45322">
        <v>14.5</v>
      </c>
      <c r="D45322" s="1"/>
    </row>
    <row r="45323" spans="1:4" x14ac:dyDescent="0.25">
      <c r="A45323" s="1">
        <v>46073.736111111109</v>
      </c>
      <c r="B45323">
        <v>14.5</v>
      </c>
      <c r="D45323" s="1"/>
    </row>
    <row r="45324" spans="1:4" x14ac:dyDescent="0.25">
      <c r="A45324" s="1">
        <v>46073.743055555555</v>
      </c>
      <c r="B45324">
        <v>14.4</v>
      </c>
      <c r="D45324" s="1"/>
    </row>
    <row r="45325" spans="1:4" x14ac:dyDescent="0.25">
      <c r="A45325" s="1">
        <v>46073.75</v>
      </c>
      <c r="B45325">
        <v>14.4</v>
      </c>
      <c r="D45325" s="1"/>
    </row>
    <row r="45326" spans="1:4" x14ac:dyDescent="0.25">
      <c r="A45326" s="1">
        <v>46073.756944444445</v>
      </c>
      <c r="B45326">
        <v>14.3</v>
      </c>
      <c r="D45326" s="1"/>
    </row>
    <row r="45327" spans="1:4" x14ac:dyDescent="0.25">
      <c r="A45327" s="1">
        <v>46073.763888888891</v>
      </c>
      <c r="B45327">
        <v>14.3</v>
      </c>
      <c r="D45327" s="1"/>
    </row>
    <row r="45328" spans="1:4" x14ac:dyDescent="0.25">
      <c r="A45328" s="1">
        <v>46073.770833333336</v>
      </c>
      <c r="B45328">
        <v>14.3</v>
      </c>
      <c r="D45328" s="1"/>
    </row>
    <row r="45329" spans="1:4" x14ac:dyDescent="0.25">
      <c r="A45329" s="1">
        <v>46073.777777777781</v>
      </c>
      <c r="B45329">
        <v>14.3</v>
      </c>
      <c r="D45329" s="1"/>
    </row>
    <row r="45330" spans="1:4" x14ac:dyDescent="0.25">
      <c r="A45330" s="1">
        <v>46073.784722222219</v>
      </c>
      <c r="B45330">
        <v>14.4</v>
      </c>
      <c r="D45330" s="1"/>
    </row>
    <row r="45331" spans="1:4" x14ac:dyDescent="0.25">
      <c r="A45331" s="1">
        <v>46073.791666666664</v>
      </c>
      <c r="B45331">
        <v>14.4</v>
      </c>
      <c r="D45331" s="1"/>
    </row>
    <row r="45332" spans="1:4" x14ac:dyDescent="0.25">
      <c r="A45332" s="1">
        <v>46073.798611111109</v>
      </c>
      <c r="B45332">
        <v>14.3</v>
      </c>
      <c r="D45332" s="1"/>
    </row>
    <row r="45333" spans="1:4" x14ac:dyDescent="0.25">
      <c r="A45333" s="1">
        <v>46073.805555555555</v>
      </c>
      <c r="B45333">
        <v>14.3</v>
      </c>
      <c r="D45333" s="1"/>
    </row>
    <row r="45334" spans="1:4" x14ac:dyDescent="0.25">
      <c r="A45334" s="1">
        <v>46073.8125</v>
      </c>
      <c r="B45334">
        <v>14.4</v>
      </c>
      <c r="D45334" s="1"/>
    </row>
    <row r="45335" spans="1:4" x14ac:dyDescent="0.25">
      <c r="A45335" s="1">
        <v>46073.819444444445</v>
      </c>
      <c r="B45335">
        <v>14.4</v>
      </c>
      <c r="D45335" s="1"/>
    </row>
    <row r="45336" spans="1:4" x14ac:dyDescent="0.25">
      <c r="A45336" s="1">
        <v>46073.826388888891</v>
      </c>
      <c r="B45336">
        <v>14.4</v>
      </c>
      <c r="D45336" s="1"/>
    </row>
    <row r="45337" spans="1:4" x14ac:dyDescent="0.25">
      <c r="A45337" s="1">
        <v>46073.833333333336</v>
      </c>
      <c r="B45337">
        <v>14.3</v>
      </c>
      <c r="D45337" s="1"/>
    </row>
    <row r="45338" spans="1:4" x14ac:dyDescent="0.25">
      <c r="A45338" s="1">
        <v>46073.840277777781</v>
      </c>
      <c r="B45338">
        <v>14.3</v>
      </c>
      <c r="D45338" s="1"/>
    </row>
    <row r="45339" spans="1:4" x14ac:dyDescent="0.25">
      <c r="A45339" s="1">
        <v>46073.847222222219</v>
      </c>
      <c r="B45339">
        <v>14.3</v>
      </c>
      <c r="D45339" s="1"/>
    </row>
    <row r="45340" spans="1:4" x14ac:dyDescent="0.25">
      <c r="A45340" s="1">
        <v>46073.854166666664</v>
      </c>
      <c r="B45340">
        <v>14.3</v>
      </c>
      <c r="D45340" s="1"/>
    </row>
    <row r="45341" spans="1:4" x14ac:dyDescent="0.25">
      <c r="A45341" s="1">
        <v>46073.861111111109</v>
      </c>
      <c r="B45341">
        <v>14.3</v>
      </c>
      <c r="D45341" s="1"/>
    </row>
    <row r="45342" spans="1:4" x14ac:dyDescent="0.25">
      <c r="A45342" s="1">
        <v>46073.868055555555</v>
      </c>
      <c r="B45342">
        <v>14.1</v>
      </c>
      <c r="D45342" s="1"/>
    </row>
    <row r="45343" spans="1:4" x14ac:dyDescent="0.25">
      <c r="A45343" s="1">
        <v>46073.875</v>
      </c>
      <c r="B45343">
        <v>14.2</v>
      </c>
      <c r="D45343" s="1"/>
    </row>
    <row r="45344" spans="1:4" x14ac:dyDescent="0.25">
      <c r="A45344" s="1">
        <v>46073.881944444445</v>
      </c>
      <c r="B45344">
        <v>14.2</v>
      </c>
      <c r="D45344" s="1"/>
    </row>
    <row r="45345" spans="1:4" x14ac:dyDescent="0.25">
      <c r="A45345" s="1">
        <v>46073.888888888891</v>
      </c>
      <c r="B45345">
        <v>14.2</v>
      </c>
      <c r="D45345" s="1"/>
    </row>
    <row r="45346" spans="1:4" x14ac:dyDescent="0.25">
      <c r="A45346" s="1">
        <v>46073.895833333336</v>
      </c>
      <c r="B45346">
        <v>14.1</v>
      </c>
      <c r="D45346" s="1"/>
    </row>
    <row r="45347" spans="1:4" x14ac:dyDescent="0.25">
      <c r="A45347" s="1">
        <v>46073.902777777781</v>
      </c>
      <c r="B45347">
        <v>14.1</v>
      </c>
      <c r="D45347" s="1"/>
    </row>
    <row r="45348" spans="1:4" x14ac:dyDescent="0.25">
      <c r="A45348" s="1">
        <v>46073.909722222219</v>
      </c>
      <c r="B45348">
        <v>14.2</v>
      </c>
      <c r="D45348" s="1"/>
    </row>
    <row r="45349" spans="1:4" x14ac:dyDescent="0.25">
      <c r="A45349" s="1">
        <v>46073.916666666664</v>
      </c>
      <c r="B45349">
        <v>14.1</v>
      </c>
      <c r="D45349" s="1"/>
    </row>
    <row r="45350" spans="1:4" x14ac:dyDescent="0.25">
      <c r="A45350" s="1">
        <v>46073.923611111109</v>
      </c>
      <c r="B45350">
        <v>14.1</v>
      </c>
      <c r="D45350" s="1"/>
    </row>
    <row r="45351" spans="1:4" x14ac:dyDescent="0.25">
      <c r="A45351" s="1">
        <v>46073.930555555555</v>
      </c>
      <c r="B45351">
        <v>14.2</v>
      </c>
      <c r="D45351" s="1"/>
    </row>
    <row r="45352" spans="1:4" x14ac:dyDescent="0.25">
      <c r="A45352" s="1">
        <v>46073.9375</v>
      </c>
      <c r="B45352">
        <v>14.1</v>
      </c>
      <c r="D45352" s="1"/>
    </row>
    <row r="45353" spans="1:4" x14ac:dyDescent="0.25">
      <c r="A45353" s="1">
        <v>46073.944444444445</v>
      </c>
      <c r="B45353">
        <v>14.1</v>
      </c>
      <c r="D45353" s="1"/>
    </row>
    <row r="45354" spans="1:4" x14ac:dyDescent="0.25">
      <c r="A45354" s="1">
        <v>46073.951388888891</v>
      </c>
      <c r="B45354">
        <v>14</v>
      </c>
      <c r="D45354" s="1"/>
    </row>
    <row r="45355" spans="1:4" x14ac:dyDescent="0.25">
      <c r="A45355" s="1">
        <v>46073.958333333336</v>
      </c>
      <c r="B45355">
        <v>14</v>
      </c>
      <c r="D45355" s="1"/>
    </row>
    <row r="45356" spans="1:4" x14ac:dyDescent="0.25">
      <c r="A45356" s="1">
        <v>46073.965277777781</v>
      </c>
      <c r="B45356">
        <v>14</v>
      </c>
      <c r="D45356" s="1"/>
    </row>
    <row r="45357" spans="1:4" x14ac:dyDescent="0.25">
      <c r="A45357" s="1">
        <v>46073.972222222219</v>
      </c>
      <c r="B45357">
        <v>14</v>
      </c>
      <c r="D45357" s="1"/>
    </row>
    <row r="45358" spans="1:4" x14ac:dyDescent="0.25">
      <c r="A45358" s="1">
        <v>46073.979166666664</v>
      </c>
      <c r="B45358">
        <v>14</v>
      </c>
      <c r="D45358" s="1"/>
    </row>
    <row r="45359" spans="1:4" x14ac:dyDescent="0.25">
      <c r="A45359" s="1">
        <v>46073.986111111109</v>
      </c>
      <c r="B45359">
        <v>13.8</v>
      </c>
      <c r="D45359" s="1"/>
    </row>
    <row r="45360" spans="1:4" x14ac:dyDescent="0.25">
      <c r="A45360" s="1">
        <v>46073.993055555555</v>
      </c>
      <c r="B45360">
        <v>13.9</v>
      </c>
      <c r="D45360" s="1"/>
    </row>
    <row r="45361" spans="1:4" x14ac:dyDescent="0.25">
      <c r="A45361" s="1">
        <v>46074</v>
      </c>
      <c r="B45361">
        <v>13.8</v>
      </c>
      <c r="D45361" s="1"/>
    </row>
    <row r="45362" spans="1:4" x14ac:dyDescent="0.25">
      <c r="A45362" s="1">
        <v>46074.006944444445</v>
      </c>
      <c r="B45362">
        <v>13.7</v>
      </c>
      <c r="D45362" s="1"/>
    </row>
    <row r="45363" spans="1:4" x14ac:dyDescent="0.25">
      <c r="A45363" s="1">
        <v>46074.013888888891</v>
      </c>
      <c r="B45363">
        <v>13.9</v>
      </c>
      <c r="D45363" s="1"/>
    </row>
    <row r="45364" spans="1:4" x14ac:dyDescent="0.25">
      <c r="A45364" s="1">
        <v>46074.020833333336</v>
      </c>
      <c r="B45364">
        <v>13.8</v>
      </c>
      <c r="D45364" s="1"/>
    </row>
    <row r="45365" spans="1:4" x14ac:dyDescent="0.25">
      <c r="A45365" s="1">
        <v>46074.027777777781</v>
      </c>
      <c r="B45365">
        <v>14</v>
      </c>
      <c r="D45365" s="1"/>
    </row>
    <row r="45366" spans="1:4" x14ac:dyDescent="0.25">
      <c r="A45366" s="1">
        <v>46074.034722222219</v>
      </c>
      <c r="B45366">
        <v>13.9</v>
      </c>
      <c r="D45366" s="1"/>
    </row>
    <row r="45367" spans="1:4" x14ac:dyDescent="0.25">
      <c r="A45367" s="1">
        <v>46074.041666666664</v>
      </c>
      <c r="B45367">
        <v>13.9</v>
      </c>
      <c r="D45367" s="1"/>
    </row>
    <row r="45368" spans="1:4" x14ac:dyDescent="0.25">
      <c r="A45368" s="1">
        <v>46074.048611111109</v>
      </c>
      <c r="B45368">
        <v>13.9</v>
      </c>
      <c r="D45368" s="1"/>
    </row>
    <row r="45369" spans="1:4" x14ac:dyDescent="0.25">
      <c r="A45369" s="1">
        <v>46074.055555555555</v>
      </c>
      <c r="B45369">
        <v>13.9</v>
      </c>
      <c r="D45369" s="1"/>
    </row>
    <row r="45370" spans="1:4" x14ac:dyDescent="0.25">
      <c r="A45370" s="1">
        <v>46074.0625</v>
      </c>
      <c r="B45370">
        <v>13.9</v>
      </c>
      <c r="D45370" s="1"/>
    </row>
    <row r="45371" spans="1:4" x14ac:dyDescent="0.25">
      <c r="A45371" s="1">
        <v>46074.069444444445</v>
      </c>
      <c r="B45371">
        <v>13.8</v>
      </c>
      <c r="D45371" s="1"/>
    </row>
    <row r="45372" spans="1:4" x14ac:dyDescent="0.25">
      <c r="A45372" s="1">
        <v>46074.076388888891</v>
      </c>
      <c r="B45372">
        <v>13.9</v>
      </c>
      <c r="D45372" s="1"/>
    </row>
    <row r="45373" spans="1:4" x14ac:dyDescent="0.25">
      <c r="A45373" s="1">
        <v>46074.083333333336</v>
      </c>
      <c r="B45373">
        <v>13.9</v>
      </c>
      <c r="D45373" s="1"/>
    </row>
    <row r="45374" spans="1:4" x14ac:dyDescent="0.25">
      <c r="A45374" s="1">
        <v>46074.090277777781</v>
      </c>
      <c r="B45374">
        <v>13.9</v>
      </c>
      <c r="D45374" s="1"/>
    </row>
    <row r="45375" spans="1:4" x14ac:dyDescent="0.25">
      <c r="A45375" s="1">
        <v>46074.097222222219</v>
      </c>
      <c r="B45375">
        <v>14</v>
      </c>
      <c r="D45375" s="1"/>
    </row>
    <row r="45376" spans="1:4" x14ac:dyDescent="0.25">
      <c r="A45376" s="1">
        <v>46074.104166666664</v>
      </c>
      <c r="B45376">
        <v>13.9</v>
      </c>
      <c r="D45376" s="1"/>
    </row>
    <row r="45377" spans="1:4" x14ac:dyDescent="0.25">
      <c r="A45377" s="1">
        <v>46074.111111111109</v>
      </c>
      <c r="B45377">
        <v>13.9</v>
      </c>
      <c r="D45377" s="1"/>
    </row>
    <row r="45378" spans="1:4" x14ac:dyDescent="0.25">
      <c r="A45378" s="1">
        <v>46074.118055555555</v>
      </c>
      <c r="B45378">
        <v>13.9</v>
      </c>
      <c r="D45378" s="1"/>
    </row>
    <row r="45379" spans="1:4" x14ac:dyDescent="0.25">
      <c r="A45379" s="1">
        <v>46074.125</v>
      </c>
      <c r="B45379">
        <v>13.9</v>
      </c>
      <c r="D45379" s="1"/>
    </row>
    <row r="45380" spans="1:4" x14ac:dyDescent="0.25">
      <c r="A45380" s="1">
        <v>46074.131944444445</v>
      </c>
      <c r="B45380">
        <v>13.9</v>
      </c>
      <c r="D45380" s="1"/>
    </row>
    <row r="45381" spans="1:4" x14ac:dyDescent="0.25">
      <c r="A45381" s="1">
        <v>46074.138888888891</v>
      </c>
      <c r="B45381">
        <v>14</v>
      </c>
      <c r="D45381" s="1"/>
    </row>
    <row r="45382" spans="1:4" x14ac:dyDescent="0.25">
      <c r="A45382" s="1">
        <v>46074.145833333336</v>
      </c>
      <c r="B45382">
        <v>14</v>
      </c>
      <c r="D45382" s="1"/>
    </row>
    <row r="45383" spans="1:4" x14ac:dyDescent="0.25">
      <c r="A45383" s="1">
        <v>46074.152777777781</v>
      </c>
      <c r="B45383">
        <v>14</v>
      </c>
      <c r="D45383" s="1"/>
    </row>
    <row r="45384" spans="1:4" x14ac:dyDescent="0.25">
      <c r="A45384" s="1">
        <v>46074.159722222219</v>
      </c>
      <c r="B45384">
        <v>14</v>
      </c>
      <c r="D45384" s="1"/>
    </row>
    <row r="45385" spans="1:4" x14ac:dyDescent="0.25">
      <c r="A45385" s="1">
        <v>46074.166666666664</v>
      </c>
      <c r="B45385">
        <v>14</v>
      </c>
      <c r="D45385" s="1"/>
    </row>
    <row r="45386" spans="1:4" x14ac:dyDescent="0.25">
      <c r="A45386" s="1">
        <v>46074.173611111109</v>
      </c>
      <c r="B45386">
        <v>14.2</v>
      </c>
      <c r="D45386" s="1"/>
    </row>
    <row r="45387" spans="1:4" x14ac:dyDescent="0.25">
      <c r="A45387" s="1">
        <v>46074.180555555555</v>
      </c>
      <c r="B45387">
        <v>14.1</v>
      </c>
      <c r="D45387" s="1"/>
    </row>
    <row r="45388" spans="1:4" x14ac:dyDescent="0.25">
      <c r="A45388" s="1">
        <v>46074.1875</v>
      </c>
      <c r="B45388">
        <v>14</v>
      </c>
      <c r="D45388" s="1"/>
    </row>
    <row r="45389" spans="1:4" x14ac:dyDescent="0.25">
      <c r="A45389" s="1">
        <v>46074.194444444445</v>
      </c>
      <c r="B45389">
        <v>14</v>
      </c>
      <c r="D45389" s="1"/>
    </row>
    <row r="45390" spans="1:4" x14ac:dyDescent="0.25">
      <c r="A45390" s="1">
        <v>46074.201388888891</v>
      </c>
      <c r="B45390">
        <v>14.1</v>
      </c>
      <c r="D45390" s="1"/>
    </row>
    <row r="45391" spans="1:4" x14ac:dyDescent="0.25">
      <c r="A45391" s="1">
        <v>46074.208333333336</v>
      </c>
      <c r="B45391">
        <v>14.1</v>
      </c>
      <c r="D45391" s="1"/>
    </row>
    <row r="45392" spans="1:4" x14ac:dyDescent="0.25">
      <c r="A45392" s="1">
        <v>46074.215277777781</v>
      </c>
      <c r="B45392">
        <v>13.9</v>
      </c>
      <c r="D45392" s="1"/>
    </row>
    <row r="45393" spans="1:4" x14ac:dyDescent="0.25">
      <c r="A45393" s="1">
        <v>46074.222222222219</v>
      </c>
      <c r="B45393">
        <v>14</v>
      </c>
      <c r="D45393" s="1"/>
    </row>
    <row r="45394" spans="1:4" x14ac:dyDescent="0.25">
      <c r="A45394" s="1">
        <v>46074.229166666664</v>
      </c>
      <c r="B45394">
        <v>14</v>
      </c>
      <c r="D45394" s="1"/>
    </row>
    <row r="45395" spans="1:4" x14ac:dyDescent="0.25">
      <c r="A45395" s="1">
        <v>46074.236111111109</v>
      </c>
      <c r="B45395">
        <v>14</v>
      </c>
      <c r="D45395" s="1"/>
    </row>
    <row r="45396" spans="1:4" x14ac:dyDescent="0.25">
      <c r="A45396" s="1">
        <v>46074.243055555555</v>
      </c>
      <c r="B45396">
        <v>14</v>
      </c>
      <c r="D45396" s="1"/>
    </row>
    <row r="45397" spans="1:4" x14ac:dyDescent="0.25">
      <c r="A45397" s="1">
        <v>46074.25</v>
      </c>
      <c r="B45397">
        <v>14</v>
      </c>
      <c r="D45397" s="1"/>
    </row>
    <row r="45398" spans="1:4" x14ac:dyDescent="0.25">
      <c r="A45398" s="1">
        <v>46074.256944444445</v>
      </c>
      <c r="B45398">
        <v>13.9</v>
      </c>
      <c r="D45398" s="1"/>
    </row>
    <row r="45399" spans="1:4" x14ac:dyDescent="0.25">
      <c r="A45399" s="1">
        <v>46074.263888888891</v>
      </c>
      <c r="B45399">
        <v>13.7</v>
      </c>
      <c r="D45399" s="1"/>
    </row>
    <row r="45400" spans="1:4" x14ac:dyDescent="0.25">
      <c r="A45400" s="1">
        <v>46074.270833333336</v>
      </c>
      <c r="B45400">
        <v>13.7</v>
      </c>
      <c r="D45400" s="1"/>
    </row>
    <row r="45401" spans="1:4" x14ac:dyDescent="0.25">
      <c r="A45401" s="1">
        <v>46074.277777777781</v>
      </c>
      <c r="B45401">
        <v>13.8</v>
      </c>
      <c r="D45401" s="1"/>
    </row>
    <row r="45402" spans="1:4" x14ac:dyDescent="0.25">
      <c r="A45402" s="1">
        <v>46074.284722222219</v>
      </c>
      <c r="B45402">
        <v>13.8</v>
      </c>
      <c r="D45402" s="1"/>
    </row>
    <row r="45403" spans="1:4" x14ac:dyDescent="0.25">
      <c r="A45403" s="1">
        <v>46074.291666666664</v>
      </c>
      <c r="B45403">
        <v>14</v>
      </c>
      <c r="D45403" s="1"/>
    </row>
    <row r="45404" spans="1:4" x14ac:dyDescent="0.25">
      <c r="A45404" s="1">
        <v>46074.298611111109</v>
      </c>
      <c r="B45404">
        <v>13.9</v>
      </c>
      <c r="D45404" s="1"/>
    </row>
    <row r="45405" spans="1:4" x14ac:dyDescent="0.25">
      <c r="A45405" s="1">
        <v>46074.305555555555</v>
      </c>
      <c r="B45405">
        <v>14</v>
      </c>
      <c r="D45405" s="1"/>
    </row>
    <row r="45406" spans="1:4" x14ac:dyDescent="0.25">
      <c r="A45406" s="1">
        <v>46074.3125</v>
      </c>
      <c r="B45406">
        <v>14.1</v>
      </c>
      <c r="D45406" s="1"/>
    </row>
    <row r="45407" spans="1:4" x14ac:dyDescent="0.25">
      <c r="A45407" s="1">
        <v>46074.319444444445</v>
      </c>
      <c r="B45407">
        <v>14</v>
      </c>
      <c r="D45407" s="1"/>
    </row>
    <row r="45408" spans="1:4" x14ac:dyDescent="0.25">
      <c r="A45408" s="1">
        <v>46074.326388888891</v>
      </c>
      <c r="B45408">
        <v>13.9</v>
      </c>
      <c r="D45408" s="1"/>
    </row>
    <row r="45409" spans="1:4" x14ac:dyDescent="0.25">
      <c r="A45409" s="1">
        <v>46074.333333333336</v>
      </c>
      <c r="B45409">
        <v>13.9</v>
      </c>
      <c r="D45409" s="1"/>
    </row>
    <row r="45410" spans="1:4" x14ac:dyDescent="0.25">
      <c r="A45410" s="1">
        <v>46074.340277777781</v>
      </c>
      <c r="B45410">
        <v>14</v>
      </c>
      <c r="D45410" s="1"/>
    </row>
    <row r="45411" spans="1:4" x14ac:dyDescent="0.25">
      <c r="A45411" s="1">
        <v>46074.347222222219</v>
      </c>
      <c r="B45411">
        <v>14.2</v>
      </c>
      <c r="D45411" s="1"/>
    </row>
    <row r="45412" spans="1:4" x14ac:dyDescent="0.25">
      <c r="A45412" s="1">
        <v>46074.354166666664</v>
      </c>
      <c r="B45412">
        <v>14.2</v>
      </c>
      <c r="D45412" s="1"/>
    </row>
    <row r="45413" spans="1:4" x14ac:dyDescent="0.25">
      <c r="A45413" s="1">
        <v>46074.361111111109</v>
      </c>
      <c r="B45413">
        <v>14.3</v>
      </c>
      <c r="D45413" s="1"/>
    </row>
    <row r="45414" spans="1:4" x14ac:dyDescent="0.25">
      <c r="A45414" s="1">
        <v>46074.368055555555</v>
      </c>
      <c r="B45414">
        <v>14.3</v>
      </c>
      <c r="D45414" s="1"/>
    </row>
    <row r="45415" spans="1:4" x14ac:dyDescent="0.25">
      <c r="A45415" s="1">
        <v>46074.375</v>
      </c>
      <c r="B45415">
        <v>14.3</v>
      </c>
      <c r="D45415" s="1"/>
    </row>
    <row r="45416" spans="1:4" x14ac:dyDescent="0.25">
      <c r="A45416" s="1">
        <v>46074.381944444445</v>
      </c>
      <c r="B45416">
        <v>14.2</v>
      </c>
      <c r="D45416" s="1"/>
    </row>
    <row r="45417" spans="1:4" x14ac:dyDescent="0.25">
      <c r="A45417" s="1">
        <v>46074.388888888891</v>
      </c>
      <c r="B45417">
        <v>14.4</v>
      </c>
      <c r="D45417" s="1"/>
    </row>
    <row r="45418" spans="1:4" x14ac:dyDescent="0.25">
      <c r="A45418" s="1">
        <v>46074.395833333336</v>
      </c>
      <c r="B45418">
        <v>14.3</v>
      </c>
      <c r="D45418" s="1"/>
    </row>
    <row r="45419" spans="1:4" x14ac:dyDescent="0.25">
      <c r="A45419" s="1">
        <v>46074.402777777781</v>
      </c>
      <c r="B45419">
        <v>14.3</v>
      </c>
      <c r="D45419" s="1"/>
    </row>
    <row r="45420" spans="1:4" x14ac:dyDescent="0.25">
      <c r="A45420" s="1">
        <v>46074.409722222219</v>
      </c>
      <c r="B45420">
        <v>14.3</v>
      </c>
      <c r="D45420" s="1"/>
    </row>
    <row r="45421" spans="1:4" x14ac:dyDescent="0.25">
      <c r="A45421" s="1">
        <v>46074.416666666664</v>
      </c>
      <c r="B45421">
        <v>14.3</v>
      </c>
      <c r="D45421" s="1"/>
    </row>
    <row r="45422" spans="1:4" x14ac:dyDescent="0.25">
      <c r="A45422" s="1">
        <v>46074.423611111109</v>
      </c>
      <c r="B45422">
        <v>14.4</v>
      </c>
      <c r="D45422" s="1"/>
    </row>
    <row r="45423" spans="1:4" x14ac:dyDescent="0.25">
      <c r="A45423" s="1">
        <v>46074.430555555555</v>
      </c>
      <c r="B45423">
        <v>14.3</v>
      </c>
      <c r="D45423" s="1"/>
    </row>
    <row r="45424" spans="1:4" x14ac:dyDescent="0.25">
      <c r="A45424" s="1">
        <v>46074.4375</v>
      </c>
      <c r="B45424">
        <v>14.3</v>
      </c>
      <c r="D45424" s="1"/>
    </row>
    <row r="45425" spans="1:4" x14ac:dyDescent="0.25">
      <c r="A45425" s="1">
        <v>46074.444444444445</v>
      </c>
      <c r="B45425">
        <v>14.3</v>
      </c>
      <c r="D45425" s="1"/>
    </row>
    <row r="45426" spans="1:4" x14ac:dyDescent="0.25">
      <c r="A45426" s="1">
        <v>46074.451388888891</v>
      </c>
      <c r="B45426">
        <v>14.4</v>
      </c>
      <c r="D45426" s="1"/>
    </row>
    <row r="45427" spans="1:4" x14ac:dyDescent="0.25">
      <c r="A45427" s="1">
        <v>46074.458333333336</v>
      </c>
      <c r="B45427">
        <v>14.4</v>
      </c>
      <c r="D45427" s="1"/>
    </row>
    <row r="45428" spans="1:4" x14ac:dyDescent="0.25">
      <c r="A45428" s="1">
        <v>46074.465277777781</v>
      </c>
      <c r="B45428">
        <v>14.3</v>
      </c>
      <c r="D45428" s="1"/>
    </row>
    <row r="45429" spans="1:4" x14ac:dyDescent="0.25">
      <c r="A45429" s="1">
        <v>46074.472222222219</v>
      </c>
      <c r="B45429">
        <v>14.5</v>
      </c>
      <c r="D45429" s="1"/>
    </row>
    <row r="45430" spans="1:4" x14ac:dyDescent="0.25">
      <c r="A45430" s="1">
        <v>46074.479166666664</v>
      </c>
      <c r="B45430">
        <v>14.4</v>
      </c>
      <c r="D45430" s="1"/>
    </row>
    <row r="45431" spans="1:4" x14ac:dyDescent="0.25">
      <c r="A45431" s="1">
        <v>46074.486111111109</v>
      </c>
      <c r="B45431">
        <v>14.5</v>
      </c>
      <c r="D45431" s="1"/>
    </row>
    <row r="45432" spans="1:4" x14ac:dyDescent="0.25">
      <c r="A45432" s="1">
        <v>46074.493055555555</v>
      </c>
      <c r="B45432">
        <v>14.4</v>
      </c>
      <c r="D45432" s="1"/>
    </row>
    <row r="45433" spans="1:4" x14ac:dyDescent="0.25">
      <c r="A45433" s="1">
        <v>46074.5</v>
      </c>
      <c r="B45433">
        <v>14.5</v>
      </c>
      <c r="D45433" s="1"/>
    </row>
    <row r="45434" spans="1:4" x14ac:dyDescent="0.25">
      <c r="A45434" s="1">
        <v>46074.506944444445</v>
      </c>
      <c r="B45434">
        <v>14.5</v>
      </c>
      <c r="D45434" s="1"/>
    </row>
    <row r="45435" spans="1:4" x14ac:dyDescent="0.25">
      <c r="A45435" s="1">
        <v>46074.513888888891</v>
      </c>
      <c r="B45435">
        <v>14.5</v>
      </c>
      <c r="D45435" s="1"/>
    </row>
    <row r="45436" spans="1:4" x14ac:dyDescent="0.25">
      <c r="A45436" s="1">
        <v>46074.520833333336</v>
      </c>
      <c r="B45436">
        <v>14.5</v>
      </c>
      <c r="D45436" s="1"/>
    </row>
    <row r="45437" spans="1:4" x14ac:dyDescent="0.25">
      <c r="A45437" s="1">
        <v>46074.527777777781</v>
      </c>
      <c r="B45437">
        <v>14.5</v>
      </c>
      <c r="D45437" s="1"/>
    </row>
    <row r="45438" spans="1:4" x14ac:dyDescent="0.25">
      <c r="A45438" s="1">
        <v>46074.534722222219</v>
      </c>
      <c r="B45438">
        <v>14.5</v>
      </c>
      <c r="D45438" s="1"/>
    </row>
    <row r="45439" spans="1:4" x14ac:dyDescent="0.25">
      <c r="A45439" s="1">
        <v>46074.541666666664</v>
      </c>
      <c r="B45439">
        <v>14.5</v>
      </c>
      <c r="D45439" s="1"/>
    </row>
    <row r="45440" spans="1:4" x14ac:dyDescent="0.25">
      <c r="A45440" s="1">
        <v>46074.548611111109</v>
      </c>
      <c r="B45440">
        <v>14.4</v>
      </c>
      <c r="D45440" s="1"/>
    </row>
    <row r="45441" spans="1:4" x14ac:dyDescent="0.25">
      <c r="A45441" s="1">
        <v>46074.555555555555</v>
      </c>
      <c r="B45441">
        <v>14.5</v>
      </c>
      <c r="D45441" s="1"/>
    </row>
    <row r="45442" spans="1:4" x14ac:dyDescent="0.25">
      <c r="A45442" s="1">
        <v>46074.5625</v>
      </c>
      <c r="B45442">
        <v>14.4</v>
      </c>
      <c r="D45442" s="1"/>
    </row>
    <row r="45443" spans="1:4" x14ac:dyDescent="0.25">
      <c r="A45443" s="1">
        <v>46074.569444444445</v>
      </c>
      <c r="B45443">
        <v>14.3</v>
      </c>
      <c r="D45443" s="1"/>
    </row>
    <row r="45444" spans="1:4" x14ac:dyDescent="0.25">
      <c r="A45444" s="1">
        <v>46074.576388888891</v>
      </c>
      <c r="B45444">
        <v>14.3</v>
      </c>
      <c r="D45444" s="1"/>
    </row>
    <row r="45445" spans="1:4" x14ac:dyDescent="0.25">
      <c r="A45445" s="1">
        <v>46074.583333333336</v>
      </c>
      <c r="B45445">
        <v>14.4</v>
      </c>
      <c r="D45445" s="1"/>
    </row>
    <row r="45446" spans="1:4" x14ac:dyDescent="0.25">
      <c r="A45446" s="1">
        <v>46074.590277777781</v>
      </c>
      <c r="B45446">
        <v>14.3</v>
      </c>
      <c r="D45446" s="1"/>
    </row>
    <row r="45447" spans="1:4" x14ac:dyDescent="0.25">
      <c r="A45447" s="1">
        <v>46074.597222222219</v>
      </c>
      <c r="B45447">
        <v>14.4</v>
      </c>
      <c r="D45447" s="1"/>
    </row>
    <row r="45448" spans="1:4" x14ac:dyDescent="0.25">
      <c r="A45448" s="1">
        <v>46074.604166666664</v>
      </c>
      <c r="B45448">
        <v>14.4</v>
      </c>
      <c r="D45448" s="1"/>
    </row>
    <row r="45449" spans="1:4" x14ac:dyDescent="0.25">
      <c r="A45449" s="1">
        <v>46074.611111111109</v>
      </c>
      <c r="B45449">
        <v>14.5</v>
      </c>
      <c r="D45449" s="1"/>
    </row>
    <row r="45450" spans="1:4" x14ac:dyDescent="0.25">
      <c r="A45450" s="1">
        <v>46074.618055555555</v>
      </c>
      <c r="B45450">
        <v>14.4</v>
      </c>
      <c r="D45450" s="1"/>
    </row>
    <row r="45451" spans="1:4" x14ac:dyDescent="0.25">
      <c r="A45451" s="1">
        <v>46074.625</v>
      </c>
      <c r="B45451">
        <v>14.5</v>
      </c>
      <c r="D45451" s="1"/>
    </row>
    <row r="45452" spans="1:4" x14ac:dyDescent="0.25">
      <c r="A45452" s="1">
        <v>46074.631944444445</v>
      </c>
      <c r="B45452">
        <v>14.5</v>
      </c>
      <c r="D45452" s="1"/>
    </row>
    <row r="45453" spans="1:4" x14ac:dyDescent="0.25">
      <c r="A45453" s="1">
        <v>46074.638888888891</v>
      </c>
      <c r="B45453">
        <v>14.4</v>
      </c>
      <c r="D45453" s="1"/>
    </row>
    <row r="45454" spans="1:4" x14ac:dyDescent="0.25">
      <c r="A45454" s="1">
        <v>46074.645833333336</v>
      </c>
      <c r="B45454">
        <v>14.5</v>
      </c>
      <c r="D45454" s="1"/>
    </row>
    <row r="45455" spans="1:4" x14ac:dyDescent="0.25">
      <c r="A45455" s="1">
        <v>46074.652777777781</v>
      </c>
      <c r="B45455">
        <v>14.5</v>
      </c>
      <c r="D45455" s="1"/>
    </row>
    <row r="45456" spans="1:4" x14ac:dyDescent="0.25">
      <c r="A45456" s="1">
        <v>46074.659722222219</v>
      </c>
      <c r="B45456">
        <v>14.5</v>
      </c>
      <c r="D45456" s="1"/>
    </row>
    <row r="45457" spans="1:4" x14ac:dyDescent="0.25">
      <c r="A45457" s="1">
        <v>46074.666666666664</v>
      </c>
      <c r="B45457">
        <v>14.4</v>
      </c>
      <c r="D45457" s="1"/>
    </row>
    <row r="45458" spans="1:4" x14ac:dyDescent="0.25">
      <c r="A45458" s="1">
        <v>46074.673611111109</v>
      </c>
      <c r="B45458">
        <v>14.4</v>
      </c>
      <c r="D45458" s="1"/>
    </row>
    <row r="45459" spans="1:4" x14ac:dyDescent="0.25">
      <c r="A45459" s="1">
        <v>46074.680555555555</v>
      </c>
      <c r="B45459">
        <v>14.4</v>
      </c>
      <c r="D45459" s="1"/>
    </row>
    <row r="45460" spans="1:4" x14ac:dyDescent="0.25">
      <c r="A45460" s="1">
        <v>46074.6875</v>
      </c>
      <c r="B45460">
        <v>14.4</v>
      </c>
      <c r="D45460" s="1"/>
    </row>
    <row r="45461" spans="1:4" x14ac:dyDescent="0.25">
      <c r="A45461" s="1">
        <v>46074.694444444445</v>
      </c>
      <c r="B45461">
        <v>14.4</v>
      </c>
      <c r="D45461" s="1"/>
    </row>
    <row r="45462" spans="1:4" x14ac:dyDescent="0.25">
      <c r="A45462" s="1">
        <v>46074.701388888891</v>
      </c>
      <c r="B45462">
        <v>14.4</v>
      </c>
      <c r="D45462" s="1"/>
    </row>
    <row r="45463" spans="1:4" x14ac:dyDescent="0.25">
      <c r="A45463" s="1">
        <v>46074.708333333336</v>
      </c>
      <c r="B45463">
        <v>14.3</v>
      </c>
      <c r="D45463" s="1"/>
    </row>
    <row r="45464" spans="1:4" x14ac:dyDescent="0.25">
      <c r="A45464" s="1">
        <v>46074.715277777781</v>
      </c>
      <c r="B45464">
        <v>14.3</v>
      </c>
      <c r="D45464" s="1"/>
    </row>
    <row r="45465" spans="1:4" x14ac:dyDescent="0.25">
      <c r="A45465" s="1">
        <v>46074.722222222219</v>
      </c>
      <c r="B45465">
        <v>14.3</v>
      </c>
      <c r="D45465" s="1"/>
    </row>
    <row r="45466" spans="1:4" x14ac:dyDescent="0.25">
      <c r="A45466" s="1">
        <v>46074.729166666664</v>
      </c>
      <c r="B45466">
        <v>14.3</v>
      </c>
      <c r="D45466" s="1"/>
    </row>
    <row r="45467" spans="1:4" x14ac:dyDescent="0.25">
      <c r="A45467" s="1">
        <v>46074.736111111109</v>
      </c>
      <c r="B45467">
        <v>14.2</v>
      </c>
      <c r="D45467" s="1"/>
    </row>
    <row r="45468" spans="1:4" x14ac:dyDescent="0.25">
      <c r="A45468" s="1">
        <v>46074.743055555555</v>
      </c>
      <c r="B45468">
        <v>14.1</v>
      </c>
      <c r="D45468" s="1"/>
    </row>
    <row r="45469" spans="1:4" x14ac:dyDescent="0.25">
      <c r="A45469" s="1">
        <v>46074.75</v>
      </c>
      <c r="B45469">
        <v>14.1</v>
      </c>
      <c r="D45469" s="1"/>
    </row>
    <row r="45470" spans="1:4" x14ac:dyDescent="0.25">
      <c r="A45470" s="1">
        <v>46074.756944444445</v>
      </c>
      <c r="B45470">
        <v>14.1</v>
      </c>
      <c r="D45470" s="1"/>
    </row>
    <row r="45471" spans="1:4" x14ac:dyDescent="0.25">
      <c r="A45471" s="1">
        <v>46074.763888888891</v>
      </c>
      <c r="B45471">
        <v>14.1</v>
      </c>
      <c r="D45471" s="1"/>
    </row>
    <row r="45472" spans="1:4" x14ac:dyDescent="0.25">
      <c r="A45472" s="1">
        <v>46074.770833333336</v>
      </c>
      <c r="B45472">
        <v>14</v>
      </c>
      <c r="D45472" s="1"/>
    </row>
    <row r="45473" spans="1:4" x14ac:dyDescent="0.25">
      <c r="A45473" s="1">
        <v>46074.777777777781</v>
      </c>
      <c r="B45473">
        <v>14</v>
      </c>
      <c r="D45473" s="1"/>
    </row>
    <row r="45474" spans="1:4" x14ac:dyDescent="0.25">
      <c r="A45474" s="1">
        <v>46074.784722222219</v>
      </c>
      <c r="B45474">
        <v>14</v>
      </c>
      <c r="D45474" s="1"/>
    </row>
    <row r="45475" spans="1:4" x14ac:dyDescent="0.25">
      <c r="A45475" s="1">
        <v>46074.791666666664</v>
      </c>
      <c r="B45475">
        <v>14</v>
      </c>
      <c r="D45475" s="1"/>
    </row>
    <row r="45476" spans="1:4" x14ac:dyDescent="0.25">
      <c r="A45476" s="1">
        <v>46074.798611111109</v>
      </c>
      <c r="B45476">
        <v>14</v>
      </c>
      <c r="D45476" s="1"/>
    </row>
    <row r="45477" spans="1:4" x14ac:dyDescent="0.25">
      <c r="A45477" s="1">
        <v>46074.805555555555</v>
      </c>
      <c r="B45477">
        <v>14.1</v>
      </c>
      <c r="D45477" s="1"/>
    </row>
    <row r="45478" spans="1:4" x14ac:dyDescent="0.25">
      <c r="A45478" s="1">
        <v>46074.8125</v>
      </c>
      <c r="B45478">
        <v>14.2</v>
      </c>
      <c r="D45478" s="1"/>
    </row>
    <row r="45479" spans="1:4" x14ac:dyDescent="0.25">
      <c r="A45479" s="1">
        <v>46074.819444444445</v>
      </c>
      <c r="B45479">
        <v>13.9</v>
      </c>
      <c r="D45479" s="1"/>
    </row>
    <row r="45480" spans="1:4" x14ac:dyDescent="0.25">
      <c r="A45480" s="1">
        <v>46074.826388888891</v>
      </c>
      <c r="B45480">
        <v>13.9</v>
      </c>
      <c r="D45480" s="1"/>
    </row>
    <row r="45481" spans="1:4" x14ac:dyDescent="0.25">
      <c r="A45481" s="1">
        <v>46074.833333333336</v>
      </c>
      <c r="B45481">
        <v>14</v>
      </c>
      <c r="D45481" s="1"/>
    </row>
    <row r="45482" spans="1:4" x14ac:dyDescent="0.25">
      <c r="A45482" s="1">
        <v>46074.840277777781</v>
      </c>
      <c r="B45482">
        <v>13.9</v>
      </c>
      <c r="D45482" s="1"/>
    </row>
    <row r="45483" spans="1:4" x14ac:dyDescent="0.25">
      <c r="A45483" s="1">
        <v>46074.847222222219</v>
      </c>
      <c r="B45483">
        <v>13.9</v>
      </c>
      <c r="D45483" s="1"/>
    </row>
    <row r="45484" spans="1:4" x14ac:dyDescent="0.25">
      <c r="A45484" s="1">
        <v>46074.854166666664</v>
      </c>
      <c r="B45484">
        <v>14.1</v>
      </c>
      <c r="D45484" s="1"/>
    </row>
    <row r="45485" spans="1:4" x14ac:dyDescent="0.25">
      <c r="A45485" s="1">
        <v>46074.861111111109</v>
      </c>
      <c r="B45485">
        <v>14</v>
      </c>
      <c r="D45485" s="1"/>
    </row>
    <row r="45486" spans="1:4" x14ac:dyDescent="0.25">
      <c r="A45486" s="1">
        <v>46074.868055555555</v>
      </c>
      <c r="B45486">
        <v>14.1</v>
      </c>
      <c r="D45486" s="1"/>
    </row>
    <row r="45487" spans="1:4" x14ac:dyDescent="0.25">
      <c r="A45487" s="1">
        <v>46074.875</v>
      </c>
      <c r="B45487">
        <v>14</v>
      </c>
      <c r="D45487" s="1"/>
    </row>
    <row r="45488" spans="1:4" x14ac:dyDescent="0.25">
      <c r="A45488" s="1">
        <v>46074.881944444445</v>
      </c>
      <c r="B45488">
        <v>14</v>
      </c>
      <c r="D45488" s="1"/>
    </row>
    <row r="45489" spans="1:4" x14ac:dyDescent="0.25">
      <c r="A45489" s="1">
        <v>46074.888888888891</v>
      </c>
      <c r="B45489">
        <v>13.9</v>
      </c>
      <c r="D45489" s="1"/>
    </row>
    <row r="45490" spans="1:4" x14ac:dyDescent="0.25">
      <c r="A45490" s="1">
        <v>46074.895833333336</v>
      </c>
      <c r="B45490">
        <v>13.8</v>
      </c>
      <c r="D45490" s="1"/>
    </row>
    <row r="45491" spans="1:4" x14ac:dyDescent="0.25">
      <c r="A45491" s="1">
        <v>46074.902777777781</v>
      </c>
      <c r="B45491">
        <v>13.9</v>
      </c>
      <c r="D45491" s="1"/>
    </row>
    <row r="45492" spans="1:4" x14ac:dyDescent="0.25">
      <c r="A45492" s="1">
        <v>46074.909722222219</v>
      </c>
      <c r="B45492">
        <v>13.8</v>
      </c>
      <c r="D45492" s="1"/>
    </row>
    <row r="45493" spans="1:4" x14ac:dyDescent="0.25">
      <c r="A45493" s="1">
        <v>46074.916666666664</v>
      </c>
      <c r="B45493">
        <v>13.8</v>
      </c>
      <c r="D45493" s="1"/>
    </row>
    <row r="45494" spans="1:4" x14ac:dyDescent="0.25">
      <c r="A45494" s="1">
        <v>46074.923611111109</v>
      </c>
      <c r="B45494">
        <v>13.8</v>
      </c>
      <c r="D45494" s="1"/>
    </row>
    <row r="45495" spans="1:4" x14ac:dyDescent="0.25">
      <c r="A45495" s="1">
        <v>46074.930555555555</v>
      </c>
      <c r="B45495">
        <v>13.9</v>
      </c>
      <c r="D45495" s="1"/>
    </row>
    <row r="45496" spans="1:4" x14ac:dyDescent="0.25">
      <c r="A45496" s="1">
        <v>46074.9375</v>
      </c>
      <c r="B45496">
        <v>13.9</v>
      </c>
      <c r="D45496" s="1"/>
    </row>
    <row r="45497" spans="1:4" x14ac:dyDescent="0.25">
      <c r="A45497" s="1">
        <v>46074.944444444445</v>
      </c>
      <c r="B45497">
        <v>14</v>
      </c>
      <c r="D45497" s="1"/>
    </row>
    <row r="45498" spans="1:4" x14ac:dyDescent="0.25">
      <c r="A45498" s="1">
        <v>46074.951388888891</v>
      </c>
      <c r="B45498">
        <v>13.7</v>
      </c>
      <c r="D45498" s="1"/>
    </row>
    <row r="45499" spans="1:4" x14ac:dyDescent="0.25">
      <c r="A45499" s="1">
        <v>46074.958333333336</v>
      </c>
      <c r="B45499">
        <v>13.9</v>
      </c>
      <c r="D45499" s="1"/>
    </row>
    <row r="45500" spans="1:4" x14ac:dyDescent="0.25">
      <c r="A45500" s="1">
        <v>46074.965277777781</v>
      </c>
      <c r="B45500">
        <v>13.9</v>
      </c>
      <c r="D45500" s="1"/>
    </row>
    <row r="45501" spans="1:4" x14ac:dyDescent="0.25">
      <c r="A45501" s="1">
        <v>46074.972222222219</v>
      </c>
      <c r="B45501">
        <v>13.8</v>
      </c>
      <c r="D45501" s="1"/>
    </row>
    <row r="45502" spans="1:4" x14ac:dyDescent="0.25">
      <c r="A45502" s="1">
        <v>46074.979166666664</v>
      </c>
      <c r="B45502">
        <v>13.7</v>
      </c>
      <c r="D45502" s="1"/>
    </row>
    <row r="45503" spans="1:4" x14ac:dyDescent="0.25">
      <c r="A45503" s="1">
        <v>46074.986111111109</v>
      </c>
      <c r="B45503">
        <v>13.6</v>
      </c>
      <c r="D45503" s="1"/>
    </row>
    <row r="45504" spans="1:4" x14ac:dyDescent="0.25">
      <c r="A45504" s="1">
        <v>46074.993055555555</v>
      </c>
      <c r="B45504">
        <v>13.7</v>
      </c>
      <c r="D45504" s="1"/>
    </row>
    <row r="45505" spans="1:4" x14ac:dyDescent="0.25">
      <c r="A45505" s="1">
        <v>46075</v>
      </c>
      <c r="B45505">
        <v>13.8</v>
      </c>
      <c r="D45505" s="1"/>
    </row>
    <row r="45506" spans="1:4" x14ac:dyDescent="0.25">
      <c r="A45506" s="1">
        <v>46075.006944444445</v>
      </c>
      <c r="B45506">
        <v>13.6</v>
      </c>
      <c r="D45506" s="1"/>
    </row>
    <row r="45507" spans="1:4" x14ac:dyDescent="0.25">
      <c r="A45507" s="1">
        <v>46075.013888888891</v>
      </c>
      <c r="B45507">
        <v>13.6</v>
      </c>
      <c r="D45507" s="1"/>
    </row>
    <row r="45508" spans="1:4" x14ac:dyDescent="0.25">
      <c r="A45508" s="1">
        <v>46075.020833333336</v>
      </c>
      <c r="B45508">
        <v>13.6</v>
      </c>
      <c r="D45508" s="1"/>
    </row>
    <row r="45509" spans="1:4" x14ac:dyDescent="0.25">
      <c r="A45509" s="1">
        <v>46075.027777777781</v>
      </c>
      <c r="B45509">
        <v>13.5</v>
      </c>
      <c r="D45509" s="1"/>
    </row>
    <row r="45510" spans="1:4" x14ac:dyDescent="0.25">
      <c r="A45510" s="1">
        <v>46075.034722222219</v>
      </c>
      <c r="B45510">
        <v>13.7</v>
      </c>
      <c r="D45510" s="1"/>
    </row>
    <row r="45511" spans="1:4" x14ac:dyDescent="0.25">
      <c r="A45511" s="1">
        <v>46075.041666666664</v>
      </c>
      <c r="B45511">
        <v>13.8</v>
      </c>
      <c r="D45511" s="1"/>
    </row>
    <row r="45512" spans="1:4" x14ac:dyDescent="0.25">
      <c r="A45512" s="1">
        <v>46075.048611111109</v>
      </c>
      <c r="B45512">
        <v>13.8</v>
      </c>
      <c r="D45512" s="1"/>
    </row>
    <row r="45513" spans="1:4" x14ac:dyDescent="0.25">
      <c r="A45513" s="1">
        <v>46075.055555555555</v>
      </c>
      <c r="B45513">
        <v>13.8</v>
      </c>
      <c r="D45513" s="1"/>
    </row>
    <row r="45514" spans="1:4" x14ac:dyDescent="0.25">
      <c r="A45514" s="1">
        <v>46075.0625</v>
      </c>
      <c r="B45514">
        <v>13.8</v>
      </c>
      <c r="D45514" s="1"/>
    </row>
    <row r="45515" spans="1:4" x14ac:dyDescent="0.25">
      <c r="A45515" s="1">
        <v>46075.069444444445</v>
      </c>
      <c r="B45515">
        <v>13.9</v>
      </c>
      <c r="D45515" s="1"/>
    </row>
    <row r="45516" spans="1:4" x14ac:dyDescent="0.25">
      <c r="A45516" s="1">
        <v>46075.076388888891</v>
      </c>
      <c r="B45516">
        <v>13.7</v>
      </c>
      <c r="D45516" s="1"/>
    </row>
    <row r="45517" spans="1:4" x14ac:dyDescent="0.25">
      <c r="A45517" s="1">
        <v>46075.083333333336</v>
      </c>
      <c r="B45517">
        <v>13.7</v>
      </c>
      <c r="D45517" s="1"/>
    </row>
    <row r="45518" spans="1:4" x14ac:dyDescent="0.25">
      <c r="A45518" s="1">
        <v>46075.090277777781</v>
      </c>
      <c r="B45518">
        <v>13.7</v>
      </c>
      <c r="D45518" s="1"/>
    </row>
    <row r="45519" spans="1:4" x14ac:dyDescent="0.25">
      <c r="A45519" s="1">
        <v>46075.097222222219</v>
      </c>
      <c r="B45519">
        <v>13.8</v>
      </c>
      <c r="D45519" s="1"/>
    </row>
    <row r="45520" spans="1:4" x14ac:dyDescent="0.25">
      <c r="A45520" s="1">
        <v>46075.104166666664</v>
      </c>
      <c r="B45520">
        <v>13.7</v>
      </c>
      <c r="D45520" s="1"/>
    </row>
    <row r="45521" spans="1:4" x14ac:dyDescent="0.25">
      <c r="A45521" s="1">
        <v>46075.111111111109</v>
      </c>
      <c r="B45521">
        <v>13.8</v>
      </c>
      <c r="D45521" s="1"/>
    </row>
    <row r="45522" spans="1:4" x14ac:dyDescent="0.25">
      <c r="A45522" s="1">
        <v>46075.118055555555</v>
      </c>
      <c r="B45522">
        <v>13.7</v>
      </c>
      <c r="D45522" s="1"/>
    </row>
    <row r="45523" spans="1:4" x14ac:dyDescent="0.25">
      <c r="A45523" s="1">
        <v>46075.125</v>
      </c>
      <c r="B45523">
        <v>13.7</v>
      </c>
      <c r="D45523" s="1"/>
    </row>
    <row r="45524" spans="1:4" x14ac:dyDescent="0.25">
      <c r="A45524" s="1">
        <v>46075.131944444445</v>
      </c>
      <c r="B45524">
        <v>13.7</v>
      </c>
      <c r="D45524" s="1"/>
    </row>
    <row r="45525" spans="1:4" x14ac:dyDescent="0.25">
      <c r="A45525" s="1">
        <v>46075.138888888891</v>
      </c>
      <c r="B45525">
        <v>13.7</v>
      </c>
      <c r="D45525" s="1"/>
    </row>
    <row r="45526" spans="1:4" x14ac:dyDescent="0.25">
      <c r="A45526" s="1">
        <v>46075.145833333336</v>
      </c>
      <c r="B45526">
        <v>13.8</v>
      </c>
      <c r="D45526" s="1"/>
    </row>
    <row r="45527" spans="1:4" x14ac:dyDescent="0.25">
      <c r="A45527" s="1">
        <v>46075.152777777781</v>
      </c>
      <c r="B45527">
        <v>13.8</v>
      </c>
      <c r="D45527" s="1"/>
    </row>
    <row r="45528" spans="1:4" x14ac:dyDescent="0.25">
      <c r="A45528" s="1">
        <v>46075.159722222219</v>
      </c>
      <c r="B45528">
        <v>13.8</v>
      </c>
      <c r="D45528" s="1"/>
    </row>
    <row r="45529" spans="1:4" x14ac:dyDescent="0.25">
      <c r="A45529" s="1">
        <v>46075.166666666664</v>
      </c>
      <c r="B45529">
        <v>13.8</v>
      </c>
      <c r="D45529" s="1"/>
    </row>
    <row r="45530" spans="1:4" x14ac:dyDescent="0.25">
      <c r="A45530" s="1">
        <v>46075.173611111109</v>
      </c>
      <c r="B45530">
        <v>13.6</v>
      </c>
      <c r="D45530" s="1"/>
    </row>
    <row r="45531" spans="1:4" x14ac:dyDescent="0.25">
      <c r="A45531" s="1">
        <v>46075.180555555555</v>
      </c>
      <c r="B45531">
        <v>13</v>
      </c>
      <c r="D45531" s="1"/>
    </row>
    <row r="45532" spans="1:4" x14ac:dyDescent="0.25">
      <c r="A45532" s="1">
        <v>46075.1875</v>
      </c>
      <c r="B45532">
        <v>13.1</v>
      </c>
      <c r="D45532" s="1"/>
    </row>
    <row r="45533" spans="1:4" x14ac:dyDescent="0.25">
      <c r="A45533" s="1">
        <v>46075.194444444445</v>
      </c>
      <c r="B45533">
        <v>13.3</v>
      </c>
      <c r="D45533" s="1"/>
    </row>
    <row r="45534" spans="1:4" x14ac:dyDescent="0.25">
      <c r="A45534" s="1">
        <v>46075.201388888891</v>
      </c>
      <c r="B45534">
        <v>12.9</v>
      </c>
      <c r="D45534" s="1"/>
    </row>
    <row r="45535" spans="1:4" x14ac:dyDescent="0.25">
      <c r="A45535" s="1">
        <v>46075.208333333336</v>
      </c>
      <c r="B45535">
        <v>12.7</v>
      </c>
      <c r="D45535" s="1"/>
    </row>
    <row r="45536" spans="1:4" x14ac:dyDescent="0.25">
      <c r="A45536" s="1">
        <v>46075.215277777781</v>
      </c>
      <c r="B45536">
        <v>12.7</v>
      </c>
      <c r="D45536" s="1"/>
    </row>
    <row r="45537" spans="1:4" x14ac:dyDescent="0.25">
      <c r="A45537" s="1">
        <v>46075.222222222219</v>
      </c>
      <c r="B45537">
        <v>12.8</v>
      </c>
      <c r="D45537" s="1"/>
    </row>
    <row r="45538" spans="1:4" x14ac:dyDescent="0.25">
      <c r="A45538" s="1">
        <v>46075.229166666664</v>
      </c>
      <c r="B45538">
        <v>12.7</v>
      </c>
      <c r="D45538" s="1"/>
    </row>
    <row r="45539" spans="1:4" x14ac:dyDescent="0.25">
      <c r="A45539" s="1">
        <v>46075.236111111109</v>
      </c>
      <c r="B45539">
        <v>13.1</v>
      </c>
      <c r="D45539" s="1"/>
    </row>
    <row r="45540" spans="1:4" x14ac:dyDescent="0.25">
      <c r="A45540" s="1">
        <v>46075.243055555555</v>
      </c>
      <c r="B45540">
        <v>13.4</v>
      </c>
      <c r="D45540" s="1"/>
    </row>
    <row r="45541" spans="1:4" x14ac:dyDescent="0.25">
      <c r="A45541" s="1">
        <v>46075.25</v>
      </c>
      <c r="B45541">
        <v>13.4</v>
      </c>
      <c r="D45541" s="1"/>
    </row>
    <row r="45542" spans="1:4" x14ac:dyDescent="0.25">
      <c r="A45542" s="1">
        <v>46075.256944444445</v>
      </c>
      <c r="B45542">
        <v>12.9</v>
      </c>
      <c r="D45542" s="1"/>
    </row>
    <row r="45543" spans="1:4" x14ac:dyDescent="0.25">
      <c r="A45543" s="1">
        <v>46075.263888888891</v>
      </c>
      <c r="B45543">
        <v>12.8</v>
      </c>
      <c r="D45543" s="1"/>
    </row>
    <row r="45544" spans="1:4" x14ac:dyDescent="0.25">
      <c r="A45544" s="1">
        <v>46075.270833333336</v>
      </c>
      <c r="B45544">
        <v>12.8</v>
      </c>
      <c r="D45544" s="1"/>
    </row>
    <row r="45545" spans="1:4" x14ac:dyDescent="0.25">
      <c r="A45545" s="1">
        <v>46075.277777777781</v>
      </c>
      <c r="B45545">
        <v>13.1</v>
      </c>
      <c r="D45545" s="1"/>
    </row>
    <row r="45546" spans="1:4" x14ac:dyDescent="0.25">
      <c r="A45546" s="1">
        <v>46075.284722222219</v>
      </c>
      <c r="B45546">
        <v>12.9</v>
      </c>
      <c r="D45546" s="1"/>
    </row>
    <row r="45547" spans="1:4" x14ac:dyDescent="0.25">
      <c r="A45547" s="1">
        <v>46075.291666666664</v>
      </c>
      <c r="B45547">
        <v>11.8</v>
      </c>
      <c r="D45547" s="1"/>
    </row>
    <row r="45548" spans="1:4" x14ac:dyDescent="0.25">
      <c r="A45548" s="1">
        <v>46075.298611111109</v>
      </c>
      <c r="B45548">
        <v>11.7</v>
      </c>
      <c r="D45548" s="1"/>
    </row>
    <row r="45549" spans="1:4" x14ac:dyDescent="0.25">
      <c r="A45549" s="1">
        <v>46075.305555555555</v>
      </c>
      <c r="B45549">
        <v>12.1</v>
      </c>
      <c r="D45549" s="1"/>
    </row>
    <row r="45550" spans="1:4" x14ac:dyDescent="0.25">
      <c r="A45550" s="1">
        <v>46075.3125</v>
      </c>
      <c r="B45550">
        <v>12.3</v>
      </c>
      <c r="D45550" s="1"/>
    </row>
    <row r="45551" spans="1:4" x14ac:dyDescent="0.25">
      <c r="A45551" s="1">
        <v>46075.319444444445</v>
      </c>
      <c r="B45551">
        <v>12.8</v>
      </c>
      <c r="D45551" s="1"/>
    </row>
    <row r="45552" spans="1:4" x14ac:dyDescent="0.25">
      <c r="A45552" s="1">
        <v>46075.326388888891</v>
      </c>
      <c r="B45552">
        <v>13.5</v>
      </c>
      <c r="D45552" s="1"/>
    </row>
    <row r="45553" spans="1:4" x14ac:dyDescent="0.25">
      <c r="A45553" s="1">
        <v>46075.333333333336</v>
      </c>
      <c r="B45553">
        <v>14.6</v>
      </c>
      <c r="D45553" s="1"/>
    </row>
    <row r="45554" spans="1:4" x14ac:dyDescent="0.25">
      <c r="A45554" s="1">
        <v>46075.340277777781</v>
      </c>
      <c r="B45554">
        <v>14.2</v>
      </c>
      <c r="D45554" s="1"/>
    </row>
    <row r="45555" spans="1:4" x14ac:dyDescent="0.25">
      <c r="A45555" s="1">
        <v>46075.347222222219</v>
      </c>
      <c r="B45555">
        <v>13.9</v>
      </c>
      <c r="D45555" s="1"/>
    </row>
    <row r="45556" spans="1:4" x14ac:dyDescent="0.25">
      <c r="A45556" s="1">
        <v>46075.354166666664</v>
      </c>
      <c r="B45556">
        <v>14</v>
      </c>
      <c r="D45556" s="1"/>
    </row>
    <row r="45557" spans="1:4" x14ac:dyDescent="0.25">
      <c r="A45557" s="1">
        <v>46075.361111111109</v>
      </c>
      <c r="B45557">
        <v>14.1</v>
      </c>
      <c r="D45557" s="1"/>
    </row>
    <row r="45558" spans="1:4" x14ac:dyDescent="0.25">
      <c r="A45558" s="1">
        <v>46075.368055555555</v>
      </c>
      <c r="B45558">
        <v>14</v>
      </c>
      <c r="D45558" s="1"/>
    </row>
    <row r="45559" spans="1:4" x14ac:dyDescent="0.25">
      <c r="A45559" s="1">
        <v>46075.375</v>
      </c>
      <c r="B45559">
        <v>14.1</v>
      </c>
      <c r="D45559" s="1"/>
    </row>
    <row r="45560" spans="1:4" x14ac:dyDescent="0.25">
      <c r="A45560" s="1">
        <v>46075.381944444445</v>
      </c>
      <c r="B45560">
        <v>14.2</v>
      </c>
      <c r="D45560" s="1"/>
    </row>
    <row r="45561" spans="1:4" x14ac:dyDescent="0.25">
      <c r="A45561" s="1">
        <v>46075.388888888891</v>
      </c>
      <c r="B45561">
        <v>14.4</v>
      </c>
      <c r="D45561" s="1"/>
    </row>
    <row r="45562" spans="1:4" x14ac:dyDescent="0.25">
      <c r="A45562" s="1">
        <v>46075.395833333336</v>
      </c>
      <c r="B45562">
        <v>14.3</v>
      </c>
      <c r="D45562" s="1"/>
    </row>
    <row r="45563" spans="1:4" x14ac:dyDescent="0.25">
      <c r="A45563" s="1">
        <v>46075.402777777781</v>
      </c>
      <c r="B45563">
        <v>14.4</v>
      </c>
      <c r="D45563" s="1"/>
    </row>
    <row r="45564" spans="1:4" x14ac:dyDescent="0.25">
      <c r="A45564" s="1">
        <v>46075.409722222219</v>
      </c>
      <c r="B45564">
        <v>14.3</v>
      </c>
      <c r="D45564" s="1"/>
    </row>
    <row r="45565" spans="1:4" x14ac:dyDescent="0.25">
      <c r="A45565" s="1">
        <v>46075.416666666664</v>
      </c>
      <c r="B45565">
        <v>14.2</v>
      </c>
      <c r="D45565" s="1"/>
    </row>
    <row r="45566" spans="1:4" x14ac:dyDescent="0.25">
      <c r="A45566" s="1">
        <v>46075.423611111109</v>
      </c>
      <c r="B45566">
        <v>14.4</v>
      </c>
      <c r="D45566" s="1"/>
    </row>
    <row r="45567" spans="1:4" x14ac:dyDescent="0.25">
      <c r="A45567" s="1">
        <v>46075.430555555555</v>
      </c>
      <c r="B45567">
        <v>14.3</v>
      </c>
      <c r="D45567" s="1"/>
    </row>
    <row r="45568" spans="1:4" x14ac:dyDescent="0.25">
      <c r="A45568" s="1">
        <v>46075.4375</v>
      </c>
      <c r="B45568">
        <v>14.4</v>
      </c>
      <c r="D45568" s="1"/>
    </row>
    <row r="45569" spans="1:4" x14ac:dyDescent="0.25">
      <c r="A45569" s="1">
        <v>46075.444444444445</v>
      </c>
      <c r="B45569">
        <v>14.4</v>
      </c>
      <c r="D45569" s="1"/>
    </row>
    <row r="45570" spans="1:4" x14ac:dyDescent="0.25">
      <c r="A45570" s="1">
        <v>46075.451388888891</v>
      </c>
      <c r="B45570">
        <v>14.4</v>
      </c>
      <c r="D45570" s="1"/>
    </row>
    <row r="45571" spans="1:4" x14ac:dyDescent="0.25">
      <c r="A45571" s="1">
        <v>46075.458333333336</v>
      </c>
      <c r="B45571">
        <v>14.4</v>
      </c>
      <c r="D45571" s="1"/>
    </row>
    <row r="45572" spans="1:4" x14ac:dyDescent="0.25">
      <c r="A45572" s="1">
        <v>46075.465277777781</v>
      </c>
      <c r="B45572">
        <v>14.4</v>
      </c>
      <c r="D45572" s="1"/>
    </row>
    <row r="45573" spans="1:4" x14ac:dyDescent="0.25">
      <c r="A45573" s="1">
        <v>46075.472222222219</v>
      </c>
      <c r="B45573">
        <v>14.5</v>
      </c>
      <c r="D45573" s="1"/>
    </row>
    <row r="45574" spans="1:4" x14ac:dyDescent="0.25">
      <c r="A45574" s="1">
        <v>46075.479166666664</v>
      </c>
      <c r="B45574">
        <v>14.5</v>
      </c>
      <c r="D45574" s="1"/>
    </row>
    <row r="45575" spans="1:4" x14ac:dyDescent="0.25">
      <c r="A45575" s="1">
        <v>46075.486111111109</v>
      </c>
      <c r="B45575">
        <v>14.5</v>
      </c>
      <c r="D45575" s="1"/>
    </row>
    <row r="45576" spans="1:4" x14ac:dyDescent="0.25">
      <c r="A45576" s="1">
        <v>46075.493055555555</v>
      </c>
      <c r="B45576">
        <v>14.6</v>
      </c>
      <c r="D45576" s="1"/>
    </row>
    <row r="45577" spans="1:4" x14ac:dyDescent="0.25">
      <c r="A45577" s="1">
        <v>46075.5</v>
      </c>
      <c r="B45577">
        <v>14.6</v>
      </c>
      <c r="D45577" s="1"/>
    </row>
    <row r="45578" spans="1:4" x14ac:dyDescent="0.25">
      <c r="A45578" s="1">
        <v>46075.506944444445</v>
      </c>
      <c r="B45578">
        <v>14.7</v>
      </c>
      <c r="D45578" s="1"/>
    </row>
    <row r="45579" spans="1:4" x14ac:dyDescent="0.25">
      <c r="A45579" s="1">
        <v>46075.513888888891</v>
      </c>
      <c r="B45579">
        <v>14.7</v>
      </c>
      <c r="D45579" s="1"/>
    </row>
    <row r="45580" spans="1:4" x14ac:dyDescent="0.25">
      <c r="A45580" s="1">
        <v>46075.520833333336</v>
      </c>
      <c r="B45580">
        <v>14.6</v>
      </c>
      <c r="D45580" s="1"/>
    </row>
    <row r="45581" spans="1:4" x14ac:dyDescent="0.25">
      <c r="A45581" s="1">
        <v>46075.527777777781</v>
      </c>
      <c r="B45581">
        <v>14.7</v>
      </c>
      <c r="D45581" s="1"/>
    </row>
    <row r="45582" spans="1:4" x14ac:dyDescent="0.25">
      <c r="A45582" s="1">
        <v>46075.534722222219</v>
      </c>
      <c r="B45582">
        <v>14.6</v>
      </c>
      <c r="D45582" s="1"/>
    </row>
    <row r="45583" spans="1:4" x14ac:dyDescent="0.25">
      <c r="A45583" s="1">
        <v>46075.541666666664</v>
      </c>
      <c r="B45583">
        <v>14.7</v>
      </c>
      <c r="D45583" s="1"/>
    </row>
    <row r="45584" spans="1:4" x14ac:dyDescent="0.25">
      <c r="A45584" s="1">
        <v>46075.548611111109</v>
      </c>
      <c r="B45584">
        <v>14.7</v>
      </c>
      <c r="D45584" s="1"/>
    </row>
    <row r="45585" spans="1:4" x14ac:dyDescent="0.25">
      <c r="A45585" s="1">
        <v>46075.555555555555</v>
      </c>
      <c r="B45585">
        <v>14.8</v>
      </c>
      <c r="D45585" s="1"/>
    </row>
    <row r="45586" spans="1:4" x14ac:dyDescent="0.25">
      <c r="A45586" s="1">
        <v>46075.5625</v>
      </c>
      <c r="B45586">
        <v>14.8</v>
      </c>
      <c r="D45586" s="1"/>
    </row>
    <row r="45587" spans="1:4" x14ac:dyDescent="0.25">
      <c r="A45587" s="1">
        <v>46075.569444444445</v>
      </c>
      <c r="B45587">
        <v>14.8</v>
      </c>
      <c r="D45587" s="1"/>
    </row>
    <row r="45588" spans="1:4" x14ac:dyDescent="0.25">
      <c r="A45588" s="1">
        <v>46075.576388888891</v>
      </c>
      <c r="B45588">
        <v>14.8</v>
      </c>
      <c r="D45588" s="1"/>
    </row>
    <row r="45589" spans="1:4" x14ac:dyDescent="0.25">
      <c r="A45589" s="1">
        <v>46075.583333333336</v>
      </c>
      <c r="B45589">
        <v>14.9</v>
      </c>
      <c r="D45589" s="1"/>
    </row>
    <row r="45590" spans="1:4" x14ac:dyDescent="0.25">
      <c r="A45590" s="1">
        <v>46075.590277777781</v>
      </c>
      <c r="B45590">
        <v>14.8</v>
      </c>
      <c r="D45590" s="1"/>
    </row>
    <row r="45591" spans="1:4" x14ac:dyDescent="0.25">
      <c r="A45591" s="1">
        <v>46075.597222222219</v>
      </c>
      <c r="B45591">
        <v>14.9</v>
      </c>
      <c r="D45591" s="1"/>
    </row>
    <row r="45592" spans="1:4" x14ac:dyDescent="0.25">
      <c r="A45592" s="1">
        <v>46075.604166666664</v>
      </c>
      <c r="B45592">
        <v>14.8</v>
      </c>
      <c r="D45592" s="1"/>
    </row>
    <row r="45593" spans="1:4" x14ac:dyDescent="0.25">
      <c r="A45593" s="1">
        <v>46075.611111111109</v>
      </c>
      <c r="B45593">
        <v>14.9</v>
      </c>
      <c r="D45593" s="1"/>
    </row>
    <row r="45594" spans="1:4" x14ac:dyDescent="0.25">
      <c r="A45594" s="1">
        <v>46075.618055555555</v>
      </c>
      <c r="B45594">
        <v>14.8</v>
      </c>
      <c r="D45594" s="1"/>
    </row>
    <row r="45595" spans="1:4" x14ac:dyDescent="0.25">
      <c r="A45595" s="1">
        <v>46075.625</v>
      </c>
      <c r="B45595">
        <v>14.8</v>
      </c>
      <c r="D45595" s="1"/>
    </row>
    <row r="45596" spans="1:4" x14ac:dyDescent="0.25">
      <c r="A45596" s="1">
        <v>46075.631944444445</v>
      </c>
      <c r="B45596">
        <v>14.8</v>
      </c>
      <c r="D45596" s="1"/>
    </row>
    <row r="45597" spans="1:4" x14ac:dyDescent="0.25">
      <c r="A45597" s="1">
        <v>46075.638888888891</v>
      </c>
      <c r="B45597">
        <v>14.8</v>
      </c>
      <c r="D45597" s="1"/>
    </row>
    <row r="45598" spans="1:4" x14ac:dyDescent="0.25">
      <c r="A45598" s="1">
        <v>46075.645833333336</v>
      </c>
      <c r="B45598">
        <v>14.8</v>
      </c>
      <c r="D45598" s="1"/>
    </row>
    <row r="45599" spans="1:4" x14ac:dyDescent="0.25">
      <c r="A45599" s="1">
        <v>46075.652777777781</v>
      </c>
      <c r="B45599">
        <v>14.8</v>
      </c>
      <c r="D45599" s="1"/>
    </row>
    <row r="45600" spans="1:4" x14ac:dyDescent="0.25">
      <c r="A45600" s="1">
        <v>46075.659722222219</v>
      </c>
      <c r="B45600">
        <v>14.8</v>
      </c>
      <c r="D45600" s="1"/>
    </row>
    <row r="45601" spans="1:4" x14ac:dyDescent="0.25">
      <c r="A45601" s="1">
        <v>46075.666666666664</v>
      </c>
      <c r="B45601">
        <v>14.8</v>
      </c>
      <c r="D45601" s="1"/>
    </row>
    <row r="45602" spans="1:4" x14ac:dyDescent="0.25">
      <c r="A45602" s="1">
        <v>46075.673611111109</v>
      </c>
      <c r="B45602">
        <v>14.8</v>
      </c>
      <c r="D45602" s="1"/>
    </row>
    <row r="45603" spans="1:4" x14ac:dyDescent="0.25">
      <c r="A45603" s="1">
        <v>46075.680555555555</v>
      </c>
      <c r="B45603">
        <v>14.8</v>
      </c>
      <c r="D45603" s="1"/>
    </row>
    <row r="45604" spans="1:4" x14ac:dyDescent="0.25">
      <c r="A45604" s="1">
        <v>46075.6875</v>
      </c>
      <c r="B45604">
        <v>14.8</v>
      </c>
      <c r="D45604" s="1"/>
    </row>
    <row r="45605" spans="1:4" x14ac:dyDescent="0.25">
      <c r="A45605" s="1">
        <v>46075.694444444445</v>
      </c>
      <c r="B45605">
        <v>14.8</v>
      </c>
      <c r="D45605" s="1"/>
    </row>
    <row r="45606" spans="1:4" x14ac:dyDescent="0.25">
      <c r="A45606" s="1">
        <v>46075.701388888891</v>
      </c>
      <c r="B45606">
        <v>14.8</v>
      </c>
      <c r="D45606" s="1"/>
    </row>
    <row r="45607" spans="1:4" x14ac:dyDescent="0.25">
      <c r="A45607" s="1">
        <v>46075.708333333336</v>
      </c>
      <c r="B45607">
        <v>14.8</v>
      </c>
      <c r="D45607" s="1"/>
    </row>
    <row r="45608" spans="1:4" x14ac:dyDescent="0.25">
      <c r="A45608" s="1">
        <v>46075.715277777781</v>
      </c>
      <c r="B45608">
        <v>14.7</v>
      </c>
      <c r="D45608" s="1"/>
    </row>
    <row r="45609" spans="1:4" x14ac:dyDescent="0.25">
      <c r="A45609" s="1">
        <v>46075.722222222219</v>
      </c>
      <c r="B45609">
        <v>14.7</v>
      </c>
      <c r="D45609" s="1"/>
    </row>
    <row r="45610" spans="1:4" x14ac:dyDescent="0.25">
      <c r="A45610" s="1">
        <v>46075.729166666664</v>
      </c>
      <c r="B45610">
        <v>14.8</v>
      </c>
      <c r="D45610" s="1"/>
    </row>
    <row r="45611" spans="1:4" x14ac:dyDescent="0.25">
      <c r="A45611" s="1">
        <v>46075.736111111109</v>
      </c>
      <c r="B45611">
        <v>14.6</v>
      </c>
      <c r="D45611" s="1"/>
    </row>
    <row r="45612" spans="1:4" x14ac:dyDescent="0.25">
      <c r="A45612" s="1">
        <v>46075.743055555555</v>
      </c>
      <c r="B45612">
        <v>14.5</v>
      </c>
      <c r="D45612" s="1"/>
    </row>
    <row r="45613" spans="1:4" x14ac:dyDescent="0.25">
      <c r="A45613" s="1">
        <v>46075.75</v>
      </c>
      <c r="B45613">
        <v>14.6</v>
      </c>
      <c r="D45613" s="1"/>
    </row>
    <row r="45614" spans="1:4" x14ac:dyDescent="0.25">
      <c r="A45614" s="1">
        <v>46075.756944444445</v>
      </c>
      <c r="B45614">
        <v>14.4</v>
      </c>
      <c r="D45614" s="1"/>
    </row>
    <row r="45615" spans="1:4" x14ac:dyDescent="0.25">
      <c r="A45615" s="1">
        <v>46075.763888888891</v>
      </c>
      <c r="B45615">
        <v>14.4</v>
      </c>
      <c r="D45615" s="1"/>
    </row>
    <row r="45616" spans="1:4" x14ac:dyDescent="0.25">
      <c r="A45616" s="1">
        <v>46075.770833333336</v>
      </c>
      <c r="B45616">
        <v>14.3</v>
      </c>
      <c r="D45616" s="1"/>
    </row>
    <row r="45617" spans="1:4" x14ac:dyDescent="0.25">
      <c r="A45617" s="1">
        <v>46075.777777777781</v>
      </c>
      <c r="B45617">
        <v>14.4</v>
      </c>
      <c r="D45617" s="1"/>
    </row>
    <row r="45618" spans="1:4" x14ac:dyDescent="0.25">
      <c r="A45618" s="1">
        <v>46075.784722222219</v>
      </c>
      <c r="B45618">
        <v>14.2</v>
      </c>
      <c r="D45618" s="1"/>
    </row>
    <row r="45619" spans="1:4" x14ac:dyDescent="0.25">
      <c r="A45619" s="1">
        <v>46075.791666666664</v>
      </c>
      <c r="B45619">
        <v>14.1</v>
      </c>
      <c r="D45619" s="1"/>
    </row>
    <row r="45620" spans="1:4" x14ac:dyDescent="0.25">
      <c r="A45620" s="1">
        <v>46075.798611111109</v>
      </c>
      <c r="B45620">
        <v>14</v>
      </c>
      <c r="D45620" s="1"/>
    </row>
    <row r="45621" spans="1:4" x14ac:dyDescent="0.25">
      <c r="A45621" s="1">
        <v>46075.805555555555</v>
      </c>
      <c r="B45621">
        <v>14</v>
      </c>
      <c r="D45621" s="1"/>
    </row>
    <row r="45622" spans="1:4" x14ac:dyDescent="0.25">
      <c r="A45622" s="1">
        <v>46075.8125</v>
      </c>
      <c r="B45622">
        <v>13.9</v>
      </c>
      <c r="D45622" s="1"/>
    </row>
    <row r="45623" spans="1:4" x14ac:dyDescent="0.25">
      <c r="A45623" s="1">
        <v>46075.819444444445</v>
      </c>
      <c r="B45623">
        <v>13.9</v>
      </c>
      <c r="D45623" s="1"/>
    </row>
    <row r="45624" spans="1:4" x14ac:dyDescent="0.25">
      <c r="A45624" s="1">
        <v>46075.826388888891</v>
      </c>
      <c r="B45624">
        <v>14</v>
      </c>
      <c r="D45624" s="1"/>
    </row>
    <row r="45625" spans="1:4" x14ac:dyDescent="0.25">
      <c r="A45625" s="1">
        <v>46075.833333333336</v>
      </c>
      <c r="B45625">
        <v>13.6</v>
      </c>
      <c r="D45625" s="1"/>
    </row>
    <row r="45626" spans="1:4" x14ac:dyDescent="0.25">
      <c r="A45626" s="1">
        <v>46075.840277777781</v>
      </c>
      <c r="B45626">
        <v>13.8</v>
      </c>
      <c r="D45626" s="1"/>
    </row>
    <row r="45627" spans="1:4" x14ac:dyDescent="0.25">
      <c r="A45627" s="1">
        <v>46075.847222222219</v>
      </c>
      <c r="B45627">
        <v>14.1</v>
      </c>
      <c r="D45627" s="1"/>
    </row>
    <row r="45628" spans="1:4" x14ac:dyDescent="0.25">
      <c r="A45628" s="1">
        <v>46075.854166666664</v>
      </c>
      <c r="B45628">
        <v>14</v>
      </c>
      <c r="D45628" s="1"/>
    </row>
    <row r="45629" spans="1:4" x14ac:dyDescent="0.25">
      <c r="A45629" s="1">
        <v>46075.861111111109</v>
      </c>
      <c r="B45629">
        <v>13.3</v>
      </c>
      <c r="D45629" s="1"/>
    </row>
    <row r="45630" spans="1:4" x14ac:dyDescent="0.25">
      <c r="A45630" s="1">
        <v>46075.868055555555</v>
      </c>
      <c r="B45630">
        <v>12.5</v>
      </c>
      <c r="D45630" s="1"/>
    </row>
    <row r="45631" spans="1:4" x14ac:dyDescent="0.25">
      <c r="A45631" s="1">
        <v>46075.875</v>
      </c>
      <c r="B45631">
        <v>12.3</v>
      </c>
      <c r="D45631" s="1"/>
    </row>
    <row r="45632" spans="1:4" x14ac:dyDescent="0.25">
      <c r="A45632" s="1">
        <v>46075.881944444445</v>
      </c>
      <c r="B45632">
        <v>11.7</v>
      </c>
      <c r="D45632" s="1"/>
    </row>
    <row r="45633" spans="1:4" x14ac:dyDescent="0.25">
      <c r="A45633" s="1">
        <v>46075.888888888891</v>
      </c>
      <c r="B45633">
        <v>11.5</v>
      </c>
      <c r="D45633" s="1"/>
    </row>
    <row r="45634" spans="1:4" x14ac:dyDescent="0.25">
      <c r="A45634" s="1">
        <v>46075.895833333336</v>
      </c>
      <c r="B45634">
        <v>11.6</v>
      </c>
      <c r="D45634" s="1"/>
    </row>
    <row r="45635" spans="1:4" x14ac:dyDescent="0.25">
      <c r="A45635" s="1">
        <v>46075.902777777781</v>
      </c>
      <c r="B45635">
        <v>11.2</v>
      </c>
      <c r="D45635" s="1"/>
    </row>
    <row r="45636" spans="1:4" x14ac:dyDescent="0.25">
      <c r="A45636" s="1">
        <v>46075.909722222219</v>
      </c>
      <c r="B45636">
        <v>11.2</v>
      </c>
      <c r="D45636" s="1"/>
    </row>
    <row r="45637" spans="1:4" x14ac:dyDescent="0.25">
      <c r="A45637" s="1">
        <v>46075.916666666664</v>
      </c>
      <c r="B45637">
        <v>11.1</v>
      </c>
      <c r="D45637" s="1"/>
    </row>
    <row r="45638" spans="1:4" x14ac:dyDescent="0.25">
      <c r="A45638" s="1">
        <v>46075.923611111109</v>
      </c>
      <c r="B45638">
        <v>11.1</v>
      </c>
      <c r="D45638" s="1"/>
    </row>
    <row r="45639" spans="1:4" x14ac:dyDescent="0.25">
      <c r="A45639" s="1">
        <v>46075.930555555555</v>
      </c>
      <c r="B45639">
        <v>11.2</v>
      </c>
      <c r="D45639" s="1"/>
    </row>
    <row r="45640" spans="1:4" x14ac:dyDescent="0.25">
      <c r="A45640" s="1">
        <v>46075.9375</v>
      </c>
      <c r="B45640">
        <v>10.8</v>
      </c>
      <c r="D45640" s="1"/>
    </row>
    <row r="45641" spans="1:4" x14ac:dyDescent="0.25">
      <c r="A45641" s="1">
        <v>46075.944444444445</v>
      </c>
      <c r="B45641">
        <v>10.8</v>
      </c>
      <c r="D45641" s="1"/>
    </row>
    <row r="45642" spans="1:4" x14ac:dyDescent="0.25">
      <c r="A45642" s="1">
        <v>46075.951388888891</v>
      </c>
      <c r="B45642">
        <v>11.1</v>
      </c>
      <c r="D45642" s="1"/>
    </row>
    <row r="45643" spans="1:4" x14ac:dyDescent="0.25">
      <c r="A45643" s="1">
        <v>46075.958333333336</v>
      </c>
      <c r="B45643">
        <v>11</v>
      </c>
      <c r="D45643" s="1"/>
    </row>
    <row r="45644" spans="1:4" x14ac:dyDescent="0.25">
      <c r="A45644" s="1">
        <v>46075.965277777781</v>
      </c>
      <c r="B45644">
        <v>10.9</v>
      </c>
      <c r="D45644" s="1"/>
    </row>
    <row r="45645" spans="1:4" x14ac:dyDescent="0.25">
      <c r="A45645" s="1">
        <v>46075.972222222219</v>
      </c>
      <c r="B45645">
        <v>11</v>
      </c>
      <c r="D45645" s="1"/>
    </row>
    <row r="45646" spans="1:4" x14ac:dyDescent="0.25">
      <c r="A45646" s="1">
        <v>46075.979166666664</v>
      </c>
      <c r="B45646">
        <v>10.9</v>
      </c>
      <c r="D45646" s="1"/>
    </row>
    <row r="45647" spans="1:4" x14ac:dyDescent="0.25">
      <c r="A45647" s="1">
        <v>46075.986111111109</v>
      </c>
      <c r="B45647">
        <v>10.6</v>
      </c>
      <c r="D45647" s="1"/>
    </row>
    <row r="45648" spans="1:4" x14ac:dyDescent="0.25">
      <c r="A45648" s="1">
        <v>46075.993055555555</v>
      </c>
      <c r="B45648">
        <v>10.6</v>
      </c>
      <c r="D45648" s="1"/>
    </row>
    <row r="45649" spans="1:4" x14ac:dyDescent="0.25">
      <c r="A45649" s="1">
        <v>46076</v>
      </c>
      <c r="B45649">
        <v>10.9</v>
      </c>
      <c r="D45649" s="1"/>
    </row>
    <row r="45650" spans="1:4" x14ac:dyDescent="0.25">
      <c r="A45650" s="1">
        <v>46076.006944444445</v>
      </c>
      <c r="B45650">
        <v>10.7</v>
      </c>
      <c r="D45650" s="1"/>
    </row>
    <row r="45651" spans="1:4" x14ac:dyDescent="0.25">
      <c r="A45651" s="1">
        <v>46076.013888888891</v>
      </c>
      <c r="B45651">
        <v>10.6</v>
      </c>
      <c r="D45651" s="1"/>
    </row>
    <row r="45652" spans="1:4" x14ac:dyDescent="0.25">
      <c r="A45652" s="1">
        <v>46076.020833333336</v>
      </c>
      <c r="B45652">
        <v>10.4</v>
      </c>
      <c r="D45652" s="1"/>
    </row>
    <row r="45653" spans="1:4" x14ac:dyDescent="0.25">
      <c r="A45653" s="1">
        <v>46076.027777777781</v>
      </c>
      <c r="B45653">
        <v>10.3</v>
      </c>
      <c r="D45653" s="1"/>
    </row>
    <row r="45654" spans="1:4" x14ac:dyDescent="0.25">
      <c r="A45654" s="1">
        <v>46076.034722222219</v>
      </c>
      <c r="B45654">
        <v>10.4</v>
      </c>
      <c r="D45654" s="1"/>
    </row>
    <row r="45655" spans="1:4" x14ac:dyDescent="0.25">
      <c r="A45655" s="1">
        <v>46076.041666666664</v>
      </c>
      <c r="B45655">
        <v>10.4</v>
      </c>
      <c r="D45655" s="1"/>
    </row>
    <row r="45656" spans="1:4" x14ac:dyDescent="0.25">
      <c r="A45656" s="1">
        <v>46076.048611111109</v>
      </c>
      <c r="B45656">
        <v>9.8000000000000007</v>
      </c>
      <c r="D45656" s="1"/>
    </row>
    <row r="45657" spans="1:4" x14ac:dyDescent="0.25">
      <c r="A45657" s="1">
        <v>46076.055555555555</v>
      </c>
      <c r="B45657">
        <v>10.199999999999999</v>
      </c>
      <c r="D45657" s="1"/>
    </row>
    <row r="45658" spans="1:4" x14ac:dyDescent="0.25">
      <c r="A45658" s="1">
        <v>46076.0625</v>
      </c>
      <c r="B45658">
        <v>10.5</v>
      </c>
      <c r="D45658" s="1"/>
    </row>
    <row r="45659" spans="1:4" x14ac:dyDescent="0.25">
      <c r="A45659" s="1">
        <v>46076.069444444445</v>
      </c>
      <c r="B45659">
        <v>10.3</v>
      </c>
      <c r="D45659" s="1"/>
    </row>
    <row r="45660" spans="1:4" x14ac:dyDescent="0.25">
      <c r="A45660" s="1">
        <v>46076.076388888891</v>
      </c>
      <c r="B45660">
        <v>10.199999999999999</v>
      </c>
      <c r="D45660" s="1"/>
    </row>
    <row r="45661" spans="1:4" x14ac:dyDescent="0.25">
      <c r="A45661" s="1">
        <v>46076.083333333336</v>
      </c>
      <c r="B45661">
        <v>10.4</v>
      </c>
      <c r="D45661" s="1"/>
    </row>
    <row r="45662" spans="1:4" x14ac:dyDescent="0.25">
      <c r="A45662" s="1">
        <v>46076.090277777781</v>
      </c>
      <c r="B45662">
        <v>10.199999999999999</v>
      </c>
      <c r="D45662" s="1"/>
    </row>
    <row r="45663" spans="1:4" x14ac:dyDescent="0.25">
      <c r="A45663" s="1">
        <v>46076.097222222219</v>
      </c>
      <c r="B45663">
        <v>10.3</v>
      </c>
      <c r="D45663" s="1"/>
    </row>
    <row r="45664" spans="1:4" x14ac:dyDescent="0.25">
      <c r="A45664" s="1">
        <v>46076.104166666664</v>
      </c>
      <c r="B45664">
        <v>10.4</v>
      </c>
      <c r="D45664" s="1"/>
    </row>
    <row r="45665" spans="1:4" x14ac:dyDescent="0.25">
      <c r="A45665" s="1">
        <v>46076.111111111109</v>
      </c>
      <c r="B45665">
        <v>10.7</v>
      </c>
      <c r="D45665" s="1"/>
    </row>
    <row r="45666" spans="1:4" x14ac:dyDescent="0.25">
      <c r="A45666" s="1">
        <v>46076.118055555555</v>
      </c>
      <c r="B45666">
        <v>10.1</v>
      </c>
      <c r="D45666" s="1"/>
    </row>
    <row r="45667" spans="1:4" x14ac:dyDescent="0.25">
      <c r="A45667" s="1">
        <v>46076.125</v>
      </c>
      <c r="B45667">
        <v>10.199999999999999</v>
      </c>
      <c r="D45667" s="1"/>
    </row>
    <row r="45668" spans="1:4" x14ac:dyDescent="0.25">
      <c r="A45668" s="1">
        <v>46076.131944444445</v>
      </c>
      <c r="B45668">
        <v>10</v>
      </c>
      <c r="D45668" s="1"/>
    </row>
    <row r="45669" spans="1:4" x14ac:dyDescent="0.25">
      <c r="A45669" s="1">
        <v>46076.138888888891</v>
      </c>
      <c r="B45669">
        <v>9.8000000000000007</v>
      </c>
      <c r="D45669" s="1"/>
    </row>
    <row r="45670" spans="1:4" x14ac:dyDescent="0.25">
      <c r="A45670" s="1">
        <v>46076.145833333336</v>
      </c>
      <c r="B45670">
        <v>9.6999999999999993</v>
      </c>
      <c r="D45670" s="1"/>
    </row>
    <row r="45671" spans="1:4" x14ac:dyDescent="0.25">
      <c r="A45671" s="1">
        <v>46076.152777777781</v>
      </c>
      <c r="B45671">
        <v>9.8000000000000007</v>
      </c>
      <c r="D45671" s="1"/>
    </row>
    <row r="45672" spans="1:4" x14ac:dyDescent="0.25">
      <c r="A45672" s="1">
        <v>46076.159722222219</v>
      </c>
      <c r="B45672">
        <v>9.6</v>
      </c>
      <c r="D45672" s="1"/>
    </row>
    <row r="45673" spans="1:4" x14ac:dyDescent="0.25">
      <c r="A45673" s="1">
        <v>46076.166666666664</v>
      </c>
      <c r="B45673">
        <v>9.5</v>
      </c>
      <c r="D45673" s="1"/>
    </row>
    <row r="45674" spans="1:4" x14ac:dyDescent="0.25">
      <c r="A45674" s="1">
        <v>46076.173611111109</v>
      </c>
      <c r="B45674">
        <v>10</v>
      </c>
      <c r="D45674" s="1"/>
    </row>
    <row r="45675" spans="1:4" x14ac:dyDescent="0.25">
      <c r="A45675" s="1">
        <v>46076.180555555555</v>
      </c>
      <c r="B45675">
        <v>10</v>
      </c>
      <c r="D45675" s="1"/>
    </row>
    <row r="45676" spans="1:4" x14ac:dyDescent="0.25">
      <c r="A45676" s="1">
        <v>46076.1875</v>
      </c>
      <c r="B45676">
        <v>10.199999999999999</v>
      </c>
      <c r="D45676" s="1"/>
    </row>
    <row r="45677" spans="1:4" x14ac:dyDescent="0.25">
      <c r="A45677" s="1">
        <v>46076.194444444445</v>
      </c>
      <c r="B45677">
        <v>10.4</v>
      </c>
      <c r="D45677" s="1"/>
    </row>
    <row r="45678" spans="1:4" x14ac:dyDescent="0.25">
      <c r="A45678" s="1">
        <v>46076.201388888891</v>
      </c>
      <c r="B45678">
        <v>10.3</v>
      </c>
      <c r="D45678" s="1"/>
    </row>
    <row r="45679" spans="1:4" x14ac:dyDescent="0.25">
      <c r="A45679" s="1">
        <v>46076.208333333336</v>
      </c>
      <c r="B45679">
        <v>10.4</v>
      </c>
      <c r="D45679" s="1"/>
    </row>
    <row r="45680" spans="1:4" x14ac:dyDescent="0.25">
      <c r="A45680" s="1">
        <v>46076.215277777781</v>
      </c>
      <c r="B45680">
        <v>10.3</v>
      </c>
      <c r="D45680" s="1"/>
    </row>
    <row r="45681" spans="1:4" x14ac:dyDescent="0.25">
      <c r="A45681" s="1">
        <v>46076.222222222219</v>
      </c>
      <c r="B45681">
        <v>10.4</v>
      </c>
      <c r="D45681" s="1"/>
    </row>
    <row r="45682" spans="1:4" x14ac:dyDescent="0.25">
      <c r="A45682" s="1">
        <v>46076.229166666664</v>
      </c>
      <c r="B45682">
        <v>10.6</v>
      </c>
      <c r="D45682" s="1"/>
    </row>
    <row r="45683" spans="1:4" x14ac:dyDescent="0.25">
      <c r="A45683" s="1">
        <v>46076.236111111109</v>
      </c>
      <c r="B45683">
        <v>11.1</v>
      </c>
      <c r="D45683" s="1"/>
    </row>
    <row r="45684" spans="1:4" x14ac:dyDescent="0.25">
      <c r="A45684" s="1">
        <v>46076.243055555555</v>
      </c>
      <c r="B45684">
        <v>11.3</v>
      </c>
      <c r="D45684" s="1"/>
    </row>
    <row r="45685" spans="1:4" x14ac:dyDescent="0.25">
      <c r="A45685" s="1">
        <v>46076.25</v>
      </c>
      <c r="B45685">
        <v>11.7</v>
      </c>
      <c r="D45685" s="1"/>
    </row>
    <row r="45686" spans="1:4" x14ac:dyDescent="0.25">
      <c r="A45686" s="1">
        <v>46076.256944444445</v>
      </c>
      <c r="B45686">
        <v>11.7</v>
      </c>
      <c r="D45686" s="1"/>
    </row>
    <row r="45687" spans="1:4" x14ac:dyDescent="0.25">
      <c r="A45687" s="1">
        <v>46076.263888888891</v>
      </c>
      <c r="B45687">
        <v>11.6</v>
      </c>
      <c r="D45687" s="1"/>
    </row>
    <row r="45688" spans="1:4" x14ac:dyDescent="0.25">
      <c r="A45688" s="1">
        <v>46076.270833333336</v>
      </c>
      <c r="B45688">
        <v>11.7</v>
      </c>
      <c r="D45688" s="1"/>
    </row>
    <row r="45689" spans="1:4" x14ac:dyDescent="0.25">
      <c r="A45689" s="1">
        <v>46076.277777777781</v>
      </c>
      <c r="B45689">
        <v>11.7</v>
      </c>
      <c r="D45689" s="1"/>
    </row>
    <row r="45690" spans="1:4" x14ac:dyDescent="0.25">
      <c r="A45690" s="1">
        <v>46076.284722222219</v>
      </c>
      <c r="B45690">
        <v>11.9</v>
      </c>
      <c r="D45690" s="1"/>
    </row>
    <row r="45691" spans="1:4" x14ac:dyDescent="0.25">
      <c r="A45691" s="1">
        <v>46076.291666666664</v>
      </c>
      <c r="B45691">
        <v>12.1</v>
      </c>
      <c r="D45691" s="1"/>
    </row>
    <row r="45692" spans="1:4" x14ac:dyDescent="0.25">
      <c r="A45692" s="1">
        <v>46076.298611111109</v>
      </c>
      <c r="B45692">
        <v>11.9</v>
      </c>
      <c r="D45692" s="1"/>
    </row>
    <row r="45693" spans="1:4" x14ac:dyDescent="0.25">
      <c r="A45693" s="1">
        <v>46076.305555555555</v>
      </c>
      <c r="B45693">
        <v>12.4</v>
      </c>
      <c r="D45693" s="1"/>
    </row>
    <row r="45694" spans="1:4" x14ac:dyDescent="0.25">
      <c r="A45694" s="1">
        <v>46076.3125</v>
      </c>
      <c r="B45694">
        <v>12.3</v>
      </c>
      <c r="D45694" s="1"/>
    </row>
    <row r="45695" spans="1:4" x14ac:dyDescent="0.25">
      <c r="A45695" s="1">
        <v>46076.319444444445</v>
      </c>
      <c r="B45695">
        <v>12.7</v>
      </c>
      <c r="D45695" s="1"/>
    </row>
    <row r="45696" spans="1:4" x14ac:dyDescent="0.25">
      <c r="A45696" s="1">
        <v>46076.326388888891</v>
      </c>
      <c r="B45696">
        <v>13.2</v>
      </c>
      <c r="D45696" s="1"/>
    </row>
    <row r="45697" spans="1:4" x14ac:dyDescent="0.25">
      <c r="A45697" s="1">
        <v>46076.333333333336</v>
      </c>
      <c r="B45697">
        <v>13.7</v>
      </c>
      <c r="D45697" s="1"/>
    </row>
    <row r="45698" spans="1:4" x14ac:dyDescent="0.25">
      <c r="A45698" s="1">
        <v>46076.340277777781</v>
      </c>
      <c r="B45698">
        <v>13.9</v>
      </c>
      <c r="D45698" s="1"/>
    </row>
    <row r="45699" spans="1:4" x14ac:dyDescent="0.25">
      <c r="A45699" s="1">
        <v>46076.347222222219</v>
      </c>
      <c r="B45699">
        <v>14</v>
      </c>
      <c r="D45699" s="1"/>
    </row>
    <row r="45700" spans="1:4" x14ac:dyDescent="0.25">
      <c r="A45700" s="1">
        <v>46076.354166666664</v>
      </c>
      <c r="B45700">
        <v>14.2</v>
      </c>
      <c r="D45700" s="1"/>
    </row>
    <row r="45701" spans="1:4" x14ac:dyDescent="0.25">
      <c r="A45701" s="1">
        <v>46076.361111111109</v>
      </c>
      <c r="B45701">
        <v>14.2</v>
      </c>
      <c r="D45701" s="1"/>
    </row>
    <row r="45702" spans="1:4" x14ac:dyDescent="0.25">
      <c r="A45702" s="1">
        <v>46076.368055555555</v>
      </c>
      <c r="B45702">
        <v>14.2</v>
      </c>
      <c r="D45702" s="1"/>
    </row>
    <row r="45703" spans="1:4" x14ac:dyDescent="0.25">
      <c r="A45703" s="1">
        <v>46076.375</v>
      </c>
      <c r="B45703">
        <v>14.3</v>
      </c>
      <c r="D45703" s="1"/>
    </row>
    <row r="45704" spans="1:4" x14ac:dyDescent="0.25">
      <c r="A45704" s="1">
        <v>46076.381944444445</v>
      </c>
      <c r="B45704">
        <v>14.3</v>
      </c>
      <c r="D45704" s="1"/>
    </row>
    <row r="45705" spans="1:4" x14ac:dyDescent="0.25">
      <c r="A45705" s="1">
        <v>46076.388888888891</v>
      </c>
      <c r="B45705">
        <v>14.4</v>
      </c>
      <c r="D45705" s="1"/>
    </row>
    <row r="45706" spans="1:4" x14ac:dyDescent="0.25">
      <c r="A45706" s="1">
        <v>46076.395833333336</v>
      </c>
      <c r="B45706">
        <v>14.8</v>
      </c>
      <c r="D45706" s="1"/>
    </row>
    <row r="45707" spans="1:4" x14ac:dyDescent="0.25">
      <c r="A45707" s="1">
        <v>46076.402777777781</v>
      </c>
      <c r="B45707">
        <v>14.6</v>
      </c>
      <c r="D45707" s="1"/>
    </row>
    <row r="45708" spans="1:4" x14ac:dyDescent="0.25">
      <c r="A45708" s="1">
        <v>46076.409722222219</v>
      </c>
      <c r="B45708">
        <v>14.7</v>
      </c>
      <c r="D45708" s="1"/>
    </row>
    <row r="45709" spans="1:4" x14ac:dyDescent="0.25">
      <c r="A45709" s="1">
        <v>46076.416666666664</v>
      </c>
      <c r="B45709">
        <v>14.5</v>
      </c>
      <c r="D45709" s="1"/>
    </row>
    <row r="45710" spans="1:4" x14ac:dyDescent="0.25">
      <c r="A45710" s="1">
        <v>46076.423611111109</v>
      </c>
      <c r="B45710">
        <v>14.9</v>
      </c>
      <c r="D45710" s="1"/>
    </row>
    <row r="45711" spans="1:4" x14ac:dyDescent="0.25">
      <c r="A45711" s="1">
        <v>46076.430555555555</v>
      </c>
      <c r="B45711">
        <v>15</v>
      </c>
      <c r="D45711" s="1"/>
    </row>
    <row r="45712" spans="1:4" x14ac:dyDescent="0.25">
      <c r="A45712" s="1">
        <v>46076.4375</v>
      </c>
      <c r="B45712">
        <v>14.8</v>
      </c>
      <c r="D45712" s="1"/>
    </row>
    <row r="45713" spans="1:4" x14ac:dyDescent="0.25">
      <c r="A45713" s="1">
        <v>46076.444444444445</v>
      </c>
      <c r="B45713">
        <v>15.3</v>
      </c>
      <c r="D45713" s="1"/>
    </row>
    <row r="45714" spans="1:4" x14ac:dyDescent="0.25">
      <c r="A45714" s="1">
        <v>46076.451388888891</v>
      </c>
      <c r="B45714">
        <v>15.4</v>
      </c>
      <c r="D45714" s="1"/>
    </row>
    <row r="45715" spans="1:4" x14ac:dyDescent="0.25">
      <c r="A45715" s="1">
        <v>46076.458333333336</v>
      </c>
      <c r="B45715">
        <v>15.2</v>
      </c>
      <c r="D45715" s="1"/>
    </row>
    <row r="45716" spans="1:4" x14ac:dyDescent="0.25">
      <c r="A45716" s="1">
        <v>46076.465277777781</v>
      </c>
      <c r="B45716">
        <v>15.3</v>
      </c>
      <c r="D45716" s="1"/>
    </row>
    <row r="45717" spans="1:4" x14ac:dyDescent="0.25">
      <c r="A45717" s="1">
        <v>46076.472222222219</v>
      </c>
      <c r="B45717">
        <v>15.3</v>
      </c>
      <c r="D45717" s="1"/>
    </row>
    <row r="45718" spans="1:4" x14ac:dyDescent="0.25">
      <c r="A45718" s="1">
        <v>46076.479166666664</v>
      </c>
      <c r="B45718">
        <v>15.3</v>
      </c>
      <c r="D45718" s="1"/>
    </row>
    <row r="45719" spans="1:4" x14ac:dyDescent="0.25">
      <c r="A45719" s="1">
        <v>46076.486111111109</v>
      </c>
      <c r="B45719">
        <v>15.4</v>
      </c>
      <c r="D45719" s="1"/>
    </row>
    <row r="45720" spans="1:4" x14ac:dyDescent="0.25">
      <c r="A45720" s="1">
        <v>46076.493055555555</v>
      </c>
      <c r="B45720">
        <v>15.2</v>
      </c>
      <c r="D45720" s="1"/>
    </row>
    <row r="45721" spans="1:4" x14ac:dyDescent="0.25">
      <c r="A45721" s="1">
        <v>46076.5</v>
      </c>
      <c r="B45721">
        <v>15.2</v>
      </c>
      <c r="D45721" s="1"/>
    </row>
    <row r="45722" spans="1:4" x14ac:dyDescent="0.25">
      <c r="A45722" s="1">
        <v>46076.506944444445</v>
      </c>
      <c r="B45722">
        <v>15.1</v>
      </c>
      <c r="D45722" s="1"/>
    </row>
    <row r="45723" spans="1:4" x14ac:dyDescent="0.25">
      <c r="A45723" s="1">
        <v>46076.513888888891</v>
      </c>
      <c r="B45723">
        <v>15.3</v>
      </c>
      <c r="D45723" s="1"/>
    </row>
    <row r="45724" spans="1:4" x14ac:dyDescent="0.25">
      <c r="A45724" s="1">
        <v>46076.520833333336</v>
      </c>
      <c r="B45724">
        <v>15.5</v>
      </c>
      <c r="D45724" s="1"/>
    </row>
    <row r="45725" spans="1:4" x14ac:dyDescent="0.25">
      <c r="A45725" s="1">
        <v>46076.527777777781</v>
      </c>
      <c r="B45725">
        <v>15.4</v>
      </c>
      <c r="D45725" s="1"/>
    </row>
    <row r="45726" spans="1:4" x14ac:dyDescent="0.25">
      <c r="A45726" s="1">
        <v>46076.534722222219</v>
      </c>
      <c r="B45726">
        <v>15.7</v>
      </c>
      <c r="D45726" s="1"/>
    </row>
    <row r="45727" spans="1:4" x14ac:dyDescent="0.25">
      <c r="A45727" s="1">
        <v>46076.541666666664</v>
      </c>
      <c r="B45727">
        <v>15.7</v>
      </c>
      <c r="D45727" s="1"/>
    </row>
    <row r="45728" spans="1:4" x14ac:dyDescent="0.25">
      <c r="A45728" s="1">
        <v>46076.548611111109</v>
      </c>
      <c r="B45728">
        <v>15.9</v>
      </c>
      <c r="D45728" s="1"/>
    </row>
    <row r="45729" spans="1:4" x14ac:dyDescent="0.25">
      <c r="A45729" s="1">
        <v>46076.555555555555</v>
      </c>
      <c r="B45729">
        <v>15.9</v>
      </c>
      <c r="D45729" s="1"/>
    </row>
    <row r="45730" spans="1:4" x14ac:dyDescent="0.25">
      <c r="A45730" s="1">
        <v>46076.5625</v>
      </c>
      <c r="B45730">
        <v>15.5</v>
      </c>
      <c r="D45730" s="1"/>
    </row>
    <row r="45731" spans="1:4" x14ac:dyDescent="0.25">
      <c r="A45731" s="1">
        <v>46076.569444444445</v>
      </c>
      <c r="B45731">
        <v>15.5</v>
      </c>
      <c r="D45731" s="1"/>
    </row>
    <row r="45732" spans="1:4" x14ac:dyDescent="0.25">
      <c r="A45732" s="1">
        <v>46076.576388888891</v>
      </c>
      <c r="B45732">
        <v>15.4</v>
      </c>
      <c r="D45732" s="1"/>
    </row>
    <row r="45733" spans="1:4" x14ac:dyDescent="0.25">
      <c r="A45733" s="1">
        <v>46076.583333333336</v>
      </c>
      <c r="B45733">
        <v>15.9</v>
      </c>
      <c r="D45733" s="1"/>
    </row>
    <row r="45734" spans="1:4" x14ac:dyDescent="0.25">
      <c r="A45734" s="1">
        <v>46076.590277777781</v>
      </c>
      <c r="B45734">
        <v>15.2</v>
      </c>
      <c r="D45734" s="1"/>
    </row>
    <row r="45735" spans="1:4" x14ac:dyDescent="0.25">
      <c r="A45735" s="1">
        <v>46076.597222222219</v>
      </c>
      <c r="B45735">
        <v>15.5</v>
      </c>
      <c r="D45735" s="1"/>
    </row>
    <row r="45736" spans="1:4" x14ac:dyDescent="0.25">
      <c r="A45736" s="1">
        <v>46076.604166666664</v>
      </c>
      <c r="B45736">
        <v>15.1</v>
      </c>
      <c r="D45736" s="1"/>
    </row>
    <row r="45737" spans="1:4" x14ac:dyDescent="0.25">
      <c r="A45737" s="1">
        <v>46076.611111111109</v>
      </c>
      <c r="B45737">
        <v>15</v>
      </c>
      <c r="D45737" s="1"/>
    </row>
    <row r="45738" spans="1:4" x14ac:dyDescent="0.25">
      <c r="A45738" s="1">
        <v>46076.618055555555</v>
      </c>
      <c r="B45738">
        <v>15</v>
      </c>
      <c r="D45738" s="1"/>
    </row>
    <row r="45739" spans="1:4" x14ac:dyDescent="0.25">
      <c r="A45739" s="1">
        <v>46076.625</v>
      </c>
      <c r="B45739">
        <v>14.9</v>
      </c>
      <c r="D45739" s="1"/>
    </row>
    <row r="45740" spans="1:4" x14ac:dyDescent="0.25">
      <c r="A45740" s="1">
        <v>46076.631944444445</v>
      </c>
      <c r="B45740">
        <v>15</v>
      </c>
      <c r="D45740" s="1"/>
    </row>
    <row r="45741" spans="1:4" x14ac:dyDescent="0.25">
      <c r="A45741" s="1">
        <v>46076.638888888891</v>
      </c>
      <c r="B45741">
        <v>15.2</v>
      </c>
      <c r="D45741" s="1"/>
    </row>
    <row r="45742" spans="1:4" x14ac:dyDescent="0.25">
      <c r="A45742" s="1">
        <v>46076.645833333336</v>
      </c>
      <c r="B45742">
        <v>15</v>
      </c>
      <c r="D45742" s="1"/>
    </row>
    <row r="45743" spans="1:4" x14ac:dyDescent="0.25">
      <c r="A45743" s="1">
        <v>46076.652777777781</v>
      </c>
      <c r="B45743">
        <v>15.3</v>
      </c>
      <c r="D45743" s="1"/>
    </row>
    <row r="45744" spans="1:4" x14ac:dyDescent="0.25">
      <c r="A45744" s="1">
        <v>46076.659722222219</v>
      </c>
      <c r="B45744">
        <v>15.1</v>
      </c>
      <c r="D45744" s="1"/>
    </row>
    <row r="45745" spans="1:4" x14ac:dyDescent="0.25">
      <c r="A45745" s="1">
        <v>46076.666666666664</v>
      </c>
      <c r="B45745">
        <v>15.5</v>
      </c>
      <c r="D45745" s="1"/>
    </row>
    <row r="45746" spans="1:4" x14ac:dyDescent="0.25">
      <c r="A45746" s="1">
        <v>46076.673611111109</v>
      </c>
      <c r="B45746">
        <v>15.6</v>
      </c>
      <c r="D45746" s="1"/>
    </row>
    <row r="45747" spans="1:4" x14ac:dyDescent="0.25">
      <c r="A45747" s="1">
        <v>46076.680555555555</v>
      </c>
      <c r="B45747">
        <v>15.8</v>
      </c>
      <c r="D45747" s="1"/>
    </row>
    <row r="45748" spans="1:4" x14ac:dyDescent="0.25">
      <c r="A45748" s="1">
        <v>46076.6875</v>
      </c>
      <c r="B45748">
        <v>15.7</v>
      </c>
      <c r="D45748" s="1"/>
    </row>
    <row r="45749" spans="1:4" x14ac:dyDescent="0.25">
      <c r="A45749" s="1">
        <v>46076.694444444445</v>
      </c>
      <c r="B45749">
        <v>15.9</v>
      </c>
      <c r="D45749" s="1"/>
    </row>
    <row r="45750" spans="1:4" x14ac:dyDescent="0.25">
      <c r="A45750" s="1">
        <v>46076.701388888891</v>
      </c>
      <c r="B45750">
        <v>15.6</v>
      </c>
      <c r="D45750" s="1"/>
    </row>
    <row r="45751" spans="1:4" x14ac:dyDescent="0.25">
      <c r="A45751" s="1">
        <v>46076.708333333336</v>
      </c>
      <c r="B45751">
        <v>15.3</v>
      </c>
      <c r="D45751" s="1"/>
    </row>
    <row r="45752" spans="1:4" x14ac:dyDescent="0.25">
      <c r="A45752" s="1">
        <v>46076.715277777781</v>
      </c>
      <c r="B45752">
        <v>15.2</v>
      </c>
      <c r="D45752" s="1"/>
    </row>
    <row r="45753" spans="1:4" x14ac:dyDescent="0.25">
      <c r="A45753" s="1">
        <v>46076.722222222219</v>
      </c>
      <c r="B45753">
        <v>15.3</v>
      </c>
      <c r="D45753" s="1"/>
    </row>
    <row r="45754" spans="1:4" x14ac:dyDescent="0.25">
      <c r="A45754" s="1">
        <v>46076.729166666664</v>
      </c>
      <c r="B45754">
        <v>15.3</v>
      </c>
      <c r="D45754" s="1"/>
    </row>
    <row r="45755" spans="1:4" x14ac:dyDescent="0.25">
      <c r="A45755" s="1">
        <v>46076.736111111109</v>
      </c>
      <c r="B45755">
        <v>15.2</v>
      </c>
      <c r="D45755" s="1"/>
    </row>
    <row r="45756" spans="1:4" x14ac:dyDescent="0.25">
      <c r="A45756" s="1">
        <v>46076.743055555555</v>
      </c>
      <c r="B45756">
        <v>14.8</v>
      </c>
      <c r="D45756" s="1"/>
    </row>
    <row r="45757" spans="1:4" x14ac:dyDescent="0.25">
      <c r="A45757" s="1">
        <v>46076.75</v>
      </c>
      <c r="B45757">
        <v>14.8</v>
      </c>
      <c r="D45757" s="1"/>
    </row>
    <row r="45758" spans="1:4" x14ac:dyDescent="0.25">
      <c r="A45758" s="1">
        <v>46076.756944444445</v>
      </c>
      <c r="B45758">
        <v>14.6</v>
      </c>
      <c r="D45758" s="1"/>
    </row>
    <row r="45759" spans="1:4" x14ac:dyDescent="0.25">
      <c r="A45759" s="1">
        <v>46076.763888888891</v>
      </c>
      <c r="B45759">
        <v>14.6</v>
      </c>
      <c r="D45759" s="1"/>
    </row>
    <row r="45760" spans="1:4" x14ac:dyDescent="0.25">
      <c r="A45760" s="1">
        <v>46076.770833333336</v>
      </c>
      <c r="B45760">
        <v>14.4</v>
      </c>
      <c r="D45760" s="1"/>
    </row>
    <row r="45761" spans="1:4" x14ac:dyDescent="0.25">
      <c r="A45761" s="1">
        <v>46076.777777777781</v>
      </c>
      <c r="B45761">
        <v>14.5</v>
      </c>
      <c r="D45761" s="1"/>
    </row>
    <row r="45762" spans="1:4" x14ac:dyDescent="0.25">
      <c r="A45762" s="1">
        <v>46076.784722222219</v>
      </c>
      <c r="B45762">
        <v>14.5</v>
      </c>
      <c r="D45762" s="1"/>
    </row>
    <row r="45763" spans="1:4" x14ac:dyDescent="0.25">
      <c r="A45763" s="1">
        <v>46076.791666666664</v>
      </c>
      <c r="B45763">
        <v>14.2</v>
      </c>
      <c r="D45763" s="1"/>
    </row>
    <row r="45764" spans="1:4" x14ac:dyDescent="0.25">
      <c r="A45764" s="1">
        <v>46076.798611111109</v>
      </c>
      <c r="B45764">
        <v>14</v>
      </c>
      <c r="D45764" s="1"/>
    </row>
    <row r="45765" spans="1:4" x14ac:dyDescent="0.25">
      <c r="A45765" s="1">
        <v>46076.805555555555</v>
      </c>
      <c r="B45765">
        <v>14</v>
      </c>
      <c r="D45765" s="1"/>
    </row>
    <row r="45766" spans="1:4" x14ac:dyDescent="0.25">
      <c r="A45766" s="1">
        <v>46076.8125</v>
      </c>
      <c r="B45766">
        <v>13.6</v>
      </c>
      <c r="D45766" s="1"/>
    </row>
    <row r="45767" spans="1:4" x14ac:dyDescent="0.25">
      <c r="A45767" s="1">
        <v>46076.819444444445</v>
      </c>
      <c r="B45767">
        <v>13.8</v>
      </c>
      <c r="D45767" s="1"/>
    </row>
    <row r="45768" spans="1:4" x14ac:dyDescent="0.25">
      <c r="A45768" s="1">
        <v>46076.826388888891</v>
      </c>
      <c r="B45768">
        <v>13.9</v>
      </c>
      <c r="D45768" s="1"/>
    </row>
    <row r="45769" spans="1:4" x14ac:dyDescent="0.25">
      <c r="A45769" s="1">
        <v>46076.833333333336</v>
      </c>
      <c r="B45769">
        <v>14</v>
      </c>
      <c r="D45769" s="1"/>
    </row>
    <row r="45770" spans="1:4" x14ac:dyDescent="0.25">
      <c r="A45770" s="1">
        <v>46076.840277777781</v>
      </c>
      <c r="B45770">
        <v>13.8</v>
      </c>
      <c r="D45770" s="1"/>
    </row>
    <row r="45771" spans="1:4" x14ac:dyDescent="0.25">
      <c r="A45771" s="1">
        <v>46076.847222222219</v>
      </c>
      <c r="B45771">
        <v>13.7</v>
      </c>
      <c r="D45771" s="1"/>
    </row>
    <row r="45772" spans="1:4" x14ac:dyDescent="0.25">
      <c r="A45772" s="1">
        <v>46076.854166666664</v>
      </c>
      <c r="B45772">
        <v>13.3</v>
      </c>
      <c r="D45772" s="1"/>
    </row>
    <row r="45773" spans="1:4" x14ac:dyDescent="0.25">
      <c r="A45773" s="1">
        <v>46076.861111111109</v>
      </c>
      <c r="B45773">
        <v>13.4</v>
      </c>
      <c r="D45773" s="1"/>
    </row>
    <row r="45774" spans="1:4" x14ac:dyDescent="0.25">
      <c r="A45774" s="1">
        <v>46076.868055555555</v>
      </c>
      <c r="B45774">
        <v>13.6</v>
      </c>
      <c r="D45774" s="1"/>
    </row>
    <row r="45775" spans="1:4" x14ac:dyDescent="0.25">
      <c r="A45775" s="1">
        <v>46076.875</v>
      </c>
      <c r="B45775">
        <v>13.6</v>
      </c>
      <c r="D45775" s="1"/>
    </row>
    <row r="45776" spans="1:4" x14ac:dyDescent="0.25">
      <c r="A45776" s="1">
        <v>46076.881944444445</v>
      </c>
      <c r="B45776">
        <v>13.7</v>
      </c>
      <c r="D45776" s="1"/>
    </row>
    <row r="45777" spans="1:4" x14ac:dyDescent="0.25">
      <c r="A45777" s="1">
        <v>46076.888888888891</v>
      </c>
      <c r="B45777">
        <v>13.7</v>
      </c>
      <c r="D45777" s="1"/>
    </row>
    <row r="45778" spans="1:4" x14ac:dyDescent="0.25">
      <c r="A45778" s="1">
        <v>46076.895833333336</v>
      </c>
      <c r="B45778">
        <v>13.8</v>
      </c>
      <c r="D45778" s="1"/>
    </row>
    <row r="45779" spans="1:4" x14ac:dyDescent="0.25">
      <c r="A45779" s="1">
        <v>46076.902777777781</v>
      </c>
      <c r="B45779">
        <v>13.9</v>
      </c>
      <c r="D45779" s="1"/>
    </row>
    <row r="45780" spans="1:4" x14ac:dyDescent="0.25">
      <c r="A45780" s="1">
        <v>46076.909722222219</v>
      </c>
      <c r="B45780">
        <v>13.9</v>
      </c>
      <c r="D45780" s="1"/>
    </row>
    <row r="45781" spans="1:4" x14ac:dyDescent="0.25">
      <c r="A45781" s="1">
        <v>46076.916666666664</v>
      </c>
      <c r="B45781">
        <v>13.8</v>
      </c>
      <c r="D45781" s="1"/>
    </row>
    <row r="45782" spans="1:4" x14ac:dyDescent="0.25">
      <c r="A45782" s="1">
        <v>46076.923611111109</v>
      </c>
      <c r="B45782">
        <v>14</v>
      </c>
      <c r="D45782" s="1"/>
    </row>
    <row r="45783" spans="1:4" x14ac:dyDescent="0.25">
      <c r="A45783" s="1">
        <v>46076.930555555555</v>
      </c>
      <c r="B45783">
        <v>14.5</v>
      </c>
      <c r="D45783" s="1"/>
    </row>
    <row r="45784" spans="1:4" x14ac:dyDescent="0.25">
      <c r="A45784" s="1">
        <v>46076.9375</v>
      </c>
      <c r="B45784">
        <v>14.4</v>
      </c>
      <c r="D45784" s="1"/>
    </row>
    <row r="45785" spans="1:4" x14ac:dyDescent="0.25">
      <c r="A45785" s="1">
        <v>46076.944444444445</v>
      </c>
      <c r="B45785">
        <v>14.6</v>
      </c>
      <c r="D45785" s="1"/>
    </row>
    <row r="45786" spans="1:4" x14ac:dyDescent="0.25">
      <c r="A45786" s="1">
        <v>46076.951388888891</v>
      </c>
      <c r="B45786">
        <v>14.3</v>
      </c>
      <c r="D45786" s="1"/>
    </row>
    <row r="45787" spans="1:4" x14ac:dyDescent="0.25">
      <c r="A45787" s="1">
        <v>46076.958333333336</v>
      </c>
      <c r="B45787">
        <v>13.5</v>
      </c>
      <c r="D45787" s="1"/>
    </row>
    <row r="45788" spans="1:4" x14ac:dyDescent="0.25">
      <c r="A45788" s="1">
        <v>46076.965277777781</v>
      </c>
      <c r="B45788">
        <v>13.5</v>
      </c>
      <c r="D45788" s="1"/>
    </row>
    <row r="45789" spans="1:4" x14ac:dyDescent="0.25">
      <c r="A45789" s="1">
        <v>46076.972222222219</v>
      </c>
      <c r="B45789">
        <v>13.3</v>
      </c>
      <c r="D45789" s="1"/>
    </row>
    <row r="45790" spans="1:4" x14ac:dyDescent="0.25">
      <c r="A45790" s="1">
        <v>46076.979166666664</v>
      </c>
      <c r="B45790">
        <v>13.4</v>
      </c>
      <c r="D45790" s="1"/>
    </row>
    <row r="45791" spans="1:4" x14ac:dyDescent="0.25">
      <c r="A45791" s="1">
        <v>46076.986111111109</v>
      </c>
      <c r="B45791">
        <v>13.3</v>
      </c>
      <c r="D45791" s="1"/>
    </row>
    <row r="45792" spans="1:4" x14ac:dyDescent="0.25">
      <c r="A45792" s="1">
        <v>46076.993055555555</v>
      </c>
      <c r="B45792">
        <v>13.2</v>
      </c>
      <c r="D45792" s="1"/>
    </row>
    <row r="45793" spans="1:4" x14ac:dyDescent="0.25">
      <c r="A45793" s="1">
        <v>46077</v>
      </c>
      <c r="B45793">
        <v>14.3</v>
      </c>
      <c r="D45793" s="1"/>
    </row>
    <row r="45794" spans="1:4" x14ac:dyDescent="0.25">
      <c r="A45794" s="1">
        <v>46077.006944444445</v>
      </c>
      <c r="B45794">
        <v>14.7</v>
      </c>
      <c r="D45794" s="1"/>
    </row>
    <row r="45795" spans="1:4" x14ac:dyDescent="0.25">
      <c r="A45795" s="1">
        <v>46077.013888888891</v>
      </c>
      <c r="B45795">
        <v>14.7</v>
      </c>
      <c r="D45795" s="1"/>
    </row>
    <row r="45796" spans="1:4" x14ac:dyDescent="0.25">
      <c r="A45796" s="1">
        <v>46077.020833333336</v>
      </c>
      <c r="B45796">
        <v>14.7</v>
      </c>
      <c r="D45796" s="1"/>
    </row>
    <row r="45797" spans="1:4" x14ac:dyDescent="0.25">
      <c r="A45797" s="1">
        <v>46077.027777777781</v>
      </c>
      <c r="B45797">
        <v>14.7</v>
      </c>
      <c r="D45797" s="1"/>
    </row>
    <row r="45798" spans="1:4" x14ac:dyDescent="0.25">
      <c r="A45798" s="1">
        <v>46077.034722222219</v>
      </c>
      <c r="B45798">
        <v>14.8</v>
      </c>
      <c r="D45798" s="1"/>
    </row>
    <row r="45799" spans="1:4" x14ac:dyDescent="0.25">
      <c r="A45799" s="1">
        <v>46077.041666666664</v>
      </c>
      <c r="B45799">
        <v>14.8</v>
      </c>
      <c r="D45799" s="1"/>
    </row>
    <row r="45800" spans="1:4" x14ac:dyDescent="0.25">
      <c r="A45800" s="1">
        <v>46077.048611111109</v>
      </c>
      <c r="B45800">
        <v>14.7</v>
      </c>
      <c r="D45800" s="1"/>
    </row>
    <row r="45801" spans="1:4" x14ac:dyDescent="0.25">
      <c r="A45801" s="1">
        <v>46077.055555555555</v>
      </c>
      <c r="B45801">
        <v>14.7</v>
      </c>
      <c r="D45801" s="1"/>
    </row>
    <row r="45802" spans="1:4" x14ac:dyDescent="0.25">
      <c r="A45802" s="1">
        <v>46077.0625</v>
      </c>
      <c r="B45802">
        <v>14.7</v>
      </c>
      <c r="D45802" s="1"/>
    </row>
    <row r="45803" spans="1:4" x14ac:dyDescent="0.25">
      <c r="A45803" s="1">
        <v>46077.069444444445</v>
      </c>
      <c r="B45803">
        <v>14.7</v>
      </c>
      <c r="D45803" s="1"/>
    </row>
    <row r="45804" spans="1:4" x14ac:dyDescent="0.25">
      <c r="A45804" s="1">
        <v>46077.076388888891</v>
      </c>
      <c r="B45804">
        <v>14.6</v>
      </c>
      <c r="D45804" s="1"/>
    </row>
    <row r="45805" spans="1:4" x14ac:dyDescent="0.25">
      <c r="A45805" s="1">
        <v>46077.083333333336</v>
      </c>
      <c r="B45805">
        <v>14.6</v>
      </c>
      <c r="D45805" s="1"/>
    </row>
    <row r="45806" spans="1:4" x14ac:dyDescent="0.25">
      <c r="A45806" s="1">
        <v>46077.090277777781</v>
      </c>
      <c r="B45806">
        <v>14.7</v>
      </c>
      <c r="D45806" s="1"/>
    </row>
    <row r="45807" spans="1:4" x14ac:dyDescent="0.25">
      <c r="A45807" s="1">
        <v>46077.097222222219</v>
      </c>
      <c r="B45807">
        <v>14.7</v>
      </c>
      <c r="D45807" s="1"/>
    </row>
    <row r="45808" spans="1:4" x14ac:dyDescent="0.25">
      <c r="A45808" s="1">
        <v>46077.104166666664</v>
      </c>
      <c r="B45808">
        <v>14.7</v>
      </c>
      <c r="D45808" s="1"/>
    </row>
    <row r="45809" spans="1:4" x14ac:dyDescent="0.25">
      <c r="A45809" s="1">
        <v>46077.111111111109</v>
      </c>
      <c r="B45809">
        <v>14.7</v>
      </c>
      <c r="D45809" s="1"/>
    </row>
    <row r="45810" spans="1:4" x14ac:dyDescent="0.25">
      <c r="A45810" s="1">
        <v>46077.118055555555</v>
      </c>
      <c r="B45810">
        <v>14.7</v>
      </c>
      <c r="D45810" s="1"/>
    </row>
    <row r="45811" spans="1:4" x14ac:dyDescent="0.25">
      <c r="A45811" s="1">
        <v>46077.125</v>
      </c>
      <c r="B45811">
        <v>14.6</v>
      </c>
      <c r="D45811" s="1"/>
    </row>
    <row r="45812" spans="1:4" x14ac:dyDescent="0.25">
      <c r="A45812" s="1">
        <v>46077.131944444445</v>
      </c>
      <c r="B45812">
        <v>14.6</v>
      </c>
      <c r="D45812" s="1"/>
    </row>
    <row r="45813" spans="1:4" x14ac:dyDescent="0.25">
      <c r="A45813" s="1">
        <v>46077.138888888891</v>
      </c>
      <c r="B45813">
        <v>14.6</v>
      </c>
      <c r="D45813" s="1"/>
    </row>
    <row r="45814" spans="1:4" x14ac:dyDescent="0.25">
      <c r="A45814" s="1">
        <v>46077.145833333336</v>
      </c>
      <c r="B45814">
        <v>14.5</v>
      </c>
      <c r="D45814" s="1"/>
    </row>
    <row r="45815" spans="1:4" x14ac:dyDescent="0.25">
      <c r="A45815" s="1">
        <v>46077.152777777781</v>
      </c>
      <c r="B45815">
        <v>14.4</v>
      </c>
      <c r="D45815" s="1"/>
    </row>
    <row r="45816" spans="1:4" x14ac:dyDescent="0.25">
      <c r="A45816" s="1">
        <v>46077.159722222219</v>
      </c>
      <c r="B45816">
        <v>14.4</v>
      </c>
      <c r="D45816" s="1"/>
    </row>
    <row r="45817" spans="1:4" x14ac:dyDescent="0.25">
      <c r="A45817" s="1">
        <v>46077.166666666664</v>
      </c>
      <c r="B45817">
        <v>14.4</v>
      </c>
      <c r="D45817" s="1"/>
    </row>
    <row r="45818" spans="1:4" x14ac:dyDescent="0.25">
      <c r="A45818" s="1">
        <v>46077.173611111109</v>
      </c>
      <c r="B45818">
        <v>14.5</v>
      </c>
      <c r="D45818" s="1"/>
    </row>
    <row r="45819" spans="1:4" x14ac:dyDescent="0.25">
      <c r="A45819" s="1">
        <v>46077.180555555555</v>
      </c>
      <c r="B45819">
        <v>14.5</v>
      </c>
      <c r="D45819" s="1"/>
    </row>
    <row r="45820" spans="1:4" x14ac:dyDescent="0.25">
      <c r="A45820" s="1">
        <v>46077.1875</v>
      </c>
      <c r="B45820">
        <v>14.4</v>
      </c>
      <c r="D45820" s="1"/>
    </row>
    <row r="45821" spans="1:4" x14ac:dyDescent="0.25">
      <c r="A45821" s="1">
        <v>46077.194444444445</v>
      </c>
      <c r="B45821">
        <v>14.4</v>
      </c>
      <c r="D45821" s="1"/>
    </row>
    <row r="45822" spans="1:4" x14ac:dyDescent="0.25">
      <c r="A45822" s="1">
        <v>46077.201388888891</v>
      </c>
      <c r="B45822">
        <v>14.3</v>
      </c>
      <c r="D45822" s="1"/>
    </row>
    <row r="45823" spans="1:4" x14ac:dyDescent="0.25">
      <c r="A45823" s="1">
        <v>46077.208333333336</v>
      </c>
      <c r="B45823">
        <v>14.3</v>
      </c>
      <c r="D45823" s="1"/>
    </row>
    <row r="45824" spans="1:4" x14ac:dyDescent="0.25">
      <c r="A45824" s="1">
        <v>46077.215277777781</v>
      </c>
      <c r="B45824">
        <v>14.3</v>
      </c>
      <c r="D45824" s="1"/>
    </row>
    <row r="45825" spans="1:4" x14ac:dyDescent="0.25">
      <c r="A45825" s="1">
        <v>46077.222222222219</v>
      </c>
      <c r="B45825">
        <v>14.3</v>
      </c>
      <c r="D45825" s="1"/>
    </row>
    <row r="45826" spans="1:4" x14ac:dyDescent="0.25">
      <c r="A45826" s="1">
        <v>46077.229166666664</v>
      </c>
      <c r="B45826">
        <v>14.3</v>
      </c>
      <c r="D45826" s="1"/>
    </row>
    <row r="45827" spans="1:4" x14ac:dyDescent="0.25">
      <c r="A45827" s="1">
        <v>46077.236111111109</v>
      </c>
      <c r="B45827">
        <v>14.3</v>
      </c>
      <c r="D45827" s="1"/>
    </row>
    <row r="45828" spans="1:4" x14ac:dyDescent="0.25">
      <c r="A45828" s="1">
        <v>46077.243055555555</v>
      </c>
      <c r="B45828">
        <v>14.2</v>
      </c>
      <c r="D45828" s="1"/>
    </row>
    <row r="45829" spans="1:4" x14ac:dyDescent="0.25">
      <c r="A45829" s="1">
        <v>46077.25</v>
      </c>
      <c r="B45829">
        <v>13.4</v>
      </c>
      <c r="D45829" s="1"/>
    </row>
    <row r="45830" spans="1:4" x14ac:dyDescent="0.25">
      <c r="A45830" s="1">
        <v>46077.256944444445</v>
      </c>
      <c r="B45830">
        <v>12.5</v>
      </c>
      <c r="D45830" s="1"/>
    </row>
    <row r="45831" spans="1:4" x14ac:dyDescent="0.25">
      <c r="A45831" s="1">
        <v>46077.263888888891</v>
      </c>
      <c r="B45831">
        <v>12</v>
      </c>
      <c r="D45831" s="1"/>
    </row>
    <row r="45832" spans="1:4" x14ac:dyDescent="0.25">
      <c r="A45832" s="1">
        <v>46077.270833333336</v>
      </c>
      <c r="B45832">
        <v>11.5</v>
      </c>
      <c r="D45832" s="1"/>
    </row>
    <row r="45833" spans="1:4" x14ac:dyDescent="0.25">
      <c r="A45833" s="1">
        <v>46077.277777777781</v>
      </c>
      <c r="B45833">
        <v>10.8</v>
      </c>
      <c r="D45833" s="1"/>
    </row>
    <row r="45834" spans="1:4" x14ac:dyDescent="0.25">
      <c r="A45834" s="1">
        <v>46077.284722222219</v>
      </c>
      <c r="B45834">
        <v>11.2</v>
      </c>
      <c r="D45834" s="1"/>
    </row>
    <row r="45835" spans="1:4" x14ac:dyDescent="0.25">
      <c r="A45835" s="1">
        <v>46077.291666666664</v>
      </c>
      <c r="B45835">
        <v>11</v>
      </c>
      <c r="D45835" s="1"/>
    </row>
    <row r="45836" spans="1:4" x14ac:dyDescent="0.25">
      <c r="A45836" s="1">
        <v>46077.298611111109</v>
      </c>
      <c r="B45836">
        <v>11</v>
      </c>
      <c r="D45836" s="1"/>
    </row>
    <row r="45837" spans="1:4" x14ac:dyDescent="0.25">
      <c r="A45837" s="1">
        <v>46077.305555555555</v>
      </c>
      <c r="B45837">
        <v>11.3</v>
      </c>
      <c r="D45837" s="1"/>
    </row>
    <row r="45838" spans="1:4" x14ac:dyDescent="0.25">
      <c r="A45838" s="1">
        <v>46077.3125</v>
      </c>
      <c r="B45838">
        <v>11.3</v>
      </c>
      <c r="D45838" s="1"/>
    </row>
    <row r="45839" spans="1:4" x14ac:dyDescent="0.25">
      <c r="A45839" s="1">
        <v>46077.319444444445</v>
      </c>
      <c r="B45839">
        <v>11.8</v>
      </c>
      <c r="D45839" s="1"/>
    </row>
    <row r="45840" spans="1:4" x14ac:dyDescent="0.25">
      <c r="A45840" s="1">
        <v>46077.326388888891</v>
      </c>
      <c r="B45840">
        <v>12.3</v>
      </c>
      <c r="D45840" s="1"/>
    </row>
    <row r="45841" spans="1:4" x14ac:dyDescent="0.25">
      <c r="A45841" s="1">
        <v>46077.333333333336</v>
      </c>
      <c r="B45841">
        <v>12.8</v>
      </c>
      <c r="D45841" s="1"/>
    </row>
    <row r="45842" spans="1:4" x14ac:dyDescent="0.25">
      <c r="A45842" s="1">
        <v>46077.340277777781</v>
      </c>
      <c r="B45842">
        <v>13.8</v>
      </c>
      <c r="D45842" s="1"/>
    </row>
    <row r="45843" spans="1:4" x14ac:dyDescent="0.25">
      <c r="A45843" s="1">
        <v>46077.347222222219</v>
      </c>
      <c r="B45843">
        <v>14.4</v>
      </c>
      <c r="D45843" s="1"/>
    </row>
    <row r="45844" spans="1:4" x14ac:dyDescent="0.25">
      <c r="A45844" s="1">
        <v>46077.354166666664</v>
      </c>
      <c r="B45844">
        <v>15.7</v>
      </c>
      <c r="D45844" s="1"/>
    </row>
    <row r="45845" spans="1:4" x14ac:dyDescent="0.25">
      <c r="A45845" s="1">
        <v>46077.361111111109</v>
      </c>
      <c r="B45845">
        <v>16.7</v>
      </c>
      <c r="D45845" s="1"/>
    </row>
    <row r="45846" spans="1:4" x14ac:dyDescent="0.25">
      <c r="A45846" s="1">
        <v>46077.368055555555</v>
      </c>
      <c r="B45846">
        <v>17.100000000000001</v>
      </c>
      <c r="D45846" s="1"/>
    </row>
    <row r="45847" spans="1:4" x14ac:dyDescent="0.25">
      <c r="A45847" s="1">
        <v>46077.375</v>
      </c>
      <c r="B45847">
        <v>16.899999999999999</v>
      </c>
      <c r="D45847" s="1"/>
    </row>
    <row r="45848" spans="1:4" x14ac:dyDescent="0.25">
      <c r="A45848" s="1">
        <v>46077.381944444445</v>
      </c>
      <c r="B45848">
        <v>15.4</v>
      </c>
      <c r="D45848" s="1"/>
    </row>
    <row r="45849" spans="1:4" x14ac:dyDescent="0.25">
      <c r="A45849" s="1">
        <v>46077.388888888891</v>
      </c>
      <c r="B45849">
        <v>15.3</v>
      </c>
      <c r="D45849" s="1"/>
    </row>
    <row r="45850" spans="1:4" x14ac:dyDescent="0.25">
      <c r="A45850" s="1">
        <v>46077.395833333336</v>
      </c>
      <c r="B45850">
        <v>15.3</v>
      </c>
      <c r="D45850" s="1"/>
    </row>
    <row r="45851" spans="1:4" x14ac:dyDescent="0.25">
      <c r="A45851" s="1">
        <v>46077.402777777781</v>
      </c>
      <c r="B45851">
        <v>15.3</v>
      </c>
      <c r="D45851" s="1"/>
    </row>
    <row r="45852" spans="1:4" x14ac:dyDescent="0.25">
      <c r="A45852" s="1">
        <v>46077.409722222219</v>
      </c>
      <c r="B45852">
        <v>15.1</v>
      </c>
      <c r="D45852" s="1"/>
    </row>
    <row r="45853" spans="1:4" x14ac:dyDescent="0.25">
      <c r="A45853" s="1">
        <v>46077.416666666664</v>
      </c>
      <c r="B45853">
        <v>15.2</v>
      </c>
      <c r="D45853" s="1"/>
    </row>
    <row r="45854" spans="1:4" x14ac:dyDescent="0.25">
      <c r="A45854" s="1">
        <v>46077.423611111109</v>
      </c>
      <c r="B45854">
        <v>15.2</v>
      </c>
      <c r="D45854" s="1"/>
    </row>
    <row r="45855" spans="1:4" x14ac:dyDescent="0.25">
      <c r="A45855" s="1">
        <v>46077.430555555555</v>
      </c>
      <c r="B45855">
        <v>15.2</v>
      </c>
      <c r="D45855" s="1"/>
    </row>
    <row r="45856" spans="1:4" x14ac:dyDescent="0.25">
      <c r="A45856" s="1">
        <v>46077.4375</v>
      </c>
      <c r="B45856">
        <v>15.3</v>
      </c>
      <c r="D45856" s="1"/>
    </row>
    <row r="45857" spans="1:4" x14ac:dyDescent="0.25">
      <c r="A45857" s="1">
        <v>46077.444444444445</v>
      </c>
      <c r="B45857">
        <v>15.3</v>
      </c>
      <c r="D45857" s="1"/>
    </row>
    <row r="45858" spans="1:4" x14ac:dyDescent="0.25">
      <c r="A45858" s="1">
        <v>46077.451388888891</v>
      </c>
      <c r="B45858">
        <v>15.3</v>
      </c>
      <c r="D45858" s="1"/>
    </row>
    <row r="45859" spans="1:4" x14ac:dyDescent="0.25">
      <c r="A45859" s="1">
        <v>46077.458333333336</v>
      </c>
      <c r="B45859">
        <v>15.3</v>
      </c>
      <c r="D45859" s="1"/>
    </row>
    <row r="45860" spans="1:4" x14ac:dyDescent="0.25">
      <c r="A45860" s="1">
        <v>46077.465277777781</v>
      </c>
      <c r="B45860">
        <v>15.3</v>
      </c>
      <c r="D45860" s="1"/>
    </row>
    <row r="45861" spans="1:4" x14ac:dyDescent="0.25">
      <c r="A45861" s="1">
        <v>46077.472222222219</v>
      </c>
      <c r="B45861">
        <v>15.5</v>
      </c>
      <c r="D45861" s="1"/>
    </row>
    <row r="45862" spans="1:4" x14ac:dyDescent="0.25">
      <c r="A45862" s="1">
        <v>46077.479166666664</v>
      </c>
      <c r="B45862">
        <v>15.4</v>
      </c>
      <c r="D45862" s="1"/>
    </row>
    <row r="45863" spans="1:4" x14ac:dyDescent="0.25">
      <c r="A45863" s="1">
        <v>46077.486111111109</v>
      </c>
      <c r="B45863">
        <v>15.5</v>
      </c>
      <c r="D45863" s="1"/>
    </row>
    <row r="45864" spans="1:4" x14ac:dyDescent="0.25">
      <c r="A45864" s="1">
        <v>46077.493055555555</v>
      </c>
      <c r="B45864">
        <v>15.7</v>
      </c>
      <c r="D45864" s="1"/>
    </row>
    <row r="45865" spans="1:4" x14ac:dyDescent="0.25">
      <c r="A45865" s="1">
        <v>46077.5</v>
      </c>
      <c r="B45865">
        <v>15.8</v>
      </c>
      <c r="D45865" s="1"/>
    </row>
    <row r="45866" spans="1:4" x14ac:dyDescent="0.25">
      <c r="A45866" s="1">
        <v>46077.506944444445</v>
      </c>
      <c r="B45866">
        <v>15.2</v>
      </c>
      <c r="D45866" s="1"/>
    </row>
    <row r="45867" spans="1:4" x14ac:dyDescent="0.25">
      <c r="A45867" s="1">
        <v>46077.513888888891</v>
      </c>
      <c r="B45867">
        <v>15.3</v>
      </c>
      <c r="D45867" s="1"/>
    </row>
    <row r="45868" spans="1:4" x14ac:dyDescent="0.25">
      <c r="A45868" s="1">
        <v>46077.520833333336</v>
      </c>
      <c r="B45868">
        <v>15.3</v>
      </c>
      <c r="D45868" s="1"/>
    </row>
    <row r="45869" spans="1:4" x14ac:dyDescent="0.25">
      <c r="A45869" s="1">
        <v>46077.527777777781</v>
      </c>
      <c r="B45869">
        <v>15.3</v>
      </c>
      <c r="D45869" s="1"/>
    </row>
    <row r="45870" spans="1:4" x14ac:dyDescent="0.25">
      <c r="A45870" s="1">
        <v>46077.534722222219</v>
      </c>
      <c r="B45870">
        <v>15.3</v>
      </c>
      <c r="D45870" s="1"/>
    </row>
    <row r="45871" spans="1:4" x14ac:dyDescent="0.25">
      <c r="A45871" s="1">
        <v>46077.541666666664</v>
      </c>
      <c r="B45871">
        <v>15.2</v>
      </c>
      <c r="D45871" s="1"/>
    </row>
    <row r="45872" spans="1:4" x14ac:dyDescent="0.25">
      <c r="A45872" s="1">
        <v>46077.548611111109</v>
      </c>
      <c r="B45872">
        <v>15.4</v>
      </c>
      <c r="D45872" s="1"/>
    </row>
    <row r="45873" spans="1:4" x14ac:dyDescent="0.25">
      <c r="A45873" s="1">
        <v>46077.555555555555</v>
      </c>
      <c r="B45873">
        <v>15.4</v>
      </c>
      <c r="D45873" s="1"/>
    </row>
    <row r="45874" spans="1:4" x14ac:dyDescent="0.25">
      <c r="A45874" s="1">
        <v>46077.5625</v>
      </c>
      <c r="B45874">
        <v>15.3</v>
      </c>
      <c r="D45874" s="1"/>
    </row>
    <row r="45875" spans="1:4" x14ac:dyDescent="0.25">
      <c r="A45875" s="1">
        <v>46077.569444444445</v>
      </c>
      <c r="B45875">
        <v>15.5</v>
      </c>
      <c r="D45875" s="1"/>
    </row>
    <row r="45876" spans="1:4" x14ac:dyDescent="0.25">
      <c r="A45876" s="1">
        <v>46077.576388888891</v>
      </c>
      <c r="B45876">
        <v>15.6</v>
      </c>
      <c r="D45876" s="1"/>
    </row>
    <row r="45877" spans="1:4" x14ac:dyDescent="0.25">
      <c r="A45877" s="1">
        <v>46077.583333333336</v>
      </c>
      <c r="B45877">
        <v>15.6</v>
      </c>
      <c r="D45877" s="1"/>
    </row>
    <row r="45878" spans="1:4" x14ac:dyDescent="0.25">
      <c r="A45878" s="1">
        <v>46077.590277777781</v>
      </c>
      <c r="B45878">
        <v>15.5</v>
      </c>
      <c r="D45878" s="1"/>
    </row>
    <row r="45879" spans="1:4" x14ac:dyDescent="0.25">
      <c r="A45879" s="1">
        <v>46077.597222222219</v>
      </c>
      <c r="B45879">
        <v>15.5</v>
      </c>
      <c r="D45879" s="1"/>
    </row>
    <row r="45880" spans="1:4" x14ac:dyDescent="0.25">
      <c r="A45880" s="1">
        <v>46077.604166666664</v>
      </c>
      <c r="B45880">
        <v>15.5</v>
      </c>
      <c r="D45880" s="1"/>
    </row>
    <row r="45881" spans="1:4" x14ac:dyDescent="0.25">
      <c r="A45881" s="1">
        <v>46077.611111111109</v>
      </c>
      <c r="B45881">
        <v>15.3</v>
      </c>
      <c r="D45881" s="1"/>
    </row>
    <row r="45882" spans="1:4" x14ac:dyDescent="0.25">
      <c r="A45882" s="1">
        <v>46077.618055555555</v>
      </c>
      <c r="B45882">
        <v>15.6</v>
      </c>
      <c r="D45882" s="1"/>
    </row>
    <row r="45883" spans="1:4" x14ac:dyDescent="0.25">
      <c r="A45883" s="1">
        <v>46077.625</v>
      </c>
      <c r="B45883">
        <v>15.5</v>
      </c>
      <c r="D45883" s="1"/>
    </row>
    <row r="45884" spans="1:4" x14ac:dyDescent="0.25">
      <c r="A45884" s="1">
        <v>46077.631944444445</v>
      </c>
      <c r="B45884">
        <v>15.6</v>
      </c>
      <c r="D45884" s="1"/>
    </row>
    <row r="45885" spans="1:4" x14ac:dyDescent="0.25">
      <c r="A45885" s="1">
        <v>46077.638888888891</v>
      </c>
      <c r="B45885">
        <v>15.6</v>
      </c>
      <c r="D45885" s="1"/>
    </row>
    <row r="45886" spans="1:4" x14ac:dyDescent="0.25">
      <c r="A45886" s="1">
        <v>46077.645833333336</v>
      </c>
      <c r="B45886">
        <v>15.5</v>
      </c>
      <c r="D45886" s="1"/>
    </row>
    <row r="45887" spans="1:4" x14ac:dyDescent="0.25">
      <c r="A45887" s="1">
        <v>46077.652777777781</v>
      </c>
      <c r="B45887">
        <v>15.7</v>
      </c>
      <c r="D45887" s="1"/>
    </row>
    <row r="45888" spans="1:4" x14ac:dyDescent="0.25">
      <c r="A45888" s="1">
        <v>46077.659722222219</v>
      </c>
      <c r="B45888">
        <v>15.8</v>
      </c>
      <c r="D45888" s="1"/>
    </row>
    <row r="45889" spans="1:4" x14ac:dyDescent="0.25">
      <c r="A45889" s="1">
        <v>46077.666666666664</v>
      </c>
      <c r="B45889">
        <v>15.6</v>
      </c>
      <c r="D45889" s="1"/>
    </row>
    <row r="45890" spans="1:4" x14ac:dyDescent="0.25">
      <c r="A45890" s="1">
        <v>46077.673611111109</v>
      </c>
      <c r="B45890">
        <v>15.7</v>
      </c>
      <c r="D45890" s="1"/>
    </row>
    <row r="45891" spans="1:4" x14ac:dyDescent="0.25">
      <c r="A45891" s="1">
        <v>46077.680555555555</v>
      </c>
      <c r="B45891">
        <v>15.9</v>
      </c>
      <c r="D45891" s="1"/>
    </row>
    <row r="45892" spans="1:4" x14ac:dyDescent="0.25">
      <c r="A45892" s="1">
        <v>46077.6875</v>
      </c>
      <c r="B45892">
        <v>15.7</v>
      </c>
      <c r="D45892" s="1"/>
    </row>
    <row r="45893" spans="1:4" x14ac:dyDescent="0.25">
      <c r="A45893" s="1">
        <v>46077.694444444445</v>
      </c>
      <c r="B45893">
        <v>15.8</v>
      </c>
      <c r="D45893" s="1"/>
    </row>
    <row r="45894" spans="1:4" x14ac:dyDescent="0.25">
      <c r="A45894" s="1">
        <v>46077.701388888891</v>
      </c>
      <c r="B45894">
        <v>16</v>
      </c>
      <c r="D45894" s="1"/>
    </row>
    <row r="45895" spans="1:4" x14ac:dyDescent="0.25">
      <c r="A45895" s="1">
        <v>46077.708333333336</v>
      </c>
      <c r="B45895">
        <v>15.8</v>
      </c>
      <c r="D45895" s="1"/>
    </row>
    <row r="45896" spans="1:4" x14ac:dyDescent="0.25">
      <c r="A45896" s="1">
        <v>46077.715277777781</v>
      </c>
      <c r="B45896">
        <v>15.7</v>
      </c>
      <c r="D45896" s="1"/>
    </row>
    <row r="45897" spans="1:4" x14ac:dyDescent="0.25">
      <c r="A45897" s="1">
        <v>46077.722222222219</v>
      </c>
      <c r="B45897">
        <v>15.7</v>
      </c>
      <c r="D45897" s="1"/>
    </row>
    <row r="45898" spans="1:4" x14ac:dyDescent="0.25">
      <c r="A45898" s="1">
        <v>46077.729166666664</v>
      </c>
      <c r="B45898">
        <v>15.6</v>
      </c>
      <c r="D45898" s="1"/>
    </row>
    <row r="45899" spans="1:4" x14ac:dyDescent="0.25">
      <c r="A45899" s="1">
        <v>46077.736111111109</v>
      </c>
      <c r="B45899">
        <v>15.4</v>
      </c>
      <c r="D45899" s="1"/>
    </row>
    <row r="45900" spans="1:4" x14ac:dyDescent="0.25">
      <c r="A45900" s="1">
        <v>46077.743055555555</v>
      </c>
      <c r="B45900">
        <v>15.4</v>
      </c>
      <c r="D45900" s="1"/>
    </row>
    <row r="45901" spans="1:4" x14ac:dyDescent="0.25">
      <c r="A45901" s="1">
        <v>46077.75</v>
      </c>
      <c r="B45901">
        <v>15.2</v>
      </c>
      <c r="D45901" s="1"/>
    </row>
    <row r="45902" spans="1:4" x14ac:dyDescent="0.25">
      <c r="A45902" s="1">
        <v>46077.756944444445</v>
      </c>
      <c r="B45902">
        <v>15.2</v>
      </c>
      <c r="D45902" s="1"/>
    </row>
    <row r="45903" spans="1:4" x14ac:dyDescent="0.25">
      <c r="A45903" s="1">
        <v>46077.763888888891</v>
      </c>
      <c r="B45903">
        <v>15.3</v>
      </c>
      <c r="D45903" s="1"/>
    </row>
    <row r="45904" spans="1:4" x14ac:dyDescent="0.25">
      <c r="A45904" s="1">
        <v>46077.770833333336</v>
      </c>
      <c r="B45904">
        <v>15.4</v>
      </c>
      <c r="D45904" s="1"/>
    </row>
    <row r="45905" spans="1:4" x14ac:dyDescent="0.25">
      <c r="A45905" s="1">
        <v>46077.777777777781</v>
      </c>
      <c r="B45905">
        <v>15.6</v>
      </c>
      <c r="D45905" s="1"/>
    </row>
    <row r="45906" spans="1:4" x14ac:dyDescent="0.25">
      <c r="A45906" s="1">
        <v>46077.784722222219</v>
      </c>
      <c r="B45906">
        <v>15.5</v>
      </c>
      <c r="D45906" s="1"/>
    </row>
    <row r="45907" spans="1:4" x14ac:dyDescent="0.25">
      <c r="A45907" s="1">
        <v>46077.791666666664</v>
      </c>
      <c r="B45907">
        <v>15.6</v>
      </c>
      <c r="D45907" s="1"/>
    </row>
    <row r="45908" spans="1:4" x14ac:dyDescent="0.25">
      <c r="A45908" s="1">
        <v>46077.798611111109</v>
      </c>
      <c r="B45908">
        <v>14.6</v>
      </c>
      <c r="D45908" s="1"/>
    </row>
    <row r="45909" spans="1:4" x14ac:dyDescent="0.25">
      <c r="A45909" s="1">
        <v>46077.805555555555</v>
      </c>
      <c r="B45909">
        <v>14.4</v>
      </c>
      <c r="D45909" s="1"/>
    </row>
    <row r="45910" spans="1:4" x14ac:dyDescent="0.25">
      <c r="A45910" s="1">
        <v>46077.8125</v>
      </c>
      <c r="B45910">
        <v>14.2</v>
      </c>
      <c r="D45910" s="1"/>
    </row>
    <row r="45911" spans="1:4" x14ac:dyDescent="0.25">
      <c r="A45911" s="1">
        <v>46077.819444444445</v>
      </c>
      <c r="B45911">
        <v>14.1</v>
      </c>
      <c r="D45911" s="1"/>
    </row>
    <row r="45912" spans="1:4" x14ac:dyDescent="0.25">
      <c r="A45912" s="1">
        <v>46077.826388888891</v>
      </c>
      <c r="B45912">
        <v>14</v>
      </c>
      <c r="D45912" s="1"/>
    </row>
    <row r="45913" spans="1:4" x14ac:dyDescent="0.25">
      <c r="A45913" s="1">
        <v>46077.833333333336</v>
      </c>
      <c r="B45913">
        <v>13.9</v>
      </c>
      <c r="D45913" s="1"/>
    </row>
    <row r="45914" spans="1:4" x14ac:dyDescent="0.25">
      <c r="A45914" s="1">
        <v>46077.840277777781</v>
      </c>
      <c r="B45914">
        <v>13.8</v>
      </c>
      <c r="D45914" s="1"/>
    </row>
    <row r="45915" spans="1:4" x14ac:dyDescent="0.25">
      <c r="A45915" s="1">
        <v>46077.847222222219</v>
      </c>
      <c r="B45915">
        <v>13.9</v>
      </c>
      <c r="D45915" s="1"/>
    </row>
    <row r="45916" spans="1:4" x14ac:dyDescent="0.25">
      <c r="A45916" s="1">
        <v>46077.854166666664</v>
      </c>
      <c r="B45916">
        <v>13.5</v>
      </c>
      <c r="D45916" s="1"/>
    </row>
    <row r="45917" spans="1:4" x14ac:dyDescent="0.25">
      <c r="A45917" s="1">
        <v>46077.861111111109</v>
      </c>
      <c r="B45917">
        <v>13.4</v>
      </c>
      <c r="D45917" s="1"/>
    </row>
    <row r="45918" spans="1:4" x14ac:dyDescent="0.25">
      <c r="A45918" s="1">
        <v>46077.868055555555</v>
      </c>
      <c r="B45918">
        <v>13.5</v>
      </c>
      <c r="D45918" s="1"/>
    </row>
    <row r="45919" spans="1:4" x14ac:dyDescent="0.25">
      <c r="A45919" s="1">
        <v>46077.875</v>
      </c>
      <c r="B45919">
        <v>12.9</v>
      </c>
      <c r="D45919" s="1"/>
    </row>
    <row r="45920" spans="1:4" x14ac:dyDescent="0.25">
      <c r="A45920" s="1">
        <v>46077.881944444445</v>
      </c>
      <c r="B45920">
        <v>13.1</v>
      </c>
      <c r="D45920" s="1"/>
    </row>
    <row r="45921" spans="1:4" x14ac:dyDescent="0.25">
      <c r="A45921" s="1">
        <v>46077.888888888891</v>
      </c>
      <c r="B45921">
        <v>13.3</v>
      </c>
      <c r="D45921" s="1"/>
    </row>
    <row r="45922" spans="1:4" x14ac:dyDescent="0.25">
      <c r="A45922" s="1">
        <v>46077.895833333336</v>
      </c>
      <c r="B45922">
        <v>12.8</v>
      </c>
      <c r="D45922" s="1"/>
    </row>
    <row r="45923" spans="1:4" x14ac:dyDescent="0.25">
      <c r="A45923" s="1">
        <v>46077.902777777781</v>
      </c>
      <c r="B45923">
        <v>12.7</v>
      </c>
      <c r="D45923" s="1"/>
    </row>
    <row r="45924" spans="1:4" x14ac:dyDescent="0.25">
      <c r="A45924" s="1">
        <v>46077.909722222219</v>
      </c>
      <c r="B45924">
        <v>12.2</v>
      </c>
      <c r="D45924" s="1"/>
    </row>
    <row r="45925" spans="1:4" x14ac:dyDescent="0.25">
      <c r="A45925" s="1">
        <v>46077.916666666664</v>
      </c>
      <c r="B45925">
        <v>12.1</v>
      </c>
      <c r="D45925" s="1"/>
    </row>
    <row r="45926" spans="1:4" x14ac:dyDescent="0.25">
      <c r="A45926" s="1">
        <v>46077.923611111109</v>
      </c>
      <c r="B45926">
        <v>12.2</v>
      </c>
      <c r="D45926" s="1"/>
    </row>
    <row r="45927" spans="1:4" x14ac:dyDescent="0.25">
      <c r="A45927" s="1">
        <v>46077.930555555555</v>
      </c>
      <c r="B45927">
        <v>12.3</v>
      </c>
      <c r="D45927" s="1"/>
    </row>
    <row r="45928" spans="1:4" x14ac:dyDescent="0.25">
      <c r="A45928" s="1">
        <v>46077.9375</v>
      </c>
      <c r="B45928">
        <v>12.1</v>
      </c>
      <c r="D45928" s="1"/>
    </row>
    <row r="45929" spans="1:4" x14ac:dyDescent="0.25">
      <c r="A45929" s="1">
        <v>46077.944444444445</v>
      </c>
      <c r="B45929">
        <v>11.9</v>
      </c>
      <c r="D45929" s="1"/>
    </row>
    <row r="45930" spans="1:4" x14ac:dyDescent="0.25">
      <c r="A45930" s="1">
        <v>46077.951388888891</v>
      </c>
      <c r="B45930">
        <v>12.1</v>
      </c>
      <c r="D45930" s="1"/>
    </row>
    <row r="45931" spans="1:4" x14ac:dyDescent="0.25">
      <c r="A45931" s="1">
        <v>46077.958333333336</v>
      </c>
      <c r="B45931">
        <v>12.1</v>
      </c>
      <c r="D45931" s="1"/>
    </row>
    <row r="45932" spans="1:4" x14ac:dyDescent="0.25">
      <c r="A45932" s="1">
        <v>46077.965277777781</v>
      </c>
      <c r="B45932">
        <v>12.4</v>
      </c>
      <c r="D45932" s="1"/>
    </row>
    <row r="45933" spans="1:4" x14ac:dyDescent="0.25">
      <c r="A45933" s="1">
        <v>46077.972222222219</v>
      </c>
      <c r="B45933">
        <v>11.9</v>
      </c>
      <c r="D45933" s="1"/>
    </row>
    <row r="45934" spans="1:4" x14ac:dyDescent="0.25">
      <c r="A45934" s="1">
        <v>46077.979166666664</v>
      </c>
      <c r="B45934">
        <v>11.5</v>
      </c>
      <c r="D45934" s="1"/>
    </row>
    <row r="45935" spans="1:4" x14ac:dyDescent="0.25">
      <c r="A45935" s="1">
        <v>46077.986111111109</v>
      </c>
      <c r="B45935">
        <v>11.2</v>
      </c>
      <c r="D45935" s="1"/>
    </row>
    <row r="45936" spans="1:4" x14ac:dyDescent="0.25">
      <c r="A45936" s="1">
        <v>46077.993055555555</v>
      </c>
      <c r="B45936">
        <v>11.3</v>
      </c>
      <c r="D45936" s="1"/>
    </row>
    <row r="45937" spans="1:4" x14ac:dyDescent="0.25">
      <c r="A45937" s="1">
        <v>46078</v>
      </c>
      <c r="B45937">
        <v>11.1</v>
      </c>
      <c r="D45937" s="1"/>
    </row>
    <row r="45938" spans="1:4" x14ac:dyDescent="0.25">
      <c r="A45938" s="1">
        <v>46078.006944444445</v>
      </c>
      <c r="B45938">
        <v>11.2</v>
      </c>
      <c r="D45938" s="1"/>
    </row>
    <row r="45939" spans="1:4" x14ac:dyDescent="0.25">
      <c r="A45939" s="1">
        <v>46078.013888888891</v>
      </c>
      <c r="B45939">
        <v>11.4</v>
      </c>
      <c r="D45939" s="1"/>
    </row>
    <row r="45940" spans="1:4" x14ac:dyDescent="0.25">
      <c r="A45940" s="1">
        <v>46078.020833333336</v>
      </c>
      <c r="B45940">
        <v>11.4</v>
      </c>
      <c r="D45940" s="1"/>
    </row>
    <row r="45941" spans="1:4" x14ac:dyDescent="0.25">
      <c r="A45941" s="1">
        <v>46078.027777777781</v>
      </c>
      <c r="B45941">
        <v>11.5</v>
      </c>
      <c r="D45941" s="1"/>
    </row>
    <row r="45942" spans="1:4" x14ac:dyDescent="0.25">
      <c r="A45942" s="1">
        <v>46078.034722222219</v>
      </c>
      <c r="B45942">
        <v>11.5</v>
      </c>
      <c r="D45942" s="1"/>
    </row>
    <row r="45943" spans="1:4" x14ac:dyDescent="0.25">
      <c r="A45943" s="1">
        <v>46078.041666666664</v>
      </c>
      <c r="B45943">
        <v>11.1</v>
      </c>
      <c r="D45943" s="1"/>
    </row>
    <row r="45944" spans="1:4" x14ac:dyDescent="0.25">
      <c r="A45944" s="1">
        <v>46078.048611111109</v>
      </c>
      <c r="B45944">
        <v>11.1</v>
      </c>
      <c r="D45944" s="1"/>
    </row>
    <row r="45945" spans="1:4" x14ac:dyDescent="0.25">
      <c r="A45945" s="1">
        <v>46078.055555555555</v>
      </c>
      <c r="B45945">
        <v>11.1</v>
      </c>
      <c r="D45945" s="1"/>
    </row>
    <row r="45946" spans="1:4" x14ac:dyDescent="0.25">
      <c r="A45946" s="1">
        <v>46078.0625</v>
      </c>
      <c r="B45946">
        <v>10.9</v>
      </c>
      <c r="D45946" s="1"/>
    </row>
    <row r="45947" spans="1:4" x14ac:dyDescent="0.25">
      <c r="A45947" s="1">
        <v>46078.069444444445</v>
      </c>
      <c r="B45947">
        <v>10.9</v>
      </c>
      <c r="D45947" s="1"/>
    </row>
    <row r="45948" spans="1:4" x14ac:dyDescent="0.25">
      <c r="A45948" s="1">
        <v>46078.076388888891</v>
      </c>
      <c r="B45948">
        <v>11</v>
      </c>
      <c r="D45948" s="1"/>
    </row>
    <row r="45949" spans="1:4" x14ac:dyDescent="0.25">
      <c r="A45949" s="1">
        <v>46078.083333333336</v>
      </c>
      <c r="B45949">
        <v>11</v>
      </c>
      <c r="D45949" s="1"/>
    </row>
    <row r="45950" spans="1:4" x14ac:dyDescent="0.25">
      <c r="A45950" s="1">
        <v>46078.090277777781</v>
      </c>
      <c r="B45950">
        <v>10.7</v>
      </c>
      <c r="D45950" s="1"/>
    </row>
    <row r="45951" spans="1:4" x14ac:dyDescent="0.25">
      <c r="A45951" s="1">
        <v>46078.097222222219</v>
      </c>
      <c r="B45951">
        <v>10.5</v>
      </c>
      <c r="D45951" s="1"/>
    </row>
    <row r="45952" spans="1:4" x14ac:dyDescent="0.25">
      <c r="A45952" s="1">
        <v>46078.104166666664</v>
      </c>
      <c r="B45952">
        <v>10.4</v>
      </c>
      <c r="D45952" s="1"/>
    </row>
    <row r="45953" spans="1:4" x14ac:dyDescent="0.25">
      <c r="A45953" s="1">
        <v>46078.111111111109</v>
      </c>
      <c r="B45953">
        <v>10.4</v>
      </c>
      <c r="D45953" s="1"/>
    </row>
    <row r="45954" spans="1:4" x14ac:dyDescent="0.25">
      <c r="A45954" s="1">
        <v>46078.118055555555</v>
      </c>
      <c r="B45954">
        <v>10.3</v>
      </c>
      <c r="D45954" s="1"/>
    </row>
    <row r="45955" spans="1:4" x14ac:dyDescent="0.25">
      <c r="A45955" s="1">
        <v>46078.125</v>
      </c>
      <c r="B45955">
        <v>10.199999999999999</v>
      </c>
      <c r="D45955" s="1"/>
    </row>
    <row r="45956" spans="1:4" x14ac:dyDescent="0.25">
      <c r="A45956" s="1">
        <v>46078.131944444445</v>
      </c>
      <c r="B45956">
        <v>9.9</v>
      </c>
      <c r="D45956" s="1"/>
    </row>
    <row r="45957" spans="1:4" x14ac:dyDescent="0.25">
      <c r="A45957" s="1">
        <v>46078.138888888891</v>
      </c>
      <c r="B45957">
        <v>9.9</v>
      </c>
      <c r="D45957" s="1"/>
    </row>
    <row r="45958" spans="1:4" x14ac:dyDescent="0.25">
      <c r="A45958" s="1">
        <v>46078.145833333336</v>
      </c>
      <c r="B45958">
        <v>10.199999999999999</v>
      </c>
      <c r="D45958" s="1"/>
    </row>
    <row r="45959" spans="1:4" x14ac:dyDescent="0.25">
      <c r="A45959" s="1">
        <v>46078.152777777781</v>
      </c>
      <c r="B45959">
        <v>10.4</v>
      </c>
      <c r="D45959" s="1"/>
    </row>
    <row r="45960" spans="1:4" x14ac:dyDescent="0.25">
      <c r="A45960" s="1">
        <v>46078.159722222219</v>
      </c>
      <c r="B45960">
        <v>10.3</v>
      </c>
      <c r="D45960" s="1"/>
    </row>
    <row r="45961" spans="1:4" x14ac:dyDescent="0.25">
      <c r="A45961" s="1">
        <v>46078.166666666664</v>
      </c>
      <c r="B45961">
        <v>9.9</v>
      </c>
      <c r="D45961" s="1"/>
    </row>
    <row r="45962" spans="1:4" x14ac:dyDescent="0.25">
      <c r="A45962" s="1">
        <v>46078.173611111109</v>
      </c>
      <c r="B45962">
        <v>10.1</v>
      </c>
      <c r="D45962" s="1"/>
    </row>
    <row r="45963" spans="1:4" x14ac:dyDescent="0.25">
      <c r="A45963" s="1">
        <v>46078.180555555555</v>
      </c>
      <c r="B45963">
        <v>10.1</v>
      </c>
      <c r="D45963" s="1"/>
    </row>
    <row r="45964" spans="1:4" x14ac:dyDescent="0.25">
      <c r="A45964" s="1">
        <v>46078.1875</v>
      </c>
      <c r="B45964">
        <v>10</v>
      </c>
      <c r="D45964" s="1"/>
    </row>
    <row r="45965" spans="1:4" x14ac:dyDescent="0.25">
      <c r="A45965" s="1">
        <v>46078.194444444445</v>
      </c>
      <c r="B45965">
        <v>9.9</v>
      </c>
      <c r="D45965" s="1"/>
    </row>
    <row r="45966" spans="1:4" x14ac:dyDescent="0.25">
      <c r="A45966" s="1">
        <v>46078.201388888891</v>
      </c>
      <c r="B45966">
        <v>10.1</v>
      </c>
      <c r="D45966" s="1"/>
    </row>
    <row r="45967" spans="1:4" x14ac:dyDescent="0.25">
      <c r="A45967" s="1">
        <v>46078.208333333336</v>
      </c>
      <c r="B45967">
        <v>9.9</v>
      </c>
      <c r="D45967" s="1"/>
    </row>
    <row r="45968" spans="1:4" x14ac:dyDescent="0.25">
      <c r="A45968" s="1">
        <v>46078.215277777781</v>
      </c>
      <c r="B45968">
        <v>9.8000000000000007</v>
      </c>
      <c r="D45968" s="1"/>
    </row>
    <row r="45969" spans="1:4" x14ac:dyDescent="0.25">
      <c r="A45969" s="1">
        <v>46078.222222222219</v>
      </c>
      <c r="B45969">
        <v>9.6999999999999993</v>
      </c>
      <c r="D45969" s="1"/>
    </row>
    <row r="45970" spans="1:4" x14ac:dyDescent="0.25">
      <c r="A45970" s="1">
        <v>46078.229166666664</v>
      </c>
      <c r="B45970">
        <v>9.1999999999999993</v>
      </c>
      <c r="D45970" s="1"/>
    </row>
    <row r="45971" spans="1:4" x14ac:dyDescent="0.25">
      <c r="A45971" s="1">
        <v>46078.236111111109</v>
      </c>
      <c r="B45971">
        <v>9.3000000000000007</v>
      </c>
      <c r="D45971" s="1"/>
    </row>
    <row r="45972" spans="1:4" x14ac:dyDescent="0.25">
      <c r="A45972" s="1">
        <v>46078.243055555555</v>
      </c>
      <c r="B45972">
        <v>9.4</v>
      </c>
      <c r="D45972" s="1"/>
    </row>
    <row r="45973" spans="1:4" x14ac:dyDescent="0.25">
      <c r="A45973" s="1">
        <v>46078.25</v>
      </c>
      <c r="B45973">
        <v>9.3000000000000007</v>
      </c>
      <c r="D45973" s="1"/>
    </row>
    <row r="45974" spans="1:4" x14ac:dyDescent="0.25">
      <c r="A45974" s="1">
        <v>46078.256944444445</v>
      </c>
      <c r="B45974">
        <v>9</v>
      </c>
      <c r="D45974" s="1"/>
    </row>
    <row r="45975" spans="1:4" x14ac:dyDescent="0.25">
      <c r="A45975" s="1">
        <v>46078.263888888891</v>
      </c>
      <c r="B45975">
        <v>9.5</v>
      </c>
      <c r="D45975" s="1"/>
    </row>
    <row r="45976" spans="1:4" x14ac:dyDescent="0.25">
      <c r="A45976" s="1">
        <v>46078.270833333336</v>
      </c>
      <c r="B45976">
        <v>9.8000000000000007</v>
      </c>
      <c r="D45976" s="1"/>
    </row>
    <row r="45977" spans="1:4" x14ac:dyDescent="0.25">
      <c r="A45977" s="1">
        <v>46078.277777777781</v>
      </c>
      <c r="B45977">
        <v>9.9</v>
      </c>
      <c r="D45977" s="1"/>
    </row>
    <row r="45978" spans="1:4" x14ac:dyDescent="0.25">
      <c r="A45978" s="1">
        <v>46078.284722222219</v>
      </c>
      <c r="B45978">
        <v>9.9</v>
      </c>
      <c r="D45978" s="1"/>
    </row>
    <row r="45979" spans="1:4" x14ac:dyDescent="0.25">
      <c r="A45979" s="1">
        <v>46078.291666666664</v>
      </c>
      <c r="B45979">
        <v>9.6999999999999993</v>
      </c>
      <c r="D45979" s="1"/>
    </row>
    <row r="45980" spans="1:4" x14ac:dyDescent="0.25">
      <c r="A45980" s="1">
        <v>46078.298611111109</v>
      </c>
      <c r="B45980">
        <v>9.9</v>
      </c>
      <c r="D45980" s="1"/>
    </row>
    <row r="45981" spans="1:4" x14ac:dyDescent="0.25">
      <c r="A45981" s="1">
        <v>46078.305555555555</v>
      </c>
      <c r="B45981">
        <v>10.199999999999999</v>
      </c>
      <c r="D45981" s="1"/>
    </row>
    <row r="45982" spans="1:4" x14ac:dyDescent="0.25">
      <c r="A45982" s="1">
        <v>46078.3125</v>
      </c>
      <c r="B45982">
        <v>10.5</v>
      </c>
      <c r="D45982" s="1"/>
    </row>
    <row r="45983" spans="1:4" x14ac:dyDescent="0.25">
      <c r="A45983" s="1">
        <v>46078.319444444445</v>
      </c>
      <c r="B45983">
        <v>11.1</v>
      </c>
      <c r="D45983" s="1"/>
    </row>
    <row r="45984" spans="1:4" x14ac:dyDescent="0.25">
      <c r="A45984" s="1">
        <v>46078.326388888891</v>
      </c>
      <c r="B45984">
        <v>11.5</v>
      </c>
      <c r="D45984" s="1"/>
    </row>
    <row r="45985" spans="1:4" x14ac:dyDescent="0.25">
      <c r="A45985" s="1">
        <v>46078.333333333336</v>
      </c>
      <c r="B45985">
        <v>11.6</v>
      </c>
      <c r="D45985" s="1"/>
    </row>
    <row r="45986" spans="1:4" x14ac:dyDescent="0.25">
      <c r="A45986" s="1">
        <v>46078.340277777781</v>
      </c>
      <c r="B45986">
        <v>11.9</v>
      </c>
      <c r="D45986" s="1"/>
    </row>
    <row r="45987" spans="1:4" x14ac:dyDescent="0.25">
      <c r="A45987" s="1">
        <v>46078.347222222219</v>
      </c>
      <c r="B45987">
        <v>12.2</v>
      </c>
      <c r="D45987" s="1"/>
    </row>
    <row r="45988" spans="1:4" x14ac:dyDescent="0.25">
      <c r="A45988" s="1">
        <v>46078.354166666664</v>
      </c>
      <c r="B45988">
        <v>12.7</v>
      </c>
      <c r="D45988" s="1"/>
    </row>
    <row r="45989" spans="1:4" x14ac:dyDescent="0.25">
      <c r="A45989" s="1">
        <v>46078.361111111109</v>
      </c>
      <c r="B45989">
        <v>12.9</v>
      </c>
      <c r="D45989" s="1"/>
    </row>
    <row r="45990" spans="1:4" x14ac:dyDescent="0.25">
      <c r="A45990" s="1">
        <v>46078.368055555555</v>
      </c>
      <c r="B45990">
        <v>13.1</v>
      </c>
      <c r="D45990" s="1"/>
    </row>
    <row r="45991" spans="1:4" x14ac:dyDescent="0.25">
      <c r="A45991" s="1">
        <v>46078.375</v>
      </c>
      <c r="B45991">
        <v>13.5</v>
      </c>
      <c r="D45991" s="1"/>
    </row>
    <row r="45992" spans="1:4" x14ac:dyDescent="0.25">
      <c r="A45992" s="1">
        <v>46078.381944444445</v>
      </c>
      <c r="B45992">
        <v>13.9</v>
      </c>
      <c r="D45992" s="1"/>
    </row>
    <row r="45993" spans="1:4" x14ac:dyDescent="0.25">
      <c r="A45993" s="1">
        <v>46078.388888888891</v>
      </c>
      <c r="B45993">
        <v>14.3</v>
      </c>
      <c r="D45993" s="1"/>
    </row>
    <row r="45994" spans="1:4" x14ac:dyDescent="0.25">
      <c r="A45994" s="1">
        <v>46078.395833333336</v>
      </c>
      <c r="B45994">
        <v>15.1</v>
      </c>
      <c r="D45994" s="1"/>
    </row>
    <row r="45995" spans="1:4" x14ac:dyDescent="0.25">
      <c r="A45995" s="1">
        <v>46078.402777777781</v>
      </c>
      <c r="B45995">
        <v>15.3</v>
      </c>
      <c r="D45995" s="1"/>
    </row>
    <row r="45996" spans="1:4" x14ac:dyDescent="0.25">
      <c r="A45996" s="1">
        <v>46078.409722222219</v>
      </c>
      <c r="B45996">
        <v>15.9</v>
      </c>
      <c r="D45996" s="1"/>
    </row>
    <row r="45997" spans="1:4" x14ac:dyDescent="0.25">
      <c r="A45997" s="1">
        <v>46078.416666666664</v>
      </c>
      <c r="B45997">
        <v>15.3</v>
      </c>
      <c r="D45997" s="1"/>
    </row>
    <row r="45998" spans="1:4" x14ac:dyDescent="0.25">
      <c r="A45998" s="1">
        <v>46078.423611111109</v>
      </c>
      <c r="B45998">
        <v>15.3</v>
      </c>
      <c r="D45998" s="1"/>
    </row>
    <row r="45999" spans="1:4" x14ac:dyDescent="0.25">
      <c r="A45999" s="1">
        <v>46078.430555555555</v>
      </c>
      <c r="B45999">
        <v>15.1</v>
      </c>
      <c r="D45999" s="1"/>
    </row>
    <row r="46000" spans="1:4" x14ac:dyDescent="0.25">
      <c r="A46000" s="1">
        <v>46078.4375</v>
      </c>
      <c r="B46000">
        <v>14.9</v>
      </c>
      <c r="D46000" s="1"/>
    </row>
    <row r="46001" spans="1:4" x14ac:dyDescent="0.25">
      <c r="A46001" s="1">
        <v>46078.444444444445</v>
      </c>
      <c r="B46001">
        <v>15.3</v>
      </c>
      <c r="D46001" s="1"/>
    </row>
    <row r="46002" spans="1:4" x14ac:dyDescent="0.25">
      <c r="A46002" s="1">
        <v>46078.451388888891</v>
      </c>
      <c r="B46002">
        <v>15.4</v>
      </c>
      <c r="D46002" s="1"/>
    </row>
    <row r="46003" spans="1:4" x14ac:dyDescent="0.25">
      <c r="A46003" s="1">
        <v>46078.458333333336</v>
      </c>
      <c r="B46003">
        <v>15.2</v>
      </c>
      <c r="D46003" s="1"/>
    </row>
    <row r="46004" spans="1:4" x14ac:dyDescent="0.25">
      <c r="A46004" s="1">
        <v>46078.465277777781</v>
      </c>
      <c r="B46004">
        <v>15.4</v>
      </c>
      <c r="D46004" s="1"/>
    </row>
    <row r="46005" spans="1:4" x14ac:dyDescent="0.25">
      <c r="A46005" s="1">
        <v>46078.472222222219</v>
      </c>
      <c r="B46005">
        <v>15.3</v>
      </c>
      <c r="D46005" s="1"/>
    </row>
    <row r="46006" spans="1:4" x14ac:dyDescent="0.25">
      <c r="A46006" s="1">
        <v>46078.479166666664</v>
      </c>
      <c r="B46006">
        <v>15.7</v>
      </c>
      <c r="D46006" s="1"/>
    </row>
    <row r="46007" spans="1:4" x14ac:dyDescent="0.25">
      <c r="A46007" s="1">
        <v>46078.486111111109</v>
      </c>
      <c r="B46007">
        <v>15.6</v>
      </c>
      <c r="D46007" s="1"/>
    </row>
    <row r="46008" spans="1:4" x14ac:dyDescent="0.25">
      <c r="A46008" s="1">
        <v>46078.493055555555</v>
      </c>
      <c r="B46008">
        <v>15.9</v>
      </c>
      <c r="D46008" s="1"/>
    </row>
    <row r="46009" spans="1:4" x14ac:dyDescent="0.25">
      <c r="A46009" s="1">
        <v>46078.5</v>
      </c>
      <c r="B46009">
        <v>15.9</v>
      </c>
      <c r="D46009" s="1"/>
    </row>
    <row r="46010" spans="1:4" x14ac:dyDescent="0.25">
      <c r="A46010" s="1">
        <v>46078.506944444445</v>
      </c>
      <c r="B46010">
        <v>15.5</v>
      </c>
      <c r="D46010" s="1"/>
    </row>
    <row r="46011" spans="1:4" x14ac:dyDescent="0.25">
      <c r="A46011" s="1">
        <v>46078.513888888891</v>
      </c>
      <c r="B46011">
        <v>15.6</v>
      </c>
      <c r="D46011" s="1"/>
    </row>
    <row r="46012" spans="1:4" x14ac:dyDescent="0.25">
      <c r="A46012" s="1">
        <v>46078.520833333336</v>
      </c>
      <c r="B46012">
        <v>16.3</v>
      </c>
      <c r="D46012" s="1"/>
    </row>
    <row r="46013" spans="1:4" x14ac:dyDescent="0.25">
      <c r="A46013" s="1">
        <v>46078.527777777781</v>
      </c>
      <c r="B46013">
        <v>16.899999999999999</v>
      </c>
      <c r="D46013" s="1"/>
    </row>
    <row r="46014" spans="1:4" x14ac:dyDescent="0.25">
      <c r="A46014" s="1">
        <v>46078.534722222219</v>
      </c>
      <c r="B46014">
        <v>17.2</v>
      </c>
      <c r="D46014" s="1"/>
    </row>
    <row r="46015" spans="1:4" x14ac:dyDescent="0.25">
      <c r="A46015" s="1">
        <v>46078.541666666664</v>
      </c>
      <c r="B46015">
        <v>17.399999999999999</v>
      </c>
      <c r="D46015" s="1"/>
    </row>
    <row r="46016" spans="1:4" x14ac:dyDescent="0.25">
      <c r="A46016" s="1">
        <v>46078.548611111109</v>
      </c>
      <c r="B46016">
        <v>16.8</v>
      </c>
      <c r="D46016" s="1"/>
    </row>
    <row r="46017" spans="1:4" x14ac:dyDescent="0.25">
      <c r="A46017" s="1">
        <v>46078.555555555555</v>
      </c>
      <c r="B46017">
        <v>16.399999999999999</v>
      </c>
      <c r="D46017" s="1"/>
    </row>
    <row r="46018" spans="1:4" x14ac:dyDescent="0.25">
      <c r="A46018" s="1">
        <v>46078.5625</v>
      </c>
      <c r="B46018">
        <v>16.5</v>
      </c>
      <c r="D46018" s="1"/>
    </row>
    <row r="46019" spans="1:4" x14ac:dyDescent="0.25">
      <c r="A46019" s="1">
        <v>46078.569444444445</v>
      </c>
      <c r="B46019">
        <v>16.600000000000001</v>
      </c>
      <c r="D46019" s="1"/>
    </row>
    <row r="46020" spans="1:4" x14ac:dyDescent="0.25">
      <c r="A46020" s="1">
        <v>46078.576388888891</v>
      </c>
      <c r="B46020">
        <v>16.600000000000001</v>
      </c>
      <c r="D46020" s="1"/>
    </row>
    <row r="46021" spans="1:4" x14ac:dyDescent="0.25">
      <c r="A46021" s="1">
        <v>46078.583333333336</v>
      </c>
      <c r="B46021">
        <v>16.600000000000001</v>
      </c>
      <c r="D46021" s="1"/>
    </row>
    <row r="46022" spans="1:4" x14ac:dyDescent="0.25">
      <c r="A46022" s="1">
        <v>46078.590277777781</v>
      </c>
      <c r="B46022">
        <v>16.600000000000001</v>
      </c>
      <c r="D46022" s="1"/>
    </row>
    <row r="46023" spans="1:4" x14ac:dyDescent="0.25">
      <c r="A46023" s="1">
        <v>46078.597222222219</v>
      </c>
      <c r="B46023">
        <v>16.600000000000001</v>
      </c>
      <c r="D46023" s="1"/>
    </row>
    <row r="46024" spans="1:4" x14ac:dyDescent="0.25">
      <c r="A46024" s="1">
        <v>46078.604166666664</v>
      </c>
      <c r="B46024">
        <v>16.600000000000001</v>
      </c>
      <c r="D46024" s="1"/>
    </row>
    <row r="46025" spans="1:4" x14ac:dyDescent="0.25">
      <c r="A46025" s="1">
        <v>46078.611111111109</v>
      </c>
      <c r="B46025">
        <v>18.3</v>
      </c>
      <c r="D46025" s="1"/>
    </row>
    <row r="46026" spans="1:4" x14ac:dyDescent="0.25">
      <c r="A46026" s="1">
        <v>46078.618055555555</v>
      </c>
      <c r="B46026">
        <v>19</v>
      </c>
      <c r="D46026" s="1"/>
    </row>
    <row r="46027" spans="1:4" x14ac:dyDescent="0.25">
      <c r="A46027" s="1">
        <v>46078.625</v>
      </c>
      <c r="B46027">
        <v>19.100000000000001</v>
      </c>
      <c r="D46027" s="1"/>
    </row>
    <row r="46028" spans="1:4" x14ac:dyDescent="0.25">
      <c r="A46028" s="1">
        <v>46078.631944444445</v>
      </c>
      <c r="B46028">
        <v>19.2</v>
      </c>
      <c r="D46028" s="1"/>
    </row>
    <row r="46029" spans="1:4" x14ac:dyDescent="0.25">
      <c r="A46029" s="1">
        <v>46078.638888888891</v>
      </c>
      <c r="B46029">
        <v>19</v>
      </c>
      <c r="D46029" s="1"/>
    </row>
    <row r="46030" spans="1:4" x14ac:dyDescent="0.25">
      <c r="A46030" s="1">
        <v>46078.645833333336</v>
      </c>
      <c r="B46030">
        <v>18.899999999999999</v>
      </c>
      <c r="D46030" s="1"/>
    </row>
    <row r="46031" spans="1:4" x14ac:dyDescent="0.25">
      <c r="A46031" s="1">
        <v>46078.652777777781</v>
      </c>
      <c r="B46031">
        <v>18.899999999999999</v>
      </c>
      <c r="D46031" s="1"/>
    </row>
    <row r="46032" spans="1:4" x14ac:dyDescent="0.25">
      <c r="A46032" s="1">
        <v>46078.659722222219</v>
      </c>
      <c r="B46032">
        <v>18.8</v>
      </c>
      <c r="D46032" s="1"/>
    </row>
    <row r="46033" spans="1:4" x14ac:dyDescent="0.25">
      <c r="A46033" s="1">
        <v>46078.666666666664</v>
      </c>
      <c r="B46033">
        <v>18.899999999999999</v>
      </c>
      <c r="D46033" s="1"/>
    </row>
    <row r="46034" spans="1:4" x14ac:dyDescent="0.25">
      <c r="A46034" s="1">
        <v>46078.673611111109</v>
      </c>
      <c r="B46034">
        <v>18.8</v>
      </c>
      <c r="D46034" s="1"/>
    </row>
    <row r="46035" spans="1:4" x14ac:dyDescent="0.25">
      <c r="A46035" s="1">
        <v>46078.680555555555</v>
      </c>
      <c r="B46035">
        <v>18.600000000000001</v>
      </c>
      <c r="D46035" s="1"/>
    </row>
    <row r="46036" spans="1:4" x14ac:dyDescent="0.25">
      <c r="A46036" s="1">
        <v>46078.6875</v>
      </c>
      <c r="B46036">
        <v>18.3</v>
      </c>
      <c r="D46036" s="1"/>
    </row>
    <row r="46037" spans="1:4" x14ac:dyDescent="0.25">
      <c r="A46037" s="1">
        <v>46078.694444444445</v>
      </c>
      <c r="B46037">
        <v>18.3</v>
      </c>
      <c r="D46037" s="1"/>
    </row>
    <row r="46038" spans="1:4" x14ac:dyDescent="0.25">
      <c r="A46038" s="1">
        <v>46078.701388888891</v>
      </c>
      <c r="B46038">
        <v>18.2</v>
      </c>
      <c r="D46038" s="1"/>
    </row>
    <row r="46039" spans="1:4" x14ac:dyDescent="0.25">
      <c r="A46039" s="1">
        <v>46078.708333333336</v>
      </c>
      <c r="B46039">
        <v>17.899999999999999</v>
      </c>
      <c r="D46039" s="1"/>
    </row>
    <row r="46040" spans="1:4" x14ac:dyDescent="0.25">
      <c r="A46040" s="1">
        <v>46078.715277777781</v>
      </c>
      <c r="B46040">
        <v>17.600000000000001</v>
      </c>
      <c r="D46040" s="1"/>
    </row>
    <row r="46041" spans="1:4" x14ac:dyDescent="0.25">
      <c r="A46041" s="1">
        <v>46078.722222222219</v>
      </c>
      <c r="B46041">
        <v>17.3</v>
      </c>
      <c r="D46041" s="1"/>
    </row>
    <row r="46042" spans="1:4" x14ac:dyDescent="0.25">
      <c r="A46042" s="1">
        <v>46078.729166666664</v>
      </c>
      <c r="B46042">
        <v>17.100000000000001</v>
      </c>
      <c r="D46042" s="1"/>
    </row>
    <row r="46043" spans="1:4" x14ac:dyDescent="0.25">
      <c r="A46043" s="1">
        <v>46078.736111111109</v>
      </c>
      <c r="B46043">
        <v>16.8</v>
      </c>
      <c r="D46043" s="1"/>
    </row>
    <row r="46044" spans="1:4" x14ac:dyDescent="0.25">
      <c r="A46044" s="1">
        <v>46078.743055555555</v>
      </c>
      <c r="B46044">
        <v>16.399999999999999</v>
      </c>
      <c r="D46044" s="1"/>
    </row>
    <row r="46045" spans="1:4" x14ac:dyDescent="0.25">
      <c r="A46045" s="1">
        <v>46078.75</v>
      </c>
      <c r="B46045">
        <v>16</v>
      </c>
      <c r="D46045" s="1"/>
    </row>
    <row r="46046" spans="1:4" x14ac:dyDescent="0.25">
      <c r="A46046" s="1">
        <v>46078.756944444445</v>
      </c>
      <c r="B46046">
        <v>15.7</v>
      </c>
      <c r="D46046" s="1"/>
    </row>
    <row r="46047" spans="1:4" x14ac:dyDescent="0.25">
      <c r="A46047" s="1">
        <v>46078.763888888891</v>
      </c>
      <c r="B46047">
        <v>15.6</v>
      </c>
      <c r="D46047" s="1"/>
    </row>
    <row r="46048" spans="1:4" x14ac:dyDescent="0.25">
      <c r="A46048" s="1">
        <v>46078.770833333336</v>
      </c>
      <c r="B46048">
        <v>15.5</v>
      </c>
      <c r="D46048" s="1"/>
    </row>
    <row r="46049" spans="1:4" x14ac:dyDescent="0.25">
      <c r="A46049" s="1">
        <v>46078.777777777781</v>
      </c>
      <c r="B46049">
        <v>15.1</v>
      </c>
      <c r="D46049" s="1"/>
    </row>
    <row r="46050" spans="1:4" x14ac:dyDescent="0.25">
      <c r="A46050" s="1">
        <v>46078.784722222219</v>
      </c>
      <c r="B46050">
        <v>15</v>
      </c>
      <c r="D46050" s="1"/>
    </row>
    <row r="46051" spans="1:4" x14ac:dyDescent="0.25">
      <c r="A46051" s="1">
        <v>46078.791666666664</v>
      </c>
      <c r="B46051">
        <v>14.7</v>
      </c>
      <c r="D46051" s="1"/>
    </row>
    <row r="46052" spans="1:4" x14ac:dyDescent="0.25">
      <c r="A46052" s="1">
        <v>46078.798611111109</v>
      </c>
      <c r="B46052">
        <v>14.4</v>
      </c>
      <c r="D46052" s="1"/>
    </row>
    <row r="46053" spans="1:4" x14ac:dyDescent="0.25">
      <c r="A46053" s="1">
        <v>46078.805555555555</v>
      </c>
      <c r="B46053">
        <v>14.4</v>
      </c>
      <c r="D46053" s="1"/>
    </row>
    <row r="46054" spans="1:4" x14ac:dyDescent="0.25">
      <c r="A46054" s="1">
        <v>46078.8125</v>
      </c>
      <c r="B46054">
        <v>14.3</v>
      </c>
      <c r="D46054" s="1"/>
    </row>
    <row r="46055" spans="1:4" x14ac:dyDescent="0.25">
      <c r="A46055" s="1">
        <v>46078.819444444445</v>
      </c>
      <c r="B46055">
        <v>14.3</v>
      </c>
      <c r="D46055" s="1"/>
    </row>
    <row r="46056" spans="1:4" x14ac:dyDescent="0.25">
      <c r="A46056" s="1">
        <v>46078.826388888891</v>
      </c>
      <c r="B46056">
        <v>14.3</v>
      </c>
      <c r="D46056" s="1"/>
    </row>
    <row r="46057" spans="1:4" x14ac:dyDescent="0.25">
      <c r="A46057" s="1">
        <v>46078.833333333336</v>
      </c>
      <c r="B46057">
        <v>14.3</v>
      </c>
      <c r="D46057" s="1"/>
    </row>
    <row r="46058" spans="1:4" x14ac:dyDescent="0.25">
      <c r="A46058" s="1">
        <v>46078.840277777781</v>
      </c>
      <c r="B46058">
        <v>14.3</v>
      </c>
      <c r="D46058" s="1"/>
    </row>
    <row r="46059" spans="1:4" x14ac:dyDescent="0.25">
      <c r="A46059" s="1">
        <v>46078.847222222219</v>
      </c>
      <c r="B46059">
        <v>14.2</v>
      </c>
      <c r="D46059" s="1"/>
    </row>
    <row r="46060" spans="1:4" x14ac:dyDescent="0.25">
      <c r="A46060" s="1">
        <v>46078.854166666664</v>
      </c>
      <c r="B46060">
        <v>14.2</v>
      </c>
      <c r="D46060" s="1"/>
    </row>
    <row r="46061" spans="1:4" x14ac:dyDescent="0.25">
      <c r="A46061" s="1">
        <v>46078.861111111109</v>
      </c>
      <c r="B46061">
        <v>14.1</v>
      </c>
      <c r="D46061" s="1"/>
    </row>
    <row r="46062" spans="1:4" x14ac:dyDescent="0.25">
      <c r="A46062" s="1">
        <v>46078.868055555555</v>
      </c>
      <c r="B46062">
        <v>14.2</v>
      </c>
      <c r="D46062" s="1"/>
    </row>
    <row r="46063" spans="1:4" x14ac:dyDescent="0.25">
      <c r="A46063" s="1">
        <v>46078.875</v>
      </c>
      <c r="B46063">
        <v>14.2</v>
      </c>
      <c r="D46063" s="1"/>
    </row>
    <row r="46064" spans="1:4" x14ac:dyDescent="0.25">
      <c r="A46064" s="1">
        <v>46078.881944444445</v>
      </c>
      <c r="B46064">
        <v>14</v>
      </c>
      <c r="D46064" s="1"/>
    </row>
    <row r="46065" spans="1:4" x14ac:dyDescent="0.25">
      <c r="A46065" s="1">
        <v>46078.888888888891</v>
      </c>
      <c r="B46065">
        <v>14</v>
      </c>
      <c r="D46065" s="1"/>
    </row>
    <row r="46066" spans="1:4" x14ac:dyDescent="0.25">
      <c r="A46066" s="1">
        <v>46078.895833333336</v>
      </c>
      <c r="B46066">
        <v>14</v>
      </c>
      <c r="D46066" s="1"/>
    </row>
    <row r="46067" spans="1:4" x14ac:dyDescent="0.25">
      <c r="A46067" s="1">
        <v>46078.902777777781</v>
      </c>
      <c r="B46067">
        <v>13.9</v>
      </c>
      <c r="D46067" s="1"/>
    </row>
    <row r="46068" spans="1:4" x14ac:dyDescent="0.25">
      <c r="A46068" s="1">
        <v>46078.909722222219</v>
      </c>
      <c r="B46068">
        <v>14</v>
      </c>
      <c r="D46068" s="1"/>
    </row>
    <row r="46069" spans="1:4" x14ac:dyDescent="0.25">
      <c r="A46069" s="1">
        <v>46078.916666666664</v>
      </c>
      <c r="B46069">
        <v>14</v>
      </c>
      <c r="D46069" s="1"/>
    </row>
    <row r="46070" spans="1:4" x14ac:dyDescent="0.25">
      <c r="A46070" s="1">
        <v>46078.923611111109</v>
      </c>
      <c r="B46070">
        <v>14</v>
      </c>
      <c r="D46070" s="1"/>
    </row>
    <row r="46071" spans="1:4" x14ac:dyDescent="0.25">
      <c r="A46071" s="1">
        <v>46078.930555555555</v>
      </c>
      <c r="B46071">
        <v>14</v>
      </c>
      <c r="D46071" s="1"/>
    </row>
    <row r="46072" spans="1:4" x14ac:dyDescent="0.25">
      <c r="A46072" s="1">
        <v>46078.9375</v>
      </c>
      <c r="B46072">
        <v>13.8</v>
      </c>
      <c r="D46072" s="1"/>
    </row>
    <row r="46073" spans="1:4" x14ac:dyDescent="0.25">
      <c r="A46073" s="1">
        <v>46078.944444444445</v>
      </c>
      <c r="B46073">
        <v>13.5</v>
      </c>
      <c r="D46073" s="1"/>
    </row>
    <row r="46074" spans="1:4" x14ac:dyDescent="0.25">
      <c r="A46074" s="1">
        <v>46078.951388888891</v>
      </c>
      <c r="B46074">
        <v>13.3</v>
      </c>
      <c r="D46074" s="1"/>
    </row>
    <row r="46075" spans="1:4" x14ac:dyDescent="0.25">
      <c r="A46075" s="1">
        <v>46078.958333333336</v>
      </c>
      <c r="B46075">
        <v>12.8</v>
      </c>
      <c r="D46075" s="1"/>
    </row>
    <row r="46076" spans="1:4" x14ac:dyDescent="0.25">
      <c r="A46076" s="1">
        <v>46078.965277777781</v>
      </c>
      <c r="B46076">
        <v>12.8</v>
      </c>
      <c r="D46076" s="1"/>
    </row>
    <row r="46077" spans="1:4" x14ac:dyDescent="0.25">
      <c r="A46077" s="1">
        <v>46078.972222222219</v>
      </c>
      <c r="B46077">
        <v>12.6</v>
      </c>
      <c r="D46077" s="1"/>
    </row>
    <row r="46078" spans="1:4" x14ac:dyDescent="0.25">
      <c r="A46078" s="1">
        <v>46078.979166666664</v>
      </c>
      <c r="B46078">
        <v>12.6</v>
      </c>
      <c r="D46078" s="1"/>
    </row>
    <row r="46079" spans="1:4" x14ac:dyDescent="0.25">
      <c r="A46079" s="1">
        <v>46078.986111111109</v>
      </c>
      <c r="B46079">
        <v>12.4</v>
      </c>
      <c r="D46079" s="1"/>
    </row>
    <row r="46080" spans="1:4" x14ac:dyDescent="0.25">
      <c r="A46080" s="1">
        <v>46078.993055555555</v>
      </c>
      <c r="B46080">
        <v>12.2</v>
      </c>
      <c r="D46080" s="1"/>
    </row>
    <row r="46081" spans="1:4" x14ac:dyDescent="0.25">
      <c r="A46081" s="1">
        <v>46079</v>
      </c>
      <c r="B46081">
        <v>12.1</v>
      </c>
      <c r="D46081" s="1"/>
    </row>
    <row r="46082" spans="1:4" x14ac:dyDescent="0.25">
      <c r="A46082" s="1">
        <v>46079.006944444445</v>
      </c>
      <c r="B46082">
        <v>11.9</v>
      </c>
      <c r="D46082" s="1"/>
    </row>
    <row r="46083" spans="1:4" x14ac:dyDescent="0.25">
      <c r="A46083" s="1">
        <v>46079.013888888891</v>
      </c>
      <c r="B46083">
        <v>12.2</v>
      </c>
      <c r="D46083" s="1"/>
    </row>
    <row r="46084" spans="1:4" x14ac:dyDescent="0.25">
      <c r="A46084" s="1">
        <v>46079.020833333336</v>
      </c>
      <c r="B46084">
        <v>12</v>
      </c>
      <c r="D46084" s="1"/>
    </row>
    <row r="46085" spans="1:4" x14ac:dyDescent="0.25">
      <c r="A46085" s="1">
        <v>46079.027777777781</v>
      </c>
      <c r="B46085">
        <v>12.1</v>
      </c>
      <c r="D46085" s="1"/>
    </row>
    <row r="46086" spans="1:4" x14ac:dyDescent="0.25">
      <c r="A46086" s="1">
        <v>46079.034722222219</v>
      </c>
      <c r="B46086">
        <v>12.2</v>
      </c>
      <c r="D46086" s="1"/>
    </row>
    <row r="46087" spans="1:4" x14ac:dyDescent="0.25">
      <c r="A46087" s="1">
        <v>46079.041666666664</v>
      </c>
      <c r="B46087">
        <v>12.4</v>
      </c>
      <c r="D46087" s="1"/>
    </row>
    <row r="46088" spans="1:4" x14ac:dyDescent="0.25">
      <c r="A46088" s="1">
        <v>46079.048611111109</v>
      </c>
      <c r="B46088">
        <v>12.3</v>
      </c>
      <c r="D46088" s="1"/>
    </row>
    <row r="46089" spans="1:4" x14ac:dyDescent="0.25">
      <c r="A46089" s="1">
        <v>46079.055555555555</v>
      </c>
      <c r="B46089">
        <v>12.1</v>
      </c>
      <c r="D46089" s="1"/>
    </row>
    <row r="46090" spans="1:4" x14ac:dyDescent="0.25">
      <c r="A46090" s="1">
        <v>46079.0625</v>
      </c>
      <c r="B46090">
        <v>12.1</v>
      </c>
      <c r="D46090" s="1"/>
    </row>
    <row r="46091" spans="1:4" x14ac:dyDescent="0.25">
      <c r="A46091" s="1">
        <v>46079.069444444445</v>
      </c>
      <c r="B46091">
        <v>11.6</v>
      </c>
      <c r="D46091" s="1"/>
    </row>
    <row r="46092" spans="1:4" x14ac:dyDescent="0.25">
      <c r="A46092" s="1">
        <v>46079.076388888891</v>
      </c>
      <c r="B46092">
        <v>11.6</v>
      </c>
      <c r="D46092" s="1"/>
    </row>
    <row r="46093" spans="1:4" x14ac:dyDescent="0.25">
      <c r="A46093" s="1">
        <v>46079.083333333336</v>
      </c>
      <c r="B46093">
        <v>11.5</v>
      </c>
      <c r="D46093" s="1"/>
    </row>
    <row r="46094" spans="1:4" x14ac:dyDescent="0.25">
      <c r="A46094" s="1">
        <v>46079.090277777781</v>
      </c>
      <c r="B46094">
        <v>11.4</v>
      </c>
      <c r="D46094" s="1"/>
    </row>
    <row r="46095" spans="1:4" x14ac:dyDescent="0.25">
      <c r="A46095" s="1">
        <v>46079.097222222219</v>
      </c>
      <c r="B46095">
        <v>11.3</v>
      </c>
      <c r="D46095" s="1"/>
    </row>
    <row r="46096" spans="1:4" x14ac:dyDescent="0.25">
      <c r="A46096" s="1">
        <v>46079.104166666664</v>
      </c>
      <c r="B46096">
        <v>11.1</v>
      </c>
      <c r="D46096" s="1"/>
    </row>
    <row r="46097" spans="1:4" x14ac:dyDescent="0.25">
      <c r="A46097" s="1">
        <v>46079.111111111109</v>
      </c>
      <c r="B46097">
        <v>11.3</v>
      </c>
      <c r="D46097" s="1"/>
    </row>
    <row r="46098" spans="1:4" x14ac:dyDescent="0.25">
      <c r="A46098" s="1">
        <v>46079.118055555555</v>
      </c>
      <c r="B46098">
        <v>11.3</v>
      </c>
      <c r="D46098" s="1"/>
    </row>
    <row r="46099" spans="1:4" x14ac:dyDescent="0.25">
      <c r="A46099" s="1">
        <v>46079.125</v>
      </c>
      <c r="B46099">
        <v>11.5</v>
      </c>
      <c r="D46099" s="1"/>
    </row>
    <row r="46100" spans="1:4" x14ac:dyDescent="0.25">
      <c r="A46100" s="1">
        <v>46079.131944444445</v>
      </c>
      <c r="B46100">
        <v>11</v>
      </c>
      <c r="D46100" s="1"/>
    </row>
    <row r="46101" spans="1:4" x14ac:dyDescent="0.25">
      <c r="A46101" s="1">
        <v>46079.138888888891</v>
      </c>
      <c r="B46101">
        <v>10.8</v>
      </c>
      <c r="D46101" s="1"/>
    </row>
    <row r="46102" spans="1:4" x14ac:dyDescent="0.25">
      <c r="A46102" s="1">
        <v>46079.145833333336</v>
      </c>
      <c r="B46102">
        <v>10.5</v>
      </c>
      <c r="D46102" s="1"/>
    </row>
    <row r="46103" spans="1:4" x14ac:dyDescent="0.25">
      <c r="A46103" s="1">
        <v>46079.152777777781</v>
      </c>
      <c r="B46103">
        <v>10.5</v>
      </c>
      <c r="D46103" s="1"/>
    </row>
    <row r="46104" spans="1:4" x14ac:dyDescent="0.25">
      <c r="A46104" s="1">
        <v>46079.159722222219</v>
      </c>
      <c r="B46104">
        <v>10.4</v>
      </c>
      <c r="D46104" s="1"/>
    </row>
    <row r="46105" spans="1:4" x14ac:dyDescent="0.25">
      <c r="A46105" s="1">
        <v>46079.166666666664</v>
      </c>
      <c r="B46105">
        <v>10.3</v>
      </c>
      <c r="D46105" s="1"/>
    </row>
    <row r="46106" spans="1:4" x14ac:dyDescent="0.25">
      <c r="A46106" s="1">
        <v>46079.173611111109</v>
      </c>
      <c r="B46106">
        <v>10.5</v>
      </c>
      <c r="D46106" s="1"/>
    </row>
    <row r="46107" spans="1:4" x14ac:dyDescent="0.25">
      <c r="A46107" s="1">
        <v>46079.180555555555</v>
      </c>
      <c r="B46107">
        <v>10.5</v>
      </c>
      <c r="D46107" s="1"/>
    </row>
    <row r="46108" spans="1:4" x14ac:dyDescent="0.25">
      <c r="A46108" s="1">
        <v>46079.1875</v>
      </c>
      <c r="B46108">
        <v>10.199999999999999</v>
      </c>
      <c r="D46108" s="1"/>
    </row>
    <row r="46109" spans="1:4" x14ac:dyDescent="0.25">
      <c r="A46109" s="1">
        <v>46079.194444444445</v>
      </c>
      <c r="B46109">
        <v>9.9</v>
      </c>
      <c r="D46109" s="1"/>
    </row>
    <row r="46110" spans="1:4" x14ac:dyDescent="0.25">
      <c r="A46110" s="1">
        <v>46079.201388888891</v>
      </c>
      <c r="B46110">
        <v>10.1</v>
      </c>
      <c r="D46110" s="1"/>
    </row>
    <row r="46111" spans="1:4" x14ac:dyDescent="0.25">
      <c r="A46111" s="1">
        <v>46079.208333333336</v>
      </c>
      <c r="B46111">
        <v>10</v>
      </c>
      <c r="D46111" s="1"/>
    </row>
    <row r="46112" spans="1:4" x14ac:dyDescent="0.25">
      <c r="A46112" s="1">
        <v>46079.215277777781</v>
      </c>
      <c r="B46112">
        <v>10.199999999999999</v>
      </c>
      <c r="D46112" s="1"/>
    </row>
    <row r="46113" spans="1:4" x14ac:dyDescent="0.25">
      <c r="A46113" s="1">
        <v>46079.222222222219</v>
      </c>
      <c r="B46113">
        <v>10.199999999999999</v>
      </c>
      <c r="D46113" s="1"/>
    </row>
    <row r="46114" spans="1:4" x14ac:dyDescent="0.25">
      <c r="A46114" s="1">
        <v>46079.229166666664</v>
      </c>
      <c r="B46114">
        <v>10.1</v>
      </c>
      <c r="D46114" s="1"/>
    </row>
    <row r="46115" spans="1:4" x14ac:dyDescent="0.25">
      <c r="A46115" s="1">
        <v>46079.236111111109</v>
      </c>
      <c r="B46115">
        <v>10.199999999999999</v>
      </c>
      <c r="D46115" s="1"/>
    </row>
    <row r="46116" spans="1:4" x14ac:dyDescent="0.25">
      <c r="A46116" s="1">
        <v>46079.243055555555</v>
      </c>
      <c r="B46116">
        <v>10.199999999999999</v>
      </c>
      <c r="D46116" s="1"/>
    </row>
    <row r="46117" spans="1:4" x14ac:dyDescent="0.25">
      <c r="A46117" s="1">
        <v>46079.25</v>
      </c>
      <c r="B46117">
        <v>10.3</v>
      </c>
      <c r="D46117" s="1"/>
    </row>
    <row r="46118" spans="1:4" x14ac:dyDescent="0.25">
      <c r="A46118" s="1">
        <v>46079.256944444445</v>
      </c>
      <c r="B46118">
        <v>10.1</v>
      </c>
      <c r="D46118" s="1"/>
    </row>
    <row r="46119" spans="1:4" x14ac:dyDescent="0.25">
      <c r="A46119" s="1">
        <v>46079.263888888891</v>
      </c>
      <c r="B46119">
        <v>9.8000000000000007</v>
      </c>
      <c r="D46119" s="1"/>
    </row>
    <row r="46120" spans="1:4" x14ac:dyDescent="0.25">
      <c r="A46120" s="1">
        <v>46079.270833333336</v>
      </c>
      <c r="B46120">
        <v>9.6999999999999993</v>
      </c>
      <c r="D46120" s="1"/>
    </row>
    <row r="46121" spans="1:4" x14ac:dyDescent="0.25">
      <c r="A46121" s="1">
        <v>46079.277777777781</v>
      </c>
      <c r="B46121">
        <v>9.6999999999999993</v>
      </c>
      <c r="D46121" s="1"/>
    </row>
    <row r="46122" spans="1:4" x14ac:dyDescent="0.25">
      <c r="A46122" s="1">
        <v>46079.284722222219</v>
      </c>
      <c r="B46122">
        <v>9.6</v>
      </c>
      <c r="D46122" s="1"/>
    </row>
    <row r="46123" spans="1:4" x14ac:dyDescent="0.25">
      <c r="A46123" s="1">
        <v>46079.291666666664</v>
      </c>
      <c r="B46123">
        <v>9.8000000000000007</v>
      </c>
      <c r="D46123" s="1"/>
    </row>
    <row r="46124" spans="1:4" x14ac:dyDescent="0.25">
      <c r="A46124" s="1">
        <v>46079.298611111109</v>
      </c>
      <c r="B46124">
        <v>10.199999999999999</v>
      </c>
      <c r="D46124" s="1"/>
    </row>
    <row r="46125" spans="1:4" x14ac:dyDescent="0.25">
      <c r="A46125" s="1">
        <v>46079.305555555555</v>
      </c>
      <c r="B46125">
        <v>10.4</v>
      </c>
      <c r="D46125" s="1"/>
    </row>
    <row r="46126" spans="1:4" x14ac:dyDescent="0.25">
      <c r="A46126" s="1">
        <v>46079.3125</v>
      </c>
      <c r="B46126">
        <v>10.6</v>
      </c>
      <c r="D46126" s="1"/>
    </row>
    <row r="46127" spans="1:4" x14ac:dyDescent="0.25">
      <c r="A46127" s="1">
        <v>46079.319444444445</v>
      </c>
      <c r="B46127">
        <v>11.1</v>
      </c>
      <c r="D46127" s="1"/>
    </row>
    <row r="46128" spans="1:4" x14ac:dyDescent="0.25">
      <c r="A46128" s="1">
        <v>46079.326388888891</v>
      </c>
      <c r="B46128">
        <v>11.6</v>
      </c>
      <c r="D46128" s="1"/>
    </row>
    <row r="46129" spans="1:4" x14ac:dyDescent="0.25">
      <c r="A46129" s="1">
        <v>46079.333333333336</v>
      </c>
      <c r="B46129">
        <v>12.2</v>
      </c>
      <c r="D46129" s="1"/>
    </row>
    <row r="46130" spans="1:4" x14ac:dyDescent="0.25">
      <c r="A46130" s="1">
        <v>46079.340277777781</v>
      </c>
      <c r="B46130">
        <v>12.6</v>
      </c>
      <c r="D46130" s="1"/>
    </row>
    <row r="46131" spans="1:4" x14ac:dyDescent="0.25">
      <c r="A46131" s="1">
        <v>46079.347222222219</v>
      </c>
      <c r="B46131">
        <v>13</v>
      </c>
      <c r="D46131" s="1"/>
    </row>
    <row r="46132" spans="1:4" x14ac:dyDescent="0.25">
      <c r="A46132" s="1">
        <v>46079.354166666664</v>
      </c>
      <c r="B46132">
        <v>13.3</v>
      </c>
      <c r="D46132" s="1"/>
    </row>
    <row r="46133" spans="1:4" x14ac:dyDescent="0.25">
      <c r="A46133" s="1">
        <v>46079.361111111109</v>
      </c>
      <c r="B46133">
        <v>13.8</v>
      </c>
      <c r="D46133" s="1"/>
    </row>
    <row r="46134" spans="1:4" x14ac:dyDescent="0.25">
      <c r="A46134" s="1">
        <v>46079.368055555555</v>
      </c>
      <c r="B46134">
        <v>14.1</v>
      </c>
      <c r="D46134" s="1"/>
    </row>
    <row r="46135" spans="1:4" x14ac:dyDescent="0.25">
      <c r="A46135" s="1">
        <v>46079.375</v>
      </c>
      <c r="B46135">
        <v>14.6</v>
      </c>
      <c r="D46135" s="1"/>
    </row>
    <row r="46136" spans="1:4" x14ac:dyDescent="0.25">
      <c r="A46136" s="1">
        <v>46079.381944444445</v>
      </c>
      <c r="B46136">
        <v>15</v>
      </c>
      <c r="D46136" s="1"/>
    </row>
    <row r="46137" spans="1:4" x14ac:dyDescent="0.25">
      <c r="A46137" s="1">
        <v>46079.388888888891</v>
      </c>
      <c r="B46137">
        <v>15.2</v>
      </c>
      <c r="D46137" s="1"/>
    </row>
    <row r="46138" spans="1:4" x14ac:dyDescent="0.25">
      <c r="A46138" s="1">
        <v>46079.395833333336</v>
      </c>
      <c r="B46138">
        <v>15.7</v>
      </c>
      <c r="D46138" s="1"/>
    </row>
    <row r="46139" spans="1:4" x14ac:dyDescent="0.25">
      <c r="A46139" s="1">
        <v>46079.402777777781</v>
      </c>
      <c r="B46139">
        <v>15.9</v>
      </c>
      <c r="D46139" s="1"/>
    </row>
    <row r="46140" spans="1:4" x14ac:dyDescent="0.25">
      <c r="A46140" s="1">
        <v>46079.409722222219</v>
      </c>
      <c r="B46140">
        <v>15.9</v>
      </c>
      <c r="D46140" s="1"/>
    </row>
    <row r="46141" spans="1:4" x14ac:dyDescent="0.25">
      <c r="A46141" s="1">
        <v>46079.416666666664</v>
      </c>
      <c r="B46141">
        <v>16.600000000000001</v>
      </c>
      <c r="D46141" s="1"/>
    </row>
    <row r="46142" spans="1:4" x14ac:dyDescent="0.25">
      <c r="A46142" s="1">
        <v>46079.423611111109</v>
      </c>
      <c r="B46142">
        <v>17</v>
      </c>
      <c r="D46142" s="1"/>
    </row>
    <row r="46143" spans="1:4" x14ac:dyDescent="0.25">
      <c r="A46143" s="1">
        <v>46079.430555555555</v>
      </c>
      <c r="B46143">
        <v>16.7</v>
      </c>
      <c r="D46143" s="1"/>
    </row>
    <row r="46144" spans="1:4" x14ac:dyDescent="0.25">
      <c r="A46144" s="1">
        <v>46079.4375</v>
      </c>
      <c r="B46144">
        <v>16.100000000000001</v>
      </c>
      <c r="D46144" s="1"/>
    </row>
    <row r="46145" spans="1:4" x14ac:dyDescent="0.25">
      <c r="A46145" s="1">
        <v>46079.444444444445</v>
      </c>
      <c r="B46145">
        <v>16.100000000000001</v>
      </c>
      <c r="D46145" s="1"/>
    </row>
    <row r="46146" spans="1:4" x14ac:dyDescent="0.25">
      <c r="A46146" s="1">
        <v>46079.451388888891</v>
      </c>
      <c r="B46146">
        <v>16</v>
      </c>
      <c r="D46146" s="1"/>
    </row>
    <row r="46147" spans="1:4" x14ac:dyDescent="0.25">
      <c r="A46147" s="1">
        <v>46079.458333333336</v>
      </c>
      <c r="B46147">
        <v>15.9</v>
      </c>
      <c r="D46147" s="1"/>
    </row>
    <row r="46148" spans="1:4" x14ac:dyDescent="0.25">
      <c r="A46148" s="1">
        <v>46079.465277777781</v>
      </c>
      <c r="B46148">
        <v>15.6</v>
      </c>
      <c r="D46148" s="1"/>
    </row>
    <row r="46149" spans="1:4" x14ac:dyDescent="0.25">
      <c r="A46149" s="1">
        <v>46079.472222222219</v>
      </c>
      <c r="B46149">
        <v>15.8</v>
      </c>
      <c r="D46149" s="1"/>
    </row>
    <row r="46150" spans="1:4" x14ac:dyDescent="0.25">
      <c r="A46150" s="1">
        <v>46079.479166666664</v>
      </c>
      <c r="B46150">
        <v>15.9</v>
      </c>
      <c r="D46150" s="1"/>
    </row>
    <row r="46151" spans="1:4" x14ac:dyDescent="0.25">
      <c r="A46151" s="1">
        <v>46079.486111111109</v>
      </c>
      <c r="B46151">
        <v>16</v>
      </c>
      <c r="D46151" s="1"/>
    </row>
    <row r="46152" spans="1:4" x14ac:dyDescent="0.25">
      <c r="A46152" s="1">
        <v>46079.493055555555</v>
      </c>
      <c r="B46152">
        <v>16.2</v>
      </c>
      <c r="D46152" s="1"/>
    </row>
    <row r="46153" spans="1:4" x14ac:dyDescent="0.25">
      <c r="A46153" s="1">
        <v>46079.5</v>
      </c>
      <c r="B46153">
        <v>16.3</v>
      </c>
      <c r="D46153" s="1"/>
    </row>
    <row r="46154" spans="1:4" x14ac:dyDescent="0.25">
      <c r="A46154" s="1">
        <v>46079.506944444445</v>
      </c>
      <c r="B46154">
        <v>16.2</v>
      </c>
      <c r="D46154" s="1"/>
    </row>
    <row r="46155" spans="1:4" x14ac:dyDescent="0.25">
      <c r="A46155" s="1">
        <v>46079.513888888891</v>
      </c>
      <c r="B46155">
        <v>16.5</v>
      </c>
      <c r="D46155" s="1"/>
    </row>
    <row r="46156" spans="1:4" x14ac:dyDescent="0.25">
      <c r="A46156" s="1">
        <v>46079.520833333336</v>
      </c>
      <c r="B46156">
        <v>16.399999999999999</v>
      </c>
      <c r="D46156" s="1"/>
    </row>
    <row r="46157" spans="1:4" x14ac:dyDescent="0.25">
      <c r="A46157" s="1">
        <v>46079.527777777781</v>
      </c>
      <c r="B46157">
        <v>16.2</v>
      </c>
      <c r="D46157" s="1"/>
    </row>
    <row r="46158" spans="1:4" x14ac:dyDescent="0.25">
      <c r="A46158" s="1">
        <v>46079.534722222219</v>
      </c>
      <c r="B46158">
        <v>16.399999999999999</v>
      </c>
      <c r="D46158" s="1"/>
    </row>
    <row r="46159" spans="1:4" x14ac:dyDescent="0.25">
      <c r="A46159" s="1">
        <v>46079.541666666664</v>
      </c>
      <c r="B46159">
        <v>16.100000000000001</v>
      </c>
      <c r="D46159" s="1"/>
    </row>
    <row r="46160" spans="1:4" x14ac:dyDescent="0.25">
      <c r="A46160" s="1">
        <v>46079.548611111109</v>
      </c>
      <c r="B46160">
        <v>16.2</v>
      </c>
      <c r="D46160" s="1"/>
    </row>
    <row r="46161" spans="1:4" x14ac:dyDescent="0.25">
      <c r="A46161" s="1">
        <v>46079.555555555555</v>
      </c>
      <c r="B46161">
        <v>16.2</v>
      </c>
      <c r="D46161" s="1"/>
    </row>
    <row r="46162" spans="1:4" x14ac:dyDescent="0.25">
      <c r="A46162" s="1">
        <v>46079.5625</v>
      </c>
      <c r="B46162">
        <v>16.3</v>
      </c>
      <c r="D46162" s="1"/>
    </row>
    <row r="46163" spans="1:4" x14ac:dyDescent="0.25">
      <c r="A46163" s="1">
        <v>46079.569444444445</v>
      </c>
      <c r="B46163">
        <v>16.100000000000001</v>
      </c>
      <c r="D46163" s="1"/>
    </row>
    <row r="46164" spans="1:4" x14ac:dyDescent="0.25">
      <c r="A46164" s="1">
        <v>46079.576388888891</v>
      </c>
      <c r="B46164">
        <v>15.9</v>
      </c>
      <c r="D46164" s="1"/>
    </row>
    <row r="46165" spans="1:4" x14ac:dyDescent="0.25">
      <c r="A46165" s="1">
        <v>46079.583333333336</v>
      </c>
      <c r="B46165">
        <v>15.9</v>
      </c>
      <c r="D46165" s="1"/>
    </row>
    <row r="46166" spans="1:4" x14ac:dyDescent="0.25">
      <c r="A46166" s="1">
        <v>46079.590277777781</v>
      </c>
      <c r="B46166">
        <v>15.7</v>
      </c>
      <c r="D46166" s="1"/>
    </row>
    <row r="46167" spans="1:4" x14ac:dyDescent="0.25">
      <c r="A46167" s="1">
        <v>46079.597222222219</v>
      </c>
      <c r="B46167">
        <v>15.7</v>
      </c>
      <c r="D46167" s="1"/>
    </row>
    <row r="46168" spans="1:4" x14ac:dyDescent="0.25">
      <c r="A46168" s="1">
        <v>46079.604166666664</v>
      </c>
      <c r="B46168">
        <v>15.7</v>
      </c>
      <c r="D46168" s="1"/>
    </row>
    <row r="46169" spans="1:4" x14ac:dyDescent="0.25">
      <c r="A46169" s="1">
        <v>46079.611111111109</v>
      </c>
      <c r="B46169">
        <v>15.7</v>
      </c>
      <c r="D46169" s="1"/>
    </row>
    <row r="46170" spans="1:4" x14ac:dyDescent="0.25">
      <c r="A46170" s="1">
        <v>46079.618055555555</v>
      </c>
      <c r="B46170">
        <v>15.8</v>
      </c>
      <c r="D46170" s="1"/>
    </row>
    <row r="46171" spans="1:4" x14ac:dyDescent="0.25">
      <c r="A46171" s="1">
        <v>46079.625</v>
      </c>
      <c r="B46171">
        <v>15.8</v>
      </c>
      <c r="D46171" s="1"/>
    </row>
    <row r="46172" spans="1:4" x14ac:dyDescent="0.25">
      <c r="A46172" s="1">
        <v>46079.631944444445</v>
      </c>
      <c r="B46172">
        <v>15.9</v>
      </c>
      <c r="D46172" s="1"/>
    </row>
    <row r="46173" spans="1:4" x14ac:dyDescent="0.25">
      <c r="A46173" s="1">
        <v>46079.638888888891</v>
      </c>
      <c r="B46173">
        <v>16</v>
      </c>
      <c r="D46173" s="1"/>
    </row>
    <row r="46174" spans="1:4" x14ac:dyDescent="0.25">
      <c r="A46174" s="1">
        <v>46079.645833333336</v>
      </c>
      <c r="B46174">
        <v>15.8</v>
      </c>
      <c r="D46174" s="1"/>
    </row>
    <row r="46175" spans="1:4" x14ac:dyDescent="0.25">
      <c r="A46175" s="1">
        <v>46079.652777777781</v>
      </c>
      <c r="B46175">
        <v>16</v>
      </c>
      <c r="D46175" s="1"/>
    </row>
    <row r="46176" spans="1:4" x14ac:dyDescent="0.25">
      <c r="A46176" s="1">
        <v>46079.659722222219</v>
      </c>
      <c r="B46176">
        <v>16.100000000000001</v>
      </c>
      <c r="D46176" s="1"/>
    </row>
    <row r="46177" spans="1:4" x14ac:dyDescent="0.25">
      <c r="A46177" s="1">
        <v>46079.666666666664</v>
      </c>
      <c r="B46177">
        <v>16</v>
      </c>
      <c r="D46177" s="1"/>
    </row>
    <row r="46178" spans="1:4" x14ac:dyDescent="0.25">
      <c r="A46178" s="1">
        <v>46079.673611111109</v>
      </c>
      <c r="B46178">
        <v>16.100000000000001</v>
      </c>
      <c r="D46178" s="1"/>
    </row>
    <row r="46179" spans="1:4" x14ac:dyDescent="0.25">
      <c r="A46179" s="1">
        <v>46079.680555555555</v>
      </c>
      <c r="B46179">
        <v>15.9</v>
      </c>
      <c r="D46179" s="1"/>
    </row>
    <row r="46180" spans="1:4" x14ac:dyDescent="0.25">
      <c r="A46180" s="1">
        <v>46079.6875</v>
      </c>
      <c r="B46180">
        <v>15.9</v>
      </c>
      <c r="D46180" s="1"/>
    </row>
    <row r="46181" spans="1:4" x14ac:dyDescent="0.25">
      <c r="A46181" s="1">
        <v>46079.694444444445</v>
      </c>
      <c r="B46181">
        <v>16.100000000000001</v>
      </c>
      <c r="D46181" s="1"/>
    </row>
    <row r="46182" spans="1:4" x14ac:dyDescent="0.25">
      <c r="A46182" s="1">
        <v>46079.701388888891</v>
      </c>
      <c r="B46182">
        <v>15.8</v>
      </c>
      <c r="D46182" s="1"/>
    </row>
    <row r="46183" spans="1:4" x14ac:dyDescent="0.25">
      <c r="A46183" s="1">
        <v>46079.708333333336</v>
      </c>
      <c r="B46183">
        <v>15.8</v>
      </c>
      <c r="D46183" s="1"/>
    </row>
    <row r="46184" spans="1:4" x14ac:dyDescent="0.25">
      <c r="A46184" s="1">
        <v>46079.715277777781</v>
      </c>
      <c r="B46184">
        <v>15.7</v>
      </c>
      <c r="D46184" s="1"/>
    </row>
    <row r="46185" spans="1:4" x14ac:dyDescent="0.25">
      <c r="A46185" s="1">
        <v>46079.722222222219</v>
      </c>
      <c r="B46185">
        <v>15.7</v>
      </c>
      <c r="D46185" s="1"/>
    </row>
    <row r="46186" spans="1:4" x14ac:dyDescent="0.25">
      <c r="A46186" s="1">
        <v>46079.729166666664</v>
      </c>
      <c r="B46186">
        <v>15.7</v>
      </c>
      <c r="D46186" s="1"/>
    </row>
    <row r="46187" spans="1:4" x14ac:dyDescent="0.25">
      <c r="A46187" s="1">
        <v>46079.736111111109</v>
      </c>
      <c r="B46187">
        <v>15.5</v>
      </c>
      <c r="D46187" s="1"/>
    </row>
    <row r="46188" spans="1:4" x14ac:dyDescent="0.25">
      <c r="A46188" s="1">
        <v>46079.743055555555</v>
      </c>
      <c r="B46188">
        <v>15.4</v>
      </c>
      <c r="D46188" s="1"/>
    </row>
    <row r="46189" spans="1:4" x14ac:dyDescent="0.25">
      <c r="A46189" s="1">
        <v>46079.75</v>
      </c>
      <c r="B46189">
        <v>15.3</v>
      </c>
      <c r="D46189" s="1"/>
    </row>
    <row r="46190" spans="1:4" x14ac:dyDescent="0.25">
      <c r="A46190" s="1">
        <v>46079.756944444445</v>
      </c>
      <c r="B46190">
        <v>15.3</v>
      </c>
      <c r="D46190" s="1"/>
    </row>
    <row r="46191" spans="1:4" x14ac:dyDescent="0.25">
      <c r="A46191" s="1">
        <v>46079.763888888891</v>
      </c>
      <c r="B46191">
        <v>15.3</v>
      </c>
      <c r="D46191" s="1"/>
    </row>
    <row r="46192" spans="1:4" x14ac:dyDescent="0.25">
      <c r="A46192" s="1">
        <v>46079.770833333336</v>
      </c>
      <c r="B46192">
        <v>15.2</v>
      </c>
      <c r="D46192" s="1"/>
    </row>
    <row r="46193" spans="1:4" x14ac:dyDescent="0.25">
      <c r="A46193" s="1">
        <v>46079.777777777781</v>
      </c>
      <c r="B46193">
        <v>15.2</v>
      </c>
      <c r="D46193" s="1"/>
    </row>
    <row r="46194" spans="1:4" x14ac:dyDescent="0.25">
      <c r="A46194" s="1">
        <v>46079.784722222219</v>
      </c>
      <c r="B46194">
        <v>15.2</v>
      </c>
      <c r="D46194" s="1"/>
    </row>
    <row r="46195" spans="1:4" x14ac:dyDescent="0.25">
      <c r="A46195" s="1">
        <v>46079.791666666664</v>
      </c>
      <c r="B46195">
        <v>15.2</v>
      </c>
      <c r="D46195" s="1"/>
    </row>
    <row r="46196" spans="1:4" x14ac:dyDescent="0.25">
      <c r="A46196" s="1">
        <v>46079.798611111109</v>
      </c>
      <c r="B46196">
        <v>15.2</v>
      </c>
      <c r="D46196" s="1"/>
    </row>
    <row r="46197" spans="1:4" x14ac:dyDescent="0.25">
      <c r="A46197" s="1">
        <v>46079.805555555555</v>
      </c>
      <c r="B46197">
        <v>15.3</v>
      </c>
      <c r="D46197" s="1"/>
    </row>
    <row r="46198" spans="1:4" x14ac:dyDescent="0.25">
      <c r="A46198" s="1">
        <v>46079.8125</v>
      </c>
      <c r="B46198">
        <v>15.2</v>
      </c>
      <c r="D46198" s="1"/>
    </row>
    <row r="46199" spans="1:4" x14ac:dyDescent="0.25">
      <c r="A46199" s="1">
        <v>46079.819444444445</v>
      </c>
      <c r="B46199">
        <v>15.2</v>
      </c>
      <c r="D46199" s="1"/>
    </row>
    <row r="46200" spans="1:4" x14ac:dyDescent="0.25">
      <c r="A46200" s="1">
        <v>46079.826388888891</v>
      </c>
      <c r="B46200">
        <v>15.1</v>
      </c>
      <c r="D46200" s="1"/>
    </row>
    <row r="46201" spans="1:4" x14ac:dyDescent="0.25">
      <c r="A46201" s="1">
        <v>46079.833333333336</v>
      </c>
      <c r="B46201">
        <v>15</v>
      </c>
      <c r="D46201" s="1"/>
    </row>
    <row r="46202" spans="1:4" x14ac:dyDescent="0.25">
      <c r="A46202" s="1">
        <v>46079.840277777781</v>
      </c>
      <c r="B46202">
        <v>13.9</v>
      </c>
      <c r="D46202" s="1"/>
    </row>
    <row r="46203" spans="1:4" x14ac:dyDescent="0.25">
      <c r="A46203" s="1">
        <v>46079.847222222219</v>
      </c>
      <c r="B46203">
        <v>13.7</v>
      </c>
      <c r="D46203" s="1"/>
    </row>
    <row r="46204" spans="1:4" x14ac:dyDescent="0.25">
      <c r="A46204" s="1">
        <v>46079.854166666664</v>
      </c>
      <c r="B46204">
        <v>13.8</v>
      </c>
      <c r="D46204" s="1"/>
    </row>
    <row r="46205" spans="1:4" x14ac:dyDescent="0.25">
      <c r="A46205" s="1">
        <v>46079.861111111109</v>
      </c>
      <c r="B46205">
        <v>13.6</v>
      </c>
      <c r="D46205" s="1"/>
    </row>
    <row r="46206" spans="1:4" x14ac:dyDescent="0.25">
      <c r="A46206" s="1">
        <v>46079.868055555555</v>
      </c>
      <c r="B46206">
        <v>13.6</v>
      </c>
      <c r="D46206" s="1"/>
    </row>
    <row r="46207" spans="1:4" x14ac:dyDescent="0.25">
      <c r="A46207" s="1">
        <v>46079.875</v>
      </c>
      <c r="B46207">
        <v>13.4</v>
      </c>
      <c r="D46207" s="1"/>
    </row>
    <row r="46208" spans="1:4" x14ac:dyDescent="0.25">
      <c r="A46208" s="1">
        <v>46079.881944444445</v>
      </c>
      <c r="B46208">
        <v>13.3</v>
      </c>
      <c r="D46208" s="1"/>
    </row>
    <row r="46209" spans="1:4" x14ac:dyDescent="0.25">
      <c r="A46209" s="1">
        <v>46079.888888888891</v>
      </c>
      <c r="B46209">
        <v>13</v>
      </c>
      <c r="D46209" s="1"/>
    </row>
    <row r="46210" spans="1:4" x14ac:dyDescent="0.25">
      <c r="A46210" s="1">
        <v>46079.895833333336</v>
      </c>
      <c r="B46210">
        <v>12.9</v>
      </c>
      <c r="D46210" s="1"/>
    </row>
    <row r="46211" spans="1:4" x14ac:dyDescent="0.25">
      <c r="A46211" s="1">
        <v>46079.902777777781</v>
      </c>
      <c r="B46211">
        <v>13.1</v>
      </c>
      <c r="D46211" s="1"/>
    </row>
    <row r="46212" spans="1:4" x14ac:dyDescent="0.25">
      <c r="A46212" s="1">
        <v>46079.909722222219</v>
      </c>
      <c r="B46212">
        <v>12.8</v>
      </c>
      <c r="D46212" s="1"/>
    </row>
    <row r="46213" spans="1:4" x14ac:dyDescent="0.25">
      <c r="A46213" s="1">
        <v>46079.916666666664</v>
      </c>
      <c r="B46213">
        <v>12.7</v>
      </c>
      <c r="D46213" s="1"/>
    </row>
    <row r="46214" spans="1:4" x14ac:dyDescent="0.25">
      <c r="A46214" s="1">
        <v>46079.923611111109</v>
      </c>
      <c r="B46214">
        <v>12.8</v>
      </c>
      <c r="D46214" s="1"/>
    </row>
    <row r="46215" spans="1:4" x14ac:dyDescent="0.25">
      <c r="A46215" s="1">
        <v>46079.930555555555</v>
      </c>
      <c r="B46215">
        <v>13.1</v>
      </c>
      <c r="D46215" s="1"/>
    </row>
    <row r="46216" spans="1:4" x14ac:dyDescent="0.25">
      <c r="A46216" s="1">
        <v>46079.9375</v>
      </c>
      <c r="B46216">
        <v>13.1</v>
      </c>
      <c r="D46216" s="1"/>
    </row>
    <row r="46217" spans="1:4" x14ac:dyDescent="0.25">
      <c r="A46217" s="1">
        <v>46079.944444444445</v>
      </c>
      <c r="B46217">
        <v>12.7</v>
      </c>
      <c r="D46217" s="1"/>
    </row>
    <row r="46218" spans="1:4" x14ac:dyDescent="0.25">
      <c r="A46218" s="1">
        <v>46079.951388888891</v>
      </c>
      <c r="B46218">
        <v>12.7</v>
      </c>
      <c r="D46218" s="1"/>
    </row>
    <row r="46219" spans="1:4" x14ac:dyDescent="0.25">
      <c r="A46219" s="1">
        <v>46079.958333333336</v>
      </c>
      <c r="B46219">
        <v>12.3</v>
      </c>
      <c r="D46219" s="1"/>
    </row>
    <row r="46220" spans="1:4" x14ac:dyDescent="0.25">
      <c r="A46220" s="1">
        <v>46079.965277777781</v>
      </c>
      <c r="B46220">
        <v>12.5</v>
      </c>
      <c r="D46220" s="1"/>
    </row>
    <row r="46221" spans="1:4" x14ac:dyDescent="0.25">
      <c r="A46221" s="1">
        <v>46079.972222222219</v>
      </c>
      <c r="B46221">
        <v>12.5</v>
      </c>
      <c r="D46221" s="1"/>
    </row>
    <row r="46222" spans="1:4" x14ac:dyDescent="0.25">
      <c r="A46222" s="1">
        <v>46079.979166666664</v>
      </c>
      <c r="B46222">
        <v>12.4</v>
      </c>
      <c r="D46222" s="1"/>
    </row>
    <row r="46223" spans="1:4" x14ac:dyDescent="0.25">
      <c r="A46223" s="1">
        <v>46079.986111111109</v>
      </c>
      <c r="B46223">
        <v>12.3</v>
      </c>
      <c r="D46223" s="1"/>
    </row>
    <row r="46224" spans="1:4" x14ac:dyDescent="0.25">
      <c r="A46224" s="1">
        <v>46079.993055555555</v>
      </c>
      <c r="B46224">
        <v>12.2</v>
      </c>
      <c r="D46224" s="1"/>
    </row>
    <row r="46225" spans="1:4" x14ac:dyDescent="0.25">
      <c r="A46225" s="1">
        <v>46080</v>
      </c>
      <c r="B46225">
        <v>12.3</v>
      </c>
      <c r="D46225" s="1"/>
    </row>
    <row r="46226" spans="1:4" x14ac:dyDescent="0.25">
      <c r="A46226" s="1">
        <v>46080.006944444445</v>
      </c>
      <c r="B46226">
        <v>12.1</v>
      </c>
      <c r="D46226" s="1"/>
    </row>
    <row r="46227" spans="1:4" x14ac:dyDescent="0.25">
      <c r="A46227" s="1">
        <v>46080.013888888891</v>
      </c>
      <c r="B46227">
        <v>12.2</v>
      </c>
      <c r="D46227" s="1"/>
    </row>
    <row r="46228" spans="1:4" x14ac:dyDescent="0.25">
      <c r="A46228" s="1">
        <v>46080.020833333336</v>
      </c>
      <c r="B46228">
        <v>12.5</v>
      </c>
      <c r="D46228" s="1"/>
    </row>
    <row r="46229" spans="1:4" x14ac:dyDescent="0.25">
      <c r="A46229" s="1">
        <v>46080.027777777781</v>
      </c>
      <c r="B46229">
        <v>12.2</v>
      </c>
      <c r="D46229" s="1"/>
    </row>
    <row r="46230" spans="1:4" x14ac:dyDescent="0.25">
      <c r="A46230" s="1">
        <v>46080.034722222219</v>
      </c>
      <c r="B46230">
        <v>12.4</v>
      </c>
      <c r="D46230" s="1"/>
    </row>
    <row r="46231" spans="1:4" x14ac:dyDescent="0.25">
      <c r="A46231" s="1">
        <v>46080.041666666664</v>
      </c>
      <c r="B46231">
        <v>12.3</v>
      </c>
      <c r="D46231" s="1"/>
    </row>
    <row r="46232" spans="1:4" x14ac:dyDescent="0.25">
      <c r="A46232" s="1">
        <v>46080.048611111109</v>
      </c>
      <c r="B46232">
        <v>12.2</v>
      </c>
      <c r="D46232" s="1"/>
    </row>
    <row r="46233" spans="1:4" x14ac:dyDescent="0.25">
      <c r="A46233" s="1">
        <v>46080.055555555555</v>
      </c>
      <c r="B46233">
        <v>12</v>
      </c>
      <c r="D46233" s="1"/>
    </row>
    <row r="46234" spans="1:4" x14ac:dyDescent="0.25">
      <c r="A46234" s="1">
        <v>46080.0625</v>
      </c>
      <c r="B46234">
        <v>11.9</v>
      </c>
      <c r="D46234" s="1"/>
    </row>
    <row r="46235" spans="1:4" x14ac:dyDescent="0.25">
      <c r="A46235" s="1">
        <v>46080.069444444445</v>
      </c>
      <c r="B46235">
        <v>11.6</v>
      </c>
      <c r="D46235" s="1"/>
    </row>
    <row r="46236" spans="1:4" x14ac:dyDescent="0.25">
      <c r="A46236" s="1">
        <v>46080.076388888891</v>
      </c>
      <c r="B46236">
        <v>11.5</v>
      </c>
      <c r="D46236" s="1"/>
    </row>
    <row r="46237" spans="1:4" x14ac:dyDescent="0.25">
      <c r="A46237" s="1">
        <v>46080.083333333336</v>
      </c>
      <c r="B46237">
        <v>11.5</v>
      </c>
      <c r="D46237" s="1"/>
    </row>
    <row r="46238" spans="1:4" x14ac:dyDescent="0.25">
      <c r="A46238" s="1">
        <v>46080.090277777781</v>
      </c>
      <c r="B46238">
        <v>11.2</v>
      </c>
      <c r="D46238" s="1"/>
    </row>
    <row r="46239" spans="1:4" x14ac:dyDescent="0.25">
      <c r="A46239" s="1">
        <v>46080.097222222219</v>
      </c>
      <c r="B46239">
        <v>11.6</v>
      </c>
      <c r="D46239" s="1"/>
    </row>
    <row r="46240" spans="1:4" x14ac:dyDescent="0.25">
      <c r="A46240" s="1">
        <v>46080.104166666664</v>
      </c>
      <c r="B46240">
        <v>11.5</v>
      </c>
      <c r="D46240" s="1"/>
    </row>
    <row r="46241" spans="1:4" x14ac:dyDescent="0.25">
      <c r="A46241" s="1">
        <v>46080.111111111109</v>
      </c>
      <c r="B46241">
        <v>11.7</v>
      </c>
      <c r="D46241" s="1"/>
    </row>
    <row r="46242" spans="1:4" x14ac:dyDescent="0.25">
      <c r="A46242" s="1">
        <v>46080.118055555555</v>
      </c>
      <c r="B46242">
        <v>11.8</v>
      </c>
      <c r="D46242" s="1"/>
    </row>
    <row r="46243" spans="1:4" x14ac:dyDescent="0.25">
      <c r="A46243" s="1">
        <v>46080.125</v>
      </c>
      <c r="B46243">
        <v>12</v>
      </c>
      <c r="D46243" s="1"/>
    </row>
    <row r="46244" spans="1:4" x14ac:dyDescent="0.25">
      <c r="A46244" s="1">
        <v>46080.131944444445</v>
      </c>
      <c r="B46244">
        <v>12.5</v>
      </c>
      <c r="D46244" s="1"/>
    </row>
    <row r="46245" spans="1:4" x14ac:dyDescent="0.25">
      <c r="A46245" s="1">
        <v>46080.138888888891</v>
      </c>
      <c r="B46245">
        <v>12.5</v>
      </c>
      <c r="D46245" s="1"/>
    </row>
    <row r="46246" spans="1:4" x14ac:dyDescent="0.25">
      <c r="A46246" s="1">
        <v>46080.145833333336</v>
      </c>
      <c r="B46246">
        <v>12.6</v>
      </c>
      <c r="D46246" s="1"/>
    </row>
    <row r="46247" spans="1:4" x14ac:dyDescent="0.25">
      <c r="A46247" s="1">
        <v>46080.152777777781</v>
      </c>
      <c r="B46247">
        <v>12.6</v>
      </c>
      <c r="D46247" s="1"/>
    </row>
    <row r="46248" spans="1:4" x14ac:dyDescent="0.25">
      <c r="A46248" s="1">
        <v>46080.159722222219</v>
      </c>
      <c r="B46248">
        <v>12.7</v>
      </c>
      <c r="D46248" s="1"/>
    </row>
    <row r="46249" spans="1:4" x14ac:dyDescent="0.25">
      <c r="A46249" s="1">
        <v>46080.166666666664</v>
      </c>
      <c r="B46249">
        <v>12.7</v>
      </c>
      <c r="D46249" s="1"/>
    </row>
    <row r="46250" spans="1:4" x14ac:dyDescent="0.25">
      <c r="A46250" s="1">
        <v>46080.173611111109</v>
      </c>
      <c r="B46250">
        <v>12.9</v>
      </c>
      <c r="D46250" s="1"/>
    </row>
    <row r="46251" spans="1:4" x14ac:dyDescent="0.25">
      <c r="A46251" s="1">
        <v>46080.180555555555</v>
      </c>
      <c r="B46251">
        <v>13</v>
      </c>
      <c r="D46251" s="1"/>
    </row>
    <row r="46252" spans="1:4" x14ac:dyDescent="0.25">
      <c r="A46252" s="1">
        <v>46080.1875</v>
      </c>
      <c r="B46252">
        <v>12.8</v>
      </c>
      <c r="D46252" s="1"/>
    </row>
    <row r="46253" spans="1:4" x14ac:dyDescent="0.25">
      <c r="A46253" s="1">
        <v>46080.194444444445</v>
      </c>
      <c r="B46253">
        <v>13</v>
      </c>
      <c r="D46253" s="1"/>
    </row>
    <row r="46254" spans="1:4" x14ac:dyDescent="0.25">
      <c r="A46254" s="1">
        <v>46080.201388888891</v>
      </c>
      <c r="B46254">
        <v>13</v>
      </c>
      <c r="D46254" s="1"/>
    </row>
    <row r="46255" spans="1:4" x14ac:dyDescent="0.25">
      <c r="A46255" s="1">
        <v>46080.208333333336</v>
      </c>
      <c r="B46255">
        <v>13.1</v>
      </c>
      <c r="D46255" s="1"/>
    </row>
    <row r="46256" spans="1:4" x14ac:dyDescent="0.25">
      <c r="A46256" s="1">
        <v>46080.215277777781</v>
      </c>
      <c r="B46256">
        <v>13.3</v>
      </c>
      <c r="D46256" s="1"/>
    </row>
    <row r="46257" spans="1:4" x14ac:dyDescent="0.25">
      <c r="A46257" s="1">
        <v>46080.222222222219</v>
      </c>
      <c r="B46257">
        <v>13.1</v>
      </c>
      <c r="D46257" s="1"/>
    </row>
    <row r="46258" spans="1:4" x14ac:dyDescent="0.25">
      <c r="A46258" s="1">
        <v>46080.229166666664</v>
      </c>
      <c r="B46258">
        <v>13.1</v>
      </c>
      <c r="D46258" s="1"/>
    </row>
    <row r="46259" spans="1:4" x14ac:dyDescent="0.25">
      <c r="A46259" s="1">
        <v>46080.236111111109</v>
      </c>
      <c r="B46259">
        <v>13.2</v>
      </c>
      <c r="D46259" s="1"/>
    </row>
    <row r="46260" spans="1:4" x14ac:dyDescent="0.25">
      <c r="A46260" s="1">
        <v>46080.243055555555</v>
      </c>
      <c r="B46260">
        <v>13.2</v>
      </c>
      <c r="D46260" s="1"/>
    </row>
    <row r="46261" spans="1:4" x14ac:dyDescent="0.25">
      <c r="A46261" s="1">
        <v>46080.25</v>
      </c>
      <c r="B46261">
        <v>13.2</v>
      </c>
      <c r="D46261" s="1"/>
    </row>
    <row r="46262" spans="1:4" x14ac:dyDescent="0.25">
      <c r="A46262" s="1">
        <v>46080.256944444445</v>
      </c>
      <c r="B46262">
        <v>13.3</v>
      </c>
      <c r="D46262" s="1"/>
    </row>
    <row r="46263" spans="1:4" x14ac:dyDescent="0.25">
      <c r="A46263" s="1">
        <v>46080.263888888891</v>
      </c>
      <c r="B46263">
        <v>13.3</v>
      </c>
      <c r="D46263" s="1"/>
    </row>
    <row r="46264" spans="1:4" x14ac:dyDescent="0.25">
      <c r="A46264" s="1">
        <v>46080.270833333336</v>
      </c>
      <c r="B46264">
        <v>13.3</v>
      </c>
      <c r="D46264" s="1"/>
    </row>
    <row r="46265" spans="1:4" x14ac:dyDescent="0.25">
      <c r="A46265" s="1">
        <v>46080.277777777781</v>
      </c>
      <c r="B46265">
        <v>13.2</v>
      </c>
      <c r="D46265" s="1"/>
    </row>
    <row r="46266" spans="1:4" x14ac:dyDescent="0.25">
      <c r="A46266" s="1">
        <v>46080.284722222219</v>
      </c>
      <c r="B46266">
        <v>13.1</v>
      </c>
      <c r="D46266" s="1"/>
    </row>
    <row r="46267" spans="1:4" x14ac:dyDescent="0.25">
      <c r="A46267" s="1">
        <v>46080.291666666664</v>
      </c>
      <c r="B46267">
        <v>13.2</v>
      </c>
      <c r="D46267" s="1"/>
    </row>
    <row r="46268" spans="1:4" x14ac:dyDescent="0.25">
      <c r="A46268" s="1">
        <v>46080.298611111109</v>
      </c>
      <c r="B46268">
        <v>13.2</v>
      </c>
      <c r="D46268" s="1"/>
    </row>
    <row r="46269" spans="1:4" x14ac:dyDescent="0.25">
      <c r="A46269" s="1">
        <v>46080.305555555555</v>
      </c>
      <c r="B46269">
        <v>13.3</v>
      </c>
      <c r="D46269" s="1"/>
    </row>
    <row r="46270" spans="1:4" x14ac:dyDescent="0.25">
      <c r="A46270" s="1">
        <v>46080.3125</v>
      </c>
      <c r="B46270">
        <v>13.2</v>
      </c>
      <c r="D46270" s="1"/>
    </row>
    <row r="46271" spans="1:4" x14ac:dyDescent="0.25">
      <c r="A46271" s="1">
        <v>46080.319444444445</v>
      </c>
      <c r="B46271">
        <v>13.3</v>
      </c>
      <c r="D46271" s="1"/>
    </row>
    <row r="46272" spans="1:4" x14ac:dyDescent="0.25">
      <c r="A46272" s="1">
        <v>46080.326388888891</v>
      </c>
      <c r="B46272">
        <v>13.4</v>
      </c>
      <c r="D46272" s="1"/>
    </row>
    <row r="46273" spans="1:4" x14ac:dyDescent="0.25">
      <c r="A46273" s="1">
        <v>46080.333333333336</v>
      </c>
      <c r="B46273">
        <v>13.2</v>
      </c>
      <c r="D46273" s="1"/>
    </row>
    <row r="46274" spans="1:4" x14ac:dyDescent="0.25">
      <c r="A46274" s="1">
        <v>46080.340277777781</v>
      </c>
      <c r="B46274">
        <v>13.3</v>
      </c>
      <c r="D46274" s="1"/>
    </row>
    <row r="46275" spans="1:4" x14ac:dyDescent="0.25">
      <c r="A46275" s="1">
        <v>46080.347222222219</v>
      </c>
      <c r="B46275">
        <v>13.3</v>
      </c>
      <c r="D46275" s="1"/>
    </row>
    <row r="46276" spans="1:4" x14ac:dyDescent="0.25">
      <c r="A46276" s="1">
        <v>46080.354166666664</v>
      </c>
      <c r="B46276">
        <v>13.4</v>
      </c>
      <c r="D46276" s="1"/>
    </row>
    <row r="46277" spans="1:4" x14ac:dyDescent="0.25">
      <c r="A46277" s="1">
        <v>46080.361111111109</v>
      </c>
      <c r="B46277">
        <v>13.4</v>
      </c>
      <c r="D46277" s="1"/>
    </row>
    <row r="46278" spans="1:4" x14ac:dyDescent="0.25">
      <c r="A46278" s="1">
        <v>46080.368055555555</v>
      </c>
      <c r="B46278">
        <v>13.5</v>
      </c>
      <c r="D46278" s="1"/>
    </row>
    <row r="46279" spans="1:4" x14ac:dyDescent="0.25">
      <c r="A46279" s="1">
        <v>46080.375</v>
      </c>
      <c r="B46279">
        <v>13.5</v>
      </c>
      <c r="D46279" s="1"/>
    </row>
    <row r="46280" spans="1:4" x14ac:dyDescent="0.25">
      <c r="A46280" s="1">
        <v>46080.381944444445</v>
      </c>
      <c r="B46280">
        <v>13.7</v>
      </c>
      <c r="D46280" s="1"/>
    </row>
    <row r="46281" spans="1:4" x14ac:dyDescent="0.25">
      <c r="A46281" s="1">
        <v>46080.388888888891</v>
      </c>
      <c r="B46281">
        <v>13.7</v>
      </c>
      <c r="D46281" s="1"/>
    </row>
    <row r="46282" spans="1:4" x14ac:dyDescent="0.25">
      <c r="A46282" s="1">
        <v>46080.395833333336</v>
      </c>
      <c r="B46282">
        <v>13.9</v>
      </c>
      <c r="D46282" s="1"/>
    </row>
    <row r="46283" spans="1:4" x14ac:dyDescent="0.25">
      <c r="A46283" s="1">
        <v>46080.402777777781</v>
      </c>
      <c r="B46283">
        <v>14.3</v>
      </c>
      <c r="D46283" s="1"/>
    </row>
    <row r="46284" spans="1:4" x14ac:dyDescent="0.25">
      <c r="A46284" s="1">
        <v>46080.409722222219</v>
      </c>
      <c r="B46284">
        <v>14.5</v>
      </c>
      <c r="D46284" s="1"/>
    </row>
    <row r="46285" spans="1:4" x14ac:dyDescent="0.25">
      <c r="A46285" s="1">
        <v>46080.416666666664</v>
      </c>
      <c r="B46285">
        <v>14.9</v>
      </c>
      <c r="D46285" s="1"/>
    </row>
    <row r="46286" spans="1:4" x14ac:dyDescent="0.25">
      <c r="A46286" s="1">
        <v>46080.423611111109</v>
      </c>
      <c r="B46286">
        <v>14.9</v>
      </c>
      <c r="D46286" s="1"/>
    </row>
    <row r="46287" spans="1:4" x14ac:dyDescent="0.25">
      <c r="A46287" s="1">
        <v>46080.430555555555</v>
      </c>
      <c r="B46287">
        <v>15.4</v>
      </c>
      <c r="D46287" s="1"/>
    </row>
    <row r="46288" spans="1:4" x14ac:dyDescent="0.25">
      <c r="A46288" s="1">
        <v>46080.4375</v>
      </c>
      <c r="B46288">
        <v>15.5</v>
      </c>
      <c r="D46288" s="1"/>
    </row>
    <row r="46289" spans="1:4" x14ac:dyDescent="0.25">
      <c r="A46289" s="1">
        <v>46080.444444444445</v>
      </c>
      <c r="B46289">
        <v>15.6</v>
      </c>
      <c r="D46289" s="1"/>
    </row>
    <row r="46290" spans="1:4" x14ac:dyDescent="0.25">
      <c r="A46290" s="1">
        <v>46080.451388888891</v>
      </c>
      <c r="B46290">
        <v>16.100000000000001</v>
      </c>
      <c r="D46290" s="1"/>
    </row>
    <row r="46291" spans="1:4" x14ac:dyDescent="0.25">
      <c r="A46291" s="1">
        <v>46080.458333333336</v>
      </c>
      <c r="B46291">
        <v>16.5</v>
      </c>
      <c r="D46291" s="1"/>
    </row>
    <row r="46292" spans="1:4" x14ac:dyDescent="0.25">
      <c r="A46292" s="1">
        <v>46080.465277777781</v>
      </c>
      <c r="B46292">
        <v>17.600000000000001</v>
      </c>
      <c r="D46292" s="1"/>
    </row>
    <row r="46293" spans="1:4" x14ac:dyDescent="0.25">
      <c r="A46293" s="1">
        <v>46080.472222222219</v>
      </c>
      <c r="B46293">
        <v>16.2</v>
      </c>
      <c r="D46293" s="1"/>
    </row>
    <row r="46294" spans="1:4" x14ac:dyDescent="0.25">
      <c r="A46294" s="1">
        <v>46080.479166666664</v>
      </c>
      <c r="B46294">
        <v>15.8</v>
      </c>
      <c r="D46294" s="1"/>
    </row>
    <row r="46295" spans="1:4" x14ac:dyDescent="0.25">
      <c r="A46295" s="1">
        <v>46080.486111111109</v>
      </c>
      <c r="B46295">
        <v>15.7</v>
      </c>
      <c r="D46295" s="1"/>
    </row>
    <row r="46296" spans="1:4" x14ac:dyDescent="0.25">
      <c r="A46296" s="1">
        <v>46080.493055555555</v>
      </c>
      <c r="B46296">
        <v>15.7</v>
      </c>
      <c r="D46296" s="1"/>
    </row>
    <row r="46297" spans="1:4" x14ac:dyDescent="0.25">
      <c r="A46297" s="1">
        <v>46080.5</v>
      </c>
      <c r="B46297">
        <v>15.9</v>
      </c>
      <c r="D46297" s="1"/>
    </row>
    <row r="46298" spans="1:4" x14ac:dyDescent="0.25">
      <c r="A46298" s="1">
        <v>46080.506944444445</v>
      </c>
      <c r="B46298">
        <v>15.8</v>
      </c>
      <c r="D46298" s="1"/>
    </row>
    <row r="46299" spans="1:4" x14ac:dyDescent="0.25">
      <c r="A46299" s="1">
        <v>46080.513888888891</v>
      </c>
      <c r="B46299">
        <v>16.2</v>
      </c>
      <c r="D46299" s="1"/>
    </row>
    <row r="46300" spans="1:4" x14ac:dyDescent="0.25">
      <c r="A46300" s="1">
        <v>46080.520833333336</v>
      </c>
      <c r="B46300">
        <v>16.100000000000001</v>
      </c>
      <c r="D46300" s="1"/>
    </row>
    <row r="46301" spans="1:4" x14ac:dyDescent="0.25">
      <c r="A46301" s="1">
        <v>46080.527777777781</v>
      </c>
      <c r="B46301">
        <v>16.2</v>
      </c>
      <c r="D46301" s="1"/>
    </row>
    <row r="46302" spans="1:4" x14ac:dyDescent="0.25">
      <c r="A46302" s="1">
        <v>46080.534722222219</v>
      </c>
      <c r="B46302">
        <v>16.100000000000001</v>
      </c>
      <c r="D46302" s="1"/>
    </row>
    <row r="46303" spans="1:4" x14ac:dyDescent="0.25">
      <c r="A46303" s="1">
        <v>46080.541666666664</v>
      </c>
      <c r="B46303">
        <v>16.100000000000001</v>
      </c>
      <c r="D46303" s="1"/>
    </row>
    <row r="46304" spans="1:4" x14ac:dyDescent="0.25">
      <c r="A46304" s="1">
        <v>46080.548611111109</v>
      </c>
      <c r="B46304">
        <v>16.100000000000001</v>
      </c>
      <c r="D46304" s="1"/>
    </row>
    <row r="46305" spans="1:4" x14ac:dyDescent="0.25">
      <c r="A46305" s="1">
        <v>46080.555555555555</v>
      </c>
      <c r="B46305">
        <v>16.600000000000001</v>
      </c>
      <c r="D46305" s="1"/>
    </row>
    <row r="46306" spans="1:4" x14ac:dyDescent="0.25">
      <c r="A46306" s="1">
        <v>46080.5625</v>
      </c>
      <c r="B46306">
        <v>16.3</v>
      </c>
      <c r="D46306" s="1"/>
    </row>
    <row r="46307" spans="1:4" x14ac:dyDescent="0.25">
      <c r="A46307" s="1">
        <v>46080.569444444445</v>
      </c>
      <c r="B46307">
        <v>16.3</v>
      </c>
      <c r="D46307" s="1"/>
    </row>
    <row r="46308" spans="1:4" x14ac:dyDescent="0.25">
      <c r="A46308" s="1">
        <v>46080.576388888891</v>
      </c>
      <c r="B46308">
        <v>16.2</v>
      </c>
      <c r="D46308" s="1"/>
    </row>
    <row r="46309" spans="1:4" x14ac:dyDescent="0.25">
      <c r="A46309" s="1">
        <v>46080.583333333336</v>
      </c>
      <c r="B46309">
        <v>16.3</v>
      </c>
      <c r="D46309" s="1"/>
    </row>
    <row r="46310" spans="1:4" x14ac:dyDescent="0.25">
      <c r="A46310" s="1">
        <v>46080.590277777781</v>
      </c>
      <c r="B46310">
        <v>16.600000000000001</v>
      </c>
      <c r="D46310" s="1"/>
    </row>
    <row r="46311" spans="1:4" x14ac:dyDescent="0.25">
      <c r="A46311" s="1">
        <v>46080.597222222219</v>
      </c>
      <c r="B46311">
        <v>16.600000000000001</v>
      </c>
      <c r="D46311" s="1"/>
    </row>
    <row r="46312" spans="1:4" x14ac:dyDescent="0.25">
      <c r="A46312" s="1">
        <v>46080.604166666664</v>
      </c>
      <c r="B46312">
        <v>16.399999999999999</v>
      </c>
      <c r="D46312" s="1"/>
    </row>
    <row r="46313" spans="1:4" x14ac:dyDescent="0.25">
      <c r="A46313" s="1">
        <v>46080.611111111109</v>
      </c>
      <c r="B46313">
        <v>16.399999999999999</v>
      </c>
      <c r="D46313" s="1"/>
    </row>
    <row r="46314" spans="1:4" x14ac:dyDescent="0.25">
      <c r="A46314" s="1">
        <v>46080.618055555555</v>
      </c>
      <c r="B46314">
        <v>16.600000000000001</v>
      </c>
      <c r="D46314" s="1"/>
    </row>
    <row r="46315" spans="1:4" x14ac:dyDescent="0.25">
      <c r="A46315" s="1">
        <v>46080.625</v>
      </c>
      <c r="B46315">
        <v>16.600000000000001</v>
      </c>
      <c r="D46315" s="1"/>
    </row>
    <row r="46316" spans="1:4" x14ac:dyDescent="0.25">
      <c r="A46316" s="1">
        <v>46080.631944444445</v>
      </c>
      <c r="B46316">
        <v>16.399999999999999</v>
      </c>
      <c r="D46316" s="1"/>
    </row>
    <row r="46317" spans="1:4" x14ac:dyDescent="0.25">
      <c r="A46317" s="1">
        <v>46080.638888888891</v>
      </c>
      <c r="B46317">
        <v>16.3</v>
      </c>
      <c r="D46317" s="1"/>
    </row>
    <row r="46318" spans="1:4" x14ac:dyDescent="0.25">
      <c r="A46318" s="1">
        <v>46080.645833333336</v>
      </c>
      <c r="B46318">
        <v>16.3</v>
      </c>
      <c r="D46318" s="1"/>
    </row>
    <row r="46319" spans="1:4" x14ac:dyDescent="0.25">
      <c r="A46319" s="1">
        <v>46080.652777777781</v>
      </c>
      <c r="B46319">
        <v>16.600000000000001</v>
      </c>
      <c r="D46319" s="1"/>
    </row>
    <row r="46320" spans="1:4" x14ac:dyDescent="0.25">
      <c r="A46320" s="1">
        <v>46080.659722222219</v>
      </c>
      <c r="B46320">
        <v>16.600000000000001</v>
      </c>
      <c r="D46320" s="1"/>
    </row>
    <row r="46321" spans="1:4" x14ac:dyDescent="0.25">
      <c r="A46321" s="1">
        <v>46080.666666666664</v>
      </c>
      <c r="B46321">
        <v>16.5</v>
      </c>
      <c r="D46321" s="1"/>
    </row>
    <row r="46322" spans="1:4" x14ac:dyDescent="0.25">
      <c r="A46322" s="1">
        <v>46080.673611111109</v>
      </c>
      <c r="B46322">
        <v>16.399999999999999</v>
      </c>
      <c r="D46322" s="1"/>
    </row>
    <row r="46323" spans="1:4" x14ac:dyDescent="0.25">
      <c r="A46323" s="1">
        <v>46080.680555555555</v>
      </c>
      <c r="B46323">
        <v>16.399999999999999</v>
      </c>
      <c r="D46323" s="1"/>
    </row>
    <row r="46324" spans="1:4" x14ac:dyDescent="0.25">
      <c r="A46324" s="1">
        <v>46080.6875</v>
      </c>
      <c r="B46324">
        <v>16.2</v>
      </c>
      <c r="D46324" s="1"/>
    </row>
    <row r="46325" spans="1:4" x14ac:dyDescent="0.25">
      <c r="A46325" s="1">
        <v>46080.694444444445</v>
      </c>
      <c r="B46325">
        <v>16.5</v>
      </c>
      <c r="D46325" s="1"/>
    </row>
    <row r="46326" spans="1:4" x14ac:dyDescent="0.25">
      <c r="A46326" s="1">
        <v>46080.701388888891</v>
      </c>
      <c r="B46326">
        <v>16.8</v>
      </c>
      <c r="D46326" s="1"/>
    </row>
    <row r="46327" spans="1:4" x14ac:dyDescent="0.25">
      <c r="A46327" s="1">
        <v>46080.708333333336</v>
      </c>
      <c r="B46327">
        <v>16.3</v>
      </c>
      <c r="D46327" s="1"/>
    </row>
    <row r="46328" spans="1:4" x14ac:dyDescent="0.25">
      <c r="A46328" s="1">
        <v>46080.715277777781</v>
      </c>
      <c r="B46328">
        <v>16.2</v>
      </c>
      <c r="D46328" s="1"/>
    </row>
    <row r="46329" spans="1:4" x14ac:dyDescent="0.25">
      <c r="A46329" s="1">
        <v>46080.722222222219</v>
      </c>
      <c r="B46329">
        <v>16</v>
      </c>
      <c r="D46329" s="1"/>
    </row>
    <row r="46330" spans="1:4" x14ac:dyDescent="0.25">
      <c r="A46330" s="1">
        <v>46080.729166666664</v>
      </c>
      <c r="B46330">
        <v>15.8</v>
      </c>
      <c r="D46330" s="1"/>
    </row>
    <row r="46331" spans="1:4" x14ac:dyDescent="0.25">
      <c r="A46331" s="1">
        <v>46080.736111111109</v>
      </c>
      <c r="B46331">
        <v>15.8</v>
      </c>
      <c r="D46331" s="1"/>
    </row>
    <row r="46332" spans="1:4" x14ac:dyDescent="0.25">
      <c r="A46332" s="1">
        <v>46080.743055555555</v>
      </c>
      <c r="B46332">
        <v>15.6</v>
      </c>
      <c r="D46332" s="1"/>
    </row>
    <row r="46333" spans="1:4" x14ac:dyDescent="0.25">
      <c r="A46333" s="1">
        <v>46080.75</v>
      </c>
      <c r="B46333">
        <v>15.5</v>
      </c>
      <c r="D46333" s="1"/>
    </row>
    <row r="46334" spans="1:4" x14ac:dyDescent="0.25">
      <c r="A46334" s="1">
        <v>46080.756944444445</v>
      </c>
      <c r="B46334">
        <v>15.3</v>
      </c>
      <c r="D46334" s="1"/>
    </row>
    <row r="46335" spans="1:4" x14ac:dyDescent="0.25">
      <c r="A46335" s="1">
        <v>46080.763888888891</v>
      </c>
      <c r="B46335">
        <v>15.2</v>
      </c>
      <c r="D46335" s="1"/>
    </row>
    <row r="46336" spans="1:4" x14ac:dyDescent="0.25">
      <c r="A46336" s="1">
        <v>46080.770833333336</v>
      </c>
      <c r="B46336">
        <v>14.9</v>
      </c>
      <c r="D46336" s="1"/>
    </row>
    <row r="46337" spans="1:4" x14ac:dyDescent="0.25">
      <c r="A46337" s="1">
        <v>46080.777777777781</v>
      </c>
      <c r="B46337">
        <v>14.5</v>
      </c>
      <c r="D46337" s="1"/>
    </row>
    <row r="46338" spans="1:4" x14ac:dyDescent="0.25">
      <c r="A46338" s="1">
        <v>46080.784722222219</v>
      </c>
      <c r="B46338">
        <v>14.6</v>
      </c>
      <c r="D46338" s="1"/>
    </row>
    <row r="46339" spans="1:4" x14ac:dyDescent="0.25">
      <c r="A46339" s="1">
        <v>46080.791666666664</v>
      </c>
      <c r="B46339">
        <v>14.6</v>
      </c>
      <c r="D46339" s="1"/>
    </row>
    <row r="46340" spans="1:4" x14ac:dyDescent="0.25">
      <c r="A46340" s="1">
        <v>46080.798611111109</v>
      </c>
      <c r="B46340">
        <v>14.7</v>
      </c>
      <c r="D46340" s="1"/>
    </row>
    <row r="46341" spans="1:4" x14ac:dyDescent="0.25">
      <c r="A46341" s="1">
        <v>46080.805555555555</v>
      </c>
      <c r="B46341">
        <v>14.6</v>
      </c>
      <c r="D46341" s="1"/>
    </row>
    <row r="46342" spans="1:4" x14ac:dyDescent="0.25">
      <c r="A46342" s="1">
        <v>46080.8125</v>
      </c>
      <c r="B46342">
        <v>14.5</v>
      </c>
      <c r="D46342" s="1"/>
    </row>
    <row r="46343" spans="1:4" x14ac:dyDescent="0.25">
      <c r="A46343" s="1">
        <v>46080.819444444445</v>
      </c>
      <c r="B46343">
        <v>14.5</v>
      </c>
      <c r="D46343" s="1"/>
    </row>
    <row r="46344" spans="1:4" x14ac:dyDescent="0.25">
      <c r="A46344" s="1">
        <v>46080.826388888891</v>
      </c>
      <c r="B46344">
        <v>14.5</v>
      </c>
      <c r="D46344" s="1"/>
    </row>
    <row r="46345" spans="1:4" x14ac:dyDescent="0.25">
      <c r="A46345" s="1">
        <v>46080.833333333336</v>
      </c>
      <c r="B46345">
        <v>14.5</v>
      </c>
      <c r="D46345" s="1"/>
    </row>
    <row r="46346" spans="1:4" x14ac:dyDescent="0.25">
      <c r="A46346" s="1">
        <v>46080.840277777781</v>
      </c>
      <c r="B46346">
        <v>14.5</v>
      </c>
      <c r="D46346" s="1"/>
    </row>
    <row r="46347" spans="1:4" x14ac:dyDescent="0.25">
      <c r="A46347" s="1">
        <v>46080.847222222219</v>
      </c>
      <c r="B46347">
        <v>14.5</v>
      </c>
      <c r="D46347" s="1"/>
    </row>
    <row r="46348" spans="1:4" x14ac:dyDescent="0.25">
      <c r="A46348" s="1">
        <v>46080.854166666664</v>
      </c>
      <c r="B46348">
        <v>14.5</v>
      </c>
      <c r="D46348" s="1"/>
    </row>
    <row r="46349" spans="1:4" x14ac:dyDescent="0.25">
      <c r="A46349" s="1">
        <v>46080.861111111109</v>
      </c>
      <c r="B46349">
        <v>14.5</v>
      </c>
      <c r="D46349" s="1"/>
    </row>
    <row r="46350" spans="1:4" x14ac:dyDescent="0.25">
      <c r="A46350" s="1">
        <v>46080.868055555555</v>
      </c>
      <c r="B46350">
        <v>14.4</v>
      </c>
      <c r="D46350" s="1"/>
    </row>
    <row r="46351" spans="1:4" x14ac:dyDescent="0.25">
      <c r="A46351" s="1">
        <v>46080.875</v>
      </c>
      <c r="B46351">
        <v>14.4</v>
      </c>
      <c r="D46351" s="1"/>
    </row>
    <row r="46352" spans="1:4" x14ac:dyDescent="0.25">
      <c r="A46352" s="1">
        <v>46080.881944444445</v>
      </c>
      <c r="B46352">
        <v>14.4</v>
      </c>
      <c r="D46352" s="1"/>
    </row>
    <row r="46353" spans="1:4" x14ac:dyDescent="0.25">
      <c r="A46353" s="1">
        <v>46080.888888888891</v>
      </c>
      <c r="B46353">
        <v>14.1</v>
      </c>
      <c r="D46353" s="1"/>
    </row>
    <row r="46354" spans="1:4" x14ac:dyDescent="0.25">
      <c r="A46354" s="1">
        <v>46080.895833333336</v>
      </c>
      <c r="B46354">
        <v>13.9</v>
      </c>
      <c r="D46354" s="1"/>
    </row>
    <row r="46355" spans="1:4" x14ac:dyDescent="0.25">
      <c r="A46355" s="1">
        <v>46080.902777777781</v>
      </c>
      <c r="B46355">
        <v>13.7</v>
      </c>
      <c r="D46355" s="1"/>
    </row>
    <row r="46356" spans="1:4" x14ac:dyDescent="0.25">
      <c r="A46356" s="1">
        <v>46080.909722222219</v>
      </c>
      <c r="B46356">
        <v>13.4</v>
      </c>
      <c r="D46356" s="1"/>
    </row>
    <row r="46357" spans="1:4" x14ac:dyDescent="0.25">
      <c r="A46357" s="1">
        <v>46080.916666666664</v>
      </c>
      <c r="B46357">
        <v>13.4</v>
      </c>
      <c r="D46357" s="1"/>
    </row>
    <row r="46358" spans="1:4" x14ac:dyDescent="0.25">
      <c r="A46358" s="1">
        <v>46080.923611111109</v>
      </c>
      <c r="B46358">
        <v>13.5</v>
      </c>
      <c r="D46358" s="1"/>
    </row>
    <row r="46359" spans="1:4" x14ac:dyDescent="0.25">
      <c r="A46359" s="1">
        <v>46080.930555555555</v>
      </c>
      <c r="B46359">
        <v>13.4</v>
      </c>
      <c r="D46359" s="1"/>
    </row>
    <row r="46360" spans="1:4" x14ac:dyDescent="0.25">
      <c r="A46360" s="1">
        <v>46080.9375</v>
      </c>
      <c r="B46360">
        <v>13.4</v>
      </c>
      <c r="D46360" s="1"/>
    </row>
    <row r="46361" spans="1:4" x14ac:dyDescent="0.25">
      <c r="A46361" s="1">
        <v>46080.944444444445</v>
      </c>
      <c r="B46361">
        <v>13.5</v>
      </c>
      <c r="D46361" s="1"/>
    </row>
    <row r="46362" spans="1:4" x14ac:dyDescent="0.25">
      <c r="A46362" s="1">
        <v>46080.951388888891</v>
      </c>
      <c r="B46362">
        <v>13.5</v>
      </c>
      <c r="D46362" s="1"/>
    </row>
    <row r="46363" spans="1:4" x14ac:dyDescent="0.25">
      <c r="A46363" s="1">
        <v>46080.958333333336</v>
      </c>
      <c r="B46363">
        <v>13.6</v>
      </c>
      <c r="D46363" s="1"/>
    </row>
    <row r="46364" spans="1:4" x14ac:dyDescent="0.25">
      <c r="A46364" s="1">
        <v>46080.965277777781</v>
      </c>
      <c r="B46364">
        <v>13.5</v>
      </c>
      <c r="D46364" s="1"/>
    </row>
    <row r="46365" spans="1:4" x14ac:dyDescent="0.25">
      <c r="A46365" s="1">
        <v>46080.972222222219</v>
      </c>
      <c r="B46365">
        <v>13.6</v>
      </c>
      <c r="D46365" s="1"/>
    </row>
    <row r="46366" spans="1:4" x14ac:dyDescent="0.25">
      <c r="A46366" s="1">
        <v>46080.979166666664</v>
      </c>
      <c r="B46366">
        <v>13.8</v>
      </c>
      <c r="D46366" s="1"/>
    </row>
    <row r="46367" spans="1:4" x14ac:dyDescent="0.25">
      <c r="A46367" s="1">
        <v>46080.986111111109</v>
      </c>
      <c r="B46367">
        <v>13.9</v>
      </c>
      <c r="D46367" s="1"/>
    </row>
    <row r="46368" spans="1:4" x14ac:dyDescent="0.25">
      <c r="A46368" s="1">
        <v>46080.993055555555</v>
      </c>
      <c r="B46368">
        <v>13.9</v>
      </c>
      <c r="D46368" s="1"/>
    </row>
    <row r="46369" spans="1:4" x14ac:dyDescent="0.25">
      <c r="A46369" s="1">
        <v>46081</v>
      </c>
      <c r="B46369">
        <v>13.8</v>
      </c>
      <c r="D46369" s="1"/>
    </row>
    <row r="46370" spans="1:4" x14ac:dyDescent="0.25">
      <c r="A46370" s="1">
        <v>46081.006944444445</v>
      </c>
      <c r="B46370">
        <v>13.7</v>
      </c>
      <c r="D46370" s="1"/>
    </row>
    <row r="46371" spans="1:4" x14ac:dyDescent="0.25">
      <c r="A46371" s="1">
        <v>46081.013888888891</v>
      </c>
      <c r="B46371">
        <v>13.6</v>
      </c>
      <c r="D46371" s="1"/>
    </row>
    <row r="46372" spans="1:4" x14ac:dyDescent="0.25">
      <c r="A46372" s="1">
        <v>46081.020833333336</v>
      </c>
      <c r="B46372">
        <v>13.6</v>
      </c>
      <c r="D46372" s="1"/>
    </row>
    <row r="46373" spans="1:4" x14ac:dyDescent="0.25">
      <c r="A46373" s="1">
        <v>46081.027777777781</v>
      </c>
      <c r="B46373">
        <v>13.5</v>
      </c>
      <c r="D46373" s="1"/>
    </row>
    <row r="46374" spans="1:4" x14ac:dyDescent="0.25">
      <c r="A46374" s="1">
        <v>46081.034722222219</v>
      </c>
      <c r="B46374">
        <v>13.5</v>
      </c>
      <c r="D46374" s="1"/>
    </row>
    <row r="46375" spans="1:4" x14ac:dyDescent="0.25">
      <c r="A46375" s="1">
        <v>46081.041666666664</v>
      </c>
      <c r="B46375">
        <v>13.4</v>
      </c>
      <c r="D46375" s="1"/>
    </row>
    <row r="46376" spans="1:4" x14ac:dyDescent="0.25">
      <c r="A46376" s="1">
        <v>46081.048611111109</v>
      </c>
      <c r="B46376">
        <v>13.4</v>
      </c>
      <c r="D46376" s="1"/>
    </row>
    <row r="46377" spans="1:4" x14ac:dyDescent="0.25">
      <c r="A46377" s="1">
        <v>46081.055555555555</v>
      </c>
      <c r="B46377">
        <v>13.3</v>
      </c>
      <c r="D46377" s="1"/>
    </row>
    <row r="46378" spans="1:4" x14ac:dyDescent="0.25">
      <c r="A46378" s="1">
        <v>46081.0625</v>
      </c>
      <c r="B46378">
        <v>13.3</v>
      </c>
      <c r="D46378" s="1"/>
    </row>
    <row r="46379" spans="1:4" x14ac:dyDescent="0.25">
      <c r="A46379" s="1">
        <v>46081.069444444445</v>
      </c>
      <c r="B46379">
        <v>13.1</v>
      </c>
      <c r="D46379" s="1"/>
    </row>
    <row r="46380" spans="1:4" x14ac:dyDescent="0.25">
      <c r="A46380" s="1">
        <v>46081.076388888891</v>
      </c>
      <c r="B46380">
        <v>13.3</v>
      </c>
      <c r="D46380" s="1"/>
    </row>
    <row r="46381" spans="1:4" x14ac:dyDescent="0.25">
      <c r="A46381" s="1">
        <v>46081.083333333336</v>
      </c>
      <c r="B46381">
        <v>13.1</v>
      </c>
      <c r="D46381" s="1"/>
    </row>
    <row r="46382" spans="1:4" x14ac:dyDescent="0.25">
      <c r="A46382" s="1">
        <v>46081.090277777781</v>
      </c>
      <c r="B46382">
        <v>13.3</v>
      </c>
      <c r="D46382" s="1"/>
    </row>
    <row r="46383" spans="1:4" x14ac:dyDescent="0.25">
      <c r="A46383" s="1">
        <v>46081.097222222219</v>
      </c>
      <c r="B46383">
        <v>13</v>
      </c>
      <c r="D46383" s="1"/>
    </row>
    <row r="46384" spans="1:4" x14ac:dyDescent="0.25">
      <c r="A46384" s="1">
        <v>46081.104166666664</v>
      </c>
      <c r="B46384">
        <v>13.1</v>
      </c>
      <c r="D46384" s="1"/>
    </row>
    <row r="46385" spans="1:4" x14ac:dyDescent="0.25">
      <c r="A46385" s="1">
        <v>46081.111111111109</v>
      </c>
      <c r="B46385">
        <v>13.3</v>
      </c>
      <c r="D46385" s="1"/>
    </row>
    <row r="46386" spans="1:4" x14ac:dyDescent="0.25">
      <c r="A46386" s="1">
        <v>46081.118055555555</v>
      </c>
      <c r="B46386">
        <v>13.2</v>
      </c>
      <c r="D46386" s="1"/>
    </row>
    <row r="46387" spans="1:4" x14ac:dyDescent="0.25">
      <c r="A46387" s="1">
        <v>46081.125</v>
      </c>
      <c r="B46387">
        <v>13.1</v>
      </c>
      <c r="D46387" s="1"/>
    </row>
    <row r="46388" spans="1:4" x14ac:dyDescent="0.25">
      <c r="A46388" s="1">
        <v>46081.131944444445</v>
      </c>
      <c r="B46388">
        <v>13.2</v>
      </c>
      <c r="D46388" s="1"/>
    </row>
    <row r="46389" spans="1:4" x14ac:dyDescent="0.25">
      <c r="A46389" s="1">
        <v>46081.138888888891</v>
      </c>
      <c r="B46389">
        <v>13.2</v>
      </c>
      <c r="D46389" s="1"/>
    </row>
    <row r="46390" spans="1:4" x14ac:dyDescent="0.25">
      <c r="A46390" s="1">
        <v>46081.145833333336</v>
      </c>
      <c r="B46390">
        <v>12.9</v>
      </c>
      <c r="D46390" s="1"/>
    </row>
    <row r="46391" spans="1:4" x14ac:dyDescent="0.25">
      <c r="A46391" s="1">
        <v>46081.152777777781</v>
      </c>
      <c r="B46391">
        <v>12.9</v>
      </c>
      <c r="D46391" s="1"/>
    </row>
    <row r="46392" spans="1:4" x14ac:dyDescent="0.25">
      <c r="A46392" s="1">
        <v>46081.159722222219</v>
      </c>
      <c r="B46392">
        <v>12.7</v>
      </c>
      <c r="D46392" s="1"/>
    </row>
    <row r="46393" spans="1:4" x14ac:dyDescent="0.25">
      <c r="A46393" s="1">
        <v>46081.166666666664</v>
      </c>
      <c r="B46393">
        <v>12.6</v>
      </c>
      <c r="D46393" s="1"/>
    </row>
    <row r="46394" spans="1:4" x14ac:dyDescent="0.25">
      <c r="A46394" s="1">
        <v>46081.173611111109</v>
      </c>
      <c r="B46394">
        <v>12.5</v>
      </c>
      <c r="D46394" s="1"/>
    </row>
    <row r="46395" spans="1:4" x14ac:dyDescent="0.25">
      <c r="A46395" s="1">
        <v>46081.180555555555</v>
      </c>
      <c r="B46395">
        <v>12.3</v>
      </c>
      <c r="D46395" s="1"/>
    </row>
    <row r="46396" spans="1:4" x14ac:dyDescent="0.25">
      <c r="A46396" s="1">
        <v>46081.1875</v>
      </c>
      <c r="B46396">
        <v>12.3</v>
      </c>
      <c r="D46396" s="1"/>
    </row>
    <row r="46397" spans="1:4" x14ac:dyDescent="0.25">
      <c r="A46397" s="1">
        <v>46081.194444444445</v>
      </c>
      <c r="B46397">
        <v>12.1</v>
      </c>
      <c r="D46397" s="1"/>
    </row>
    <row r="46398" spans="1:4" x14ac:dyDescent="0.25">
      <c r="A46398" s="1">
        <v>46081.201388888891</v>
      </c>
      <c r="B46398">
        <v>11.9</v>
      </c>
      <c r="D46398" s="1"/>
    </row>
    <row r="46399" spans="1:4" x14ac:dyDescent="0.25">
      <c r="A46399" s="1">
        <v>46081.208333333336</v>
      </c>
      <c r="B46399">
        <v>11.7</v>
      </c>
      <c r="D46399" s="1"/>
    </row>
    <row r="46400" spans="1:4" x14ac:dyDescent="0.25">
      <c r="A46400" s="1">
        <v>46081.215277777781</v>
      </c>
      <c r="B46400">
        <v>11.8</v>
      </c>
      <c r="D46400" s="1"/>
    </row>
    <row r="46401" spans="1:4" x14ac:dyDescent="0.25">
      <c r="A46401" s="1">
        <v>46081.222222222219</v>
      </c>
      <c r="B46401">
        <v>11.6</v>
      </c>
      <c r="D46401" s="1"/>
    </row>
    <row r="46402" spans="1:4" x14ac:dyDescent="0.25">
      <c r="A46402" s="1">
        <v>46081.229166666664</v>
      </c>
      <c r="B46402">
        <v>11.4</v>
      </c>
      <c r="D46402" s="1"/>
    </row>
    <row r="46403" spans="1:4" x14ac:dyDescent="0.25">
      <c r="A46403" s="1">
        <v>46081.236111111109</v>
      </c>
      <c r="B46403">
        <v>11.1</v>
      </c>
      <c r="D46403" s="1"/>
    </row>
    <row r="46404" spans="1:4" x14ac:dyDescent="0.25">
      <c r="A46404" s="1">
        <v>46081.243055555555</v>
      </c>
      <c r="B46404">
        <v>11.1</v>
      </c>
      <c r="D46404" s="1"/>
    </row>
    <row r="46405" spans="1:4" x14ac:dyDescent="0.25">
      <c r="A46405" s="1">
        <v>46081.25</v>
      </c>
      <c r="B46405">
        <v>11.2</v>
      </c>
      <c r="D46405" s="1"/>
    </row>
    <row r="46406" spans="1:4" x14ac:dyDescent="0.25">
      <c r="A46406" s="1">
        <v>46081.256944444445</v>
      </c>
      <c r="B46406">
        <v>11.2</v>
      </c>
      <c r="D46406" s="1"/>
    </row>
    <row r="46407" spans="1:4" x14ac:dyDescent="0.25">
      <c r="A46407" s="1">
        <v>46081.263888888891</v>
      </c>
      <c r="B46407">
        <v>11.2</v>
      </c>
      <c r="D46407" s="1"/>
    </row>
    <row r="46408" spans="1:4" x14ac:dyDescent="0.25">
      <c r="A46408" s="1">
        <v>46081.270833333336</v>
      </c>
      <c r="B46408">
        <v>11.3</v>
      </c>
      <c r="D46408" s="1"/>
    </row>
    <row r="46409" spans="1:4" x14ac:dyDescent="0.25">
      <c r="A46409" s="1">
        <v>46081.277777777781</v>
      </c>
      <c r="B46409">
        <v>11.4</v>
      </c>
      <c r="D46409" s="1"/>
    </row>
    <row r="46410" spans="1:4" x14ac:dyDescent="0.25">
      <c r="A46410" s="1">
        <v>46081.284722222219</v>
      </c>
      <c r="B46410">
        <v>11.5</v>
      </c>
      <c r="D46410" s="1"/>
    </row>
    <row r="46411" spans="1:4" x14ac:dyDescent="0.25">
      <c r="A46411" s="1">
        <v>46081.291666666664</v>
      </c>
      <c r="B46411">
        <v>11.3</v>
      </c>
      <c r="D46411" s="1"/>
    </row>
    <row r="46412" spans="1:4" x14ac:dyDescent="0.25">
      <c r="A46412" s="1">
        <v>46081.298611111109</v>
      </c>
      <c r="B46412">
        <v>11.4</v>
      </c>
      <c r="D46412" s="1"/>
    </row>
    <row r="46413" spans="1:4" x14ac:dyDescent="0.25">
      <c r="A46413" s="1">
        <v>46081.305555555555</v>
      </c>
      <c r="B46413">
        <v>11.7</v>
      </c>
      <c r="D46413" s="1"/>
    </row>
    <row r="46414" spans="1:4" x14ac:dyDescent="0.25">
      <c r="A46414" s="1">
        <v>46081.3125</v>
      </c>
      <c r="B46414">
        <v>12</v>
      </c>
      <c r="D46414" s="1"/>
    </row>
    <row r="46415" spans="1:4" x14ac:dyDescent="0.25">
      <c r="A46415" s="1">
        <v>46081.319444444445</v>
      </c>
      <c r="B46415">
        <v>12.5</v>
      </c>
      <c r="D46415" s="1"/>
    </row>
    <row r="46416" spans="1:4" x14ac:dyDescent="0.25">
      <c r="A46416" s="1">
        <v>46081.326388888891</v>
      </c>
      <c r="B46416">
        <v>12.5</v>
      </c>
      <c r="D46416" s="1"/>
    </row>
    <row r="46417" spans="1:4" x14ac:dyDescent="0.25">
      <c r="A46417" s="1">
        <v>46081.333333333336</v>
      </c>
      <c r="B46417">
        <v>12.8</v>
      </c>
      <c r="D46417" s="1"/>
    </row>
    <row r="46418" spans="1:4" x14ac:dyDescent="0.25">
      <c r="A46418" s="1">
        <v>46081.340277777781</v>
      </c>
      <c r="B46418">
        <v>13.1</v>
      </c>
      <c r="D46418" s="1"/>
    </row>
    <row r="46419" spans="1:4" x14ac:dyDescent="0.25">
      <c r="A46419" s="1">
        <v>46081.347222222219</v>
      </c>
      <c r="B46419">
        <v>13.4</v>
      </c>
      <c r="D46419" s="1"/>
    </row>
    <row r="46420" spans="1:4" x14ac:dyDescent="0.25">
      <c r="A46420" s="1">
        <v>46081.354166666664</v>
      </c>
      <c r="B46420">
        <v>13.6</v>
      </c>
      <c r="D46420" s="1"/>
    </row>
    <row r="46421" spans="1:4" x14ac:dyDescent="0.25">
      <c r="A46421" s="1">
        <v>46081.361111111109</v>
      </c>
      <c r="B46421">
        <v>14</v>
      </c>
      <c r="D46421" s="1"/>
    </row>
    <row r="46422" spans="1:4" x14ac:dyDescent="0.25">
      <c r="A46422" s="1">
        <v>46081.368055555555</v>
      </c>
      <c r="B46422">
        <v>14.2</v>
      </c>
      <c r="D46422" s="1"/>
    </row>
    <row r="46423" spans="1:4" x14ac:dyDescent="0.25">
      <c r="A46423" s="1">
        <v>46081.375</v>
      </c>
      <c r="B46423">
        <v>14.3</v>
      </c>
      <c r="D46423" s="1"/>
    </row>
    <row r="46424" spans="1:4" x14ac:dyDescent="0.25">
      <c r="A46424" s="1">
        <v>46081.381944444445</v>
      </c>
      <c r="B46424">
        <v>14.5</v>
      </c>
      <c r="D46424" s="1"/>
    </row>
    <row r="46425" spans="1:4" x14ac:dyDescent="0.25">
      <c r="A46425" s="1">
        <v>46081.388888888891</v>
      </c>
      <c r="B46425">
        <v>14.6</v>
      </c>
      <c r="D46425" s="1"/>
    </row>
    <row r="46426" spans="1:4" x14ac:dyDescent="0.25">
      <c r="A46426" s="1">
        <v>46081.395833333336</v>
      </c>
      <c r="B46426">
        <v>14.8</v>
      </c>
      <c r="D46426" s="1"/>
    </row>
    <row r="46427" spans="1:4" x14ac:dyDescent="0.25">
      <c r="A46427" s="1">
        <v>46081.402777777781</v>
      </c>
      <c r="B46427">
        <v>14.9</v>
      </c>
      <c r="D46427" s="1"/>
    </row>
    <row r="46428" spans="1:4" x14ac:dyDescent="0.25">
      <c r="A46428" s="1">
        <v>46081.409722222219</v>
      </c>
      <c r="B46428">
        <v>15</v>
      </c>
      <c r="D46428" s="1"/>
    </row>
    <row r="46429" spans="1:4" x14ac:dyDescent="0.25">
      <c r="A46429" s="1">
        <v>46081.416666666664</v>
      </c>
      <c r="B46429">
        <v>15.7</v>
      </c>
      <c r="D46429" s="1"/>
    </row>
    <row r="46430" spans="1:4" x14ac:dyDescent="0.25">
      <c r="A46430" s="1">
        <v>46081.423611111109</v>
      </c>
      <c r="B46430">
        <v>15.5</v>
      </c>
      <c r="D46430" s="1"/>
    </row>
    <row r="46431" spans="1:4" x14ac:dyDescent="0.25">
      <c r="A46431" s="1">
        <v>46081.430555555555</v>
      </c>
      <c r="B46431">
        <v>15.9</v>
      </c>
      <c r="D46431" s="1"/>
    </row>
    <row r="46432" spans="1:4" x14ac:dyDescent="0.25">
      <c r="A46432" s="1">
        <v>46081.4375</v>
      </c>
      <c r="B46432">
        <v>15.4</v>
      </c>
      <c r="D46432" s="1"/>
    </row>
    <row r="46433" spans="1:4" x14ac:dyDescent="0.25">
      <c r="A46433" s="1">
        <v>46081.444444444445</v>
      </c>
      <c r="B46433">
        <v>16</v>
      </c>
      <c r="D46433" s="1"/>
    </row>
    <row r="46434" spans="1:4" x14ac:dyDescent="0.25">
      <c r="A46434" s="1">
        <v>46081.451388888891</v>
      </c>
      <c r="B46434">
        <v>16.100000000000001</v>
      </c>
      <c r="D46434" s="1"/>
    </row>
    <row r="46435" spans="1:4" x14ac:dyDescent="0.25">
      <c r="A46435" s="1">
        <v>46081.458333333336</v>
      </c>
      <c r="B46435">
        <v>16.399999999999999</v>
      </c>
      <c r="D46435" s="1"/>
    </row>
    <row r="46436" spans="1:4" x14ac:dyDescent="0.25">
      <c r="A46436" s="1">
        <v>46081.465277777781</v>
      </c>
      <c r="B46436">
        <v>16.899999999999999</v>
      </c>
      <c r="D46436" s="1"/>
    </row>
    <row r="46437" spans="1:4" x14ac:dyDescent="0.25">
      <c r="A46437" s="1">
        <v>46081.472222222219</v>
      </c>
      <c r="B46437">
        <v>16.8</v>
      </c>
      <c r="D46437" s="1"/>
    </row>
    <row r="46438" spans="1:4" x14ac:dyDescent="0.25">
      <c r="A46438" s="1">
        <v>46081.479166666664</v>
      </c>
      <c r="B46438">
        <v>17.100000000000001</v>
      </c>
      <c r="D46438" s="1"/>
    </row>
    <row r="46439" spans="1:4" x14ac:dyDescent="0.25">
      <c r="A46439" s="1">
        <v>46081.486111111109</v>
      </c>
      <c r="B46439">
        <v>17.3</v>
      </c>
      <c r="D46439" s="1"/>
    </row>
    <row r="46440" spans="1:4" x14ac:dyDescent="0.25">
      <c r="A46440" s="1">
        <v>46081.493055555555</v>
      </c>
      <c r="B46440">
        <v>17.399999999999999</v>
      </c>
      <c r="D46440" s="1"/>
    </row>
    <row r="46441" spans="1:4" x14ac:dyDescent="0.25">
      <c r="A46441" s="1">
        <v>46081.5</v>
      </c>
      <c r="B46441">
        <v>17.3</v>
      </c>
      <c r="D46441" s="1"/>
    </row>
    <row r="46442" spans="1:4" x14ac:dyDescent="0.25">
      <c r="A46442" s="1">
        <v>46081.506944444445</v>
      </c>
      <c r="B46442">
        <v>17.399999999999999</v>
      </c>
      <c r="D46442" s="1"/>
    </row>
    <row r="46443" spans="1:4" x14ac:dyDescent="0.25">
      <c r="A46443" s="1">
        <v>46081.513888888891</v>
      </c>
      <c r="B46443">
        <v>17.8</v>
      </c>
      <c r="D46443" s="1"/>
    </row>
    <row r="46444" spans="1:4" x14ac:dyDescent="0.25">
      <c r="A46444" s="1">
        <v>46081.520833333336</v>
      </c>
      <c r="B46444">
        <v>17.899999999999999</v>
      </c>
      <c r="D46444" s="1"/>
    </row>
    <row r="46445" spans="1:4" x14ac:dyDescent="0.25">
      <c r="A46445" s="1">
        <v>46081.527777777781</v>
      </c>
      <c r="B46445">
        <v>17.8</v>
      </c>
      <c r="D46445" s="1"/>
    </row>
    <row r="46446" spans="1:4" x14ac:dyDescent="0.25">
      <c r="A46446" s="1">
        <v>46081.534722222219</v>
      </c>
      <c r="B46446">
        <v>17.399999999999999</v>
      </c>
      <c r="D46446" s="1"/>
    </row>
    <row r="46447" spans="1:4" x14ac:dyDescent="0.25">
      <c r="A46447" s="1">
        <v>46081.541666666664</v>
      </c>
      <c r="B46447">
        <v>17.100000000000001</v>
      </c>
      <c r="D46447" s="1"/>
    </row>
    <row r="46448" spans="1:4" x14ac:dyDescent="0.25">
      <c r="A46448" s="1">
        <v>46081.548611111109</v>
      </c>
      <c r="B46448">
        <v>17.100000000000001</v>
      </c>
      <c r="D46448" s="1"/>
    </row>
    <row r="46449" spans="1:4" x14ac:dyDescent="0.25">
      <c r="A46449" s="1">
        <v>46081.555555555555</v>
      </c>
      <c r="B46449">
        <v>17.3</v>
      </c>
      <c r="D46449" s="1"/>
    </row>
    <row r="46450" spans="1:4" x14ac:dyDescent="0.25">
      <c r="A46450" s="1">
        <v>46081.5625</v>
      </c>
      <c r="B46450">
        <v>17.100000000000001</v>
      </c>
      <c r="D46450" s="1"/>
    </row>
    <row r="46451" spans="1:4" x14ac:dyDescent="0.25">
      <c r="A46451" s="1">
        <v>46081.569444444445</v>
      </c>
      <c r="B46451">
        <v>17</v>
      </c>
      <c r="D46451" s="1"/>
    </row>
    <row r="46452" spans="1:4" x14ac:dyDescent="0.25">
      <c r="A46452" s="1">
        <v>46081.576388888891</v>
      </c>
      <c r="B46452">
        <v>17.100000000000001</v>
      </c>
      <c r="D46452" s="1"/>
    </row>
    <row r="46453" spans="1:4" x14ac:dyDescent="0.25">
      <c r="A46453" s="1">
        <v>46081.583333333336</v>
      </c>
      <c r="B46453">
        <v>17.2</v>
      </c>
      <c r="D46453" s="1"/>
    </row>
    <row r="46454" spans="1:4" x14ac:dyDescent="0.25">
      <c r="A46454" s="1">
        <v>46081.590277777781</v>
      </c>
      <c r="B46454">
        <v>17</v>
      </c>
      <c r="D46454" s="1"/>
    </row>
    <row r="46455" spans="1:4" x14ac:dyDescent="0.25">
      <c r="A46455" s="1">
        <v>46081.597222222219</v>
      </c>
      <c r="B46455">
        <v>16.8</v>
      </c>
      <c r="D46455" s="1"/>
    </row>
    <row r="46456" spans="1:4" x14ac:dyDescent="0.25">
      <c r="A46456" s="1">
        <v>46081.604166666664</v>
      </c>
      <c r="B46456">
        <v>17</v>
      </c>
      <c r="D46456" s="1"/>
    </row>
    <row r="46457" spans="1:4" x14ac:dyDescent="0.25">
      <c r="A46457" s="1">
        <v>46081.611111111109</v>
      </c>
      <c r="B46457">
        <v>16.899999999999999</v>
      </c>
      <c r="D46457" s="1"/>
    </row>
    <row r="46458" spans="1:4" x14ac:dyDescent="0.25">
      <c r="A46458" s="1">
        <v>46081.618055555555</v>
      </c>
      <c r="B46458">
        <v>16.7</v>
      </c>
      <c r="D46458" s="1"/>
    </row>
    <row r="46459" spans="1:4" x14ac:dyDescent="0.25">
      <c r="A46459" s="1">
        <v>46081.625</v>
      </c>
      <c r="B46459">
        <v>16.5</v>
      </c>
      <c r="D46459" s="1"/>
    </row>
    <row r="46460" spans="1:4" x14ac:dyDescent="0.25">
      <c r="A46460" s="1">
        <v>46081.631944444445</v>
      </c>
      <c r="B46460">
        <v>16.5</v>
      </c>
      <c r="D46460" s="1"/>
    </row>
    <row r="46461" spans="1:4" x14ac:dyDescent="0.25">
      <c r="A46461" s="1">
        <v>46081.638888888891</v>
      </c>
      <c r="B46461">
        <v>16.3</v>
      </c>
      <c r="D46461" s="1"/>
    </row>
    <row r="46462" spans="1:4" x14ac:dyDescent="0.25">
      <c r="A46462" s="1">
        <v>46081.645833333336</v>
      </c>
      <c r="B46462">
        <v>16.5</v>
      </c>
      <c r="D46462" s="1"/>
    </row>
    <row r="46463" spans="1:4" x14ac:dyDescent="0.25">
      <c r="A46463" s="1">
        <v>46081.652777777781</v>
      </c>
      <c r="B46463">
        <v>16.7</v>
      </c>
      <c r="D46463" s="1"/>
    </row>
    <row r="46464" spans="1:4" x14ac:dyDescent="0.25">
      <c r="A46464" s="1">
        <v>46081.659722222219</v>
      </c>
      <c r="B46464">
        <v>17</v>
      </c>
      <c r="D46464" s="1"/>
    </row>
    <row r="46465" spans="1:4" x14ac:dyDescent="0.25">
      <c r="A46465" s="1">
        <v>46081.666666666664</v>
      </c>
      <c r="B46465">
        <v>16.899999999999999</v>
      </c>
      <c r="D46465" s="1"/>
    </row>
    <row r="46466" spans="1:4" x14ac:dyDescent="0.25">
      <c r="A46466" s="1">
        <v>46081.673611111109</v>
      </c>
      <c r="B46466">
        <v>16.8</v>
      </c>
      <c r="D46466" s="1"/>
    </row>
    <row r="46467" spans="1:4" x14ac:dyDescent="0.25">
      <c r="A46467" s="1">
        <v>46081.680555555555</v>
      </c>
      <c r="B46467">
        <v>16.8</v>
      </c>
      <c r="D46467" s="1"/>
    </row>
    <row r="46468" spans="1:4" x14ac:dyDescent="0.25">
      <c r="A46468" s="1">
        <v>46081.6875</v>
      </c>
      <c r="B46468">
        <v>16.399999999999999</v>
      </c>
      <c r="D46468" s="1"/>
    </row>
    <row r="46469" spans="1:4" x14ac:dyDescent="0.25">
      <c r="A46469" s="1">
        <v>46081.694444444445</v>
      </c>
      <c r="B46469">
        <v>16.100000000000001</v>
      </c>
      <c r="D46469" s="1"/>
    </row>
    <row r="46470" spans="1:4" x14ac:dyDescent="0.25">
      <c r="A46470" s="1">
        <v>46081.701388888891</v>
      </c>
      <c r="B46470">
        <v>16</v>
      </c>
      <c r="D46470" s="1"/>
    </row>
    <row r="46471" spans="1:4" x14ac:dyDescent="0.25">
      <c r="A46471" s="1">
        <v>46081.708333333336</v>
      </c>
      <c r="B46471">
        <v>16.100000000000001</v>
      </c>
      <c r="D46471" s="1"/>
    </row>
    <row r="46472" spans="1:4" x14ac:dyDescent="0.25">
      <c r="A46472" s="1">
        <v>46081.715277777781</v>
      </c>
      <c r="B46472">
        <v>16</v>
      </c>
      <c r="D46472" s="1"/>
    </row>
    <row r="46473" spans="1:4" x14ac:dyDescent="0.25">
      <c r="A46473" s="1">
        <v>46081.722222222219</v>
      </c>
      <c r="B46473">
        <v>16.100000000000001</v>
      </c>
      <c r="D46473" s="1"/>
    </row>
    <row r="46474" spans="1:4" x14ac:dyDescent="0.25">
      <c r="A46474" s="1">
        <v>46081.729166666664</v>
      </c>
      <c r="B46474">
        <v>15.8</v>
      </c>
      <c r="D46474" s="1"/>
    </row>
    <row r="46475" spans="1:4" x14ac:dyDescent="0.25">
      <c r="A46475" s="1">
        <v>46081.736111111109</v>
      </c>
      <c r="B46475">
        <v>15.7</v>
      </c>
      <c r="D46475" s="1"/>
    </row>
    <row r="46476" spans="1:4" x14ac:dyDescent="0.25">
      <c r="A46476" s="1">
        <v>46081.743055555555</v>
      </c>
      <c r="B46476">
        <v>15.6</v>
      </c>
      <c r="D46476" s="1"/>
    </row>
    <row r="46477" spans="1:4" x14ac:dyDescent="0.25">
      <c r="A46477" s="1">
        <v>46081.75</v>
      </c>
      <c r="B46477">
        <v>15.3</v>
      </c>
      <c r="D46477" s="1"/>
    </row>
    <row r="46478" spans="1:4" x14ac:dyDescent="0.25">
      <c r="A46478" s="1">
        <v>46081.756944444445</v>
      </c>
      <c r="B46478">
        <v>15.4</v>
      </c>
      <c r="D46478" s="1"/>
    </row>
    <row r="46479" spans="1:4" x14ac:dyDescent="0.25">
      <c r="A46479" s="1">
        <v>46081.763888888891</v>
      </c>
      <c r="B46479">
        <v>15.1</v>
      </c>
      <c r="D46479" s="1"/>
    </row>
    <row r="46480" spans="1:4" x14ac:dyDescent="0.25">
      <c r="A46480" s="1">
        <v>46081.770833333336</v>
      </c>
      <c r="B46480">
        <v>15</v>
      </c>
      <c r="D46480" s="1"/>
    </row>
    <row r="46481" spans="1:4" x14ac:dyDescent="0.25">
      <c r="A46481" s="1">
        <v>46081.777777777781</v>
      </c>
      <c r="B46481">
        <v>14.8</v>
      </c>
      <c r="D46481" s="1"/>
    </row>
    <row r="46482" spans="1:4" x14ac:dyDescent="0.25">
      <c r="A46482" s="1">
        <v>46081.784722222219</v>
      </c>
      <c r="B46482">
        <v>14.5</v>
      </c>
      <c r="D46482" s="1"/>
    </row>
    <row r="46483" spans="1:4" x14ac:dyDescent="0.25">
      <c r="A46483" s="1">
        <v>46081.791666666664</v>
      </c>
      <c r="B46483">
        <v>14.6</v>
      </c>
      <c r="D46483" s="1"/>
    </row>
    <row r="46484" spans="1:4" x14ac:dyDescent="0.25">
      <c r="A46484" s="1">
        <v>46081.798611111109</v>
      </c>
      <c r="B46484">
        <v>14.3</v>
      </c>
      <c r="D46484" s="1"/>
    </row>
    <row r="46485" spans="1:4" x14ac:dyDescent="0.25">
      <c r="A46485" s="1">
        <v>46081.805555555555</v>
      </c>
      <c r="B46485">
        <v>14.3</v>
      </c>
      <c r="D46485" s="1"/>
    </row>
    <row r="46486" spans="1:4" x14ac:dyDescent="0.25">
      <c r="A46486" s="1">
        <v>46081.8125</v>
      </c>
      <c r="B46486">
        <v>14.3</v>
      </c>
      <c r="D46486" s="1"/>
    </row>
    <row r="46487" spans="1:4" x14ac:dyDescent="0.25">
      <c r="A46487" s="1">
        <v>46081.819444444445</v>
      </c>
      <c r="B46487">
        <v>14.2</v>
      </c>
      <c r="D46487" s="1"/>
    </row>
    <row r="46488" spans="1:4" x14ac:dyDescent="0.25">
      <c r="A46488" s="1">
        <v>46081.826388888891</v>
      </c>
      <c r="B46488">
        <v>13.9</v>
      </c>
      <c r="D46488" s="1"/>
    </row>
    <row r="46489" spans="1:4" x14ac:dyDescent="0.25">
      <c r="A46489" s="1">
        <v>46081.833333333336</v>
      </c>
      <c r="B46489">
        <v>13.6</v>
      </c>
      <c r="D46489" s="1"/>
    </row>
    <row r="46490" spans="1:4" x14ac:dyDescent="0.25">
      <c r="A46490" s="1">
        <v>46081.840277777781</v>
      </c>
      <c r="B46490">
        <v>13.5</v>
      </c>
      <c r="D46490" s="1"/>
    </row>
    <row r="46491" spans="1:4" x14ac:dyDescent="0.25">
      <c r="A46491" s="1">
        <v>46081.847222222219</v>
      </c>
      <c r="B46491">
        <v>13.5</v>
      </c>
      <c r="D46491" s="1"/>
    </row>
    <row r="46492" spans="1:4" x14ac:dyDescent="0.25">
      <c r="A46492" s="1">
        <v>46081.854166666664</v>
      </c>
      <c r="B46492">
        <v>13.2</v>
      </c>
      <c r="D46492" s="1"/>
    </row>
    <row r="46493" spans="1:4" x14ac:dyDescent="0.25">
      <c r="A46493" s="1">
        <v>46081.861111111109</v>
      </c>
      <c r="B46493">
        <v>12.9</v>
      </c>
      <c r="D46493" s="1"/>
    </row>
    <row r="46494" spans="1:4" x14ac:dyDescent="0.25">
      <c r="A46494" s="1">
        <v>46081.868055555555</v>
      </c>
      <c r="B46494">
        <v>12.6</v>
      </c>
      <c r="D46494" s="1"/>
    </row>
    <row r="46495" spans="1:4" x14ac:dyDescent="0.25">
      <c r="A46495" s="1">
        <v>46081.875</v>
      </c>
      <c r="B46495">
        <v>12.4</v>
      </c>
      <c r="D46495" s="1"/>
    </row>
    <row r="46496" spans="1:4" x14ac:dyDescent="0.25">
      <c r="A46496" s="1">
        <v>46081.881944444445</v>
      </c>
      <c r="B46496">
        <v>12.3</v>
      </c>
      <c r="D46496" s="1"/>
    </row>
    <row r="46497" spans="1:4" x14ac:dyDescent="0.25">
      <c r="A46497" s="1">
        <v>46081.888888888891</v>
      </c>
      <c r="B46497">
        <v>12.5</v>
      </c>
      <c r="D46497" s="1"/>
    </row>
    <row r="46498" spans="1:4" x14ac:dyDescent="0.25">
      <c r="A46498" s="1">
        <v>46081.895833333336</v>
      </c>
      <c r="B46498">
        <v>12.3</v>
      </c>
      <c r="D46498" s="1"/>
    </row>
    <row r="46499" spans="1:4" x14ac:dyDescent="0.25">
      <c r="A46499" s="1">
        <v>46081.902777777781</v>
      </c>
      <c r="B46499">
        <v>12.4</v>
      </c>
      <c r="D46499" s="1"/>
    </row>
    <row r="46500" spans="1:4" x14ac:dyDescent="0.25">
      <c r="A46500" s="1">
        <v>46081.909722222219</v>
      </c>
      <c r="B46500">
        <v>12.2</v>
      </c>
      <c r="D46500" s="1"/>
    </row>
    <row r="46501" spans="1:4" x14ac:dyDescent="0.25">
      <c r="A46501" s="1">
        <v>46081.916666666664</v>
      </c>
      <c r="B46501">
        <v>12.3</v>
      </c>
      <c r="D46501" s="1"/>
    </row>
    <row r="46502" spans="1:4" x14ac:dyDescent="0.25">
      <c r="A46502" s="1">
        <v>46081.923611111109</v>
      </c>
      <c r="B46502">
        <v>12.1</v>
      </c>
      <c r="D46502" s="1"/>
    </row>
    <row r="46503" spans="1:4" x14ac:dyDescent="0.25">
      <c r="A46503" s="1">
        <v>46081.930555555555</v>
      </c>
      <c r="B46503">
        <v>12.1</v>
      </c>
      <c r="D46503" s="1"/>
    </row>
    <row r="46504" spans="1:4" x14ac:dyDescent="0.25">
      <c r="A46504" s="1">
        <v>46081.9375</v>
      </c>
      <c r="B46504">
        <v>12</v>
      </c>
      <c r="D46504" s="1"/>
    </row>
    <row r="46505" spans="1:4" x14ac:dyDescent="0.25">
      <c r="A46505" s="1">
        <v>46081.944444444445</v>
      </c>
      <c r="B46505">
        <v>11.8</v>
      </c>
      <c r="D46505" s="1"/>
    </row>
    <row r="46506" spans="1:4" x14ac:dyDescent="0.25">
      <c r="A46506" s="1">
        <v>46081.951388888891</v>
      </c>
      <c r="B46506">
        <v>11.7</v>
      </c>
      <c r="D46506" s="1"/>
    </row>
    <row r="46507" spans="1:4" x14ac:dyDescent="0.25">
      <c r="A46507" s="1">
        <v>46081.958333333336</v>
      </c>
      <c r="B46507">
        <v>11.7</v>
      </c>
      <c r="D46507" s="1"/>
    </row>
    <row r="46508" spans="1:4" x14ac:dyDescent="0.25">
      <c r="A46508" s="1">
        <v>46081.965277777781</v>
      </c>
      <c r="B46508">
        <v>11.8</v>
      </c>
      <c r="D46508" s="1"/>
    </row>
    <row r="46509" spans="1:4" x14ac:dyDescent="0.25">
      <c r="A46509" s="1">
        <v>46081.972222222219</v>
      </c>
      <c r="B46509">
        <v>11.8</v>
      </c>
      <c r="D46509" s="1"/>
    </row>
    <row r="46510" spans="1:4" x14ac:dyDescent="0.25">
      <c r="A46510" s="1">
        <v>46081.979166666664</v>
      </c>
      <c r="B46510">
        <v>11.8</v>
      </c>
      <c r="D46510" s="1"/>
    </row>
    <row r="46511" spans="1:4" x14ac:dyDescent="0.25">
      <c r="A46511" s="1">
        <v>46081.986111111109</v>
      </c>
      <c r="B46511">
        <v>11.5</v>
      </c>
      <c r="D46511" s="1"/>
    </row>
    <row r="46512" spans="1:4" x14ac:dyDescent="0.25">
      <c r="A46512" s="1">
        <v>46081.993055555555</v>
      </c>
      <c r="B46512">
        <v>11.5</v>
      </c>
      <c r="D46512" s="1"/>
    </row>
    <row r="46513" spans="1:4" x14ac:dyDescent="0.25">
      <c r="A46513" s="1">
        <v>46082</v>
      </c>
      <c r="B46513">
        <v>11.2</v>
      </c>
      <c r="D46513" s="1"/>
    </row>
    <row r="46514" spans="1:4" x14ac:dyDescent="0.25">
      <c r="A46514" s="1">
        <v>46082.006944444445</v>
      </c>
      <c r="B46514">
        <v>11.1</v>
      </c>
      <c r="D46514" s="1"/>
    </row>
    <row r="46515" spans="1:4" x14ac:dyDescent="0.25">
      <c r="A46515" s="1">
        <v>46082.013888888891</v>
      </c>
      <c r="B46515">
        <v>11.2</v>
      </c>
      <c r="D46515" s="1"/>
    </row>
    <row r="46516" spans="1:4" x14ac:dyDescent="0.25">
      <c r="A46516" s="1">
        <v>46082.020833333336</v>
      </c>
      <c r="B46516">
        <v>11.2</v>
      </c>
      <c r="D46516" s="1"/>
    </row>
    <row r="46517" spans="1:4" x14ac:dyDescent="0.25">
      <c r="A46517" s="1">
        <v>46082.027777777781</v>
      </c>
      <c r="B46517">
        <v>11.2</v>
      </c>
      <c r="D46517" s="1"/>
    </row>
    <row r="46518" spans="1:4" x14ac:dyDescent="0.25">
      <c r="A46518" s="1">
        <v>46082.034722222219</v>
      </c>
      <c r="B46518">
        <v>11.4</v>
      </c>
      <c r="D46518" s="1"/>
    </row>
    <row r="46519" spans="1:4" x14ac:dyDescent="0.25">
      <c r="A46519" s="1">
        <v>46082.041666666664</v>
      </c>
      <c r="B46519">
        <v>11.9</v>
      </c>
      <c r="D46519" s="1"/>
    </row>
    <row r="46520" spans="1:4" x14ac:dyDescent="0.25">
      <c r="A46520" s="1">
        <v>46082.048611111109</v>
      </c>
      <c r="B46520">
        <v>12.2</v>
      </c>
      <c r="D46520" s="1"/>
    </row>
    <row r="46521" spans="1:4" x14ac:dyDescent="0.25">
      <c r="A46521" s="1">
        <v>46082.055555555555</v>
      </c>
      <c r="B46521">
        <v>12.2</v>
      </c>
      <c r="D46521" s="1"/>
    </row>
    <row r="46522" spans="1:4" x14ac:dyDescent="0.25">
      <c r="A46522" s="1">
        <v>46082.0625</v>
      </c>
      <c r="B46522">
        <v>11.6</v>
      </c>
      <c r="D46522" s="1"/>
    </row>
    <row r="46523" spans="1:4" x14ac:dyDescent="0.25">
      <c r="A46523" s="1">
        <v>46082.069444444445</v>
      </c>
      <c r="B46523">
        <v>11.5</v>
      </c>
      <c r="D46523" s="1"/>
    </row>
    <row r="46524" spans="1:4" x14ac:dyDescent="0.25">
      <c r="A46524" s="1">
        <v>46082.076388888891</v>
      </c>
      <c r="B46524">
        <v>11.5</v>
      </c>
      <c r="D46524" s="1"/>
    </row>
    <row r="46525" spans="1:4" x14ac:dyDescent="0.25">
      <c r="A46525" s="1">
        <v>46082.083333333336</v>
      </c>
      <c r="B46525">
        <v>11.7</v>
      </c>
      <c r="D46525" s="1"/>
    </row>
    <row r="46526" spans="1:4" x14ac:dyDescent="0.25">
      <c r="A46526" s="1">
        <v>46082.090277777781</v>
      </c>
      <c r="B46526">
        <v>11.8</v>
      </c>
      <c r="D46526" s="1"/>
    </row>
    <row r="46527" spans="1:4" x14ac:dyDescent="0.25">
      <c r="A46527" s="1">
        <v>46082.097222222219</v>
      </c>
      <c r="B46527">
        <v>11.7</v>
      </c>
      <c r="D46527" s="1"/>
    </row>
    <row r="46528" spans="1:4" x14ac:dyDescent="0.25">
      <c r="A46528" s="1">
        <v>46082.104166666664</v>
      </c>
      <c r="B46528">
        <v>11.5</v>
      </c>
      <c r="D46528" s="1"/>
    </row>
    <row r="46529" spans="1:4" x14ac:dyDescent="0.25">
      <c r="A46529" s="1">
        <v>46082.111111111109</v>
      </c>
      <c r="B46529">
        <v>11.6</v>
      </c>
      <c r="D46529" s="1"/>
    </row>
    <row r="46530" spans="1:4" x14ac:dyDescent="0.25">
      <c r="A46530" s="1">
        <v>46082.118055555555</v>
      </c>
      <c r="B46530">
        <v>11.8</v>
      </c>
      <c r="D46530" s="1"/>
    </row>
    <row r="46531" spans="1:4" x14ac:dyDescent="0.25">
      <c r="A46531" s="1">
        <v>46082.125</v>
      </c>
      <c r="B46531">
        <v>11.8</v>
      </c>
      <c r="D46531" s="1"/>
    </row>
    <row r="46532" spans="1:4" x14ac:dyDescent="0.25">
      <c r="A46532" s="1">
        <v>46082.131944444445</v>
      </c>
      <c r="B46532">
        <v>11.9</v>
      </c>
      <c r="D46532" s="1"/>
    </row>
    <row r="46533" spans="1:4" x14ac:dyDescent="0.25">
      <c r="A46533" s="1">
        <v>46082.138888888891</v>
      </c>
      <c r="B46533">
        <v>12</v>
      </c>
      <c r="D46533" s="1"/>
    </row>
    <row r="46534" spans="1:4" x14ac:dyDescent="0.25">
      <c r="A46534" s="1">
        <v>46082.145833333336</v>
      </c>
      <c r="B46534">
        <v>12.2</v>
      </c>
      <c r="D46534" s="1"/>
    </row>
    <row r="46535" spans="1:4" x14ac:dyDescent="0.25">
      <c r="A46535" s="1">
        <v>46082.152777777781</v>
      </c>
      <c r="B46535">
        <v>12.2</v>
      </c>
      <c r="D46535" s="1"/>
    </row>
    <row r="46536" spans="1:4" x14ac:dyDescent="0.25">
      <c r="A46536" s="1">
        <v>46082.159722222219</v>
      </c>
      <c r="B46536">
        <v>12.3</v>
      </c>
      <c r="D46536" s="1"/>
    </row>
    <row r="46537" spans="1:4" x14ac:dyDescent="0.25">
      <c r="A46537" s="1">
        <v>46082.166666666664</v>
      </c>
      <c r="B46537">
        <v>12.2</v>
      </c>
      <c r="D46537" s="1"/>
    </row>
    <row r="46538" spans="1:4" x14ac:dyDescent="0.25">
      <c r="A46538" s="1">
        <v>46082.173611111109</v>
      </c>
      <c r="B46538">
        <v>12.2</v>
      </c>
      <c r="D46538" s="1"/>
    </row>
    <row r="46539" spans="1:4" x14ac:dyDescent="0.25">
      <c r="A46539" s="1">
        <v>46082.180555555555</v>
      </c>
      <c r="B46539">
        <v>12.2</v>
      </c>
      <c r="D46539" s="1"/>
    </row>
    <row r="46540" spans="1:4" x14ac:dyDescent="0.25">
      <c r="A46540" s="1">
        <v>46082.1875</v>
      </c>
      <c r="B46540">
        <v>12.1</v>
      </c>
      <c r="D46540" s="1"/>
    </row>
    <row r="46541" spans="1:4" x14ac:dyDescent="0.25">
      <c r="A46541" s="1">
        <v>46082.194444444445</v>
      </c>
      <c r="B46541">
        <v>11.9</v>
      </c>
      <c r="D46541" s="1"/>
    </row>
    <row r="46542" spans="1:4" x14ac:dyDescent="0.25">
      <c r="A46542" s="1">
        <v>46082.201388888891</v>
      </c>
      <c r="B46542">
        <v>12</v>
      </c>
      <c r="D46542" s="1"/>
    </row>
    <row r="46543" spans="1:4" x14ac:dyDescent="0.25">
      <c r="A46543" s="1">
        <v>46082.208333333336</v>
      </c>
      <c r="B46543">
        <v>11.8</v>
      </c>
      <c r="D46543" s="1"/>
    </row>
    <row r="46544" spans="1:4" x14ac:dyDescent="0.25">
      <c r="A46544" s="1">
        <v>46082.215277777781</v>
      </c>
      <c r="B46544">
        <v>11.8</v>
      </c>
      <c r="D46544" s="1"/>
    </row>
    <row r="46545" spans="1:4" x14ac:dyDescent="0.25">
      <c r="A46545" s="1">
        <v>46082.222222222219</v>
      </c>
      <c r="B46545">
        <v>11.7</v>
      </c>
      <c r="D46545" s="1"/>
    </row>
    <row r="46546" spans="1:4" x14ac:dyDescent="0.25">
      <c r="A46546" s="1">
        <v>46082.229166666664</v>
      </c>
      <c r="B46546">
        <v>11.8</v>
      </c>
      <c r="D46546" s="1"/>
    </row>
    <row r="46547" spans="1:4" x14ac:dyDescent="0.25">
      <c r="A46547" s="1">
        <v>46082.236111111109</v>
      </c>
      <c r="B46547">
        <v>11.8</v>
      </c>
      <c r="D46547" s="1"/>
    </row>
    <row r="46548" spans="1:4" x14ac:dyDescent="0.25">
      <c r="A46548" s="1">
        <v>46082.243055555555</v>
      </c>
      <c r="B46548">
        <v>11.7</v>
      </c>
      <c r="D46548" s="1"/>
    </row>
    <row r="46549" spans="1:4" x14ac:dyDescent="0.25">
      <c r="A46549" s="1">
        <v>46082.25</v>
      </c>
      <c r="B46549">
        <v>11.6</v>
      </c>
      <c r="D46549" s="1"/>
    </row>
    <row r="46550" spans="1:4" x14ac:dyDescent="0.25">
      <c r="A46550" s="1">
        <v>46082.256944444445</v>
      </c>
      <c r="B46550">
        <v>11.5</v>
      </c>
      <c r="D46550" s="1"/>
    </row>
    <row r="46551" spans="1:4" x14ac:dyDescent="0.25">
      <c r="A46551" s="1">
        <v>46082.263888888891</v>
      </c>
      <c r="B46551">
        <v>11.5</v>
      </c>
      <c r="D46551" s="1"/>
    </row>
    <row r="46552" spans="1:4" x14ac:dyDescent="0.25">
      <c r="A46552" s="1">
        <v>46082.270833333336</v>
      </c>
      <c r="B46552">
        <v>11.1</v>
      </c>
      <c r="D46552" s="1"/>
    </row>
    <row r="46553" spans="1:4" x14ac:dyDescent="0.25">
      <c r="A46553" s="1">
        <v>46082.277777777781</v>
      </c>
      <c r="B46553">
        <v>11.3</v>
      </c>
      <c r="D46553" s="1"/>
    </row>
    <row r="46554" spans="1:4" x14ac:dyDescent="0.25">
      <c r="A46554" s="1">
        <v>46082.284722222219</v>
      </c>
      <c r="B46554">
        <v>11.2</v>
      </c>
      <c r="D46554" s="1"/>
    </row>
    <row r="46555" spans="1:4" x14ac:dyDescent="0.25">
      <c r="A46555" s="1">
        <v>46082.291666666664</v>
      </c>
      <c r="B46555">
        <v>11</v>
      </c>
      <c r="D46555" s="1"/>
    </row>
    <row r="46556" spans="1:4" x14ac:dyDescent="0.25">
      <c r="A46556" s="1">
        <v>46082.298611111109</v>
      </c>
      <c r="B46556">
        <v>11.1</v>
      </c>
      <c r="D46556" s="1"/>
    </row>
    <row r="46557" spans="1:4" x14ac:dyDescent="0.25">
      <c r="A46557" s="1">
        <v>46082.305555555555</v>
      </c>
      <c r="B46557">
        <v>11.5</v>
      </c>
      <c r="D46557" s="1"/>
    </row>
    <row r="46558" spans="1:4" x14ac:dyDescent="0.25">
      <c r="A46558" s="1">
        <v>46082.3125</v>
      </c>
      <c r="B46558">
        <v>11.8</v>
      </c>
      <c r="D46558" s="1"/>
    </row>
    <row r="46559" spans="1:4" x14ac:dyDescent="0.25">
      <c r="A46559" s="1">
        <v>46082.319444444445</v>
      </c>
      <c r="B46559">
        <v>11.8</v>
      </c>
      <c r="D46559" s="1"/>
    </row>
    <row r="46560" spans="1:4" x14ac:dyDescent="0.25">
      <c r="A46560" s="1">
        <v>46082.326388888891</v>
      </c>
      <c r="B46560">
        <v>12.1</v>
      </c>
      <c r="D46560" s="1"/>
    </row>
    <row r="46561" spans="1:4" x14ac:dyDescent="0.25">
      <c r="A46561" s="1">
        <v>46082.333333333336</v>
      </c>
      <c r="B46561">
        <v>11.6</v>
      </c>
      <c r="D46561" s="1"/>
    </row>
    <row r="46562" spans="1:4" x14ac:dyDescent="0.25">
      <c r="A46562" s="1">
        <v>46082.340277777781</v>
      </c>
      <c r="B46562">
        <v>12</v>
      </c>
      <c r="D46562" s="1"/>
    </row>
    <row r="46563" spans="1:4" x14ac:dyDescent="0.25">
      <c r="A46563" s="1">
        <v>46082.347222222219</v>
      </c>
      <c r="B46563">
        <v>12.8</v>
      </c>
      <c r="D46563" s="1"/>
    </row>
    <row r="46564" spans="1:4" x14ac:dyDescent="0.25">
      <c r="A46564" s="1">
        <v>46082.354166666664</v>
      </c>
      <c r="B46564">
        <v>13.3</v>
      </c>
      <c r="D46564" s="1"/>
    </row>
    <row r="46565" spans="1:4" x14ac:dyDescent="0.25">
      <c r="A46565" s="1">
        <v>46082.361111111109</v>
      </c>
      <c r="B46565">
        <v>13.7</v>
      </c>
      <c r="D46565" s="1"/>
    </row>
    <row r="46566" spans="1:4" x14ac:dyDescent="0.25">
      <c r="A46566" s="1">
        <v>46082.368055555555</v>
      </c>
      <c r="B46566">
        <v>13.9</v>
      </c>
      <c r="D46566" s="1"/>
    </row>
    <row r="46567" spans="1:4" x14ac:dyDescent="0.25">
      <c r="A46567" s="1">
        <v>46082.375</v>
      </c>
      <c r="B46567">
        <v>13.9</v>
      </c>
      <c r="D46567" s="1"/>
    </row>
    <row r="46568" spans="1:4" x14ac:dyDescent="0.25">
      <c r="A46568" s="1">
        <v>46082.381944444445</v>
      </c>
      <c r="B46568">
        <v>14.6</v>
      </c>
      <c r="D46568" s="1"/>
    </row>
    <row r="46569" spans="1:4" x14ac:dyDescent="0.25">
      <c r="A46569" s="1">
        <v>46082.388888888891</v>
      </c>
      <c r="B46569">
        <v>14.7</v>
      </c>
      <c r="D46569" s="1"/>
    </row>
    <row r="46570" spans="1:4" x14ac:dyDescent="0.25">
      <c r="A46570" s="1">
        <v>46082.395833333336</v>
      </c>
      <c r="B46570">
        <v>14.9</v>
      </c>
      <c r="D46570" s="1"/>
    </row>
    <row r="46571" spans="1:4" x14ac:dyDescent="0.25">
      <c r="A46571" s="1">
        <v>46082.402777777781</v>
      </c>
      <c r="B46571">
        <v>15.1</v>
      </c>
      <c r="D46571" s="1"/>
    </row>
    <row r="46572" spans="1:4" x14ac:dyDescent="0.25">
      <c r="A46572" s="1">
        <v>46082.409722222219</v>
      </c>
      <c r="B46572">
        <v>15.4</v>
      </c>
      <c r="D46572" s="1"/>
    </row>
    <row r="46573" spans="1:4" x14ac:dyDescent="0.25">
      <c r="A46573" s="1">
        <v>46082.416666666664</v>
      </c>
      <c r="B46573">
        <v>15.3</v>
      </c>
      <c r="D46573" s="1"/>
    </row>
    <row r="46574" spans="1:4" x14ac:dyDescent="0.25">
      <c r="A46574" s="1">
        <v>46082.423611111109</v>
      </c>
      <c r="B46574">
        <v>15.4</v>
      </c>
      <c r="D46574" s="1"/>
    </row>
    <row r="46575" spans="1:4" x14ac:dyDescent="0.25">
      <c r="A46575" s="1">
        <v>46082.430555555555</v>
      </c>
      <c r="B46575">
        <v>15.5</v>
      </c>
      <c r="D46575" s="1"/>
    </row>
    <row r="46576" spans="1:4" x14ac:dyDescent="0.25">
      <c r="A46576" s="1">
        <v>46082.4375</v>
      </c>
      <c r="B46576">
        <v>15.7</v>
      </c>
      <c r="D46576" s="1"/>
    </row>
    <row r="46577" spans="1:4" x14ac:dyDescent="0.25">
      <c r="A46577" s="1">
        <v>46082.444444444445</v>
      </c>
      <c r="B46577">
        <v>15.8</v>
      </c>
      <c r="D46577" s="1"/>
    </row>
    <row r="46578" spans="1:4" x14ac:dyDescent="0.25">
      <c r="A46578" s="1">
        <v>46082.451388888891</v>
      </c>
      <c r="B46578">
        <v>15.7</v>
      </c>
      <c r="D46578" s="1"/>
    </row>
    <row r="46579" spans="1:4" x14ac:dyDescent="0.25">
      <c r="A46579" s="1">
        <v>46082.458333333336</v>
      </c>
      <c r="B46579">
        <v>15.8</v>
      </c>
      <c r="D46579" s="1"/>
    </row>
    <row r="46580" spans="1:4" x14ac:dyDescent="0.25">
      <c r="A46580" s="1">
        <v>46082.465277777781</v>
      </c>
      <c r="B46580">
        <v>16</v>
      </c>
      <c r="D46580" s="1"/>
    </row>
    <row r="46581" spans="1:4" x14ac:dyDescent="0.25">
      <c r="A46581" s="1">
        <v>46082.472222222219</v>
      </c>
      <c r="B46581">
        <v>16.100000000000001</v>
      </c>
      <c r="D46581" s="1"/>
    </row>
    <row r="46582" spans="1:4" x14ac:dyDescent="0.25">
      <c r="A46582" s="1">
        <v>46082.479166666664</v>
      </c>
      <c r="B46582">
        <v>16.100000000000001</v>
      </c>
      <c r="D46582" s="1"/>
    </row>
    <row r="46583" spans="1:4" x14ac:dyDescent="0.25">
      <c r="A46583" s="1">
        <v>46082.486111111109</v>
      </c>
      <c r="B46583">
        <v>16.3</v>
      </c>
      <c r="D46583" s="1"/>
    </row>
    <row r="46584" spans="1:4" x14ac:dyDescent="0.25">
      <c r="A46584" s="1">
        <v>46082.493055555555</v>
      </c>
      <c r="B46584">
        <v>16.5</v>
      </c>
      <c r="D46584" s="1"/>
    </row>
    <row r="46585" spans="1:4" x14ac:dyDescent="0.25">
      <c r="A46585" s="1">
        <v>46082.5</v>
      </c>
      <c r="B46585">
        <v>16.5</v>
      </c>
      <c r="D46585" s="1"/>
    </row>
    <row r="46586" spans="1:4" x14ac:dyDescent="0.25">
      <c r="A46586" s="1">
        <v>46082.506944444445</v>
      </c>
      <c r="B46586">
        <v>16.600000000000001</v>
      </c>
      <c r="D46586" s="1"/>
    </row>
    <row r="46587" spans="1:4" x14ac:dyDescent="0.25">
      <c r="A46587" s="1">
        <v>46082.513888888891</v>
      </c>
      <c r="B46587">
        <v>16.5</v>
      </c>
      <c r="D46587" s="1"/>
    </row>
    <row r="46588" spans="1:4" x14ac:dyDescent="0.25">
      <c r="A46588" s="1">
        <v>46082.520833333336</v>
      </c>
      <c r="B46588">
        <v>16.600000000000001</v>
      </c>
      <c r="D46588" s="1"/>
    </row>
    <row r="46589" spans="1:4" x14ac:dyDescent="0.25">
      <c r="A46589" s="1">
        <v>46082.527777777781</v>
      </c>
      <c r="B46589">
        <v>16.7</v>
      </c>
      <c r="D46589" s="1"/>
    </row>
    <row r="46590" spans="1:4" x14ac:dyDescent="0.25">
      <c r="A46590" s="1">
        <v>46082.534722222219</v>
      </c>
      <c r="B46590">
        <v>16.7</v>
      </c>
      <c r="D46590" s="1"/>
    </row>
    <row r="46591" spans="1:4" x14ac:dyDescent="0.25">
      <c r="A46591" s="1">
        <v>46082.541666666664</v>
      </c>
      <c r="B46591">
        <v>16.7</v>
      </c>
      <c r="D46591" s="1"/>
    </row>
    <row r="46592" spans="1:4" x14ac:dyDescent="0.25">
      <c r="A46592" s="1">
        <v>46082.548611111109</v>
      </c>
      <c r="B46592">
        <v>16.899999999999999</v>
      </c>
      <c r="D46592" s="1"/>
    </row>
    <row r="46593" spans="1:4" x14ac:dyDescent="0.25">
      <c r="A46593" s="1">
        <v>46082.555555555555</v>
      </c>
      <c r="B46593">
        <v>16.7</v>
      </c>
      <c r="D46593" s="1"/>
    </row>
    <row r="46594" spans="1:4" x14ac:dyDescent="0.25">
      <c r="A46594" s="1">
        <v>46082.5625</v>
      </c>
      <c r="B46594">
        <v>16.8</v>
      </c>
      <c r="D46594" s="1"/>
    </row>
    <row r="46595" spans="1:4" x14ac:dyDescent="0.25">
      <c r="A46595" s="1">
        <v>46082.569444444445</v>
      </c>
      <c r="B46595">
        <v>16.8</v>
      </c>
      <c r="D46595" s="1"/>
    </row>
    <row r="46596" spans="1:4" x14ac:dyDescent="0.25">
      <c r="A46596" s="1">
        <v>46082.576388888891</v>
      </c>
      <c r="B46596">
        <v>17</v>
      </c>
      <c r="D46596" s="1"/>
    </row>
    <row r="46597" spans="1:4" x14ac:dyDescent="0.25">
      <c r="A46597" s="1">
        <v>46082.583333333336</v>
      </c>
      <c r="B46597">
        <v>17</v>
      </c>
      <c r="D46597" s="1"/>
    </row>
    <row r="46598" spans="1:4" x14ac:dyDescent="0.25">
      <c r="A46598" s="1">
        <v>46082.590277777781</v>
      </c>
      <c r="B46598">
        <v>16.899999999999999</v>
      </c>
      <c r="D46598" s="1"/>
    </row>
    <row r="46599" spans="1:4" x14ac:dyDescent="0.25">
      <c r="A46599" s="1">
        <v>46082.597222222219</v>
      </c>
      <c r="B46599">
        <v>17</v>
      </c>
      <c r="D46599" s="1"/>
    </row>
    <row r="46600" spans="1:4" x14ac:dyDescent="0.25">
      <c r="A46600" s="1">
        <v>46082.604166666664</v>
      </c>
      <c r="B46600">
        <v>17</v>
      </c>
      <c r="D46600" s="1"/>
    </row>
    <row r="46601" spans="1:4" x14ac:dyDescent="0.25">
      <c r="A46601" s="1">
        <v>46082.611111111109</v>
      </c>
      <c r="B46601">
        <v>16.7</v>
      </c>
      <c r="D46601" s="1"/>
    </row>
    <row r="46602" spans="1:4" x14ac:dyDescent="0.25">
      <c r="A46602" s="1">
        <v>46082.618055555555</v>
      </c>
      <c r="B46602">
        <v>16.7</v>
      </c>
      <c r="D46602" s="1"/>
    </row>
    <row r="46603" spans="1:4" x14ac:dyDescent="0.25">
      <c r="A46603" s="1">
        <v>46082.625</v>
      </c>
      <c r="B46603">
        <v>16.600000000000001</v>
      </c>
      <c r="D46603" s="1"/>
    </row>
    <row r="46604" spans="1:4" x14ac:dyDescent="0.25">
      <c r="A46604" s="1">
        <v>46082.631944444445</v>
      </c>
      <c r="B46604">
        <v>16.600000000000001</v>
      </c>
      <c r="D46604" s="1"/>
    </row>
    <row r="46605" spans="1:4" x14ac:dyDescent="0.25">
      <c r="A46605" s="1">
        <v>46082.638888888891</v>
      </c>
      <c r="B46605">
        <v>16.600000000000001</v>
      </c>
      <c r="D46605" s="1"/>
    </row>
    <row r="46606" spans="1:4" x14ac:dyDescent="0.25">
      <c r="A46606" s="1">
        <v>46082.645833333336</v>
      </c>
      <c r="B46606">
        <v>16.7</v>
      </c>
      <c r="D46606" s="1"/>
    </row>
    <row r="46607" spans="1:4" x14ac:dyDescent="0.25">
      <c r="A46607" s="1">
        <v>46082.652777777781</v>
      </c>
      <c r="B46607">
        <v>16.600000000000001</v>
      </c>
      <c r="D46607" s="1"/>
    </row>
    <row r="46608" spans="1:4" x14ac:dyDescent="0.25">
      <c r="A46608" s="1">
        <v>46082.659722222219</v>
      </c>
      <c r="B46608">
        <v>16.7</v>
      </c>
      <c r="D46608" s="1"/>
    </row>
    <row r="46609" spans="1:4" x14ac:dyDescent="0.25">
      <c r="A46609" s="1">
        <v>46082.666666666664</v>
      </c>
      <c r="B46609">
        <v>16.600000000000001</v>
      </c>
      <c r="D46609" s="1"/>
    </row>
    <row r="46610" spans="1:4" x14ac:dyDescent="0.25">
      <c r="A46610" s="1">
        <v>46082.673611111109</v>
      </c>
      <c r="B46610">
        <v>16.7</v>
      </c>
      <c r="D46610" s="1"/>
    </row>
    <row r="46611" spans="1:4" x14ac:dyDescent="0.25">
      <c r="A46611" s="1">
        <v>46082.680555555555</v>
      </c>
      <c r="B46611">
        <v>16.7</v>
      </c>
      <c r="D46611" s="1"/>
    </row>
    <row r="46612" spans="1:4" x14ac:dyDescent="0.25">
      <c r="A46612" s="1">
        <v>46082.6875</v>
      </c>
      <c r="B46612">
        <v>16.8</v>
      </c>
      <c r="D46612" s="1"/>
    </row>
    <row r="46613" spans="1:4" x14ac:dyDescent="0.25">
      <c r="A46613" s="1">
        <v>46082.694444444445</v>
      </c>
      <c r="B46613">
        <v>16.7</v>
      </c>
      <c r="D46613" s="1"/>
    </row>
    <row r="46614" spans="1:4" x14ac:dyDescent="0.25">
      <c r="A46614" s="1">
        <v>46082.701388888891</v>
      </c>
      <c r="B46614">
        <v>16.600000000000001</v>
      </c>
      <c r="D46614" s="1"/>
    </row>
    <row r="46615" spans="1:4" x14ac:dyDescent="0.25">
      <c r="A46615" s="1">
        <v>46082.708333333336</v>
      </c>
      <c r="B46615">
        <v>16.3</v>
      </c>
      <c r="D46615" s="1"/>
    </row>
    <row r="46616" spans="1:4" x14ac:dyDescent="0.25">
      <c r="A46616" s="1">
        <v>46082.715277777781</v>
      </c>
      <c r="B46616">
        <v>16.100000000000001</v>
      </c>
      <c r="D46616" s="1"/>
    </row>
    <row r="46617" spans="1:4" x14ac:dyDescent="0.25">
      <c r="A46617" s="1">
        <v>46082.722222222219</v>
      </c>
      <c r="B46617">
        <v>16</v>
      </c>
      <c r="D46617" s="1"/>
    </row>
    <row r="46618" spans="1:4" x14ac:dyDescent="0.25">
      <c r="A46618" s="1">
        <v>46082.729166666664</v>
      </c>
      <c r="B46618">
        <v>15.9</v>
      </c>
      <c r="D46618" s="1"/>
    </row>
    <row r="46619" spans="1:4" x14ac:dyDescent="0.25">
      <c r="A46619" s="1">
        <v>46082.736111111109</v>
      </c>
      <c r="B46619">
        <v>15.7</v>
      </c>
      <c r="D46619" s="1"/>
    </row>
    <row r="46620" spans="1:4" x14ac:dyDescent="0.25">
      <c r="A46620" s="1">
        <v>46082.743055555555</v>
      </c>
      <c r="B46620">
        <v>15.5</v>
      </c>
      <c r="D46620" s="1"/>
    </row>
    <row r="46621" spans="1:4" x14ac:dyDescent="0.25">
      <c r="A46621" s="1">
        <v>46082.75</v>
      </c>
      <c r="B46621">
        <v>15.3</v>
      </c>
      <c r="D46621" s="1"/>
    </row>
    <row r="46622" spans="1:4" x14ac:dyDescent="0.25">
      <c r="A46622" s="1">
        <v>46082.756944444445</v>
      </c>
      <c r="B46622">
        <v>15.2</v>
      </c>
      <c r="D46622" s="1"/>
    </row>
    <row r="46623" spans="1:4" x14ac:dyDescent="0.25">
      <c r="A46623" s="1">
        <v>46082.763888888891</v>
      </c>
      <c r="B46623">
        <v>15</v>
      </c>
      <c r="D46623" s="1"/>
    </row>
    <row r="46624" spans="1:4" x14ac:dyDescent="0.25">
      <c r="A46624" s="1">
        <v>46082.770833333336</v>
      </c>
      <c r="B46624">
        <v>14.9</v>
      </c>
      <c r="D46624" s="1"/>
    </row>
    <row r="46625" spans="1:4" x14ac:dyDescent="0.25">
      <c r="A46625" s="1">
        <v>46082.777777777781</v>
      </c>
      <c r="B46625">
        <v>14.7</v>
      </c>
      <c r="D46625" s="1"/>
    </row>
    <row r="46626" spans="1:4" x14ac:dyDescent="0.25">
      <c r="A46626" s="1">
        <v>46082.784722222219</v>
      </c>
      <c r="B46626">
        <v>14.6</v>
      </c>
      <c r="D46626" s="1"/>
    </row>
    <row r="46627" spans="1:4" x14ac:dyDescent="0.25">
      <c r="A46627" s="1">
        <v>46082.791666666664</v>
      </c>
      <c r="B46627">
        <v>14.3</v>
      </c>
      <c r="D46627" s="1"/>
    </row>
    <row r="46628" spans="1:4" x14ac:dyDescent="0.25">
      <c r="A46628" s="1">
        <v>46082.798611111109</v>
      </c>
      <c r="B46628">
        <v>14.3</v>
      </c>
      <c r="D46628" s="1"/>
    </row>
    <row r="46629" spans="1:4" x14ac:dyDescent="0.25">
      <c r="A46629" s="1">
        <v>46082.805555555555</v>
      </c>
      <c r="B46629">
        <v>14.3</v>
      </c>
      <c r="D46629" s="1"/>
    </row>
    <row r="46630" spans="1:4" x14ac:dyDescent="0.25">
      <c r="A46630" s="1">
        <v>46082.8125</v>
      </c>
      <c r="B46630">
        <v>14.2</v>
      </c>
      <c r="D46630" s="1"/>
    </row>
    <row r="46631" spans="1:4" x14ac:dyDescent="0.25">
      <c r="A46631" s="1">
        <v>46082.819444444445</v>
      </c>
      <c r="B46631">
        <v>14.1</v>
      </c>
      <c r="D46631" s="1"/>
    </row>
    <row r="46632" spans="1:4" x14ac:dyDescent="0.25">
      <c r="A46632" s="1">
        <v>46082.826388888891</v>
      </c>
      <c r="B46632">
        <v>13.8</v>
      </c>
      <c r="D46632" s="1"/>
    </row>
    <row r="46633" spans="1:4" x14ac:dyDescent="0.25">
      <c r="A46633" s="1">
        <v>46082.833333333336</v>
      </c>
      <c r="B46633">
        <v>13.7</v>
      </c>
      <c r="D46633" s="1"/>
    </row>
    <row r="46634" spans="1:4" x14ac:dyDescent="0.25">
      <c r="A46634" s="1">
        <v>46082.840277777781</v>
      </c>
      <c r="B46634">
        <v>13.7</v>
      </c>
      <c r="D46634" s="1"/>
    </row>
    <row r="46635" spans="1:4" x14ac:dyDescent="0.25">
      <c r="A46635" s="1">
        <v>46082.847222222219</v>
      </c>
      <c r="B46635">
        <v>13.7</v>
      </c>
      <c r="D46635" s="1"/>
    </row>
    <row r="46636" spans="1:4" x14ac:dyDescent="0.25">
      <c r="A46636" s="1">
        <v>46082.854166666664</v>
      </c>
      <c r="B46636">
        <v>13.7</v>
      </c>
      <c r="D46636" s="1"/>
    </row>
    <row r="46637" spans="1:4" x14ac:dyDescent="0.25">
      <c r="A46637" s="1">
        <v>46082.861111111109</v>
      </c>
      <c r="B46637">
        <v>13.7</v>
      </c>
      <c r="D46637" s="1"/>
    </row>
    <row r="46638" spans="1:4" x14ac:dyDescent="0.25">
      <c r="A46638" s="1">
        <v>46082.868055555555</v>
      </c>
      <c r="B46638">
        <v>13.5</v>
      </c>
      <c r="D46638" s="1"/>
    </row>
    <row r="46639" spans="1:4" x14ac:dyDescent="0.25">
      <c r="A46639" s="1">
        <v>46082.875</v>
      </c>
      <c r="B46639">
        <v>13.4</v>
      </c>
      <c r="D46639" s="1"/>
    </row>
    <row r="46640" spans="1:4" x14ac:dyDescent="0.25">
      <c r="A46640" s="1">
        <v>46082.881944444445</v>
      </c>
      <c r="B46640">
        <v>13.2</v>
      </c>
      <c r="D46640" s="1"/>
    </row>
    <row r="46641" spans="1:4" x14ac:dyDescent="0.25">
      <c r="A46641" s="1">
        <v>46082.888888888891</v>
      </c>
      <c r="B46641">
        <v>13.2</v>
      </c>
      <c r="D46641" s="1"/>
    </row>
    <row r="46642" spans="1:4" x14ac:dyDescent="0.25">
      <c r="A46642" s="1">
        <v>46082.895833333336</v>
      </c>
      <c r="B46642">
        <v>13.1</v>
      </c>
      <c r="D46642" s="1"/>
    </row>
    <row r="46643" spans="1:4" x14ac:dyDescent="0.25">
      <c r="A46643" s="1">
        <v>46082.902777777781</v>
      </c>
      <c r="B46643">
        <v>12.7</v>
      </c>
      <c r="D46643" s="1"/>
    </row>
    <row r="46644" spans="1:4" x14ac:dyDescent="0.25">
      <c r="A46644" s="1">
        <v>46082.909722222219</v>
      </c>
      <c r="B46644">
        <v>12.5</v>
      </c>
      <c r="D46644" s="1"/>
    </row>
    <row r="46645" spans="1:4" x14ac:dyDescent="0.25">
      <c r="A46645" s="1">
        <v>46082.916666666664</v>
      </c>
      <c r="B46645">
        <v>12.3</v>
      </c>
      <c r="D46645" s="1"/>
    </row>
    <row r="46646" spans="1:4" x14ac:dyDescent="0.25">
      <c r="A46646" s="1">
        <v>46082.923611111109</v>
      </c>
      <c r="B46646">
        <v>12.4</v>
      </c>
      <c r="D46646" s="1"/>
    </row>
    <row r="46647" spans="1:4" x14ac:dyDescent="0.25">
      <c r="A46647" s="1">
        <v>46082.930555555555</v>
      </c>
      <c r="B46647">
        <v>12.4</v>
      </c>
      <c r="D46647" s="1"/>
    </row>
    <row r="46648" spans="1:4" x14ac:dyDescent="0.25">
      <c r="A46648" s="1">
        <v>46082.9375</v>
      </c>
      <c r="B46648">
        <v>12.5</v>
      </c>
      <c r="D46648" s="1"/>
    </row>
    <row r="46649" spans="1:4" x14ac:dyDescent="0.25">
      <c r="A46649" s="1">
        <v>46082.944444444445</v>
      </c>
      <c r="B46649">
        <v>12.4</v>
      </c>
      <c r="D46649" s="1"/>
    </row>
    <row r="46650" spans="1:4" x14ac:dyDescent="0.25">
      <c r="A46650" s="1">
        <v>46082.951388888891</v>
      </c>
      <c r="B46650">
        <v>12.5</v>
      </c>
      <c r="D46650" s="1"/>
    </row>
    <row r="46651" spans="1:4" x14ac:dyDescent="0.25">
      <c r="A46651" s="1">
        <v>46082.958333333336</v>
      </c>
      <c r="B46651">
        <v>12.6</v>
      </c>
      <c r="D46651" s="1"/>
    </row>
    <row r="46652" spans="1:4" x14ac:dyDescent="0.25">
      <c r="A46652" s="1">
        <v>46082.965277777781</v>
      </c>
      <c r="B46652">
        <v>12.8</v>
      </c>
      <c r="D46652" s="1"/>
    </row>
    <row r="46653" spans="1:4" x14ac:dyDescent="0.25">
      <c r="A46653" s="1">
        <v>46082.972222222219</v>
      </c>
      <c r="B46653">
        <v>13</v>
      </c>
      <c r="D46653" s="1"/>
    </row>
    <row r="46654" spans="1:4" x14ac:dyDescent="0.25">
      <c r="A46654" s="1">
        <v>46082.979166666664</v>
      </c>
      <c r="B46654">
        <v>13.2</v>
      </c>
      <c r="D46654" s="1"/>
    </row>
    <row r="46655" spans="1:4" x14ac:dyDescent="0.25">
      <c r="A46655" s="1">
        <v>46082.986111111109</v>
      </c>
      <c r="B46655">
        <v>13.3</v>
      </c>
      <c r="D46655" s="1"/>
    </row>
    <row r="46656" spans="1:4" x14ac:dyDescent="0.25">
      <c r="A46656" s="1">
        <v>46082.993055555555</v>
      </c>
      <c r="B46656">
        <v>13.3</v>
      </c>
      <c r="D46656" s="1"/>
    </row>
    <row r="46657" spans="1:4" x14ac:dyDescent="0.25">
      <c r="A46657" s="1">
        <v>46083</v>
      </c>
      <c r="B46657">
        <v>13.2</v>
      </c>
      <c r="D46657" s="1"/>
    </row>
    <row r="46658" spans="1:4" x14ac:dyDescent="0.25">
      <c r="A46658" s="1">
        <v>46083.006944444445</v>
      </c>
      <c r="B46658">
        <v>13.3</v>
      </c>
      <c r="D46658" s="1"/>
    </row>
    <row r="46659" spans="1:4" x14ac:dyDescent="0.25">
      <c r="A46659" s="1">
        <v>46083.013888888891</v>
      </c>
      <c r="B46659">
        <v>13.4</v>
      </c>
      <c r="D46659" s="1"/>
    </row>
    <row r="46660" spans="1:4" x14ac:dyDescent="0.25">
      <c r="A46660" s="1">
        <v>46083.020833333336</v>
      </c>
      <c r="B46660">
        <v>13.4</v>
      </c>
      <c r="D46660" s="1"/>
    </row>
    <row r="46661" spans="1:4" x14ac:dyDescent="0.25">
      <c r="A46661" s="1">
        <v>46083.027777777781</v>
      </c>
      <c r="B46661">
        <v>13.4</v>
      </c>
      <c r="D46661" s="1"/>
    </row>
    <row r="46662" spans="1:4" x14ac:dyDescent="0.25">
      <c r="A46662" s="1">
        <v>46083.034722222219</v>
      </c>
      <c r="B46662">
        <v>13.4</v>
      </c>
      <c r="D46662" s="1"/>
    </row>
    <row r="46663" spans="1:4" x14ac:dyDescent="0.25">
      <c r="A46663" s="1">
        <v>46083.041666666664</v>
      </c>
      <c r="B46663">
        <v>13.5</v>
      </c>
      <c r="D46663" s="1"/>
    </row>
    <row r="46664" spans="1:4" x14ac:dyDescent="0.25">
      <c r="A46664" s="1">
        <v>46083.048611111109</v>
      </c>
      <c r="B46664">
        <v>13.4</v>
      </c>
      <c r="D46664" s="1"/>
    </row>
    <row r="46665" spans="1:4" x14ac:dyDescent="0.25">
      <c r="A46665" s="1">
        <v>46083.055555555555</v>
      </c>
      <c r="B46665">
        <v>13.4</v>
      </c>
      <c r="D46665" s="1"/>
    </row>
    <row r="46666" spans="1:4" x14ac:dyDescent="0.25">
      <c r="A46666" s="1">
        <v>46083.0625</v>
      </c>
      <c r="B46666">
        <v>13.3</v>
      </c>
      <c r="D46666" s="1"/>
    </row>
    <row r="46667" spans="1:4" x14ac:dyDescent="0.25">
      <c r="A46667" s="1">
        <v>46083.069444444445</v>
      </c>
      <c r="B46667">
        <v>13.2</v>
      </c>
      <c r="D46667" s="1"/>
    </row>
    <row r="46668" spans="1:4" x14ac:dyDescent="0.25">
      <c r="A46668" s="1">
        <v>46083.076388888891</v>
      </c>
      <c r="B46668">
        <v>13.1</v>
      </c>
      <c r="D46668" s="1"/>
    </row>
    <row r="46669" spans="1:4" x14ac:dyDescent="0.25">
      <c r="A46669" s="1">
        <v>46083.083333333336</v>
      </c>
      <c r="B46669">
        <v>13.3</v>
      </c>
      <c r="D46669" s="1"/>
    </row>
    <row r="46670" spans="1:4" x14ac:dyDescent="0.25">
      <c r="A46670" s="1">
        <v>46083.090277777781</v>
      </c>
      <c r="B46670">
        <v>13.3</v>
      </c>
      <c r="D46670" s="1"/>
    </row>
    <row r="46671" spans="1:4" x14ac:dyDescent="0.25">
      <c r="A46671" s="1">
        <v>46083.097222222219</v>
      </c>
      <c r="B46671">
        <v>13.3</v>
      </c>
      <c r="D46671" s="1"/>
    </row>
    <row r="46672" spans="1:4" x14ac:dyDescent="0.25">
      <c r="A46672" s="1">
        <v>46083.104166666664</v>
      </c>
      <c r="B46672">
        <v>13.3</v>
      </c>
      <c r="D46672" s="1"/>
    </row>
    <row r="46673" spans="1:4" x14ac:dyDescent="0.25">
      <c r="A46673" s="1">
        <v>46083.111111111109</v>
      </c>
      <c r="B46673">
        <v>13.3</v>
      </c>
      <c r="D46673" s="1"/>
    </row>
    <row r="46674" spans="1:4" x14ac:dyDescent="0.25">
      <c r="A46674" s="1">
        <v>46083.118055555555</v>
      </c>
      <c r="B46674">
        <v>13.3</v>
      </c>
      <c r="D46674" s="1"/>
    </row>
    <row r="46675" spans="1:4" x14ac:dyDescent="0.25">
      <c r="A46675" s="1">
        <v>46083.125</v>
      </c>
      <c r="B46675">
        <v>13.2</v>
      </c>
      <c r="D46675" s="1"/>
    </row>
    <row r="46676" spans="1:4" x14ac:dyDescent="0.25">
      <c r="A46676" s="1">
        <v>46083.131944444445</v>
      </c>
      <c r="B46676">
        <v>13.3</v>
      </c>
      <c r="D46676" s="1"/>
    </row>
    <row r="46677" spans="1:4" x14ac:dyDescent="0.25">
      <c r="A46677" s="1">
        <v>46083.138888888891</v>
      </c>
      <c r="B46677">
        <v>13.3</v>
      </c>
      <c r="D46677" s="1"/>
    </row>
    <row r="46678" spans="1:4" x14ac:dyDescent="0.25">
      <c r="A46678" s="1">
        <v>46083.145833333336</v>
      </c>
      <c r="B46678">
        <v>13.4</v>
      </c>
      <c r="D46678" s="1"/>
    </row>
    <row r="46679" spans="1:4" x14ac:dyDescent="0.25">
      <c r="A46679" s="1">
        <v>46083.152777777781</v>
      </c>
      <c r="B46679">
        <v>13.4</v>
      </c>
      <c r="D46679" s="1"/>
    </row>
    <row r="46680" spans="1:4" x14ac:dyDescent="0.25">
      <c r="A46680" s="1">
        <v>46083.159722222219</v>
      </c>
      <c r="B46680">
        <v>13.4</v>
      </c>
      <c r="D46680" s="1"/>
    </row>
    <row r="46681" spans="1:4" x14ac:dyDescent="0.25">
      <c r="A46681" s="1">
        <v>46083.166666666664</v>
      </c>
      <c r="B46681">
        <v>13.5</v>
      </c>
      <c r="D46681" s="1"/>
    </row>
    <row r="46682" spans="1:4" x14ac:dyDescent="0.25">
      <c r="A46682" s="1">
        <v>46083.173611111109</v>
      </c>
      <c r="B46682">
        <v>13.3</v>
      </c>
      <c r="D46682" s="1"/>
    </row>
    <row r="46683" spans="1:4" x14ac:dyDescent="0.25">
      <c r="A46683" s="1">
        <v>46083.180555555555</v>
      </c>
      <c r="B46683">
        <v>13.3</v>
      </c>
      <c r="D46683" s="1"/>
    </row>
    <row r="46684" spans="1:4" x14ac:dyDescent="0.25">
      <c r="A46684" s="1">
        <v>46083.1875</v>
      </c>
      <c r="B46684">
        <v>13.3</v>
      </c>
      <c r="D46684" s="1"/>
    </row>
    <row r="46685" spans="1:4" x14ac:dyDescent="0.25">
      <c r="A46685" s="1">
        <v>46083.194444444445</v>
      </c>
      <c r="B46685">
        <v>13.3</v>
      </c>
      <c r="D46685" s="1"/>
    </row>
    <row r="46686" spans="1:4" x14ac:dyDescent="0.25">
      <c r="A46686" s="1">
        <v>46083.201388888891</v>
      </c>
      <c r="B46686">
        <v>13.2</v>
      </c>
      <c r="D46686" s="1"/>
    </row>
    <row r="46687" spans="1:4" x14ac:dyDescent="0.25">
      <c r="A46687" s="1">
        <v>46083.208333333336</v>
      </c>
      <c r="B46687">
        <v>13.3</v>
      </c>
      <c r="D46687" s="1"/>
    </row>
    <row r="46688" spans="1:4" x14ac:dyDescent="0.25">
      <c r="A46688" s="1">
        <v>46083.215277777781</v>
      </c>
      <c r="B46688">
        <v>13.2</v>
      </c>
      <c r="D46688" s="1"/>
    </row>
    <row r="46689" spans="1:4" x14ac:dyDescent="0.25">
      <c r="A46689" s="1">
        <v>46083.222222222219</v>
      </c>
      <c r="B46689">
        <v>13.2</v>
      </c>
      <c r="D46689" s="1"/>
    </row>
    <row r="46690" spans="1:4" x14ac:dyDescent="0.25">
      <c r="A46690" s="1">
        <v>46083.229166666664</v>
      </c>
      <c r="B46690">
        <v>13.2</v>
      </c>
      <c r="D46690" s="1"/>
    </row>
    <row r="46691" spans="1:4" x14ac:dyDescent="0.25">
      <c r="A46691" s="1">
        <v>46083.236111111109</v>
      </c>
      <c r="B46691">
        <v>13.3</v>
      </c>
      <c r="D46691" s="1"/>
    </row>
    <row r="46692" spans="1:4" x14ac:dyDescent="0.25">
      <c r="A46692" s="1">
        <v>46083.243055555555</v>
      </c>
      <c r="B46692">
        <v>13.3</v>
      </c>
      <c r="D46692" s="1"/>
    </row>
    <row r="46693" spans="1:4" x14ac:dyDescent="0.25">
      <c r="A46693" s="1">
        <v>46083.25</v>
      </c>
      <c r="B46693">
        <v>13.3</v>
      </c>
      <c r="D46693" s="1"/>
    </row>
    <row r="46694" spans="1:4" x14ac:dyDescent="0.25">
      <c r="A46694" s="1">
        <v>46083.256944444445</v>
      </c>
      <c r="B46694">
        <v>13.5</v>
      </c>
      <c r="D46694" s="1"/>
    </row>
    <row r="46695" spans="1:4" x14ac:dyDescent="0.25">
      <c r="A46695" s="1">
        <v>46083.263888888891</v>
      </c>
      <c r="B46695">
        <v>13.4</v>
      </c>
      <c r="D46695" s="1"/>
    </row>
    <row r="46696" spans="1:4" x14ac:dyDescent="0.25">
      <c r="A46696" s="1">
        <v>46083.270833333336</v>
      </c>
      <c r="B46696">
        <v>13.5</v>
      </c>
      <c r="D46696" s="1"/>
    </row>
    <row r="46697" spans="1:4" x14ac:dyDescent="0.25">
      <c r="A46697" s="1">
        <v>46083.277777777781</v>
      </c>
      <c r="B46697">
        <v>13.4</v>
      </c>
      <c r="D46697" s="1"/>
    </row>
    <row r="46698" spans="1:4" x14ac:dyDescent="0.25">
      <c r="A46698" s="1">
        <v>46083.284722222219</v>
      </c>
      <c r="B46698">
        <v>13.4</v>
      </c>
      <c r="D46698" s="1"/>
    </row>
    <row r="46699" spans="1:4" x14ac:dyDescent="0.25">
      <c r="A46699" s="1">
        <v>46083.291666666664</v>
      </c>
      <c r="B46699">
        <v>13.3</v>
      </c>
      <c r="D46699" s="1"/>
    </row>
    <row r="46700" spans="1:4" x14ac:dyDescent="0.25">
      <c r="A46700" s="1">
        <v>46083.298611111109</v>
      </c>
      <c r="B46700">
        <v>13.3</v>
      </c>
      <c r="D46700" s="1"/>
    </row>
    <row r="46701" spans="1:4" x14ac:dyDescent="0.25">
      <c r="A46701" s="1">
        <v>46083.305555555555</v>
      </c>
      <c r="B46701">
        <v>13.3</v>
      </c>
      <c r="D46701" s="1"/>
    </row>
    <row r="46702" spans="1:4" x14ac:dyDescent="0.25">
      <c r="A46702" s="1">
        <v>46083.3125</v>
      </c>
      <c r="B46702">
        <v>13.3</v>
      </c>
      <c r="D46702" s="1"/>
    </row>
    <row r="46703" spans="1:4" x14ac:dyDescent="0.25">
      <c r="A46703" s="1">
        <v>46083.319444444445</v>
      </c>
      <c r="B46703">
        <v>13.5</v>
      </c>
      <c r="D46703" s="1"/>
    </row>
    <row r="46704" spans="1:4" x14ac:dyDescent="0.25">
      <c r="A46704" s="1">
        <v>46083.326388888891</v>
      </c>
      <c r="B46704">
        <v>13.6</v>
      </c>
      <c r="D46704" s="1"/>
    </row>
    <row r="46705" spans="1:4" x14ac:dyDescent="0.25">
      <c r="A46705" s="1">
        <v>46083.333333333336</v>
      </c>
      <c r="B46705">
        <v>13.8</v>
      </c>
      <c r="D46705" s="1"/>
    </row>
    <row r="46706" spans="1:4" x14ac:dyDescent="0.25">
      <c r="A46706" s="1">
        <v>46083.340277777781</v>
      </c>
      <c r="B46706">
        <v>13.8</v>
      </c>
      <c r="D46706" s="1"/>
    </row>
    <row r="46707" spans="1:4" x14ac:dyDescent="0.25">
      <c r="A46707" s="1">
        <v>46083.347222222219</v>
      </c>
      <c r="B46707">
        <v>13.9</v>
      </c>
      <c r="D46707" s="1"/>
    </row>
    <row r="46708" spans="1:4" x14ac:dyDescent="0.25">
      <c r="A46708" s="1">
        <v>46083.354166666664</v>
      </c>
      <c r="B46708">
        <v>14.1</v>
      </c>
      <c r="D46708" s="1"/>
    </row>
    <row r="46709" spans="1:4" x14ac:dyDescent="0.25">
      <c r="A46709" s="1">
        <v>46083.361111111109</v>
      </c>
      <c r="B46709">
        <v>14.1</v>
      </c>
      <c r="D46709" s="1"/>
    </row>
    <row r="46710" spans="1:4" x14ac:dyDescent="0.25">
      <c r="A46710" s="1">
        <v>46083.368055555555</v>
      </c>
      <c r="B46710">
        <v>14.2</v>
      </c>
      <c r="D46710" s="1"/>
    </row>
    <row r="46711" spans="1:4" x14ac:dyDescent="0.25">
      <c r="A46711" s="1">
        <v>46083.375</v>
      </c>
      <c r="B46711">
        <v>14.3</v>
      </c>
      <c r="D46711" s="1"/>
    </row>
    <row r="46712" spans="1:4" x14ac:dyDescent="0.25">
      <c r="A46712" s="1">
        <v>46083.381944444445</v>
      </c>
      <c r="B46712">
        <v>14.5</v>
      </c>
      <c r="D46712" s="1"/>
    </row>
    <row r="46713" spans="1:4" x14ac:dyDescent="0.25">
      <c r="A46713" s="1">
        <v>46083.388888888891</v>
      </c>
      <c r="B46713">
        <v>14.6</v>
      </c>
      <c r="D46713" s="1"/>
    </row>
    <row r="46714" spans="1:4" x14ac:dyDescent="0.25">
      <c r="A46714" s="1">
        <v>46083.395833333336</v>
      </c>
      <c r="B46714">
        <v>14.8</v>
      </c>
      <c r="D46714" s="1"/>
    </row>
    <row r="46715" spans="1:4" x14ac:dyDescent="0.25">
      <c r="A46715" s="1">
        <v>46083.402777777781</v>
      </c>
      <c r="B46715">
        <v>15</v>
      </c>
      <c r="D46715" s="1"/>
    </row>
    <row r="46716" spans="1:4" x14ac:dyDescent="0.25">
      <c r="A46716" s="1">
        <v>46083.409722222219</v>
      </c>
      <c r="B46716">
        <v>15</v>
      </c>
      <c r="D46716" s="1"/>
    </row>
    <row r="46717" spans="1:4" x14ac:dyDescent="0.25">
      <c r="A46717" s="1">
        <v>46083.416666666664</v>
      </c>
      <c r="B46717">
        <v>15.2</v>
      </c>
      <c r="D46717" s="1"/>
    </row>
    <row r="46718" spans="1:4" x14ac:dyDescent="0.25">
      <c r="A46718" s="1">
        <v>46083.423611111109</v>
      </c>
      <c r="B46718">
        <v>15.4</v>
      </c>
      <c r="D46718" s="1"/>
    </row>
    <row r="46719" spans="1:4" x14ac:dyDescent="0.25">
      <c r="A46719" s="1">
        <v>46083.430555555555</v>
      </c>
      <c r="B46719">
        <v>15.5</v>
      </c>
      <c r="D46719" s="1"/>
    </row>
    <row r="46720" spans="1:4" x14ac:dyDescent="0.25">
      <c r="A46720" s="1">
        <v>46083.4375</v>
      </c>
      <c r="B46720">
        <v>15.6</v>
      </c>
      <c r="D46720" s="1"/>
    </row>
    <row r="46721" spans="1:4" x14ac:dyDescent="0.25">
      <c r="A46721" s="1">
        <v>46083.444444444445</v>
      </c>
      <c r="B46721">
        <v>15.6</v>
      </c>
      <c r="D46721" s="1"/>
    </row>
    <row r="46722" spans="1:4" x14ac:dyDescent="0.25">
      <c r="A46722" s="1">
        <v>46083.451388888891</v>
      </c>
      <c r="B46722">
        <v>15.6</v>
      </c>
      <c r="D46722" s="1"/>
    </row>
    <row r="46723" spans="1:4" x14ac:dyDescent="0.25">
      <c r="A46723" s="1">
        <v>46083.458333333336</v>
      </c>
      <c r="B46723">
        <v>15.6</v>
      </c>
      <c r="D46723" s="1"/>
    </row>
    <row r="46724" spans="1:4" x14ac:dyDescent="0.25">
      <c r="A46724" s="1">
        <v>46083.465277777781</v>
      </c>
      <c r="B46724">
        <v>15.7</v>
      </c>
      <c r="D46724" s="1"/>
    </row>
    <row r="46725" spans="1:4" x14ac:dyDescent="0.25">
      <c r="A46725" s="1">
        <v>46083.472222222219</v>
      </c>
      <c r="B46725">
        <v>15.7</v>
      </c>
      <c r="D46725" s="1"/>
    </row>
    <row r="46726" spans="1:4" x14ac:dyDescent="0.25">
      <c r="A46726" s="1">
        <v>46083.479166666664</v>
      </c>
      <c r="B46726">
        <v>15.7</v>
      </c>
      <c r="D46726" s="1"/>
    </row>
    <row r="46727" spans="1:4" x14ac:dyDescent="0.25">
      <c r="A46727" s="1">
        <v>46083.486111111109</v>
      </c>
      <c r="B46727">
        <v>15.8</v>
      </c>
      <c r="D46727" s="1"/>
    </row>
    <row r="46728" spans="1:4" x14ac:dyDescent="0.25">
      <c r="A46728" s="1">
        <v>46083.493055555555</v>
      </c>
      <c r="B46728">
        <v>15.8</v>
      </c>
      <c r="D46728" s="1"/>
    </row>
    <row r="46729" spans="1:4" x14ac:dyDescent="0.25">
      <c r="A46729" s="1">
        <v>46083.5</v>
      </c>
      <c r="B46729">
        <v>15.9</v>
      </c>
      <c r="D46729" s="1"/>
    </row>
    <row r="46730" spans="1:4" x14ac:dyDescent="0.25">
      <c r="A46730" s="1">
        <v>46083.506944444445</v>
      </c>
      <c r="B46730">
        <v>15.9</v>
      </c>
      <c r="D46730" s="1"/>
    </row>
    <row r="46731" spans="1:4" x14ac:dyDescent="0.25">
      <c r="A46731" s="1">
        <v>46083.513888888891</v>
      </c>
      <c r="B46731">
        <v>15.9</v>
      </c>
      <c r="D46731" s="1"/>
    </row>
    <row r="46732" spans="1:4" x14ac:dyDescent="0.25">
      <c r="A46732" s="1">
        <v>46083.520833333336</v>
      </c>
      <c r="B46732">
        <v>15.9</v>
      </c>
      <c r="D46732" s="1"/>
    </row>
    <row r="46733" spans="1:4" x14ac:dyDescent="0.25">
      <c r="A46733" s="1">
        <v>46083.527777777781</v>
      </c>
      <c r="B46733">
        <v>16</v>
      </c>
      <c r="D46733" s="1"/>
    </row>
    <row r="46734" spans="1:4" x14ac:dyDescent="0.25">
      <c r="A46734" s="1">
        <v>46083.534722222219</v>
      </c>
      <c r="B46734">
        <v>16</v>
      </c>
      <c r="D46734" s="1"/>
    </row>
    <row r="46735" spans="1:4" x14ac:dyDescent="0.25">
      <c r="A46735" s="1">
        <v>46083.541666666664</v>
      </c>
      <c r="B46735">
        <v>16.2</v>
      </c>
      <c r="D46735" s="1"/>
    </row>
    <row r="46736" spans="1:4" x14ac:dyDescent="0.25">
      <c r="A46736" s="1">
        <v>46083.548611111109</v>
      </c>
      <c r="B46736">
        <v>16.399999999999999</v>
      </c>
      <c r="D46736" s="1"/>
    </row>
    <row r="46737" spans="1:4" x14ac:dyDescent="0.25">
      <c r="A46737" s="1">
        <v>46083.555555555555</v>
      </c>
      <c r="B46737">
        <v>16.5</v>
      </c>
      <c r="D46737" s="1"/>
    </row>
    <row r="46738" spans="1:4" x14ac:dyDescent="0.25">
      <c r="A46738" s="1">
        <v>46083.5625</v>
      </c>
      <c r="B46738">
        <v>16.3</v>
      </c>
      <c r="D46738" s="1"/>
    </row>
    <row r="46739" spans="1:4" x14ac:dyDescent="0.25">
      <c r="A46739" s="1">
        <v>46083.569444444445</v>
      </c>
      <c r="B46739">
        <v>16.5</v>
      </c>
      <c r="D46739" s="1"/>
    </row>
    <row r="46740" spans="1:4" x14ac:dyDescent="0.25">
      <c r="A46740" s="1">
        <v>46083.576388888891</v>
      </c>
      <c r="B46740">
        <v>16.3</v>
      </c>
      <c r="D46740" s="1"/>
    </row>
    <row r="46741" spans="1:4" x14ac:dyDescent="0.25">
      <c r="A46741" s="1">
        <v>46083.583333333336</v>
      </c>
      <c r="B46741">
        <v>16.3</v>
      </c>
      <c r="D46741" s="1"/>
    </row>
    <row r="46742" spans="1:4" x14ac:dyDescent="0.25">
      <c r="A46742" s="1">
        <v>46083.590277777781</v>
      </c>
      <c r="B46742">
        <v>16.600000000000001</v>
      </c>
      <c r="D46742" s="1"/>
    </row>
    <row r="46743" spans="1:4" x14ac:dyDescent="0.25">
      <c r="A46743" s="1">
        <v>46083.597222222219</v>
      </c>
      <c r="B46743">
        <v>16.8</v>
      </c>
      <c r="D46743" s="1"/>
    </row>
    <row r="46744" spans="1:4" x14ac:dyDescent="0.25">
      <c r="A46744" s="1">
        <v>46083.604166666664</v>
      </c>
      <c r="B46744">
        <v>16.7</v>
      </c>
      <c r="D46744" s="1"/>
    </row>
    <row r="46745" spans="1:4" x14ac:dyDescent="0.25">
      <c r="A46745" s="1">
        <v>46083.611111111109</v>
      </c>
      <c r="B46745">
        <v>16.7</v>
      </c>
      <c r="D46745" s="1"/>
    </row>
    <row r="46746" spans="1:4" x14ac:dyDescent="0.25">
      <c r="A46746" s="1">
        <v>46083.618055555555</v>
      </c>
      <c r="B46746">
        <v>16.8</v>
      </c>
      <c r="D46746" s="1"/>
    </row>
    <row r="46747" spans="1:4" x14ac:dyDescent="0.25">
      <c r="A46747" s="1">
        <v>46083.625</v>
      </c>
      <c r="B46747">
        <v>16.7</v>
      </c>
      <c r="D46747" s="1"/>
    </row>
    <row r="46748" spans="1:4" x14ac:dyDescent="0.25">
      <c r="A46748" s="1">
        <v>46083.631944444445</v>
      </c>
      <c r="B46748">
        <v>16.899999999999999</v>
      </c>
      <c r="D46748" s="1"/>
    </row>
    <row r="46749" spans="1:4" x14ac:dyDescent="0.25">
      <c r="A46749" s="1">
        <v>46083.638888888891</v>
      </c>
      <c r="B46749">
        <v>16.7</v>
      </c>
      <c r="D46749" s="1"/>
    </row>
    <row r="46750" spans="1:4" x14ac:dyDescent="0.25">
      <c r="A46750" s="1">
        <v>46083.645833333336</v>
      </c>
      <c r="B46750">
        <v>16.7</v>
      </c>
      <c r="D46750" s="1"/>
    </row>
    <row r="46751" spans="1:4" x14ac:dyDescent="0.25">
      <c r="A46751" s="1">
        <v>46083.652777777781</v>
      </c>
      <c r="B46751">
        <v>16.7</v>
      </c>
      <c r="D46751" s="1"/>
    </row>
    <row r="46752" spans="1:4" x14ac:dyDescent="0.25">
      <c r="A46752" s="1">
        <v>46083.659722222219</v>
      </c>
      <c r="B46752">
        <v>16.600000000000001</v>
      </c>
      <c r="D46752" s="1"/>
    </row>
    <row r="46753" spans="1:4" x14ac:dyDescent="0.25">
      <c r="A46753" s="1">
        <v>46083.666666666664</v>
      </c>
      <c r="B46753">
        <v>16.600000000000001</v>
      </c>
      <c r="D46753" s="1"/>
    </row>
    <row r="46754" spans="1:4" x14ac:dyDescent="0.25">
      <c r="A46754" s="1">
        <v>46083.673611111109</v>
      </c>
      <c r="B46754">
        <v>16.600000000000001</v>
      </c>
      <c r="D46754" s="1"/>
    </row>
    <row r="46755" spans="1:4" x14ac:dyDescent="0.25">
      <c r="A46755" s="1">
        <v>46083.680555555555</v>
      </c>
      <c r="B46755">
        <v>16.7</v>
      </c>
      <c r="D46755" s="1"/>
    </row>
    <row r="46756" spans="1:4" x14ac:dyDescent="0.25">
      <c r="A46756" s="1">
        <v>46083.6875</v>
      </c>
      <c r="B46756">
        <v>16.7</v>
      </c>
      <c r="D46756" s="1"/>
    </row>
    <row r="46757" spans="1:4" x14ac:dyDescent="0.25">
      <c r="A46757" s="1">
        <v>46083.694444444445</v>
      </c>
      <c r="B46757">
        <v>16.7</v>
      </c>
      <c r="D46757" s="1"/>
    </row>
    <row r="46758" spans="1:4" x14ac:dyDescent="0.25">
      <c r="A46758" s="1">
        <v>46083.701388888891</v>
      </c>
      <c r="B46758">
        <v>16.399999999999999</v>
      </c>
      <c r="D46758" s="1"/>
    </row>
    <row r="46759" spans="1:4" x14ac:dyDescent="0.25">
      <c r="A46759" s="1">
        <v>46083.708333333336</v>
      </c>
      <c r="B46759">
        <v>16.100000000000001</v>
      </c>
      <c r="D46759" s="1"/>
    </row>
    <row r="46760" spans="1:4" x14ac:dyDescent="0.25">
      <c r="A46760" s="1">
        <v>46083.715277777781</v>
      </c>
      <c r="B46760">
        <v>16</v>
      </c>
      <c r="D46760" s="1"/>
    </row>
    <row r="46761" spans="1:4" x14ac:dyDescent="0.25">
      <c r="A46761" s="1">
        <v>46083.722222222219</v>
      </c>
      <c r="B46761">
        <v>15.9</v>
      </c>
      <c r="D46761" s="1"/>
    </row>
    <row r="46762" spans="1:4" x14ac:dyDescent="0.25">
      <c r="A46762" s="1">
        <v>46083.729166666664</v>
      </c>
      <c r="B46762">
        <v>15.8</v>
      </c>
      <c r="D46762" s="1"/>
    </row>
    <row r="46763" spans="1:4" x14ac:dyDescent="0.25">
      <c r="A46763" s="1">
        <v>46083.736111111109</v>
      </c>
      <c r="B46763">
        <v>15.6</v>
      </c>
      <c r="D46763" s="1"/>
    </row>
    <row r="46764" spans="1:4" x14ac:dyDescent="0.25">
      <c r="A46764" s="1">
        <v>46083.743055555555</v>
      </c>
      <c r="B46764">
        <v>15.4</v>
      </c>
      <c r="D46764" s="1"/>
    </row>
    <row r="46765" spans="1:4" x14ac:dyDescent="0.25">
      <c r="A46765" s="1">
        <v>46083.75</v>
      </c>
      <c r="B46765">
        <v>15.3</v>
      </c>
      <c r="D46765" s="1"/>
    </row>
    <row r="46766" spans="1:4" x14ac:dyDescent="0.25">
      <c r="A46766" s="1">
        <v>46083.756944444445</v>
      </c>
      <c r="B46766">
        <v>15.1</v>
      </c>
      <c r="D46766" s="1"/>
    </row>
    <row r="46767" spans="1:4" x14ac:dyDescent="0.25">
      <c r="A46767" s="1">
        <v>46083.763888888891</v>
      </c>
      <c r="B46767">
        <v>14.9</v>
      </c>
      <c r="D46767" s="1"/>
    </row>
    <row r="46768" spans="1:4" x14ac:dyDescent="0.25">
      <c r="A46768" s="1">
        <v>46083.770833333336</v>
      </c>
      <c r="B46768">
        <v>14.8</v>
      </c>
      <c r="D46768" s="1"/>
    </row>
    <row r="46769" spans="1:4" x14ac:dyDescent="0.25">
      <c r="A46769" s="1">
        <v>46083.777777777781</v>
      </c>
      <c r="B46769">
        <v>14.8</v>
      </c>
      <c r="D46769" s="1"/>
    </row>
    <row r="46770" spans="1:4" x14ac:dyDescent="0.25">
      <c r="A46770" s="1">
        <v>46083.784722222219</v>
      </c>
      <c r="B46770">
        <v>14.7</v>
      </c>
      <c r="D46770" s="1"/>
    </row>
    <row r="46771" spans="1:4" x14ac:dyDescent="0.25">
      <c r="A46771" s="1">
        <v>46083.791666666664</v>
      </c>
      <c r="B46771">
        <v>14.7</v>
      </c>
      <c r="D46771" s="1"/>
    </row>
    <row r="46772" spans="1:4" x14ac:dyDescent="0.25">
      <c r="A46772" s="1">
        <v>46083.798611111109</v>
      </c>
      <c r="B46772">
        <v>14.5</v>
      </c>
      <c r="D46772" s="1"/>
    </row>
    <row r="46773" spans="1:4" x14ac:dyDescent="0.25">
      <c r="A46773" s="1">
        <v>46083.805555555555</v>
      </c>
      <c r="B46773">
        <v>14.4</v>
      </c>
      <c r="D46773" s="1"/>
    </row>
    <row r="46774" spans="1:4" x14ac:dyDescent="0.25">
      <c r="A46774" s="1">
        <v>46083.8125</v>
      </c>
      <c r="B46774">
        <v>14.4</v>
      </c>
      <c r="D46774" s="1"/>
    </row>
    <row r="46775" spans="1:4" x14ac:dyDescent="0.25">
      <c r="A46775" s="1">
        <v>46083.819444444445</v>
      </c>
      <c r="B46775">
        <v>14.2</v>
      </c>
      <c r="D46775" s="1"/>
    </row>
    <row r="46776" spans="1:4" x14ac:dyDescent="0.25">
      <c r="A46776" s="1">
        <v>46083.826388888891</v>
      </c>
      <c r="B46776">
        <v>13.9</v>
      </c>
      <c r="D46776" s="1"/>
    </row>
    <row r="46777" spans="1:4" x14ac:dyDescent="0.25">
      <c r="A46777" s="1">
        <v>46083.833333333336</v>
      </c>
      <c r="B46777">
        <v>13.8</v>
      </c>
      <c r="D46777" s="1"/>
    </row>
    <row r="46778" spans="1:4" x14ac:dyDescent="0.25">
      <c r="A46778" s="1">
        <v>46083.840277777781</v>
      </c>
      <c r="B46778">
        <v>13.8</v>
      </c>
      <c r="D46778" s="1"/>
    </row>
    <row r="46779" spans="1:4" x14ac:dyDescent="0.25">
      <c r="A46779" s="1">
        <v>46083.847222222219</v>
      </c>
      <c r="B46779">
        <v>13.9</v>
      </c>
      <c r="D46779" s="1"/>
    </row>
    <row r="46780" spans="1:4" x14ac:dyDescent="0.25">
      <c r="A46780" s="1">
        <v>46083.854166666664</v>
      </c>
      <c r="B46780">
        <v>14.1</v>
      </c>
      <c r="D46780" s="1"/>
    </row>
    <row r="46781" spans="1:4" x14ac:dyDescent="0.25">
      <c r="A46781" s="1">
        <v>46083.861111111109</v>
      </c>
      <c r="B46781">
        <v>14.1</v>
      </c>
      <c r="D46781" s="1"/>
    </row>
    <row r="46782" spans="1:4" x14ac:dyDescent="0.25">
      <c r="A46782" s="1">
        <v>46083.868055555555</v>
      </c>
      <c r="B46782">
        <v>14</v>
      </c>
      <c r="D46782" s="1"/>
    </row>
    <row r="46783" spans="1:4" x14ac:dyDescent="0.25">
      <c r="A46783" s="1">
        <v>46083.875</v>
      </c>
      <c r="B46783">
        <v>14</v>
      </c>
      <c r="D46783" s="1"/>
    </row>
    <row r="46784" spans="1:4" x14ac:dyDescent="0.25">
      <c r="A46784" s="1">
        <v>46083.881944444445</v>
      </c>
      <c r="B46784">
        <v>13.8</v>
      </c>
      <c r="D46784" s="1"/>
    </row>
    <row r="46785" spans="1:4" x14ac:dyDescent="0.25">
      <c r="A46785" s="1">
        <v>46083.888888888891</v>
      </c>
      <c r="B46785">
        <v>13.7</v>
      </c>
      <c r="D46785" s="1"/>
    </row>
    <row r="46786" spans="1:4" x14ac:dyDescent="0.25">
      <c r="A46786" s="1">
        <v>46083.895833333336</v>
      </c>
      <c r="B46786">
        <v>13.6</v>
      </c>
      <c r="D46786" s="1"/>
    </row>
    <row r="46787" spans="1:4" x14ac:dyDescent="0.25">
      <c r="A46787" s="1">
        <v>46083.902777777781</v>
      </c>
      <c r="B46787">
        <v>13.5</v>
      </c>
      <c r="D46787" s="1"/>
    </row>
    <row r="46788" spans="1:4" x14ac:dyDescent="0.25">
      <c r="A46788" s="1">
        <v>46083.909722222219</v>
      </c>
      <c r="B46788">
        <v>13.4</v>
      </c>
      <c r="D46788" s="1"/>
    </row>
    <row r="46789" spans="1:4" x14ac:dyDescent="0.25">
      <c r="A46789" s="1">
        <v>46083.916666666664</v>
      </c>
      <c r="B46789">
        <v>13.3</v>
      </c>
      <c r="D46789" s="1"/>
    </row>
    <row r="46790" spans="1:4" x14ac:dyDescent="0.25">
      <c r="A46790" s="1">
        <v>46083.923611111109</v>
      </c>
      <c r="B46790">
        <v>13.2</v>
      </c>
      <c r="D46790" s="1"/>
    </row>
    <row r="46791" spans="1:4" x14ac:dyDescent="0.25">
      <c r="A46791" s="1">
        <v>46083.930555555555</v>
      </c>
      <c r="B46791">
        <v>13.2</v>
      </c>
      <c r="D46791" s="1"/>
    </row>
    <row r="46792" spans="1:4" x14ac:dyDescent="0.25">
      <c r="A46792" s="1">
        <v>46083.9375</v>
      </c>
      <c r="B46792">
        <v>13.2</v>
      </c>
      <c r="D46792" s="1"/>
    </row>
    <row r="46793" spans="1:4" x14ac:dyDescent="0.25">
      <c r="A46793" s="1">
        <v>46083.944444444445</v>
      </c>
      <c r="B46793">
        <v>13.2</v>
      </c>
      <c r="D46793" s="1"/>
    </row>
    <row r="46794" spans="1:4" x14ac:dyDescent="0.25">
      <c r="A46794" s="1">
        <v>46083.951388888891</v>
      </c>
      <c r="B46794">
        <v>13</v>
      </c>
      <c r="D46794" s="1"/>
    </row>
    <row r="46795" spans="1:4" x14ac:dyDescent="0.25">
      <c r="A46795" s="1">
        <v>46083.958333333336</v>
      </c>
      <c r="B46795">
        <v>12.9</v>
      </c>
      <c r="D46795" s="1"/>
    </row>
    <row r="46796" spans="1:4" x14ac:dyDescent="0.25">
      <c r="A46796" s="1">
        <v>46083.965277777781</v>
      </c>
      <c r="B46796">
        <v>12.8</v>
      </c>
      <c r="D46796" s="1"/>
    </row>
    <row r="46797" spans="1:4" x14ac:dyDescent="0.25">
      <c r="A46797" s="1">
        <v>46083.972222222219</v>
      </c>
      <c r="B46797">
        <v>12.9</v>
      </c>
      <c r="D46797" s="1"/>
    </row>
    <row r="46798" spans="1:4" x14ac:dyDescent="0.25">
      <c r="A46798" s="1">
        <v>46083.979166666664</v>
      </c>
      <c r="B46798">
        <v>12.9</v>
      </c>
      <c r="D46798" s="1"/>
    </row>
    <row r="46799" spans="1:4" x14ac:dyDescent="0.25">
      <c r="A46799" s="1">
        <v>46083.986111111109</v>
      </c>
      <c r="B46799">
        <v>12.8</v>
      </c>
      <c r="D46799" s="1"/>
    </row>
    <row r="46800" spans="1:4" x14ac:dyDescent="0.25">
      <c r="A46800" s="1">
        <v>46083.993055555555</v>
      </c>
      <c r="B46800">
        <v>12.7</v>
      </c>
      <c r="D46800" s="1"/>
    </row>
    <row r="46801" spans="1:4" x14ac:dyDescent="0.25">
      <c r="A46801" s="1">
        <v>46084</v>
      </c>
      <c r="B46801">
        <v>12.6</v>
      </c>
      <c r="D46801" s="1"/>
    </row>
    <row r="46802" spans="1:4" x14ac:dyDescent="0.25">
      <c r="A46802" s="1">
        <v>46084.006944444445</v>
      </c>
      <c r="B46802">
        <v>12.8</v>
      </c>
      <c r="D46802" s="1"/>
    </row>
    <row r="46803" spans="1:4" x14ac:dyDescent="0.25">
      <c r="A46803" s="1">
        <v>46084.013888888891</v>
      </c>
      <c r="B46803">
        <v>12.9</v>
      </c>
      <c r="D46803" s="1"/>
    </row>
    <row r="46804" spans="1:4" x14ac:dyDescent="0.25">
      <c r="A46804" s="1">
        <v>46084.020833333336</v>
      </c>
      <c r="B46804">
        <v>13.1</v>
      </c>
      <c r="D46804" s="1"/>
    </row>
    <row r="46805" spans="1:4" x14ac:dyDescent="0.25">
      <c r="A46805" s="1">
        <v>46084.027777777781</v>
      </c>
      <c r="B46805">
        <v>13.3</v>
      </c>
      <c r="D46805" s="1"/>
    </row>
    <row r="46806" spans="1:4" x14ac:dyDescent="0.25">
      <c r="A46806" s="1">
        <v>46084.034722222219</v>
      </c>
      <c r="B46806">
        <v>13.6</v>
      </c>
      <c r="D46806" s="1"/>
    </row>
    <row r="46807" spans="1:4" x14ac:dyDescent="0.25">
      <c r="A46807" s="1">
        <v>46084.041666666664</v>
      </c>
      <c r="B46807">
        <v>13.6</v>
      </c>
      <c r="D46807" s="1"/>
    </row>
    <row r="46808" spans="1:4" x14ac:dyDescent="0.25">
      <c r="A46808" s="1">
        <v>46084.048611111109</v>
      </c>
      <c r="B46808">
        <v>13.6</v>
      </c>
      <c r="D46808" s="1"/>
    </row>
    <row r="46809" spans="1:4" x14ac:dyDescent="0.25">
      <c r="A46809" s="1">
        <v>46084.055555555555</v>
      </c>
      <c r="B46809">
        <v>13.6</v>
      </c>
      <c r="D46809" s="1"/>
    </row>
    <row r="46810" spans="1:4" x14ac:dyDescent="0.25">
      <c r="A46810" s="1">
        <v>46084.0625</v>
      </c>
      <c r="B46810">
        <v>13.7</v>
      </c>
      <c r="D46810" s="1"/>
    </row>
    <row r="46811" spans="1:4" x14ac:dyDescent="0.25">
      <c r="A46811" s="1">
        <v>46084.069444444445</v>
      </c>
      <c r="B46811">
        <v>13.6</v>
      </c>
      <c r="D46811" s="1"/>
    </row>
    <row r="46812" spans="1:4" x14ac:dyDescent="0.25">
      <c r="A46812" s="1">
        <v>46084.076388888891</v>
      </c>
      <c r="B46812">
        <v>13.6</v>
      </c>
      <c r="D46812" s="1"/>
    </row>
    <row r="46813" spans="1:4" x14ac:dyDescent="0.25">
      <c r="A46813" s="1">
        <v>46084.083333333336</v>
      </c>
      <c r="B46813">
        <v>13.6</v>
      </c>
      <c r="D46813" s="1"/>
    </row>
    <row r="46814" spans="1:4" x14ac:dyDescent="0.25">
      <c r="A46814" s="1">
        <v>46084.090277777781</v>
      </c>
      <c r="B46814">
        <v>13.6</v>
      </c>
      <c r="D46814" s="1"/>
    </row>
    <row r="46815" spans="1:4" x14ac:dyDescent="0.25">
      <c r="A46815" s="1">
        <v>46084.097222222219</v>
      </c>
      <c r="B46815">
        <v>13.6</v>
      </c>
      <c r="D46815" s="1"/>
    </row>
    <row r="46816" spans="1:4" x14ac:dyDescent="0.25">
      <c r="A46816" s="1">
        <v>46084.104166666664</v>
      </c>
      <c r="B46816">
        <v>13.5</v>
      </c>
      <c r="D46816" s="1"/>
    </row>
    <row r="46817" spans="1:4" x14ac:dyDescent="0.25">
      <c r="A46817" s="1">
        <v>46084.111111111109</v>
      </c>
      <c r="B46817">
        <v>13.5</v>
      </c>
      <c r="D46817" s="1"/>
    </row>
    <row r="46818" spans="1:4" x14ac:dyDescent="0.25">
      <c r="A46818" s="1">
        <v>46084.118055555555</v>
      </c>
      <c r="B46818">
        <v>13.5</v>
      </c>
      <c r="D46818" s="1"/>
    </row>
    <row r="46819" spans="1:4" x14ac:dyDescent="0.25">
      <c r="A46819" s="1">
        <v>46084.125</v>
      </c>
      <c r="B46819">
        <v>13.4</v>
      </c>
      <c r="D46819" s="1"/>
    </row>
    <row r="46820" spans="1:4" x14ac:dyDescent="0.25">
      <c r="A46820" s="1">
        <v>46084.131944444445</v>
      </c>
      <c r="B46820">
        <v>13.4</v>
      </c>
      <c r="D46820" s="1"/>
    </row>
    <row r="46821" spans="1:4" x14ac:dyDescent="0.25">
      <c r="A46821" s="1">
        <v>46084.138888888891</v>
      </c>
      <c r="B46821">
        <v>13.3</v>
      </c>
      <c r="D46821" s="1"/>
    </row>
    <row r="46822" spans="1:4" x14ac:dyDescent="0.25">
      <c r="A46822" s="1">
        <v>46084.145833333336</v>
      </c>
      <c r="B46822">
        <v>13.3</v>
      </c>
      <c r="D46822" s="1"/>
    </row>
    <row r="46823" spans="1:4" x14ac:dyDescent="0.25">
      <c r="A46823" s="1">
        <v>46084.152777777781</v>
      </c>
      <c r="B46823">
        <v>13.3</v>
      </c>
      <c r="D46823" s="1"/>
    </row>
    <row r="46824" spans="1:4" x14ac:dyDescent="0.25">
      <c r="A46824" s="1">
        <v>46084.159722222219</v>
      </c>
      <c r="B46824">
        <v>13.2</v>
      </c>
      <c r="D46824" s="1"/>
    </row>
    <row r="46825" spans="1:4" x14ac:dyDescent="0.25">
      <c r="A46825" s="1">
        <v>46084.166666666664</v>
      </c>
      <c r="B46825">
        <v>13.2</v>
      </c>
      <c r="D46825" s="1"/>
    </row>
    <row r="46826" spans="1:4" x14ac:dyDescent="0.25">
      <c r="A46826" s="1">
        <v>46084.173611111109</v>
      </c>
      <c r="B46826">
        <v>13.3</v>
      </c>
      <c r="D46826" s="1"/>
    </row>
    <row r="46827" spans="1:4" x14ac:dyDescent="0.25">
      <c r="A46827" s="1">
        <v>46084.180555555555</v>
      </c>
      <c r="B46827">
        <v>13.3</v>
      </c>
      <c r="D46827" s="1"/>
    </row>
    <row r="46828" spans="1:4" x14ac:dyDescent="0.25">
      <c r="A46828" s="1">
        <v>46084.1875</v>
      </c>
      <c r="B46828">
        <v>13.3</v>
      </c>
      <c r="D46828" s="1"/>
    </row>
    <row r="46829" spans="1:4" x14ac:dyDescent="0.25">
      <c r="A46829" s="1">
        <v>46084.194444444445</v>
      </c>
      <c r="B46829">
        <v>13.4</v>
      </c>
      <c r="D46829" s="1"/>
    </row>
    <row r="46830" spans="1:4" x14ac:dyDescent="0.25">
      <c r="A46830" s="1">
        <v>46084.201388888891</v>
      </c>
      <c r="B46830">
        <v>13.4</v>
      </c>
      <c r="D46830" s="1"/>
    </row>
    <row r="46831" spans="1:4" x14ac:dyDescent="0.25">
      <c r="A46831" s="1">
        <v>46084.208333333336</v>
      </c>
      <c r="B46831">
        <v>13.5</v>
      </c>
      <c r="D46831" s="1"/>
    </row>
    <row r="46832" spans="1:4" x14ac:dyDescent="0.25">
      <c r="A46832" s="1">
        <v>46084.215277777781</v>
      </c>
      <c r="B46832">
        <v>13.5</v>
      </c>
      <c r="D46832" s="1"/>
    </row>
    <row r="46833" spans="1:4" x14ac:dyDescent="0.25">
      <c r="A46833" s="1">
        <v>46084.222222222219</v>
      </c>
      <c r="B46833">
        <v>13.4</v>
      </c>
      <c r="D46833" s="1"/>
    </row>
    <row r="46834" spans="1:4" x14ac:dyDescent="0.25">
      <c r="A46834" s="1">
        <v>46084.229166666664</v>
      </c>
      <c r="B46834">
        <v>13.4</v>
      </c>
      <c r="D46834" s="1"/>
    </row>
    <row r="46835" spans="1:4" x14ac:dyDescent="0.25">
      <c r="A46835" s="1">
        <v>46084.236111111109</v>
      </c>
      <c r="B46835">
        <v>13.2</v>
      </c>
      <c r="D46835" s="1"/>
    </row>
    <row r="46836" spans="1:4" x14ac:dyDescent="0.25">
      <c r="A46836" s="1">
        <v>46084.243055555555</v>
      </c>
      <c r="B46836">
        <v>13.2</v>
      </c>
      <c r="D46836" s="1"/>
    </row>
    <row r="46837" spans="1:4" x14ac:dyDescent="0.25">
      <c r="A46837" s="1">
        <v>46084.25</v>
      </c>
      <c r="B46837">
        <v>13.2</v>
      </c>
      <c r="D46837" s="1"/>
    </row>
    <row r="46838" spans="1:4" x14ac:dyDescent="0.25">
      <c r="A46838" s="1">
        <v>46084.256944444445</v>
      </c>
      <c r="B46838">
        <v>13.2</v>
      </c>
      <c r="D46838" s="1"/>
    </row>
    <row r="46839" spans="1:4" x14ac:dyDescent="0.25">
      <c r="A46839" s="1">
        <v>46084.263888888891</v>
      </c>
      <c r="B46839">
        <v>13.2</v>
      </c>
      <c r="D46839" s="1"/>
    </row>
    <row r="46840" spans="1:4" x14ac:dyDescent="0.25">
      <c r="A46840" s="1">
        <v>46084.270833333336</v>
      </c>
      <c r="B46840">
        <v>13.2</v>
      </c>
      <c r="D46840" s="1"/>
    </row>
    <row r="46841" spans="1:4" x14ac:dyDescent="0.25">
      <c r="A46841" s="1">
        <v>46084.277777777781</v>
      </c>
      <c r="B46841">
        <v>13.1</v>
      </c>
      <c r="D46841" s="1"/>
    </row>
    <row r="46842" spans="1:4" x14ac:dyDescent="0.25">
      <c r="A46842" s="1">
        <v>46084.284722222219</v>
      </c>
      <c r="B46842">
        <v>13</v>
      </c>
      <c r="D46842" s="1"/>
    </row>
    <row r="46843" spans="1:4" x14ac:dyDescent="0.25">
      <c r="A46843" s="1">
        <v>46084.291666666664</v>
      </c>
      <c r="B46843">
        <v>12.9</v>
      </c>
      <c r="D46843" s="1"/>
    </row>
    <row r="46844" spans="1:4" x14ac:dyDescent="0.25">
      <c r="A46844" s="1">
        <v>46084.298611111109</v>
      </c>
      <c r="B46844">
        <v>13</v>
      </c>
      <c r="D46844" s="1"/>
    </row>
    <row r="46845" spans="1:4" x14ac:dyDescent="0.25">
      <c r="A46845" s="1">
        <v>46084.305555555555</v>
      </c>
      <c r="B46845">
        <v>13.2</v>
      </c>
      <c r="D46845" s="1"/>
    </row>
    <row r="46846" spans="1:4" x14ac:dyDescent="0.25">
      <c r="A46846" s="1">
        <v>46084.3125</v>
      </c>
      <c r="B46846">
        <v>13.4</v>
      </c>
      <c r="D46846" s="1"/>
    </row>
    <row r="46847" spans="1:4" x14ac:dyDescent="0.25">
      <c r="A46847" s="1">
        <v>46084.319444444445</v>
      </c>
      <c r="B46847">
        <v>13.6</v>
      </c>
      <c r="D46847" s="1"/>
    </row>
    <row r="46848" spans="1:4" x14ac:dyDescent="0.25">
      <c r="A46848" s="1">
        <v>46084.326388888891</v>
      </c>
      <c r="B46848">
        <v>13.7</v>
      </c>
      <c r="D46848" s="1"/>
    </row>
    <row r="46849" spans="1:4" x14ac:dyDescent="0.25">
      <c r="A46849" s="1">
        <v>46084.333333333336</v>
      </c>
      <c r="B46849">
        <v>14.1</v>
      </c>
      <c r="D46849" s="1"/>
    </row>
    <row r="46850" spans="1:4" x14ac:dyDescent="0.25">
      <c r="A46850" s="1">
        <v>46084.340277777781</v>
      </c>
      <c r="B46850">
        <v>14.4</v>
      </c>
      <c r="D46850" s="1"/>
    </row>
    <row r="46851" spans="1:4" x14ac:dyDescent="0.25">
      <c r="A46851" s="1">
        <v>46084.347222222219</v>
      </c>
      <c r="B46851">
        <v>14.8</v>
      </c>
      <c r="D46851" s="1"/>
    </row>
    <row r="46852" spans="1:4" x14ac:dyDescent="0.25">
      <c r="A46852" s="1">
        <v>46084.354166666664</v>
      </c>
      <c r="B46852">
        <v>14.8</v>
      </c>
      <c r="D46852" s="1"/>
    </row>
    <row r="46853" spans="1:4" x14ac:dyDescent="0.25">
      <c r="A46853" s="1">
        <v>46084.361111111109</v>
      </c>
      <c r="B46853">
        <v>14.8</v>
      </c>
      <c r="D46853" s="1"/>
    </row>
    <row r="46854" spans="1:4" x14ac:dyDescent="0.25">
      <c r="A46854" s="1">
        <v>46084.368055555555</v>
      </c>
      <c r="B46854">
        <v>15</v>
      </c>
      <c r="D46854" s="1"/>
    </row>
    <row r="46855" spans="1:4" x14ac:dyDescent="0.25">
      <c r="A46855" s="1">
        <v>46084.375</v>
      </c>
      <c r="B46855">
        <v>15.4</v>
      </c>
      <c r="D46855" s="1"/>
    </row>
    <row r="46856" spans="1:4" x14ac:dyDescent="0.25">
      <c r="A46856" s="1">
        <v>46084.381944444445</v>
      </c>
      <c r="B46856">
        <v>15.5</v>
      </c>
      <c r="D46856" s="1"/>
    </row>
    <row r="46857" spans="1:4" x14ac:dyDescent="0.25">
      <c r="A46857" s="1">
        <v>46084.388888888891</v>
      </c>
      <c r="B46857">
        <v>15.7</v>
      </c>
      <c r="D46857" s="1"/>
    </row>
    <row r="46858" spans="1:4" x14ac:dyDescent="0.25">
      <c r="A46858" s="1">
        <v>46084.395833333336</v>
      </c>
      <c r="B46858">
        <v>15.9</v>
      </c>
      <c r="D46858" s="1"/>
    </row>
    <row r="46859" spans="1:4" x14ac:dyDescent="0.25">
      <c r="A46859" s="1">
        <v>46084.402777777781</v>
      </c>
      <c r="B46859">
        <v>16</v>
      </c>
      <c r="D46859" s="1"/>
    </row>
    <row r="46860" spans="1:4" x14ac:dyDescent="0.25">
      <c r="A46860" s="1">
        <v>46084.409722222219</v>
      </c>
      <c r="B46860">
        <v>15.9</v>
      </c>
      <c r="D46860" s="1"/>
    </row>
    <row r="46861" spans="1:4" x14ac:dyDescent="0.25">
      <c r="A46861" s="1">
        <v>46084.416666666664</v>
      </c>
      <c r="B46861">
        <v>15.8</v>
      </c>
      <c r="D46861" s="1"/>
    </row>
    <row r="46862" spans="1:4" x14ac:dyDescent="0.25">
      <c r="A46862" s="1">
        <v>46084.423611111109</v>
      </c>
      <c r="B46862">
        <v>16.2</v>
      </c>
      <c r="D46862" s="1"/>
    </row>
    <row r="46863" spans="1:4" x14ac:dyDescent="0.25">
      <c r="A46863" s="1">
        <v>46084.430555555555</v>
      </c>
      <c r="B46863">
        <v>16.5</v>
      </c>
      <c r="D46863" s="1"/>
    </row>
    <row r="46864" spans="1:4" x14ac:dyDescent="0.25">
      <c r="A46864" s="1">
        <v>46084.4375</v>
      </c>
      <c r="B46864">
        <v>16.600000000000001</v>
      </c>
      <c r="D46864" s="1"/>
    </row>
    <row r="46865" spans="1:4" x14ac:dyDescent="0.25">
      <c r="A46865" s="1">
        <v>46084.444444444445</v>
      </c>
      <c r="B46865">
        <v>16.7</v>
      </c>
      <c r="D46865" s="1"/>
    </row>
    <row r="46866" spans="1:4" x14ac:dyDescent="0.25">
      <c r="A46866" s="1">
        <v>46084.451388888891</v>
      </c>
      <c r="B46866">
        <v>16.899999999999999</v>
      </c>
      <c r="D46866" s="1"/>
    </row>
    <row r="46867" spans="1:4" x14ac:dyDescent="0.25">
      <c r="A46867" s="1">
        <v>46084.458333333336</v>
      </c>
      <c r="B46867">
        <v>16.899999999999999</v>
      </c>
      <c r="D46867" s="1"/>
    </row>
    <row r="46868" spans="1:4" x14ac:dyDescent="0.25">
      <c r="A46868" s="1">
        <v>46084.465277777781</v>
      </c>
      <c r="B46868">
        <v>17</v>
      </c>
      <c r="D46868" s="1"/>
    </row>
    <row r="46869" spans="1:4" x14ac:dyDescent="0.25">
      <c r="A46869" s="1">
        <v>46084.472222222219</v>
      </c>
      <c r="B46869">
        <v>17.2</v>
      </c>
      <c r="D46869" s="1"/>
    </row>
    <row r="46870" spans="1:4" x14ac:dyDescent="0.25">
      <c r="A46870" s="1">
        <v>46084.479166666664</v>
      </c>
      <c r="B46870">
        <v>16.899999999999999</v>
      </c>
      <c r="D46870" s="1"/>
    </row>
    <row r="46871" spans="1:4" x14ac:dyDescent="0.25">
      <c r="A46871" s="1">
        <v>46084.486111111109</v>
      </c>
      <c r="B46871">
        <v>16.899999999999999</v>
      </c>
      <c r="D46871" s="1"/>
    </row>
    <row r="46872" spans="1:4" x14ac:dyDescent="0.25">
      <c r="A46872" s="1">
        <v>46084.493055555555</v>
      </c>
      <c r="B46872">
        <v>16.899999999999999</v>
      </c>
      <c r="D46872" s="1"/>
    </row>
    <row r="46873" spans="1:4" x14ac:dyDescent="0.25">
      <c r="A46873" s="1">
        <v>46084.5</v>
      </c>
      <c r="B46873">
        <v>16.899999999999999</v>
      </c>
      <c r="D46873" s="1"/>
    </row>
    <row r="46874" spans="1:4" x14ac:dyDescent="0.25">
      <c r="A46874" s="1">
        <v>46084.506944444445</v>
      </c>
      <c r="B46874">
        <v>17</v>
      </c>
      <c r="D46874" s="1"/>
    </row>
    <row r="46875" spans="1:4" x14ac:dyDescent="0.25">
      <c r="A46875" s="1">
        <v>46084.513888888891</v>
      </c>
      <c r="B46875">
        <v>17.100000000000001</v>
      </c>
      <c r="D46875" s="1"/>
    </row>
    <row r="46876" spans="1:4" x14ac:dyDescent="0.25">
      <c r="A46876" s="1">
        <v>46084.520833333336</v>
      </c>
      <c r="B46876">
        <v>17</v>
      </c>
      <c r="D46876" s="1"/>
    </row>
    <row r="46877" spans="1:4" x14ac:dyDescent="0.25">
      <c r="A46877" s="1">
        <v>46084.527777777781</v>
      </c>
      <c r="B46877">
        <v>17</v>
      </c>
      <c r="D46877" s="1"/>
    </row>
    <row r="46878" spans="1:4" x14ac:dyDescent="0.25">
      <c r="A46878" s="1">
        <v>46084.534722222219</v>
      </c>
      <c r="B46878">
        <v>16.899999999999999</v>
      </c>
      <c r="D46878" s="1"/>
    </row>
    <row r="46879" spans="1:4" x14ac:dyDescent="0.25">
      <c r="A46879" s="1">
        <v>46084.541666666664</v>
      </c>
      <c r="B46879">
        <v>17.2</v>
      </c>
      <c r="D46879" s="1"/>
    </row>
    <row r="46880" spans="1:4" x14ac:dyDescent="0.25">
      <c r="A46880" s="1">
        <v>46084.548611111109</v>
      </c>
      <c r="B46880">
        <v>17.5</v>
      </c>
      <c r="D46880" s="1"/>
    </row>
    <row r="46881" spans="1:4" x14ac:dyDescent="0.25">
      <c r="A46881" s="1">
        <v>46084.555555555555</v>
      </c>
      <c r="B46881">
        <v>17.399999999999999</v>
      </c>
      <c r="D46881" s="1"/>
    </row>
    <row r="46882" spans="1:4" x14ac:dyDescent="0.25">
      <c r="A46882" s="1">
        <v>46084.5625</v>
      </c>
      <c r="B46882">
        <v>17.3</v>
      </c>
      <c r="D46882" s="1"/>
    </row>
    <row r="46883" spans="1:4" x14ac:dyDescent="0.25">
      <c r="A46883" s="1">
        <v>46084.569444444445</v>
      </c>
      <c r="B46883">
        <v>17.5</v>
      </c>
      <c r="D46883" s="1"/>
    </row>
    <row r="46884" spans="1:4" x14ac:dyDescent="0.25">
      <c r="A46884" s="1">
        <v>46084.576388888891</v>
      </c>
      <c r="B46884">
        <v>17.2</v>
      </c>
      <c r="D46884" s="1"/>
    </row>
    <row r="46885" spans="1:4" x14ac:dyDescent="0.25">
      <c r="A46885" s="1">
        <v>46084.583333333336</v>
      </c>
      <c r="B46885">
        <v>17.100000000000001</v>
      </c>
      <c r="D46885" s="1"/>
    </row>
    <row r="46886" spans="1:4" x14ac:dyDescent="0.25">
      <c r="A46886" s="1">
        <v>46084.590277777781</v>
      </c>
      <c r="B46886">
        <v>16.899999999999999</v>
      </c>
      <c r="D46886" s="1"/>
    </row>
    <row r="46887" spans="1:4" x14ac:dyDescent="0.25">
      <c r="A46887" s="1">
        <v>46084.597222222219</v>
      </c>
      <c r="B46887">
        <v>16.8</v>
      </c>
      <c r="D46887" s="1"/>
    </row>
    <row r="46888" spans="1:4" x14ac:dyDescent="0.25">
      <c r="A46888" s="1">
        <v>46084.604166666664</v>
      </c>
      <c r="B46888">
        <v>16.8</v>
      </c>
      <c r="D46888" s="1"/>
    </row>
    <row r="46889" spans="1:4" x14ac:dyDescent="0.25">
      <c r="A46889" s="1">
        <v>46084.611111111109</v>
      </c>
      <c r="B46889">
        <v>16.8</v>
      </c>
      <c r="D46889" s="1"/>
    </row>
    <row r="46890" spans="1:4" x14ac:dyDescent="0.25">
      <c r="A46890" s="1">
        <v>46084.618055555555</v>
      </c>
      <c r="B46890">
        <v>16.8</v>
      </c>
      <c r="D46890" s="1"/>
    </row>
    <row r="46891" spans="1:4" x14ac:dyDescent="0.25">
      <c r="A46891" s="1">
        <v>46084.625</v>
      </c>
      <c r="B46891">
        <v>16.7</v>
      </c>
      <c r="D46891" s="1"/>
    </row>
    <row r="46892" spans="1:4" x14ac:dyDescent="0.25">
      <c r="A46892" s="1">
        <v>46084.631944444445</v>
      </c>
      <c r="B46892">
        <v>16.600000000000001</v>
      </c>
      <c r="D46892" s="1"/>
    </row>
    <row r="46893" spans="1:4" x14ac:dyDescent="0.25">
      <c r="A46893" s="1">
        <v>46084.638888888891</v>
      </c>
      <c r="B46893">
        <v>16.399999999999999</v>
      </c>
      <c r="D46893" s="1"/>
    </row>
    <row r="46894" spans="1:4" x14ac:dyDescent="0.25">
      <c r="A46894" s="1">
        <v>46084.645833333336</v>
      </c>
      <c r="B46894">
        <v>16.3</v>
      </c>
      <c r="D46894" s="1"/>
    </row>
    <row r="46895" spans="1:4" x14ac:dyDescent="0.25">
      <c r="A46895" s="1">
        <v>46084.652777777781</v>
      </c>
      <c r="B46895">
        <v>16.3</v>
      </c>
      <c r="D46895" s="1"/>
    </row>
    <row r="46896" spans="1:4" x14ac:dyDescent="0.25">
      <c r="A46896" s="1">
        <v>46084.659722222219</v>
      </c>
      <c r="B46896">
        <v>16.2</v>
      </c>
      <c r="D46896" s="1"/>
    </row>
    <row r="46897" spans="1:4" x14ac:dyDescent="0.25">
      <c r="A46897" s="1">
        <v>46084.666666666664</v>
      </c>
      <c r="B46897">
        <v>16.100000000000001</v>
      </c>
      <c r="D46897" s="1"/>
    </row>
    <row r="46898" spans="1:4" x14ac:dyDescent="0.25">
      <c r="A46898" s="1">
        <v>46084.673611111109</v>
      </c>
      <c r="B46898">
        <v>16.100000000000001</v>
      </c>
      <c r="D46898" s="1"/>
    </row>
    <row r="46899" spans="1:4" x14ac:dyDescent="0.25">
      <c r="A46899" s="1">
        <v>46084.680555555555</v>
      </c>
      <c r="B46899">
        <v>16</v>
      </c>
      <c r="D46899" s="1"/>
    </row>
    <row r="46900" spans="1:4" x14ac:dyDescent="0.25">
      <c r="A46900" s="1">
        <v>46084.6875</v>
      </c>
      <c r="B46900">
        <v>16</v>
      </c>
      <c r="D46900" s="1"/>
    </row>
    <row r="46901" spans="1:4" x14ac:dyDescent="0.25">
      <c r="A46901" s="1">
        <v>46084.694444444445</v>
      </c>
      <c r="B46901">
        <v>15.9</v>
      </c>
      <c r="D46901" s="1"/>
    </row>
    <row r="46902" spans="1:4" x14ac:dyDescent="0.25">
      <c r="A46902" s="1">
        <v>46084.701388888891</v>
      </c>
      <c r="B46902">
        <v>15.9</v>
      </c>
      <c r="D46902" s="1"/>
    </row>
    <row r="46903" spans="1:4" x14ac:dyDescent="0.25">
      <c r="A46903" s="1">
        <v>46084.708333333336</v>
      </c>
      <c r="B46903">
        <v>15.8</v>
      </c>
      <c r="D46903" s="1"/>
    </row>
    <row r="46904" spans="1:4" x14ac:dyDescent="0.25">
      <c r="A46904" s="1">
        <v>46084.715277777781</v>
      </c>
      <c r="B46904">
        <v>15.7</v>
      </c>
      <c r="D46904" s="1"/>
    </row>
    <row r="46905" spans="1:4" x14ac:dyDescent="0.25">
      <c r="A46905" s="1">
        <v>46084.722222222219</v>
      </c>
      <c r="B46905">
        <v>15.7</v>
      </c>
      <c r="D46905" s="1"/>
    </row>
    <row r="46906" spans="1:4" x14ac:dyDescent="0.25">
      <c r="A46906" s="1">
        <v>46084.729166666664</v>
      </c>
      <c r="B46906">
        <v>15.6</v>
      </c>
      <c r="D46906" s="1"/>
    </row>
    <row r="46907" spans="1:4" x14ac:dyDescent="0.25">
      <c r="A46907" s="1">
        <v>46084.736111111109</v>
      </c>
      <c r="B46907">
        <v>15.4</v>
      </c>
      <c r="D46907" s="1"/>
    </row>
    <row r="46908" spans="1:4" x14ac:dyDescent="0.25">
      <c r="A46908" s="1">
        <v>46084.743055555555</v>
      </c>
      <c r="B46908">
        <v>15.3</v>
      </c>
      <c r="D46908" s="1"/>
    </row>
    <row r="46909" spans="1:4" x14ac:dyDescent="0.25">
      <c r="A46909" s="1">
        <v>46084.75</v>
      </c>
      <c r="B46909">
        <v>15.3</v>
      </c>
      <c r="D46909" s="1"/>
    </row>
    <row r="46910" spans="1:4" x14ac:dyDescent="0.25">
      <c r="A46910" s="1">
        <v>46084.756944444445</v>
      </c>
      <c r="B46910">
        <v>15.2</v>
      </c>
      <c r="D46910" s="1"/>
    </row>
    <row r="46911" spans="1:4" x14ac:dyDescent="0.25">
      <c r="A46911" s="1">
        <v>46084.763888888891</v>
      </c>
      <c r="B46911">
        <v>15</v>
      </c>
      <c r="D46911" s="1"/>
    </row>
    <row r="46912" spans="1:4" x14ac:dyDescent="0.25">
      <c r="A46912" s="1">
        <v>46084.770833333336</v>
      </c>
      <c r="B46912">
        <v>15</v>
      </c>
      <c r="D46912" s="1"/>
    </row>
    <row r="46913" spans="1:4" x14ac:dyDescent="0.25">
      <c r="A46913" s="1">
        <v>46084.777777777781</v>
      </c>
      <c r="B46913">
        <v>15</v>
      </c>
      <c r="D46913" s="1"/>
    </row>
    <row r="46914" spans="1:4" x14ac:dyDescent="0.25">
      <c r="A46914" s="1">
        <v>46084.784722222219</v>
      </c>
      <c r="B46914">
        <v>14.9</v>
      </c>
      <c r="D46914" s="1"/>
    </row>
    <row r="46915" spans="1:4" x14ac:dyDescent="0.25">
      <c r="A46915" s="1">
        <v>46084.791666666664</v>
      </c>
      <c r="B46915">
        <v>14.8</v>
      </c>
      <c r="D46915" s="1"/>
    </row>
    <row r="46916" spans="1:4" x14ac:dyDescent="0.25">
      <c r="A46916" s="1">
        <v>46084.798611111109</v>
      </c>
      <c r="B46916">
        <v>14.8</v>
      </c>
      <c r="D46916" s="1"/>
    </row>
    <row r="46917" spans="1:4" x14ac:dyDescent="0.25">
      <c r="A46917" s="1">
        <v>46084.805555555555</v>
      </c>
      <c r="B46917">
        <v>14.8</v>
      </c>
      <c r="D46917" s="1"/>
    </row>
    <row r="46918" spans="1:4" x14ac:dyDescent="0.25">
      <c r="A46918" s="1">
        <v>46084.8125</v>
      </c>
      <c r="B46918">
        <v>14.3</v>
      </c>
      <c r="D46918" s="1"/>
    </row>
    <row r="46919" spans="1:4" x14ac:dyDescent="0.25">
      <c r="A46919" s="1">
        <v>46084.819444444445</v>
      </c>
      <c r="B46919">
        <v>14.4</v>
      </c>
      <c r="D46919" s="1"/>
    </row>
    <row r="46920" spans="1:4" x14ac:dyDescent="0.25">
      <c r="A46920" s="1">
        <v>46084.826388888891</v>
      </c>
      <c r="B46920">
        <v>14.4</v>
      </c>
      <c r="D46920" s="1"/>
    </row>
    <row r="46921" spans="1:4" x14ac:dyDescent="0.25">
      <c r="A46921" s="1">
        <v>46084.833333333336</v>
      </c>
      <c r="B46921">
        <v>14.3</v>
      </c>
      <c r="D46921" s="1"/>
    </row>
    <row r="46922" spans="1:4" x14ac:dyDescent="0.25">
      <c r="A46922" s="1">
        <v>46084.840277777781</v>
      </c>
      <c r="B46922">
        <v>14.3</v>
      </c>
      <c r="D46922" s="1"/>
    </row>
    <row r="46923" spans="1:4" x14ac:dyDescent="0.25">
      <c r="A46923" s="1">
        <v>46084.847222222219</v>
      </c>
      <c r="B46923">
        <v>14.4</v>
      </c>
      <c r="D46923" s="1"/>
    </row>
    <row r="46924" spans="1:4" x14ac:dyDescent="0.25">
      <c r="A46924" s="1">
        <v>46084.854166666664</v>
      </c>
      <c r="B46924">
        <v>14.3</v>
      </c>
      <c r="D46924" s="1"/>
    </row>
    <row r="46925" spans="1:4" x14ac:dyDescent="0.25">
      <c r="A46925" s="1">
        <v>46084.861111111109</v>
      </c>
      <c r="B46925">
        <v>14.4</v>
      </c>
      <c r="D46925" s="1"/>
    </row>
    <row r="46926" spans="1:4" x14ac:dyDescent="0.25">
      <c r="A46926" s="1">
        <v>46084.868055555555</v>
      </c>
      <c r="B46926">
        <v>14.3</v>
      </c>
      <c r="D46926" s="1"/>
    </row>
    <row r="46927" spans="1:4" x14ac:dyDescent="0.25">
      <c r="A46927" s="1">
        <v>46084.875</v>
      </c>
      <c r="B46927">
        <v>14.2</v>
      </c>
      <c r="D46927" s="1"/>
    </row>
    <row r="46928" spans="1:4" x14ac:dyDescent="0.25">
      <c r="A46928" s="1">
        <v>46084.881944444445</v>
      </c>
      <c r="B46928">
        <v>14.2</v>
      </c>
      <c r="D46928" s="1"/>
    </row>
    <row r="46929" spans="1:4" x14ac:dyDescent="0.25">
      <c r="A46929" s="1">
        <v>46084.888888888891</v>
      </c>
      <c r="B46929">
        <v>14.3</v>
      </c>
      <c r="D46929" s="1"/>
    </row>
    <row r="46930" spans="1:4" x14ac:dyDescent="0.25">
      <c r="A46930" s="1">
        <v>46084.895833333336</v>
      </c>
      <c r="B46930">
        <v>14.4</v>
      </c>
      <c r="D46930" s="1"/>
    </row>
    <row r="46931" spans="1:4" x14ac:dyDescent="0.25">
      <c r="A46931" s="1">
        <v>46084.902777777781</v>
      </c>
      <c r="B46931">
        <v>14.7</v>
      </c>
      <c r="D46931" s="1"/>
    </row>
    <row r="46932" spans="1:4" x14ac:dyDescent="0.25">
      <c r="A46932" s="1">
        <v>46084.909722222219</v>
      </c>
      <c r="B46932">
        <v>14.7</v>
      </c>
      <c r="D46932" s="1"/>
    </row>
    <row r="46933" spans="1:4" x14ac:dyDescent="0.25">
      <c r="A46933" s="1">
        <v>46084.916666666664</v>
      </c>
      <c r="B46933">
        <v>14.8</v>
      </c>
      <c r="D46933" s="1"/>
    </row>
    <row r="46934" spans="1:4" x14ac:dyDescent="0.25">
      <c r="A46934" s="1">
        <v>46084.923611111109</v>
      </c>
      <c r="B46934">
        <v>14.9</v>
      </c>
      <c r="D46934" s="1"/>
    </row>
    <row r="46935" spans="1:4" x14ac:dyDescent="0.25">
      <c r="A46935" s="1">
        <v>46084.930555555555</v>
      </c>
      <c r="B46935">
        <v>14.8</v>
      </c>
      <c r="D46935" s="1"/>
    </row>
    <row r="46936" spans="1:4" x14ac:dyDescent="0.25">
      <c r="A46936" s="1">
        <v>46084.9375</v>
      </c>
      <c r="B46936">
        <v>14.8</v>
      </c>
      <c r="D46936" s="1"/>
    </row>
    <row r="46937" spans="1:4" x14ac:dyDescent="0.25">
      <c r="A46937" s="1">
        <v>46084.944444444445</v>
      </c>
      <c r="B46937">
        <v>15</v>
      </c>
      <c r="D46937" s="1"/>
    </row>
    <row r="46938" spans="1:4" x14ac:dyDescent="0.25">
      <c r="A46938" s="1">
        <v>46084.951388888891</v>
      </c>
      <c r="B46938">
        <v>14.9</v>
      </c>
      <c r="D46938" s="1"/>
    </row>
    <row r="46939" spans="1:4" x14ac:dyDescent="0.25">
      <c r="A46939" s="1">
        <v>46084.958333333336</v>
      </c>
      <c r="B46939">
        <v>14.9</v>
      </c>
      <c r="D46939" s="1"/>
    </row>
    <row r="46940" spans="1:4" x14ac:dyDescent="0.25">
      <c r="A46940" s="1">
        <v>46084.965277777781</v>
      </c>
      <c r="B46940">
        <v>15</v>
      </c>
      <c r="D46940" s="1"/>
    </row>
    <row r="46941" spans="1:4" x14ac:dyDescent="0.25">
      <c r="A46941" s="1">
        <v>46084.972222222219</v>
      </c>
      <c r="B46941">
        <v>15</v>
      </c>
      <c r="D46941" s="1"/>
    </row>
    <row r="46942" spans="1:4" x14ac:dyDescent="0.25">
      <c r="A46942" s="1">
        <v>46084.979166666664</v>
      </c>
      <c r="B46942">
        <v>15</v>
      </c>
      <c r="D46942" s="1"/>
    </row>
    <row r="46943" spans="1:4" x14ac:dyDescent="0.25">
      <c r="A46943" s="1">
        <v>46084.986111111109</v>
      </c>
      <c r="B46943">
        <v>14.7</v>
      </c>
      <c r="D46943" s="1"/>
    </row>
    <row r="46944" spans="1:4" x14ac:dyDescent="0.25">
      <c r="A46944" s="1">
        <v>46084.993055555555</v>
      </c>
      <c r="B46944">
        <v>14.5</v>
      </c>
      <c r="D46944" s="1"/>
    </row>
    <row r="46945" spans="1:4" x14ac:dyDescent="0.25">
      <c r="A46945" s="1">
        <v>46085</v>
      </c>
      <c r="B46945">
        <v>14.4</v>
      </c>
      <c r="D46945" s="1"/>
    </row>
    <row r="46946" spans="1:4" x14ac:dyDescent="0.25">
      <c r="A46946" s="1">
        <v>46085.006944444445</v>
      </c>
      <c r="B46946">
        <v>14.2</v>
      </c>
      <c r="D46946" s="1"/>
    </row>
    <row r="46947" spans="1:4" x14ac:dyDescent="0.25">
      <c r="A46947" s="1">
        <v>46085.013888888891</v>
      </c>
      <c r="B46947">
        <v>13.9</v>
      </c>
      <c r="D46947" s="1"/>
    </row>
    <row r="46948" spans="1:4" x14ac:dyDescent="0.25">
      <c r="A46948" s="1">
        <v>46085.020833333336</v>
      </c>
      <c r="B46948">
        <v>13.9</v>
      </c>
      <c r="D46948" s="1"/>
    </row>
    <row r="46949" spans="1:4" x14ac:dyDescent="0.25">
      <c r="A46949" s="1">
        <v>46085.027777777781</v>
      </c>
      <c r="B46949">
        <v>13.8</v>
      </c>
      <c r="D46949" s="1"/>
    </row>
    <row r="46950" spans="1:4" x14ac:dyDescent="0.25">
      <c r="A46950" s="1">
        <v>46085.034722222219</v>
      </c>
      <c r="B46950">
        <v>13.8</v>
      </c>
      <c r="D46950" s="1"/>
    </row>
    <row r="46951" spans="1:4" x14ac:dyDescent="0.25">
      <c r="A46951" s="1">
        <v>46085.041666666664</v>
      </c>
      <c r="B46951">
        <v>13.7</v>
      </c>
      <c r="D46951" s="1"/>
    </row>
    <row r="46952" spans="1:4" x14ac:dyDescent="0.25">
      <c r="A46952" s="1">
        <v>46085.048611111109</v>
      </c>
      <c r="B46952">
        <v>13.8</v>
      </c>
      <c r="D46952" s="1"/>
    </row>
    <row r="46953" spans="1:4" x14ac:dyDescent="0.25">
      <c r="A46953" s="1">
        <v>46085.055555555555</v>
      </c>
      <c r="B46953">
        <v>13.7</v>
      </c>
      <c r="D46953" s="1"/>
    </row>
    <row r="46954" spans="1:4" x14ac:dyDescent="0.25">
      <c r="A46954" s="1">
        <v>46085.0625</v>
      </c>
      <c r="B46954">
        <v>13.5</v>
      </c>
      <c r="D46954" s="1"/>
    </row>
    <row r="46955" spans="1:4" x14ac:dyDescent="0.25">
      <c r="A46955" s="1">
        <v>46085.069444444445</v>
      </c>
      <c r="B46955">
        <v>13.2</v>
      </c>
      <c r="D46955" s="1"/>
    </row>
    <row r="46956" spans="1:4" x14ac:dyDescent="0.25">
      <c r="A46956" s="1">
        <v>46085.076388888891</v>
      </c>
      <c r="B46956">
        <v>12.6</v>
      </c>
      <c r="D46956" s="1"/>
    </row>
    <row r="46957" spans="1:4" x14ac:dyDescent="0.25">
      <c r="A46957" s="1">
        <v>46085.083333333336</v>
      </c>
      <c r="B46957">
        <v>12.8</v>
      </c>
      <c r="D46957" s="1"/>
    </row>
    <row r="46958" spans="1:4" x14ac:dyDescent="0.25">
      <c r="A46958" s="1">
        <v>46085.090277777781</v>
      </c>
      <c r="B46958">
        <v>13.4</v>
      </c>
      <c r="D46958" s="1"/>
    </row>
    <row r="46959" spans="1:4" x14ac:dyDescent="0.25">
      <c r="A46959" s="1">
        <v>46085.097222222219</v>
      </c>
      <c r="B46959">
        <v>13.6</v>
      </c>
      <c r="D46959" s="1"/>
    </row>
    <row r="46960" spans="1:4" x14ac:dyDescent="0.25">
      <c r="A46960" s="1">
        <v>46085.104166666664</v>
      </c>
      <c r="B46960">
        <v>13.9</v>
      </c>
      <c r="D46960" s="1"/>
    </row>
    <row r="46961" spans="1:4" x14ac:dyDescent="0.25">
      <c r="A46961" s="1">
        <v>46085.111111111109</v>
      </c>
      <c r="B46961">
        <v>13.9</v>
      </c>
      <c r="D46961" s="1"/>
    </row>
    <row r="46962" spans="1:4" x14ac:dyDescent="0.25">
      <c r="A46962" s="1">
        <v>46085.118055555555</v>
      </c>
      <c r="B46962">
        <v>13.9</v>
      </c>
      <c r="D46962" s="1"/>
    </row>
    <row r="46963" spans="1:4" x14ac:dyDescent="0.25">
      <c r="A46963" s="1">
        <v>46085.125</v>
      </c>
      <c r="B46963">
        <v>13.8</v>
      </c>
      <c r="D46963" s="1"/>
    </row>
    <row r="46964" spans="1:4" x14ac:dyDescent="0.25">
      <c r="A46964" s="1">
        <v>46085.131944444445</v>
      </c>
      <c r="B46964">
        <v>13.6</v>
      </c>
      <c r="D46964" s="1"/>
    </row>
    <row r="46965" spans="1:4" x14ac:dyDescent="0.25">
      <c r="A46965" s="1">
        <v>46085.138888888891</v>
      </c>
      <c r="B46965">
        <v>13.4</v>
      </c>
      <c r="D46965" s="1"/>
    </row>
    <row r="46966" spans="1:4" x14ac:dyDescent="0.25">
      <c r="A46966" s="1">
        <v>46085.145833333336</v>
      </c>
      <c r="B46966">
        <v>13.4</v>
      </c>
      <c r="D46966" s="1"/>
    </row>
    <row r="46967" spans="1:4" x14ac:dyDescent="0.25">
      <c r="A46967" s="1">
        <v>46085.152777777781</v>
      </c>
      <c r="B46967">
        <v>13.5</v>
      </c>
      <c r="D46967" s="1"/>
    </row>
    <row r="46968" spans="1:4" x14ac:dyDescent="0.25">
      <c r="A46968" s="1">
        <v>46085.159722222219</v>
      </c>
      <c r="B46968">
        <v>13.6</v>
      </c>
      <c r="D46968" s="1"/>
    </row>
    <row r="46969" spans="1:4" x14ac:dyDescent="0.25">
      <c r="A46969" s="1">
        <v>46085.166666666664</v>
      </c>
      <c r="B46969">
        <v>13.7</v>
      </c>
      <c r="D46969" s="1"/>
    </row>
    <row r="46970" spans="1:4" x14ac:dyDescent="0.25">
      <c r="A46970" s="1">
        <v>46085.173611111109</v>
      </c>
      <c r="B46970">
        <v>13.8</v>
      </c>
      <c r="D46970" s="1"/>
    </row>
    <row r="46971" spans="1:4" x14ac:dyDescent="0.25">
      <c r="A46971" s="1">
        <v>46085.180555555555</v>
      </c>
      <c r="B46971">
        <v>14</v>
      </c>
      <c r="D46971" s="1"/>
    </row>
    <row r="46972" spans="1:4" x14ac:dyDescent="0.25">
      <c r="A46972" s="1">
        <v>46085.1875</v>
      </c>
      <c r="B46972">
        <v>14</v>
      </c>
      <c r="D46972" s="1"/>
    </row>
    <row r="46973" spans="1:4" x14ac:dyDescent="0.25">
      <c r="A46973" s="1">
        <v>46085.194444444445</v>
      </c>
      <c r="B46973">
        <v>13.9</v>
      </c>
      <c r="D46973" s="1"/>
    </row>
    <row r="46974" spans="1:4" x14ac:dyDescent="0.25">
      <c r="A46974" s="1">
        <v>46085.201388888891</v>
      </c>
      <c r="B46974">
        <v>14.2</v>
      </c>
      <c r="D46974" s="1"/>
    </row>
    <row r="46975" spans="1:4" x14ac:dyDescent="0.25">
      <c r="A46975" s="1">
        <v>46085.208333333336</v>
      </c>
      <c r="B46975">
        <v>14.2</v>
      </c>
      <c r="D46975" s="1"/>
    </row>
    <row r="46976" spans="1:4" x14ac:dyDescent="0.25">
      <c r="A46976" s="1">
        <v>46085.215277777781</v>
      </c>
      <c r="B46976">
        <v>14.2</v>
      </c>
      <c r="D46976" s="1"/>
    </row>
    <row r="46977" spans="1:4" x14ac:dyDescent="0.25">
      <c r="A46977" s="1">
        <v>46085.222222222219</v>
      </c>
      <c r="B46977">
        <v>14.2</v>
      </c>
      <c r="D46977" s="1"/>
    </row>
    <row r="46978" spans="1:4" x14ac:dyDescent="0.25">
      <c r="A46978" s="1">
        <v>46085.229166666664</v>
      </c>
      <c r="B46978">
        <v>14.2</v>
      </c>
      <c r="D46978" s="1"/>
    </row>
    <row r="46979" spans="1:4" x14ac:dyDescent="0.25">
      <c r="A46979" s="1">
        <v>46085.236111111109</v>
      </c>
      <c r="B46979">
        <v>14.4</v>
      </c>
      <c r="D46979" s="1"/>
    </row>
    <row r="46980" spans="1:4" x14ac:dyDescent="0.25">
      <c r="A46980" s="1">
        <v>46085.243055555555</v>
      </c>
      <c r="B46980">
        <v>14.3</v>
      </c>
      <c r="D46980" s="1"/>
    </row>
    <row r="46981" spans="1:4" x14ac:dyDescent="0.25">
      <c r="A46981" s="1">
        <v>46085.25</v>
      </c>
      <c r="B46981">
        <v>14.3</v>
      </c>
      <c r="D46981" s="1"/>
    </row>
    <row r="46982" spans="1:4" x14ac:dyDescent="0.25">
      <c r="A46982" s="1">
        <v>46085.256944444445</v>
      </c>
      <c r="B46982">
        <v>14.4</v>
      </c>
      <c r="D46982" s="1"/>
    </row>
    <row r="46983" spans="1:4" x14ac:dyDescent="0.25">
      <c r="A46983" s="1">
        <v>46085.263888888891</v>
      </c>
      <c r="B46983">
        <v>14.4</v>
      </c>
      <c r="D46983" s="1"/>
    </row>
    <row r="46984" spans="1:4" x14ac:dyDescent="0.25">
      <c r="A46984" s="1">
        <v>46085.270833333336</v>
      </c>
      <c r="B46984">
        <v>14.6</v>
      </c>
      <c r="D46984" s="1"/>
    </row>
    <row r="46985" spans="1:4" x14ac:dyDescent="0.25">
      <c r="A46985" s="1">
        <v>46085.277777777781</v>
      </c>
      <c r="B46985">
        <v>14.4</v>
      </c>
      <c r="D46985" s="1"/>
    </row>
    <row r="46986" spans="1:4" x14ac:dyDescent="0.25">
      <c r="A46986" s="1">
        <v>46085.284722222219</v>
      </c>
      <c r="B46986">
        <v>14.6</v>
      </c>
      <c r="D46986" s="1"/>
    </row>
    <row r="46987" spans="1:4" x14ac:dyDescent="0.25">
      <c r="A46987" s="1">
        <v>46085.291666666664</v>
      </c>
      <c r="B46987">
        <v>14.5</v>
      </c>
      <c r="D46987" s="1"/>
    </row>
    <row r="46988" spans="1:4" x14ac:dyDescent="0.25">
      <c r="A46988" s="1">
        <v>46085.298611111109</v>
      </c>
      <c r="B46988">
        <v>14.5</v>
      </c>
      <c r="D46988" s="1"/>
    </row>
    <row r="46989" spans="1:4" x14ac:dyDescent="0.25">
      <c r="A46989" s="1">
        <v>46085.305555555555</v>
      </c>
      <c r="B46989">
        <v>14.6</v>
      </c>
      <c r="D46989" s="1"/>
    </row>
    <row r="46990" spans="1:4" x14ac:dyDescent="0.25">
      <c r="A46990" s="1">
        <v>46085.3125</v>
      </c>
      <c r="B46990">
        <v>14.8</v>
      </c>
      <c r="D46990" s="1"/>
    </row>
    <row r="46991" spans="1:4" x14ac:dyDescent="0.25">
      <c r="A46991" s="1">
        <v>46085.319444444445</v>
      </c>
      <c r="B46991">
        <v>14.9</v>
      </c>
      <c r="D46991" s="1"/>
    </row>
    <row r="46992" spans="1:4" x14ac:dyDescent="0.25">
      <c r="A46992" s="1">
        <v>46085.326388888891</v>
      </c>
      <c r="B46992">
        <v>15.2</v>
      </c>
      <c r="D46992" s="1"/>
    </row>
    <row r="46993" spans="1:4" x14ac:dyDescent="0.25">
      <c r="A46993" s="1">
        <v>46085.333333333336</v>
      </c>
      <c r="B46993">
        <v>15.3</v>
      </c>
      <c r="D46993" s="1"/>
    </row>
    <row r="46994" spans="1:4" x14ac:dyDescent="0.25">
      <c r="A46994" s="1">
        <v>46085.340277777781</v>
      </c>
      <c r="B46994">
        <v>15.3</v>
      </c>
      <c r="D46994" s="1"/>
    </row>
    <row r="46995" spans="1:4" x14ac:dyDescent="0.25">
      <c r="A46995" s="1">
        <v>46085.347222222219</v>
      </c>
      <c r="B46995">
        <v>15.5</v>
      </c>
      <c r="D46995" s="1"/>
    </row>
    <row r="46996" spans="1:4" x14ac:dyDescent="0.25">
      <c r="A46996" s="1">
        <v>46085.354166666664</v>
      </c>
      <c r="B46996">
        <v>15.6</v>
      </c>
      <c r="D46996" s="1"/>
    </row>
    <row r="46997" spans="1:4" x14ac:dyDescent="0.25">
      <c r="A46997" s="1">
        <v>46085.361111111109</v>
      </c>
      <c r="B46997">
        <v>15.8</v>
      </c>
      <c r="D46997" s="1"/>
    </row>
    <row r="46998" spans="1:4" x14ac:dyDescent="0.25">
      <c r="A46998" s="1">
        <v>46085.368055555555</v>
      </c>
      <c r="B46998">
        <v>16</v>
      </c>
      <c r="D46998" s="1"/>
    </row>
    <row r="46999" spans="1:4" x14ac:dyDescent="0.25">
      <c r="A46999" s="1">
        <v>46085.375</v>
      </c>
      <c r="B46999">
        <v>16.2</v>
      </c>
      <c r="D46999" s="1"/>
    </row>
    <row r="47000" spans="1:4" x14ac:dyDescent="0.25">
      <c r="A47000" s="1">
        <v>46085.381944444445</v>
      </c>
      <c r="B47000">
        <v>16.3</v>
      </c>
      <c r="D47000" s="1"/>
    </row>
    <row r="47001" spans="1:4" x14ac:dyDescent="0.25">
      <c r="A47001" s="1">
        <v>46085.388888888891</v>
      </c>
      <c r="B47001">
        <v>16.5</v>
      </c>
      <c r="D47001" s="1"/>
    </row>
    <row r="47002" spans="1:4" x14ac:dyDescent="0.25">
      <c r="A47002" s="1">
        <v>46085.395833333336</v>
      </c>
      <c r="B47002">
        <v>16.7</v>
      </c>
      <c r="D47002" s="1"/>
    </row>
    <row r="47003" spans="1:4" x14ac:dyDescent="0.25">
      <c r="A47003" s="1">
        <v>46085.402777777781</v>
      </c>
      <c r="B47003">
        <v>16.8</v>
      </c>
      <c r="D47003" s="1"/>
    </row>
    <row r="47004" spans="1:4" x14ac:dyDescent="0.25">
      <c r="A47004" s="1">
        <v>46085.409722222219</v>
      </c>
      <c r="B47004">
        <v>16.899999999999999</v>
      </c>
      <c r="D47004" s="1"/>
    </row>
    <row r="47005" spans="1:4" x14ac:dyDescent="0.25">
      <c r="A47005" s="1">
        <v>46085.416666666664</v>
      </c>
      <c r="B47005">
        <v>17.2</v>
      </c>
      <c r="D47005" s="1"/>
    </row>
    <row r="47006" spans="1:4" x14ac:dyDescent="0.25">
      <c r="A47006" s="1">
        <v>46085.423611111109</v>
      </c>
      <c r="B47006">
        <v>17.3</v>
      </c>
      <c r="D47006" s="1"/>
    </row>
    <row r="47007" spans="1:4" x14ac:dyDescent="0.25">
      <c r="A47007" s="1">
        <v>46085.430555555555</v>
      </c>
      <c r="B47007">
        <v>17.3</v>
      </c>
      <c r="D47007" s="1"/>
    </row>
    <row r="47008" spans="1:4" x14ac:dyDescent="0.25">
      <c r="A47008" s="1">
        <v>46085.4375</v>
      </c>
      <c r="B47008">
        <v>17.399999999999999</v>
      </c>
      <c r="D47008" s="1"/>
    </row>
    <row r="47009" spans="1:4" x14ac:dyDescent="0.25">
      <c r="A47009" s="1">
        <v>46085.444444444445</v>
      </c>
      <c r="B47009">
        <v>17.3</v>
      </c>
      <c r="D47009" s="1"/>
    </row>
    <row r="47010" spans="1:4" x14ac:dyDescent="0.25">
      <c r="A47010" s="1">
        <v>46085.451388888891</v>
      </c>
      <c r="B47010">
        <v>17.3</v>
      </c>
      <c r="D47010" s="1"/>
    </row>
    <row r="47011" spans="1:4" x14ac:dyDescent="0.25">
      <c r="A47011" s="1">
        <v>46085.458333333336</v>
      </c>
      <c r="B47011">
        <v>17.3</v>
      </c>
      <c r="D47011" s="1"/>
    </row>
    <row r="47012" spans="1:4" x14ac:dyDescent="0.25">
      <c r="A47012" s="1">
        <v>46085.465277777781</v>
      </c>
      <c r="B47012">
        <v>17.600000000000001</v>
      </c>
      <c r="D47012" s="1"/>
    </row>
    <row r="47013" spans="1:4" x14ac:dyDescent="0.25">
      <c r="A47013" s="1">
        <v>46085.472222222219</v>
      </c>
      <c r="B47013">
        <v>17.8</v>
      </c>
      <c r="D47013" s="1"/>
    </row>
    <row r="47014" spans="1:4" x14ac:dyDescent="0.25">
      <c r="A47014" s="1">
        <v>46085.479166666664</v>
      </c>
      <c r="B47014">
        <v>17.7</v>
      </c>
      <c r="D47014" s="1"/>
    </row>
    <row r="47015" spans="1:4" x14ac:dyDescent="0.25">
      <c r="A47015" s="1">
        <v>46085.486111111109</v>
      </c>
      <c r="B47015">
        <v>17.600000000000001</v>
      </c>
      <c r="D47015" s="1"/>
    </row>
    <row r="47016" spans="1:4" x14ac:dyDescent="0.25">
      <c r="A47016" s="1">
        <v>46085.493055555555</v>
      </c>
      <c r="B47016">
        <v>17.7</v>
      </c>
      <c r="D47016" s="1"/>
    </row>
    <row r="47017" spans="1:4" x14ac:dyDescent="0.25">
      <c r="A47017" s="1">
        <v>46085.5</v>
      </c>
      <c r="B47017">
        <v>17.7</v>
      </c>
      <c r="D47017" s="1"/>
    </row>
    <row r="47018" spans="1:4" x14ac:dyDescent="0.25">
      <c r="A47018" s="1">
        <v>46085.506944444445</v>
      </c>
      <c r="B47018">
        <v>17.899999999999999</v>
      </c>
      <c r="D47018" s="1"/>
    </row>
    <row r="47019" spans="1:4" x14ac:dyDescent="0.25">
      <c r="A47019" s="1">
        <v>46085.513888888891</v>
      </c>
      <c r="B47019">
        <v>17.899999999999999</v>
      </c>
      <c r="D47019" s="1"/>
    </row>
    <row r="47020" spans="1:4" x14ac:dyDescent="0.25">
      <c r="A47020" s="1">
        <v>46085.520833333336</v>
      </c>
      <c r="B47020">
        <v>18</v>
      </c>
      <c r="D47020" s="1"/>
    </row>
    <row r="47021" spans="1:4" x14ac:dyDescent="0.25">
      <c r="A47021" s="1">
        <v>46085.527777777781</v>
      </c>
      <c r="B47021">
        <v>18.2</v>
      </c>
      <c r="D47021" s="1"/>
    </row>
    <row r="47022" spans="1:4" x14ac:dyDescent="0.25">
      <c r="A47022" s="1">
        <v>46085.534722222219</v>
      </c>
      <c r="B47022">
        <v>18.3</v>
      </c>
      <c r="D47022" s="1"/>
    </row>
    <row r="47023" spans="1:4" x14ac:dyDescent="0.25">
      <c r="A47023" s="1">
        <v>46085.541666666664</v>
      </c>
      <c r="B47023">
        <v>18.399999999999999</v>
      </c>
      <c r="D47023" s="1"/>
    </row>
    <row r="47024" spans="1:4" x14ac:dyDescent="0.25">
      <c r="A47024" s="1">
        <v>46085.548611111109</v>
      </c>
      <c r="B47024">
        <v>18.3</v>
      </c>
      <c r="D47024" s="1"/>
    </row>
    <row r="47025" spans="1:4" x14ac:dyDescent="0.25">
      <c r="A47025" s="1">
        <v>46085.555555555555</v>
      </c>
      <c r="B47025">
        <v>18.2</v>
      </c>
      <c r="D47025" s="1"/>
    </row>
    <row r="47026" spans="1:4" x14ac:dyDescent="0.25">
      <c r="A47026" s="1">
        <v>46085.5625</v>
      </c>
      <c r="B47026">
        <v>18.399999999999999</v>
      </c>
      <c r="D47026" s="1"/>
    </row>
    <row r="47027" spans="1:4" x14ac:dyDescent="0.25">
      <c r="A47027" s="1">
        <v>46085.569444444445</v>
      </c>
      <c r="B47027">
        <v>18.3</v>
      </c>
      <c r="D47027" s="1"/>
    </row>
    <row r="47028" spans="1:4" x14ac:dyDescent="0.25">
      <c r="A47028" s="1">
        <v>46085.576388888891</v>
      </c>
      <c r="B47028">
        <v>18.600000000000001</v>
      </c>
      <c r="D47028" s="1"/>
    </row>
    <row r="47029" spans="1:4" x14ac:dyDescent="0.25">
      <c r="A47029" s="1">
        <v>46085.583333333336</v>
      </c>
      <c r="B47029">
        <v>18.5</v>
      </c>
      <c r="D47029" s="1"/>
    </row>
    <row r="47030" spans="1:4" x14ac:dyDescent="0.25">
      <c r="A47030" s="1">
        <v>46085.590277777781</v>
      </c>
      <c r="B47030">
        <v>18.399999999999999</v>
      </c>
      <c r="D47030" s="1"/>
    </row>
    <row r="47031" spans="1:4" x14ac:dyDescent="0.25">
      <c r="A47031" s="1">
        <v>46085.597222222219</v>
      </c>
      <c r="B47031">
        <v>18.5</v>
      </c>
      <c r="D47031" s="1"/>
    </row>
    <row r="47032" spans="1:4" x14ac:dyDescent="0.25">
      <c r="A47032" s="1">
        <v>46085.604166666664</v>
      </c>
      <c r="B47032">
        <v>18.5</v>
      </c>
      <c r="D47032" s="1"/>
    </row>
    <row r="47033" spans="1:4" x14ac:dyDescent="0.25">
      <c r="A47033" s="1">
        <v>46085.611111111109</v>
      </c>
      <c r="B47033">
        <v>18.600000000000001</v>
      </c>
      <c r="D47033" s="1"/>
    </row>
    <row r="47034" spans="1:4" x14ac:dyDescent="0.25">
      <c r="A47034" s="1">
        <v>46085.618055555555</v>
      </c>
      <c r="B47034">
        <v>18.8</v>
      </c>
      <c r="D47034" s="1"/>
    </row>
    <row r="47035" spans="1:4" x14ac:dyDescent="0.25">
      <c r="A47035" s="1">
        <v>46085.625</v>
      </c>
      <c r="B47035">
        <v>18.7</v>
      </c>
      <c r="D47035" s="1"/>
    </row>
    <row r="47036" spans="1:4" x14ac:dyDescent="0.25">
      <c r="A47036" s="1">
        <v>46085.631944444445</v>
      </c>
      <c r="B47036">
        <v>18.5</v>
      </c>
      <c r="D47036" s="1"/>
    </row>
    <row r="47037" spans="1:4" x14ac:dyDescent="0.25">
      <c r="A47037" s="1">
        <v>46085.638888888891</v>
      </c>
      <c r="B47037">
        <v>18.3</v>
      </c>
      <c r="D47037" s="1"/>
    </row>
    <row r="47038" spans="1:4" x14ac:dyDescent="0.25">
      <c r="A47038" s="1">
        <v>46085.645833333336</v>
      </c>
      <c r="B47038">
        <v>18.3</v>
      </c>
      <c r="D47038" s="1"/>
    </row>
    <row r="47039" spans="1:4" x14ac:dyDescent="0.25">
      <c r="A47039" s="1">
        <v>46085.652777777781</v>
      </c>
      <c r="B47039">
        <v>18.100000000000001</v>
      </c>
      <c r="D47039" s="1"/>
    </row>
    <row r="47040" spans="1:4" x14ac:dyDescent="0.25">
      <c r="A47040" s="1">
        <v>46085.659722222219</v>
      </c>
      <c r="B47040">
        <v>18</v>
      </c>
      <c r="D47040" s="1"/>
    </row>
    <row r="47041" spans="1:4" x14ac:dyDescent="0.25">
      <c r="A47041" s="1">
        <v>46085.666666666664</v>
      </c>
      <c r="B47041">
        <v>18</v>
      </c>
      <c r="D47041" s="1"/>
    </row>
    <row r="47042" spans="1:4" x14ac:dyDescent="0.25">
      <c r="A47042" s="1">
        <v>46085.673611111109</v>
      </c>
      <c r="B47042">
        <v>17.8</v>
      </c>
      <c r="D47042" s="1"/>
    </row>
    <row r="47043" spans="1:4" x14ac:dyDescent="0.25">
      <c r="A47043" s="1">
        <v>46085.680555555555</v>
      </c>
      <c r="B47043">
        <v>17.7</v>
      </c>
      <c r="D47043" s="1"/>
    </row>
    <row r="47044" spans="1:4" x14ac:dyDescent="0.25">
      <c r="A47044" s="1">
        <v>46085.6875</v>
      </c>
      <c r="B47044">
        <v>17.5</v>
      </c>
      <c r="D47044" s="1"/>
    </row>
    <row r="47045" spans="1:4" x14ac:dyDescent="0.25">
      <c r="A47045" s="1">
        <v>46085.694444444445</v>
      </c>
      <c r="B47045">
        <v>17.399999999999999</v>
      </c>
      <c r="D47045" s="1"/>
    </row>
    <row r="47046" spans="1:4" x14ac:dyDescent="0.25">
      <c r="A47046" s="1">
        <v>46085.701388888891</v>
      </c>
      <c r="B47046">
        <v>17.3</v>
      </c>
      <c r="D47046" s="1"/>
    </row>
    <row r="47047" spans="1:4" x14ac:dyDescent="0.25">
      <c r="A47047" s="1">
        <v>46085.708333333336</v>
      </c>
      <c r="B47047">
        <v>17.100000000000001</v>
      </c>
      <c r="D47047" s="1"/>
    </row>
    <row r="47048" spans="1:4" x14ac:dyDescent="0.25">
      <c r="A47048" s="1">
        <v>46085.715277777781</v>
      </c>
      <c r="B47048">
        <v>17</v>
      </c>
      <c r="D47048" s="1"/>
    </row>
    <row r="47049" spans="1:4" x14ac:dyDescent="0.25">
      <c r="A47049" s="1">
        <v>46085.722222222219</v>
      </c>
      <c r="B47049">
        <v>16.899999999999999</v>
      </c>
      <c r="D47049" s="1"/>
    </row>
    <row r="47050" spans="1:4" x14ac:dyDescent="0.25">
      <c r="A47050" s="1">
        <v>46085.729166666664</v>
      </c>
      <c r="B47050">
        <v>16.7</v>
      </c>
      <c r="D47050" s="1"/>
    </row>
    <row r="47051" spans="1:4" x14ac:dyDescent="0.25">
      <c r="A47051" s="1">
        <v>46085.736111111109</v>
      </c>
      <c r="B47051">
        <v>16.5</v>
      </c>
      <c r="D47051" s="1"/>
    </row>
    <row r="47052" spans="1:4" x14ac:dyDescent="0.25">
      <c r="A47052" s="1">
        <v>46085.743055555555</v>
      </c>
      <c r="B47052">
        <v>16.3</v>
      </c>
      <c r="D47052" s="1"/>
    </row>
    <row r="47053" spans="1:4" x14ac:dyDescent="0.25">
      <c r="A47053" s="1">
        <v>46085.75</v>
      </c>
      <c r="B47053">
        <v>16.100000000000001</v>
      </c>
      <c r="D47053" s="1"/>
    </row>
    <row r="47054" spans="1:4" x14ac:dyDescent="0.25">
      <c r="A47054" s="1">
        <v>46085.756944444445</v>
      </c>
      <c r="B47054">
        <v>15.9</v>
      </c>
      <c r="D47054" s="1"/>
    </row>
    <row r="47055" spans="1:4" x14ac:dyDescent="0.25">
      <c r="A47055" s="1">
        <v>46085.763888888891</v>
      </c>
      <c r="B47055">
        <v>15.7</v>
      </c>
      <c r="D47055" s="1"/>
    </row>
    <row r="47056" spans="1:4" x14ac:dyDescent="0.25">
      <c r="A47056" s="1">
        <v>46085.770833333336</v>
      </c>
      <c r="B47056">
        <v>15.6</v>
      </c>
      <c r="D47056" s="1"/>
    </row>
    <row r="47057" spans="1:4" x14ac:dyDescent="0.25">
      <c r="A47057" s="1">
        <v>46085.777777777781</v>
      </c>
      <c r="B47057">
        <v>15.5</v>
      </c>
      <c r="D47057" s="1"/>
    </row>
    <row r="47058" spans="1:4" x14ac:dyDescent="0.25">
      <c r="A47058" s="1">
        <v>46085.784722222219</v>
      </c>
      <c r="B47058">
        <v>15.4</v>
      </c>
      <c r="D47058" s="1"/>
    </row>
    <row r="47059" spans="1:4" x14ac:dyDescent="0.25">
      <c r="A47059" s="1">
        <v>46085.791666666664</v>
      </c>
      <c r="B47059">
        <v>15.3</v>
      </c>
      <c r="D47059" s="1"/>
    </row>
    <row r="47060" spans="1:4" x14ac:dyDescent="0.25">
      <c r="A47060" s="1">
        <v>46085.798611111109</v>
      </c>
      <c r="B47060">
        <v>15.3</v>
      </c>
      <c r="D47060" s="1"/>
    </row>
    <row r="47061" spans="1:4" x14ac:dyDescent="0.25">
      <c r="A47061" s="1">
        <v>46085.805555555555</v>
      </c>
      <c r="B47061">
        <v>15.2</v>
      </c>
      <c r="D47061" s="1"/>
    </row>
    <row r="47062" spans="1:4" x14ac:dyDescent="0.25">
      <c r="A47062" s="1">
        <v>46085.8125</v>
      </c>
      <c r="B47062">
        <v>15.2</v>
      </c>
      <c r="D47062" s="1"/>
    </row>
    <row r="47063" spans="1:4" x14ac:dyDescent="0.25">
      <c r="A47063" s="1">
        <v>46085.819444444445</v>
      </c>
      <c r="B47063">
        <v>15.2</v>
      </c>
      <c r="D47063" s="1"/>
    </row>
    <row r="47064" spans="1:4" x14ac:dyDescent="0.25">
      <c r="A47064" s="1">
        <v>46085.826388888891</v>
      </c>
      <c r="B47064">
        <v>15.1</v>
      </c>
      <c r="D47064" s="1"/>
    </row>
    <row r="47065" spans="1:4" x14ac:dyDescent="0.25">
      <c r="A47065" s="1">
        <v>46085.833333333336</v>
      </c>
      <c r="B47065">
        <v>15.1</v>
      </c>
      <c r="D47065" s="1"/>
    </row>
    <row r="47066" spans="1:4" x14ac:dyDescent="0.25">
      <c r="A47066" s="1">
        <v>46085.840277777781</v>
      </c>
      <c r="B47066">
        <v>15.1</v>
      </c>
      <c r="D47066" s="1"/>
    </row>
    <row r="47067" spans="1:4" x14ac:dyDescent="0.25">
      <c r="A47067" s="1">
        <v>46085.847222222219</v>
      </c>
      <c r="B47067">
        <v>15</v>
      </c>
      <c r="D47067" s="1"/>
    </row>
    <row r="47068" spans="1:4" x14ac:dyDescent="0.25">
      <c r="A47068" s="1">
        <v>46085.854166666664</v>
      </c>
      <c r="B47068">
        <v>15</v>
      </c>
      <c r="D47068" s="1"/>
    </row>
    <row r="47069" spans="1:4" x14ac:dyDescent="0.25">
      <c r="A47069" s="1">
        <v>46085.861111111109</v>
      </c>
      <c r="B47069">
        <v>15</v>
      </c>
      <c r="D47069" s="1"/>
    </row>
    <row r="47070" spans="1:4" x14ac:dyDescent="0.25">
      <c r="A47070" s="1">
        <v>46085.868055555555</v>
      </c>
      <c r="B47070">
        <v>15</v>
      </c>
      <c r="D47070" s="1"/>
    </row>
    <row r="47071" spans="1:4" x14ac:dyDescent="0.25">
      <c r="A47071" s="1">
        <v>46085.875</v>
      </c>
      <c r="B47071">
        <v>15.1</v>
      </c>
      <c r="D47071" s="1"/>
    </row>
    <row r="47072" spans="1:4" x14ac:dyDescent="0.25">
      <c r="A47072" s="1">
        <v>46085.881944444445</v>
      </c>
      <c r="B47072">
        <v>15</v>
      </c>
      <c r="D47072" s="1"/>
    </row>
    <row r="47073" spans="1:4" x14ac:dyDescent="0.25">
      <c r="A47073" s="1">
        <v>46085.888888888891</v>
      </c>
      <c r="B47073">
        <v>15</v>
      </c>
      <c r="D47073" s="1"/>
    </row>
    <row r="47074" spans="1:4" x14ac:dyDescent="0.25">
      <c r="A47074" s="1">
        <v>46085.895833333336</v>
      </c>
      <c r="B47074">
        <v>14.8</v>
      </c>
      <c r="D47074" s="1"/>
    </row>
    <row r="47075" spans="1:4" x14ac:dyDescent="0.25">
      <c r="A47075" s="1">
        <v>46085.902777777781</v>
      </c>
      <c r="B47075">
        <v>14.8</v>
      </c>
      <c r="D47075" s="1"/>
    </row>
    <row r="47076" spans="1:4" x14ac:dyDescent="0.25">
      <c r="A47076" s="1">
        <v>46085.909722222219</v>
      </c>
      <c r="B47076">
        <v>14.8</v>
      </c>
      <c r="D47076" s="1"/>
    </row>
    <row r="47077" spans="1:4" x14ac:dyDescent="0.25">
      <c r="A47077" s="1">
        <v>46085.916666666664</v>
      </c>
      <c r="B47077">
        <v>14.7</v>
      </c>
      <c r="D47077" s="1"/>
    </row>
    <row r="47078" spans="1:4" x14ac:dyDescent="0.25">
      <c r="A47078" s="1">
        <v>46085.923611111109</v>
      </c>
      <c r="B47078">
        <v>14.6</v>
      </c>
      <c r="D47078" s="1"/>
    </row>
    <row r="47079" spans="1:4" x14ac:dyDescent="0.25">
      <c r="A47079" s="1">
        <v>46085.930555555555</v>
      </c>
      <c r="B47079">
        <v>14.7</v>
      </c>
      <c r="D47079" s="1"/>
    </row>
    <row r="47080" spans="1:4" x14ac:dyDescent="0.25">
      <c r="A47080" s="1">
        <v>46085.9375</v>
      </c>
      <c r="B47080">
        <v>14.5</v>
      </c>
      <c r="D47080" s="1"/>
    </row>
    <row r="47081" spans="1:4" x14ac:dyDescent="0.25">
      <c r="A47081" s="1">
        <v>46085.944444444445</v>
      </c>
      <c r="B47081">
        <v>14.4</v>
      </c>
      <c r="D47081" s="1"/>
    </row>
    <row r="47082" spans="1:4" x14ac:dyDescent="0.25">
      <c r="A47082" s="1">
        <v>46085.951388888891</v>
      </c>
      <c r="B47082">
        <v>14.4</v>
      </c>
      <c r="D47082" s="1"/>
    </row>
    <row r="47083" spans="1:4" x14ac:dyDescent="0.25">
      <c r="A47083" s="1">
        <v>46085.958333333336</v>
      </c>
      <c r="B47083">
        <v>14.4</v>
      </c>
      <c r="D47083" s="1"/>
    </row>
    <row r="47084" spans="1:4" x14ac:dyDescent="0.25">
      <c r="A47084" s="1">
        <v>46085.965277777781</v>
      </c>
      <c r="B47084">
        <v>14.4</v>
      </c>
      <c r="D47084" s="1"/>
    </row>
    <row r="47085" spans="1:4" x14ac:dyDescent="0.25">
      <c r="A47085" s="1">
        <v>46085.972222222219</v>
      </c>
      <c r="B47085">
        <v>14.4</v>
      </c>
      <c r="D47085" s="1"/>
    </row>
    <row r="47086" spans="1:4" x14ac:dyDescent="0.25">
      <c r="A47086" s="1">
        <v>46085.979166666664</v>
      </c>
      <c r="B47086">
        <v>14.4</v>
      </c>
      <c r="D47086" s="1"/>
    </row>
    <row r="47087" spans="1:4" x14ac:dyDescent="0.25">
      <c r="A47087" s="1">
        <v>46085.986111111109</v>
      </c>
      <c r="B47087">
        <v>14.4</v>
      </c>
      <c r="D47087" s="1"/>
    </row>
    <row r="47088" spans="1:4" x14ac:dyDescent="0.25">
      <c r="A47088" s="1">
        <v>46085.993055555555</v>
      </c>
      <c r="B47088">
        <v>14.3</v>
      </c>
      <c r="D47088" s="1"/>
    </row>
    <row r="47089" spans="1:4" x14ac:dyDescent="0.25">
      <c r="A47089" s="1">
        <v>46086</v>
      </c>
      <c r="B47089">
        <v>14.3</v>
      </c>
      <c r="D47089" s="1"/>
    </row>
    <row r="47090" spans="1:4" x14ac:dyDescent="0.25">
      <c r="A47090" s="1">
        <v>46086.006944444445</v>
      </c>
      <c r="B47090">
        <v>14.3</v>
      </c>
      <c r="D47090" s="1"/>
    </row>
    <row r="47091" spans="1:4" x14ac:dyDescent="0.25">
      <c r="A47091" s="1">
        <v>46086.013888888891</v>
      </c>
      <c r="B47091">
        <v>14.3</v>
      </c>
      <c r="D47091" s="1"/>
    </row>
    <row r="47092" spans="1:4" x14ac:dyDescent="0.25">
      <c r="A47092" s="1">
        <v>46086.020833333336</v>
      </c>
      <c r="B47092">
        <v>14.3</v>
      </c>
      <c r="D47092" s="1"/>
    </row>
    <row r="47093" spans="1:4" x14ac:dyDescent="0.25">
      <c r="A47093" s="1">
        <v>46086.027777777781</v>
      </c>
      <c r="B47093">
        <v>14.3</v>
      </c>
      <c r="D47093" s="1"/>
    </row>
    <row r="47094" spans="1:4" x14ac:dyDescent="0.25">
      <c r="A47094" s="1">
        <v>46086.034722222219</v>
      </c>
      <c r="B47094">
        <v>14.3</v>
      </c>
      <c r="D47094" s="1"/>
    </row>
    <row r="47095" spans="1:4" x14ac:dyDescent="0.25">
      <c r="A47095" s="1">
        <v>46086.041666666664</v>
      </c>
      <c r="B47095">
        <v>14.2</v>
      </c>
      <c r="D47095" s="1"/>
    </row>
    <row r="47096" spans="1:4" x14ac:dyDescent="0.25">
      <c r="A47096" s="1">
        <v>46086.048611111109</v>
      </c>
      <c r="B47096">
        <v>14.2</v>
      </c>
      <c r="D47096" s="1"/>
    </row>
    <row r="47097" spans="1:4" x14ac:dyDescent="0.25">
      <c r="A47097" s="1">
        <v>46086.055555555555</v>
      </c>
      <c r="B47097">
        <v>14.1</v>
      </c>
      <c r="D47097" s="1"/>
    </row>
    <row r="47098" spans="1:4" x14ac:dyDescent="0.25">
      <c r="A47098" s="1">
        <v>46086.0625</v>
      </c>
      <c r="B47098">
        <v>14.1</v>
      </c>
      <c r="D47098" s="1"/>
    </row>
    <row r="47099" spans="1:4" x14ac:dyDescent="0.25">
      <c r="A47099" s="1">
        <v>46086.069444444445</v>
      </c>
      <c r="B47099">
        <v>14</v>
      </c>
      <c r="D47099" s="1"/>
    </row>
    <row r="47100" spans="1:4" x14ac:dyDescent="0.25">
      <c r="A47100" s="1">
        <v>46086.076388888891</v>
      </c>
      <c r="B47100">
        <v>14</v>
      </c>
      <c r="D47100" s="1"/>
    </row>
    <row r="47101" spans="1:4" x14ac:dyDescent="0.25">
      <c r="A47101" s="1">
        <v>46086.083333333336</v>
      </c>
      <c r="B47101">
        <v>14</v>
      </c>
      <c r="D47101" s="1"/>
    </row>
    <row r="47102" spans="1:4" x14ac:dyDescent="0.25">
      <c r="A47102" s="1">
        <v>46086.090277777781</v>
      </c>
      <c r="B47102">
        <v>14</v>
      </c>
      <c r="D47102" s="1"/>
    </row>
    <row r="47103" spans="1:4" x14ac:dyDescent="0.25">
      <c r="A47103" s="1">
        <v>46086.097222222219</v>
      </c>
      <c r="B47103">
        <v>13.9</v>
      </c>
      <c r="D47103" s="1"/>
    </row>
    <row r="47104" spans="1:4" x14ac:dyDescent="0.25">
      <c r="A47104" s="1">
        <v>46086.104166666664</v>
      </c>
      <c r="B47104">
        <v>13.9</v>
      </c>
      <c r="D47104" s="1"/>
    </row>
    <row r="47105" spans="1:4" x14ac:dyDescent="0.25">
      <c r="A47105" s="1">
        <v>46086.111111111109</v>
      </c>
      <c r="B47105">
        <v>13.9</v>
      </c>
      <c r="D47105" s="1"/>
    </row>
    <row r="47106" spans="1:4" x14ac:dyDescent="0.25">
      <c r="A47106" s="1">
        <v>46086.118055555555</v>
      </c>
      <c r="B47106">
        <v>13.8</v>
      </c>
      <c r="D47106" s="1"/>
    </row>
    <row r="47107" spans="1:4" x14ac:dyDescent="0.25">
      <c r="A47107" s="1">
        <v>46086.125</v>
      </c>
      <c r="B47107">
        <v>13.8</v>
      </c>
      <c r="D47107" s="1"/>
    </row>
    <row r="47108" spans="1:4" x14ac:dyDescent="0.25">
      <c r="A47108" s="1">
        <v>46086.131944444445</v>
      </c>
      <c r="B47108">
        <v>13.8</v>
      </c>
      <c r="D47108" s="1"/>
    </row>
    <row r="47109" spans="1:4" x14ac:dyDescent="0.25">
      <c r="A47109" s="1">
        <v>46086.138888888891</v>
      </c>
      <c r="B47109">
        <v>13.7</v>
      </c>
      <c r="D47109" s="1"/>
    </row>
    <row r="47110" spans="1:4" x14ac:dyDescent="0.25">
      <c r="A47110" s="1">
        <v>46086.145833333336</v>
      </c>
      <c r="B47110">
        <v>13.7</v>
      </c>
      <c r="D47110" s="1"/>
    </row>
    <row r="47111" spans="1:4" x14ac:dyDescent="0.25">
      <c r="A47111" s="1">
        <v>46086.152777777781</v>
      </c>
      <c r="B47111">
        <v>13.7</v>
      </c>
      <c r="D47111" s="1"/>
    </row>
    <row r="47112" spans="1:4" x14ac:dyDescent="0.25">
      <c r="A47112" s="1">
        <v>46086.159722222219</v>
      </c>
      <c r="B47112">
        <v>13.7</v>
      </c>
      <c r="D47112" s="1"/>
    </row>
    <row r="47113" spans="1:4" x14ac:dyDescent="0.25">
      <c r="A47113" s="1">
        <v>46086.166666666664</v>
      </c>
      <c r="B47113">
        <v>13.8</v>
      </c>
      <c r="D47113" s="1"/>
    </row>
    <row r="47114" spans="1:4" x14ac:dyDescent="0.25">
      <c r="A47114" s="1">
        <v>46086.173611111109</v>
      </c>
      <c r="B47114">
        <v>13.7</v>
      </c>
      <c r="D47114" s="1"/>
    </row>
    <row r="47115" spans="1:4" x14ac:dyDescent="0.25">
      <c r="A47115" s="1">
        <v>46086.180555555555</v>
      </c>
      <c r="B47115">
        <v>13.7</v>
      </c>
      <c r="D47115" s="1"/>
    </row>
    <row r="47116" spans="1:4" x14ac:dyDescent="0.25">
      <c r="A47116" s="1">
        <v>46086.1875</v>
      </c>
      <c r="B47116">
        <v>13.7</v>
      </c>
      <c r="D47116" s="1"/>
    </row>
    <row r="47117" spans="1:4" x14ac:dyDescent="0.25">
      <c r="A47117" s="1">
        <v>46086.194444444445</v>
      </c>
      <c r="B47117">
        <v>13.6</v>
      </c>
      <c r="D47117" s="1"/>
    </row>
    <row r="47118" spans="1:4" x14ac:dyDescent="0.25">
      <c r="A47118" s="1">
        <v>46086.201388888891</v>
      </c>
      <c r="B47118">
        <v>13.6</v>
      </c>
      <c r="D47118" s="1"/>
    </row>
    <row r="47119" spans="1:4" x14ac:dyDescent="0.25">
      <c r="A47119" s="1">
        <v>46086.208333333336</v>
      </c>
      <c r="B47119">
        <v>13.6</v>
      </c>
      <c r="D47119" s="1"/>
    </row>
    <row r="47120" spans="1:4" x14ac:dyDescent="0.25">
      <c r="A47120" s="1">
        <v>46086.215277777781</v>
      </c>
      <c r="B47120">
        <v>13.7</v>
      </c>
      <c r="D47120" s="1"/>
    </row>
    <row r="47121" spans="1:4" x14ac:dyDescent="0.25">
      <c r="A47121" s="1">
        <v>46086.222222222219</v>
      </c>
      <c r="B47121">
        <v>13.6</v>
      </c>
      <c r="D47121" s="1"/>
    </row>
    <row r="47122" spans="1:4" x14ac:dyDescent="0.25">
      <c r="A47122" s="1">
        <v>46086.229166666664</v>
      </c>
      <c r="B47122">
        <v>13.5</v>
      </c>
      <c r="D47122" s="1"/>
    </row>
    <row r="47123" spans="1:4" x14ac:dyDescent="0.25">
      <c r="A47123" s="1">
        <v>46086.236111111109</v>
      </c>
      <c r="B47123">
        <v>13.6</v>
      </c>
      <c r="D47123" s="1"/>
    </row>
    <row r="47124" spans="1:4" x14ac:dyDescent="0.25">
      <c r="A47124" s="1">
        <v>46086.243055555555</v>
      </c>
      <c r="B47124">
        <v>13.6</v>
      </c>
      <c r="D47124" s="1"/>
    </row>
    <row r="47125" spans="1:4" x14ac:dyDescent="0.25">
      <c r="A47125" s="1">
        <v>46086.25</v>
      </c>
      <c r="B47125">
        <v>13.6</v>
      </c>
      <c r="D47125" s="1"/>
    </row>
    <row r="47126" spans="1:4" x14ac:dyDescent="0.25">
      <c r="A47126" s="1">
        <v>46086.256944444445</v>
      </c>
      <c r="B47126">
        <v>13.7</v>
      </c>
      <c r="D47126" s="1"/>
    </row>
    <row r="47127" spans="1:4" x14ac:dyDescent="0.25">
      <c r="A47127" s="1">
        <v>46086.263888888891</v>
      </c>
      <c r="B47127">
        <v>13.7</v>
      </c>
      <c r="D47127" s="1"/>
    </row>
    <row r="47128" spans="1:4" x14ac:dyDescent="0.25">
      <c r="A47128" s="1">
        <v>46086.270833333336</v>
      </c>
      <c r="B47128">
        <v>13.6</v>
      </c>
      <c r="D47128" s="1"/>
    </row>
    <row r="47129" spans="1:4" x14ac:dyDescent="0.25">
      <c r="A47129" s="1">
        <v>46086.277777777781</v>
      </c>
      <c r="B47129">
        <v>13.6</v>
      </c>
      <c r="D47129" s="1"/>
    </row>
    <row r="47130" spans="1:4" x14ac:dyDescent="0.25">
      <c r="A47130" s="1">
        <v>46086.284722222219</v>
      </c>
      <c r="B47130">
        <v>13.6</v>
      </c>
      <c r="D47130" s="1"/>
    </row>
    <row r="47131" spans="1:4" x14ac:dyDescent="0.25">
      <c r="A47131" s="1">
        <v>46086.291666666664</v>
      </c>
      <c r="B47131">
        <v>13.6</v>
      </c>
      <c r="D47131" s="1"/>
    </row>
    <row r="47132" spans="1:4" x14ac:dyDescent="0.25">
      <c r="A47132" s="1">
        <v>46086.298611111109</v>
      </c>
      <c r="B47132">
        <v>13.7</v>
      </c>
      <c r="D47132" s="1"/>
    </row>
    <row r="47133" spans="1:4" x14ac:dyDescent="0.25">
      <c r="A47133" s="1">
        <v>46086.305555555555</v>
      </c>
      <c r="B47133">
        <v>13.7</v>
      </c>
      <c r="D47133" s="1"/>
    </row>
    <row r="47134" spans="1:4" x14ac:dyDescent="0.25">
      <c r="A47134" s="1">
        <v>46086.3125</v>
      </c>
      <c r="B47134">
        <v>13.8</v>
      </c>
      <c r="D47134" s="1"/>
    </row>
    <row r="47135" spans="1:4" x14ac:dyDescent="0.25">
      <c r="A47135" s="1">
        <v>46086.319444444445</v>
      </c>
      <c r="B47135">
        <v>13.8</v>
      </c>
      <c r="D47135" s="1"/>
    </row>
    <row r="47136" spans="1:4" x14ac:dyDescent="0.25">
      <c r="A47136" s="1">
        <v>46086.326388888891</v>
      </c>
      <c r="B47136">
        <v>13.9</v>
      </c>
      <c r="D47136" s="1"/>
    </row>
    <row r="47137" spans="1:4" x14ac:dyDescent="0.25">
      <c r="A47137" s="1">
        <v>46086.333333333336</v>
      </c>
      <c r="B47137">
        <v>14</v>
      </c>
      <c r="D47137" s="1"/>
    </row>
    <row r="47138" spans="1:4" x14ac:dyDescent="0.25">
      <c r="A47138" s="1">
        <v>46086.340277777781</v>
      </c>
      <c r="B47138">
        <v>14.1</v>
      </c>
      <c r="D47138" s="1"/>
    </row>
    <row r="47139" spans="1:4" x14ac:dyDescent="0.25">
      <c r="A47139" s="1">
        <v>46086.347222222219</v>
      </c>
      <c r="B47139">
        <v>14.2</v>
      </c>
      <c r="D47139" s="1"/>
    </row>
    <row r="47140" spans="1:4" x14ac:dyDescent="0.25">
      <c r="A47140" s="1">
        <v>46086.354166666664</v>
      </c>
      <c r="B47140">
        <v>14.4</v>
      </c>
      <c r="D47140" s="1"/>
    </row>
    <row r="47141" spans="1:4" x14ac:dyDescent="0.25">
      <c r="A47141" s="1">
        <v>46086.361111111109</v>
      </c>
      <c r="B47141">
        <v>14.3</v>
      </c>
      <c r="D47141" s="1"/>
    </row>
    <row r="47142" spans="1:4" x14ac:dyDescent="0.25">
      <c r="A47142" s="1">
        <v>46086.368055555555</v>
      </c>
      <c r="B47142">
        <v>14.4</v>
      </c>
      <c r="D47142" s="1"/>
    </row>
    <row r="47143" spans="1:4" x14ac:dyDescent="0.25">
      <c r="A47143" s="1">
        <v>46086.375</v>
      </c>
      <c r="B47143">
        <v>14.5</v>
      </c>
      <c r="D47143" s="1"/>
    </row>
    <row r="47144" spans="1:4" x14ac:dyDescent="0.25">
      <c r="A47144" s="1">
        <v>46086.381944444445</v>
      </c>
      <c r="B47144">
        <v>14.8</v>
      </c>
      <c r="D47144" s="1"/>
    </row>
    <row r="47145" spans="1:4" x14ac:dyDescent="0.25">
      <c r="A47145" s="1">
        <v>46086.388888888891</v>
      </c>
      <c r="B47145">
        <v>14.9</v>
      </c>
      <c r="D47145" s="1"/>
    </row>
    <row r="47146" spans="1:4" x14ac:dyDescent="0.25">
      <c r="A47146" s="1">
        <v>46086.395833333336</v>
      </c>
      <c r="B47146">
        <v>15</v>
      </c>
      <c r="D47146" s="1"/>
    </row>
    <row r="47147" spans="1:4" x14ac:dyDescent="0.25">
      <c r="A47147" s="1">
        <v>46086.402777777781</v>
      </c>
      <c r="B47147">
        <v>15.2</v>
      </c>
      <c r="D47147" s="1"/>
    </row>
    <row r="47148" spans="1:4" x14ac:dyDescent="0.25">
      <c r="A47148" s="1">
        <v>46086.409722222219</v>
      </c>
      <c r="B47148">
        <v>15.3</v>
      </c>
      <c r="D47148" s="1"/>
    </row>
    <row r="47149" spans="1:4" x14ac:dyDescent="0.25">
      <c r="A47149" s="1">
        <v>46086.416666666664</v>
      </c>
      <c r="B47149">
        <v>15.4</v>
      </c>
      <c r="D47149" s="1"/>
    </row>
    <row r="47150" spans="1:4" x14ac:dyDescent="0.25">
      <c r="A47150" s="1">
        <v>46086.423611111109</v>
      </c>
      <c r="B47150">
        <v>15.5</v>
      </c>
      <c r="D47150" s="1"/>
    </row>
    <row r="47151" spans="1:4" x14ac:dyDescent="0.25">
      <c r="A47151" s="1">
        <v>46086.430555555555</v>
      </c>
      <c r="B47151">
        <v>15.6</v>
      </c>
      <c r="D47151" s="1"/>
    </row>
    <row r="47152" spans="1:4" x14ac:dyDescent="0.25">
      <c r="A47152" s="1">
        <v>46086.4375</v>
      </c>
      <c r="B47152">
        <v>15.8</v>
      </c>
      <c r="D47152" s="1"/>
    </row>
    <row r="47153" spans="1:4" x14ac:dyDescent="0.25">
      <c r="A47153" s="1">
        <v>46086.444444444445</v>
      </c>
      <c r="B47153">
        <v>16.100000000000001</v>
      </c>
      <c r="D47153" s="1"/>
    </row>
    <row r="47154" spans="1:4" x14ac:dyDescent="0.25">
      <c r="A47154" s="1">
        <v>46086.451388888891</v>
      </c>
      <c r="B47154">
        <v>16.100000000000001</v>
      </c>
      <c r="D47154" s="1"/>
    </row>
    <row r="47155" spans="1:4" x14ac:dyDescent="0.25">
      <c r="A47155" s="1">
        <v>46086.458333333336</v>
      </c>
      <c r="B47155">
        <v>16.100000000000001</v>
      </c>
      <c r="D47155" s="1"/>
    </row>
    <row r="47156" spans="1:4" x14ac:dyDescent="0.25">
      <c r="A47156" s="1">
        <v>46086.465277777781</v>
      </c>
      <c r="B47156">
        <v>16.100000000000001</v>
      </c>
      <c r="D47156" s="1"/>
    </row>
    <row r="47157" spans="1:4" x14ac:dyDescent="0.25">
      <c r="A47157" s="1">
        <v>46086.472222222219</v>
      </c>
      <c r="B47157">
        <v>16.100000000000001</v>
      </c>
      <c r="D47157" s="1"/>
    </row>
    <row r="47158" spans="1:4" x14ac:dyDescent="0.25">
      <c r="A47158" s="1">
        <v>46086.479166666664</v>
      </c>
      <c r="B47158">
        <v>16.100000000000001</v>
      </c>
      <c r="D47158" s="1"/>
    </row>
    <row r="47159" spans="1:4" x14ac:dyDescent="0.25">
      <c r="A47159" s="1">
        <v>46086.486111111109</v>
      </c>
      <c r="B47159">
        <v>16.5</v>
      </c>
      <c r="D47159" s="1"/>
    </row>
    <row r="47160" spans="1:4" x14ac:dyDescent="0.25">
      <c r="A47160" s="1">
        <v>46086.493055555555</v>
      </c>
      <c r="B47160">
        <v>16.600000000000001</v>
      </c>
      <c r="D47160" s="1"/>
    </row>
    <row r="47161" spans="1:4" x14ac:dyDescent="0.25">
      <c r="A47161" s="1">
        <v>46086.5</v>
      </c>
      <c r="B47161">
        <v>16.3</v>
      </c>
      <c r="D47161" s="1"/>
    </row>
    <row r="47162" spans="1:4" x14ac:dyDescent="0.25">
      <c r="A47162" s="1">
        <v>46086.506944444445</v>
      </c>
      <c r="B47162">
        <v>16.8</v>
      </c>
      <c r="D47162" s="1"/>
    </row>
    <row r="47163" spans="1:4" x14ac:dyDescent="0.25">
      <c r="A47163" s="1">
        <v>46086.513888888891</v>
      </c>
      <c r="B47163">
        <v>17.2</v>
      </c>
      <c r="D47163" s="1"/>
    </row>
    <row r="47164" spans="1:4" x14ac:dyDescent="0.25">
      <c r="A47164" s="1">
        <v>46086.520833333336</v>
      </c>
      <c r="B47164">
        <v>16.899999999999999</v>
      </c>
      <c r="D47164" s="1"/>
    </row>
    <row r="47165" spans="1:4" x14ac:dyDescent="0.25">
      <c r="A47165" s="1">
        <v>46086.527777777781</v>
      </c>
      <c r="B47165">
        <v>17.2</v>
      </c>
      <c r="D47165" s="1"/>
    </row>
    <row r="47166" spans="1:4" x14ac:dyDescent="0.25">
      <c r="A47166" s="1">
        <v>46086.534722222219</v>
      </c>
      <c r="B47166">
        <v>17</v>
      </c>
      <c r="D47166" s="1"/>
    </row>
    <row r="47167" spans="1:4" x14ac:dyDescent="0.25">
      <c r="A47167" s="1">
        <v>46086.541666666664</v>
      </c>
      <c r="B47167">
        <v>17.3</v>
      </c>
      <c r="D47167" s="1"/>
    </row>
    <row r="47168" spans="1:4" x14ac:dyDescent="0.25">
      <c r="A47168" s="1">
        <v>46086.548611111109</v>
      </c>
      <c r="B47168">
        <v>17.3</v>
      </c>
      <c r="D47168" s="1"/>
    </row>
    <row r="47169" spans="1:4" x14ac:dyDescent="0.25">
      <c r="A47169" s="1">
        <v>46086.555555555555</v>
      </c>
      <c r="B47169">
        <v>17.100000000000001</v>
      </c>
      <c r="D47169" s="1"/>
    </row>
    <row r="47170" spans="1:4" x14ac:dyDescent="0.25">
      <c r="A47170" s="1">
        <v>46086.5625</v>
      </c>
      <c r="B47170">
        <v>17</v>
      </c>
      <c r="D47170" s="1"/>
    </row>
    <row r="47171" spans="1:4" x14ac:dyDescent="0.25">
      <c r="A47171" s="1">
        <v>46086.569444444445</v>
      </c>
      <c r="B47171">
        <v>17.2</v>
      </c>
      <c r="D47171" s="1"/>
    </row>
    <row r="47172" spans="1:4" x14ac:dyDescent="0.25">
      <c r="A47172" s="1">
        <v>46086.576388888891</v>
      </c>
      <c r="B47172">
        <v>17.2</v>
      </c>
      <c r="D47172" s="1"/>
    </row>
    <row r="47173" spans="1:4" x14ac:dyDescent="0.25">
      <c r="A47173" s="1">
        <v>46086.583333333336</v>
      </c>
      <c r="B47173">
        <v>17.399999999999999</v>
      </c>
      <c r="D47173" s="1"/>
    </row>
    <row r="47174" spans="1:4" x14ac:dyDescent="0.25">
      <c r="A47174" s="1">
        <v>46086.590277777781</v>
      </c>
      <c r="B47174">
        <v>17.3</v>
      </c>
      <c r="D47174" s="1"/>
    </row>
    <row r="47175" spans="1:4" x14ac:dyDescent="0.25">
      <c r="A47175" s="1">
        <v>46086.597222222219</v>
      </c>
      <c r="B47175">
        <v>17.399999999999999</v>
      </c>
      <c r="D47175" s="1"/>
    </row>
    <row r="47176" spans="1:4" x14ac:dyDescent="0.25">
      <c r="A47176" s="1">
        <v>46086.604166666664</v>
      </c>
      <c r="B47176">
        <v>17.8</v>
      </c>
      <c r="D47176" s="1"/>
    </row>
    <row r="47177" spans="1:4" x14ac:dyDescent="0.25">
      <c r="A47177" s="1">
        <v>46086.611111111109</v>
      </c>
      <c r="B47177">
        <v>17.8</v>
      </c>
      <c r="D47177" s="1"/>
    </row>
    <row r="47178" spans="1:4" x14ac:dyDescent="0.25">
      <c r="A47178" s="1">
        <v>46086.618055555555</v>
      </c>
      <c r="B47178">
        <v>17.7</v>
      </c>
      <c r="D47178" s="1"/>
    </row>
    <row r="47179" spans="1:4" x14ac:dyDescent="0.25">
      <c r="A47179" s="1">
        <v>46086.625</v>
      </c>
      <c r="B47179">
        <v>17.600000000000001</v>
      </c>
      <c r="D47179" s="1"/>
    </row>
    <row r="47180" spans="1:4" x14ac:dyDescent="0.25">
      <c r="A47180" s="1">
        <v>46086.631944444445</v>
      </c>
      <c r="B47180">
        <v>17.399999999999999</v>
      </c>
      <c r="D47180" s="1"/>
    </row>
    <row r="47181" spans="1:4" x14ac:dyDescent="0.25">
      <c r="A47181" s="1">
        <v>46086.638888888891</v>
      </c>
      <c r="B47181">
        <v>17.399999999999999</v>
      </c>
      <c r="D47181" s="1"/>
    </row>
    <row r="47182" spans="1:4" x14ac:dyDescent="0.25">
      <c r="A47182" s="1">
        <v>46086.645833333336</v>
      </c>
      <c r="B47182">
        <v>17.5</v>
      </c>
      <c r="D47182" s="1"/>
    </row>
    <row r="47183" spans="1:4" x14ac:dyDescent="0.25">
      <c r="A47183" s="1">
        <v>46086.652777777781</v>
      </c>
      <c r="B47183">
        <v>17.399999999999999</v>
      </c>
      <c r="D47183" s="1"/>
    </row>
    <row r="47184" spans="1:4" x14ac:dyDescent="0.25">
      <c r="A47184" s="1">
        <v>46086.659722222219</v>
      </c>
      <c r="B47184">
        <v>17.100000000000001</v>
      </c>
      <c r="D47184" s="1"/>
    </row>
    <row r="47185" spans="1:4" x14ac:dyDescent="0.25">
      <c r="A47185" s="1">
        <v>46086.666666666664</v>
      </c>
      <c r="B47185">
        <v>16.7</v>
      </c>
      <c r="D47185" s="1"/>
    </row>
    <row r="47186" spans="1:4" x14ac:dyDescent="0.25">
      <c r="A47186" s="1">
        <v>46086.673611111109</v>
      </c>
      <c r="B47186">
        <v>16.600000000000001</v>
      </c>
      <c r="D47186" s="1"/>
    </row>
    <row r="47187" spans="1:4" x14ac:dyDescent="0.25">
      <c r="A47187" s="1">
        <v>46086.680555555555</v>
      </c>
      <c r="B47187">
        <v>16.5</v>
      </c>
      <c r="D47187" s="1"/>
    </row>
    <row r="47188" spans="1:4" x14ac:dyDescent="0.25">
      <c r="A47188" s="1">
        <v>46086.6875</v>
      </c>
      <c r="B47188">
        <v>16.5</v>
      </c>
      <c r="D47188" s="1"/>
    </row>
    <row r="47189" spans="1:4" x14ac:dyDescent="0.25">
      <c r="A47189" s="1">
        <v>46086.694444444445</v>
      </c>
      <c r="B47189">
        <v>16.399999999999999</v>
      </c>
      <c r="D47189" s="1"/>
    </row>
    <row r="47190" spans="1:4" x14ac:dyDescent="0.25">
      <c r="A47190" s="1">
        <v>46086.701388888891</v>
      </c>
      <c r="B47190">
        <v>16.2</v>
      </c>
      <c r="D47190" s="1"/>
    </row>
    <row r="47191" spans="1:4" x14ac:dyDescent="0.25">
      <c r="A47191" s="1">
        <v>46086.708333333336</v>
      </c>
      <c r="B47191">
        <v>16.100000000000001</v>
      </c>
      <c r="D47191" s="1"/>
    </row>
    <row r="47192" spans="1:4" x14ac:dyDescent="0.25">
      <c r="A47192" s="1">
        <v>46086.715277777781</v>
      </c>
      <c r="B47192">
        <v>16</v>
      </c>
      <c r="D47192" s="1"/>
    </row>
    <row r="47193" spans="1:4" x14ac:dyDescent="0.25">
      <c r="A47193" s="1">
        <v>46086.722222222219</v>
      </c>
      <c r="B47193">
        <v>15.8</v>
      </c>
      <c r="D47193" s="1"/>
    </row>
    <row r="47194" spans="1:4" x14ac:dyDescent="0.25">
      <c r="A47194" s="1">
        <v>46086.729166666664</v>
      </c>
      <c r="B47194">
        <v>15.7</v>
      </c>
      <c r="D47194" s="1"/>
    </row>
    <row r="47195" spans="1:4" x14ac:dyDescent="0.25">
      <c r="A47195" s="1">
        <v>46086.736111111109</v>
      </c>
      <c r="B47195">
        <v>15.6</v>
      </c>
      <c r="D47195" s="1"/>
    </row>
    <row r="47196" spans="1:4" x14ac:dyDescent="0.25">
      <c r="A47196" s="1">
        <v>46086.743055555555</v>
      </c>
      <c r="B47196">
        <v>15.5</v>
      </c>
      <c r="D47196" s="1"/>
    </row>
    <row r="47197" spans="1:4" x14ac:dyDescent="0.25">
      <c r="A47197" s="1">
        <v>46086.75</v>
      </c>
      <c r="B47197">
        <v>15.4</v>
      </c>
      <c r="D47197" s="1"/>
    </row>
    <row r="47198" spans="1:4" x14ac:dyDescent="0.25">
      <c r="A47198" s="1">
        <v>46086.756944444445</v>
      </c>
      <c r="B47198">
        <v>15.3</v>
      </c>
      <c r="D47198" s="1"/>
    </row>
    <row r="47199" spans="1:4" x14ac:dyDescent="0.25">
      <c r="A47199" s="1">
        <v>46086.763888888891</v>
      </c>
      <c r="B47199">
        <v>15.2</v>
      </c>
      <c r="D47199" s="1"/>
    </row>
    <row r="47200" spans="1:4" x14ac:dyDescent="0.25">
      <c r="A47200" s="1">
        <v>46086.770833333336</v>
      </c>
      <c r="B47200">
        <v>15.1</v>
      </c>
      <c r="D47200" s="1"/>
    </row>
    <row r="47201" spans="1:4" x14ac:dyDescent="0.25">
      <c r="A47201" s="1">
        <v>46086.777777777781</v>
      </c>
      <c r="B47201">
        <v>15.1</v>
      </c>
      <c r="D47201" s="1"/>
    </row>
    <row r="47202" spans="1:4" x14ac:dyDescent="0.25">
      <c r="A47202" s="1">
        <v>46086.784722222219</v>
      </c>
      <c r="B47202">
        <v>15.1</v>
      </c>
      <c r="D47202" s="1"/>
    </row>
    <row r="47203" spans="1:4" x14ac:dyDescent="0.25">
      <c r="A47203" s="1">
        <v>46086.791666666664</v>
      </c>
      <c r="B47203">
        <v>15.1</v>
      </c>
      <c r="D47203" s="1"/>
    </row>
    <row r="47204" spans="1:4" x14ac:dyDescent="0.25">
      <c r="A47204" s="1">
        <v>46086.798611111109</v>
      </c>
      <c r="B47204">
        <v>15</v>
      </c>
      <c r="D47204" s="1"/>
    </row>
    <row r="47205" spans="1:4" x14ac:dyDescent="0.25">
      <c r="A47205" s="1">
        <v>46086.805555555555</v>
      </c>
      <c r="B47205">
        <v>14.9</v>
      </c>
      <c r="D47205" s="1"/>
    </row>
    <row r="47206" spans="1:4" x14ac:dyDescent="0.25">
      <c r="A47206" s="1">
        <v>46086.8125</v>
      </c>
      <c r="B47206">
        <v>15</v>
      </c>
      <c r="D47206" s="1"/>
    </row>
    <row r="47207" spans="1:4" x14ac:dyDescent="0.25">
      <c r="A47207" s="1">
        <v>46086.819444444445</v>
      </c>
      <c r="B47207">
        <v>15</v>
      </c>
      <c r="D47207" s="1"/>
    </row>
    <row r="47208" spans="1:4" x14ac:dyDescent="0.25">
      <c r="A47208" s="1">
        <v>46086.826388888891</v>
      </c>
      <c r="B47208">
        <v>14.9</v>
      </c>
      <c r="D47208" s="1"/>
    </row>
    <row r="47209" spans="1:4" x14ac:dyDescent="0.25">
      <c r="A47209" s="1">
        <v>46086.833333333336</v>
      </c>
      <c r="B47209">
        <v>14.8</v>
      </c>
      <c r="D47209" s="1"/>
    </row>
    <row r="47210" spans="1:4" x14ac:dyDescent="0.25">
      <c r="A47210" s="1">
        <v>46086.840277777781</v>
      </c>
      <c r="B47210">
        <v>14.8</v>
      </c>
      <c r="D47210" s="1"/>
    </row>
    <row r="47211" spans="1:4" x14ac:dyDescent="0.25">
      <c r="A47211" s="1">
        <v>46086.847222222219</v>
      </c>
      <c r="B47211">
        <v>14.7</v>
      </c>
      <c r="D47211" s="1"/>
    </row>
    <row r="47212" spans="1:4" x14ac:dyDescent="0.25">
      <c r="A47212" s="1">
        <v>46086.854166666664</v>
      </c>
      <c r="B47212">
        <v>14.7</v>
      </c>
      <c r="D47212" s="1"/>
    </row>
    <row r="47213" spans="1:4" x14ac:dyDescent="0.25">
      <c r="A47213" s="1">
        <v>46086.861111111109</v>
      </c>
      <c r="B47213">
        <v>14.7</v>
      </c>
      <c r="D47213" s="1"/>
    </row>
    <row r="47214" spans="1:4" x14ac:dyDescent="0.25">
      <c r="A47214" s="1">
        <v>46086.868055555555</v>
      </c>
      <c r="B47214">
        <v>14.5</v>
      </c>
      <c r="D47214" s="1"/>
    </row>
    <row r="47215" spans="1:4" x14ac:dyDescent="0.25">
      <c r="A47215" s="1">
        <v>46086.875</v>
      </c>
      <c r="B47215">
        <v>14.5</v>
      </c>
      <c r="D47215" s="1"/>
    </row>
    <row r="47216" spans="1:4" x14ac:dyDescent="0.25">
      <c r="A47216" s="1">
        <v>46086.881944444445</v>
      </c>
      <c r="B47216">
        <v>14.5</v>
      </c>
      <c r="D47216" s="1"/>
    </row>
    <row r="47217" spans="1:4" x14ac:dyDescent="0.25">
      <c r="A47217" s="1">
        <v>46086.888888888891</v>
      </c>
      <c r="B47217">
        <v>14.6</v>
      </c>
      <c r="D47217" s="1"/>
    </row>
    <row r="47218" spans="1:4" x14ac:dyDescent="0.25">
      <c r="A47218" s="1">
        <v>46086.895833333336</v>
      </c>
      <c r="B47218">
        <v>14.4</v>
      </c>
      <c r="D47218" s="1"/>
    </row>
    <row r="47219" spans="1:4" x14ac:dyDescent="0.25">
      <c r="A47219" s="1">
        <v>46086.902777777781</v>
      </c>
      <c r="B47219">
        <v>14.3</v>
      </c>
      <c r="D47219" s="1"/>
    </row>
    <row r="47220" spans="1:4" x14ac:dyDescent="0.25">
      <c r="A47220" s="1">
        <v>46086.909722222219</v>
      </c>
      <c r="B47220">
        <v>14.1</v>
      </c>
      <c r="D47220" s="1"/>
    </row>
    <row r="47221" spans="1:4" x14ac:dyDescent="0.25">
      <c r="A47221" s="1">
        <v>46086.916666666664</v>
      </c>
      <c r="B47221">
        <v>14.1</v>
      </c>
      <c r="D47221" s="1"/>
    </row>
    <row r="47222" spans="1:4" x14ac:dyDescent="0.25">
      <c r="A47222" s="1">
        <v>46086.923611111109</v>
      </c>
      <c r="B47222">
        <v>14.1</v>
      </c>
      <c r="D47222" s="1"/>
    </row>
    <row r="47223" spans="1:4" x14ac:dyDescent="0.25">
      <c r="A47223" s="1">
        <v>46086.930555555555</v>
      </c>
      <c r="B47223">
        <v>14.1</v>
      </c>
      <c r="D47223" s="1"/>
    </row>
    <row r="47224" spans="1:4" x14ac:dyDescent="0.25">
      <c r="A47224" s="1">
        <v>46086.9375</v>
      </c>
      <c r="B47224">
        <v>14.3</v>
      </c>
      <c r="D47224" s="1"/>
    </row>
    <row r="47225" spans="1:4" x14ac:dyDescent="0.25">
      <c r="A47225" s="1">
        <v>46086.944444444445</v>
      </c>
      <c r="B47225">
        <v>14.3</v>
      </c>
      <c r="D47225" s="1"/>
    </row>
    <row r="47226" spans="1:4" x14ac:dyDescent="0.25">
      <c r="A47226" s="1">
        <v>46086.951388888891</v>
      </c>
      <c r="B47226">
        <v>14.3</v>
      </c>
      <c r="D47226" s="1"/>
    </row>
    <row r="47227" spans="1:4" x14ac:dyDescent="0.25">
      <c r="A47227" s="1">
        <v>46086.958333333336</v>
      </c>
      <c r="B47227">
        <v>14.2</v>
      </c>
      <c r="D47227" s="1"/>
    </row>
    <row r="47228" spans="1:4" x14ac:dyDescent="0.25">
      <c r="A47228" s="1">
        <v>46086.965277777781</v>
      </c>
      <c r="B47228">
        <v>14.2</v>
      </c>
      <c r="D47228" s="1"/>
    </row>
    <row r="47229" spans="1:4" x14ac:dyDescent="0.25">
      <c r="A47229" s="1">
        <v>46086.972222222219</v>
      </c>
      <c r="B47229">
        <v>14.1</v>
      </c>
      <c r="D47229" s="1"/>
    </row>
    <row r="47230" spans="1:4" x14ac:dyDescent="0.25">
      <c r="A47230" s="1">
        <v>46086.979166666664</v>
      </c>
      <c r="B47230">
        <v>14.2</v>
      </c>
      <c r="D47230" s="1"/>
    </row>
    <row r="47231" spans="1:4" x14ac:dyDescent="0.25">
      <c r="A47231" s="1">
        <v>46086.986111111109</v>
      </c>
      <c r="B47231">
        <v>14.2</v>
      </c>
      <c r="D47231" s="1"/>
    </row>
    <row r="47232" spans="1:4" x14ac:dyDescent="0.25">
      <c r="A47232" s="1">
        <v>46086.993055555555</v>
      </c>
      <c r="B47232">
        <v>14.2</v>
      </c>
      <c r="D47232" s="1"/>
    </row>
    <row r="47233" spans="1:4" x14ac:dyDescent="0.25">
      <c r="A47233" s="1">
        <v>46087</v>
      </c>
      <c r="B47233">
        <v>14.4</v>
      </c>
      <c r="D47233" s="1"/>
    </row>
    <row r="47234" spans="1:4" x14ac:dyDescent="0.25">
      <c r="A47234" s="1">
        <v>46087.006944444445</v>
      </c>
      <c r="B47234">
        <v>14.4</v>
      </c>
      <c r="D47234" s="1"/>
    </row>
    <row r="47235" spans="1:4" x14ac:dyDescent="0.25">
      <c r="A47235" s="1">
        <v>46087.013888888891</v>
      </c>
      <c r="B47235">
        <v>14.7</v>
      </c>
      <c r="D47235" s="1"/>
    </row>
    <row r="47236" spans="1:4" x14ac:dyDescent="0.25">
      <c r="A47236" s="1">
        <v>46087.020833333336</v>
      </c>
      <c r="B47236">
        <v>14.7</v>
      </c>
      <c r="D47236" s="1"/>
    </row>
    <row r="47237" spans="1:4" x14ac:dyDescent="0.25">
      <c r="A47237" s="1">
        <v>46087.027777777781</v>
      </c>
      <c r="B47237">
        <v>14.7</v>
      </c>
      <c r="D47237" s="1"/>
    </row>
    <row r="47238" spans="1:4" x14ac:dyDescent="0.25">
      <c r="A47238" s="1">
        <v>46087.034722222219</v>
      </c>
      <c r="B47238">
        <v>14.6</v>
      </c>
      <c r="D47238" s="1"/>
    </row>
    <row r="47239" spans="1:4" x14ac:dyDescent="0.25">
      <c r="A47239" s="1">
        <v>46087.041666666664</v>
      </c>
      <c r="B47239">
        <v>14.7</v>
      </c>
      <c r="D47239" s="1"/>
    </row>
    <row r="47240" spans="1:4" x14ac:dyDescent="0.25">
      <c r="A47240" s="1">
        <v>46087.048611111109</v>
      </c>
      <c r="B47240">
        <v>14.7</v>
      </c>
      <c r="D47240" s="1"/>
    </row>
    <row r="47241" spans="1:4" x14ac:dyDescent="0.25">
      <c r="A47241" s="1">
        <v>46087.055555555555</v>
      </c>
      <c r="B47241">
        <v>14.7</v>
      </c>
      <c r="D47241" s="1"/>
    </row>
    <row r="47242" spans="1:4" x14ac:dyDescent="0.25">
      <c r="A47242" s="1">
        <v>46087.0625</v>
      </c>
      <c r="B47242">
        <v>14.7</v>
      </c>
      <c r="D47242" s="1"/>
    </row>
    <row r="47243" spans="1:4" x14ac:dyDescent="0.25">
      <c r="A47243" s="1">
        <v>46087.069444444445</v>
      </c>
      <c r="B47243">
        <v>14.7</v>
      </c>
      <c r="D47243" s="1"/>
    </row>
    <row r="47244" spans="1:4" x14ac:dyDescent="0.25">
      <c r="A47244" s="1">
        <v>46087.076388888891</v>
      </c>
      <c r="B47244">
        <v>15</v>
      </c>
      <c r="D47244" s="1"/>
    </row>
    <row r="47245" spans="1:4" x14ac:dyDescent="0.25">
      <c r="A47245" s="1">
        <v>46087.083333333336</v>
      </c>
      <c r="B47245">
        <v>15.1</v>
      </c>
      <c r="D47245" s="1"/>
    </row>
    <row r="47246" spans="1:4" x14ac:dyDescent="0.25">
      <c r="A47246" s="1">
        <v>46087.090277777781</v>
      </c>
      <c r="B47246">
        <v>15</v>
      </c>
      <c r="D47246" s="1"/>
    </row>
    <row r="47247" spans="1:4" x14ac:dyDescent="0.25">
      <c r="A47247" s="1">
        <v>46087.097222222219</v>
      </c>
      <c r="B47247">
        <v>15</v>
      </c>
      <c r="D47247" s="1"/>
    </row>
    <row r="47248" spans="1:4" x14ac:dyDescent="0.25">
      <c r="A47248" s="1">
        <v>46087.104166666664</v>
      </c>
      <c r="B47248">
        <v>15</v>
      </c>
      <c r="D47248" s="1"/>
    </row>
    <row r="47249" spans="1:4" x14ac:dyDescent="0.25">
      <c r="A47249" s="1">
        <v>46087.111111111109</v>
      </c>
      <c r="B47249">
        <v>15</v>
      </c>
      <c r="D47249" s="1"/>
    </row>
    <row r="47250" spans="1:4" x14ac:dyDescent="0.25">
      <c r="A47250" s="1">
        <v>46087.118055555555</v>
      </c>
      <c r="B47250">
        <v>15</v>
      </c>
      <c r="D47250" s="1"/>
    </row>
    <row r="47251" spans="1:4" x14ac:dyDescent="0.25">
      <c r="A47251" s="1">
        <v>46087.125</v>
      </c>
      <c r="B47251">
        <v>14.8</v>
      </c>
      <c r="D47251" s="1"/>
    </row>
    <row r="47252" spans="1:4" x14ac:dyDescent="0.25">
      <c r="A47252" s="1">
        <v>46087.131944444445</v>
      </c>
      <c r="B47252">
        <v>14.8</v>
      </c>
      <c r="D47252" s="1"/>
    </row>
    <row r="47253" spans="1:4" x14ac:dyDescent="0.25">
      <c r="A47253" s="1">
        <v>46087.138888888891</v>
      </c>
      <c r="B47253">
        <v>14.9</v>
      </c>
      <c r="D47253" s="1"/>
    </row>
    <row r="47254" spans="1:4" x14ac:dyDescent="0.25">
      <c r="A47254" s="1">
        <v>46087.145833333336</v>
      </c>
      <c r="B47254">
        <v>14.9</v>
      </c>
      <c r="D47254" s="1"/>
    </row>
    <row r="47255" spans="1:4" x14ac:dyDescent="0.25">
      <c r="A47255" s="1">
        <v>46087.152777777781</v>
      </c>
      <c r="B47255">
        <v>14.9</v>
      </c>
      <c r="D47255" s="1"/>
    </row>
    <row r="47256" spans="1:4" x14ac:dyDescent="0.25">
      <c r="A47256" s="1">
        <v>46087.159722222219</v>
      </c>
      <c r="B47256">
        <v>14.9</v>
      </c>
      <c r="D47256" s="1"/>
    </row>
    <row r="47257" spans="1:4" x14ac:dyDescent="0.25">
      <c r="A47257" s="1">
        <v>46087.166666666664</v>
      </c>
      <c r="B47257">
        <v>14.9</v>
      </c>
      <c r="D47257" s="1"/>
    </row>
    <row r="47258" spans="1:4" x14ac:dyDescent="0.25">
      <c r="A47258" s="1">
        <v>46087.173611111109</v>
      </c>
      <c r="B47258">
        <v>14.9</v>
      </c>
      <c r="D47258" s="1"/>
    </row>
    <row r="47259" spans="1:4" x14ac:dyDescent="0.25">
      <c r="A47259" s="1">
        <v>46087.180555555555</v>
      </c>
      <c r="B47259">
        <v>14.9</v>
      </c>
      <c r="D47259" s="1"/>
    </row>
    <row r="47260" spans="1:4" x14ac:dyDescent="0.25">
      <c r="A47260" s="1">
        <v>46087.1875</v>
      </c>
      <c r="B47260">
        <v>14.8</v>
      </c>
      <c r="D47260" s="1"/>
    </row>
    <row r="47261" spans="1:4" x14ac:dyDescent="0.25">
      <c r="A47261" s="1">
        <v>46087.194444444445</v>
      </c>
      <c r="B47261">
        <v>14.7</v>
      </c>
      <c r="D47261" s="1"/>
    </row>
    <row r="47262" spans="1:4" x14ac:dyDescent="0.25">
      <c r="A47262" s="1">
        <v>46087.201388888891</v>
      </c>
      <c r="B47262">
        <v>14.5</v>
      </c>
      <c r="D47262" s="1"/>
    </row>
    <row r="47263" spans="1:4" x14ac:dyDescent="0.25">
      <c r="A47263" s="1">
        <v>46087.208333333336</v>
      </c>
      <c r="B47263">
        <v>14.4</v>
      </c>
      <c r="D47263" s="1"/>
    </row>
    <row r="47264" spans="1:4" x14ac:dyDescent="0.25">
      <c r="A47264" s="1">
        <v>46087.215277777781</v>
      </c>
      <c r="B47264">
        <v>14.2</v>
      </c>
      <c r="D47264" s="1"/>
    </row>
    <row r="47265" spans="1:4" x14ac:dyDescent="0.25">
      <c r="A47265" s="1">
        <v>46087.222222222219</v>
      </c>
      <c r="B47265">
        <v>14.1</v>
      </c>
      <c r="D47265" s="1"/>
    </row>
    <row r="47266" spans="1:4" x14ac:dyDescent="0.25">
      <c r="A47266" s="1">
        <v>46087.229166666664</v>
      </c>
      <c r="B47266">
        <v>13.8</v>
      </c>
      <c r="D47266" s="1"/>
    </row>
    <row r="47267" spans="1:4" x14ac:dyDescent="0.25">
      <c r="A47267" s="1">
        <v>46087.236111111109</v>
      </c>
      <c r="B47267">
        <v>13.7</v>
      </c>
      <c r="D47267" s="1"/>
    </row>
    <row r="47268" spans="1:4" x14ac:dyDescent="0.25">
      <c r="A47268" s="1">
        <v>46087.243055555555</v>
      </c>
      <c r="B47268">
        <v>13.4</v>
      </c>
      <c r="D47268" s="1"/>
    </row>
    <row r="47269" spans="1:4" x14ac:dyDescent="0.25">
      <c r="A47269" s="1">
        <v>46087.25</v>
      </c>
      <c r="B47269">
        <v>13.4</v>
      </c>
      <c r="D47269" s="1"/>
    </row>
    <row r="47270" spans="1:4" x14ac:dyDescent="0.25">
      <c r="A47270" s="1">
        <v>46087.256944444445</v>
      </c>
      <c r="B47270">
        <v>13.3</v>
      </c>
      <c r="D47270" s="1"/>
    </row>
    <row r="47271" spans="1:4" x14ac:dyDescent="0.25">
      <c r="A47271" s="1">
        <v>46087.263888888891</v>
      </c>
      <c r="B47271">
        <v>13.3</v>
      </c>
      <c r="D47271" s="1"/>
    </row>
    <row r="47272" spans="1:4" x14ac:dyDescent="0.25">
      <c r="A47272" s="1">
        <v>46087.270833333336</v>
      </c>
      <c r="B47272">
        <v>13.1</v>
      </c>
      <c r="D47272" s="1"/>
    </row>
    <row r="47273" spans="1:4" x14ac:dyDescent="0.25">
      <c r="A47273" s="1">
        <v>46087.277777777781</v>
      </c>
      <c r="B47273">
        <v>13.2</v>
      </c>
      <c r="D47273" s="1"/>
    </row>
    <row r="47274" spans="1:4" x14ac:dyDescent="0.25">
      <c r="A47274" s="1">
        <v>46087.284722222219</v>
      </c>
      <c r="B47274">
        <v>13.4</v>
      </c>
      <c r="D47274" s="1"/>
    </row>
    <row r="47275" spans="1:4" x14ac:dyDescent="0.25">
      <c r="A47275" s="1">
        <v>46087.291666666664</v>
      </c>
      <c r="B47275">
        <v>13.3</v>
      </c>
      <c r="D47275" s="1"/>
    </row>
    <row r="47276" spans="1:4" x14ac:dyDescent="0.25">
      <c r="A47276" s="1">
        <v>46087.298611111109</v>
      </c>
      <c r="B47276">
        <v>13.1</v>
      </c>
      <c r="D47276" s="1"/>
    </row>
    <row r="47277" spans="1:4" x14ac:dyDescent="0.25">
      <c r="A47277" s="1">
        <v>46087.305555555555</v>
      </c>
      <c r="B47277">
        <v>12.9</v>
      </c>
      <c r="D47277" s="1"/>
    </row>
    <row r="47278" spans="1:4" x14ac:dyDescent="0.25">
      <c r="A47278" s="1">
        <v>46087.3125</v>
      </c>
      <c r="B47278">
        <v>12.2</v>
      </c>
      <c r="D47278" s="1"/>
    </row>
    <row r="47279" spans="1:4" x14ac:dyDescent="0.25">
      <c r="A47279" s="1">
        <v>46087.319444444445</v>
      </c>
      <c r="B47279">
        <v>12.1</v>
      </c>
      <c r="D47279" s="1"/>
    </row>
    <row r="47280" spans="1:4" x14ac:dyDescent="0.25">
      <c r="A47280" s="1">
        <v>46087.326388888891</v>
      </c>
      <c r="B47280">
        <v>12.4</v>
      </c>
      <c r="D47280" s="1"/>
    </row>
    <row r="47281" spans="1:4" x14ac:dyDescent="0.25">
      <c r="A47281" s="1">
        <v>46087.333333333336</v>
      </c>
      <c r="B47281">
        <v>12.5</v>
      </c>
      <c r="D47281" s="1"/>
    </row>
    <row r="47282" spans="1:4" x14ac:dyDescent="0.25">
      <c r="A47282" s="1">
        <v>46087.340277777781</v>
      </c>
      <c r="B47282">
        <v>12.8</v>
      </c>
      <c r="D47282" s="1"/>
    </row>
    <row r="47283" spans="1:4" x14ac:dyDescent="0.25">
      <c r="A47283" s="1">
        <v>46087.347222222219</v>
      </c>
      <c r="B47283">
        <v>13.2</v>
      </c>
      <c r="D47283" s="1"/>
    </row>
    <row r="47284" spans="1:4" x14ac:dyDescent="0.25">
      <c r="A47284" s="1">
        <v>46087.354166666664</v>
      </c>
      <c r="B47284">
        <v>13.5</v>
      </c>
      <c r="D47284" s="1"/>
    </row>
    <row r="47285" spans="1:4" x14ac:dyDescent="0.25">
      <c r="A47285" s="1">
        <v>46087.361111111109</v>
      </c>
      <c r="B47285">
        <v>13.7</v>
      </c>
      <c r="D47285" s="1"/>
    </row>
    <row r="47286" spans="1:4" x14ac:dyDescent="0.25">
      <c r="A47286" s="1">
        <v>46087.368055555555</v>
      </c>
      <c r="B47286">
        <v>13.6</v>
      </c>
      <c r="D47286" s="1"/>
    </row>
    <row r="47287" spans="1:4" x14ac:dyDescent="0.25">
      <c r="A47287" s="1">
        <v>46087.375</v>
      </c>
      <c r="B47287">
        <v>13.8</v>
      </c>
      <c r="D47287" s="1"/>
    </row>
    <row r="47288" spans="1:4" x14ac:dyDescent="0.25">
      <c r="A47288" s="1">
        <v>46087.381944444445</v>
      </c>
      <c r="B47288">
        <v>13.8</v>
      </c>
      <c r="D47288" s="1"/>
    </row>
    <row r="47289" spans="1:4" x14ac:dyDescent="0.25">
      <c r="A47289" s="1">
        <v>46087.388888888891</v>
      </c>
      <c r="B47289">
        <v>13.8</v>
      </c>
      <c r="D47289" s="1"/>
    </row>
    <row r="47290" spans="1:4" x14ac:dyDescent="0.25">
      <c r="A47290" s="1">
        <v>46087.395833333336</v>
      </c>
      <c r="B47290">
        <v>13.9</v>
      </c>
      <c r="D47290" s="1"/>
    </row>
    <row r="47291" spans="1:4" x14ac:dyDescent="0.25">
      <c r="A47291" s="1">
        <v>46087.402777777781</v>
      </c>
      <c r="B47291">
        <v>14.2</v>
      </c>
      <c r="D47291" s="1"/>
    </row>
    <row r="47292" spans="1:4" x14ac:dyDescent="0.25">
      <c r="A47292" s="1">
        <v>46087.409722222219</v>
      </c>
      <c r="B47292">
        <v>14.4</v>
      </c>
      <c r="D47292" s="1"/>
    </row>
    <row r="47293" spans="1:4" x14ac:dyDescent="0.25">
      <c r="A47293" s="1">
        <v>46087.416666666664</v>
      </c>
      <c r="B47293">
        <v>14.6</v>
      </c>
      <c r="D47293" s="1"/>
    </row>
    <row r="47294" spans="1:4" x14ac:dyDescent="0.25">
      <c r="A47294" s="1">
        <v>46087.423611111109</v>
      </c>
      <c r="B47294">
        <v>14.7</v>
      </c>
      <c r="D47294" s="1"/>
    </row>
    <row r="47295" spans="1:4" x14ac:dyDescent="0.25">
      <c r="A47295" s="1">
        <v>46087.430555555555</v>
      </c>
      <c r="B47295">
        <v>15.4</v>
      </c>
      <c r="D47295" s="1"/>
    </row>
    <row r="47296" spans="1:4" x14ac:dyDescent="0.25">
      <c r="A47296" s="1">
        <v>46087.4375</v>
      </c>
      <c r="B47296">
        <v>16</v>
      </c>
      <c r="D47296" s="1"/>
    </row>
    <row r="47297" spans="1:4" x14ac:dyDescent="0.25">
      <c r="A47297" s="1">
        <v>46087.444444444445</v>
      </c>
      <c r="B47297">
        <v>16.2</v>
      </c>
      <c r="D47297" s="1"/>
    </row>
    <row r="47298" spans="1:4" x14ac:dyDescent="0.25">
      <c r="A47298" s="1">
        <v>46087.451388888891</v>
      </c>
      <c r="B47298">
        <v>16.2</v>
      </c>
      <c r="D47298" s="1"/>
    </row>
    <row r="47299" spans="1:4" x14ac:dyDescent="0.25">
      <c r="A47299" s="1">
        <v>46087.458333333336</v>
      </c>
      <c r="B47299">
        <v>16</v>
      </c>
      <c r="D47299" s="1"/>
    </row>
    <row r="47300" spans="1:4" x14ac:dyDescent="0.25">
      <c r="A47300" s="1">
        <v>46087.465277777781</v>
      </c>
      <c r="B47300">
        <v>15.8</v>
      </c>
      <c r="D47300" s="1"/>
    </row>
    <row r="47301" spans="1:4" x14ac:dyDescent="0.25">
      <c r="A47301" s="1">
        <v>46087.472222222219</v>
      </c>
      <c r="B47301">
        <v>15.7</v>
      </c>
      <c r="D47301" s="1"/>
    </row>
    <row r="47302" spans="1:4" x14ac:dyDescent="0.25">
      <c r="A47302" s="1">
        <v>46087.479166666664</v>
      </c>
      <c r="B47302">
        <v>16</v>
      </c>
      <c r="D47302" s="1"/>
    </row>
    <row r="47303" spans="1:4" x14ac:dyDescent="0.25">
      <c r="A47303" s="1">
        <v>46087.486111111109</v>
      </c>
      <c r="B47303">
        <v>15.9</v>
      </c>
      <c r="D47303" s="1"/>
    </row>
    <row r="47304" spans="1:4" x14ac:dyDescent="0.25">
      <c r="A47304" s="1">
        <v>46087.493055555555</v>
      </c>
      <c r="B47304">
        <v>16</v>
      </c>
      <c r="D47304" s="1"/>
    </row>
    <row r="47305" spans="1:4" x14ac:dyDescent="0.25">
      <c r="A47305" s="1">
        <v>46087.5</v>
      </c>
      <c r="B47305">
        <v>16</v>
      </c>
      <c r="D47305" s="1"/>
    </row>
    <row r="47306" spans="1:4" x14ac:dyDescent="0.25">
      <c r="A47306" s="1">
        <v>46087.506944444445</v>
      </c>
      <c r="B47306">
        <v>16</v>
      </c>
      <c r="D47306" s="1"/>
    </row>
    <row r="47307" spans="1:4" x14ac:dyDescent="0.25">
      <c r="A47307" s="1">
        <v>46087.513888888891</v>
      </c>
      <c r="B47307">
        <v>15.9</v>
      </c>
      <c r="D47307" s="1"/>
    </row>
    <row r="47308" spans="1:4" x14ac:dyDescent="0.25">
      <c r="A47308" s="1">
        <v>46087.520833333336</v>
      </c>
      <c r="B47308">
        <v>15.8</v>
      </c>
      <c r="D47308" s="1"/>
    </row>
    <row r="47309" spans="1:4" x14ac:dyDescent="0.25">
      <c r="A47309" s="1">
        <v>46087.527777777781</v>
      </c>
      <c r="B47309">
        <v>15.6</v>
      </c>
      <c r="D47309" s="1"/>
    </row>
    <row r="47310" spans="1:4" x14ac:dyDescent="0.25">
      <c r="A47310" s="1">
        <v>46087.534722222219</v>
      </c>
      <c r="B47310">
        <v>15.4</v>
      </c>
      <c r="D47310" s="1"/>
    </row>
    <row r="47311" spans="1:4" x14ac:dyDescent="0.25">
      <c r="A47311" s="1">
        <v>46087.541666666664</v>
      </c>
      <c r="B47311">
        <v>15.3</v>
      </c>
      <c r="D47311" s="1"/>
    </row>
    <row r="47312" spans="1:4" x14ac:dyDescent="0.25">
      <c r="A47312" s="1">
        <v>46087.548611111109</v>
      </c>
      <c r="B47312">
        <v>15.3</v>
      </c>
      <c r="D47312" s="1"/>
    </row>
    <row r="47313" spans="1:4" x14ac:dyDescent="0.25">
      <c r="A47313" s="1">
        <v>46087.555555555555</v>
      </c>
      <c r="B47313">
        <v>15.3</v>
      </c>
      <c r="D47313" s="1"/>
    </row>
    <row r="47314" spans="1:4" x14ac:dyDescent="0.25">
      <c r="A47314" s="1">
        <v>46087.5625</v>
      </c>
      <c r="B47314">
        <v>15.5</v>
      </c>
      <c r="D47314" s="1"/>
    </row>
    <row r="47315" spans="1:4" x14ac:dyDescent="0.25">
      <c r="A47315" s="1">
        <v>46087.569444444445</v>
      </c>
      <c r="B47315">
        <v>15.6</v>
      </c>
      <c r="D47315" s="1"/>
    </row>
    <row r="47316" spans="1:4" x14ac:dyDescent="0.25">
      <c r="A47316" s="1">
        <v>46087.576388888891</v>
      </c>
      <c r="B47316">
        <v>15.7</v>
      </c>
      <c r="D47316" s="1"/>
    </row>
    <row r="47317" spans="1:4" x14ac:dyDescent="0.25">
      <c r="A47317" s="1">
        <v>46087.583333333336</v>
      </c>
      <c r="B47317">
        <v>15.7</v>
      </c>
      <c r="D47317" s="1"/>
    </row>
    <row r="47318" spans="1:4" x14ac:dyDescent="0.25">
      <c r="A47318" s="1">
        <v>46087.590277777781</v>
      </c>
      <c r="B47318">
        <v>15.7</v>
      </c>
      <c r="D47318" s="1"/>
    </row>
    <row r="47319" spans="1:4" x14ac:dyDescent="0.25">
      <c r="A47319" s="1">
        <v>46087.597222222219</v>
      </c>
      <c r="B47319">
        <v>15.7</v>
      </c>
      <c r="D47319" s="1"/>
    </row>
    <row r="47320" spans="1:4" x14ac:dyDescent="0.25">
      <c r="A47320" s="1">
        <v>46087.604166666664</v>
      </c>
      <c r="B47320">
        <v>15.8</v>
      </c>
      <c r="D47320" s="1"/>
    </row>
    <row r="47321" spans="1:4" x14ac:dyDescent="0.25">
      <c r="A47321" s="1">
        <v>46087.611111111109</v>
      </c>
      <c r="B47321">
        <v>15.8</v>
      </c>
      <c r="D47321" s="1"/>
    </row>
    <row r="47322" spans="1:4" x14ac:dyDescent="0.25">
      <c r="A47322" s="1">
        <v>46087.618055555555</v>
      </c>
      <c r="B47322">
        <v>15.8</v>
      </c>
      <c r="D47322" s="1"/>
    </row>
    <row r="47323" spans="1:4" x14ac:dyDescent="0.25">
      <c r="A47323" s="1">
        <v>46087.625</v>
      </c>
      <c r="B47323">
        <v>15.8</v>
      </c>
      <c r="D47323" s="1"/>
    </row>
    <row r="47324" spans="1:4" x14ac:dyDescent="0.25">
      <c r="A47324" s="1">
        <v>46087.631944444445</v>
      </c>
      <c r="B47324">
        <v>15.8</v>
      </c>
      <c r="D47324" s="1"/>
    </row>
    <row r="47325" spans="1:4" x14ac:dyDescent="0.25">
      <c r="A47325" s="1">
        <v>46087.638888888891</v>
      </c>
      <c r="B47325">
        <v>15.8</v>
      </c>
      <c r="D47325" s="1"/>
    </row>
    <row r="47326" spans="1:4" x14ac:dyDescent="0.25">
      <c r="A47326" s="1">
        <v>46087.645833333336</v>
      </c>
      <c r="B47326">
        <v>15.9</v>
      </c>
      <c r="D47326" s="1"/>
    </row>
    <row r="47327" spans="1:4" x14ac:dyDescent="0.25">
      <c r="A47327" s="1">
        <v>46087.652777777781</v>
      </c>
      <c r="B47327">
        <v>15.9</v>
      </c>
      <c r="D47327" s="1"/>
    </row>
    <row r="47328" spans="1:4" x14ac:dyDescent="0.25">
      <c r="A47328" s="1">
        <v>46087.659722222219</v>
      </c>
      <c r="B47328">
        <v>15.9</v>
      </c>
      <c r="D47328" s="1"/>
    </row>
    <row r="47329" spans="1:4" x14ac:dyDescent="0.25">
      <c r="A47329" s="1">
        <v>46087.666666666664</v>
      </c>
      <c r="B47329">
        <v>15.8</v>
      </c>
      <c r="D47329" s="1"/>
    </row>
    <row r="47330" spans="1:4" x14ac:dyDescent="0.25">
      <c r="A47330" s="1">
        <v>46087.673611111109</v>
      </c>
      <c r="B47330">
        <v>15.7</v>
      </c>
      <c r="D47330" s="1"/>
    </row>
    <row r="47331" spans="1:4" x14ac:dyDescent="0.25">
      <c r="A47331" s="1">
        <v>46087.680555555555</v>
      </c>
      <c r="B47331">
        <v>15.8</v>
      </c>
      <c r="D47331" s="1"/>
    </row>
    <row r="47332" spans="1:4" x14ac:dyDescent="0.25">
      <c r="A47332" s="1">
        <v>46087.6875</v>
      </c>
      <c r="B47332">
        <v>15.8</v>
      </c>
      <c r="D47332" s="1"/>
    </row>
    <row r="47333" spans="1:4" x14ac:dyDescent="0.25">
      <c r="A47333" s="1">
        <v>46087.694444444445</v>
      </c>
      <c r="B47333">
        <v>15.8</v>
      </c>
      <c r="D47333" s="1"/>
    </row>
    <row r="47334" spans="1:4" x14ac:dyDescent="0.25">
      <c r="A47334" s="1">
        <v>46087.701388888891</v>
      </c>
      <c r="B47334">
        <v>15.6</v>
      </c>
      <c r="D47334" s="1"/>
    </row>
    <row r="47335" spans="1:4" x14ac:dyDescent="0.25">
      <c r="A47335" s="1">
        <v>46087.708333333336</v>
      </c>
      <c r="B47335">
        <v>15.5</v>
      </c>
      <c r="D47335" s="1"/>
    </row>
    <row r="47336" spans="1:4" x14ac:dyDescent="0.25">
      <c r="A47336" s="1">
        <v>46087.715277777781</v>
      </c>
      <c r="B47336">
        <v>15.4</v>
      </c>
      <c r="D47336" s="1"/>
    </row>
    <row r="47337" spans="1:4" x14ac:dyDescent="0.25">
      <c r="A47337" s="1">
        <v>46087.722222222219</v>
      </c>
      <c r="B47337">
        <v>15.3</v>
      </c>
      <c r="D47337" s="1"/>
    </row>
    <row r="47338" spans="1:4" x14ac:dyDescent="0.25">
      <c r="A47338" s="1">
        <v>46087.729166666664</v>
      </c>
      <c r="B47338">
        <v>15.3</v>
      </c>
      <c r="D47338" s="1"/>
    </row>
    <row r="47339" spans="1:4" x14ac:dyDescent="0.25">
      <c r="A47339" s="1">
        <v>46087.736111111109</v>
      </c>
      <c r="B47339">
        <v>15.2</v>
      </c>
      <c r="D47339" s="1"/>
    </row>
    <row r="47340" spans="1:4" x14ac:dyDescent="0.25">
      <c r="A47340" s="1">
        <v>46087.743055555555</v>
      </c>
      <c r="B47340">
        <v>15.2</v>
      </c>
      <c r="D47340" s="1"/>
    </row>
    <row r="47341" spans="1:4" x14ac:dyDescent="0.25">
      <c r="A47341" s="1">
        <v>46087.75</v>
      </c>
      <c r="B47341">
        <v>15.1</v>
      </c>
      <c r="D47341" s="1"/>
    </row>
    <row r="47342" spans="1:4" x14ac:dyDescent="0.25">
      <c r="A47342" s="1">
        <v>46087.756944444445</v>
      </c>
      <c r="B47342">
        <v>15.1</v>
      </c>
      <c r="D47342" s="1"/>
    </row>
    <row r="47343" spans="1:4" x14ac:dyDescent="0.25">
      <c r="A47343" s="1">
        <v>46087.763888888891</v>
      </c>
      <c r="B47343">
        <v>15</v>
      </c>
      <c r="D47343" s="1"/>
    </row>
    <row r="47344" spans="1:4" x14ac:dyDescent="0.25">
      <c r="A47344" s="1">
        <v>46087.770833333336</v>
      </c>
      <c r="B47344">
        <v>15</v>
      </c>
      <c r="D47344" s="1"/>
    </row>
    <row r="47345" spans="1:4" x14ac:dyDescent="0.25">
      <c r="A47345" s="1">
        <v>46087.777777777781</v>
      </c>
      <c r="B47345">
        <v>14.9</v>
      </c>
      <c r="D47345" s="1"/>
    </row>
    <row r="47346" spans="1:4" x14ac:dyDescent="0.25">
      <c r="A47346" s="1">
        <v>46087.784722222219</v>
      </c>
      <c r="B47346">
        <v>15</v>
      </c>
      <c r="D47346" s="1"/>
    </row>
    <row r="47347" spans="1:4" x14ac:dyDescent="0.25">
      <c r="A47347" s="1">
        <v>46087.791666666664</v>
      </c>
      <c r="B47347">
        <v>14.9</v>
      </c>
      <c r="D47347" s="1"/>
    </row>
    <row r="47348" spans="1:4" x14ac:dyDescent="0.25">
      <c r="A47348" s="1">
        <v>46087.798611111109</v>
      </c>
      <c r="B47348">
        <v>14.9</v>
      </c>
      <c r="D47348" s="1"/>
    </row>
    <row r="47349" spans="1:4" x14ac:dyDescent="0.25">
      <c r="A47349" s="1">
        <v>46087.805555555555</v>
      </c>
      <c r="B47349">
        <v>14.8</v>
      </c>
      <c r="D47349" s="1"/>
    </row>
    <row r="47350" spans="1:4" x14ac:dyDescent="0.25">
      <c r="A47350" s="1">
        <v>46087.8125</v>
      </c>
      <c r="B47350">
        <v>14.8</v>
      </c>
      <c r="D47350" s="1"/>
    </row>
    <row r="47351" spans="1:4" x14ac:dyDescent="0.25">
      <c r="A47351" s="1">
        <v>46087.819444444445</v>
      </c>
      <c r="B47351">
        <v>14.9</v>
      </c>
      <c r="D47351" s="1"/>
    </row>
    <row r="47352" spans="1:4" x14ac:dyDescent="0.25">
      <c r="A47352" s="1">
        <v>46087.826388888891</v>
      </c>
      <c r="B47352">
        <v>15</v>
      </c>
      <c r="D47352" s="1"/>
    </row>
    <row r="47353" spans="1:4" x14ac:dyDescent="0.25">
      <c r="A47353" s="1">
        <v>46087.833333333336</v>
      </c>
      <c r="B47353">
        <v>14.9</v>
      </c>
      <c r="D47353" s="1"/>
    </row>
    <row r="47354" spans="1:4" x14ac:dyDescent="0.25">
      <c r="A47354" s="1">
        <v>46087.840277777781</v>
      </c>
      <c r="B47354">
        <v>14.8</v>
      </c>
      <c r="D47354" s="1"/>
    </row>
    <row r="47355" spans="1:4" x14ac:dyDescent="0.25">
      <c r="A47355" s="1">
        <v>46087.847222222219</v>
      </c>
      <c r="B47355">
        <v>14.9</v>
      </c>
      <c r="D47355" s="1"/>
    </row>
    <row r="47356" spans="1:4" x14ac:dyDescent="0.25">
      <c r="A47356" s="1">
        <v>46087.854166666664</v>
      </c>
      <c r="B47356">
        <v>15</v>
      </c>
      <c r="D47356" s="1"/>
    </row>
    <row r="47357" spans="1:4" x14ac:dyDescent="0.25">
      <c r="A47357" s="1">
        <v>46087.861111111109</v>
      </c>
      <c r="B47357">
        <v>15</v>
      </c>
      <c r="D47357" s="1"/>
    </row>
    <row r="47358" spans="1:4" x14ac:dyDescent="0.25">
      <c r="A47358" s="1">
        <v>46087.868055555555</v>
      </c>
      <c r="B47358">
        <v>15.1</v>
      </c>
      <c r="D47358" s="1"/>
    </row>
    <row r="47359" spans="1:4" x14ac:dyDescent="0.25">
      <c r="A47359" s="1">
        <v>46087.875</v>
      </c>
      <c r="B47359">
        <v>15.2</v>
      </c>
      <c r="D47359" s="1"/>
    </row>
    <row r="47360" spans="1:4" x14ac:dyDescent="0.25">
      <c r="A47360" s="1">
        <v>46087.881944444445</v>
      </c>
      <c r="B47360">
        <v>15.3</v>
      </c>
      <c r="D47360" s="1"/>
    </row>
    <row r="47361" spans="1:4" x14ac:dyDescent="0.25">
      <c r="A47361" s="1">
        <v>46087.888888888891</v>
      </c>
      <c r="B47361">
        <v>15.3</v>
      </c>
      <c r="D47361" s="1"/>
    </row>
    <row r="47362" spans="1:4" x14ac:dyDescent="0.25">
      <c r="A47362" s="1">
        <v>46087.895833333336</v>
      </c>
      <c r="B47362">
        <v>15.4</v>
      </c>
      <c r="D47362" s="1"/>
    </row>
    <row r="47363" spans="1:4" x14ac:dyDescent="0.25">
      <c r="A47363" s="1">
        <v>46087.902777777781</v>
      </c>
      <c r="B47363">
        <v>15.5</v>
      </c>
      <c r="D47363" s="1"/>
    </row>
    <row r="47364" spans="1:4" x14ac:dyDescent="0.25">
      <c r="A47364" s="1">
        <v>46087.909722222219</v>
      </c>
      <c r="B47364">
        <v>15.4</v>
      </c>
      <c r="D47364" s="1"/>
    </row>
    <row r="47365" spans="1:4" x14ac:dyDescent="0.25">
      <c r="A47365" s="1">
        <v>46087.916666666664</v>
      </c>
      <c r="B47365">
        <v>15.5</v>
      </c>
      <c r="D47365" s="1"/>
    </row>
    <row r="47366" spans="1:4" x14ac:dyDescent="0.25">
      <c r="A47366" s="1">
        <v>46087.923611111109</v>
      </c>
      <c r="B47366">
        <v>15.3</v>
      </c>
      <c r="D47366" s="1"/>
    </row>
    <row r="47367" spans="1:4" x14ac:dyDescent="0.25">
      <c r="A47367" s="1">
        <v>46087.930555555555</v>
      </c>
      <c r="B47367">
        <v>15.2</v>
      </c>
      <c r="D47367" s="1"/>
    </row>
    <row r="47368" spans="1:4" x14ac:dyDescent="0.25">
      <c r="A47368" s="1">
        <v>46087.9375</v>
      </c>
      <c r="B47368">
        <v>15</v>
      </c>
      <c r="D47368" s="1"/>
    </row>
    <row r="47369" spans="1:4" x14ac:dyDescent="0.25">
      <c r="A47369" s="1">
        <v>46087.944444444445</v>
      </c>
      <c r="B47369">
        <v>15</v>
      </c>
      <c r="D47369" s="1"/>
    </row>
    <row r="47370" spans="1:4" x14ac:dyDescent="0.25">
      <c r="A47370" s="1">
        <v>46087.951388888891</v>
      </c>
      <c r="B47370">
        <v>14.9</v>
      </c>
      <c r="D47370" s="1"/>
    </row>
    <row r="47371" spans="1:4" x14ac:dyDescent="0.25">
      <c r="A47371" s="1">
        <v>46087.958333333336</v>
      </c>
      <c r="B47371">
        <v>14.9</v>
      </c>
      <c r="D47371" s="1"/>
    </row>
    <row r="47372" spans="1:4" x14ac:dyDescent="0.25">
      <c r="A47372" s="1">
        <v>46087.965277777781</v>
      </c>
      <c r="B47372">
        <v>14.8</v>
      </c>
      <c r="D47372" s="1"/>
    </row>
    <row r="47373" spans="1:4" x14ac:dyDescent="0.25">
      <c r="A47373" s="1">
        <v>46087.972222222219</v>
      </c>
      <c r="B47373">
        <v>14.8</v>
      </c>
      <c r="D47373" s="1"/>
    </row>
    <row r="47374" spans="1:4" x14ac:dyDescent="0.25">
      <c r="A47374" s="1">
        <v>46087.979166666664</v>
      </c>
      <c r="B47374">
        <v>14.8</v>
      </c>
      <c r="D47374" s="1"/>
    </row>
    <row r="47375" spans="1:4" x14ac:dyDescent="0.25">
      <c r="A47375" s="1">
        <v>46087.986111111109</v>
      </c>
      <c r="B47375">
        <v>14.8</v>
      </c>
      <c r="D47375" s="1"/>
    </row>
    <row r="47376" spans="1:4" x14ac:dyDescent="0.25">
      <c r="A47376" s="1">
        <v>46087.993055555555</v>
      </c>
      <c r="B47376">
        <v>14.8</v>
      </c>
      <c r="D47376" s="1"/>
    </row>
    <row r="47377" spans="1:4" x14ac:dyDescent="0.25">
      <c r="A47377" s="1">
        <v>46088</v>
      </c>
      <c r="B47377">
        <v>14.8</v>
      </c>
      <c r="D47377" s="1"/>
    </row>
    <row r="47378" spans="1:4" x14ac:dyDescent="0.25">
      <c r="A47378" s="1">
        <v>46088.006944444445</v>
      </c>
      <c r="B47378">
        <v>14.8</v>
      </c>
      <c r="D47378" s="1"/>
    </row>
    <row r="47379" spans="1:4" x14ac:dyDescent="0.25">
      <c r="A47379" s="1">
        <v>46088.013888888891</v>
      </c>
      <c r="B47379">
        <v>14.8</v>
      </c>
      <c r="D47379" s="1"/>
    </row>
    <row r="47380" spans="1:4" x14ac:dyDescent="0.25">
      <c r="A47380" s="1">
        <v>46088.020833333336</v>
      </c>
      <c r="B47380">
        <v>14.6</v>
      </c>
      <c r="D47380" s="1"/>
    </row>
    <row r="47381" spans="1:4" x14ac:dyDescent="0.25">
      <c r="A47381" s="1">
        <v>46088.027777777781</v>
      </c>
      <c r="B47381">
        <v>14.7</v>
      </c>
      <c r="D47381" s="1"/>
    </row>
    <row r="47382" spans="1:4" x14ac:dyDescent="0.25">
      <c r="A47382" s="1">
        <v>46088.034722222219</v>
      </c>
      <c r="B47382">
        <v>14.6</v>
      </c>
      <c r="D47382" s="1"/>
    </row>
    <row r="47383" spans="1:4" x14ac:dyDescent="0.25">
      <c r="A47383" s="1">
        <v>46088.041666666664</v>
      </c>
      <c r="B47383">
        <v>14.6</v>
      </c>
      <c r="D47383" s="1"/>
    </row>
    <row r="47384" spans="1:4" x14ac:dyDescent="0.25">
      <c r="A47384" s="1">
        <v>46088.048611111109</v>
      </c>
      <c r="B47384">
        <v>14.5</v>
      </c>
      <c r="D47384" s="1"/>
    </row>
    <row r="47385" spans="1:4" x14ac:dyDescent="0.25">
      <c r="A47385" s="1">
        <v>46088.055555555555</v>
      </c>
      <c r="B47385">
        <v>14.4</v>
      </c>
      <c r="D47385" s="1"/>
    </row>
    <row r="47386" spans="1:4" x14ac:dyDescent="0.25">
      <c r="A47386" s="1">
        <v>46088.0625</v>
      </c>
      <c r="B47386">
        <v>14.3</v>
      </c>
      <c r="D47386" s="1"/>
    </row>
    <row r="47387" spans="1:4" x14ac:dyDescent="0.25">
      <c r="A47387" s="1">
        <v>46088.069444444445</v>
      </c>
      <c r="B47387">
        <v>14.6</v>
      </c>
      <c r="D47387" s="1"/>
    </row>
    <row r="47388" spans="1:4" x14ac:dyDescent="0.25">
      <c r="A47388" s="1">
        <v>46088.076388888891</v>
      </c>
      <c r="B47388">
        <v>14.5</v>
      </c>
      <c r="D47388" s="1"/>
    </row>
    <row r="47389" spans="1:4" x14ac:dyDescent="0.25">
      <c r="A47389" s="1">
        <v>46088.083333333336</v>
      </c>
      <c r="B47389">
        <v>14.4</v>
      </c>
      <c r="D47389" s="1"/>
    </row>
    <row r="47390" spans="1:4" x14ac:dyDescent="0.25">
      <c r="A47390" s="1">
        <v>46088.090277777781</v>
      </c>
      <c r="B47390">
        <v>14.4</v>
      </c>
      <c r="D47390" s="1"/>
    </row>
    <row r="47391" spans="1:4" x14ac:dyDescent="0.25">
      <c r="A47391" s="1">
        <v>46088.097222222219</v>
      </c>
      <c r="B47391">
        <v>14.2</v>
      </c>
      <c r="D47391" s="1"/>
    </row>
    <row r="47392" spans="1:4" x14ac:dyDescent="0.25">
      <c r="A47392" s="1">
        <v>46088.104166666664</v>
      </c>
      <c r="B47392">
        <v>14.2</v>
      </c>
      <c r="D47392" s="1"/>
    </row>
    <row r="47393" spans="1:4" x14ac:dyDescent="0.25">
      <c r="A47393" s="1">
        <v>46088.111111111109</v>
      </c>
      <c r="B47393">
        <v>14.2</v>
      </c>
      <c r="D47393" s="1"/>
    </row>
    <row r="47394" spans="1:4" x14ac:dyDescent="0.25">
      <c r="A47394" s="1">
        <v>46088.118055555555</v>
      </c>
      <c r="B47394">
        <v>14.2</v>
      </c>
      <c r="D47394" s="1"/>
    </row>
    <row r="47395" spans="1:4" x14ac:dyDescent="0.25">
      <c r="A47395" s="1">
        <v>46088.125</v>
      </c>
      <c r="B47395">
        <v>14.1</v>
      </c>
      <c r="D47395" s="1"/>
    </row>
    <row r="47396" spans="1:4" x14ac:dyDescent="0.25">
      <c r="A47396" s="1">
        <v>46088.131944444445</v>
      </c>
      <c r="B47396">
        <v>14.2</v>
      </c>
      <c r="D47396" s="1"/>
    </row>
    <row r="47397" spans="1:4" x14ac:dyDescent="0.25">
      <c r="A47397" s="1">
        <v>46088.138888888891</v>
      </c>
      <c r="B47397">
        <v>14.2</v>
      </c>
      <c r="D47397" s="1"/>
    </row>
    <row r="47398" spans="1:4" x14ac:dyDescent="0.25">
      <c r="A47398" s="1">
        <v>46088.145833333336</v>
      </c>
      <c r="B47398">
        <v>14.2</v>
      </c>
      <c r="D47398" s="1"/>
    </row>
    <row r="47399" spans="1:4" x14ac:dyDescent="0.25">
      <c r="A47399" s="1">
        <v>46088.152777777781</v>
      </c>
      <c r="B47399">
        <v>14.3</v>
      </c>
      <c r="D47399" s="1"/>
    </row>
    <row r="47400" spans="1:4" x14ac:dyDescent="0.25">
      <c r="A47400" s="1">
        <v>46088.159722222219</v>
      </c>
      <c r="B47400">
        <v>14.2</v>
      </c>
      <c r="D47400" s="1"/>
    </row>
    <row r="47401" spans="1:4" x14ac:dyDescent="0.25">
      <c r="A47401" s="1">
        <v>46088.166666666664</v>
      </c>
      <c r="B47401">
        <v>14.2</v>
      </c>
      <c r="D47401" s="1"/>
    </row>
    <row r="47402" spans="1:4" x14ac:dyDescent="0.25">
      <c r="A47402" s="1">
        <v>46088.173611111109</v>
      </c>
      <c r="B47402">
        <v>14.2</v>
      </c>
      <c r="D47402" s="1"/>
    </row>
    <row r="47403" spans="1:4" x14ac:dyDescent="0.25">
      <c r="A47403" s="1">
        <v>46088.180555555555</v>
      </c>
      <c r="B47403">
        <v>14</v>
      </c>
      <c r="D47403" s="1"/>
    </row>
    <row r="47404" spans="1:4" x14ac:dyDescent="0.25">
      <c r="A47404" s="1">
        <v>46088.1875</v>
      </c>
      <c r="B47404">
        <v>13.3</v>
      </c>
      <c r="D47404" s="1"/>
    </row>
    <row r="47405" spans="1:4" x14ac:dyDescent="0.25">
      <c r="A47405" s="1">
        <v>46088.194444444445</v>
      </c>
      <c r="B47405">
        <v>13</v>
      </c>
      <c r="D47405" s="1"/>
    </row>
    <row r="47406" spans="1:4" x14ac:dyDescent="0.25">
      <c r="A47406" s="1">
        <v>46088.201388888891</v>
      </c>
      <c r="B47406">
        <v>13.6</v>
      </c>
      <c r="D47406" s="1"/>
    </row>
    <row r="47407" spans="1:4" x14ac:dyDescent="0.25">
      <c r="A47407" s="1">
        <v>46088.208333333336</v>
      </c>
      <c r="B47407">
        <v>13.8</v>
      </c>
      <c r="D47407" s="1"/>
    </row>
    <row r="47408" spans="1:4" x14ac:dyDescent="0.25">
      <c r="A47408" s="1">
        <v>46088.215277777781</v>
      </c>
      <c r="B47408">
        <v>13.8</v>
      </c>
      <c r="D47408" s="1"/>
    </row>
    <row r="47409" spans="1:4" x14ac:dyDescent="0.25">
      <c r="A47409" s="1">
        <v>46088.222222222219</v>
      </c>
      <c r="B47409">
        <v>13.6</v>
      </c>
      <c r="D47409" s="1"/>
    </row>
    <row r="47410" spans="1:4" x14ac:dyDescent="0.25">
      <c r="A47410" s="1">
        <v>46088.229166666664</v>
      </c>
      <c r="B47410">
        <v>13.5</v>
      </c>
      <c r="D47410" s="1"/>
    </row>
    <row r="47411" spans="1:4" x14ac:dyDescent="0.25">
      <c r="A47411" s="1">
        <v>46088.236111111109</v>
      </c>
      <c r="B47411">
        <v>13.6</v>
      </c>
      <c r="D47411" s="1"/>
    </row>
    <row r="47412" spans="1:4" x14ac:dyDescent="0.25">
      <c r="A47412" s="1">
        <v>46088.243055555555</v>
      </c>
      <c r="B47412">
        <v>13.1</v>
      </c>
      <c r="D47412" s="1"/>
    </row>
    <row r="47413" spans="1:4" x14ac:dyDescent="0.25">
      <c r="A47413" s="1">
        <v>46088.25</v>
      </c>
      <c r="B47413">
        <v>13</v>
      </c>
      <c r="D47413" s="1"/>
    </row>
    <row r="47414" spans="1:4" x14ac:dyDescent="0.25">
      <c r="A47414" s="1">
        <v>46088.256944444445</v>
      </c>
      <c r="B47414">
        <v>12.8</v>
      </c>
      <c r="D47414" s="1"/>
    </row>
    <row r="47415" spans="1:4" x14ac:dyDescent="0.25">
      <c r="A47415" s="1">
        <v>46088.263888888891</v>
      </c>
      <c r="B47415">
        <v>12.7</v>
      </c>
      <c r="D47415" s="1"/>
    </row>
    <row r="47416" spans="1:4" x14ac:dyDescent="0.25">
      <c r="A47416" s="1">
        <v>46088.270833333336</v>
      </c>
      <c r="B47416">
        <v>13</v>
      </c>
      <c r="D47416" s="1"/>
    </row>
    <row r="47417" spans="1:4" x14ac:dyDescent="0.25">
      <c r="A47417" s="1">
        <v>46088.277777777781</v>
      </c>
      <c r="B47417">
        <v>13.2</v>
      </c>
      <c r="D47417" s="1"/>
    </row>
    <row r="47418" spans="1:4" x14ac:dyDescent="0.25">
      <c r="A47418" s="1">
        <v>46088.284722222219</v>
      </c>
      <c r="B47418">
        <v>13.3</v>
      </c>
      <c r="D47418" s="1"/>
    </row>
    <row r="47419" spans="1:4" x14ac:dyDescent="0.25">
      <c r="A47419" s="1">
        <v>46088.291666666664</v>
      </c>
      <c r="B47419">
        <v>13.3</v>
      </c>
      <c r="D47419" s="1"/>
    </row>
    <row r="47420" spans="1:4" x14ac:dyDescent="0.25">
      <c r="A47420" s="1">
        <v>46088.298611111109</v>
      </c>
      <c r="B47420">
        <v>13.3</v>
      </c>
      <c r="D47420" s="1"/>
    </row>
    <row r="47421" spans="1:4" x14ac:dyDescent="0.25">
      <c r="A47421" s="1">
        <v>46088.305555555555</v>
      </c>
      <c r="B47421">
        <v>13.2</v>
      </c>
      <c r="D47421" s="1"/>
    </row>
    <row r="47422" spans="1:4" x14ac:dyDescent="0.25">
      <c r="A47422" s="1">
        <v>46088.3125</v>
      </c>
      <c r="B47422">
        <v>12.8</v>
      </c>
      <c r="D47422" s="1"/>
    </row>
    <row r="47423" spans="1:4" x14ac:dyDescent="0.25">
      <c r="A47423" s="1">
        <v>46088.319444444445</v>
      </c>
      <c r="B47423">
        <v>13</v>
      </c>
      <c r="D47423" s="1"/>
    </row>
    <row r="47424" spans="1:4" x14ac:dyDescent="0.25">
      <c r="A47424" s="1">
        <v>46088.326388888891</v>
      </c>
      <c r="B47424">
        <v>13.5</v>
      </c>
      <c r="D47424" s="1"/>
    </row>
    <row r="47425" spans="1:4" x14ac:dyDescent="0.25">
      <c r="A47425" s="1">
        <v>46088.333333333336</v>
      </c>
      <c r="B47425">
        <v>13.9</v>
      </c>
      <c r="D47425" s="1"/>
    </row>
    <row r="47426" spans="1:4" x14ac:dyDescent="0.25">
      <c r="A47426" s="1">
        <v>46088.340277777781</v>
      </c>
      <c r="B47426">
        <v>14.2</v>
      </c>
      <c r="D47426" s="1"/>
    </row>
    <row r="47427" spans="1:4" x14ac:dyDescent="0.25">
      <c r="A47427" s="1">
        <v>46088.347222222219</v>
      </c>
      <c r="B47427">
        <v>14.5</v>
      </c>
      <c r="D47427" s="1"/>
    </row>
    <row r="47428" spans="1:4" x14ac:dyDescent="0.25">
      <c r="A47428" s="1">
        <v>46088.354166666664</v>
      </c>
      <c r="B47428">
        <v>15.2</v>
      </c>
      <c r="D47428" s="1"/>
    </row>
    <row r="47429" spans="1:4" x14ac:dyDescent="0.25">
      <c r="A47429" s="1">
        <v>46088.361111111109</v>
      </c>
      <c r="B47429">
        <v>15.6</v>
      </c>
      <c r="D47429" s="1"/>
    </row>
    <row r="47430" spans="1:4" x14ac:dyDescent="0.25">
      <c r="A47430" s="1">
        <v>46088.368055555555</v>
      </c>
      <c r="B47430">
        <v>15.7</v>
      </c>
      <c r="D47430" s="1"/>
    </row>
    <row r="47431" spans="1:4" x14ac:dyDescent="0.25">
      <c r="A47431" s="1">
        <v>46088.375</v>
      </c>
      <c r="B47431">
        <v>15.9</v>
      </c>
      <c r="D47431" s="1"/>
    </row>
    <row r="47432" spans="1:4" x14ac:dyDescent="0.25">
      <c r="A47432" s="1">
        <v>46088.381944444445</v>
      </c>
      <c r="B47432">
        <v>16.2</v>
      </c>
      <c r="D47432" s="1"/>
    </row>
    <row r="47433" spans="1:4" x14ac:dyDescent="0.25">
      <c r="A47433" s="1">
        <v>46088.388888888891</v>
      </c>
      <c r="B47433">
        <v>16.3</v>
      </c>
      <c r="D47433" s="1"/>
    </row>
    <row r="47434" spans="1:4" x14ac:dyDescent="0.25">
      <c r="A47434" s="1">
        <v>46088.395833333336</v>
      </c>
      <c r="B47434">
        <v>16.600000000000001</v>
      </c>
      <c r="D47434" s="1"/>
    </row>
    <row r="47435" spans="1:4" x14ac:dyDescent="0.25">
      <c r="A47435" s="1">
        <v>46088.402777777781</v>
      </c>
      <c r="B47435">
        <v>16.600000000000001</v>
      </c>
      <c r="D47435" s="1"/>
    </row>
    <row r="47436" spans="1:4" x14ac:dyDescent="0.25">
      <c r="A47436" s="1">
        <v>46088.409722222219</v>
      </c>
      <c r="B47436">
        <v>16.8</v>
      </c>
      <c r="D47436" s="1"/>
    </row>
    <row r="47437" spans="1:4" x14ac:dyDescent="0.25">
      <c r="A47437" s="1">
        <v>46088.416666666664</v>
      </c>
      <c r="B47437">
        <v>17</v>
      </c>
      <c r="D47437" s="1"/>
    </row>
    <row r="47438" spans="1:4" x14ac:dyDescent="0.25">
      <c r="A47438" s="1">
        <v>46088.423611111109</v>
      </c>
      <c r="B47438">
        <v>17.2</v>
      </c>
      <c r="D47438" s="1"/>
    </row>
    <row r="47439" spans="1:4" x14ac:dyDescent="0.25">
      <c r="A47439" s="1">
        <v>46088.430555555555</v>
      </c>
      <c r="B47439">
        <v>17.5</v>
      </c>
      <c r="D47439" s="1"/>
    </row>
    <row r="47440" spans="1:4" x14ac:dyDescent="0.25">
      <c r="A47440" s="1">
        <v>46088.4375</v>
      </c>
      <c r="B47440">
        <v>17.600000000000001</v>
      </c>
      <c r="D47440" s="1"/>
    </row>
    <row r="47441" spans="1:4" x14ac:dyDescent="0.25">
      <c r="A47441" s="1">
        <v>46088.444444444445</v>
      </c>
      <c r="B47441">
        <v>17.899999999999999</v>
      </c>
      <c r="D47441" s="1"/>
    </row>
    <row r="47442" spans="1:4" x14ac:dyDescent="0.25">
      <c r="A47442" s="1">
        <v>46088.451388888891</v>
      </c>
      <c r="B47442">
        <v>18</v>
      </c>
      <c r="D47442" s="1"/>
    </row>
    <row r="47443" spans="1:4" x14ac:dyDescent="0.25">
      <c r="A47443" s="1">
        <v>46088.458333333336</v>
      </c>
      <c r="B47443">
        <v>18.2</v>
      </c>
      <c r="D47443" s="1"/>
    </row>
    <row r="47444" spans="1:4" x14ac:dyDescent="0.25">
      <c r="A47444" s="1">
        <v>46088.465277777781</v>
      </c>
      <c r="B47444">
        <v>18</v>
      </c>
      <c r="D47444" s="1"/>
    </row>
    <row r="47445" spans="1:4" x14ac:dyDescent="0.25">
      <c r="A47445" s="1">
        <v>46088.472222222219</v>
      </c>
      <c r="B47445">
        <v>18.399999999999999</v>
      </c>
      <c r="D47445" s="1"/>
    </row>
    <row r="47446" spans="1:4" x14ac:dyDescent="0.25">
      <c r="A47446" s="1">
        <v>46088.479166666664</v>
      </c>
      <c r="B47446">
        <v>18.5</v>
      </c>
      <c r="D47446" s="1"/>
    </row>
    <row r="47447" spans="1:4" x14ac:dyDescent="0.25">
      <c r="A47447" s="1">
        <v>46088.486111111109</v>
      </c>
      <c r="B47447">
        <v>18.7</v>
      </c>
      <c r="D47447" s="1"/>
    </row>
    <row r="47448" spans="1:4" x14ac:dyDescent="0.25">
      <c r="A47448" s="1">
        <v>46088.493055555555</v>
      </c>
      <c r="B47448">
        <v>18.600000000000001</v>
      </c>
      <c r="D47448" s="1"/>
    </row>
    <row r="47449" spans="1:4" x14ac:dyDescent="0.25">
      <c r="A47449" s="1">
        <v>46088.5</v>
      </c>
      <c r="B47449">
        <v>18.899999999999999</v>
      </c>
      <c r="D47449" s="1"/>
    </row>
    <row r="47450" spans="1:4" x14ac:dyDescent="0.25">
      <c r="A47450" s="1">
        <v>46088.506944444445</v>
      </c>
      <c r="B47450">
        <v>18.899999999999999</v>
      </c>
      <c r="D47450" s="1"/>
    </row>
    <row r="47451" spans="1:4" x14ac:dyDescent="0.25">
      <c r="A47451" s="1">
        <v>46088.513888888891</v>
      </c>
      <c r="B47451">
        <v>19</v>
      </c>
      <c r="D47451" s="1"/>
    </row>
    <row r="47452" spans="1:4" x14ac:dyDescent="0.25">
      <c r="A47452" s="1">
        <v>46088.520833333336</v>
      </c>
      <c r="B47452">
        <v>19.3</v>
      </c>
      <c r="D47452" s="1"/>
    </row>
    <row r="47453" spans="1:4" x14ac:dyDescent="0.25">
      <c r="A47453" s="1">
        <v>46088.527777777781</v>
      </c>
      <c r="B47453">
        <v>19.100000000000001</v>
      </c>
      <c r="D47453" s="1"/>
    </row>
    <row r="47454" spans="1:4" x14ac:dyDescent="0.25">
      <c r="A47454" s="1">
        <v>46088.534722222219</v>
      </c>
      <c r="B47454">
        <v>19.600000000000001</v>
      </c>
      <c r="D47454" s="1"/>
    </row>
    <row r="47455" spans="1:4" x14ac:dyDescent="0.25">
      <c r="A47455" s="1">
        <v>46088.541666666664</v>
      </c>
      <c r="B47455">
        <v>19.5</v>
      </c>
      <c r="D47455" s="1"/>
    </row>
    <row r="47456" spans="1:4" x14ac:dyDescent="0.25">
      <c r="A47456" s="1">
        <v>46088.548611111109</v>
      </c>
      <c r="B47456">
        <v>18.8</v>
      </c>
      <c r="D47456" s="1"/>
    </row>
    <row r="47457" spans="1:4" x14ac:dyDescent="0.25">
      <c r="A47457" s="1">
        <v>46088.555555555555</v>
      </c>
      <c r="B47457">
        <v>19</v>
      </c>
      <c r="D47457" s="1"/>
    </row>
    <row r="47458" spans="1:4" x14ac:dyDescent="0.25">
      <c r="A47458" s="1">
        <v>46088.5625</v>
      </c>
      <c r="B47458">
        <v>18.899999999999999</v>
      </c>
      <c r="D47458" s="1"/>
    </row>
    <row r="47459" spans="1:4" x14ac:dyDescent="0.25">
      <c r="A47459" s="1">
        <v>46088.569444444445</v>
      </c>
      <c r="B47459">
        <v>18.7</v>
      </c>
      <c r="D47459" s="1"/>
    </row>
    <row r="47460" spans="1:4" x14ac:dyDescent="0.25">
      <c r="A47460" s="1">
        <v>46088.576388888891</v>
      </c>
      <c r="B47460">
        <v>18.8</v>
      </c>
      <c r="D47460" s="1"/>
    </row>
    <row r="47461" spans="1:4" x14ac:dyDescent="0.25">
      <c r="A47461" s="1">
        <v>46088.583333333336</v>
      </c>
      <c r="B47461">
        <v>18.600000000000001</v>
      </c>
      <c r="D47461" s="1"/>
    </row>
    <row r="47462" spans="1:4" x14ac:dyDescent="0.25">
      <c r="A47462" s="1">
        <v>46088.590277777781</v>
      </c>
      <c r="B47462">
        <v>18.600000000000001</v>
      </c>
      <c r="D47462" s="1"/>
    </row>
    <row r="47463" spans="1:4" x14ac:dyDescent="0.25">
      <c r="A47463" s="1">
        <v>46088.597222222219</v>
      </c>
      <c r="B47463">
        <v>18</v>
      </c>
      <c r="D47463" s="1"/>
    </row>
    <row r="47464" spans="1:4" x14ac:dyDescent="0.25">
      <c r="A47464" s="1">
        <v>46088.604166666664</v>
      </c>
      <c r="B47464">
        <v>18.5</v>
      </c>
      <c r="D47464" s="1"/>
    </row>
    <row r="47465" spans="1:4" x14ac:dyDescent="0.25">
      <c r="A47465" s="1">
        <v>46088.611111111109</v>
      </c>
      <c r="B47465">
        <v>17.600000000000001</v>
      </c>
      <c r="D47465" s="1"/>
    </row>
    <row r="47466" spans="1:4" x14ac:dyDescent="0.25">
      <c r="A47466" s="1">
        <v>46088.618055555555</v>
      </c>
      <c r="B47466">
        <v>18.8</v>
      </c>
      <c r="D47466" s="1"/>
    </row>
    <row r="47467" spans="1:4" x14ac:dyDescent="0.25">
      <c r="A47467" s="1">
        <v>46088.625</v>
      </c>
      <c r="B47467">
        <v>19.399999999999999</v>
      </c>
      <c r="D47467" s="1"/>
    </row>
    <row r="47468" spans="1:4" x14ac:dyDescent="0.25">
      <c r="A47468" s="1">
        <v>46088.631944444445</v>
      </c>
      <c r="B47468">
        <v>19.100000000000001</v>
      </c>
      <c r="D47468" s="1"/>
    </row>
    <row r="47469" spans="1:4" x14ac:dyDescent="0.25">
      <c r="A47469" s="1">
        <v>46088.638888888891</v>
      </c>
      <c r="B47469">
        <v>19.100000000000001</v>
      </c>
      <c r="D47469" s="1"/>
    </row>
    <row r="47470" spans="1:4" x14ac:dyDescent="0.25">
      <c r="A47470" s="1">
        <v>46088.645833333336</v>
      </c>
      <c r="B47470">
        <v>18.5</v>
      </c>
      <c r="D47470" s="1"/>
    </row>
    <row r="47471" spans="1:4" x14ac:dyDescent="0.25">
      <c r="A47471" s="1">
        <v>46088.652777777781</v>
      </c>
      <c r="B47471">
        <v>19.2</v>
      </c>
      <c r="D47471" s="1"/>
    </row>
    <row r="47472" spans="1:4" x14ac:dyDescent="0.25">
      <c r="A47472" s="1">
        <v>46088.659722222219</v>
      </c>
      <c r="B47472">
        <v>18.600000000000001</v>
      </c>
      <c r="D47472" s="1"/>
    </row>
    <row r="47473" spans="1:4" x14ac:dyDescent="0.25">
      <c r="A47473" s="1">
        <v>46088.666666666664</v>
      </c>
      <c r="B47473">
        <v>18.600000000000001</v>
      </c>
      <c r="D47473" s="1"/>
    </row>
    <row r="47474" spans="1:4" x14ac:dyDescent="0.25">
      <c r="A47474" s="1">
        <v>46088.673611111109</v>
      </c>
      <c r="B47474">
        <v>18.600000000000001</v>
      </c>
      <c r="D47474" s="1"/>
    </row>
    <row r="47475" spans="1:4" x14ac:dyDescent="0.25">
      <c r="A47475" s="1">
        <v>46088.680555555555</v>
      </c>
      <c r="B47475">
        <v>18.2</v>
      </c>
      <c r="D47475" s="1"/>
    </row>
    <row r="47476" spans="1:4" x14ac:dyDescent="0.25">
      <c r="A47476" s="1">
        <v>46088.6875</v>
      </c>
      <c r="B47476">
        <v>18.399999999999999</v>
      </c>
      <c r="D47476" s="1"/>
    </row>
    <row r="47477" spans="1:4" x14ac:dyDescent="0.25">
      <c r="A47477" s="1">
        <v>46088.694444444445</v>
      </c>
      <c r="B47477">
        <v>18.3</v>
      </c>
      <c r="D47477" s="1"/>
    </row>
    <row r="47478" spans="1:4" x14ac:dyDescent="0.25">
      <c r="A47478" s="1">
        <v>46088.701388888891</v>
      </c>
      <c r="B47478">
        <v>18.2</v>
      </c>
      <c r="D47478" s="1"/>
    </row>
    <row r="47479" spans="1:4" x14ac:dyDescent="0.25">
      <c r="A47479" s="1">
        <v>46088.708333333336</v>
      </c>
      <c r="B47479">
        <v>18</v>
      </c>
      <c r="D47479" s="1"/>
    </row>
    <row r="47480" spans="1:4" x14ac:dyDescent="0.25">
      <c r="A47480" s="1">
        <v>46088.715277777781</v>
      </c>
      <c r="B47480">
        <v>17.899999999999999</v>
      </c>
      <c r="D47480" s="1"/>
    </row>
    <row r="47481" spans="1:4" x14ac:dyDescent="0.25">
      <c r="A47481" s="1">
        <v>46088.722222222219</v>
      </c>
      <c r="B47481">
        <v>18</v>
      </c>
      <c r="D47481" s="1"/>
    </row>
    <row r="47482" spans="1:4" x14ac:dyDescent="0.25">
      <c r="A47482" s="1">
        <v>46088.729166666664</v>
      </c>
      <c r="B47482">
        <v>17.399999999999999</v>
      </c>
      <c r="D47482" s="1"/>
    </row>
    <row r="47483" spans="1:4" x14ac:dyDescent="0.25">
      <c r="A47483" s="1">
        <v>46088.736111111109</v>
      </c>
      <c r="B47483">
        <v>17.399999999999999</v>
      </c>
      <c r="D47483" s="1"/>
    </row>
    <row r="47484" spans="1:4" x14ac:dyDescent="0.25">
      <c r="A47484" s="1">
        <v>46088.743055555555</v>
      </c>
      <c r="B47484">
        <v>17.100000000000001</v>
      </c>
      <c r="D47484" s="1"/>
    </row>
    <row r="47485" spans="1:4" x14ac:dyDescent="0.25">
      <c r="A47485" s="1">
        <v>46088.75</v>
      </c>
      <c r="B47485">
        <v>16.899999999999999</v>
      </c>
      <c r="D47485" s="1"/>
    </row>
    <row r="47486" spans="1:4" x14ac:dyDescent="0.25">
      <c r="A47486" s="1">
        <v>46088.756944444445</v>
      </c>
      <c r="B47486">
        <v>16.8</v>
      </c>
      <c r="D47486" s="1"/>
    </row>
    <row r="47487" spans="1:4" x14ac:dyDescent="0.25">
      <c r="A47487" s="1">
        <v>46088.763888888891</v>
      </c>
      <c r="B47487">
        <v>16.600000000000001</v>
      </c>
      <c r="D47487" s="1"/>
    </row>
    <row r="47488" spans="1:4" x14ac:dyDescent="0.25">
      <c r="A47488" s="1">
        <v>46088.770833333336</v>
      </c>
      <c r="B47488">
        <v>16.600000000000001</v>
      </c>
      <c r="D47488" s="1"/>
    </row>
    <row r="47489" spans="1:4" x14ac:dyDescent="0.25">
      <c r="A47489" s="1">
        <v>46088.777777777781</v>
      </c>
      <c r="B47489">
        <v>16.100000000000001</v>
      </c>
      <c r="D47489" s="1"/>
    </row>
    <row r="47490" spans="1:4" x14ac:dyDescent="0.25">
      <c r="A47490" s="1">
        <v>46088.784722222219</v>
      </c>
      <c r="B47490">
        <v>16.100000000000001</v>
      </c>
      <c r="D47490" s="1"/>
    </row>
    <row r="47491" spans="1:4" x14ac:dyDescent="0.25">
      <c r="A47491" s="1">
        <v>46088.791666666664</v>
      </c>
      <c r="B47491">
        <v>16.100000000000001</v>
      </c>
      <c r="D47491" s="1"/>
    </row>
    <row r="47492" spans="1:4" x14ac:dyDescent="0.25">
      <c r="A47492" s="1">
        <v>46088.798611111109</v>
      </c>
      <c r="B47492">
        <v>16.100000000000001</v>
      </c>
      <c r="D47492" s="1"/>
    </row>
    <row r="47493" spans="1:4" x14ac:dyDescent="0.25">
      <c r="A47493" s="1">
        <v>46088.805555555555</v>
      </c>
      <c r="B47493">
        <v>15.8</v>
      </c>
      <c r="D47493" s="1"/>
    </row>
    <row r="47494" spans="1:4" x14ac:dyDescent="0.25">
      <c r="A47494" s="1">
        <v>46088.8125</v>
      </c>
      <c r="B47494">
        <v>15.6</v>
      </c>
      <c r="D47494" s="1"/>
    </row>
    <row r="47495" spans="1:4" x14ac:dyDescent="0.25">
      <c r="A47495" s="1">
        <v>46088.819444444445</v>
      </c>
      <c r="B47495">
        <v>15.4</v>
      </c>
      <c r="D47495" s="1"/>
    </row>
    <row r="47496" spans="1:4" x14ac:dyDescent="0.25">
      <c r="A47496" s="1">
        <v>46088.826388888891</v>
      </c>
      <c r="B47496">
        <v>15.2</v>
      </c>
      <c r="D47496" s="1"/>
    </row>
    <row r="47497" spans="1:4" x14ac:dyDescent="0.25">
      <c r="A47497" s="1">
        <v>46088.833333333336</v>
      </c>
      <c r="B47497">
        <v>15.2</v>
      </c>
      <c r="D47497" s="1"/>
    </row>
    <row r="47498" spans="1:4" x14ac:dyDescent="0.25">
      <c r="A47498" s="1">
        <v>46088.840277777781</v>
      </c>
      <c r="B47498">
        <v>14.7</v>
      </c>
      <c r="D47498" s="1"/>
    </row>
    <row r="47499" spans="1:4" x14ac:dyDescent="0.25">
      <c r="A47499" s="1">
        <v>46088.847222222219</v>
      </c>
      <c r="B47499">
        <v>14.8</v>
      </c>
      <c r="D47499" s="1"/>
    </row>
    <row r="47500" spans="1:4" x14ac:dyDescent="0.25">
      <c r="A47500" s="1">
        <v>46088.854166666664</v>
      </c>
      <c r="B47500">
        <v>15</v>
      </c>
      <c r="D47500" s="1"/>
    </row>
    <row r="47501" spans="1:4" x14ac:dyDescent="0.25">
      <c r="A47501" s="1">
        <v>46088.861111111109</v>
      </c>
      <c r="B47501">
        <v>14.8</v>
      </c>
      <c r="D47501" s="1"/>
    </row>
    <row r="47502" spans="1:4" x14ac:dyDescent="0.25">
      <c r="A47502" s="1">
        <v>46088.868055555555</v>
      </c>
      <c r="B47502">
        <v>14.5</v>
      </c>
      <c r="D47502" s="1"/>
    </row>
    <row r="47503" spans="1:4" x14ac:dyDescent="0.25">
      <c r="A47503" s="1">
        <v>46088.875</v>
      </c>
      <c r="B47503">
        <v>14.3</v>
      </c>
      <c r="D47503" s="1"/>
    </row>
    <row r="47504" spans="1:4" x14ac:dyDescent="0.25">
      <c r="A47504" s="1">
        <v>46088.881944444445</v>
      </c>
      <c r="B47504">
        <v>14.2</v>
      </c>
      <c r="D47504" s="1"/>
    </row>
    <row r="47505" spans="1:4" x14ac:dyDescent="0.25">
      <c r="A47505" s="1">
        <v>46088.888888888891</v>
      </c>
      <c r="B47505">
        <v>14.2</v>
      </c>
      <c r="D47505" s="1"/>
    </row>
    <row r="47506" spans="1:4" x14ac:dyDescent="0.25">
      <c r="A47506" s="1">
        <v>46088.895833333336</v>
      </c>
      <c r="B47506">
        <v>13.9</v>
      </c>
      <c r="D47506" s="1"/>
    </row>
    <row r="47507" spans="1:4" x14ac:dyDescent="0.25">
      <c r="A47507" s="1">
        <v>46088.902777777781</v>
      </c>
      <c r="B47507">
        <v>14</v>
      </c>
      <c r="D47507" s="1"/>
    </row>
    <row r="47508" spans="1:4" x14ac:dyDescent="0.25">
      <c r="A47508" s="1">
        <v>46088.909722222219</v>
      </c>
      <c r="B47508">
        <v>13.9</v>
      </c>
      <c r="D47508" s="1"/>
    </row>
    <row r="47509" spans="1:4" x14ac:dyDescent="0.25">
      <c r="A47509" s="1">
        <v>46088.916666666664</v>
      </c>
      <c r="B47509">
        <v>14</v>
      </c>
      <c r="D47509" s="1"/>
    </row>
    <row r="47510" spans="1:4" x14ac:dyDescent="0.25">
      <c r="A47510" s="1">
        <v>46088.923611111109</v>
      </c>
      <c r="B47510">
        <v>14.2</v>
      </c>
      <c r="D47510" s="1"/>
    </row>
    <row r="47511" spans="1:4" x14ac:dyDescent="0.25">
      <c r="A47511" s="1">
        <v>46088.930555555555</v>
      </c>
      <c r="B47511">
        <v>14.3</v>
      </c>
      <c r="D47511" s="1"/>
    </row>
    <row r="47512" spans="1:4" x14ac:dyDescent="0.25">
      <c r="A47512" s="1">
        <v>46088.9375</v>
      </c>
      <c r="B47512">
        <v>13.9</v>
      </c>
      <c r="D47512" s="1"/>
    </row>
    <row r="47513" spans="1:4" x14ac:dyDescent="0.25">
      <c r="A47513" s="1">
        <v>46088.944444444445</v>
      </c>
      <c r="B47513">
        <v>13.7</v>
      </c>
      <c r="D47513" s="1"/>
    </row>
    <row r="47514" spans="1:4" x14ac:dyDescent="0.25">
      <c r="A47514" s="1">
        <v>46088.951388888891</v>
      </c>
      <c r="B47514">
        <v>13.6</v>
      </c>
      <c r="D47514" s="1"/>
    </row>
    <row r="47515" spans="1:4" x14ac:dyDescent="0.25">
      <c r="A47515" s="1">
        <v>46088.958333333336</v>
      </c>
      <c r="B47515">
        <v>13.6</v>
      </c>
      <c r="D47515" s="1"/>
    </row>
    <row r="47516" spans="1:4" x14ac:dyDescent="0.25">
      <c r="A47516" s="1">
        <v>46088.965277777781</v>
      </c>
      <c r="B47516">
        <v>13.7</v>
      </c>
      <c r="D47516" s="1"/>
    </row>
    <row r="47517" spans="1:4" x14ac:dyDescent="0.25">
      <c r="A47517" s="1">
        <v>46088.972222222219</v>
      </c>
      <c r="B47517">
        <v>13.7</v>
      </c>
      <c r="D47517" s="1"/>
    </row>
    <row r="47518" spans="1:4" x14ac:dyDescent="0.25">
      <c r="A47518" s="1">
        <v>46088.979166666664</v>
      </c>
      <c r="B47518">
        <v>13.7</v>
      </c>
      <c r="D47518" s="1"/>
    </row>
    <row r="47519" spans="1:4" x14ac:dyDescent="0.25">
      <c r="A47519" s="1">
        <v>46088.986111111109</v>
      </c>
      <c r="B47519">
        <v>13.7</v>
      </c>
      <c r="D47519" s="1"/>
    </row>
    <row r="47520" spans="1:4" x14ac:dyDescent="0.25">
      <c r="A47520" s="1">
        <v>46088.993055555555</v>
      </c>
      <c r="B47520">
        <v>13.7</v>
      </c>
      <c r="D47520" s="1"/>
    </row>
    <row r="47521" spans="1:4" x14ac:dyDescent="0.25">
      <c r="A47521" s="1">
        <v>46089</v>
      </c>
      <c r="B47521">
        <v>13.9</v>
      </c>
      <c r="D47521" s="1"/>
    </row>
    <row r="47522" spans="1:4" x14ac:dyDescent="0.25">
      <c r="A47522" s="1">
        <v>46089.006944444445</v>
      </c>
      <c r="B47522">
        <v>13.9</v>
      </c>
      <c r="D47522" s="1"/>
    </row>
    <row r="47523" spans="1:4" x14ac:dyDescent="0.25">
      <c r="A47523" s="1">
        <v>46089.013888888891</v>
      </c>
      <c r="B47523">
        <v>13.8</v>
      </c>
      <c r="D47523" s="1"/>
    </row>
    <row r="47524" spans="1:4" x14ac:dyDescent="0.25">
      <c r="A47524" s="1">
        <v>46089.020833333336</v>
      </c>
      <c r="B47524">
        <v>13.8</v>
      </c>
      <c r="D47524" s="1"/>
    </row>
    <row r="47525" spans="1:4" x14ac:dyDescent="0.25">
      <c r="A47525" s="1">
        <v>46089.027777777781</v>
      </c>
      <c r="B47525">
        <v>13.8</v>
      </c>
      <c r="D47525" s="1"/>
    </row>
    <row r="47526" spans="1:4" x14ac:dyDescent="0.25">
      <c r="A47526" s="1">
        <v>46089.034722222219</v>
      </c>
      <c r="B47526">
        <v>13.7</v>
      </c>
      <c r="D47526" s="1"/>
    </row>
    <row r="47527" spans="1:4" x14ac:dyDescent="0.25">
      <c r="A47527" s="1">
        <v>46089.041666666664</v>
      </c>
      <c r="B47527">
        <v>13.5</v>
      </c>
      <c r="D47527" s="1"/>
    </row>
    <row r="47528" spans="1:4" x14ac:dyDescent="0.25">
      <c r="A47528" s="1">
        <v>46089.048611111109</v>
      </c>
      <c r="B47528">
        <v>13.5</v>
      </c>
      <c r="D47528" s="1"/>
    </row>
    <row r="47529" spans="1:4" x14ac:dyDescent="0.25">
      <c r="A47529" s="1">
        <v>46089.055555555555</v>
      </c>
      <c r="B47529">
        <v>13.4</v>
      </c>
      <c r="D47529" s="1"/>
    </row>
    <row r="47530" spans="1:4" x14ac:dyDescent="0.25">
      <c r="A47530" s="1">
        <v>46089.0625</v>
      </c>
      <c r="B47530">
        <v>13.5</v>
      </c>
      <c r="D47530" s="1"/>
    </row>
    <row r="47531" spans="1:4" x14ac:dyDescent="0.25">
      <c r="A47531" s="1">
        <v>46089.069444444445</v>
      </c>
      <c r="B47531">
        <v>13.5</v>
      </c>
      <c r="D47531" s="1"/>
    </row>
    <row r="47532" spans="1:4" x14ac:dyDescent="0.25">
      <c r="A47532" s="1">
        <v>46089.076388888891</v>
      </c>
      <c r="B47532">
        <v>13.4</v>
      </c>
      <c r="D47532" s="1"/>
    </row>
    <row r="47533" spans="1:4" x14ac:dyDescent="0.25">
      <c r="A47533" s="1">
        <v>46089.083333333336</v>
      </c>
      <c r="B47533">
        <v>13.5</v>
      </c>
      <c r="D47533" s="1"/>
    </row>
    <row r="47534" spans="1:4" x14ac:dyDescent="0.25">
      <c r="A47534" s="1">
        <v>46089.090277777781</v>
      </c>
      <c r="B47534">
        <v>13.5</v>
      </c>
      <c r="D47534" s="1"/>
    </row>
    <row r="47535" spans="1:4" x14ac:dyDescent="0.25">
      <c r="A47535" s="1">
        <v>46089.097222222219</v>
      </c>
      <c r="B47535">
        <v>13.5</v>
      </c>
      <c r="D47535" s="1"/>
    </row>
    <row r="47536" spans="1:4" x14ac:dyDescent="0.25">
      <c r="A47536" s="1">
        <v>46089.104166666664</v>
      </c>
      <c r="B47536">
        <v>13.4</v>
      </c>
      <c r="D47536" s="1"/>
    </row>
    <row r="47537" spans="1:4" x14ac:dyDescent="0.25">
      <c r="A47537" s="1">
        <v>46089.111111111109</v>
      </c>
      <c r="B47537">
        <v>13.4</v>
      </c>
      <c r="D47537" s="1"/>
    </row>
    <row r="47538" spans="1:4" x14ac:dyDescent="0.25">
      <c r="A47538" s="1">
        <v>46089.118055555555</v>
      </c>
      <c r="B47538">
        <v>13.5</v>
      </c>
      <c r="D47538" s="1"/>
    </row>
    <row r="47539" spans="1:4" x14ac:dyDescent="0.25">
      <c r="A47539" s="1">
        <v>46089.125</v>
      </c>
      <c r="B47539">
        <v>13.4</v>
      </c>
      <c r="D47539" s="1"/>
    </row>
    <row r="47540" spans="1:4" x14ac:dyDescent="0.25">
      <c r="A47540" s="1">
        <v>46089.131944444445</v>
      </c>
      <c r="B47540">
        <v>13.3</v>
      </c>
      <c r="D47540" s="1"/>
    </row>
    <row r="47541" spans="1:4" x14ac:dyDescent="0.25">
      <c r="A47541" s="1">
        <v>46089.138888888891</v>
      </c>
      <c r="B47541">
        <v>12.9</v>
      </c>
      <c r="D47541" s="1"/>
    </row>
    <row r="47542" spans="1:4" x14ac:dyDescent="0.25">
      <c r="A47542" s="1">
        <v>46089.145833333336</v>
      </c>
      <c r="B47542">
        <v>12.8</v>
      </c>
      <c r="D47542" s="1"/>
    </row>
    <row r="47543" spans="1:4" x14ac:dyDescent="0.25">
      <c r="A47543" s="1">
        <v>46089.152777777781</v>
      </c>
      <c r="B47543">
        <v>12.8</v>
      </c>
      <c r="D47543" s="1"/>
    </row>
    <row r="47544" spans="1:4" x14ac:dyDescent="0.25">
      <c r="A47544" s="1">
        <v>46089.159722222219</v>
      </c>
      <c r="B47544">
        <v>13</v>
      </c>
      <c r="D47544" s="1"/>
    </row>
    <row r="47545" spans="1:4" x14ac:dyDescent="0.25">
      <c r="A47545" s="1">
        <v>46089.166666666664</v>
      </c>
      <c r="B47545">
        <v>13.2</v>
      </c>
      <c r="D47545" s="1"/>
    </row>
    <row r="47546" spans="1:4" x14ac:dyDescent="0.25">
      <c r="A47546" s="1">
        <v>46089.173611111109</v>
      </c>
      <c r="B47546">
        <v>13.2</v>
      </c>
      <c r="D47546" s="1"/>
    </row>
    <row r="47547" spans="1:4" x14ac:dyDescent="0.25">
      <c r="A47547" s="1">
        <v>46089.180555555555</v>
      </c>
      <c r="B47547">
        <v>13.3</v>
      </c>
      <c r="D47547" s="1"/>
    </row>
    <row r="47548" spans="1:4" x14ac:dyDescent="0.25">
      <c r="A47548" s="1">
        <v>46089.1875</v>
      </c>
      <c r="B47548">
        <v>13.4</v>
      </c>
      <c r="D47548" s="1"/>
    </row>
    <row r="47549" spans="1:4" x14ac:dyDescent="0.25">
      <c r="A47549" s="1">
        <v>46089.194444444445</v>
      </c>
      <c r="B47549">
        <v>13.7</v>
      </c>
      <c r="D47549" s="1"/>
    </row>
    <row r="47550" spans="1:4" x14ac:dyDescent="0.25">
      <c r="A47550" s="1">
        <v>46089.201388888891</v>
      </c>
      <c r="B47550">
        <v>13.5</v>
      </c>
      <c r="D47550" s="1"/>
    </row>
    <row r="47551" spans="1:4" x14ac:dyDescent="0.25">
      <c r="A47551" s="1">
        <v>46089.208333333336</v>
      </c>
      <c r="B47551">
        <v>13.5</v>
      </c>
      <c r="D47551" s="1"/>
    </row>
    <row r="47552" spans="1:4" x14ac:dyDescent="0.25">
      <c r="A47552" s="1">
        <v>46089.215277777781</v>
      </c>
      <c r="B47552">
        <v>13.4</v>
      </c>
      <c r="D47552" s="1"/>
    </row>
    <row r="47553" spans="1:4" x14ac:dyDescent="0.25">
      <c r="A47553" s="1">
        <v>46089.222222222219</v>
      </c>
      <c r="B47553">
        <v>13.1</v>
      </c>
      <c r="D47553" s="1"/>
    </row>
    <row r="47554" spans="1:4" x14ac:dyDescent="0.25">
      <c r="A47554" s="1">
        <v>46089.229166666664</v>
      </c>
      <c r="B47554">
        <v>13</v>
      </c>
      <c r="D47554" s="1"/>
    </row>
    <row r="47555" spans="1:4" x14ac:dyDescent="0.25">
      <c r="A47555" s="1">
        <v>46089.236111111109</v>
      </c>
      <c r="B47555">
        <v>12.8</v>
      </c>
      <c r="D47555" s="1"/>
    </row>
    <row r="47556" spans="1:4" x14ac:dyDescent="0.25">
      <c r="A47556" s="1">
        <v>46089.243055555555</v>
      </c>
      <c r="B47556">
        <v>12.9</v>
      </c>
      <c r="D47556" s="1"/>
    </row>
    <row r="47557" spans="1:4" x14ac:dyDescent="0.25">
      <c r="A47557" s="1">
        <v>46089.25</v>
      </c>
      <c r="B47557">
        <v>13.1</v>
      </c>
      <c r="D47557" s="1"/>
    </row>
    <row r="47558" spans="1:4" x14ac:dyDescent="0.25">
      <c r="A47558" s="1">
        <v>46089.256944444445</v>
      </c>
      <c r="B47558">
        <v>13</v>
      </c>
      <c r="D47558" s="1"/>
    </row>
    <row r="47559" spans="1:4" x14ac:dyDescent="0.25">
      <c r="A47559" s="1">
        <v>46089.263888888891</v>
      </c>
      <c r="B47559">
        <v>13</v>
      </c>
      <c r="D47559" s="1"/>
    </row>
    <row r="47560" spans="1:4" x14ac:dyDescent="0.25">
      <c r="A47560" s="1">
        <v>46089.270833333336</v>
      </c>
      <c r="B47560">
        <v>12.9</v>
      </c>
      <c r="D47560" s="1"/>
    </row>
    <row r="47561" spans="1:4" x14ac:dyDescent="0.25">
      <c r="A47561" s="1">
        <v>46089.277777777781</v>
      </c>
      <c r="B47561">
        <v>12.8</v>
      </c>
      <c r="D47561" s="1"/>
    </row>
    <row r="47562" spans="1:4" x14ac:dyDescent="0.25">
      <c r="A47562" s="1">
        <v>46089.284722222219</v>
      </c>
      <c r="B47562">
        <v>12.8</v>
      </c>
      <c r="D47562" s="1"/>
    </row>
    <row r="47563" spans="1:4" x14ac:dyDescent="0.25">
      <c r="A47563" s="1">
        <v>46089.291666666664</v>
      </c>
      <c r="B47563">
        <v>12.7</v>
      </c>
      <c r="D47563" s="1"/>
    </row>
    <row r="47564" spans="1:4" x14ac:dyDescent="0.25">
      <c r="A47564" s="1">
        <v>46089.298611111109</v>
      </c>
      <c r="B47564">
        <v>12.6</v>
      </c>
      <c r="D47564" s="1"/>
    </row>
    <row r="47565" spans="1:4" x14ac:dyDescent="0.25">
      <c r="A47565" s="1">
        <v>46089.305555555555</v>
      </c>
      <c r="B47565">
        <v>12.7</v>
      </c>
      <c r="D47565" s="1"/>
    </row>
    <row r="47566" spans="1:4" x14ac:dyDescent="0.25">
      <c r="A47566" s="1">
        <v>46089.3125</v>
      </c>
      <c r="B47566">
        <v>12.6</v>
      </c>
      <c r="D47566" s="1"/>
    </row>
    <row r="47567" spans="1:4" x14ac:dyDescent="0.25">
      <c r="A47567" s="1">
        <v>46089.319444444445</v>
      </c>
      <c r="B47567">
        <v>12.9</v>
      </c>
      <c r="D47567" s="1"/>
    </row>
    <row r="47568" spans="1:4" x14ac:dyDescent="0.25">
      <c r="A47568" s="1">
        <v>46089.326388888891</v>
      </c>
      <c r="B47568">
        <v>13.3</v>
      </c>
      <c r="D47568" s="1"/>
    </row>
    <row r="47569" spans="1:4" x14ac:dyDescent="0.25">
      <c r="A47569" s="1">
        <v>46089.333333333336</v>
      </c>
      <c r="B47569">
        <v>13.1</v>
      </c>
      <c r="D47569" s="1"/>
    </row>
    <row r="47570" spans="1:4" x14ac:dyDescent="0.25">
      <c r="A47570" s="1">
        <v>46089.340277777781</v>
      </c>
      <c r="B47570">
        <v>13.2</v>
      </c>
      <c r="D47570" s="1"/>
    </row>
    <row r="47571" spans="1:4" x14ac:dyDescent="0.25">
      <c r="A47571" s="1">
        <v>46089.347222222219</v>
      </c>
      <c r="B47571">
        <v>13.7</v>
      </c>
      <c r="D47571" s="1"/>
    </row>
    <row r="47572" spans="1:4" x14ac:dyDescent="0.25">
      <c r="A47572" s="1">
        <v>46089.354166666664</v>
      </c>
      <c r="B47572">
        <v>14</v>
      </c>
      <c r="D47572" s="1"/>
    </row>
    <row r="47573" spans="1:4" x14ac:dyDescent="0.25">
      <c r="A47573" s="1">
        <v>46089.361111111109</v>
      </c>
      <c r="B47573">
        <v>14.1</v>
      </c>
      <c r="D47573" s="1"/>
    </row>
    <row r="47574" spans="1:4" x14ac:dyDescent="0.25">
      <c r="A47574" s="1">
        <v>46089.368055555555</v>
      </c>
      <c r="B47574">
        <v>14.6</v>
      </c>
      <c r="D47574" s="1"/>
    </row>
    <row r="47575" spans="1:4" x14ac:dyDescent="0.25">
      <c r="A47575" s="1">
        <v>46089.375</v>
      </c>
      <c r="B47575">
        <v>14.7</v>
      </c>
      <c r="D47575" s="1"/>
    </row>
    <row r="47576" spans="1:4" x14ac:dyDescent="0.25">
      <c r="A47576" s="1">
        <v>46089.381944444445</v>
      </c>
      <c r="B47576">
        <v>14.9</v>
      </c>
      <c r="D47576" s="1"/>
    </row>
    <row r="47577" spans="1:4" x14ac:dyDescent="0.25">
      <c r="A47577" s="1">
        <v>46089.388888888891</v>
      </c>
      <c r="B47577">
        <v>14.6</v>
      </c>
      <c r="D47577" s="1"/>
    </row>
    <row r="47578" spans="1:4" x14ac:dyDescent="0.25">
      <c r="A47578" s="1">
        <v>46089.395833333336</v>
      </c>
      <c r="B47578">
        <v>14.6</v>
      </c>
      <c r="D47578" s="1"/>
    </row>
    <row r="47579" spans="1:4" x14ac:dyDescent="0.25">
      <c r="A47579" s="1">
        <v>46089.402777777781</v>
      </c>
      <c r="B47579">
        <v>14.8</v>
      </c>
      <c r="D47579" s="1"/>
    </row>
    <row r="47580" spans="1:4" x14ac:dyDescent="0.25">
      <c r="A47580" s="1">
        <v>46089.409722222219</v>
      </c>
      <c r="B47580">
        <v>14.9</v>
      </c>
      <c r="D47580" s="1"/>
    </row>
    <row r="47581" spans="1:4" x14ac:dyDescent="0.25">
      <c r="A47581" s="1">
        <v>46089.416666666664</v>
      </c>
      <c r="B47581">
        <v>15</v>
      </c>
      <c r="D47581" s="1"/>
    </row>
    <row r="47582" spans="1:4" x14ac:dyDescent="0.25">
      <c r="A47582" s="1">
        <v>46089.423611111109</v>
      </c>
      <c r="B47582">
        <v>15.2</v>
      </c>
      <c r="D47582" s="1"/>
    </row>
    <row r="47583" spans="1:4" x14ac:dyDescent="0.25">
      <c r="A47583" s="1">
        <v>46089.430555555555</v>
      </c>
      <c r="B47583">
        <v>15.3</v>
      </c>
      <c r="D47583" s="1"/>
    </row>
    <row r="47584" spans="1:4" x14ac:dyDescent="0.25">
      <c r="A47584" s="1">
        <v>46089.4375</v>
      </c>
      <c r="B47584">
        <v>15.5</v>
      </c>
      <c r="D47584" s="1"/>
    </row>
    <row r="47585" spans="1:4" x14ac:dyDescent="0.25">
      <c r="A47585" s="1">
        <v>46089.444444444445</v>
      </c>
      <c r="B47585">
        <v>15.6</v>
      </c>
      <c r="D47585" s="1"/>
    </row>
    <row r="47586" spans="1:4" x14ac:dyDescent="0.25">
      <c r="A47586" s="1">
        <v>46089.451388888891</v>
      </c>
      <c r="B47586">
        <v>15.8</v>
      </c>
      <c r="D47586" s="1"/>
    </row>
    <row r="47587" spans="1:4" x14ac:dyDescent="0.25">
      <c r="A47587" s="1">
        <v>46089.458333333336</v>
      </c>
      <c r="B47587">
        <v>15.9</v>
      </c>
      <c r="D47587" s="1"/>
    </row>
    <row r="47588" spans="1:4" x14ac:dyDescent="0.25">
      <c r="A47588" s="1">
        <v>46089.465277777781</v>
      </c>
      <c r="B47588">
        <v>15.8</v>
      </c>
      <c r="D47588" s="1"/>
    </row>
    <row r="47589" spans="1:4" x14ac:dyDescent="0.25">
      <c r="A47589" s="1">
        <v>46089.472222222219</v>
      </c>
      <c r="B47589">
        <v>16</v>
      </c>
      <c r="D47589" s="1"/>
    </row>
    <row r="47590" spans="1:4" x14ac:dyDescent="0.25">
      <c r="A47590" s="1">
        <v>46089.479166666664</v>
      </c>
      <c r="B47590">
        <v>16.2</v>
      </c>
      <c r="D47590" s="1"/>
    </row>
    <row r="47591" spans="1:4" x14ac:dyDescent="0.25">
      <c r="A47591" s="1">
        <v>46089.486111111109</v>
      </c>
      <c r="B47591">
        <v>16.399999999999999</v>
      </c>
      <c r="D47591" s="1"/>
    </row>
    <row r="47592" spans="1:4" x14ac:dyDescent="0.25">
      <c r="A47592" s="1">
        <v>46089.493055555555</v>
      </c>
      <c r="B47592">
        <v>16.600000000000001</v>
      </c>
      <c r="D47592" s="1"/>
    </row>
    <row r="47593" spans="1:4" x14ac:dyDescent="0.25">
      <c r="A47593" s="1">
        <v>46089.5</v>
      </c>
      <c r="B47593">
        <v>16.600000000000001</v>
      </c>
      <c r="D47593" s="1"/>
    </row>
    <row r="47594" spans="1:4" x14ac:dyDescent="0.25">
      <c r="A47594" s="1">
        <v>46089.506944444445</v>
      </c>
      <c r="B47594">
        <v>16.600000000000001</v>
      </c>
      <c r="D47594" s="1"/>
    </row>
    <row r="47595" spans="1:4" x14ac:dyDescent="0.25">
      <c r="A47595" s="1">
        <v>46089.513888888891</v>
      </c>
      <c r="B47595">
        <v>16.600000000000001</v>
      </c>
      <c r="D47595" s="1"/>
    </row>
    <row r="47596" spans="1:4" x14ac:dyDescent="0.25">
      <c r="A47596" s="1">
        <v>46089.520833333336</v>
      </c>
      <c r="B47596">
        <v>16.8</v>
      </c>
      <c r="D47596" s="1"/>
    </row>
    <row r="47597" spans="1:4" x14ac:dyDescent="0.25">
      <c r="A47597" s="1">
        <v>46089.527777777781</v>
      </c>
      <c r="B47597">
        <v>16.600000000000001</v>
      </c>
      <c r="D47597" s="1"/>
    </row>
    <row r="47598" spans="1:4" x14ac:dyDescent="0.25">
      <c r="A47598" s="1">
        <v>46089.534722222219</v>
      </c>
      <c r="B47598">
        <v>16.600000000000001</v>
      </c>
      <c r="D47598" s="1"/>
    </row>
    <row r="47599" spans="1:4" x14ac:dyDescent="0.25">
      <c r="A47599" s="1">
        <v>46089.541666666664</v>
      </c>
      <c r="B47599">
        <v>16.600000000000001</v>
      </c>
      <c r="D47599" s="1"/>
    </row>
    <row r="47600" spans="1:4" x14ac:dyDescent="0.25">
      <c r="A47600" s="1">
        <v>46089.548611111109</v>
      </c>
      <c r="B47600">
        <v>16.7</v>
      </c>
      <c r="D47600" s="1"/>
    </row>
    <row r="47601" spans="1:4" x14ac:dyDescent="0.25">
      <c r="A47601" s="1">
        <v>46089.555555555555</v>
      </c>
      <c r="B47601">
        <v>17</v>
      </c>
      <c r="D47601" s="1"/>
    </row>
    <row r="47602" spans="1:4" x14ac:dyDescent="0.25">
      <c r="A47602" s="1">
        <v>46089.5625</v>
      </c>
      <c r="B47602">
        <v>17</v>
      </c>
      <c r="D47602" s="1"/>
    </row>
    <row r="47603" spans="1:4" x14ac:dyDescent="0.25">
      <c r="A47603" s="1">
        <v>46089.569444444445</v>
      </c>
      <c r="B47603">
        <v>17</v>
      </c>
      <c r="D47603" s="1"/>
    </row>
    <row r="47604" spans="1:4" x14ac:dyDescent="0.25">
      <c r="A47604" s="1">
        <v>46089.576388888891</v>
      </c>
      <c r="B47604">
        <v>17</v>
      </c>
      <c r="D47604" s="1"/>
    </row>
    <row r="47605" spans="1:4" x14ac:dyDescent="0.25">
      <c r="A47605" s="1">
        <v>46089.583333333336</v>
      </c>
      <c r="B47605">
        <v>16.899999999999999</v>
      </c>
      <c r="D47605" s="1"/>
    </row>
    <row r="47606" spans="1:4" x14ac:dyDescent="0.25">
      <c r="A47606" s="1">
        <v>46089.590277777781</v>
      </c>
      <c r="B47606">
        <v>16.7</v>
      </c>
      <c r="D47606" s="1"/>
    </row>
    <row r="47607" spans="1:4" x14ac:dyDescent="0.25">
      <c r="A47607" s="1">
        <v>46089.597222222219</v>
      </c>
      <c r="B47607">
        <v>16.600000000000001</v>
      </c>
      <c r="D47607" s="1"/>
    </row>
    <row r="47608" spans="1:4" x14ac:dyDescent="0.25">
      <c r="A47608" s="1">
        <v>46089.604166666664</v>
      </c>
      <c r="B47608">
        <v>16.5</v>
      </c>
      <c r="D47608" s="1"/>
    </row>
    <row r="47609" spans="1:4" x14ac:dyDescent="0.25">
      <c r="A47609" s="1">
        <v>46089.611111111109</v>
      </c>
      <c r="B47609">
        <v>16.3</v>
      </c>
      <c r="D47609" s="1"/>
    </row>
    <row r="47610" spans="1:4" x14ac:dyDescent="0.25">
      <c r="A47610" s="1">
        <v>46089.618055555555</v>
      </c>
      <c r="B47610">
        <v>16.2</v>
      </c>
      <c r="D47610" s="1"/>
    </row>
    <row r="47611" spans="1:4" x14ac:dyDescent="0.25">
      <c r="A47611" s="1">
        <v>46089.625</v>
      </c>
      <c r="B47611">
        <v>16.2</v>
      </c>
      <c r="D47611" s="1"/>
    </row>
    <row r="47612" spans="1:4" x14ac:dyDescent="0.25">
      <c r="A47612" s="1">
        <v>46089.631944444445</v>
      </c>
      <c r="B47612">
        <v>16.2</v>
      </c>
      <c r="D47612" s="1"/>
    </row>
    <row r="47613" spans="1:4" x14ac:dyDescent="0.25">
      <c r="A47613" s="1">
        <v>46089.638888888891</v>
      </c>
      <c r="B47613">
        <v>16.2</v>
      </c>
      <c r="D47613" s="1"/>
    </row>
    <row r="47614" spans="1:4" x14ac:dyDescent="0.25">
      <c r="A47614" s="1">
        <v>46089.645833333336</v>
      </c>
      <c r="B47614">
        <v>16.2</v>
      </c>
      <c r="D47614" s="1"/>
    </row>
    <row r="47615" spans="1:4" x14ac:dyDescent="0.25">
      <c r="A47615" s="1">
        <v>46089.652777777781</v>
      </c>
      <c r="B47615">
        <v>16.100000000000001</v>
      </c>
      <c r="D47615" s="1"/>
    </row>
    <row r="47616" spans="1:4" x14ac:dyDescent="0.25">
      <c r="A47616" s="1">
        <v>46089.659722222219</v>
      </c>
      <c r="B47616">
        <v>16.100000000000001</v>
      </c>
      <c r="D47616" s="1"/>
    </row>
    <row r="47617" spans="1:4" x14ac:dyDescent="0.25">
      <c r="A47617" s="1">
        <v>46089.666666666664</v>
      </c>
      <c r="B47617">
        <v>16.2</v>
      </c>
      <c r="D47617" s="1"/>
    </row>
    <row r="47618" spans="1:4" x14ac:dyDescent="0.25">
      <c r="A47618" s="1">
        <v>46089.673611111109</v>
      </c>
      <c r="B47618">
        <v>16.100000000000001</v>
      </c>
      <c r="D47618" s="1"/>
    </row>
    <row r="47619" spans="1:4" x14ac:dyDescent="0.25">
      <c r="A47619" s="1">
        <v>46089.680555555555</v>
      </c>
      <c r="B47619">
        <v>16.100000000000001</v>
      </c>
      <c r="D47619" s="1"/>
    </row>
    <row r="47620" spans="1:4" x14ac:dyDescent="0.25">
      <c r="A47620" s="1">
        <v>46089.6875</v>
      </c>
      <c r="B47620">
        <v>16.2</v>
      </c>
      <c r="D47620" s="1"/>
    </row>
    <row r="47621" spans="1:4" x14ac:dyDescent="0.25">
      <c r="A47621" s="1">
        <v>46089.694444444445</v>
      </c>
      <c r="B47621">
        <v>16.3</v>
      </c>
      <c r="D47621" s="1"/>
    </row>
    <row r="47622" spans="1:4" x14ac:dyDescent="0.25">
      <c r="A47622" s="1">
        <v>46089.701388888891</v>
      </c>
      <c r="B47622">
        <v>16.399999999999999</v>
      </c>
      <c r="D47622" s="1"/>
    </row>
    <row r="47623" spans="1:4" x14ac:dyDescent="0.25">
      <c r="A47623" s="1">
        <v>46089.708333333336</v>
      </c>
      <c r="B47623">
        <v>16.5</v>
      </c>
      <c r="D47623" s="1"/>
    </row>
    <row r="47624" spans="1:4" x14ac:dyDescent="0.25">
      <c r="A47624" s="1">
        <v>46089.715277777781</v>
      </c>
      <c r="B47624">
        <v>16.399999999999999</v>
      </c>
      <c r="D47624" s="1"/>
    </row>
    <row r="47625" spans="1:4" x14ac:dyDescent="0.25">
      <c r="A47625" s="1">
        <v>46089.722222222219</v>
      </c>
      <c r="B47625">
        <v>16.3</v>
      </c>
      <c r="D47625" s="1"/>
    </row>
    <row r="47626" spans="1:4" x14ac:dyDescent="0.25">
      <c r="A47626" s="1">
        <v>46089.729166666664</v>
      </c>
      <c r="B47626">
        <v>16.600000000000001</v>
      </c>
      <c r="D47626" s="1"/>
    </row>
    <row r="47627" spans="1:4" x14ac:dyDescent="0.25">
      <c r="A47627" s="1">
        <v>46089.736111111109</v>
      </c>
      <c r="B47627">
        <v>16.8</v>
      </c>
      <c r="D47627" s="1"/>
    </row>
    <row r="47628" spans="1:4" x14ac:dyDescent="0.25">
      <c r="A47628" s="1">
        <v>46089.743055555555</v>
      </c>
      <c r="B47628">
        <v>16.7</v>
      </c>
      <c r="D47628" s="1"/>
    </row>
    <row r="47629" spans="1:4" x14ac:dyDescent="0.25">
      <c r="A47629" s="1">
        <v>46089.75</v>
      </c>
      <c r="B47629">
        <v>16.5</v>
      </c>
      <c r="D47629" s="1"/>
    </row>
    <row r="47630" spans="1:4" x14ac:dyDescent="0.25">
      <c r="A47630" s="1">
        <v>46089.756944444445</v>
      </c>
      <c r="B47630">
        <v>16.5</v>
      </c>
      <c r="D47630" s="1"/>
    </row>
    <row r="47631" spans="1:4" x14ac:dyDescent="0.25">
      <c r="A47631" s="1">
        <v>46089.763888888891</v>
      </c>
      <c r="B47631">
        <v>16.100000000000001</v>
      </c>
      <c r="D47631" s="1"/>
    </row>
    <row r="47632" spans="1:4" x14ac:dyDescent="0.25">
      <c r="A47632" s="1">
        <v>46089.770833333336</v>
      </c>
      <c r="B47632">
        <v>15.9</v>
      </c>
      <c r="D47632" s="1"/>
    </row>
    <row r="47633" spans="1:4" x14ac:dyDescent="0.25">
      <c r="A47633" s="1">
        <v>46089.777777777781</v>
      </c>
      <c r="B47633">
        <v>15.7</v>
      </c>
      <c r="D47633" s="1"/>
    </row>
    <row r="47634" spans="1:4" x14ac:dyDescent="0.25">
      <c r="A47634" s="1">
        <v>46089.784722222219</v>
      </c>
      <c r="B47634">
        <v>15.6</v>
      </c>
      <c r="D47634" s="1"/>
    </row>
    <row r="47635" spans="1:4" x14ac:dyDescent="0.25">
      <c r="A47635" s="1">
        <v>46089.791666666664</v>
      </c>
      <c r="B47635">
        <v>15.6</v>
      </c>
      <c r="D47635" s="1"/>
    </row>
    <row r="47636" spans="1:4" x14ac:dyDescent="0.25">
      <c r="A47636" s="1">
        <v>46089.798611111109</v>
      </c>
      <c r="B47636">
        <v>15.5</v>
      </c>
      <c r="D47636" s="1"/>
    </row>
    <row r="47637" spans="1:4" x14ac:dyDescent="0.25">
      <c r="A47637" s="1">
        <v>46089.805555555555</v>
      </c>
      <c r="B47637">
        <v>15.2</v>
      </c>
      <c r="D47637" s="1"/>
    </row>
    <row r="47638" spans="1:4" x14ac:dyDescent="0.25">
      <c r="A47638" s="1">
        <v>46089.8125</v>
      </c>
      <c r="B47638">
        <v>15</v>
      </c>
      <c r="D47638" s="1"/>
    </row>
    <row r="47639" spans="1:4" x14ac:dyDescent="0.25">
      <c r="A47639" s="1">
        <v>46089.819444444445</v>
      </c>
      <c r="B47639">
        <v>14.9</v>
      </c>
      <c r="D47639" s="1"/>
    </row>
    <row r="47640" spans="1:4" x14ac:dyDescent="0.25">
      <c r="A47640" s="1">
        <v>46089.826388888891</v>
      </c>
      <c r="B47640">
        <v>14.6</v>
      </c>
      <c r="D47640" s="1"/>
    </row>
    <row r="47641" spans="1:4" x14ac:dyDescent="0.25">
      <c r="A47641" s="1">
        <v>46089.833333333336</v>
      </c>
      <c r="B47641">
        <v>14.4</v>
      </c>
      <c r="D47641" s="1"/>
    </row>
    <row r="47642" spans="1:4" x14ac:dyDescent="0.25">
      <c r="A47642" s="1">
        <v>46089.840277777781</v>
      </c>
      <c r="B47642">
        <v>14.3</v>
      </c>
      <c r="D47642" s="1"/>
    </row>
    <row r="47643" spans="1:4" x14ac:dyDescent="0.25">
      <c r="A47643" s="1">
        <v>46089.847222222219</v>
      </c>
      <c r="B47643">
        <v>14.1</v>
      </c>
      <c r="D47643" s="1"/>
    </row>
    <row r="47644" spans="1:4" x14ac:dyDescent="0.25">
      <c r="A47644" s="1">
        <v>46089.854166666664</v>
      </c>
      <c r="B47644">
        <v>14.1</v>
      </c>
      <c r="D47644" s="1"/>
    </row>
    <row r="47645" spans="1:4" x14ac:dyDescent="0.25">
      <c r="A47645" s="1">
        <v>46089.861111111109</v>
      </c>
      <c r="B47645">
        <v>14</v>
      </c>
      <c r="D47645" s="1"/>
    </row>
    <row r="47646" spans="1:4" x14ac:dyDescent="0.25">
      <c r="A47646" s="1">
        <v>46089.868055555555</v>
      </c>
      <c r="B47646">
        <v>14.3</v>
      </c>
      <c r="D47646" s="1"/>
    </row>
    <row r="47647" spans="1:4" x14ac:dyDescent="0.25">
      <c r="A47647" s="1">
        <v>46089.875</v>
      </c>
      <c r="B47647">
        <v>14.5</v>
      </c>
      <c r="D47647" s="1"/>
    </row>
    <row r="47648" spans="1:4" x14ac:dyDescent="0.25">
      <c r="A47648" s="1">
        <v>46089.881944444445</v>
      </c>
      <c r="B47648">
        <v>14.5</v>
      </c>
      <c r="D47648" s="1"/>
    </row>
    <row r="47649" spans="1:4" x14ac:dyDescent="0.25">
      <c r="A47649" s="1">
        <v>46089.888888888891</v>
      </c>
      <c r="B47649">
        <v>14.3</v>
      </c>
      <c r="D47649" s="1"/>
    </row>
    <row r="47650" spans="1:4" x14ac:dyDescent="0.25">
      <c r="A47650" s="1">
        <v>46089.895833333336</v>
      </c>
      <c r="B47650">
        <v>14</v>
      </c>
      <c r="D47650" s="1"/>
    </row>
    <row r="47651" spans="1:4" x14ac:dyDescent="0.25">
      <c r="A47651" s="1">
        <v>46089.902777777781</v>
      </c>
      <c r="B47651">
        <v>13.7</v>
      </c>
      <c r="D47651" s="1"/>
    </row>
    <row r="47652" spans="1:4" x14ac:dyDescent="0.25">
      <c r="A47652" s="1">
        <v>46089.909722222219</v>
      </c>
      <c r="B47652">
        <v>13.6</v>
      </c>
      <c r="D47652" s="1"/>
    </row>
    <row r="47653" spans="1:4" x14ac:dyDescent="0.25">
      <c r="A47653" s="1">
        <v>46089.916666666664</v>
      </c>
      <c r="B47653">
        <v>13.8</v>
      </c>
      <c r="D47653" s="1"/>
    </row>
    <row r="47654" spans="1:4" x14ac:dyDescent="0.25">
      <c r="A47654" s="1">
        <v>46089.923611111109</v>
      </c>
      <c r="B47654">
        <v>13.9</v>
      </c>
      <c r="D47654" s="1"/>
    </row>
    <row r="47655" spans="1:4" x14ac:dyDescent="0.25">
      <c r="A47655" s="1">
        <v>46089.930555555555</v>
      </c>
      <c r="B47655">
        <v>13.6</v>
      </c>
      <c r="D47655" s="1"/>
    </row>
    <row r="47656" spans="1:4" x14ac:dyDescent="0.25">
      <c r="A47656" s="1">
        <v>46089.9375</v>
      </c>
      <c r="B47656">
        <v>13.3</v>
      </c>
      <c r="D47656" s="1"/>
    </row>
    <row r="47657" spans="1:4" x14ac:dyDescent="0.25">
      <c r="A47657" s="1">
        <v>46089.944444444445</v>
      </c>
      <c r="B47657">
        <v>13.3</v>
      </c>
      <c r="D47657" s="1"/>
    </row>
    <row r="47658" spans="1:4" x14ac:dyDescent="0.25">
      <c r="A47658" s="1">
        <v>46089.951388888891</v>
      </c>
      <c r="B47658">
        <v>13</v>
      </c>
      <c r="D47658" s="1"/>
    </row>
    <row r="47659" spans="1:4" x14ac:dyDescent="0.25">
      <c r="A47659" s="1">
        <v>46089.958333333336</v>
      </c>
      <c r="B47659">
        <v>12.7</v>
      </c>
      <c r="D47659" s="1"/>
    </row>
    <row r="47660" spans="1:4" x14ac:dyDescent="0.25">
      <c r="A47660" s="1">
        <v>46089.965277777781</v>
      </c>
      <c r="B47660">
        <v>12.7</v>
      </c>
      <c r="D47660" s="1"/>
    </row>
    <row r="47661" spans="1:4" x14ac:dyDescent="0.25">
      <c r="A47661" s="1">
        <v>46089.972222222219</v>
      </c>
      <c r="B47661">
        <v>12.9</v>
      </c>
      <c r="D47661" s="1"/>
    </row>
    <row r="47662" spans="1:4" x14ac:dyDescent="0.25">
      <c r="A47662" s="1">
        <v>46089.979166666664</v>
      </c>
      <c r="B47662">
        <v>12.7</v>
      </c>
      <c r="D47662" s="1"/>
    </row>
    <row r="47663" spans="1:4" x14ac:dyDescent="0.25">
      <c r="A47663" s="1">
        <v>46089.986111111109</v>
      </c>
      <c r="B47663">
        <v>12.8</v>
      </c>
      <c r="D47663" s="1"/>
    </row>
    <row r="47664" spans="1:4" x14ac:dyDescent="0.25">
      <c r="A47664" s="1">
        <v>46089.993055555555</v>
      </c>
      <c r="B47664">
        <v>12.7</v>
      </c>
      <c r="D47664" s="1"/>
    </row>
    <row r="47665" spans="1:4" x14ac:dyDescent="0.25">
      <c r="A47665" s="1">
        <v>46090</v>
      </c>
      <c r="B47665">
        <v>12.3</v>
      </c>
      <c r="D47665" s="1"/>
    </row>
    <row r="47666" spans="1:4" x14ac:dyDescent="0.25">
      <c r="A47666" s="1">
        <v>46090.006944444445</v>
      </c>
      <c r="B47666">
        <v>12.2</v>
      </c>
      <c r="D47666" s="1"/>
    </row>
    <row r="47667" spans="1:4" x14ac:dyDescent="0.25">
      <c r="A47667" s="1">
        <v>46090.013888888891</v>
      </c>
      <c r="B47667">
        <v>12.1</v>
      </c>
      <c r="D47667" s="1"/>
    </row>
    <row r="47668" spans="1:4" x14ac:dyDescent="0.25">
      <c r="A47668" s="1">
        <v>46090.020833333336</v>
      </c>
      <c r="B47668">
        <v>11.8</v>
      </c>
      <c r="D47668" s="1"/>
    </row>
    <row r="47669" spans="1:4" x14ac:dyDescent="0.25">
      <c r="A47669" s="1">
        <v>46090.027777777781</v>
      </c>
      <c r="B47669">
        <v>11.9</v>
      </c>
      <c r="D47669" s="1"/>
    </row>
    <row r="47670" spans="1:4" x14ac:dyDescent="0.25">
      <c r="A47670" s="1">
        <v>46090.034722222219</v>
      </c>
      <c r="B47670">
        <v>11.7</v>
      </c>
      <c r="D47670" s="1"/>
    </row>
    <row r="47671" spans="1:4" x14ac:dyDescent="0.25">
      <c r="A47671" s="1">
        <v>46090.041666666664</v>
      </c>
      <c r="B47671">
        <v>11.8</v>
      </c>
      <c r="D47671" s="1"/>
    </row>
    <row r="47672" spans="1:4" x14ac:dyDescent="0.25">
      <c r="A47672" s="1">
        <v>46090.048611111109</v>
      </c>
      <c r="B47672">
        <v>11.8</v>
      </c>
      <c r="D47672" s="1"/>
    </row>
    <row r="47673" spans="1:4" x14ac:dyDescent="0.25">
      <c r="A47673" s="1">
        <v>46090.055555555555</v>
      </c>
      <c r="B47673">
        <v>11.7</v>
      </c>
      <c r="D47673" s="1"/>
    </row>
    <row r="47674" spans="1:4" x14ac:dyDescent="0.25">
      <c r="A47674" s="1">
        <v>46090.0625</v>
      </c>
      <c r="B47674">
        <v>11.6</v>
      </c>
      <c r="D47674" s="1"/>
    </row>
    <row r="47675" spans="1:4" x14ac:dyDescent="0.25">
      <c r="A47675" s="1">
        <v>46090.069444444445</v>
      </c>
      <c r="B47675">
        <v>11.4</v>
      </c>
      <c r="D47675" s="1"/>
    </row>
    <row r="47676" spans="1:4" x14ac:dyDescent="0.25">
      <c r="A47676" s="1">
        <v>46090.076388888891</v>
      </c>
      <c r="B47676">
        <v>11.2</v>
      </c>
      <c r="D47676" s="1"/>
    </row>
    <row r="47677" spans="1:4" x14ac:dyDescent="0.25">
      <c r="A47677" s="1">
        <v>46090.083333333336</v>
      </c>
      <c r="B47677">
        <v>10.9</v>
      </c>
      <c r="D47677" s="1"/>
    </row>
    <row r="47678" spans="1:4" x14ac:dyDescent="0.25">
      <c r="A47678" s="1">
        <v>46090.090277777781</v>
      </c>
      <c r="B47678">
        <v>11.1</v>
      </c>
      <c r="D47678" s="1"/>
    </row>
    <row r="47679" spans="1:4" x14ac:dyDescent="0.25">
      <c r="A47679" s="1">
        <v>46090.097222222219</v>
      </c>
      <c r="B47679">
        <v>11.1</v>
      </c>
      <c r="D47679" s="1"/>
    </row>
    <row r="47680" spans="1:4" x14ac:dyDescent="0.25">
      <c r="A47680" s="1">
        <v>46090.104166666664</v>
      </c>
      <c r="B47680">
        <v>11.2</v>
      </c>
      <c r="D47680" s="1"/>
    </row>
    <row r="47681" spans="1:4" x14ac:dyDescent="0.25">
      <c r="A47681" s="1">
        <v>46090.111111111109</v>
      </c>
      <c r="B47681">
        <v>11.3</v>
      </c>
      <c r="D47681" s="1"/>
    </row>
    <row r="47682" spans="1:4" x14ac:dyDescent="0.25">
      <c r="A47682" s="1">
        <v>46090.118055555555</v>
      </c>
      <c r="B47682">
        <v>11.2</v>
      </c>
      <c r="D47682" s="1"/>
    </row>
    <row r="47683" spans="1:4" x14ac:dyDescent="0.25">
      <c r="A47683" s="1">
        <v>46090.125</v>
      </c>
      <c r="B47683">
        <v>11.3</v>
      </c>
      <c r="D47683" s="1"/>
    </row>
    <row r="47684" spans="1:4" x14ac:dyDescent="0.25">
      <c r="A47684" s="1">
        <v>46090.131944444445</v>
      </c>
      <c r="B47684">
        <v>11.3</v>
      </c>
      <c r="D47684" s="1"/>
    </row>
    <row r="47685" spans="1:4" x14ac:dyDescent="0.25">
      <c r="A47685" s="1">
        <v>46090.138888888891</v>
      </c>
      <c r="B47685">
        <v>11.5</v>
      </c>
      <c r="D47685" s="1"/>
    </row>
    <row r="47686" spans="1:4" x14ac:dyDescent="0.25">
      <c r="A47686" s="1">
        <v>46090.145833333336</v>
      </c>
      <c r="B47686">
        <v>11.5</v>
      </c>
      <c r="D47686" s="1"/>
    </row>
    <row r="47687" spans="1:4" x14ac:dyDescent="0.25">
      <c r="A47687" s="1">
        <v>46090.152777777781</v>
      </c>
      <c r="B47687">
        <v>11.5</v>
      </c>
      <c r="D47687" s="1"/>
    </row>
    <row r="47688" spans="1:4" x14ac:dyDescent="0.25">
      <c r="A47688" s="1">
        <v>46090.159722222219</v>
      </c>
      <c r="B47688">
        <v>11.6</v>
      </c>
      <c r="D47688" s="1"/>
    </row>
    <row r="47689" spans="1:4" x14ac:dyDescent="0.25">
      <c r="A47689" s="1">
        <v>46090.166666666664</v>
      </c>
      <c r="B47689">
        <v>11.7</v>
      </c>
      <c r="D47689" s="1"/>
    </row>
    <row r="47690" spans="1:4" x14ac:dyDescent="0.25">
      <c r="A47690" s="1">
        <v>46090.173611111109</v>
      </c>
      <c r="B47690">
        <v>11.5</v>
      </c>
      <c r="D47690" s="1"/>
    </row>
    <row r="47691" spans="1:4" x14ac:dyDescent="0.25">
      <c r="A47691" s="1">
        <v>46090.180555555555</v>
      </c>
      <c r="B47691">
        <v>11.2</v>
      </c>
      <c r="D47691" s="1"/>
    </row>
    <row r="47692" spans="1:4" x14ac:dyDescent="0.25">
      <c r="A47692" s="1">
        <v>46090.1875</v>
      </c>
      <c r="B47692">
        <v>11.2</v>
      </c>
      <c r="D47692" s="1"/>
    </row>
    <row r="47693" spans="1:4" x14ac:dyDescent="0.25">
      <c r="A47693" s="1">
        <v>46090.194444444445</v>
      </c>
      <c r="B47693">
        <v>10.9</v>
      </c>
      <c r="D47693" s="1"/>
    </row>
    <row r="47694" spans="1:4" x14ac:dyDescent="0.25">
      <c r="A47694" s="1">
        <v>46090.201388888891</v>
      </c>
      <c r="B47694">
        <v>11</v>
      </c>
      <c r="D47694" s="1"/>
    </row>
    <row r="47695" spans="1:4" x14ac:dyDescent="0.25">
      <c r="A47695" s="1">
        <v>46090.208333333336</v>
      </c>
      <c r="B47695">
        <v>11.2</v>
      </c>
      <c r="D47695" s="1"/>
    </row>
    <row r="47696" spans="1:4" x14ac:dyDescent="0.25">
      <c r="A47696" s="1">
        <v>46090.215277777781</v>
      </c>
      <c r="B47696">
        <v>11</v>
      </c>
      <c r="D47696" s="1"/>
    </row>
    <row r="47697" spans="1:4" x14ac:dyDescent="0.25">
      <c r="A47697" s="1">
        <v>46090.222222222219</v>
      </c>
      <c r="B47697">
        <v>10.9</v>
      </c>
      <c r="D47697" s="1"/>
    </row>
    <row r="47698" spans="1:4" x14ac:dyDescent="0.25">
      <c r="A47698" s="1">
        <v>46090.229166666664</v>
      </c>
      <c r="B47698">
        <v>10.9</v>
      </c>
      <c r="D47698" s="1"/>
    </row>
    <row r="47699" spans="1:4" x14ac:dyDescent="0.25">
      <c r="A47699" s="1">
        <v>46090.236111111109</v>
      </c>
      <c r="B47699">
        <v>10.9</v>
      </c>
      <c r="D47699" s="1"/>
    </row>
    <row r="47700" spans="1:4" x14ac:dyDescent="0.25">
      <c r="A47700" s="1">
        <v>46090.243055555555</v>
      </c>
      <c r="B47700">
        <v>11</v>
      </c>
      <c r="D47700" s="1"/>
    </row>
    <row r="47701" spans="1:4" x14ac:dyDescent="0.25">
      <c r="A47701" s="1">
        <v>46090.25</v>
      </c>
      <c r="B47701">
        <v>10.9</v>
      </c>
      <c r="D47701" s="1"/>
    </row>
    <row r="47702" spans="1:4" x14ac:dyDescent="0.25">
      <c r="A47702" s="1">
        <v>46090.256944444445</v>
      </c>
      <c r="B47702">
        <v>10.9</v>
      </c>
      <c r="D47702" s="1"/>
    </row>
    <row r="47703" spans="1:4" x14ac:dyDescent="0.25">
      <c r="A47703" s="1">
        <v>46090.263888888891</v>
      </c>
      <c r="B47703">
        <v>10.7</v>
      </c>
      <c r="D47703" s="1"/>
    </row>
    <row r="47704" spans="1:4" x14ac:dyDescent="0.25">
      <c r="A47704" s="1">
        <v>46090.270833333336</v>
      </c>
      <c r="B47704">
        <v>10.8</v>
      </c>
      <c r="D47704" s="1"/>
    </row>
    <row r="47705" spans="1:4" x14ac:dyDescent="0.25">
      <c r="A47705" s="1">
        <v>46090.277777777781</v>
      </c>
      <c r="B47705">
        <v>11</v>
      </c>
      <c r="D47705" s="1"/>
    </row>
    <row r="47706" spans="1:4" x14ac:dyDescent="0.25">
      <c r="A47706" s="1">
        <v>46090.284722222219</v>
      </c>
      <c r="B47706">
        <v>11</v>
      </c>
      <c r="D47706" s="1"/>
    </row>
    <row r="47707" spans="1:4" x14ac:dyDescent="0.25">
      <c r="A47707" s="1">
        <v>46090.291666666664</v>
      </c>
      <c r="B47707">
        <v>11</v>
      </c>
      <c r="D47707" s="1"/>
    </row>
    <row r="47708" spans="1:4" x14ac:dyDescent="0.25">
      <c r="A47708" s="1">
        <v>46090.298611111109</v>
      </c>
      <c r="B47708">
        <v>11.2</v>
      </c>
      <c r="D47708" s="1"/>
    </row>
    <row r="47709" spans="1:4" x14ac:dyDescent="0.25">
      <c r="A47709" s="1">
        <v>46090.305555555555</v>
      </c>
      <c r="B47709">
        <v>11.5</v>
      </c>
      <c r="D47709" s="1"/>
    </row>
    <row r="47710" spans="1:4" x14ac:dyDescent="0.25">
      <c r="A47710" s="1">
        <v>46090.3125</v>
      </c>
      <c r="B47710">
        <v>11.9</v>
      </c>
      <c r="D47710" s="1"/>
    </row>
    <row r="47711" spans="1:4" x14ac:dyDescent="0.25">
      <c r="A47711" s="1">
        <v>46090.319444444445</v>
      </c>
      <c r="B47711">
        <v>12.1</v>
      </c>
      <c r="D47711" s="1"/>
    </row>
    <row r="47712" spans="1:4" x14ac:dyDescent="0.25">
      <c r="A47712" s="1">
        <v>46090.326388888891</v>
      </c>
      <c r="B47712">
        <v>12.6</v>
      </c>
      <c r="D47712" s="1"/>
    </row>
    <row r="47713" spans="1:4" x14ac:dyDescent="0.25">
      <c r="A47713" s="1">
        <v>46090.333333333336</v>
      </c>
      <c r="B47713">
        <v>13.1</v>
      </c>
      <c r="D47713" s="1"/>
    </row>
    <row r="47714" spans="1:4" x14ac:dyDescent="0.25">
      <c r="A47714" s="1">
        <v>46090.340277777781</v>
      </c>
      <c r="B47714">
        <v>13.6</v>
      </c>
      <c r="D47714" s="1"/>
    </row>
    <row r="47715" spans="1:4" x14ac:dyDescent="0.25">
      <c r="A47715" s="1">
        <v>46090.347222222219</v>
      </c>
      <c r="B47715">
        <v>14.2</v>
      </c>
      <c r="D47715" s="1"/>
    </row>
    <row r="47716" spans="1:4" x14ac:dyDescent="0.25">
      <c r="A47716" s="1">
        <v>46090.354166666664</v>
      </c>
      <c r="B47716">
        <v>14.7</v>
      </c>
      <c r="D47716" s="1"/>
    </row>
    <row r="47717" spans="1:4" x14ac:dyDescent="0.25">
      <c r="A47717" s="1">
        <v>46090.361111111109</v>
      </c>
      <c r="B47717">
        <v>14.9</v>
      </c>
      <c r="D47717" s="1"/>
    </row>
    <row r="47718" spans="1:4" x14ac:dyDescent="0.25">
      <c r="A47718" s="1">
        <v>46090.368055555555</v>
      </c>
      <c r="B47718">
        <v>15.3</v>
      </c>
      <c r="D47718" s="1"/>
    </row>
    <row r="47719" spans="1:4" x14ac:dyDescent="0.25">
      <c r="A47719" s="1">
        <v>46090.375</v>
      </c>
      <c r="B47719">
        <v>15.6</v>
      </c>
      <c r="D47719" s="1"/>
    </row>
    <row r="47720" spans="1:4" x14ac:dyDescent="0.25">
      <c r="A47720" s="1">
        <v>46090.381944444445</v>
      </c>
      <c r="B47720">
        <v>15.9</v>
      </c>
      <c r="D47720" s="1"/>
    </row>
    <row r="47721" spans="1:4" x14ac:dyDescent="0.25">
      <c r="A47721" s="1">
        <v>46090.388888888891</v>
      </c>
      <c r="B47721">
        <v>16.7</v>
      </c>
      <c r="D47721" s="1"/>
    </row>
    <row r="47722" spans="1:4" x14ac:dyDescent="0.25">
      <c r="A47722" s="1">
        <v>46090.395833333336</v>
      </c>
      <c r="B47722">
        <v>16.5</v>
      </c>
      <c r="D47722" s="1"/>
    </row>
    <row r="47723" spans="1:4" x14ac:dyDescent="0.25">
      <c r="A47723" s="1">
        <v>46090.402777777781</v>
      </c>
      <c r="B47723">
        <v>16.2</v>
      </c>
      <c r="D47723" s="1"/>
    </row>
    <row r="47724" spans="1:4" x14ac:dyDescent="0.25">
      <c r="A47724" s="1">
        <v>46090.409722222219</v>
      </c>
      <c r="B47724">
        <v>16.2</v>
      </c>
      <c r="D47724" s="1"/>
    </row>
    <row r="47725" spans="1:4" x14ac:dyDescent="0.25">
      <c r="A47725" s="1">
        <v>46090.416666666664</v>
      </c>
      <c r="B47725">
        <v>16</v>
      </c>
      <c r="D47725" s="1"/>
    </row>
    <row r="47726" spans="1:4" x14ac:dyDescent="0.25">
      <c r="A47726" s="1">
        <v>46090.423611111109</v>
      </c>
      <c r="B47726">
        <v>15.9</v>
      </c>
      <c r="D47726" s="1"/>
    </row>
    <row r="47727" spans="1:4" x14ac:dyDescent="0.25">
      <c r="A47727" s="1">
        <v>46090.430555555555</v>
      </c>
      <c r="B47727">
        <v>15.9</v>
      </c>
      <c r="D47727" s="1"/>
    </row>
    <row r="47728" spans="1:4" x14ac:dyDescent="0.25">
      <c r="A47728" s="1">
        <v>46090.4375</v>
      </c>
      <c r="B47728">
        <v>15.7</v>
      </c>
      <c r="D47728" s="1"/>
    </row>
    <row r="47729" spans="1:4" x14ac:dyDescent="0.25">
      <c r="A47729" s="1">
        <v>46090.444444444445</v>
      </c>
      <c r="B47729">
        <v>15.6</v>
      </c>
      <c r="D47729" s="1"/>
    </row>
    <row r="47730" spans="1:4" x14ac:dyDescent="0.25">
      <c r="A47730" s="1">
        <v>46090.451388888891</v>
      </c>
      <c r="B47730">
        <v>15.6</v>
      </c>
      <c r="D47730" s="1"/>
    </row>
    <row r="47731" spans="1:4" x14ac:dyDescent="0.25">
      <c r="A47731" s="1">
        <v>46090.458333333336</v>
      </c>
      <c r="B47731">
        <v>15.6</v>
      </c>
      <c r="D47731" s="1"/>
    </row>
    <row r="47732" spans="1:4" x14ac:dyDescent="0.25">
      <c r="A47732" s="1">
        <v>46090.465277777781</v>
      </c>
      <c r="B47732">
        <v>15.7</v>
      </c>
      <c r="D47732" s="1"/>
    </row>
    <row r="47733" spans="1:4" x14ac:dyDescent="0.25">
      <c r="A47733" s="1">
        <v>46090.472222222219</v>
      </c>
      <c r="B47733">
        <v>15.8</v>
      </c>
      <c r="D47733" s="1"/>
    </row>
    <row r="47734" spans="1:4" x14ac:dyDescent="0.25">
      <c r="A47734" s="1">
        <v>46090.479166666664</v>
      </c>
      <c r="B47734">
        <v>15.6</v>
      </c>
      <c r="D47734" s="1"/>
    </row>
    <row r="47735" spans="1:4" x14ac:dyDescent="0.25">
      <c r="A47735" s="1">
        <v>46090.486111111109</v>
      </c>
      <c r="B47735">
        <v>15.7</v>
      </c>
      <c r="D47735" s="1"/>
    </row>
    <row r="47736" spans="1:4" x14ac:dyDescent="0.25">
      <c r="A47736" s="1">
        <v>46090.493055555555</v>
      </c>
      <c r="B47736">
        <v>15.6</v>
      </c>
      <c r="D47736" s="1"/>
    </row>
    <row r="47737" spans="1:4" x14ac:dyDescent="0.25">
      <c r="A47737" s="1">
        <v>46090.5</v>
      </c>
      <c r="B47737">
        <v>16</v>
      </c>
      <c r="D47737" s="1"/>
    </row>
    <row r="47738" spans="1:4" x14ac:dyDescent="0.25">
      <c r="A47738" s="1">
        <v>46090.506944444445</v>
      </c>
      <c r="B47738">
        <v>16.100000000000001</v>
      </c>
      <c r="D47738" s="1"/>
    </row>
    <row r="47739" spans="1:4" x14ac:dyDescent="0.25">
      <c r="A47739" s="1">
        <v>46090.513888888891</v>
      </c>
      <c r="B47739">
        <v>16.3</v>
      </c>
      <c r="D47739" s="1"/>
    </row>
    <row r="47740" spans="1:4" x14ac:dyDescent="0.25">
      <c r="A47740" s="1">
        <v>46090.520833333336</v>
      </c>
      <c r="B47740">
        <v>16.3</v>
      </c>
      <c r="D47740" s="1"/>
    </row>
    <row r="47741" spans="1:4" x14ac:dyDescent="0.25">
      <c r="A47741" s="1">
        <v>46090.527777777781</v>
      </c>
      <c r="B47741">
        <v>16.7</v>
      </c>
      <c r="D47741" s="1"/>
    </row>
    <row r="47742" spans="1:4" x14ac:dyDescent="0.25">
      <c r="A47742" s="1">
        <v>46090.534722222219</v>
      </c>
      <c r="B47742">
        <v>16.600000000000001</v>
      </c>
      <c r="D47742" s="1"/>
    </row>
    <row r="47743" spans="1:4" x14ac:dyDescent="0.25">
      <c r="A47743" s="1">
        <v>46090.541666666664</v>
      </c>
      <c r="B47743">
        <v>16.5</v>
      </c>
      <c r="D47743" s="1"/>
    </row>
    <row r="47744" spans="1:4" x14ac:dyDescent="0.25">
      <c r="A47744" s="1">
        <v>46090.548611111109</v>
      </c>
      <c r="B47744">
        <v>16.5</v>
      </c>
      <c r="D47744" s="1"/>
    </row>
    <row r="47745" spans="1:4" x14ac:dyDescent="0.25">
      <c r="A47745" s="1">
        <v>46090.555555555555</v>
      </c>
      <c r="B47745">
        <v>16.600000000000001</v>
      </c>
      <c r="D47745" s="1"/>
    </row>
    <row r="47746" spans="1:4" x14ac:dyDescent="0.25">
      <c r="A47746" s="1">
        <v>46090.5625</v>
      </c>
      <c r="B47746">
        <v>16.600000000000001</v>
      </c>
      <c r="D47746" s="1"/>
    </row>
    <row r="47747" spans="1:4" x14ac:dyDescent="0.25">
      <c r="A47747" s="1">
        <v>46090.569444444445</v>
      </c>
      <c r="B47747">
        <v>16.600000000000001</v>
      </c>
      <c r="D47747" s="1"/>
    </row>
    <row r="47748" spans="1:4" x14ac:dyDescent="0.25">
      <c r="A47748" s="1">
        <v>46090.576388888891</v>
      </c>
      <c r="B47748">
        <v>16.7</v>
      </c>
      <c r="D47748" s="1"/>
    </row>
    <row r="47749" spans="1:4" x14ac:dyDescent="0.25">
      <c r="A47749" s="1">
        <v>46090.583333333336</v>
      </c>
      <c r="B47749">
        <v>16.600000000000001</v>
      </c>
      <c r="D47749" s="1"/>
    </row>
    <row r="47750" spans="1:4" x14ac:dyDescent="0.25">
      <c r="A47750" s="1">
        <v>46090.590277777781</v>
      </c>
      <c r="B47750">
        <v>16.899999999999999</v>
      </c>
      <c r="D47750" s="1"/>
    </row>
    <row r="47751" spans="1:4" x14ac:dyDescent="0.25">
      <c r="A47751" s="1">
        <v>46090.597222222219</v>
      </c>
      <c r="B47751">
        <v>17</v>
      </c>
      <c r="D47751" s="1"/>
    </row>
    <row r="47752" spans="1:4" x14ac:dyDescent="0.25">
      <c r="A47752" s="1">
        <v>46090.604166666664</v>
      </c>
      <c r="B47752">
        <v>17</v>
      </c>
      <c r="D47752" s="1"/>
    </row>
    <row r="47753" spans="1:4" x14ac:dyDescent="0.25">
      <c r="A47753" s="1">
        <v>46090.611111111109</v>
      </c>
      <c r="B47753">
        <v>16.5</v>
      </c>
      <c r="D47753" s="1"/>
    </row>
    <row r="47754" spans="1:4" x14ac:dyDescent="0.25">
      <c r="A47754" s="1">
        <v>46090.618055555555</v>
      </c>
      <c r="B47754">
        <v>16.399999999999999</v>
      </c>
      <c r="D47754" s="1"/>
    </row>
    <row r="47755" spans="1:4" x14ac:dyDescent="0.25">
      <c r="A47755" s="1">
        <v>46090.625</v>
      </c>
      <c r="B47755">
        <v>16.600000000000001</v>
      </c>
      <c r="D47755" s="1"/>
    </row>
    <row r="47756" spans="1:4" x14ac:dyDescent="0.25">
      <c r="A47756" s="1">
        <v>46090.631944444445</v>
      </c>
      <c r="B47756">
        <v>16.600000000000001</v>
      </c>
      <c r="D47756" s="1"/>
    </row>
    <row r="47757" spans="1:4" x14ac:dyDescent="0.25">
      <c r="A47757" s="1">
        <v>46090.638888888891</v>
      </c>
      <c r="B47757">
        <v>17</v>
      </c>
      <c r="D47757" s="1"/>
    </row>
    <row r="47758" spans="1:4" x14ac:dyDescent="0.25">
      <c r="A47758" s="1">
        <v>46090.645833333336</v>
      </c>
      <c r="B47758">
        <v>17.100000000000001</v>
      </c>
      <c r="D47758" s="1"/>
    </row>
    <row r="47759" spans="1:4" x14ac:dyDescent="0.25">
      <c r="A47759" s="1">
        <v>46090.652777777781</v>
      </c>
      <c r="B47759">
        <v>16.7</v>
      </c>
      <c r="D47759" s="1"/>
    </row>
    <row r="47760" spans="1:4" x14ac:dyDescent="0.25">
      <c r="A47760" s="1">
        <v>46090.659722222219</v>
      </c>
      <c r="B47760">
        <v>16.5</v>
      </c>
      <c r="D47760" s="1"/>
    </row>
    <row r="47761" spans="1:4" x14ac:dyDescent="0.25">
      <c r="A47761" s="1">
        <v>46090.666666666664</v>
      </c>
      <c r="B47761">
        <v>16.7</v>
      </c>
      <c r="D47761" s="1"/>
    </row>
    <row r="47762" spans="1:4" x14ac:dyDescent="0.25">
      <c r="A47762" s="1">
        <v>46090.673611111109</v>
      </c>
      <c r="B47762">
        <v>16.5</v>
      </c>
      <c r="D47762" s="1"/>
    </row>
    <row r="47763" spans="1:4" x14ac:dyDescent="0.25">
      <c r="A47763" s="1">
        <v>46090.680555555555</v>
      </c>
      <c r="B47763">
        <v>16.600000000000001</v>
      </c>
      <c r="D47763" s="1"/>
    </row>
    <row r="47764" spans="1:4" x14ac:dyDescent="0.25">
      <c r="A47764" s="1">
        <v>46090.6875</v>
      </c>
      <c r="B47764">
        <v>16.5</v>
      </c>
      <c r="D47764" s="1"/>
    </row>
    <row r="47765" spans="1:4" x14ac:dyDescent="0.25">
      <c r="A47765" s="1">
        <v>46090.694444444445</v>
      </c>
      <c r="B47765">
        <v>16.5</v>
      </c>
      <c r="D47765" s="1"/>
    </row>
    <row r="47766" spans="1:4" x14ac:dyDescent="0.25">
      <c r="A47766" s="1">
        <v>46090.701388888891</v>
      </c>
      <c r="B47766">
        <v>16.5</v>
      </c>
      <c r="D47766" s="1"/>
    </row>
    <row r="47767" spans="1:4" x14ac:dyDescent="0.25">
      <c r="A47767" s="1">
        <v>46090.708333333336</v>
      </c>
      <c r="B47767">
        <v>16.399999999999999</v>
      </c>
      <c r="D47767" s="1"/>
    </row>
    <row r="47768" spans="1:4" x14ac:dyDescent="0.25">
      <c r="A47768" s="1">
        <v>46090.715277777781</v>
      </c>
      <c r="B47768">
        <v>16.5</v>
      </c>
      <c r="D47768" s="1"/>
    </row>
    <row r="47769" spans="1:4" x14ac:dyDescent="0.25">
      <c r="A47769" s="1">
        <v>46090.722222222219</v>
      </c>
      <c r="B47769">
        <v>16.5</v>
      </c>
      <c r="D47769" s="1"/>
    </row>
    <row r="47770" spans="1:4" x14ac:dyDescent="0.25">
      <c r="A47770" s="1">
        <v>46090.729166666664</v>
      </c>
      <c r="B47770">
        <v>16.3</v>
      </c>
      <c r="D47770" s="1"/>
    </row>
    <row r="47771" spans="1:4" x14ac:dyDescent="0.25">
      <c r="A47771" s="1">
        <v>46090.736111111109</v>
      </c>
      <c r="B47771">
        <v>16.100000000000001</v>
      </c>
      <c r="D47771" s="1"/>
    </row>
    <row r="47772" spans="1:4" x14ac:dyDescent="0.25">
      <c r="A47772" s="1">
        <v>46090.743055555555</v>
      </c>
      <c r="B47772">
        <v>15.8</v>
      </c>
      <c r="D47772" s="1"/>
    </row>
    <row r="47773" spans="1:4" x14ac:dyDescent="0.25">
      <c r="A47773" s="1">
        <v>46090.75</v>
      </c>
      <c r="B47773">
        <v>15.9</v>
      </c>
      <c r="D47773" s="1"/>
    </row>
    <row r="47774" spans="1:4" x14ac:dyDescent="0.25">
      <c r="A47774" s="1">
        <v>46090.756944444445</v>
      </c>
      <c r="B47774">
        <v>15.8</v>
      </c>
      <c r="D47774" s="1"/>
    </row>
    <row r="47775" spans="1:4" x14ac:dyDescent="0.25">
      <c r="A47775" s="1">
        <v>46090.763888888891</v>
      </c>
      <c r="B47775">
        <v>15.8</v>
      </c>
      <c r="D47775" s="1"/>
    </row>
    <row r="47776" spans="1:4" x14ac:dyDescent="0.25">
      <c r="A47776" s="1">
        <v>46090.770833333336</v>
      </c>
      <c r="B47776">
        <v>15.5</v>
      </c>
      <c r="D47776" s="1"/>
    </row>
    <row r="47777" spans="1:4" x14ac:dyDescent="0.25">
      <c r="A47777" s="1">
        <v>46090.777777777781</v>
      </c>
      <c r="B47777">
        <v>15.5</v>
      </c>
      <c r="D47777" s="1"/>
    </row>
    <row r="47778" spans="1:4" x14ac:dyDescent="0.25">
      <c r="A47778" s="1">
        <v>46090.784722222219</v>
      </c>
      <c r="B47778">
        <v>15.3</v>
      </c>
      <c r="D47778" s="1"/>
    </row>
    <row r="47779" spans="1:4" x14ac:dyDescent="0.25">
      <c r="A47779" s="1">
        <v>46090.791666666664</v>
      </c>
      <c r="B47779">
        <v>15.3</v>
      </c>
      <c r="D47779" s="1"/>
    </row>
    <row r="47780" spans="1:4" x14ac:dyDescent="0.25">
      <c r="A47780" s="1">
        <v>46090.798611111109</v>
      </c>
      <c r="B47780">
        <v>15.2</v>
      </c>
      <c r="D47780" s="1"/>
    </row>
    <row r="47781" spans="1:4" x14ac:dyDescent="0.25">
      <c r="A47781" s="1">
        <v>46090.805555555555</v>
      </c>
      <c r="B47781">
        <v>14.7</v>
      </c>
      <c r="D47781" s="1"/>
    </row>
    <row r="47782" spans="1:4" x14ac:dyDescent="0.25">
      <c r="A47782" s="1">
        <v>46090.8125</v>
      </c>
      <c r="B47782">
        <v>14.5</v>
      </c>
      <c r="D47782" s="1"/>
    </row>
    <row r="47783" spans="1:4" x14ac:dyDescent="0.25">
      <c r="A47783" s="1">
        <v>46090.819444444445</v>
      </c>
      <c r="B47783">
        <v>14.4</v>
      </c>
      <c r="D47783" s="1"/>
    </row>
    <row r="47784" spans="1:4" x14ac:dyDescent="0.25">
      <c r="A47784" s="1">
        <v>46090.826388888891</v>
      </c>
      <c r="B47784">
        <v>14.2</v>
      </c>
      <c r="D47784" s="1"/>
    </row>
    <row r="47785" spans="1:4" x14ac:dyDescent="0.25">
      <c r="A47785" s="1">
        <v>46090.833333333336</v>
      </c>
      <c r="B47785">
        <v>14.1</v>
      </c>
      <c r="D47785" s="1"/>
    </row>
    <row r="47786" spans="1:4" x14ac:dyDescent="0.25">
      <c r="A47786" s="1">
        <v>46090.840277777781</v>
      </c>
      <c r="B47786">
        <v>14.2</v>
      </c>
      <c r="D47786" s="1"/>
    </row>
    <row r="47787" spans="1:4" x14ac:dyDescent="0.25">
      <c r="A47787" s="1">
        <v>46090.847222222219</v>
      </c>
      <c r="B47787">
        <v>14</v>
      </c>
      <c r="D47787" s="1"/>
    </row>
    <row r="47788" spans="1:4" x14ac:dyDescent="0.25">
      <c r="A47788" s="1">
        <v>46090.854166666664</v>
      </c>
      <c r="B47788">
        <v>14</v>
      </c>
      <c r="D47788" s="1"/>
    </row>
    <row r="47789" spans="1:4" x14ac:dyDescent="0.25">
      <c r="A47789" s="1">
        <v>46090.861111111109</v>
      </c>
      <c r="B47789">
        <v>14</v>
      </c>
      <c r="D47789" s="1"/>
    </row>
    <row r="47790" spans="1:4" x14ac:dyDescent="0.25">
      <c r="A47790" s="1">
        <v>46090.868055555555</v>
      </c>
      <c r="B47790">
        <v>14.2</v>
      </c>
      <c r="D47790" s="1"/>
    </row>
    <row r="47791" spans="1:4" x14ac:dyDescent="0.25">
      <c r="A47791" s="1">
        <v>46090.875</v>
      </c>
      <c r="B47791">
        <v>13.8</v>
      </c>
      <c r="D47791" s="1"/>
    </row>
    <row r="47792" spans="1:4" x14ac:dyDescent="0.25">
      <c r="A47792" s="1">
        <v>46090.881944444445</v>
      </c>
      <c r="B47792">
        <v>13.7</v>
      </c>
      <c r="D47792" s="1"/>
    </row>
    <row r="47793" spans="1:4" x14ac:dyDescent="0.25">
      <c r="A47793" s="1">
        <v>46090.888888888891</v>
      </c>
      <c r="B47793">
        <v>13.6</v>
      </c>
      <c r="D47793" s="1"/>
    </row>
    <row r="47794" spans="1:4" x14ac:dyDescent="0.25">
      <c r="A47794" s="1">
        <v>46090.895833333336</v>
      </c>
      <c r="B47794">
        <v>13.4</v>
      </c>
      <c r="D47794" s="1"/>
    </row>
    <row r="47795" spans="1:4" x14ac:dyDescent="0.25">
      <c r="A47795" s="1">
        <v>46090.902777777781</v>
      </c>
      <c r="B47795">
        <v>13.3</v>
      </c>
      <c r="D47795" s="1"/>
    </row>
    <row r="47796" spans="1:4" x14ac:dyDescent="0.25">
      <c r="A47796" s="1">
        <v>46090.909722222219</v>
      </c>
      <c r="B47796">
        <v>13.2</v>
      </c>
      <c r="D47796" s="1"/>
    </row>
    <row r="47797" spans="1:4" x14ac:dyDescent="0.25">
      <c r="A47797" s="1">
        <v>46090.916666666664</v>
      </c>
      <c r="B47797">
        <v>13.3</v>
      </c>
      <c r="D47797" s="1"/>
    </row>
    <row r="47798" spans="1:4" x14ac:dyDescent="0.25">
      <c r="A47798" s="1">
        <v>46090.923611111109</v>
      </c>
      <c r="B47798">
        <v>13.4</v>
      </c>
      <c r="D47798" s="1"/>
    </row>
    <row r="47799" spans="1:4" x14ac:dyDescent="0.25">
      <c r="A47799" s="1">
        <v>46090.930555555555</v>
      </c>
      <c r="B47799">
        <v>13.2</v>
      </c>
      <c r="D47799" s="1"/>
    </row>
    <row r="47800" spans="1:4" x14ac:dyDescent="0.25">
      <c r="A47800" s="1">
        <v>46090.9375</v>
      </c>
      <c r="B47800">
        <v>13</v>
      </c>
      <c r="D47800" s="1"/>
    </row>
    <row r="47801" spans="1:4" x14ac:dyDescent="0.25">
      <c r="A47801" s="1">
        <v>46090.944444444445</v>
      </c>
      <c r="B47801">
        <v>13.2</v>
      </c>
      <c r="D47801" s="1"/>
    </row>
    <row r="47802" spans="1:4" x14ac:dyDescent="0.25">
      <c r="A47802" s="1">
        <v>46090.951388888891</v>
      </c>
      <c r="B47802">
        <v>13.3</v>
      </c>
      <c r="D47802" s="1"/>
    </row>
    <row r="47803" spans="1:4" x14ac:dyDescent="0.25">
      <c r="A47803" s="1">
        <v>46090.958333333336</v>
      </c>
      <c r="B47803">
        <v>13.3</v>
      </c>
      <c r="D47803" s="1"/>
    </row>
    <row r="47804" spans="1:4" x14ac:dyDescent="0.25">
      <c r="A47804" s="1">
        <v>46090.965277777781</v>
      </c>
      <c r="B47804">
        <v>12.7</v>
      </c>
      <c r="D47804" s="1"/>
    </row>
    <row r="47805" spans="1:4" x14ac:dyDescent="0.25">
      <c r="A47805" s="1">
        <v>46090.972222222219</v>
      </c>
      <c r="B47805">
        <v>12.3</v>
      </c>
      <c r="D47805" s="1"/>
    </row>
    <row r="47806" spans="1:4" x14ac:dyDescent="0.25">
      <c r="A47806" s="1">
        <v>46090.979166666664</v>
      </c>
      <c r="B47806">
        <v>12.1</v>
      </c>
      <c r="D47806" s="1"/>
    </row>
    <row r="47807" spans="1:4" x14ac:dyDescent="0.25">
      <c r="A47807" s="1">
        <v>46090.986111111109</v>
      </c>
      <c r="B47807">
        <v>12.4</v>
      </c>
      <c r="D47807" s="1"/>
    </row>
    <row r="47808" spans="1:4" x14ac:dyDescent="0.25">
      <c r="A47808" s="1">
        <v>46090.993055555555</v>
      </c>
      <c r="B47808">
        <v>12.5</v>
      </c>
      <c r="D47808" s="1"/>
    </row>
    <row r="47809" spans="1:4" x14ac:dyDescent="0.25">
      <c r="A47809" s="1">
        <v>46091</v>
      </c>
      <c r="B47809">
        <v>11.6</v>
      </c>
      <c r="D47809" s="1"/>
    </row>
    <row r="47810" spans="1:4" x14ac:dyDescent="0.25">
      <c r="A47810" s="1">
        <v>46091.006944444445</v>
      </c>
      <c r="B47810">
        <v>11.5</v>
      </c>
      <c r="D47810" s="1"/>
    </row>
    <row r="47811" spans="1:4" x14ac:dyDescent="0.25">
      <c r="A47811" s="1">
        <v>46091.013888888891</v>
      </c>
      <c r="B47811">
        <v>11.6</v>
      </c>
      <c r="D47811" s="1"/>
    </row>
    <row r="47812" spans="1:4" x14ac:dyDescent="0.25">
      <c r="A47812" s="1">
        <v>46091.020833333336</v>
      </c>
      <c r="B47812">
        <v>11.7</v>
      </c>
      <c r="D47812" s="1"/>
    </row>
    <row r="47813" spans="1:4" x14ac:dyDescent="0.25">
      <c r="A47813" s="1">
        <v>46091.027777777781</v>
      </c>
      <c r="B47813">
        <v>11.7</v>
      </c>
      <c r="D47813" s="1"/>
    </row>
    <row r="47814" spans="1:4" x14ac:dyDescent="0.25">
      <c r="A47814" s="1">
        <v>46091.034722222219</v>
      </c>
      <c r="B47814">
        <v>11.5</v>
      </c>
      <c r="D47814" s="1"/>
    </row>
    <row r="47815" spans="1:4" x14ac:dyDescent="0.25">
      <c r="A47815" s="1">
        <v>46091.041666666664</v>
      </c>
      <c r="B47815">
        <v>11.5</v>
      </c>
      <c r="D47815" s="1"/>
    </row>
    <row r="47816" spans="1:4" x14ac:dyDescent="0.25">
      <c r="A47816" s="1">
        <v>46091.048611111109</v>
      </c>
      <c r="B47816">
        <v>11.1</v>
      </c>
      <c r="D47816" s="1"/>
    </row>
    <row r="47817" spans="1:4" x14ac:dyDescent="0.25">
      <c r="A47817" s="1">
        <v>46091.055555555555</v>
      </c>
      <c r="B47817">
        <v>11.3</v>
      </c>
      <c r="D47817" s="1"/>
    </row>
    <row r="47818" spans="1:4" x14ac:dyDescent="0.25">
      <c r="A47818" s="1">
        <v>46091.0625</v>
      </c>
      <c r="B47818">
        <v>10.9</v>
      </c>
      <c r="D47818" s="1"/>
    </row>
    <row r="47819" spans="1:4" x14ac:dyDescent="0.25">
      <c r="A47819" s="1">
        <v>46091.069444444445</v>
      </c>
      <c r="B47819">
        <v>10.9</v>
      </c>
      <c r="D47819" s="1"/>
    </row>
    <row r="47820" spans="1:4" x14ac:dyDescent="0.25">
      <c r="A47820" s="1">
        <v>46091.076388888891</v>
      </c>
      <c r="B47820">
        <v>11.1</v>
      </c>
      <c r="D47820" s="1"/>
    </row>
    <row r="47821" spans="1:4" x14ac:dyDescent="0.25">
      <c r="A47821" s="1">
        <v>46091.083333333336</v>
      </c>
      <c r="B47821">
        <v>11.1</v>
      </c>
      <c r="D47821" s="1"/>
    </row>
    <row r="47822" spans="1:4" x14ac:dyDescent="0.25">
      <c r="A47822" s="1">
        <v>46091.090277777781</v>
      </c>
      <c r="B47822">
        <v>11.2</v>
      </c>
      <c r="D47822" s="1"/>
    </row>
    <row r="47823" spans="1:4" x14ac:dyDescent="0.25">
      <c r="A47823" s="1">
        <v>46091.097222222219</v>
      </c>
      <c r="B47823">
        <v>11.2</v>
      </c>
      <c r="D47823" s="1"/>
    </row>
    <row r="47824" spans="1:4" x14ac:dyDescent="0.25">
      <c r="A47824" s="1">
        <v>46091.104166666664</v>
      </c>
      <c r="B47824">
        <v>11.2</v>
      </c>
      <c r="D47824" s="1"/>
    </row>
    <row r="47825" spans="1:4" x14ac:dyDescent="0.25">
      <c r="A47825" s="1">
        <v>46091.111111111109</v>
      </c>
      <c r="B47825">
        <v>10.7</v>
      </c>
      <c r="D47825" s="1"/>
    </row>
    <row r="47826" spans="1:4" x14ac:dyDescent="0.25">
      <c r="A47826" s="1">
        <v>46091.118055555555</v>
      </c>
      <c r="B47826">
        <v>10.4</v>
      </c>
      <c r="D47826" s="1"/>
    </row>
    <row r="47827" spans="1:4" x14ac:dyDescent="0.25">
      <c r="A47827" s="1">
        <v>46091.125</v>
      </c>
      <c r="B47827">
        <v>10.8</v>
      </c>
      <c r="D47827" s="1"/>
    </row>
    <row r="47828" spans="1:4" x14ac:dyDescent="0.25">
      <c r="A47828" s="1">
        <v>46091.131944444445</v>
      </c>
      <c r="B47828">
        <v>10.6</v>
      </c>
      <c r="D47828" s="1"/>
    </row>
    <row r="47829" spans="1:4" x14ac:dyDescent="0.25">
      <c r="A47829" s="1">
        <v>46091.138888888891</v>
      </c>
      <c r="B47829">
        <v>10.4</v>
      </c>
      <c r="D47829" s="1"/>
    </row>
    <row r="47830" spans="1:4" x14ac:dyDescent="0.25">
      <c r="A47830" s="1">
        <v>46091.145833333336</v>
      </c>
      <c r="B47830">
        <v>10.5</v>
      </c>
      <c r="D47830" s="1"/>
    </row>
    <row r="47831" spans="1:4" x14ac:dyDescent="0.25">
      <c r="A47831" s="1">
        <v>46091.152777777781</v>
      </c>
      <c r="B47831">
        <v>10.5</v>
      </c>
      <c r="D47831" s="1"/>
    </row>
    <row r="47832" spans="1:4" x14ac:dyDescent="0.25">
      <c r="A47832" s="1">
        <v>46091.159722222219</v>
      </c>
      <c r="B47832">
        <v>10.8</v>
      </c>
      <c r="D47832" s="1"/>
    </row>
    <row r="47833" spans="1:4" x14ac:dyDescent="0.25">
      <c r="A47833" s="1">
        <v>46091.166666666664</v>
      </c>
      <c r="B47833">
        <v>10.6</v>
      </c>
      <c r="D47833" s="1"/>
    </row>
    <row r="47834" spans="1:4" x14ac:dyDescent="0.25">
      <c r="A47834" s="1">
        <v>46091.173611111109</v>
      </c>
      <c r="B47834">
        <v>10.4</v>
      </c>
      <c r="D47834" s="1"/>
    </row>
    <row r="47835" spans="1:4" x14ac:dyDescent="0.25">
      <c r="A47835" s="1">
        <v>46091.180555555555</v>
      </c>
      <c r="B47835">
        <v>10.199999999999999</v>
      </c>
      <c r="D47835" s="1"/>
    </row>
    <row r="47836" spans="1:4" x14ac:dyDescent="0.25">
      <c r="A47836" s="1">
        <v>46091.1875</v>
      </c>
      <c r="B47836">
        <v>10.5</v>
      </c>
      <c r="D47836" s="1"/>
    </row>
    <row r="47837" spans="1:4" x14ac:dyDescent="0.25">
      <c r="A47837" s="1">
        <v>46091.194444444445</v>
      </c>
      <c r="B47837">
        <v>10.5</v>
      </c>
      <c r="D47837" s="1"/>
    </row>
    <row r="47838" spans="1:4" x14ac:dyDescent="0.25">
      <c r="A47838" s="1">
        <v>46091.201388888891</v>
      </c>
      <c r="B47838">
        <v>10.3</v>
      </c>
      <c r="D47838" s="1"/>
    </row>
    <row r="47839" spans="1:4" x14ac:dyDescent="0.25">
      <c r="A47839" s="1">
        <v>46091.208333333336</v>
      </c>
      <c r="B47839">
        <v>10.1</v>
      </c>
      <c r="D47839" s="1"/>
    </row>
    <row r="47840" spans="1:4" x14ac:dyDescent="0.25">
      <c r="A47840" s="1">
        <v>46091.215277777781</v>
      </c>
      <c r="B47840">
        <v>10.199999999999999</v>
      </c>
      <c r="D47840" s="1"/>
    </row>
    <row r="47841" spans="1:4" x14ac:dyDescent="0.25">
      <c r="A47841" s="1">
        <v>46091.222222222219</v>
      </c>
      <c r="B47841">
        <v>10.199999999999999</v>
      </c>
      <c r="D47841" s="1"/>
    </row>
    <row r="47842" spans="1:4" x14ac:dyDescent="0.25">
      <c r="A47842" s="1">
        <v>46091.229166666664</v>
      </c>
      <c r="B47842">
        <v>10.3</v>
      </c>
      <c r="D47842" s="1"/>
    </row>
    <row r="47843" spans="1:4" x14ac:dyDescent="0.25">
      <c r="A47843" s="1">
        <v>46091.236111111109</v>
      </c>
      <c r="B47843">
        <v>10.199999999999999</v>
      </c>
      <c r="D47843" s="1"/>
    </row>
    <row r="47844" spans="1:4" x14ac:dyDescent="0.25">
      <c r="A47844" s="1">
        <v>46091.243055555555</v>
      </c>
      <c r="B47844">
        <v>10.199999999999999</v>
      </c>
      <c r="D47844" s="1"/>
    </row>
    <row r="47845" spans="1:4" x14ac:dyDescent="0.25">
      <c r="A47845" s="1">
        <v>46091.25</v>
      </c>
      <c r="B47845">
        <v>10.3</v>
      </c>
      <c r="D47845" s="1"/>
    </row>
    <row r="47846" spans="1:4" x14ac:dyDescent="0.25">
      <c r="A47846" s="1">
        <v>46091.256944444445</v>
      </c>
      <c r="B47846">
        <v>10.3</v>
      </c>
      <c r="D47846" s="1"/>
    </row>
    <row r="47847" spans="1:4" x14ac:dyDescent="0.25">
      <c r="A47847" s="1">
        <v>46091.263888888891</v>
      </c>
      <c r="B47847">
        <v>10.199999999999999</v>
      </c>
      <c r="D47847" s="1"/>
    </row>
    <row r="47848" spans="1:4" x14ac:dyDescent="0.25">
      <c r="A47848" s="1">
        <v>46091.270833333336</v>
      </c>
      <c r="B47848">
        <v>9.9</v>
      </c>
      <c r="D47848" s="1"/>
    </row>
    <row r="47849" spans="1:4" x14ac:dyDescent="0.25">
      <c r="A47849" s="1">
        <v>46091.277777777781</v>
      </c>
      <c r="B47849">
        <v>9.8000000000000007</v>
      </c>
      <c r="D47849" s="1"/>
    </row>
    <row r="47850" spans="1:4" x14ac:dyDescent="0.25">
      <c r="A47850" s="1">
        <v>46091.284722222219</v>
      </c>
      <c r="B47850">
        <v>9.9</v>
      </c>
      <c r="D47850" s="1"/>
    </row>
    <row r="47851" spans="1:4" x14ac:dyDescent="0.25">
      <c r="A47851" s="1">
        <v>46091.291666666664</v>
      </c>
      <c r="B47851">
        <v>9.8000000000000007</v>
      </c>
      <c r="D47851" s="1"/>
    </row>
    <row r="47852" spans="1:4" x14ac:dyDescent="0.25">
      <c r="A47852" s="1">
        <v>46091.298611111109</v>
      </c>
      <c r="B47852">
        <v>10</v>
      </c>
      <c r="D47852" s="1"/>
    </row>
    <row r="47853" spans="1:4" x14ac:dyDescent="0.25">
      <c r="A47853" s="1">
        <v>46091.305555555555</v>
      </c>
      <c r="B47853">
        <v>10.3</v>
      </c>
      <c r="D47853" s="1"/>
    </row>
    <row r="47854" spans="1:4" x14ac:dyDescent="0.25">
      <c r="A47854" s="1">
        <v>46091.3125</v>
      </c>
      <c r="B47854">
        <v>10.8</v>
      </c>
      <c r="D47854" s="1"/>
    </row>
    <row r="47855" spans="1:4" x14ac:dyDescent="0.25">
      <c r="A47855" s="1">
        <v>46091.319444444445</v>
      </c>
      <c r="B47855">
        <v>11.3</v>
      </c>
      <c r="D47855" s="1"/>
    </row>
    <row r="47856" spans="1:4" x14ac:dyDescent="0.25">
      <c r="A47856" s="1">
        <v>46091.326388888891</v>
      </c>
      <c r="B47856">
        <v>11.9</v>
      </c>
      <c r="D47856" s="1"/>
    </row>
    <row r="47857" spans="1:4" x14ac:dyDescent="0.25">
      <c r="A47857" s="1">
        <v>46091.333333333336</v>
      </c>
      <c r="B47857">
        <v>12.4</v>
      </c>
      <c r="D47857" s="1"/>
    </row>
    <row r="47858" spans="1:4" x14ac:dyDescent="0.25">
      <c r="A47858" s="1">
        <v>46091.340277777781</v>
      </c>
      <c r="B47858">
        <v>12.8</v>
      </c>
      <c r="D47858" s="1"/>
    </row>
    <row r="47859" spans="1:4" x14ac:dyDescent="0.25">
      <c r="A47859" s="1">
        <v>46091.347222222219</v>
      </c>
      <c r="B47859">
        <v>13.2</v>
      </c>
      <c r="D47859" s="1"/>
    </row>
    <row r="47860" spans="1:4" x14ac:dyDescent="0.25">
      <c r="A47860" s="1">
        <v>46091.354166666664</v>
      </c>
      <c r="B47860">
        <v>13.7</v>
      </c>
      <c r="D47860" s="1"/>
    </row>
    <row r="47861" spans="1:4" x14ac:dyDescent="0.25">
      <c r="A47861" s="1">
        <v>46091.361111111109</v>
      </c>
      <c r="B47861">
        <v>14.1</v>
      </c>
      <c r="D47861" s="1"/>
    </row>
    <row r="47862" spans="1:4" x14ac:dyDescent="0.25">
      <c r="A47862" s="1">
        <v>46091.368055555555</v>
      </c>
      <c r="B47862">
        <v>14.7</v>
      </c>
      <c r="D47862" s="1"/>
    </row>
    <row r="47863" spans="1:4" x14ac:dyDescent="0.25">
      <c r="A47863" s="1">
        <v>46091.375</v>
      </c>
      <c r="B47863">
        <v>15</v>
      </c>
      <c r="D47863" s="1"/>
    </row>
    <row r="47864" spans="1:4" x14ac:dyDescent="0.25">
      <c r="A47864" s="1">
        <v>46091.381944444445</v>
      </c>
      <c r="B47864">
        <v>15.6</v>
      </c>
      <c r="D47864" s="1"/>
    </row>
    <row r="47865" spans="1:4" x14ac:dyDescent="0.25">
      <c r="A47865" s="1">
        <v>46091.388888888891</v>
      </c>
      <c r="B47865">
        <v>16</v>
      </c>
      <c r="D47865" s="1"/>
    </row>
    <row r="47866" spans="1:4" x14ac:dyDescent="0.25">
      <c r="A47866" s="1">
        <v>46091.395833333336</v>
      </c>
      <c r="B47866">
        <v>16.3</v>
      </c>
      <c r="D47866" s="1"/>
    </row>
    <row r="47867" spans="1:4" x14ac:dyDescent="0.25">
      <c r="A47867" s="1">
        <v>46091.402777777781</v>
      </c>
      <c r="B47867">
        <v>15.7</v>
      </c>
      <c r="D47867" s="1"/>
    </row>
    <row r="47868" spans="1:4" x14ac:dyDescent="0.25">
      <c r="A47868" s="1">
        <v>46091.409722222219</v>
      </c>
      <c r="B47868">
        <v>15.9</v>
      </c>
      <c r="D47868" s="1"/>
    </row>
    <row r="47869" spans="1:4" x14ac:dyDescent="0.25">
      <c r="A47869" s="1">
        <v>46091.416666666664</v>
      </c>
      <c r="B47869">
        <v>15.5</v>
      </c>
      <c r="D47869" s="1"/>
    </row>
    <row r="47870" spans="1:4" x14ac:dyDescent="0.25">
      <c r="A47870" s="1">
        <v>46091.423611111109</v>
      </c>
      <c r="B47870">
        <v>15.2</v>
      </c>
      <c r="D47870" s="1"/>
    </row>
    <row r="47871" spans="1:4" x14ac:dyDescent="0.25">
      <c r="A47871" s="1">
        <v>46091.430555555555</v>
      </c>
      <c r="B47871">
        <v>15.3</v>
      </c>
      <c r="D47871" s="1"/>
    </row>
    <row r="47872" spans="1:4" x14ac:dyDescent="0.25">
      <c r="A47872" s="1">
        <v>46091.4375</v>
      </c>
      <c r="B47872">
        <v>15.5</v>
      </c>
      <c r="D47872" s="1"/>
    </row>
    <row r="47873" spans="1:4" x14ac:dyDescent="0.25">
      <c r="A47873" s="1">
        <v>46091.444444444445</v>
      </c>
      <c r="B47873">
        <v>15.4</v>
      </c>
      <c r="D47873" s="1"/>
    </row>
    <row r="47874" spans="1:4" x14ac:dyDescent="0.25">
      <c r="A47874" s="1">
        <v>46091.451388888891</v>
      </c>
      <c r="B47874">
        <v>15.7</v>
      </c>
      <c r="D47874" s="1"/>
    </row>
    <row r="47875" spans="1:4" x14ac:dyDescent="0.25">
      <c r="A47875" s="1">
        <v>46091.458333333336</v>
      </c>
      <c r="B47875">
        <v>16</v>
      </c>
      <c r="D47875" s="1"/>
    </row>
    <row r="47876" spans="1:4" x14ac:dyDescent="0.25">
      <c r="A47876" s="1">
        <v>46091.465277777781</v>
      </c>
      <c r="B47876">
        <v>16.3</v>
      </c>
      <c r="D47876" s="1"/>
    </row>
    <row r="47877" spans="1:4" x14ac:dyDescent="0.25">
      <c r="A47877" s="1">
        <v>46091.472222222219</v>
      </c>
      <c r="B47877">
        <v>16.399999999999999</v>
      </c>
      <c r="D47877" s="1"/>
    </row>
    <row r="47878" spans="1:4" x14ac:dyDescent="0.25">
      <c r="A47878" s="1">
        <v>46091.479166666664</v>
      </c>
      <c r="B47878">
        <v>16.5</v>
      </c>
      <c r="D47878" s="1"/>
    </row>
    <row r="47879" spans="1:4" x14ac:dyDescent="0.25">
      <c r="A47879" s="1">
        <v>46091.486111111109</v>
      </c>
      <c r="B47879">
        <v>16.600000000000001</v>
      </c>
      <c r="D47879" s="1"/>
    </row>
    <row r="47880" spans="1:4" x14ac:dyDescent="0.25">
      <c r="A47880" s="1">
        <v>46091.493055555555</v>
      </c>
      <c r="B47880">
        <v>16.8</v>
      </c>
      <c r="D47880" s="1"/>
    </row>
    <row r="47881" spans="1:4" x14ac:dyDescent="0.25">
      <c r="A47881" s="1">
        <v>46091.5</v>
      </c>
      <c r="B47881">
        <v>16.8</v>
      </c>
      <c r="D47881" s="1"/>
    </row>
    <row r="47882" spans="1:4" x14ac:dyDescent="0.25">
      <c r="A47882" s="1">
        <v>46091.506944444445</v>
      </c>
      <c r="B47882">
        <v>16.600000000000001</v>
      </c>
      <c r="D47882" s="1"/>
    </row>
    <row r="47883" spans="1:4" x14ac:dyDescent="0.25">
      <c r="A47883" s="1">
        <v>46091.513888888891</v>
      </c>
      <c r="B47883">
        <v>16.600000000000001</v>
      </c>
      <c r="D47883" s="1"/>
    </row>
    <row r="47884" spans="1:4" x14ac:dyDescent="0.25">
      <c r="A47884" s="1">
        <v>46091.520833333336</v>
      </c>
      <c r="B47884">
        <v>16.600000000000001</v>
      </c>
      <c r="D47884" s="1"/>
    </row>
    <row r="47885" spans="1:4" x14ac:dyDescent="0.25">
      <c r="A47885" s="1">
        <v>46091.527777777781</v>
      </c>
      <c r="B47885">
        <v>16.600000000000001</v>
      </c>
      <c r="D47885" s="1"/>
    </row>
    <row r="47886" spans="1:4" x14ac:dyDescent="0.25">
      <c r="A47886" s="1">
        <v>46091.534722222219</v>
      </c>
      <c r="B47886">
        <v>16.600000000000001</v>
      </c>
      <c r="D47886" s="1"/>
    </row>
    <row r="47887" spans="1:4" x14ac:dyDescent="0.25">
      <c r="A47887" s="1">
        <v>46091.541666666664</v>
      </c>
      <c r="B47887">
        <v>16.600000000000001</v>
      </c>
      <c r="D47887" s="1"/>
    </row>
    <row r="47888" spans="1:4" x14ac:dyDescent="0.25">
      <c r="A47888" s="1">
        <v>46091.548611111109</v>
      </c>
      <c r="B47888">
        <v>16.600000000000001</v>
      </c>
      <c r="D47888" s="1"/>
    </row>
    <row r="47889" spans="1:4" x14ac:dyDescent="0.25">
      <c r="A47889" s="1">
        <v>46091.555555555555</v>
      </c>
      <c r="B47889">
        <v>16.7</v>
      </c>
      <c r="D47889" s="1"/>
    </row>
    <row r="47890" spans="1:4" x14ac:dyDescent="0.25">
      <c r="A47890" s="1">
        <v>46091.5625</v>
      </c>
      <c r="B47890">
        <v>16.7</v>
      </c>
      <c r="D47890" s="1"/>
    </row>
    <row r="47891" spans="1:4" x14ac:dyDescent="0.25">
      <c r="A47891" s="1">
        <v>46091.569444444445</v>
      </c>
      <c r="B47891">
        <v>16.7</v>
      </c>
      <c r="D47891" s="1"/>
    </row>
    <row r="47892" spans="1:4" x14ac:dyDescent="0.25">
      <c r="A47892" s="1">
        <v>46091.576388888891</v>
      </c>
      <c r="B47892">
        <v>16.7</v>
      </c>
      <c r="D47892" s="1"/>
    </row>
    <row r="47893" spans="1:4" x14ac:dyDescent="0.25">
      <c r="A47893" s="1">
        <v>46091.583333333336</v>
      </c>
      <c r="B47893">
        <v>16.5</v>
      </c>
      <c r="D47893" s="1"/>
    </row>
    <row r="47894" spans="1:4" x14ac:dyDescent="0.25">
      <c r="A47894" s="1">
        <v>46091.590277777781</v>
      </c>
      <c r="B47894">
        <v>16.2</v>
      </c>
      <c r="D47894" s="1"/>
    </row>
    <row r="47895" spans="1:4" x14ac:dyDescent="0.25">
      <c r="A47895" s="1">
        <v>46091.597222222219</v>
      </c>
      <c r="B47895">
        <v>16.3</v>
      </c>
      <c r="D47895" s="1"/>
    </row>
    <row r="47896" spans="1:4" x14ac:dyDescent="0.25">
      <c r="A47896" s="1">
        <v>46091.604166666664</v>
      </c>
      <c r="B47896">
        <v>16.100000000000001</v>
      </c>
      <c r="D47896" s="1"/>
    </row>
    <row r="47897" spans="1:4" x14ac:dyDescent="0.25">
      <c r="A47897" s="1">
        <v>46091.611111111109</v>
      </c>
      <c r="B47897">
        <v>16.100000000000001</v>
      </c>
      <c r="D47897" s="1"/>
    </row>
    <row r="47898" spans="1:4" x14ac:dyDescent="0.25">
      <c r="A47898" s="1">
        <v>46091.618055555555</v>
      </c>
      <c r="B47898">
        <v>16</v>
      </c>
      <c r="D47898" s="1"/>
    </row>
    <row r="47899" spans="1:4" x14ac:dyDescent="0.25">
      <c r="A47899" s="1">
        <v>46091.625</v>
      </c>
      <c r="B47899">
        <v>16</v>
      </c>
      <c r="D47899" s="1"/>
    </row>
    <row r="47900" spans="1:4" x14ac:dyDescent="0.25">
      <c r="A47900" s="1">
        <v>46091.631944444445</v>
      </c>
      <c r="B47900">
        <v>16.100000000000001</v>
      </c>
      <c r="D47900" s="1"/>
    </row>
    <row r="47901" spans="1:4" x14ac:dyDescent="0.25">
      <c r="A47901" s="1">
        <v>46091.638888888891</v>
      </c>
      <c r="B47901">
        <v>16</v>
      </c>
      <c r="D47901" s="1"/>
    </row>
    <row r="47902" spans="1:4" x14ac:dyDescent="0.25">
      <c r="A47902" s="1">
        <v>46091.645833333336</v>
      </c>
      <c r="B47902">
        <v>16</v>
      </c>
      <c r="D47902" s="1"/>
    </row>
    <row r="47903" spans="1:4" x14ac:dyDescent="0.25">
      <c r="A47903" s="1">
        <v>46091.652777777781</v>
      </c>
      <c r="B47903">
        <v>16</v>
      </c>
      <c r="D47903" s="1"/>
    </row>
    <row r="47904" spans="1:4" x14ac:dyDescent="0.25">
      <c r="A47904" s="1">
        <v>46091.659722222219</v>
      </c>
      <c r="B47904">
        <v>15.9</v>
      </c>
      <c r="D47904" s="1"/>
    </row>
    <row r="47905" spans="1:4" x14ac:dyDescent="0.25">
      <c r="A47905" s="1">
        <v>46091.666666666664</v>
      </c>
      <c r="B47905">
        <v>15.9</v>
      </c>
      <c r="D47905" s="1"/>
    </row>
    <row r="47906" spans="1:4" x14ac:dyDescent="0.25">
      <c r="A47906" s="1">
        <v>46091.673611111109</v>
      </c>
      <c r="B47906">
        <v>15.9</v>
      </c>
      <c r="D47906" s="1"/>
    </row>
    <row r="47907" spans="1:4" x14ac:dyDescent="0.25">
      <c r="A47907" s="1">
        <v>46091.680555555555</v>
      </c>
      <c r="B47907">
        <v>15.9</v>
      </c>
      <c r="D47907" s="1"/>
    </row>
    <row r="47908" spans="1:4" x14ac:dyDescent="0.25">
      <c r="A47908" s="1">
        <v>46091.6875</v>
      </c>
      <c r="B47908">
        <v>16</v>
      </c>
      <c r="D47908" s="1"/>
    </row>
    <row r="47909" spans="1:4" x14ac:dyDescent="0.25">
      <c r="A47909" s="1">
        <v>46091.694444444445</v>
      </c>
      <c r="B47909">
        <v>16</v>
      </c>
      <c r="D47909" s="1"/>
    </row>
    <row r="47910" spans="1:4" x14ac:dyDescent="0.25">
      <c r="A47910" s="1">
        <v>46091.701388888891</v>
      </c>
      <c r="B47910">
        <v>16.2</v>
      </c>
      <c r="D47910" s="1"/>
    </row>
    <row r="47911" spans="1:4" x14ac:dyDescent="0.25">
      <c r="A47911" s="1">
        <v>46091.708333333336</v>
      </c>
      <c r="B47911">
        <v>16</v>
      </c>
      <c r="D47911" s="1"/>
    </row>
    <row r="47912" spans="1:4" x14ac:dyDescent="0.25">
      <c r="A47912" s="1">
        <v>46091.715277777781</v>
      </c>
      <c r="B47912">
        <v>15.9</v>
      </c>
      <c r="D47912" s="1"/>
    </row>
    <row r="47913" spans="1:4" x14ac:dyDescent="0.25">
      <c r="A47913" s="1">
        <v>46091.722222222219</v>
      </c>
      <c r="B47913">
        <v>16</v>
      </c>
      <c r="D47913" s="1"/>
    </row>
    <row r="47914" spans="1:4" x14ac:dyDescent="0.25">
      <c r="A47914" s="1">
        <v>46091.729166666664</v>
      </c>
      <c r="B47914">
        <v>15.8</v>
      </c>
      <c r="D47914" s="1"/>
    </row>
    <row r="47915" spans="1:4" x14ac:dyDescent="0.25">
      <c r="A47915" s="1">
        <v>46091.736111111109</v>
      </c>
      <c r="B47915">
        <v>15.8</v>
      </c>
      <c r="D47915" s="1"/>
    </row>
    <row r="47916" spans="1:4" x14ac:dyDescent="0.25">
      <c r="A47916" s="1">
        <v>46091.743055555555</v>
      </c>
      <c r="B47916">
        <v>15.7</v>
      </c>
      <c r="D47916" s="1"/>
    </row>
    <row r="47917" spans="1:4" x14ac:dyDescent="0.25">
      <c r="A47917" s="1">
        <v>46091.75</v>
      </c>
      <c r="B47917">
        <v>15.6</v>
      </c>
      <c r="D47917" s="1"/>
    </row>
    <row r="47918" spans="1:4" x14ac:dyDescent="0.25">
      <c r="A47918" s="1">
        <v>46091.756944444445</v>
      </c>
      <c r="B47918">
        <v>15.6</v>
      </c>
      <c r="D47918" s="1"/>
    </row>
    <row r="47919" spans="1:4" x14ac:dyDescent="0.25">
      <c r="A47919" s="1">
        <v>46091.763888888891</v>
      </c>
      <c r="B47919">
        <v>15.6</v>
      </c>
      <c r="D47919" s="1"/>
    </row>
    <row r="47920" spans="1:4" x14ac:dyDescent="0.25">
      <c r="A47920" s="1">
        <v>46091.770833333336</v>
      </c>
      <c r="B47920">
        <v>15.5</v>
      </c>
      <c r="D47920" s="1"/>
    </row>
    <row r="47921" spans="1:4" x14ac:dyDescent="0.25">
      <c r="A47921" s="1">
        <v>46091.777777777781</v>
      </c>
      <c r="B47921">
        <v>15.4</v>
      </c>
      <c r="D47921" s="1"/>
    </row>
    <row r="47922" spans="1:4" x14ac:dyDescent="0.25">
      <c r="A47922" s="1">
        <v>46091.784722222219</v>
      </c>
      <c r="B47922">
        <v>15.4</v>
      </c>
      <c r="D47922" s="1"/>
    </row>
    <row r="47923" spans="1:4" x14ac:dyDescent="0.25">
      <c r="A47923" s="1">
        <v>46091.791666666664</v>
      </c>
      <c r="B47923">
        <v>15.2</v>
      </c>
      <c r="D47923" s="1"/>
    </row>
    <row r="47924" spans="1:4" x14ac:dyDescent="0.25">
      <c r="A47924" s="1">
        <v>46091.798611111109</v>
      </c>
      <c r="B47924">
        <v>15.1</v>
      </c>
      <c r="D47924" s="1"/>
    </row>
    <row r="47925" spans="1:4" x14ac:dyDescent="0.25">
      <c r="A47925" s="1">
        <v>46091.805555555555</v>
      </c>
      <c r="B47925">
        <v>15.1</v>
      </c>
      <c r="D47925" s="1"/>
    </row>
    <row r="47926" spans="1:4" x14ac:dyDescent="0.25">
      <c r="A47926" s="1">
        <v>46091.8125</v>
      </c>
      <c r="B47926">
        <v>15</v>
      </c>
      <c r="D47926" s="1"/>
    </row>
    <row r="47927" spans="1:4" x14ac:dyDescent="0.25">
      <c r="A47927" s="1">
        <v>46091.819444444445</v>
      </c>
      <c r="B47927">
        <v>15.1</v>
      </c>
      <c r="D47927" s="1"/>
    </row>
    <row r="47928" spans="1:4" x14ac:dyDescent="0.25">
      <c r="A47928" s="1">
        <v>46091.826388888891</v>
      </c>
      <c r="B47928">
        <v>15</v>
      </c>
      <c r="D47928" s="1"/>
    </row>
    <row r="47929" spans="1:4" x14ac:dyDescent="0.25">
      <c r="A47929" s="1">
        <v>46091.833333333336</v>
      </c>
      <c r="B47929">
        <v>14.5</v>
      </c>
      <c r="D47929" s="1"/>
    </row>
    <row r="47930" spans="1:4" x14ac:dyDescent="0.25">
      <c r="A47930" s="1">
        <v>46091.840277777781</v>
      </c>
      <c r="B47930">
        <v>14.1</v>
      </c>
      <c r="D47930" s="1"/>
    </row>
    <row r="47931" spans="1:4" x14ac:dyDescent="0.25">
      <c r="A47931" s="1">
        <v>46091.847222222219</v>
      </c>
      <c r="B47931">
        <v>14</v>
      </c>
      <c r="D47931" s="1"/>
    </row>
    <row r="47932" spans="1:4" x14ac:dyDescent="0.25">
      <c r="A47932" s="1">
        <v>46091.854166666664</v>
      </c>
      <c r="B47932">
        <v>13.9</v>
      </c>
      <c r="D47932" s="1"/>
    </row>
    <row r="47933" spans="1:4" x14ac:dyDescent="0.25">
      <c r="A47933" s="1">
        <v>46091.861111111109</v>
      </c>
      <c r="B47933">
        <v>13.7</v>
      </c>
      <c r="D47933" s="1"/>
    </row>
    <row r="47934" spans="1:4" x14ac:dyDescent="0.25">
      <c r="A47934" s="1">
        <v>46091.868055555555</v>
      </c>
      <c r="B47934">
        <v>13.7</v>
      </c>
      <c r="D47934" s="1"/>
    </row>
    <row r="47935" spans="1:4" x14ac:dyDescent="0.25">
      <c r="A47935" s="1">
        <v>46091.875</v>
      </c>
      <c r="B47935">
        <v>13.3</v>
      </c>
      <c r="D47935" s="1"/>
    </row>
    <row r="47936" spans="1:4" x14ac:dyDescent="0.25">
      <c r="A47936" s="1">
        <v>46091.881944444445</v>
      </c>
      <c r="B47936">
        <v>13.3</v>
      </c>
      <c r="D47936" s="1"/>
    </row>
    <row r="47937" spans="1:4" x14ac:dyDescent="0.25">
      <c r="A47937" s="1">
        <v>46091.888888888891</v>
      </c>
      <c r="B47937">
        <v>13.3</v>
      </c>
      <c r="D47937" s="1"/>
    </row>
    <row r="47938" spans="1:4" x14ac:dyDescent="0.25">
      <c r="A47938" s="1">
        <v>46091.895833333336</v>
      </c>
      <c r="B47938">
        <v>13</v>
      </c>
      <c r="D47938" s="1"/>
    </row>
    <row r="47939" spans="1:4" x14ac:dyDescent="0.25">
      <c r="A47939" s="1">
        <v>46091.902777777781</v>
      </c>
      <c r="B47939">
        <v>13.2</v>
      </c>
      <c r="D47939" s="1"/>
    </row>
    <row r="47940" spans="1:4" x14ac:dyDescent="0.25">
      <c r="A47940" s="1">
        <v>46091.909722222219</v>
      </c>
      <c r="B47940">
        <v>13.1</v>
      </c>
      <c r="D47940" s="1"/>
    </row>
    <row r="47941" spans="1:4" x14ac:dyDescent="0.25">
      <c r="A47941" s="1">
        <v>46091.916666666664</v>
      </c>
      <c r="B47941">
        <v>12.6</v>
      </c>
      <c r="D47941" s="1"/>
    </row>
    <row r="47942" spans="1:4" x14ac:dyDescent="0.25">
      <c r="A47942" s="1">
        <v>46091.923611111109</v>
      </c>
      <c r="B47942">
        <v>12.4</v>
      </c>
      <c r="D47942" s="1"/>
    </row>
    <row r="47943" spans="1:4" x14ac:dyDescent="0.25">
      <c r="A47943" s="1">
        <v>46091.930555555555</v>
      </c>
      <c r="B47943">
        <v>12.3</v>
      </c>
      <c r="D47943" s="1"/>
    </row>
    <row r="47944" spans="1:4" x14ac:dyDescent="0.25">
      <c r="A47944" s="1">
        <v>46091.9375</v>
      </c>
      <c r="B47944">
        <v>12.5</v>
      </c>
      <c r="D47944" s="1"/>
    </row>
    <row r="47945" spans="1:4" x14ac:dyDescent="0.25">
      <c r="A47945" s="1">
        <v>46091.944444444445</v>
      </c>
      <c r="B47945">
        <v>12.3</v>
      </c>
      <c r="D47945" s="1"/>
    </row>
    <row r="47946" spans="1:4" x14ac:dyDescent="0.25">
      <c r="A47946" s="1">
        <v>46091.951388888891</v>
      </c>
      <c r="B47946">
        <v>12</v>
      </c>
      <c r="D47946" s="1"/>
    </row>
    <row r="47947" spans="1:4" x14ac:dyDescent="0.25">
      <c r="A47947" s="1">
        <v>46091.958333333336</v>
      </c>
      <c r="B47947">
        <v>11.7</v>
      </c>
      <c r="D47947" s="1"/>
    </row>
    <row r="47948" spans="1:4" x14ac:dyDescent="0.25">
      <c r="A47948" s="1">
        <v>46091.965277777781</v>
      </c>
      <c r="B47948">
        <v>11.7</v>
      </c>
      <c r="D47948" s="1"/>
    </row>
    <row r="47949" spans="1:4" x14ac:dyDescent="0.25">
      <c r="A47949" s="1">
        <v>46091.972222222219</v>
      </c>
      <c r="B47949">
        <v>11.6</v>
      </c>
      <c r="D47949" s="1"/>
    </row>
    <row r="47950" spans="1:4" x14ac:dyDescent="0.25">
      <c r="A47950" s="1">
        <v>46091.979166666664</v>
      </c>
      <c r="B47950">
        <v>11.7</v>
      </c>
      <c r="D47950" s="1"/>
    </row>
    <row r="47951" spans="1:4" x14ac:dyDescent="0.25">
      <c r="A47951" s="1">
        <v>46091.986111111109</v>
      </c>
      <c r="B47951">
        <v>11.6</v>
      </c>
      <c r="D47951" s="1"/>
    </row>
    <row r="47952" spans="1:4" x14ac:dyDescent="0.25">
      <c r="A47952" s="1">
        <v>46091.993055555555</v>
      </c>
      <c r="B47952">
        <v>11.5</v>
      </c>
      <c r="D47952" s="1"/>
    </row>
    <row r="47953" spans="1:4" x14ac:dyDescent="0.25">
      <c r="A47953" s="1">
        <v>46092</v>
      </c>
      <c r="B47953">
        <v>11.5</v>
      </c>
      <c r="D47953" s="1"/>
    </row>
    <row r="47954" spans="1:4" x14ac:dyDescent="0.25">
      <c r="A47954" s="1">
        <v>46092.006944444445</v>
      </c>
      <c r="B47954">
        <v>11.4</v>
      </c>
      <c r="D47954" s="1"/>
    </row>
    <row r="47955" spans="1:4" x14ac:dyDescent="0.25">
      <c r="A47955" s="1">
        <v>46092.013888888891</v>
      </c>
      <c r="B47955">
        <v>11.5</v>
      </c>
      <c r="D47955" s="1"/>
    </row>
    <row r="47956" spans="1:4" x14ac:dyDescent="0.25">
      <c r="A47956" s="1">
        <v>46092.020833333336</v>
      </c>
      <c r="B47956">
        <v>11.5</v>
      </c>
      <c r="D47956" s="1"/>
    </row>
    <row r="47957" spans="1:4" x14ac:dyDescent="0.25">
      <c r="A47957" s="1">
        <v>46092.027777777781</v>
      </c>
      <c r="B47957">
        <v>11.3</v>
      </c>
      <c r="D47957" s="1"/>
    </row>
    <row r="47958" spans="1:4" x14ac:dyDescent="0.25">
      <c r="A47958" s="1">
        <v>46092.034722222219</v>
      </c>
      <c r="B47958">
        <v>11.2</v>
      </c>
      <c r="D47958" s="1"/>
    </row>
    <row r="47959" spans="1:4" x14ac:dyDescent="0.25">
      <c r="A47959" s="1">
        <v>46092.041666666664</v>
      </c>
      <c r="B47959">
        <v>11.3</v>
      </c>
      <c r="D47959" s="1"/>
    </row>
    <row r="47960" spans="1:4" x14ac:dyDescent="0.25">
      <c r="A47960" s="1">
        <v>46092.048611111109</v>
      </c>
      <c r="B47960">
        <v>11.2</v>
      </c>
      <c r="D47960" s="1"/>
    </row>
    <row r="47961" spans="1:4" x14ac:dyDescent="0.25">
      <c r="A47961" s="1">
        <v>46092.055555555555</v>
      </c>
      <c r="B47961">
        <v>11.5</v>
      </c>
      <c r="D47961" s="1"/>
    </row>
    <row r="47962" spans="1:4" x14ac:dyDescent="0.25">
      <c r="A47962" s="1">
        <v>46092.0625</v>
      </c>
      <c r="B47962">
        <v>11.4</v>
      </c>
      <c r="D47962" s="1"/>
    </row>
    <row r="47963" spans="1:4" x14ac:dyDescent="0.25">
      <c r="A47963" s="1">
        <v>46092.069444444445</v>
      </c>
      <c r="B47963">
        <v>11.6</v>
      </c>
      <c r="D47963" s="1"/>
    </row>
    <row r="47964" spans="1:4" x14ac:dyDescent="0.25">
      <c r="A47964" s="1">
        <v>46092.076388888891</v>
      </c>
      <c r="B47964">
        <v>11.6</v>
      </c>
      <c r="D47964" s="1"/>
    </row>
    <row r="47965" spans="1:4" x14ac:dyDescent="0.25">
      <c r="A47965" s="1">
        <v>46092.083333333336</v>
      </c>
      <c r="B47965">
        <v>11.4</v>
      </c>
      <c r="D47965" s="1"/>
    </row>
    <row r="47966" spans="1:4" x14ac:dyDescent="0.25">
      <c r="A47966" s="1">
        <v>46092.090277777781</v>
      </c>
      <c r="B47966">
        <v>11.3</v>
      </c>
      <c r="D47966" s="1"/>
    </row>
    <row r="47967" spans="1:4" x14ac:dyDescent="0.25">
      <c r="A47967" s="1">
        <v>46092.097222222219</v>
      </c>
      <c r="B47967">
        <v>11.5</v>
      </c>
      <c r="D47967" s="1"/>
    </row>
    <row r="47968" spans="1:4" x14ac:dyDescent="0.25">
      <c r="A47968" s="1">
        <v>46092.104166666664</v>
      </c>
      <c r="B47968">
        <v>11.4</v>
      </c>
      <c r="D47968" s="1"/>
    </row>
    <row r="47969" spans="1:4" x14ac:dyDescent="0.25">
      <c r="A47969" s="1">
        <v>46092.111111111109</v>
      </c>
      <c r="B47969">
        <v>11.4</v>
      </c>
      <c r="D47969" s="1"/>
    </row>
    <row r="47970" spans="1:4" x14ac:dyDescent="0.25">
      <c r="A47970" s="1">
        <v>46092.118055555555</v>
      </c>
      <c r="B47970">
        <v>11.4</v>
      </c>
      <c r="D47970" s="1"/>
    </row>
    <row r="47971" spans="1:4" x14ac:dyDescent="0.25">
      <c r="A47971" s="1">
        <v>46092.125</v>
      </c>
      <c r="B47971">
        <v>11.2</v>
      </c>
      <c r="D47971" s="1"/>
    </row>
    <row r="47972" spans="1:4" x14ac:dyDescent="0.25">
      <c r="A47972" s="1">
        <v>46092.131944444445</v>
      </c>
      <c r="B47972">
        <v>11.2</v>
      </c>
      <c r="D47972" s="1"/>
    </row>
    <row r="47973" spans="1:4" x14ac:dyDescent="0.25">
      <c r="A47973" s="1">
        <v>46092.138888888891</v>
      </c>
      <c r="B47973">
        <v>11.3</v>
      </c>
      <c r="D47973" s="1"/>
    </row>
    <row r="47974" spans="1:4" x14ac:dyDescent="0.25">
      <c r="A47974" s="1">
        <v>46092.145833333336</v>
      </c>
      <c r="B47974">
        <v>11.4</v>
      </c>
      <c r="D47974" s="1"/>
    </row>
    <row r="47975" spans="1:4" x14ac:dyDescent="0.25">
      <c r="A47975" s="1">
        <v>46092.152777777781</v>
      </c>
      <c r="B47975">
        <v>11.2</v>
      </c>
      <c r="D47975" s="1"/>
    </row>
    <row r="47976" spans="1:4" x14ac:dyDescent="0.25">
      <c r="A47976" s="1">
        <v>46092.159722222219</v>
      </c>
      <c r="B47976">
        <v>11.2</v>
      </c>
      <c r="D47976" s="1"/>
    </row>
    <row r="47977" spans="1:4" x14ac:dyDescent="0.25">
      <c r="A47977" s="1">
        <v>46092.166666666664</v>
      </c>
      <c r="B47977">
        <v>11.1</v>
      </c>
      <c r="D47977" s="1"/>
    </row>
    <row r="47978" spans="1:4" x14ac:dyDescent="0.25">
      <c r="A47978" s="1">
        <v>46092.173611111109</v>
      </c>
      <c r="B47978">
        <v>11.2</v>
      </c>
      <c r="D47978" s="1"/>
    </row>
    <row r="47979" spans="1:4" x14ac:dyDescent="0.25">
      <c r="A47979" s="1">
        <v>46092.180555555555</v>
      </c>
      <c r="B47979">
        <v>11.2</v>
      </c>
      <c r="D47979" s="1"/>
    </row>
    <row r="47980" spans="1:4" x14ac:dyDescent="0.25">
      <c r="A47980" s="1">
        <v>46092.1875</v>
      </c>
      <c r="B47980">
        <v>11.1</v>
      </c>
      <c r="D47980" s="1"/>
    </row>
    <row r="47981" spans="1:4" x14ac:dyDescent="0.25">
      <c r="A47981" s="1">
        <v>46092.194444444445</v>
      </c>
      <c r="B47981">
        <v>11.1</v>
      </c>
      <c r="D47981" s="1"/>
    </row>
    <row r="47982" spans="1:4" x14ac:dyDescent="0.25">
      <c r="A47982" s="1">
        <v>46092.201388888891</v>
      </c>
      <c r="B47982">
        <v>11</v>
      </c>
      <c r="D47982" s="1"/>
    </row>
    <row r="47983" spans="1:4" x14ac:dyDescent="0.25">
      <c r="A47983" s="1">
        <v>46092.208333333336</v>
      </c>
      <c r="B47983">
        <v>11.1</v>
      </c>
      <c r="D47983" s="1"/>
    </row>
    <row r="47984" spans="1:4" x14ac:dyDescent="0.25">
      <c r="A47984" s="1">
        <v>46092.215277777781</v>
      </c>
      <c r="B47984">
        <v>11.1</v>
      </c>
      <c r="D47984" s="1"/>
    </row>
    <row r="47985" spans="1:4" x14ac:dyDescent="0.25">
      <c r="A47985" s="1">
        <v>46092.222222222219</v>
      </c>
      <c r="B47985">
        <v>11</v>
      </c>
      <c r="D47985" s="1"/>
    </row>
    <row r="47986" spans="1:4" x14ac:dyDescent="0.25">
      <c r="A47986" s="1">
        <v>46092.229166666664</v>
      </c>
      <c r="B47986">
        <v>10.9</v>
      </c>
      <c r="D47986" s="1"/>
    </row>
    <row r="47987" spans="1:4" x14ac:dyDescent="0.25">
      <c r="A47987" s="1">
        <v>46092.236111111109</v>
      </c>
      <c r="B47987">
        <v>10.9</v>
      </c>
      <c r="D47987" s="1"/>
    </row>
    <row r="47988" spans="1:4" x14ac:dyDescent="0.25">
      <c r="A47988" s="1">
        <v>46092.243055555555</v>
      </c>
      <c r="B47988">
        <v>10.6</v>
      </c>
      <c r="D47988" s="1"/>
    </row>
    <row r="47989" spans="1:4" x14ac:dyDescent="0.25">
      <c r="A47989" s="1">
        <v>46092.25</v>
      </c>
      <c r="B47989">
        <v>10.6</v>
      </c>
      <c r="D47989" s="1"/>
    </row>
    <row r="47990" spans="1:4" x14ac:dyDescent="0.25">
      <c r="A47990" s="1">
        <v>46092.256944444445</v>
      </c>
      <c r="B47990">
        <v>10.5</v>
      </c>
      <c r="D47990" s="1"/>
    </row>
    <row r="47991" spans="1:4" x14ac:dyDescent="0.25">
      <c r="A47991" s="1">
        <v>46092.263888888891</v>
      </c>
      <c r="B47991">
        <v>10</v>
      </c>
      <c r="D47991" s="1"/>
    </row>
    <row r="47992" spans="1:4" x14ac:dyDescent="0.25">
      <c r="A47992" s="1">
        <v>46092.270833333336</v>
      </c>
      <c r="B47992">
        <v>9.8000000000000007</v>
      </c>
      <c r="D47992" s="1"/>
    </row>
    <row r="47993" spans="1:4" x14ac:dyDescent="0.25">
      <c r="A47993" s="1">
        <v>46092.277777777781</v>
      </c>
      <c r="B47993">
        <v>9.8000000000000007</v>
      </c>
      <c r="D47993" s="1"/>
    </row>
    <row r="47994" spans="1:4" x14ac:dyDescent="0.25">
      <c r="A47994" s="1">
        <v>46092.284722222219</v>
      </c>
      <c r="B47994">
        <v>10.199999999999999</v>
      </c>
      <c r="D47994" s="1"/>
    </row>
    <row r="47995" spans="1:4" x14ac:dyDescent="0.25">
      <c r="A47995" s="1">
        <v>46092.291666666664</v>
      </c>
      <c r="B47995">
        <v>10.4</v>
      </c>
      <c r="D47995" s="1"/>
    </row>
    <row r="47996" spans="1:4" x14ac:dyDescent="0.25">
      <c r="A47996" s="1">
        <v>46092.298611111109</v>
      </c>
      <c r="B47996">
        <v>10.8</v>
      </c>
      <c r="D47996" s="1"/>
    </row>
    <row r="47997" spans="1:4" x14ac:dyDescent="0.25">
      <c r="A47997" s="1">
        <v>46092.305555555555</v>
      </c>
      <c r="B47997">
        <v>11.5</v>
      </c>
      <c r="D47997" s="1"/>
    </row>
    <row r="47998" spans="1:4" x14ac:dyDescent="0.25">
      <c r="A47998" s="1">
        <v>46092.3125</v>
      </c>
      <c r="B47998">
        <v>11.7</v>
      </c>
      <c r="D47998" s="1"/>
    </row>
    <row r="47999" spans="1:4" x14ac:dyDescent="0.25">
      <c r="A47999" s="1">
        <v>46092.319444444445</v>
      </c>
      <c r="B47999">
        <v>11.8</v>
      </c>
      <c r="D47999" s="1"/>
    </row>
    <row r="48000" spans="1:4" x14ac:dyDescent="0.25">
      <c r="A48000" s="1">
        <v>46092.326388888891</v>
      </c>
      <c r="B48000">
        <v>12.7</v>
      </c>
      <c r="D48000" s="1"/>
    </row>
    <row r="48001" spans="1:4" x14ac:dyDescent="0.25">
      <c r="A48001" s="1">
        <v>46092.333333333336</v>
      </c>
      <c r="B48001">
        <v>14.7</v>
      </c>
      <c r="D48001" s="1"/>
    </row>
    <row r="48002" spans="1:4" x14ac:dyDescent="0.25">
      <c r="A48002" s="1">
        <v>46092.340277777781</v>
      </c>
      <c r="B48002">
        <v>15.6</v>
      </c>
      <c r="D48002" s="1"/>
    </row>
    <row r="48003" spans="1:4" x14ac:dyDescent="0.25">
      <c r="A48003" s="1">
        <v>46092.347222222219</v>
      </c>
      <c r="B48003">
        <v>16.7</v>
      </c>
      <c r="D48003" s="1"/>
    </row>
    <row r="48004" spans="1:4" x14ac:dyDescent="0.25">
      <c r="A48004" s="1">
        <v>46092.354166666664</v>
      </c>
      <c r="B48004">
        <v>16.8</v>
      </c>
      <c r="D48004" s="1"/>
    </row>
    <row r="48005" spans="1:4" x14ac:dyDescent="0.25">
      <c r="A48005" s="1">
        <v>46092.361111111109</v>
      </c>
      <c r="B48005">
        <v>16.600000000000001</v>
      </c>
      <c r="D48005" s="1"/>
    </row>
    <row r="48006" spans="1:4" x14ac:dyDescent="0.25">
      <c r="A48006" s="1">
        <v>46092.368055555555</v>
      </c>
      <c r="B48006">
        <v>16</v>
      </c>
      <c r="D48006" s="1"/>
    </row>
    <row r="48007" spans="1:4" x14ac:dyDescent="0.25">
      <c r="A48007" s="1">
        <v>46092.375</v>
      </c>
      <c r="B48007">
        <v>16.100000000000001</v>
      </c>
      <c r="D48007" s="1"/>
    </row>
    <row r="48008" spans="1:4" x14ac:dyDescent="0.25">
      <c r="A48008" s="1">
        <v>46092.381944444445</v>
      </c>
      <c r="B48008">
        <v>16.399999999999999</v>
      </c>
      <c r="D48008" s="1"/>
    </row>
    <row r="48009" spans="1:4" x14ac:dyDescent="0.25">
      <c r="A48009" s="1">
        <v>46092.388888888891</v>
      </c>
      <c r="B48009">
        <v>16.600000000000001</v>
      </c>
      <c r="D48009" s="1"/>
    </row>
    <row r="48010" spans="1:4" x14ac:dyDescent="0.25">
      <c r="A48010" s="1">
        <v>46092.395833333336</v>
      </c>
      <c r="B48010">
        <v>16.8</v>
      </c>
      <c r="D48010" s="1"/>
    </row>
    <row r="48011" spans="1:4" x14ac:dyDescent="0.25">
      <c r="A48011" s="1">
        <v>46092.402777777781</v>
      </c>
      <c r="B48011">
        <v>17</v>
      </c>
      <c r="D48011" s="1"/>
    </row>
    <row r="48012" spans="1:4" x14ac:dyDescent="0.25">
      <c r="A48012" s="1">
        <v>46092.409722222219</v>
      </c>
      <c r="B48012">
        <v>16.7</v>
      </c>
      <c r="D48012" s="1"/>
    </row>
    <row r="48013" spans="1:4" x14ac:dyDescent="0.25">
      <c r="A48013" s="1">
        <v>46092.416666666664</v>
      </c>
      <c r="B48013">
        <v>16.100000000000001</v>
      </c>
      <c r="D48013" s="1"/>
    </row>
    <row r="48014" spans="1:4" x14ac:dyDescent="0.25">
      <c r="A48014" s="1">
        <v>46092.423611111109</v>
      </c>
      <c r="B48014">
        <v>16</v>
      </c>
      <c r="D48014" s="1"/>
    </row>
    <row r="48015" spans="1:4" x14ac:dyDescent="0.25">
      <c r="A48015" s="1">
        <v>46092.430555555555</v>
      </c>
      <c r="B48015">
        <v>16</v>
      </c>
      <c r="D48015" s="1"/>
    </row>
    <row r="48016" spans="1:4" x14ac:dyDescent="0.25">
      <c r="A48016" s="1">
        <v>46092.4375</v>
      </c>
      <c r="B48016">
        <v>16.2</v>
      </c>
      <c r="D48016" s="1"/>
    </row>
    <row r="48017" spans="1:4" x14ac:dyDescent="0.25">
      <c r="A48017" s="1">
        <v>46092.444444444445</v>
      </c>
      <c r="B48017">
        <v>15.9</v>
      </c>
      <c r="D48017" s="1"/>
    </row>
    <row r="48018" spans="1:4" x14ac:dyDescent="0.25">
      <c r="A48018" s="1">
        <v>46092.451388888891</v>
      </c>
      <c r="B48018">
        <v>16.3</v>
      </c>
      <c r="D48018" s="1"/>
    </row>
    <row r="48019" spans="1:4" x14ac:dyDescent="0.25">
      <c r="A48019" s="1">
        <v>46092.458333333336</v>
      </c>
      <c r="B48019">
        <v>16.399999999999999</v>
      </c>
      <c r="D48019" s="1"/>
    </row>
    <row r="48020" spans="1:4" x14ac:dyDescent="0.25">
      <c r="A48020" s="1">
        <v>46092.465277777781</v>
      </c>
      <c r="B48020">
        <v>16.399999999999999</v>
      </c>
      <c r="D48020" s="1"/>
    </row>
    <row r="48021" spans="1:4" x14ac:dyDescent="0.25">
      <c r="A48021" s="1">
        <v>46092.472222222219</v>
      </c>
      <c r="B48021">
        <v>16.399999999999999</v>
      </c>
      <c r="D48021" s="1"/>
    </row>
    <row r="48022" spans="1:4" x14ac:dyDescent="0.25">
      <c r="A48022" s="1">
        <v>46092.479166666664</v>
      </c>
      <c r="B48022">
        <v>16.5</v>
      </c>
      <c r="D48022" s="1"/>
    </row>
    <row r="48023" spans="1:4" x14ac:dyDescent="0.25">
      <c r="A48023" s="1">
        <v>46092.486111111109</v>
      </c>
      <c r="B48023">
        <v>16.399999999999999</v>
      </c>
      <c r="D48023" s="1"/>
    </row>
    <row r="48024" spans="1:4" x14ac:dyDescent="0.25">
      <c r="A48024" s="1">
        <v>46092.493055555555</v>
      </c>
      <c r="B48024">
        <v>16.100000000000001</v>
      </c>
      <c r="D48024" s="1"/>
    </row>
    <row r="48025" spans="1:4" x14ac:dyDescent="0.25">
      <c r="A48025" s="1">
        <v>46092.5</v>
      </c>
      <c r="B48025">
        <v>16.399999999999999</v>
      </c>
      <c r="D48025" s="1"/>
    </row>
    <row r="48026" spans="1:4" x14ac:dyDescent="0.25">
      <c r="A48026" s="1">
        <v>46092.506944444445</v>
      </c>
      <c r="B48026">
        <v>16.899999999999999</v>
      </c>
      <c r="D48026" s="1"/>
    </row>
    <row r="48027" spans="1:4" x14ac:dyDescent="0.25">
      <c r="A48027" s="1">
        <v>46092.513888888891</v>
      </c>
      <c r="B48027">
        <v>17</v>
      </c>
      <c r="D48027" s="1"/>
    </row>
    <row r="48028" spans="1:4" x14ac:dyDescent="0.25">
      <c r="A48028" s="1">
        <v>46092.520833333336</v>
      </c>
      <c r="B48028">
        <v>17</v>
      </c>
      <c r="D48028" s="1"/>
    </row>
    <row r="48029" spans="1:4" x14ac:dyDescent="0.25">
      <c r="A48029" s="1">
        <v>46092.527777777781</v>
      </c>
      <c r="B48029">
        <v>16.8</v>
      </c>
      <c r="D48029" s="1"/>
    </row>
    <row r="48030" spans="1:4" x14ac:dyDescent="0.25">
      <c r="A48030" s="1">
        <v>46092.534722222219</v>
      </c>
      <c r="B48030">
        <v>16.899999999999999</v>
      </c>
      <c r="D48030" s="1"/>
    </row>
    <row r="48031" spans="1:4" x14ac:dyDescent="0.25">
      <c r="A48031" s="1">
        <v>46092.541666666664</v>
      </c>
      <c r="B48031">
        <v>16.8</v>
      </c>
      <c r="D48031" s="1"/>
    </row>
    <row r="48032" spans="1:4" x14ac:dyDescent="0.25">
      <c r="A48032" s="1">
        <v>46092.548611111109</v>
      </c>
      <c r="B48032">
        <v>16.600000000000001</v>
      </c>
      <c r="D48032" s="1"/>
    </row>
    <row r="48033" spans="1:4" x14ac:dyDescent="0.25">
      <c r="A48033" s="1">
        <v>46092.555555555555</v>
      </c>
      <c r="B48033">
        <v>16.899999999999999</v>
      </c>
      <c r="D48033" s="1"/>
    </row>
    <row r="48034" spans="1:4" x14ac:dyDescent="0.25">
      <c r="A48034" s="1">
        <v>46092.5625</v>
      </c>
      <c r="B48034">
        <v>16.2</v>
      </c>
      <c r="D48034" s="1"/>
    </row>
    <row r="48035" spans="1:4" x14ac:dyDescent="0.25">
      <c r="A48035" s="1">
        <v>46092.569444444445</v>
      </c>
      <c r="B48035">
        <v>16.3</v>
      </c>
      <c r="D48035" s="1"/>
    </row>
    <row r="48036" spans="1:4" x14ac:dyDescent="0.25">
      <c r="A48036" s="1">
        <v>46092.576388888891</v>
      </c>
      <c r="B48036">
        <v>16.5</v>
      </c>
      <c r="D48036" s="1"/>
    </row>
    <row r="48037" spans="1:4" x14ac:dyDescent="0.25">
      <c r="A48037" s="1">
        <v>46092.583333333336</v>
      </c>
      <c r="B48037">
        <v>16.7</v>
      </c>
      <c r="D48037" s="1"/>
    </row>
    <row r="48038" spans="1:4" x14ac:dyDescent="0.25">
      <c r="A48038" s="1">
        <v>46092.590277777781</v>
      </c>
      <c r="B48038">
        <v>16.899999999999999</v>
      </c>
      <c r="D48038" s="1"/>
    </row>
    <row r="48039" spans="1:4" x14ac:dyDescent="0.25">
      <c r="A48039" s="1">
        <v>46092.597222222219</v>
      </c>
      <c r="B48039">
        <v>17</v>
      </c>
      <c r="D48039" s="1"/>
    </row>
    <row r="48040" spans="1:4" x14ac:dyDescent="0.25">
      <c r="A48040" s="1">
        <v>46092.604166666664</v>
      </c>
      <c r="B48040">
        <v>16.7</v>
      </c>
      <c r="D48040" s="1"/>
    </row>
    <row r="48041" spans="1:4" x14ac:dyDescent="0.25">
      <c r="A48041" s="1">
        <v>46092.611111111109</v>
      </c>
      <c r="B48041">
        <v>16.399999999999999</v>
      </c>
      <c r="D48041" s="1"/>
    </row>
    <row r="48042" spans="1:4" x14ac:dyDescent="0.25">
      <c r="A48042" s="1">
        <v>46092.618055555555</v>
      </c>
      <c r="B48042">
        <v>16.5</v>
      </c>
      <c r="D48042" s="1"/>
    </row>
    <row r="48043" spans="1:4" x14ac:dyDescent="0.25">
      <c r="A48043" s="1">
        <v>46092.625</v>
      </c>
      <c r="B48043">
        <v>16.100000000000001</v>
      </c>
      <c r="D48043" s="1"/>
    </row>
    <row r="48044" spans="1:4" x14ac:dyDescent="0.25">
      <c r="A48044" s="1">
        <v>46092.631944444445</v>
      </c>
      <c r="B48044">
        <v>16</v>
      </c>
      <c r="D48044" s="1"/>
    </row>
    <row r="48045" spans="1:4" x14ac:dyDescent="0.25">
      <c r="A48045" s="1">
        <v>46092.638888888891</v>
      </c>
      <c r="B48045">
        <v>15.9</v>
      </c>
      <c r="D48045" s="1"/>
    </row>
    <row r="48046" spans="1:4" x14ac:dyDescent="0.25">
      <c r="A48046" s="1">
        <v>46092.645833333336</v>
      </c>
      <c r="B48046">
        <v>15.9</v>
      </c>
      <c r="D48046" s="1"/>
    </row>
    <row r="48047" spans="1:4" x14ac:dyDescent="0.25">
      <c r="A48047" s="1">
        <v>46092.652777777781</v>
      </c>
      <c r="B48047">
        <v>16.100000000000001</v>
      </c>
      <c r="D48047" s="1"/>
    </row>
    <row r="48048" spans="1:4" x14ac:dyDescent="0.25">
      <c r="A48048" s="1">
        <v>46092.659722222219</v>
      </c>
      <c r="B48048">
        <v>16</v>
      </c>
      <c r="D48048" s="1"/>
    </row>
    <row r="48049" spans="1:4" x14ac:dyDescent="0.25">
      <c r="A48049" s="1">
        <v>46092.666666666664</v>
      </c>
      <c r="B48049">
        <v>16</v>
      </c>
      <c r="D48049" s="1"/>
    </row>
    <row r="48050" spans="1:4" x14ac:dyDescent="0.25">
      <c r="A48050" s="1">
        <v>46092.673611111109</v>
      </c>
      <c r="B48050">
        <v>16.2</v>
      </c>
      <c r="D48050" s="1"/>
    </row>
    <row r="48051" spans="1:4" x14ac:dyDescent="0.25">
      <c r="A48051" s="1">
        <v>46092.680555555555</v>
      </c>
      <c r="B48051">
        <v>16</v>
      </c>
      <c r="D48051" s="1"/>
    </row>
    <row r="48052" spans="1:4" x14ac:dyDescent="0.25">
      <c r="A48052" s="1">
        <v>46092.6875</v>
      </c>
      <c r="B48052">
        <v>16.100000000000001</v>
      </c>
      <c r="D48052" s="1"/>
    </row>
    <row r="48053" spans="1:4" x14ac:dyDescent="0.25">
      <c r="A48053" s="1">
        <v>46092.694444444445</v>
      </c>
      <c r="B48053">
        <v>16.100000000000001</v>
      </c>
      <c r="D48053" s="1"/>
    </row>
    <row r="48054" spans="1:4" x14ac:dyDescent="0.25">
      <c r="A48054" s="1">
        <v>46092.701388888891</v>
      </c>
      <c r="B48054">
        <v>16.100000000000001</v>
      </c>
      <c r="D48054" s="1"/>
    </row>
    <row r="48055" spans="1:4" x14ac:dyDescent="0.25">
      <c r="A48055" s="1">
        <v>46092.708333333336</v>
      </c>
      <c r="B48055">
        <v>16.100000000000001</v>
      </c>
      <c r="D48055" s="1"/>
    </row>
    <row r="48056" spans="1:4" x14ac:dyDescent="0.25">
      <c r="A48056" s="1">
        <v>46092.715277777781</v>
      </c>
      <c r="B48056">
        <v>16.100000000000001</v>
      </c>
      <c r="D48056" s="1"/>
    </row>
    <row r="48057" spans="1:4" x14ac:dyDescent="0.25">
      <c r="A48057" s="1">
        <v>46092.722222222219</v>
      </c>
      <c r="B48057">
        <v>16.2</v>
      </c>
      <c r="D48057" s="1"/>
    </row>
    <row r="48058" spans="1:4" x14ac:dyDescent="0.25">
      <c r="A48058" s="1">
        <v>46092.729166666664</v>
      </c>
      <c r="B48058">
        <v>16.100000000000001</v>
      </c>
      <c r="D48058" s="1"/>
    </row>
    <row r="48059" spans="1:4" x14ac:dyDescent="0.25">
      <c r="A48059" s="1">
        <v>46092.736111111109</v>
      </c>
      <c r="B48059">
        <v>16</v>
      </c>
      <c r="D48059" s="1"/>
    </row>
    <row r="48060" spans="1:4" x14ac:dyDescent="0.25">
      <c r="A48060" s="1">
        <v>46092.743055555555</v>
      </c>
      <c r="B48060">
        <v>16.100000000000001</v>
      </c>
      <c r="D48060" s="1"/>
    </row>
    <row r="48061" spans="1:4" x14ac:dyDescent="0.25">
      <c r="A48061" s="1">
        <v>46092.75</v>
      </c>
      <c r="B48061">
        <v>15.8</v>
      </c>
      <c r="D48061" s="1"/>
    </row>
    <row r="48062" spans="1:4" x14ac:dyDescent="0.25">
      <c r="A48062" s="1">
        <v>46092.756944444445</v>
      </c>
      <c r="B48062">
        <v>15.8</v>
      </c>
      <c r="D48062" s="1"/>
    </row>
    <row r="48063" spans="1:4" x14ac:dyDescent="0.25">
      <c r="A48063" s="1">
        <v>46092.763888888891</v>
      </c>
      <c r="B48063">
        <v>15.8</v>
      </c>
      <c r="D48063" s="1"/>
    </row>
    <row r="48064" spans="1:4" x14ac:dyDescent="0.25">
      <c r="A48064" s="1">
        <v>46092.770833333336</v>
      </c>
      <c r="B48064">
        <v>15.6</v>
      </c>
      <c r="D48064" s="1"/>
    </row>
    <row r="48065" spans="1:4" x14ac:dyDescent="0.25">
      <c r="A48065" s="1">
        <v>46092.777777777781</v>
      </c>
      <c r="B48065">
        <v>15.6</v>
      </c>
      <c r="D48065" s="1"/>
    </row>
    <row r="48066" spans="1:4" x14ac:dyDescent="0.25">
      <c r="A48066" s="1">
        <v>46092.784722222219</v>
      </c>
      <c r="B48066">
        <v>15.4</v>
      </c>
      <c r="D48066" s="1"/>
    </row>
    <row r="48067" spans="1:4" x14ac:dyDescent="0.25">
      <c r="A48067" s="1">
        <v>46092.791666666664</v>
      </c>
      <c r="B48067">
        <v>15.4</v>
      </c>
      <c r="D48067" s="1"/>
    </row>
    <row r="48068" spans="1:4" x14ac:dyDescent="0.25">
      <c r="A48068" s="1">
        <v>46092.798611111109</v>
      </c>
      <c r="B48068">
        <v>15.4</v>
      </c>
      <c r="D48068" s="1"/>
    </row>
    <row r="48069" spans="1:4" x14ac:dyDescent="0.25">
      <c r="A48069" s="1">
        <v>46092.805555555555</v>
      </c>
      <c r="B48069">
        <v>15.4</v>
      </c>
      <c r="D48069" s="1"/>
    </row>
    <row r="48070" spans="1:4" x14ac:dyDescent="0.25">
      <c r="A48070" s="1">
        <v>46092.8125</v>
      </c>
      <c r="B48070">
        <v>15.4</v>
      </c>
      <c r="D48070" s="1"/>
    </row>
    <row r="48071" spans="1:4" x14ac:dyDescent="0.25">
      <c r="A48071" s="1">
        <v>46092.819444444445</v>
      </c>
      <c r="B48071">
        <v>15.4</v>
      </c>
      <c r="D48071" s="1"/>
    </row>
    <row r="48072" spans="1:4" x14ac:dyDescent="0.25">
      <c r="A48072" s="1">
        <v>46092.826388888891</v>
      </c>
      <c r="B48072">
        <v>15.2</v>
      </c>
      <c r="D48072" s="1"/>
    </row>
    <row r="48073" spans="1:4" x14ac:dyDescent="0.25">
      <c r="A48073" s="1">
        <v>46092.833333333336</v>
      </c>
      <c r="B48073">
        <v>14.9</v>
      </c>
      <c r="D48073" s="1"/>
    </row>
    <row r="48074" spans="1:4" x14ac:dyDescent="0.25">
      <c r="A48074" s="1">
        <v>46092.840277777781</v>
      </c>
      <c r="B48074">
        <v>14.5</v>
      </c>
      <c r="D48074" s="1"/>
    </row>
    <row r="48075" spans="1:4" x14ac:dyDescent="0.25">
      <c r="A48075" s="1">
        <v>46092.847222222219</v>
      </c>
      <c r="B48075">
        <v>14.2</v>
      </c>
      <c r="D48075" s="1"/>
    </row>
    <row r="48076" spans="1:4" x14ac:dyDescent="0.25">
      <c r="A48076" s="1">
        <v>46092.854166666664</v>
      </c>
      <c r="B48076">
        <v>13.9</v>
      </c>
      <c r="D48076" s="1"/>
    </row>
    <row r="48077" spans="1:4" x14ac:dyDescent="0.25">
      <c r="A48077" s="1">
        <v>46092.861111111109</v>
      </c>
      <c r="B48077">
        <v>13.6</v>
      </c>
      <c r="D48077" s="1"/>
    </row>
    <row r="48078" spans="1:4" x14ac:dyDescent="0.25">
      <c r="A48078" s="1">
        <v>46092.868055555555</v>
      </c>
      <c r="B48078">
        <v>13.4</v>
      </c>
      <c r="D48078" s="1"/>
    </row>
    <row r="48079" spans="1:4" x14ac:dyDescent="0.25">
      <c r="A48079" s="1">
        <v>46092.875</v>
      </c>
      <c r="B48079">
        <v>13.4</v>
      </c>
      <c r="D48079" s="1"/>
    </row>
    <row r="48080" spans="1:4" x14ac:dyDescent="0.25">
      <c r="A48080" s="1">
        <v>46092.881944444445</v>
      </c>
      <c r="B48080">
        <v>13</v>
      </c>
      <c r="D48080" s="1"/>
    </row>
    <row r="48081" spans="1:4" x14ac:dyDescent="0.25">
      <c r="A48081" s="1">
        <v>46092.888888888891</v>
      </c>
      <c r="B48081">
        <v>12.9</v>
      </c>
      <c r="D48081" s="1"/>
    </row>
    <row r="48082" spans="1:4" x14ac:dyDescent="0.25">
      <c r="A48082" s="1">
        <v>46092.895833333336</v>
      </c>
      <c r="B48082">
        <v>12.8</v>
      </c>
      <c r="D48082" s="1"/>
    </row>
    <row r="48083" spans="1:4" x14ac:dyDescent="0.25">
      <c r="A48083" s="1">
        <v>46092.902777777781</v>
      </c>
      <c r="B48083">
        <v>12.7</v>
      </c>
      <c r="D48083" s="1"/>
    </row>
    <row r="48084" spans="1:4" x14ac:dyDescent="0.25">
      <c r="A48084" s="1">
        <v>46092.909722222219</v>
      </c>
      <c r="B48084">
        <v>12.5</v>
      </c>
      <c r="D48084" s="1"/>
    </row>
    <row r="48085" spans="1:4" x14ac:dyDescent="0.25">
      <c r="A48085" s="1">
        <v>46092.916666666664</v>
      </c>
      <c r="B48085">
        <v>12.4</v>
      </c>
      <c r="D48085" s="1"/>
    </row>
    <row r="48086" spans="1:4" x14ac:dyDescent="0.25">
      <c r="A48086" s="1">
        <v>46092.923611111109</v>
      </c>
      <c r="B48086">
        <v>12.2</v>
      </c>
      <c r="D48086" s="1"/>
    </row>
    <row r="48087" spans="1:4" x14ac:dyDescent="0.25">
      <c r="A48087" s="1">
        <v>46092.930555555555</v>
      </c>
      <c r="B48087">
        <v>12.1</v>
      </c>
      <c r="D48087" s="1"/>
    </row>
    <row r="48088" spans="1:4" x14ac:dyDescent="0.25">
      <c r="A48088" s="1">
        <v>46092.9375</v>
      </c>
      <c r="B48088">
        <v>12.2</v>
      </c>
      <c r="D48088" s="1"/>
    </row>
    <row r="48089" spans="1:4" x14ac:dyDescent="0.25">
      <c r="A48089" s="1">
        <v>46092.944444444445</v>
      </c>
      <c r="B48089">
        <v>12</v>
      </c>
      <c r="D48089" s="1"/>
    </row>
    <row r="48090" spans="1:4" x14ac:dyDescent="0.25">
      <c r="A48090" s="1">
        <v>46092.951388888891</v>
      </c>
      <c r="B48090">
        <v>11.7</v>
      </c>
      <c r="D48090" s="1"/>
    </row>
    <row r="48091" spans="1:4" x14ac:dyDescent="0.25">
      <c r="A48091" s="1">
        <v>46092.958333333336</v>
      </c>
      <c r="B48091">
        <v>11.5</v>
      </c>
      <c r="D48091" s="1"/>
    </row>
    <row r="48092" spans="1:4" x14ac:dyDescent="0.25">
      <c r="A48092" s="1">
        <v>46092.965277777781</v>
      </c>
      <c r="B48092">
        <v>11.7</v>
      </c>
      <c r="D48092" s="1"/>
    </row>
    <row r="48093" spans="1:4" x14ac:dyDescent="0.25">
      <c r="A48093" s="1">
        <v>46092.972222222219</v>
      </c>
      <c r="B48093">
        <v>11.4</v>
      </c>
      <c r="D48093" s="1"/>
    </row>
    <row r="48094" spans="1:4" x14ac:dyDescent="0.25">
      <c r="A48094" s="1">
        <v>46092.979166666664</v>
      </c>
      <c r="B48094">
        <v>11.3</v>
      </c>
      <c r="D48094" s="1"/>
    </row>
    <row r="48095" spans="1:4" x14ac:dyDescent="0.25">
      <c r="A48095" s="1">
        <v>46092.986111111109</v>
      </c>
      <c r="B48095">
        <v>11.4</v>
      </c>
      <c r="D48095" s="1"/>
    </row>
    <row r="48096" spans="1:4" x14ac:dyDescent="0.25">
      <c r="A48096" s="1">
        <v>46092.993055555555</v>
      </c>
      <c r="B48096">
        <v>11.6</v>
      </c>
      <c r="D48096" s="1"/>
    </row>
    <row r="48097" spans="1:4" x14ac:dyDescent="0.25">
      <c r="A48097" s="1">
        <v>46093</v>
      </c>
      <c r="B48097">
        <v>11.5</v>
      </c>
      <c r="D48097" s="1"/>
    </row>
    <row r="48098" spans="1:4" x14ac:dyDescent="0.25">
      <c r="A48098" s="1">
        <v>46093.006944444445</v>
      </c>
      <c r="B48098">
        <v>11.2</v>
      </c>
      <c r="D48098" s="1"/>
    </row>
    <row r="48099" spans="1:4" x14ac:dyDescent="0.25">
      <c r="A48099" s="1">
        <v>46093.013888888891</v>
      </c>
      <c r="B48099">
        <v>11.2</v>
      </c>
      <c r="D48099" s="1"/>
    </row>
    <row r="48100" spans="1:4" x14ac:dyDescent="0.25">
      <c r="A48100" s="1">
        <v>46093.020833333336</v>
      </c>
      <c r="B48100">
        <v>11.4</v>
      </c>
      <c r="D48100" s="1"/>
    </row>
    <row r="48101" spans="1:4" x14ac:dyDescent="0.25">
      <c r="A48101" s="1">
        <v>46093.027777777781</v>
      </c>
      <c r="B48101">
        <v>11.2</v>
      </c>
      <c r="D48101" s="1"/>
    </row>
    <row r="48102" spans="1:4" x14ac:dyDescent="0.25">
      <c r="A48102" s="1">
        <v>46093.034722222219</v>
      </c>
      <c r="B48102">
        <v>11.2</v>
      </c>
      <c r="D48102" s="1"/>
    </row>
    <row r="48103" spans="1:4" x14ac:dyDescent="0.25">
      <c r="A48103" s="1">
        <v>46093.041666666664</v>
      </c>
      <c r="B48103">
        <v>11.2</v>
      </c>
      <c r="D48103" s="1"/>
    </row>
    <row r="48104" spans="1:4" x14ac:dyDescent="0.25">
      <c r="A48104" s="1">
        <v>46093.048611111109</v>
      </c>
      <c r="B48104">
        <v>11.1</v>
      </c>
      <c r="D48104" s="1"/>
    </row>
    <row r="48105" spans="1:4" x14ac:dyDescent="0.25">
      <c r="A48105" s="1">
        <v>46093.055555555555</v>
      </c>
      <c r="B48105">
        <v>11.2</v>
      </c>
      <c r="D48105" s="1"/>
    </row>
    <row r="48106" spans="1:4" x14ac:dyDescent="0.25">
      <c r="A48106" s="1">
        <v>46093.0625</v>
      </c>
      <c r="B48106">
        <v>11.2</v>
      </c>
      <c r="D48106" s="1"/>
    </row>
    <row r="48107" spans="1:4" x14ac:dyDescent="0.25">
      <c r="A48107" s="1">
        <v>46093.069444444445</v>
      </c>
      <c r="B48107">
        <v>11.1</v>
      </c>
      <c r="D48107" s="1"/>
    </row>
    <row r="48108" spans="1:4" x14ac:dyDescent="0.25">
      <c r="A48108" s="1">
        <v>46093.076388888891</v>
      </c>
      <c r="B48108">
        <v>11</v>
      </c>
      <c r="D48108" s="1"/>
    </row>
    <row r="48109" spans="1:4" x14ac:dyDescent="0.25">
      <c r="A48109" s="1">
        <v>46093.083333333336</v>
      </c>
      <c r="B48109">
        <v>10.9</v>
      </c>
      <c r="D48109" s="1"/>
    </row>
    <row r="48110" spans="1:4" x14ac:dyDescent="0.25">
      <c r="A48110" s="1">
        <v>46093.090277777781</v>
      </c>
      <c r="B48110">
        <v>10.7</v>
      </c>
      <c r="D48110" s="1"/>
    </row>
    <row r="48111" spans="1:4" x14ac:dyDescent="0.25">
      <c r="A48111" s="1">
        <v>46093.097222222219</v>
      </c>
      <c r="B48111">
        <v>10.5</v>
      </c>
      <c r="D48111" s="1"/>
    </row>
    <row r="48112" spans="1:4" x14ac:dyDescent="0.25">
      <c r="A48112" s="1">
        <v>46093.104166666664</v>
      </c>
      <c r="B48112">
        <v>10.8</v>
      </c>
      <c r="D48112" s="1"/>
    </row>
    <row r="48113" spans="1:4" x14ac:dyDescent="0.25">
      <c r="A48113" s="1">
        <v>46093.111111111109</v>
      </c>
      <c r="B48113">
        <v>10.4</v>
      </c>
      <c r="D48113" s="1"/>
    </row>
    <row r="48114" spans="1:4" x14ac:dyDescent="0.25">
      <c r="A48114" s="1">
        <v>46093.118055555555</v>
      </c>
      <c r="B48114">
        <v>10.4</v>
      </c>
      <c r="D48114" s="1"/>
    </row>
    <row r="48115" spans="1:4" x14ac:dyDescent="0.25">
      <c r="A48115" s="1">
        <v>46093.125</v>
      </c>
      <c r="B48115">
        <v>10.199999999999999</v>
      </c>
      <c r="D48115" s="1"/>
    </row>
    <row r="48116" spans="1:4" x14ac:dyDescent="0.25">
      <c r="A48116" s="1">
        <v>46093.131944444445</v>
      </c>
      <c r="B48116">
        <v>10.1</v>
      </c>
      <c r="D48116" s="1"/>
    </row>
    <row r="48117" spans="1:4" x14ac:dyDescent="0.25">
      <c r="A48117" s="1">
        <v>46093.138888888891</v>
      </c>
      <c r="B48117">
        <v>10.199999999999999</v>
      </c>
      <c r="D48117" s="1"/>
    </row>
    <row r="48118" spans="1:4" x14ac:dyDescent="0.25">
      <c r="A48118" s="1">
        <v>46093.145833333336</v>
      </c>
      <c r="B48118">
        <v>10.199999999999999</v>
      </c>
      <c r="D48118" s="1"/>
    </row>
    <row r="48119" spans="1:4" x14ac:dyDescent="0.25">
      <c r="A48119" s="1">
        <v>46093.152777777781</v>
      </c>
      <c r="B48119">
        <v>10.199999999999999</v>
      </c>
      <c r="D48119" s="1"/>
    </row>
    <row r="48120" spans="1:4" x14ac:dyDescent="0.25">
      <c r="A48120" s="1">
        <v>46093.159722222219</v>
      </c>
      <c r="B48120">
        <v>10</v>
      </c>
      <c r="D48120" s="1"/>
    </row>
    <row r="48121" spans="1:4" x14ac:dyDescent="0.25">
      <c r="A48121" s="1">
        <v>46093.166666666664</v>
      </c>
      <c r="B48121">
        <v>9.8000000000000007</v>
      </c>
      <c r="D48121" s="1"/>
    </row>
    <row r="48122" spans="1:4" x14ac:dyDescent="0.25">
      <c r="A48122" s="1">
        <v>46093.173611111109</v>
      </c>
      <c r="B48122">
        <v>9.8000000000000007</v>
      </c>
      <c r="D48122" s="1"/>
    </row>
    <row r="48123" spans="1:4" x14ac:dyDescent="0.25">
      <c r="A48123" s="1">
        <v>46093.180555555555</v>
      </c>
      <c r="B48123">
        <v>9.9</v>
      </c>
      <c r="D48123" s="1"/>
    </row>
    <row r="48124" spans="1:4" x14ac:dyDescent="0.25">
      <c r="A48124" s="1">
        <v>46093.1875</v>
      </c>
      <c r="B48124">
        <v>10.1</v>
      </c>
      <c r="D48124" s="1"/>
    </row>
    <row r="48125" spans="1:4" x14ac:dyDescent="0.25">
      <c r="A48125" s="1">
        <v>46093.194444444445</v>
      </c>
      <c r="B48125">
        <v>10.1</v>
      </c>
      <c r="D48125" s="1"/>
    </row>
    <row r="48126" spans="1:4" x14ac:dyDescent="0.25">
      <c r="A48126" s="1">
        <v>46093.201388888891</v>
      </c>
      <c r="B48126">
        <v>9.8000000000000007</v>
      </c>
      <c r="D48126" s="1"/>
    </row>
    <row r="48127" spans="1:4" x14ac:dyDescent="0.25">
      <c r="A48127" s="1">
        <v>46093.208333333336</v>
      </c>
      <c r="B48127">
        <v>9.6999999999999993</v>
      </c>
      <c r="D48127" s="1"/>
    </row>
    <row r="48128" spans="1:4" x14ac:dyDescent="0.25">
      <c r="A48128" s="1">
        <v>46093.215277777781</v>
      </c>
      <c r="B48128">
        <v>9.6999999999999993</v>
      </c>
      <c r="D48128" s="1"/>
    </row>
    <row r="48129" spans="1:4" x14ac:dyDescent="0.25">
      <c r="A48129" s="1">
        <v>46093.222222222219</v>
      </c>
      <c r="B48129">
        <v>9.5</v>
      </c>
      <c r="D48129" s="1"/>
    </row>
    <row r="48130" spans="1:4" x14ac:dyDescent="0.25">
      <c r="A48130" s="1">
        <v>46093.229166666664</v>
      </c>
      <c r="B48130">
        <v>9.1999999999999993</v>
      </c>
      <c r="D48130" s="1"/>
    </row>
    <row r="48131" spans="1:4" x14ac:dyDescent="0.25">
      <c r="A48131" s="1">
        <v>46093.236111111109</v>
      </c>
      <c r="B48131">
        <v>9.1</v>
      </c>
      <c r="D48131" s="1"/>
    </row>
    <row r="48132" spans="1:4" x14ac:dyDescent="0.25">
      <c r="A48132" s="1">
        <v>46093.243055555555</v>
      </c>
      <c r="B48132">
        <v>9.1999999999999993</v>
      </c>
      <c r="D48132" s="1"/>
    </row>
    <row r="48133" spans="1:4" x14ac:dyDescent="0.25">
      <c r="A48133" s="1">
        <v>46093.25</v>
      </c>
      <c r="B48133">
        <v>9</v>
      </c>
      <c r="D48133" s="1"/>
    </row>
    <row r="48134" spans="1:4" x14ac:dyDescent="0.25">
      <c r="A48134" s="1">
        <v>46093.256944444445</v>
      </c>
      <c r="B48134">
        <v>8.9</v>
      </c>
      <c r="D48134" s="1"/>
    </row>
    <row r="48135" spans="1:4" x14ac:dyDescent="0.25">
      <c r="A48135" s="1">
        <v>46093.263888888891</v>
      </c>
      <c r="B48135">
        <v>8.8000000000000007</v>
      </c>
      <c r="D48135" s="1"/>
    </row>
    <row r="48136" spans="1:4" x14ac:dyDescent="0.25">
      <c r="A48136" s="1">
        <v>46093.270833333336</v>
      </c>
      <c r="B48136">
        <v>8.8000000000000007</v>
      </c>
      <c r="D48136" s="1"/>
    </row>
    <row r="48137" spans="1:4" x14ac:dyDescent="0.25">
      <c r="A48137" s="1">
        <v>46093.277777777781</v>
      </c>
      <c r="B48137">
        <v>8.9</v>
      </c>
      <c r="D48137" s="1"/>
    </row>
    <row r="48138" spans="1:4" x14ac:dyDescent="0.25">
      <c r="A48138" s="1">
        <v>46093.284722222219</v>
      </c>
      <c r="B48138">
        <v>9</v>
      </c>
      <c r="D48138" s="1"/>
    </row>
    <row r="48139" spans="1:4" x14ac:dyDescent="0.25">
      <c r="A48139" s="1">
        <v>46093.291666666664</v>
      </c>
      <c r="B48139">
        <v>9.1999999999999993</v>
      </c>
      <c r="D48139" s="1"/>
    </row>
    <row r="48140" spans="1:4" x14ac:dyDescent="0.25">
      <c r="A48140" s="1">
        <v>46093.298611111109</v>
      </c>
      <c r="B48140">
        <v>9.6999999999999993</v>
      </c>
      <c r="D48140" s="1"/>
    </row>
    <row r="48141" spans="1:4" x14ac:dyDescent="0.25">
      <c r="A48141" s="1">
        <v>46093.305555555555</v>
      </c>
      <c r="B48141">
        <v>10.199999999999999</v>
      </c>
      <c r="D48141" s="1"/>
    </row>
    <row r="48142" spans="1:4" x14ac:dyDescent="0.25">
      <c r="A48142" s="1">
        <v>46093.3125</v>
      </c>
      <c r="B48142">
        <v>10.5</v>
      </c>
      <c r="D48142" s="1"/>
    </row>
    <row r="48143" spans="1:4" x14ac:dyDescent="0.25">
      <c r="A48143" s="1">
        <v>46093.319444444445</v>
      </c>
      <c r="B48143">
        <v>10.9</v>
      </c>
      <c r="D48143" s="1"/>
    </row>
    <row r="48144" spans="1:4" x14ac:dyDescent="0.25">
      <c r="A48144" s="1">
        <v>46093.326388888891</v>
      </c>
      <c r="B48144">
        <v>11.4</v>
      </c>
      <c r="D48144" s="1"/>
    </row>
    <row r="48145" spans="1:4" x14ac:dyDescent="0.25">
      <c r="A48145" s="1">
        <v>46093.333333333336</v>
      </c>
      <c r="B48145">
        <v>11.9</v>
      </c>
      <c r="D48145" s="1"/>
    </row>
    <row r="48146" spans="1:4" x14ac:dyDescent="0.25">
      <c r="A48146" s="1">
        <v>46093.340277777781</v>
      </c>
      <c r="B48146">
        <v>13.4</v>
      </c>
      <c r="D48146" s="1"/>
    </row>
    <row r="48147" spans="1:4" x14ac:dyDescent="0.25">
      <c r="A48147" s="1">
        <v>46093.347222222219</v>
      </c>
      <c r="B48147">
        <v>14</v>
      </c>
      <c r="D48147" s="1"/>
    </row>
    <row r="48148" spans="1:4" x14ac:dyDescent="0.25">
      <c r="A48148" s="1">
        <v>46093.354166666664</v>
      </c>
      <c r="B48148">
        <v>16.8</v>
      </c>
      <c r="D48148" s="1"/>
    </row>
    <row r="48149" spans="1:4" x14ac:dyDescent="0.25">
      <c r="A48149" s="1">
        <v>46093.361111111109</v>
      </c>
      <c r="B48149">
        <v>15.3</v>
      </c>
      <c r="D48149" s="1"/>
    </row>
    <row r="48150" spans="1:4" x14ac:dyDescent="0.25">
      <c r="A48150" s="1">
        <v>46093.368055555555</v>
      </c>
      <c r="B48150">
        <v>14.9</v>
      </c>
      <c r="D48150" s="1"/>
    </row>
    <row r="48151" spans="1:4" x14ac:dyDescent="0.25">
      <c r="A48151" s="1">
        <v>46093.375</v>
      </c>
      <c r="B48151">
        <v>15</v>
      </c>
      <c r="D48151" s="1"/>
    </row>
    <row r="48152" spans="1:4" x14ac:dyDescent="0.25">
      <c r="A48152" s="1">
        <v>46093.381944444445</v>
      </c>
      <c r="B48152">
        <v>16.100000000000001</v>
      </c>
      <c r="D48152" s="1"/>
    </row>
    <row r="48153" spans="1:4" x14ac:dyDescent="0.25">
      <c r="A48153" s="1">
        <v>46093.388888888891</v>
      </c>
      <c r="B48153">
        <v>18</v>
      </c>
      <c r="D48153" s="1"/>
    </row>
    <row r="48154" spans="1:4" x14ac:dyDescent="0.25">
      <c r="A48154" s="1">
        <v>46093.395833333336</v>
      </c>
      <c r="B48154">
        <v>19.3</v>
      </c>
      <c r="D48154" s="1"/>
    </row>
    <row r="48155" spans="1:4" x14ac:dyDescent="0.25">
      <c r="A48155" s="1">
        <v>46093.402777777781</v>
      </c>
      <c r="B48155">
        <v>19.100000000000001</v>
      </c>
      <c r="D48155" s="1"/>
    </row>
    <row r="48156" spans="1:4" x14ac:dyDescent="0.25">
      <c r="A48156" s="1">
        <v>46093.409722222219</v>
      </c>
      <c r="B48156">
        <v>16.399999999999999</v>
      </c>
      <c r="D48156" s="1"/>
    </row>
    <row r="48157" spans="1:4" x14ac:dyDescent="0.25">
      <c r="A48157" s="1">
        <v>46093.416666666664</v>
      </c>
      <c r="B48157">
        <v>15.3</v>
      </c>
      <c r="D48157" s="1"/>
    </row>
    <row r="48158" spans="1:4" x14ac:dyDescent="0.25">
      <c r="A48158" s="1">
        <v>46093.423611111109</v>
      </c>
      <c r="B48158">
        <v>15.4</v>
      </c>
      <c r="D48158" s="1"/>
    </row>
    <row r="48159" spans="1:4" x14ac:dyDescent="0.25">
      <c r="A48159" s="1">
        <v>46093.430555555555</v>
      </c>
      <c r="B48159">
        <v>15.6</v>
      </c>
      <c r="D48159" s="1"/>
    </row>
    <row r="48160" spans="1:4" x14ac:dyDescent="0.25">
      <c r="A48160" s="1">
        <v>46093.4375</v>
      </c>
      <c r="B48160">
        <v>15.2</v>
      </c>
      <c r="D48160" s="1"/>
    </row>
    <row r="48161" spans="1:4" x14ac:dyDescent="0.25">
      <c r="A48161" s="1">
        <v>46093.444444444445</v>
      </c>
      <c r="B48161">
        <v>15.2</v>
      </c>
      <c r="D48161" s="1"/>
    </row>
    <row r="48162" spans="1:4" x14ac:dyDescent="0.25">
      <c r="A48162" s="1">
        <v>46093.451388888891</v>
      </c>
      <c r="B48162">
        <v>15</v>
      </c>
      <c r="D48162" s="1"/>
    </row>
    <row r="48163" spans="1:4" x14ac:dyDescent="0.25">
      <c r="A48163" s="1">
        <v>46093.458333333336</v>
      </c>
      <c r="B48163">
        <v>15.4</v>
      </c>
      <c r="D48163" s="1"/>
    </row>
    <row r="48164" spans="1:4" x14ac:dyDescent="0.25">
      <c r="A48164" s="1">
        <v>46093.465277777781</v>
      </c>
      <c r="B48164">
        <v>15</v>
      </c>
      <c r="D48164" s="1"/>
    </row>
    <row r="48165" spans="1:4" x14ac:dyDescent="0.25">
      <c r="A48165" s="1">
        <v>46093.472222222219</v>
      </c>
      <c r="B48165">
        <v>15.2</v>
      </c>
      <c r="D48165" s="1"/>
    </row>
    <row r="48166" spans="1:4" x14ac:dyDescent="0.25">
      <c r="A48166" s="1">
        <v>46093.479166666664</v>
      </c>
      <c r="B48166">
        <v>15.1</v>
      </c>
      <c r="D48166" s="1"/>
    </row>
    <row r="48167" spans="1:4" x14ac:dyDescent="0.25">
      <c r="A48167" s="1">
        <v>46093.486111111109</v>
      </c>
      <c r="B48167">
        <v>15.2</v>
      </c>
      <c r="D48167" s="1"/>
    </row>
    <row r="48168" spans="1:4" x14ac:dyDescent="0.25">
      <c r="A48168" s="1">
        <v>46093.493055555555</v>
      </c>
      <c r="B48168">
        <v>15.1</v>
      </c>
      <c r="D48168" s="1"/>
    </row>
    <row r="48169" spans="1:4" x14ac:dyDescent="0.25">
      <c r="A48169" s="1">
        <v>46093.5</v>
      </c>
      <c r="B48169">
        <v>15.2</v>
      </c>
      <c r="D48169" s="1"/>
    </row>
    <row r="48170" spans="1:4" x14ac:dyDescent="0.25">
      <c r="A48170" s="1">
        <v>46093.506944444445</v>
      </c>
      <c r="B48170">
        <v>15.2</v>
      </c>
      <c r="D48170" s="1"/>
    </row>
    <row r="48171" spans="1:4" x14ac:dyDescent="0.25">
      <c r="A48171" s="1">
        <v>46093.513888888891</v>
      </c>
      <c r="B48171">
        <v>15.2</v>
      </c>
      <c r="D48171" s="1"/>
    </row>
    <row r="48172" spans="1:4" x14ac:dyDescent="0.25">
      <c r="A48172" s="1">
        <v>46093.520833333336</v>
      </c>
      <c r="B48172">
        <v>15.3</v>
      </c>
      <c r="D48172" s="1"/>
    </row>
    <row r="48173" spans="1:4" x14ac:dyDescent="0.25">
      <c r="A48173" s="1">
        <v>46093.527777777781</v>
      </c>
      <c r="B48173">
        <v>15.4</v>
      </c>
      <c r="D48173" s="1"/>
    </row>
    <row r="48174" spans="1:4" x14ac:dyDescent="0.25">
      <c r="A48174" s="1">
        <v>46093.534722222219</v>
      </c>
      <c r="B48174">
        <v>15.2</v>
      </c>
      <c r="D48174" s="1"/>
    </row>
    <row r="48175" spans="1:4" x14ac:dyDescent="0.25">
      <c r="A48175" s="1">
        <v>46093.541666666664</v>
      </c>
      <c r="B48175">
        <v>15.3</v>
      </c>
      <c r="D48175" s="1"/>
    </row>
    <row r="48176" spans="1:4" x14ac:dyDescent="0.25">
      <c r="A48176" s="1">
        <v>46093.548611111109</v>
      </c>
      <c r="B48176">
        <v>15.3</v>
      </c>
      <c r="D48176" s="1"/>
    </row>
    <row r="48177" spans="1:4" x14ac:dyDescent="0.25">
      <c r="A48177" s="1">
        <v>46093.555555555555</v>
      </c>
      <c r="B48177">
        <v>15.3</v>
      </c>
      <c r="D48177" s="1"/>
    </row>
    <row r="48178" spans="1:4" x14ac:dyDescent="0.25">
      <c r="A48178" s="1">
        <v>46093.5625</v>
      </c>
      <c r="B48178">
        <v>15.7</v>
      </c>
      <c r="D48178" s="1"/>
    </row>
    <row r="48179" spans="1:4" x14ac:dyDescent="0.25">
      <c r="A48179" s="1">
        <v>46093.569444444445</v>
      </c>
      <c r="B48179">
        <v>15.5</v>
      </c>
      <c r="D48179" s="1"/>
    </row>
    <row r="48180" spans="1:4" x14ac:dyDescent="0.25">
      <c r="A48180" s="1">
        <v>46093.576388888891</v>
      </c>
      <c r="B48180">
        <v>15.6</v>
      </c>
      <c r="D48180" s="1"/>
    </row>
    <row r="48181" spans="1:4" x14ac:dyDescent="0.25">
      <c r="A48181" s="1">
        <v>46093.583333333336</v>
      </c>
      <c r="B48181">
        <v>15.4</v>
      </c>
      <c r="D48181" s="1"/>
    </row>
    <row r="48182" spans="1:4" x14ac:dyDescent="0.25">
      <c r="A48182" s="1">
        <v>46093.590277777781</v>
      </c>
      <c r="B48182">
        <v>15.5</v>
      </c>
      <c r="D48182" s="1"/>
    </row>
    <row r="48183" spans="1:4" x14ac:dyDescent="0.25">
      <c r="A48183" s="1">
        <v>46093.597222222219</v>
      </c>
      <c r="B48183">
        <v>15.7</v>
      </c>
      <c r="D48183" s="1"/>
    </row>
    <row r="48184" spans="1:4" x14ac:dyDescent="0.25">
      <c r="A48184" s="1">
        <v>46093.604166666664</v>
      </c>
      <c r="B48184">
        <v>15.9</v>
      </c>
      <c r="D48184" s="1"/>
    </row>
    <row r="48185" spans="1:4" x14ac:dyDescent="0.25">
      <c r="A48185" s="1">
        <v>46093.611111111109</v>
      </c>
      <c r="B48185">
        <v>15.6</v>
      </c>
      <c r="D48185" s="1"/>
    </row>
    <row r="48186" spans="1:4" x14ac:dyDescent="0.25">
      <c r="A48186" s="1">
        <v>46093.618055555555</v>
      </c>
      <c r="B48186">
        <v>15.7</v>
      </c>
      <c r="D48186" s="1"/>
    </row>
    <row r="48187" spans="1:4" x14ac:dyDescent="0.25">
      <c r="A48187" s="1">
        <v>46093.625</v>
      </c>
      <c r="B48187">
        <v>16</v>
      </c>
      <c r="D48187" s="1"/>
    </row>
    <row r="48188" spans="1:4" x14ac:dyDescent="0.25">
      <c r="A48188" s="1">
        <v>46093.631944444445</v>
      </c>
      <c r="B48188">
        <v>15.7</v>
      </c>
      <c r="D48188" s="1"/>
    </row>
    <row r="48189" spans="1:4" x14ac:dyDescent="0.25">
      <c r="A48189" s="1">
        <v>46093.638888888891</v>
      </c>
      <c r="B48189">
        <v>15.5</v>
      </c>
      <c r="D48189" s="1"/>
    </row>
    <row r="48190" spans="1:4" x14ac:dyDescent="0.25">
      <c r="A48190" s="1">
        <v>46093.645833333336</v>
      </c>
      <c r="B48190">
        <v>15.9</v>
      </c>
      <c r="D48190" s="1"/>
    </row>
    <row r="48191" spans="1:4" x14ac:dyDescent="0.25">
      <c r="A48191" s="1">
        <v>46093.652777777781</v>
      </c>
      <c r="B48191">
        <v>15.9</v>
      </c>
      <c r="D48191" s="1"/>
    </row>
    <row r="48192" spans="1:4" x14ac:dyDescent="0.25">
      <c r="A48192" s="1">
        <v>46093.659722222219</v>
      </c>
      <c r="B48192">
        <v>15.9</v>
      </c>
      <c r="D48192" s="1"/>
    </row>
    <row r="48193" spans="1:4" x14ac:dyDescent="0.25">
      <c r="A48193" s="1">
        <v>46093.666666666664</v>
      </c>
      <c r="B48193">
        <v>16.100000000000001</v>
      </c>
      <c r="D48193" s="1"/>
    </row>
    <row r="48194" spans="1:4" x14ac:dyDescent="0.25">
      <c r="A48194" s="1">
        <v>46093.673611111109</v>
      </c>
      <c r="B48194">
        <v>15.6</v>
      </c>
      <c r="D48194" s="1"/>
    </row>
    <row r="48195" spans="1:4" x14ac:dyDescent="0.25">
      <c r="A48195" s="1">
        <v>46093.680555555555</v>
      </c>
      <c r="B48195">
        <v>15.8</v>
      </c>
      <c r="D48195" s="1"/>
    </row>
    <row r="48196" spans="1:4" x14ac:dyDescent="0.25">
      <c r="A48196" s="1">
        <v>46093.6875</v>
      </c>
      <c r="B48196">
        <v>15.6</v>
      </c>
      <c r="D48196" s="1"/>
    </row>
    <row r="48197" spans="1:4" x14ac:dyDescent="0.25">
      <c r="A48197" s="1">
        <v>46093.694444444445</v>
      </c>
      <c r="B48197">
        <v>15.8</v>
      </c>
      <c r="D48197" s="1"/>
    </row>
    <row r="48198" spans="1:4" x14ac:dyDescent="0.25">
      <c r="A48198" s="1">
        <v>46093.701388888891</v>
      </c>
      <c r="B48198">
        <v>16</v>
      </c>
      <c r="D48198" s="1"/>
    </row>
    <row r="48199" spans="1:4" x14ac:dyDescent="0.25">
      <c r="A48199" s="1">
        <v>46093.708333333336</v>
      </c>
      <c r="B48199">
        <v>16.100000000000001</v>
      </c>
      <c r="D48199" s="1"/>
    </row>
    <row r="48200" spans="1:4" x14ac:dyDescent="0.25">
      <c r="A48200" s="1">
        <v>46093.715277777781</v>
      </c>
      <c r="B48200">
        <v>15.8</v>
      </c>
      <c r="D48200" s="1"/>
    </row>
    <row r="48201" spans="1:4" x14ac:dyDescent="0.25">
      <c r="A48201" s="1">
        <v>46093.722222222219</v>
      </c>
      <c r="B48201">
        <v>15.8</v>
      </c>
      <c r="D48201" s="1"/>
    </row>
    <row r="48202" spans="1:4" x14ac:dyDescent="0.25">
      <c r="A48202" s="1">
        <v>46093.729166666664</v>
      </c>
      <c r="B48202">
        <v>15.6</v>
      </c>
      <c r="D48202" s="1"/>
    </row>
    <row r="48203" spans="1:4" x14ac:dyDescent="0.25">
      <c r="A48203" s="1">
        <v>46093.736111111109</v>
      </c>
      <c r="B48203">
        <v>15.5</v>
      </c>
      <c r="D48203" s="1"/>
    </row>
    <row r="48204" spans="1:4" x14ac:dyDescent="0.25">
      <c r="A48204" s="1">
        <v>46093.743055555555</v>
      </c>
      <c r="B48204">
        <v>15.4</v>
      </c>
      <c r="D48204" s="1"/>
    </row>
    <row r="48205" spans="1:4" x14ac:dyDescent="0.25">
      <c r="A48205" s="1">
        <v>46093.75</v>
      </c>
      <c r="B48205">
        <v>15.4</v>
      </c>
      <c r="D48205" s="1"/>
    </row>
    <row r="48206" spans="1:4" x14ac:dyDescent="0.25">
      <c r="A48206" s="1">
        <v>46093.756944444445</v>
      </c>
      <c r="B48206">
        <v>15.4</v>
      </c>
      <c r="D48206" s="1"/>
    </row>
    <row r="48207" spans="1:4" x14ac:dyDescent="0.25">
      <c r="A48207" s="1">
        <v>46093.763888888891</v>
      </c>
      <c r="B48207">
        <v>15.4</v>
      </c>
      <c r="D48207" s="1"/>
    </row>
    <row r="48208" spans="1:4" x14ac:dyDescent="0.25">
      <c r="A48208" s="1">
        <v>46093.770833333336</v>
      </c>
      <c r="B48208">
        <v>15.2</v>
      </c>
      <c r="D48208" s="1"/>
    </row>
    <row r="48209" spans="1:4" x14ac:dyDescent="0.25">
      <c r="A48209" s="1">
        <v>46093.777777777781</v>
      </c>
      <c r="B48209">
        <v>15.2</v>
      </c>
      <c r="D48209" s="1"/>
    </row>
    <row r="48210" spans="1:4" x14ac:dyDescent="0.25">
      <c r="A48210" s="1">
        <v>46093.784722222219</v>
      </c>
      <c r="B48210">
        <v>15.1</v>
      </c>
      <c r="D48210" s="1"/>
    </row>
    <row r="48211" spans="1:4" x14ac:dyDescent="0.25">
      <c r="A48211" s="1">
        <v>46093.791666666664</v>
      </c>
      <c r="B48211">
        <v>15.1</v>
      </c>
      <c r="D48211" s="1"/>
    </row>
    <row r="48212" spans="1:4" x14ac:dyDescent="0.25">
      <c r="A48212" s="1">
        <v>46093.798611111109</v>
      </c>
      <c r="B48212">
        <v>15.2</v>
      </c>
      <c r="D48212" s="1"/>
    </row>
    <row r="48213" spans="1:4" x14ac:dyDescent="0.25">
      <c r="A48213" s="1">
        <v>46093.805555555555</v>
      </c>
      <c r="B48213">
        <v>15.2</v>
      </c>
      <c r="D48213" s="1"/>
    </row>
    <row r="48214" spans="1:4" x14ac:dyDescent="0.25">
      <c r="A48214" s="1">
        <v>46093.8125</v>
      </c>
      <c r="B48214">
        <v>15.1</v>
      </c>
      <c r="D48214" s="1"/>
    </row>
    <row r="48215" spans="1:4" x14ac:dyDescent="0.25">
      <c r="A48215" s="1">
        <v>46093.819444444445</v>
      </c>
      <c r="B48215">
        <v>15.1</v>
      </c>
      <c r="D48215" s="1"/>
    </row>
    <row r="48216" spans="1:4" x14ac:dyDescent="0.25">
      <c r="A48216" s="1">
        <v>46093.826388888891</v>
      </c>
      <c r="B48216">
        <v>14.9</v>
      </c>
      <c r="D48216" s="1"/>
    </row>
    <row r="48217" spans="1:4" x14ac:dyDescent="0.25">
      <c r="A48217" s="1">
        <v>46093.833333333336</v>
      </c>
      <c r="B48217">
        <v>14.6</v>
      </c>
      <c r="D48217" s="1"/>
    </row>
    <row r="48218" spans="1:4" x14ac:dyDescent="0.25">
      <c r="A48218" s="1">
        <v>46093.840277777781</v>
      </c>
      <c r="B48218">
        <v>14.3</v>
      </c>
      <c r="D48218" s="1"/>
    </row>
    <row r="48219" spans="1:4" x14ac:dyDescent="0.25">
      <c r="A48219" s="1">
        <v>46093.847222222219</v>
      </c>
      <c r="B48219">
        <v>14.1</v>
      </c>
      <c r="D48219" s="1"/>
    </row>
    <row r="48220" spans="1:4" x14ac:dyDescent="0.25">
      <c r="A48220" s="1">
        <v>46093.854166666664</v>
      </c>
      <c r="B48220">
        <v>14.2</v>
      </c>
      <c r="D48220" s="1"/>
    </row>
    <row r="48221" spans="1:4" x14ac:dyDescent="0.25">
      <c r="A48221" s="1">
        <v>46093.861111111109</v>
      </c>
      <c r="B48221">
        <v>14.1</v>
      </c>
      <c r="D48221" s="1"/>
    </row>
    <row r="48222" spans="1:4" x14ac:dyDescent="0.25">
      <c r="A48222" s="1">
        <v>46093.868055555555</v>
      </c>
      <c r="B48222">
        <v>14.3</v>
      </c>
      <c r="D48222" s="1"/>
    </row>
    <row r="48223" spans="1:4" x14ac:dyDescent="0.25">
      <c r="A48223" s="1">
        <v>46093.875</v>
      </c>
      <c r="B48223">
        <v>14.2</v>
      </c>
      <c r="D48223" s="1"/>
    </row>
    <row r="48224" spans="1:4" x14ac:dyDescent="0.25">
      <c r="A48224" s="1">
        <v>46093.881944444445</v>
      </c>
      <c r="B48224">
        <v>14.3</v>
      </c>
      <c r="D48224" s="1"/>
    </row>
    <row r="48225" spans="1:4" x14ac:dyDescent="0.25">
      <c r="A48225" s="1">
        <v>46093.888888888891</v>
      </c>
      <c r="B48225">
        <v>14.3</v>
      </c>
      <c r="D48225" s="1"/>
    </row>
    <row r="48226" spans="1:4" x14ac:dyDescent="0.25">
      <c r="A48226" s="1">
        <v>46093.895833333336</v>
      </c>
      <c r="B48226">
        <v>14.4</v>
      </c>
      <c r="D48226" s="1"/>
    </row>
    <row r="48227" spans="1:4" x14ac:dyDescent="0.25">
      <c r="A48227" s="1">
        <v>46093.902777777781</v>
      </c>
      <c r="B48227">
        <v>14.9</v>
      </c>
      <c r="D48227" s="1"/>
    </row>
    <row r="48228" spans="1:4" x14ac:dyDescent="0.25">
      <c r="A48228" s="1">
        <v>46093.909722222219</v>
      </c>
      <c r="B48228">
        <v>15.1</v>
      </c>
      <c r="D48228" s="1"/>
    </row>
    <row r="48229" spans="1:4" x14ac:dyDescent="0.25">
      <c r="A48229" s="1">
        <v>46093.916666666664</v>
      </c>
      <c r="B48229">
        <v>14.9</v>
      </c>
      <c r="D48229" s="1"/>
    </row>
    <row r="48230" spans="1:4" x14ac:dyDescent="0.25">
      <c r="A48230" s="1">
        <v>46093.923611111109</v>
      </c>
      <c r="B48230">
        <v>14.4</v>
      </c>
      <c r="D48230" s="1"/>
    </row>
    <row r="48231" spans="1:4" x14ac:dyDescent="0.25">
      <c r="A48231" s="1">
        <v>46093.930555555555</v>
      </c>
      <c r="B48231">
        <v>14.1</v>
      </c>
      <c r="D48231" s="1"/>
    </row>
    <row r="48232" spans="1:4" x14ac:dyDescent="0.25">
      <c r="A48232" s="1">
        <v>46093.9375</v>
      </c>
      <c r="B48232">
        <v>13.9</v>
      </c>
      <c r="D48232" s="1"/>
    </row>
    <row r="48233" spans="1:4" x14ac:dyDescent="0.25">
      <c r="A48233" s="1">
        <v>46093.944444444445</v>
      </c>
      <c r="B48233">
        <v>13.8</v>
      </c>
      <c r="D48233" s="1"/>
    </row>
    <row r="48234" spans="1:4" x14ac:dyDescent="0.25">
      <c r="A48234" s="1">
        <v>46093.951388888891</v>
      </c>
      <c r="B48234">
        <v>13.8</v>
      </c>
      <c r="D48234" s="1"/>
    </row>
    <row r="48235" spans="1:4" x14ac:dyDescent="0.25">
      <c r="A48235" s="1">
        <v>46093.958333333336</v>
      </c>
      <c r="B48235">
        <v>13.8</v>
      </c>
      <c r="D48235" s="1"/>
    </row>
    <row r="48236" spans="1:4" x14ac:dyDescent="0.25">
      <c r="A48236" s="1">
        <v>46093.965277777781</v>
      </c>
      <c r="B48236">
        <v>13.8</v>
      </c>
      <c r="D48236" s="1"/>
    </row>
    <row r="48237" spans="1:4" x14ac:dyDescent="0.25">
      <c r="A48237" s="1">
        <v>46093.972222222219</v>
      </c>
      <c r="B48237">
        <v>14</v>
      </c>
      <c r="D48237" s="1"/>
    </row>
    <row r="48238" spans="1:4" x14ac:dyDescent="0.25">
      <c r="A48238" s="1">
        <v>46093.979166666664</v>
      </c>
      <c r="B48238">
        <v>14.2</v>
      </c>
      <c r="D48238" s="1"/>
    </row>
    <row r="48239" spans="1:4" x14ac:dyDescent="0.25">
      <c r="A48239" s="1">
        <v>46093.986111111109</v>
      </c>
      <c r="B48239">
        <v>14.8</v>
      </c>
      <c r="D48239" s="1"/>
    </row>
    <row r="48240" spans="1:4" x14ac:dyDescent="0.25">
      <c r="A48240" s="1">
        <v>46093.993055555555</v>
      </c>
      <c r="B48240">
        <v>15.1</v>
      </c>
      <c r="D48240" s="1"/>
    </row>
    <row r="48241" spans="1:4" x14ac:dyDescent="0.25">
      <c r="A48241" s="1">
        <v>46094</v>
      </c>
      <c r="B48241">
        <v>14.7</v>
      </c>
      <c r="D48241" s="1"/>
    </row>
    <row r="48242" spans="1:4" x14ac:dyDescent="0.25">
      <c r="A48242" s="1">
        <v>46094.006944444445</v>
      </c>
      <c r="B48242">
        <v>14.5</v>
      </c>
      <c r="D48242" s="1"/>
    </row>
    <row r="48243" spans="1:4" x14ac:dyDescent="0.25">
      <c r="A48243" s="1">
        <v>46094.013888888891</v>
      </c>
      <c r="B48243">
        <v>14.5</v>
      </c>
      <c r="D48243" s="1"/>
    </row>
    <row r="48244" spans="1:4" x14ac:dyDescent="0.25">
      <c r="A48244" s="1">
        <v>46094.020833333336</v>
      </c>
      <c r="B48244">
        <v>15</v>
      </c>
      <c r="D48244" s="1"/>
    </row>
    <row r="48245" spans="1:4" x14ac:dyDescent="0.25">
      <c r="A48245" s="1">
        <v>46094.027777777781</v>
      </c>
      <c r="B48245">
        <v>15.4</v>
      </c>
      <c r="D48245" s="1"/>
    </row>
    <row r="48246" spans="1:4" x14ac:dyDescent="0.25">
      <c r="A48246" s="1">
        <v>46094.034722222219</v>
      </c>
      <c r="B48246">
        <v>15.5</v>
      </c>
      <c r="D48246" s="1"/>
    </row>
    <row r="48247" spans="1:4" x14ac:dyDescent="0.25">
      <c r="A48247" s="1">
        <v>46094.041666666664</v>
      </c>
      <c r="B48247">
        <v>15.5</v>
      </c>
      <c r="D48247" s="1"/>
    </row>
    <row r="48248" spans="1:4" x14ac:dyDescent="0.25">
      <c r="A48248" s="1">
        <v>46094.048611111109</v>
      </c>
      <c r="B48248">
        <v>15.4</v>
      </c>
      <c r="D48248" s="1"/>
    </row>
    <row r="48249" spans="1:4" x14ac:dyDescent="0.25">
      <c r="A48249" s="1">
        <v>46094.055555555555</v>
      </c>
      <c r="B48249">
        <v>15.4</v>
      </c>
      <c r="D48249" s="1"/>
    </row>
    <row r="48250" spans="1:4" x14ac:dyDescent="0.25">
      <c r="A48250" s="1">
        <v>46094.0625</v>
      </c>
      <c r="B48250">
        <v>15.3</v>
      </c>
      <c r="D48250" s="1"/>
    </row>
    <row r="48251" spans="1:4" x14ac:dyDescent="0.25">
      <c r="A48251" s="1">
        <v>46094.069444444445</v>
      </c>
      <c r="B48251">
        <v>15.3</v>
      </c>
      <c r="D48251" s="1"/>
    </row>
    <row r="48252" spans="1:4" x14ac:dyDescent="0.25">
      <c r="A48252" s="1">
        <v>46094.076388888891</v>
      </c>
      <c r="B48252">
        <v>15.4</v>
      </c>
      <c r="D48252" s="1"/>
    </row>
    <row r="48253" spans="1:4" x14ac:dyDescent="0.25">
      <c r="A48253" s="1">
        <v>46094.083333333336</v>
      </c>
      <c r="B48253">
        <v>15.4</v>
      </c>
      <c r="D48253" s="1"/>
    </row>
    <row r="48254" spans="1:4" x14ac:dyDescent="0.25">
      <c r="A48254" s="1">
        <v>46094.090277777781</v>
      </c>
      <c r="B48254">
        <v>15.3</v>
      </c>
      <c r="D48254" s="1"/>
    </row>
    <row r="48255" spans="1:4" x14ac:dyDescent="0.25">
      <c r="A48255" s="1">
        <v>46094.097222222219</v>
      </c>
      <c r="B48255">
        <v>15.3</v>
      </c>
      <c r="D48255" s="1"/>
    </row>
    <row r="48256" spans="1:4" x14ac:dyDescent="0.25">
      <c r="A48256" s="1">
        <v>46094.104166666664</v>
      </c>
      <c r="B48256">
        <v>15.3</v>
      </c>
      <c r="D48256" s="1"/>
    </row>
    <row r="48257" spans="1:4" x14ac:dyDescent="0.25">
      <c r="A48257" s="1">
        <v>46094.111111111109</v>
      </c>
      <c r="B48257">
        <v>15.5</v>
      </c>
      <c r="D48257" s="1"/>
    </row>
    <row r="48258" spans="1:4" x14ac:dyDescent="0.25">
      <c r="A48258" s="1">
        <v>46094.118055555555</v>
      </c>
      <c r="B48258">
        <v>15.4</v>
      </c>
      <c r="D48258" s="1"/>
    </row>
    <row r="48259" spans="1:4" x14ac:dyDescent="0.25">
      <c r="A48259" s="1">
        <v>46094.125</v>
      </c>
      <c r="B48259">
        <v>15.2</v>
      </c>
      <c r="D48259" s="1"/>
    </row>
    <row r="48260" spans="1:4" x14ac:dyDescent="0.25">
      <c r="A48260" s="1">
        <v>46094.131944444445</v>
      </c>
      <c r="B48260">
        <v>15.1</v>
      </c>
      <c r="D48260" s="1"/>
    </row>
    <row r="48261" spans="1:4" x14ac:dyDescent="0.25">
      <c r="A48261" s="1">
        <v>46094.138888888891</v>
      </c>
      <c r="B48261">
        <v>15.3</v>
      </c>
      <c r="D48261" s="1"/>
    </row>
    <row r="48262" spans="1:4" x14ac:dyDescent="0.25">
      <c r="A48262" s="1">
        <v>46094.145833333336</v>
      </c>
      <c r="B48262">
        <v>15.1</v>
      </c>
      <c r="D48262" s="1"/>
    </row>
    <row r="48263" spans="1:4" x14ac:dyDescent="0.25">
      <c r="A48263" s="1">
        <v>46094.152777777781</v>
      </c>
      <c r="B48263">
        <v>15.2</v>
      </c>
      <c r="D48263" s="1"/>
    </row>
    <row r="48264" spans="1:4" x14ac:dyDescent="0.25">
      <c r="A48264" s="1">
        <v>46094.159722222219</v>
      </c>
      <c r="B48264">
        <v>15.2</v>
      </c>
      <c r="D48264" s="1"/>
    </row>
    <row r="48265" spans="1:4" x14ac:dyDescent="0.25">
      <c r="A48265" s="1">
        <v>46094.166666666664</v>
      </c>
      <c r="B48265">
        <v>15.1</v>
      </c>
      <c r="D48265" s="1"/>
    </row>
    <row r="48266" spans="1:4" x14ac:dyDescent="0.25">
      <c r="A48266" s="1">
        <v>46094.173611111109</v>
      </c>
      <c r="B48266">
        <v>15.1</v>
      </c>
      <c r="D48266" s="1"/>
    </row>
    <row r="48267" spans="1:4" x14ac:dyDescent="0.25">
      <c r="A48267" s="1">
        <v>46094.180555555555</v>
      </c>
      <c r="B48267">
        <v>15.1</v>
      </c>
      <c r="D48267" s="1"/>
    </row>
    <row r="48268" spans="1:4" x14ac:dyDescent="0.25">
      <c r="A48268" s="1">
        <v>46094.1875</v>
      </c>
      <c r="B48268">
        <v>15.1</v>
      </c>
      <c r="D48268" s="1"/>
    </row>
    <row r="48269" spans="1:4" x14ac:dyDescent="0.25">
      <c r="A48269" s="1">
        <v>46094.194444444445</v>
      </c>
      <c r="B48269">
        <v>15.1</v>
      </c>
      <c r="D48269" s="1"/>
    </row>
    <row r="48270" spans="1:4" x14ac:dyDescent="0.25">
      <c r="A48270" s="1">
        <v>46094.201388888891</v>
      </c>
      <c r="B48270">
        <v>15</v>
      </c>
      <c r="D48270" s="1"/>
    </row>
    <row r="48271" spans="1:4" x14ac:dyDescent="0.25">
      <c r="A48271" s="1">
        <v>46094.208333333336</v>
      </c>
      <c r="B48271">
        <v>15</v>
      </c>
      <c r="D48271" s="1"/>
    </row>
    <row r="48272" spans="1:4" x14ac:dyDescent="0.25">
      <c r="A48272" s="1">
        <v>46094.215277777781</v>
      </c>
      <c r="B48272">
        <v>15</v>
      </c>
      <c r="D48272" s="1"/>
    </row>
    <row r="48273" spans="1:4" x14ac:dyDescent="0.25">
      <c r="A48273" s="1">
        <v>46094.222222222219</v>
      </c>
      <c r="B48273">
        <v>14.8</v>
      </c>
      <c r="D48273" s="1"/>
    </row>
    <row r="48274" spans="1:4" x14ac:dyDescent="0.25">
      <c r="A48274" s="1">
        <v>46094.229166666664</v>
      </c>
      <c r="B48274">
        <v>14.7</v>
      </c>
      <c r="D48274" s="1"/>
    </row>
    <row r="48275" spans="1:4" x14ac:dyDescent="0.25">
      <c r="A48275" s="1">
        <v>46094.236111111109</v>
      </c>
      <c r="B48275">
        <v>14.7</v>
      </c>
      <c r="D48275" s="1"/>
    </row>
    <row r="48276" spans="1:4" x14ac:dyDescent="0.25">
      <c r="A48276" s="1">
        <v>46094.243055555555</v>
      </c>
      <c r="B48276">
        <v>14.8</v>
      </c>
      <c r="D48276" s="1"/>
    </row>
    <row r="48277" spans="1:4" x14ac:dyDescent="0.25">
      <c r="A48277" s="1">
        <v>46094.25</v>
      </c>
      <c r="B48277">
        <v>14.7</v>
      </c>
      <c r="D48277" s="1"/>
    </row>
    <row r="48278" spans="1:4" x14ac:dyDescent="0.25">
      <c r="A48278" s="1">
        <v>46094.256944444445</v>
      </c>
      <c r="B48278">
        <v>14.7</v>
      </c>
      <c r="D48278" s="1"/>
    </row>
    <row r="48279" spans="1:4" x14ac:dyDescent="0.25">
      <c r="A48279" s="1">
        <v>46094.263888888891</v>
      </c>
      <c r="B48279">
        <v>14.8</v>
      </c>
      <c r="D48279" s="1"/>
    </row>
    <row r="48280" spans="1:4" x14ac:dyDescent="0.25">
      <c r="A48280" s="1">
        <v>46094.270833333336</v>
      </c>
      <c r="B48280">
        <v>14.9</v>
      </c>
      <c r="D48280" s="1"/>
    </row>
    <row r="48281" spans="1:4" x14ac:dyDescent="0.25">
      <c r="A48281" s="1">
        <v>46094.277777777781</v>
      </c>
      <c r="B48281">
        <v>15</v>
      </c>
      <c r="D48281" s="1"/>
    </row>
    <row r="48282" spans="1:4" x14ac:dyDescent="0.25">
      <c r="A48282" s="1">
        <v>46094.284722222219</v>
      </c>
      <c r="B48282">
        <v>14.7</v>
      </c>
      <c r="D48282" s="1"/>
    </row>
    <row r="48283" spans="1:4" x14ac:dyDescent="0.25">
      <c r="A48283" s="1">
        <v>46094.291666666664</v>
      </c>
      <c r="B48283">
        <v>14.9</v>
      </c>
      <c r="D48283" s="1"/>
    </row>
    <row r="48284" spans="1:4" x14ac:dyDescent="0.25">
      <c r="A48284" s="1">
        <v>46094.298611111109</v>
      </c>
      <c r="B48284">
        <v>14.6</v>
      </c>
      <c r="D48284" s="1"/>
    </row>
    <row r="48285" spans="1:4" x14ac:dyDescent="0.25">
      <c r="A48285" s="1">
        <v>46094.305555555555</v>
      </c>
      <c r="B48285">
        <v>14.3</v>
      </c>
      <c r="D48285" s="1"/>
    </row>
    <row r="48286" spans="1:4" x14ac:dyDescent="0.25">
      <c r="A48286" s="1">
        <v>46094.3125</v>
      </c>
      <c r="B48286">
        <v>14.4</v>
      </c>
      <c r="D48286" s="1"/>
    </row>
    <row r="48287" spans="1:4" x14ac:dyDescent="0.25">
      <c r="A48287" s="1">
        <v>46094.319444444445</v>
      </c>
      <c r="B48287">
        <v>13.7</v>
      </c>
      <c r="D48287" s="1"/>
    </row>
    <row r="48288" spans="1:4" x14ac:dyDescent="0.25">
      <c r="A48288" s="1">
        <v>46094.326388888891</v>
      </c>
      <c r="B48288">
        <v>13.8</v>
      </c>
      <c r="D48288" s="1"/>
    </row>
    <row r="48289" spans="1:4" x14ac:dyDescent="0.25">
      <c r="A48289" s="1">
        <v>46094.333333333336</v>
      </c>
      <c r="B48289">
        <v>14.2</v>
      </c>
      <c r="D48289" s="1"/>
    </row>
    <row r="48290" spans="1:4" x14ac:dyDescent="0.25">
      <c r="A48290" s="1">
        <v>46094.340277777781</v>
      </c>
      <c r="B48290">
        <v>14.4</v>
      </c>
      <c r="D48290" s="1"/>
    </row>
    <row r="48291" spans="1:4" x14ac:dyDescent="0.25">
      <c r="A48291" s="1">
        <v>46094.347222222219</v>
      </c>
      <c r="B48291">
        <v>14.3</v>
      </c>
      <c r="D48291" s="1"/>
    </row>
    <row r="48292" spans="1:4" x14ac:dyDescent="0.25">
      <c r="A48292" s="1">
        <v>46094.354166666664</v>
      </c>
      <c r="B48292">
        <v>14.2</v>
      </c>
      <c r="D48292" s="1"/>
    </row>
    <row r="48293" spans="1:4" x14ac:dyDescent="0.25">
      <c r="A48293" s="1">
        <v>46094.361111111109</v>
      </c>
      <c r="B48293">
        <v>14.2</v>
      </c>
      <c r="D48293" s="1"/>
    </row>
    <row r="48294" spans="1:4" x14ac:dyDescent="0.25">
      <c r="A48294" s="1">
        <v>46094.368055555555</v>
      </c>
      <c r="B48294">
        <v>14.2</v>
      </c>
      <c r="D48294" s="1"/>
    </row>
    <row r="48295" spans="1:4" x14ac:dyDescent="0.25">
      <c r="A48295" s="1">
        <v>46094.375</v>
      </c>
      <c r="B48295">
        <v>14.3</v>
      </c>
      <c r="D48295" s="1"/>
    </row>
    <row r="48296" spans="1:4" x14ac:dyDescent="0.25">
      <c r="A48296" s="1">
        <v>46094.381944444445</v>
      </c>
      <c r="B48296">
        <v>14.2</v>
      </c>
      <c r="D48296" s="1"/>
    </row>
    <row r="48297" spans="1:4" x14ac:dyDescent="0.25">
      <c r="A48297" s="1">
        <v>46094.388888888891</v>
      </c>
      <c r="B48297">
        <v>14.5</v>
      </c>
      <c r="D48297" s="1"/>
    </row>
    <row r="48298" spans="1:4" x14ac:dyDescent="0.25">
      <c r="A48298" s="1">
        <v>46094.395833333336</v>
      </c>
      <c r="B48298">
        <v>14.6</v>
      </c>
      <c r="D48298" s="1"/>
    </row>
    <row r="48299" spans="1:4" x14ac:dyDescent="0.25">
      <c r="A48299" s="1">
        <v>46094.402777777781</v>
      </c>
      <c r="B48299">
        <v>14.5</v>
      </c>
      <c r="D48299" s="1"/>
    </row>
    <row r="48300" spans="1:4" x14ac:dyDescent="0.25">
      <c r="A48300" s="1">
        <v>46094.409722222219</v>
      </c>
      <c r="B48300">
        <v>14.6</v>
      </c>
      <c r="D48300" s="1"/>
    </row>
    <row r="48301" spans="1:4" x14ac:dyDescent="0.25">
      <c r="A48301" s="1">
        <v>46094.416666666664</v>
      </c>
      <c r="B48301">
        <v>14.4</v>
      </c>
      <c r="D48301" s="1"/>
    </row>
    <row r="48302" spans="1:4" x14ac:dyDescent="0.25">
      <c r="A48302" s="1">
        <v>46094.423611111109</v>
      </c>
      <c r="B48302">
        <v>14.5</v>
      </c>
      <c r="D48302" s="1"/>
    </row>
    <row r="48303" spans="1:4" x14ac:dyDescent="0.25">
      <c r="A48303" s="1">
        <v>46094.430555555555</v>
      </c>
      <c r="B48303">
        <v>14.6</v>
      </c>
      <c r="D48303" s="1"/>
    </row>
    <row r="48304" spans="1:4" x14ac:dyDescent="0.25">
      <c r="A48304" s="1">
        <v>46094.4375</v>
      </c>
      <c r="B48304">
        <v>14.8</v>
      </c>
      <c r="D48304" s="1"/>
    </row>
    <row r="48305" spans="1:4" x14ac:dyDescent="0.25">
      <c r="A48305" s="1">
        <v>46094.444444444445</v>
      </c>
      <c r="B48305">
        <v>15.3</v>
      </c>
      <c r="D48305" s="1"/>
    </row>
    <row r="48306" spans="1:4" x14ac:dyDescent="0.25">
      <c r="A48306" s="1">
        <v>46094.451388888891</v>
      </c>
      <c r="B48306">
        <v>15.5</v>
      </c>
      <c r="D48306" s="1"/>
    </row>
    <row r="48307" spans="1:4" x14ac:dyDescent="0.25">
      <c r="A48307" s="1">
        <v>46094.458333333336</v>
      </c>
      <c r="B48307">
        <v>14.7</v>
      </c>
      <c r="D48307" s="1"/>
    </row>
    <row r="48308" spans="1:4" x14ac:dyDescent="0.25">
      <c r="A48308" s="1">
        <v>46094.465277777781</v>
      </c>
      <c r="B48308">
        <v>14.2</v>
      </c>
      <c r="D48308" s="1"/>
    </row>
    <row r="48309" spans="1:4" x14ac:dyDescent="0.25">
      <c r="A48309" s="1">
        <v>46094.472222222219</v>
      </c>
      <c r="B48309">
        <v>14.7</v>
      </c>
      <c r="D48309" s="1"/>
    </row>
    <row r="48310" spans="1:4" x14ac:dyDescent="0.25">
      <c r="A48310" s="1">
        <v>46094.479166666664</v>
      </c>
      <c r="B48310">
        <v>15</v>
      </c>
      <c r="D48310" s="1"/>
    </row>
    <row r="48311" spans="1:4" x14ac:dyDescent="0.25">
      <c r="A48311" s="1">
        <v>46094.486111111109</v>
      </c>
      <c r="B48311">
        <v>15.3</v>
      </c>
      <c r="D48311" s="1"/>
    </row>
    <row r="48312" spans="1:4" x14ac:dyDescent="0.25">
      <c r="A48312" s="1">
        <v>46094.493055555555</v>
      </c>
      <c r="B48312">
        <v>15.1</v>
      </c>
      <c r="D48312" s="1"/>
    </row>
    <row r="48313" spans="1:4" x14ac:dyDescent="0.25">
      <c r="A48313" s="1">
        <v>46094.5</v>
      </c>
      <c r="B48313">
        <v>15.3</v>
      </c>
      <c r="D48313" s="1"/>
    </row>
    <row r="48314" spans="1:4" x14ac:dyDescent="0.25">
      <c r="A48314" s="1">
        <v>46094.506944444445</v>
      </c>
      <c r="B48314">
        <v>13.6</v>
      </c>
      <c r="D48314" s="1"/>
    </row>
    <row r="48315" spans="1:4" x14ac:dyDescent="0.25">
      <c r="A48315" s="1">
        <v>46094.513888888891</v>
      </c>
      <c r="B48315">
        <v>11.3</v>
      </c>
      <c r="D48315" s="1"/>
    </row>
    <row r="48316" spans="1:4" x14ac:dyDescent="0.25">
      <c r="A48316" s="1">
        <v>46094.520833333336</v>
      </c>
      <c r="B48316">
        <v>11.2</v>
      </c>
      <c r="D48316" s="1"/>
    </row>
    <row r="48317" spans="1:4" x14ac:dyDescent="0.25">
      <c r="A48317" s="1">
        <v>46094.527777777781</v>
      </c>
      <c r="B48317">
        <v>11.7</v>
      </c>
      <c r="D48317" s="1"/>
    </row>
    <row r="48318" spans="1:4" x14ac:dyDescent="0.25">
      <c r="A48318" s="1">
        <v>46094.534722222219</v>
      </c>
      <c r="B48318">
        <v>12.7</v>
      </c>
      <c r="D48318" s="1"/>
    </row>
    <row r="48319" spans="1:4" x14ac:dyDescent="0.25">
      <c r="A48319" s="1">
        <v>46094.541666666664</v>
      </c>
      <c r="B48319">
        <v>12.4</v>
      </c>
      <c r="D48319" s="1"/>
    </row>
    <row r="48320" spans="1:4" x14ac:dyDescent="0.25">
      <c r="A48320" s="1">
        <v>46094.548611111109</v>
      </c>
      <c r="B48320">
        <v>12.7</v>
      </c>
      <c r="D48320" s="1"/>
    </row>
    <row r="48321" spans="1:4" x14ac:dyDescent="0.25">
      <c r="A48321" s="1">
        <v>46094.555555555555</v>
      </c>
      <c r="B48321">
        <v>12.5</v>
      </c>
      <c r="D48321" s="1"/>
    </row>
    <row r="48322" spans="1:4" x14ac:dyDescent="0.25">
      <c r="A48322" s="1">
        <v>46094.5625</v>
      </c>
      <c r="B48322">
        <v>12.3</v>
      </c>
      <c r="D48322" s="1"/>
    </row>
    <row r="48323" spans="1:4" x14ac:dyDescent="0.25">
      <c r="A48323" s="1">
        <v>46094.569444444445</v>
      </c>
      <c r="B48323">
        <v>12.5</v>
      </c>
      <c r="D48323" s="1"/>
    </row>
    <row r="48324" spans="1:4" x14ac:dyDescent="0.25">
      <c r="A48324" s="1">
        <v>46094.576388888891</v>
      </c>
      <c r="B48324">
        <v>12.5</v>
      </c>
      <c r="D48324" s="1"/>
    </row>
    <row r="48325" spans="1:4" x14ac:dyDescent="0.25">
      <c r="A48325" s="1">
        <v>46094.583333333336</v>
      </c>
      <c r="B48325">
        <v>12.4</v>
      </c>
      <c r="D48325" s="1"/>
    </row>
    <row r="48326" spans="1:4" x14ac:dyDescent="0.25">
      <c r="A48326" s="1">
        <v>46094.590277777781</v>
      </c>
      <c r="B48326">
        <v>12.5</v>
      </c>
      <c r="D48326" s="1"/>
    </row>
    <row r="48327" spans="1:4" x14ac:dyDescent="0.25">
      <c r="A48327" s="1">
        <v>46094.597222222219</v>
      </c>
      <c r="B48327">
        <v>12.6</v>
      </c>
      <c r="D48327" s="1"/>
    </row>
    <row r="48328" spans="1:4" x14ac:dyDescent="0.25">
      <c r="A48328" s="1">
        <v>46094.604166666664</v>
      </c>
      <c r="B48328">
        <v>12.7</v>
      </c>
      <c r="D48328" s="1"/>
    </row>
    <row r="48329" spans="1:4" x14ac:dyDescent="0.25">
      <c r="A48329" s="1">
        <v>46094.611111111109</v>
      </c>
      <c r="B48329">
        <v>12.9</v>
      </c>
      <c r="D48329" s="1"/>
    </row>
    <row r="48330" spans="1:4" x14ac:dyDescent="0.25">
      <c r="A48330" s="1">
        <v>46094.618055555555</v>
      </c>
      <c r="B48330">
        <v>13.2</v>
      </c>
      <c r="D48330" s="1"/>
    </row>
    <row r="48331" spans="1:4" x14ac:dyDescent="0.25">
      <c r="A48331" s="1">
        <v>46094.625</v>
      </c>
      <c r="B48331">
        <v>13.6</v>
      </c>
      <c r="D48331" s="1"/>
    </row>
    <row r="48332" spans="1:4" x14ac:dyDescent="0.25">
      <c r="A48332" s="1">
        <v>46094.631944444445</v>
      </c>
      <c r="B48332">
        <v>14</v>
      </c>
      <c r="D48332" s="1"/>
    </row>
    <row r="48333" spans="1:4" x14ac:dyDescent="0.25">
      <c r="A48333" s="1">
        <v>46094.638888888891</v>
      </c>
      <c r="B48333">
        <v>13.6</v>
      </c>
      <c r="D48333" s="1"/>
    </row>
    <row r="48334" spans="1:4" x14ac:dyDescent="0.25">
      <c r="A48334" s="1">
        <v>46094.645833333336</v>
      </c>
      <c r="B48334">
        <v>13.6</v>
      </c>
      <c r="D48334" s="1"/>
    </row>
    <row r="48335" spans="1:4" x14ac:dyDescent="0.25">
      <c r="A48335" s="1">
        <v>46094.652777777781</v>
      </c>
      <c r="B48335">
        <v>13.8</v>
      </c>
      <c r="D48335" s="1"/>
    </row>
    <row r="48336" spans="1:4" x14ac:dyDescent="0.25">
      <c r="A48336" s="1">
        <v>46094.659722222219</v>
      </c>
      <c r="B48336">
        <v>14</v>
      </c>
      <c r="D48336" s="1"/>
    </row>
    <row r="48337" spans="1:4" x14ac:dyDescent="0.25">
      <c r="A48337" s="1">
        <v>46094.666666666664</v>
      </c>
      <c r="B48337">
        <v>13.5</v>
      </c>
      <c r="D48337" s="1"/>
    </row>
    <row r="48338" spans="1:4" x14ac:dyDescent="0.25">
      <c r="A48338" s="1">
        <v>46094.673611111109</v>
      </c>
      <c r="B48338">
        <v>13.4</v>
      </c>
      <c r="D48338" s="1"/>
    </row>
    <row r="48339" spans="1:4" x14ac:dyDescent="0.25">
      <c r="A48339" s="1">
        <v>46094.680555555555</v>
      </c>
      <c r="B48339">
        <v>13.3</v>
      </c>
      <c r="D48339" s="1"/>
    </row>
    <row r="48340" spans="1:4" x14ac:dyDescent="0.25">
      <c r="A48340" s="1">
        <v>46094.6875</v>
      </c>
      <c r="B48340">
        <v>13.6</v>
      </c>
      <c r="D48340" s="1"/>
    </row>
    <row r="48341" spans="1:4" x14ac:dyDescent="0.25">
      <c r="A48341" s="1">
        <v>46094.694444444445</v>
      </c>
      <c r="B48341">
        <v>13.7</v>
      </c>
      <c r="D48341" s="1"/>
    </row>
    <row r="48342" spans="1:4" x14ac:dyDescent="0.25">
      <c r="A48342" s="1">
        <v>46094.701388888891</v>
      </c>
      <c r="B48342">
        <v>13.9</v>
      </c>
      <c r="D48342" s="1"/>
    </row>
    <row r="48343" spans="1:4" x14ac:dyDescent="0.25">
      <c r="A48343" s="1">
        <v>46094.708333333336</v>
      </c>
      <c r="B48343">
        <v>14.1</v>
      </c>
      <c r="D48343" s="1"/>
    </row>
    <row r="48344" spans="1:4" x14ac:dyDescent="0.25">
      <c r="A48344" s="1">
        <v>46094.715277777781</v>
      </c>
      <c r="B48344">
        <v>14.1</v>
      </c>
      <c r="D48344" s="1"/>
    </row>
    <row r="48345" spans="1:4" x14ac:dyDescent="0.25">
      <c r="A48345" s="1">
        <v>46094.722222222219</v>
      </c>
      <c r="B48345">
        <v>14</v>
      </c>
      <c r="D48345" s="1"/>
    </row>
    <row r="48346" spans="1:4" x14ac:dyDescent="0.25">
      <c r="A48346" s="1">
        <v>46094.729166666664</v>
      </c>
      <c r="B48346">
        <v>14.1</v>
      </c>
      <c r="D48346" s="1"/>
    </row>
    <row r="48347" spans="1:4" x14ac:dyDescent="0.25">
      <c r="A48347" s="1">
        <v>46094.736111111109</v>
      </c>
      <c r="B48347">
        <v>14</v>
      </c>
      <c r="D48347" s="1"/>
    </row>
    <row r="48348" spans="1:4" x14ac:dyDescent="0.25">
      <c r="A48348" s="1">
        <v>46094.743055555555</v>
      </c>
      <c r="B48348">
        <v>14</v>
      </c>
      <c r="D48348" s="1"/>
    </row>
    <row r="48349" spans="1:4" x14ac:dyDescent="0.25">
      <c r="A48349" s="1">
        <v>46094.75</v>
      </c>
      <c r="B48349">
        <v>14</v>
      </c>
      <c r="D48349" s="1"/>
    </row>
    <row r="48350" spans="1:4" x14ac:dyDescent="0.25">
      <c r="A48350" s="1">
        <v>46094.756944444445</v>
      </c>
      <c r="B48350">
        <v>13.9</v>
      </c>
      <c r="D48350" s="1"/>
    </row>
    <row r="48351" spans="1:4" x14ac:dyDescent="0.25">
      <c r="A48351" s="1">
        <v>46094.763888888891</v>
      </c>
      <c r="B48351">
        <v>13.9</v>
      </c>
      <c r="D48351" s="1"/>
    </row>
    <row r="48352" spans="1:4" x14ac:dyDescent="0.25">
      <c r="A48352" s="1">
        <v>46094.770833333336</v>
      </c>
      <c r="B48352">
        <v>13.9</v>
      </c>
      <c r="D48352" s="1"/>
    </row>
    <row r="48353" spans="1:4" x14ac:dyDescent="0.25">
      <c r="A48353" s="1">
        <v>46094.777777777781</v>
      </c>
      <c r="B48353">
        <v>13.9</v>
      </c>
      <c r="D48353" s="1"/>
    </row>
    <row r="48354" spans="1:4" x14ac:dyDescent="0.25">
      <c r="A48354" s="1">
        <v>46094.784722222219</v>
      </c>
      <c r="B48354">
        <v>13.9</v>
      </c>
      <c r="D48354" s="1"/>
    </row>
    <row r="48355" spans="1:4" x14ac:dyDescent="0.25">
      <c r="A48355" s="1">
        <v>46094.791666666664</v>
      </c>
      <c r="B48355">
        <v>14</v>
      </c>
      <c r="D48355" s="1"/>
    </row>
    <row r="48356" spans="1:4" x14ac:dyDescent="0.25">
      <c r="A48356" s="1">
        <v>46094.798611111109</v>
      </c>
      <c r="B48356">
        <v>13.9</v>
      </c>
      <c r="D48356" s="1"/>
    </row>
    <row r="48357" spans="1:4" x14ac:dyDescent="0.25">
      <c r="A48357" s="1">
        <v>46094.805555555555</v>
      </c>
      <c r="B48357">
        <v>13.8</v>
      </c>
      <c r="D48357" s="1"/>
    </row>
    <row r="48358" spans="1:4" x14ac:dyDescent="0.25">
      <c r="A48358" s="1">
        <v>46094.8125</v>
      </c>
      <c r="B48358">
        <v>13.9</v>
      </c>
      <c r="D48358" s="1"/>
    </row>
    <row r="48359" spans="1:4" x14ac:dyDescent="0.25">
      <c r="A48359" s="1">
        <v>46094.819444444445</v>
      </c>
      <c r="B48359">
        <v>14.1</v>
      </c>
      <c r="D48359" s="1"/>
    </row>
    <row r="48360" spans="1:4" x14ac:dyDescent="0.25">
      <c r="A48360" s="1">
        <v>46094.826388888891</v>
      </c>
      <c r="B48360">
        <v>14</v>
      </c>
      <c r="D48360" s="1"/>
    </row>
    <row r="48361" spans="1:4" x14ac:dyDescent="0.25">
      <c r="A48361" s="1">
        <v>46094.833333333336</v>
      </c>
      <c r="B48361">
        <v>14</v>
      </c>
      <c r="D48361" s="1"/>
    </row>
    <row r="48362" spans="1:4" x14ac:dyDescent="0.25">
      <c r="A48362" s="1">
        <v>46094.840277777781</v>
      </c>
      <c r="B48362">
        <v>14</v>
      </c>
      <c r="D48362" s="1"/>
    </row>
    <row r="48363" spans="1:4" x14ac:dyDescent="0.25">
      <c r="A48363" s="1">
        <v>46094.847222222219</v>
      </c>
      <c r="B48363">
        <v>13.8</v>
      </c>
      <c r="D48363" s="1"/>
    </row>
    <row r="48364" spans="1:4" x14ac:dyDescent="0.25">
      <c r="A48364" s="1">
        <v>46094.854166666664</v>
      </c>
      <c r="B48364">
        <v>13.9</v>
      </c>
      <c r="D48364" s="1"/>
    </row>
    <row r="48365" spans="1:4" x14ac:dyDescent="0.25">
      <c r="A48365" s="1">
        <v>46094.861111111109</v>
      </c>
      <c r="B48365">
        <v>13.9</v>
      </c>
      <c r="D48365" s="1"/>
    </row>
    <row r="48366" spans="1:4" x14ac:dyDescent="0.25">
      <c r="A48366" s="1">
        <v>46094.868055555555</v>
      </c>
      <c r="B48366">
        <v>13.8</v>
      </c>
      <c r="D48366" s="1"/>
    </row>
    <row r="48367" spans="1:4" x14ac:dyDescent="0.25">
      <c r="A48367" s="1">
        <v>46094.875</v>
      </c>
      <c r="B48367">
        <v>13.7</v>
      </c>
      <c r="D48367" s="1"/>
    </row>
    <row r="48368" spans="1:4" x14ac:dyDescent="0.25">
      <c r="A48368" s="1">
        <v>46094.881944444445</v>
      </c>
      <c r="B48368">
        <v>12.7</v>
      </c>
      <c r="D48368" s="1"/>
    </row>
    <row r="48369" spans="1:4" x14ac:dyDescent="0.25">
      <c r="A48369" s="1">
        <v>46094.888888888891</v>
      </c>
      <c r="B48369">
        <v>11.8</v>
      </c>
      <c r="D48369" s="1"/>
    </row>
    <row r="48370" spans="1:4" x14ac:dyDescent="0.25">
      <c r="A48370" s="1">
        <v>46094.895833333336</v>
      </c>
      <c r="B48370">
        <v>11.1</v>
      </c>
      <c r="D48370" s="1"/>
    </row>
    <row r="48371" spans="1:4" x14ac:dyDescent="0.25">
      <c r="A48371" s="1">
        <v>46094.902777777781</v>
      </c>
      <c r="B48371">
        <v>11.1</v>
      </c>
      <c r="D48371" s="1"/>
    </row>
    <row r="48372" spans="1:4" x14ac:dyDescent="0.25">
      <c r="A48372" s="1">
        <v>46094.909722222219</v>
      </c>
      <c r="B48372">
        <v>10.9</v>
      </c>
      <c r="D48372" s="1"/>
    </row>
    <row r="48373" spans="1:4" x14ac:dyDescent="0.25">
      <c r="A48373" s="1">
        <v>46094.916666666664</v>
      </c>
      <c r="B48373">
        <v>10.6</v>
      </c>
      <c r="D48373" s="1"/>
    </row>
    <row r="48374" spans="1:4" x14ac:dyDescent="0.25">
      <c r="A48374" s="1">
        <v>46094.923611111109</v>
      </c>
      <c r="B48374">
        <v>10.4</v>
      </c>
      <c r="D48374" s="1"/>
    </row>
    <row r="48375" spans="1:4" x14ac:dyDescent="0.25">
      <c r="A48375" s="1">
        <v>46094.930555555555</v>
      </c>
      <c r="B48375">
        <v>10.4</v>
      </c>
      <c r="D48375" s="1"/>
    </row>
    <row r="48376" spans="1:4" x14ac:dyDescent="0.25">
      <c r="A48376" s="1">
        <v>46094.9375</v>
      </c>
      <c r="B48376">
        <v>10.199999999999999</v>
      </c>
      <c r="D48376" s="1"/>
    </row>
    <row r="48377" spans="1:4" x14ac:dyDescent="0.25">
      <c r="A48377" s="1">
        <v>46094.944444444445</v>
      </c>
      <c r="B48377">
        <v>10.199999999999999</v>
      </c>
      <c r="D48377" s="1"/>
    </row>
    <row r="48378" spans="1:4" x14ac:dyDescent="0.25">
      <c r="A48378" s="1">
        <v>46094.951388888891</v>
      </c>
      <c r="B48378">
        <v>10.199999999999999</v>
      </c>
      <c r="D48378" s="1"/>
    </row>
    <row r="48379" spans="1:4" x14ac:dyDescent="0.25">
      <c r="A48379" s="1">
        <v>46094.958333333336</v>
      </c>
      <c r="B48379">
        <v>10</v>
      </c>
      <c r="D48379" s="1"/>
    </row>
    <row r="48380" spans="1:4" x14ac:dyDescent="0.25">
      <c r="A48380" s="1">
        <v>46094.965277777781</v>
      </c>
      <c r="B48380">
        <v>9.8000000000000007</v>
      </c>
      <c r="D48380" s="1"/>
    </row>
    <row r="48381" spans="1:4" x14ac:dyDescent="0.25">
      <c r="A48381" s="1">
        <v>46094.972222222219</v>
      </c>
      <c r="B48381">
        <v>9.9</v>
      </c>
      <c r="D48381" s="1"/>
    </row>
    <row r="48382" spans="1:4" x14ac:dyDescent="0.25">
      <c r="A48382" s="1">
        <v>46094.979166666664</v>
      </c>
      <c r="B48382">
        <v>10.1</v>
      </c>
      <c r="D48382" s="1"/>
    </row>
    <row r="48383" spans="1:4" x14ac:dyDescent="0.25">
      <c r="A48383" s="1">
        <v>46094.986111111109</v>
      </c>
      <c r="B48383">
        <v>10.199999999999999</v>
      </c>
      <c r="D48383" s="1"/>
    </row>
    <row r="48384" spans="1:4" x14ac:dyDescent="0.25">
      <c r="A48384" s="1">
        <v>46094.993055555555</v>
      </c>
      <c r="B48384">
        <v>9.9</v>
      </c>
      <c r="D48384" s="1"/>
    </row>
    <row r="48385" spans="1:4" x14ac:dyDescent="0.25">
      <c r="A48385" s="1">
        <v>46095</v>
      </c>
      <c r="B48385">
        <v>9.6999999999999993</v>
      </c>
      <c r="D48385" s="1"/>
    </row>
    <row r="48386" spans="1:4" x14ac:dyDescent="0.25">
      <c r="A48386" s="1">
        <v>46095.006944444445</v>
      </c>
      <c r="B48386">
        <v>9.6999999999999993</v>
      </c>
      <c r="D48386" s="1"/>
    </row>
    <row r="48387" spans="1:4" x14ac:dyDescent="0.25">
      <c r="A48387" s="1">
        <v>46095.013888888891</v>
      </c>
      <c r="B48387">
        <v>9.6</v>
      </c>
      <c r="D48387" s="1"/>
    </row>
    <row r="48388" spans="1:4" x14ac:dyDescent="0.25">
      <c r="A48388" s="1">
        <v>46095.020833333336</v>
      </c>
      <c r="B48388">
        <v>9.6999999999999993</v>
      </c>
      <c r="D48388" s="1"/>
    </row>
    <row r="48389" spans="1:4" x14ac:dyDescent="0.25">
      <c r="A48389" s="1">
        <v>46095.027777777781</v>
      </c>
      <c r="B48389">
        <v>9.6</v>
      </c>
      <c r="D48389" s="1"/>
    </row>
    <row r="48390" spans="1:4" x14ac:dyDescent="0.25">
      <c r="A48390" s="1">
        <v>46095.034722222219</v>
      </c>
      <c r="B48390">
        <v>9.1999999999999993</v>
      </c>
      <c r="D48390" s="1"/>
    </row>
    <row r="48391" spans="1:4" x14ac:dyDescent="0.25">
      <c r="A48391" s="1">
        <v>46095.041666666664</v>
      </c>
      <c r="B48391">
        <v>9.3000000000000007</v>
      </c>
      <c r="D48391" s="1"/>
    </row>
    <row r="48392" spans="1:4" x14ac:dyDescent="0.25">
      <c r="A48392" s="1">
        <v>46095.048611111109</v>
      </c>
      <c r="B48392">
        <v>9.3000000000000007</v>
      </c>
      <c r="D48392" s="1"/>
    </row>
    <row r="48393" spans="1:4" x14ac:dyDescent="0.25">
      <c r="A48393" s="1">
        <v>46095.055555555555</v>
      </c>
      <c r="B48393">
        <v>9.3000000000000007</v>
      </c>
      <c r="D48393" s="1"/>
    </row>
    <row r="48394" spans="1:4" x14ac:dyDescent="0.25">
      <c r="A48394" s="1">
        <v>46095.0625</v>
      </c>
      <c r="B48394">
        <v>9.3000000000000007</v>
      </c>
      <c r="D48394" s="1"/>
    </row>
    <row r="48395" spans="1:4" x14ac:dyDescent="0.25">
      <c r="A48395" s="1">
        <v>46095.069444444445</v>
      </c>
      <c r="B48395">
        <v>9.3000000000000007</v>
      </c>
      <c r="D48395" s="1"/>
    </row>
    <row r="48396" spans="1:4" x14ac:dyDescent="0.25">
      <c r="A48396" s="1">
        <v>46095.076388888891</v>
      </c>
      <c r="B48396">
        <v>9.3000000000000007</v>
      </c>
      <c r="D48396" s="1"/>
    </row>
    <row r="48397" spans="1:4" x14ac:dyDescent="0.25">
      <c r="A48397" s="1">
        <v>46095.083333333336</v>
      </c>
      <c r="B48397">
        <v>9.8000000000000007</v>
      </c>
      <c r="D48397" s="1"/>
    </row>
    <row r="48398" spans="1:4" x14ac:dyDescent="0.25">
      <c r="A48398" s="1">
        <v>46095.090277777781</v>
      </c>
      <c r="B48398">
        <v>9.4</v>
      </c>
      <c r="D48398" s="1"/>
    </row>
    <row r="48399" spans="1:4" x14ac:dyDescent="0.25">
      <c r="A48399" s="1">
        <v>46095.097222222219</v>
      </c>
      <c r="B48399">
        <v>9.6999999999999993</v>
      </c>
      <c r="D48399" s="1"/>
    </row>
    <row r="48400" spans="1:4" x14ac:dyDescent="0.25">
      <c r="A48400" s="1">
        <v>46095.104166666664</v>
      </c>
      <c r="B48400">
        <v>9.5</v>
      </c>
      <c r="D48400" s="1"/>
    </row>
    <row r="48401" spans="1:4" x14ac:dyDescent="0.25">
      <c r="A48401" s="1">
        <v>46095.111111111109</v>
      </c>
      <c r="B48401">
        <v>9.1999999999999993</v>
      </c>
      <c r="D48401" s="1"/>
    </row>
    <row r="48402" spans="1:4" x14ac:dyDescent="0.25">
      <c r="A48402" s="1">
        <v>46095.118055555555</v>
      </c>
      <c r="B48402">
        <v>9.4</v>
      </c>
      <c r="D48402" s="1"/>
    </row>
    <row r="48403" spans="1:4" x14ac:dyDescent="0.25">
      <c r="A48403" s="1">
        <v>46095.125</v>
      </c>
      <c r="B48403">
        <v>9.9</v>
      </c>
      <c r="D48403" s="1"/>
    </row>
    <row r="48404" spans="1:4" x14ac:dyDescent="0.25">
      <c r="A48404" s="1">
        <v>46095.131944444445</v>
      </c>
      <c r="B48404">
        <v>10.7</v>
      </c>
      <c r="D48404" s="1"/>
    </row>
    <row r="48405" spans="1:4" x14ac:dyDescent="0.25">
      <c r="A48405" s="1">
        <v>46095.138888888891</v>
      </c>
      <c r="B48405">
        <v>10.1</v>
      </c>
      <c r="D48405" s="1"/>
    </row>
    <row r="48406" spans="1:4" x14ac:dyDescent="0.25">
      <c r="A48406" s="1">
        <v>46095.145833333336</v>
      </c>
      <c r="B48406">
        <v>9.9</v>
      </c>
      <c r="D48406" s="1"/>
    </row>
    <row r="48407" spans="1:4" x14ac:dyDescent="0.25">
      <c r="A48407" s="1">
        <v>46095.152777777781</v>
      </c>
      <c r="B48407">
        <v>9.8000000000000007</v>
      </c>
      <c r="D48407" s="1"/>
    </row>
    <row r="48408" spans="1:4" x14ac:dyDescent="0.25">
      <c r="A48408" s="1">
        <v>46095.159722222219</v>
      </c>
      <c r="B48408">
        <v>10</v>
      </c>
      <c r="D48408" s="1"/>
    </row>
    <row r="48409" spans="1:4" x14ac:dyDescent="0.25">
      <c r="A48409" s="1">
        <v>46095.166666666664</v>
      </c>
      <c r="B48409">
        <v>10.199999999999999</v>
      </c>
      <c r="D48409" s="1"/>
    </row>
    <row r="48410" spans="1:4" x14ac:dyDescent="0.25">
      <c r="A48410" s="1">
        <v>46095.173611111109</v>
      </c>
      <c r="B48410">
        <v>9.9</v>
      </c>
      <c r="D48410" s="1"/>
    </row>
    <row r="48411" spans="1:4" x14ac:dyDescent="0.25">
      <c r="A48411" s="1">
        <v>46095.180555555555</v>
      </c>
      <c r="B48411">
        <v>9.9</v>
      </c>
      <c r="D48411" s="1"/>
    </row>
    <row r="48412" spans="1:4" x14ac:dyDescent="0.25">
      <c r="A48412" s="1">
        <v>46095.1875</v>
      </c>
      <c r="B48412">
        <v>10.3</v>
      </c>
      <c r="D48412" s="1"/>
    </row>
    <row r="48413" spans="1:4" x14ac:dyDescent="0.25">
      <c r="A48413" s="1">
        <v>46095.194444444445</v>
      </c>
      <c r="B48413">
        <v>10.199999999999999</v>
      </c>
      <c r="D48413" s="1"/>
    </row>
    <row r="48414" spans="1:4" x14ac:dyDescent="0.25">
      <c r="A48414" s="1">
        <v>46095.201388888891</v>
      </c>
      <c r="B48414">
        <v>10.5</v>
      </c>
      <c r="D48414" s="1"/>
    </row>
    <row r="48415" spans="1:4" x14ac:dyDescent="0.25">
      <c r="A48415" s="1">
        <v>46095.208333333336</v>
      </c>
      <c r="B48415">
        <v>10.5</v>
      </c>
      <c r="D48415" s="1"/>
    </row>
    <row r="48416" spans="1:4" x14ac:dyDescent="0.25">
      <c r="A48416" s="1">
        <v>46095.215277777781</v>
      </c>
      <c r="B48416">
        <v>10.6</v>
      </c>
      <c r="D48416" s="1"/>
    </row>
    <row r="48417" spans="1:4" x14ac:dyDescent="0.25">
      <c r="A48417" s="1">
        <v>46095.222222222219</v>
      </c>
      <c r="B48417">
        <v>10.7</v>
      </c>
      <c r="D48417" s="1"/>
    </row>
    <row r="48418" spans="1:4" x14ac:dyDescent="0.25">
      <c r="A48418" s="1">
        <v>46095.229166666664</v>
      </c>
      <c r="B48418">
        <v>10.6</v>
      </c>
      <c r="D48418" s="1"/>
    </row>
    <row r="48419" spans="1:4" x14ac:dyDescent="0.25">
      <c r="A48419" s="1">
        <v>46095.236111111109</v>
      </c>
      <c r="B48419">
        <v>10.5</v>
      </c>
      <c r="D48419" s="1"/>
    </row>
    <row r="48420" spans="1:4" x14ac:dyDescent="0.25">
      <c r="A48420" s="1">
        <v>46095.243055555555</v>
      </c>
      <c r="B48420">
        <v>10.7</v>
      </c>
      <c r="D48420" s="1"/>
    </row>
    <row r="48421" spans="1:4" x14ac:dyDescent="0.25">
      <c r="A48421" s="1">
        <v>46095.25</v>
      </c>
      <c r="B48421">
        <v>10.8</v>
      </c>
      <c r="D48421" s="1"/>
    </row>
    <row r="48422" spans="1:4" x14ac:dyDescent="0.25">
      <c r="A48422" s="1">
        <v>46095.256944444445</v>
      </c>
      <c r="B48422">
        <v>10.7</v>
      </c>
      <c r="D48422" s="1"/>
    </row>
    <row r="48423" spans="1:4" x14ac:dyDescent="0.25">
      <c r="A48423" s="1">
        <v>46095.263888888891</v>
      </c>
      <c r="B48423">
        <v>10.5</v>
      </c>
      <c r="D48423" s="1"/>
    </row>
    <row r="48424" spans="1:4" x14ac:dyDescent="0.25">
      <c r="A48424" s="1">
        <v>46095.270833333336</v>
      </c>
      <c r="B48424">
        <v>10.4</v>
      </c>
      <c r="D48424" s="1"/>
    </row>
    <row r="48425" spans="1:4" x14ac:dyDescent="0.25">
      <c r="A48425" s="1">
        <v>46095.277777777781</v>
      </c>
      <c r="B48425">
        <v>10.3</v>
      </c>
      <c r="D48425" s="1"/>
    </row>
    <row r="48426" spans="1:4" x14ac:dyDescent="0.25">
      <c r="A48426" s="1">
        <v>46095.284722222219</v>
      </c>
      <c r="B48426">
        <v>10.3</v>
      </c>
      <c r="D48426" s="1"/>
    </row>
    <row r="48427" spans="1:4" x14ac:dyDescent="0.25">
      <c r="A48427" s="1">
        <v>46095.291666666664</v>
      </c>
      <c r="B48427">
        <v>10.4</v>
      </c>
      <c r="D48427" s="1"/>
    </row>
    <row r="48428" spans="1:4" x14ac:dyDescent="0.25">
      <c r="A48428" s="1">
        <v>46095.298611111109</v>
      </c>
      <c r="B48428">
        <v>10.1</v>
      </c>
      <c r="D48428" s="1"/>
    </row>
    <row r="48429" spans="1:4" x14ac:dyDescent="0.25">
      <c r="A48429" s="1">
        <v>46095.305555555555</v>
      </c>
      <c r="B48429">
        <v>10.8</v>
      </c>
      <c r="D48429" s="1"/>
    </row>
    <row r="48430" spans="1:4" x14ac:dyDescent="0.25">
      <c r="A48430" s="1">
        <v>46095.3125</v>
      </c>
      <c r="B48430">
        <v>11.3</v>
      </c>
      <c r="D48430" s="1"/>
    </row>
    <row r="48431" spans="1:4" x14ac:dyDescent="0.25">
      <c r="A48431" s="1">
        <v>46095.319444444445</v>
      </c>
      <c r="B48431">
        <v>11.4</v>
      </c>
      <c r="D48431" s="1"/>
    </row>
    <row r="48432" spans="1:4" x14ac:dyDescent="0.25">
      <c r="A48432" s="1">
        <v>46095.326388888891</v>
      </c>
      <c r="B48432">
        <v>11.8</v>
      </c>
      <c r="D48432" s="1"/>
    </row>
    <row r="48433" spans="1:4" x14ac:dyDescent="0.25">
      <c r="A48433" s="1">
        <v>46095.333333333336</v>
      </c>
      <c r="B48433">
        <v>12.3</v>
      </c>
      <c r="D48433" s="1"/>
    </row>
    <row r="48434" spans="1:4" x14ac:dyDescent="0.25">
      <c r="A48434" s="1">
        <v>46095.340277777781</v>
      </c>
      <c r="B48434">
        <v>12.6</v>
      </c>
      <c r="D48434" s="1"/>
    </row>
    <row r="48435" spans="1:4" x14ac:dyDescent="0.25">
      <c r="A48435" s="1">
        <v>46095.347222222219</v>
      </c>
      <c r="B48435">
        <v>12.8</v>
      </c>
      <c r="D48435" s="1"/>
    </row>
    <row r="48436" spans="1:4" x14ac:dyDescent="0.25">
      <c r="A48436" s="1">
        <v>46095.354166666664</v>
      </c>
      <c r="B48436">
        <v>12.9</v>
      </c>
      <c r="D48436" s="1"/>
    </row>
    <row r="48437" spans="1:4" x14ac:dyDescent="0.25">
      <c r="A48437" s="1">
        <v>46095.361111111109</v>
      </c>
      <c r="B48437">
        <v>13.1</v>
      </c>
      <c r="D48437" s="1"/>
    </row>
    <row r="48438" spans="1:4" x14ac:dyDescent="0.25">
      <c r="A48438" s="1">
        <v>46095.368055555555</v>
      </c>
      <c r="B48438">
        <v>13.3</v>
      </c>
      <c r="D48438" s="1"/>
    </row>
    <row r="48439" spans="1:4" x14ac:dyDescent="0.25">
      <c r="A48439" s="1">
        <v>46095.375</v>
      </c>
      <c r="B48439">
        <v>13.8</v>
      </c>
      <c r="D48439" s="1"/>
    </row>
    <row r="48440" spans="1:4" x14ac:dyDescent="0.25">
      <c r="A48440" s="1">
        <v>46095.381944444445</v>
      </c>
      <c r="B48440">
        <v>14.3</v>
      </c>
      <c r="D48440" s="1"/>
    </row>
    <row r="48441" spans="1:4" x14ac:dyDescent="0.25">
      <c r="A48441" s="1">
        <v>46095.388888888891</v>
      </c>
      <c r="B48441">
        <v>14.5</v>
      </c>
      <c r="D48441" s="1"/>
    </row>
    <row r="48442" spans="1:4" x14ac:dyDescent="0.25">
      <c r="A48442" s="1">
        <v>46095.395833333336</v>
      </c>
      <c r="B48442">
        <v>14.4</v>
      </c>
      <c r="D48442" s="1"/>
    </row>
    <row r="48443" spans="1:4" x14ac:dyDescent="0.25">
      <c r="A48443" s="1">
        <v>46095.402777777781</v>
      </c>
      <c r="B48443">
        <v>14.7</v>
      </c>
      <c r="D48443" s="1"/>
    </row>
    <row r="48444" spans="1:4" x14ac:dyDescent="0.25">
      <c r="A48444" s="1">
        <v>46095.409722222219</v>
      </c>
      <c r="B48444">
        <v>14.9</v>
      </c>
      <c r="D48444" s="1"/>
    </row>
    <row r="48445" spans="1:4" x14ac:dyDescent="0.25">
      <c r="A48445" s="1">
        <v>46095.416666666664</v>
      </c>
      <c r="B48445">
        <v>14.6</v>
      </c>
      <c r="D48445" s="1"/>
    </row>
    <row r="48446" spans="1:4" x14ac:dyDescent="0.25">
      <c r="A48446" s="1">
        <v>46095.423611111109</v>
      </c>
      <c r="B48446">
        <v>14</v>
      </c>
      <c r="D48446" s="1"/>
    </row>
    <row r="48447" spans="1:4" x14ac:dyDescent="0.25">
      <c r="A48447" s="1">
        <v>46095.430555555555</v>
      </c>
      <c r="B48447">
        <v>14.4</v>
      </c>
      <c r="D48447" s="1"/>
    </row>
    <row r="48448" spans="1:4" x14ac:dyDescent="0.25">
      <c r="A48448" s="1">
        <v>46095.4375</v>
      </c>
      <c r="B48448">
        <v>14.8</v>
      </c>
      <c r="D48448" s="1"/>
    </row>
    <row r="48449" spans="1:4" x14ac:dyDescent="0.25">
      <c r="A48449" s="1">
        <v>46095.444444444445</v>
      </c>
      <c r="B48449">
        <v>14.7</v>
      </c>
      <c r="D48449" s="1"/>
    </row>
    <row r="48450" spans="1:4" x14ac:dyDescent="0.25">
      <c r="A48450" s="1">
        <v>46095.451388888891</v>
      </c>
      <c r="B48450">
        <v>14.9</v>
      </c>
      <c r="D48450" s="1"/>
    </row>
    <row r="48451" spans="1:4" x14ac:dyDescent="0.25">
      <c r="A48451" s="1">
        <v>46095.458333333336</v>
      </c>
      <c r="B48451">
        <v>15.2</v>
      </c>
      <c r="D48451" s="1"/>
    </row>
    <row r="48452" spans="1:4" x14ac:dyDescent="0.25">
      <c r="A48452" s="1">
        <v>46095.465277777781</v>
      </c>
      <c r="B48452">
        <v>15.6</v>
      </c>
      <c r="D48452" s="1"/>
    </row>
    <row r="48453" spans="1:4" x14ac:dyDescent="0.25">
      <c r="A48453" s="1">
        <v>46095.472222222219</v>
      </c>
      <c r="B48453">
        <v>15.1</v>
      </c>
      <c r="D48453" s="1"/>
    </row>
    <row r="48454" spans="1:4" x14ac:dyDescent="0.25">
      <c r="A48454" s="1">
        <v>46095.479166666664</v>
      </c>
      <c r="B48454">
        <v>15.1</v>
      </c>
      <c r="D48454" s="1"/>
    </row>
    <row r="48455" spans="1:4" x14ac:dyDescent="0.25">
      <c r="A48455" s="1">
        <v>46095.486111111109</v>
      </c>
      <c r="B48455">
        <v>15.2</v>
      </c>
      <c r="D48455" s="1"/>
    </row>
    <row r="48456" spans="1:4" x14ac:dyDescent="0.25">
      <c r="A48456" s="1">
        <v>46095.493055555555</v>
      </c>
      <c r="B48456">
        <v>15.1</v>
      </c>
      <c r="D48456" s="1"/>
    </row>
    <row r="48457" spans="1:4" x14ac:dyDescent="0.25">
      <c r="A48457" s="1">
        <v>46095.5</v>
      </c>
      <c r="B48457">
        <v>15.4</v>
      </c>
      <c r="D48457" s="1"/>
    </row>
    <row r="48458" spans="1:4" x14ac:dyDescent="0.25">
      <c r="A48458" s="1">
        <v>46095.506944444445</v>
      </c>
      <c r="B48458">
        <v>15.3</v>
      </c>
      <c r="D48458" s="1"/>
    </row>
    <row r="48459" spans="1:4" x14ac:dyDescent="0.25">
      <c r="A48459" s="1">
        <v>46095.513888888891</v>
      </c>
      <c r="B48459">
        <v>15.5</v>
      </c>
      <c r="D48459" s="1"/>
    </row>
    <row r="48460" spans="1:4" x14ac:dyDescent="0.25">
      <c r="A48460" s="1">
        <v>46095.520833333336</v>
      </c>
      <c r="B48460">
        <v>15.5</v>
      </c>
      <c r="D48460" s="1"/>
    </row>
    <row r="48461" spans="1:4" x14ac:dyDescent="0.25">
      <c r="A48461" s="1">
        <v>46095.527777777781</v>
      </c>
      <c r="B48461">
        <v>15.7</v>
      </c>
      <c r="D48461" s="1"/>
    </row>
    <row r="48462" spans="1:4" x14ac:dyDescent="0.25">
      <c r="A48462" s="1">
        <v>46095.534722222219</v>
      </c>
      <c r="B48462">
        <v>15.4</v>
      </c>
      <c r="D48462" s="1"/>
    </row>
    <row r="48463" spans="1:4" x14ac:dyDescent="0.25">
      <c r="A48463" s="1">
        <v>46095.541666666664</v>
      </c>
      <c r="B48463">
        <v>15.3</v>
      </c>
      <c r="D48463" s="1"/>
    </row>
    <row r="48464" spans="1:4" x14ac:dyDescent="0.25">
      <c r="A48464" s="1">
        <v>46095.548611111109</v>
      </c>
      <c r="B48464">
        <v>15.7</v>
      </c>
      <c r="D48464" s="1"/>
    </row>
    <row r="48465" spans="1:4" x14ac:dyDescent="0.25">
      <c r="A48465" s="1">
        <v>46095.555555555555</v>
      </c>
      <c r="B48465">
        <v>15.3</v>
      </c>
      <c r="D48465" s="1"/>
    </row>
    <row r="48466" spans="1:4" x14ac:dyDescent="0.25">
      <c r="A48466" s="1">
        <v>46095.5625</v>
      </c>
      <c r="B48466">
        <v>15.5</v>
      </c>
      <c r="D48466" s="1"/>
    </row>
    <row r="48467" spans="1:4" x14ac:dyDescent="0.25">
      <c r="A48467" s="1">
        <v>46095.569444444445</v>
      </c>
      <c r="B48467">
        <v>15.4</v>
      </c>
      <c r="D48467" s="1"/>
    </row>
    <row r="48468" spans="1:4" x14ac:dyDescent="0.25">
      <c r="A48468" s="1">
        <v>46095.576388888891</v>
      </c>
      <c r="B48468">
        <v>15.5</v>
      </c>
      <c r="D48468" s="1"/>
    </row>
    <row r="48469" spans="1:4" x14ac:dyDescent="0.25">
      <c r="A48469" s="1">
        <v>46095.583333333336</v>
      </c>
      <c r="B48469">
        <v>15.8</v>
      </c>
      <c r="D48469" s="1"/>
    </row>
    <row r="48470" spans="1:4" x14ac:dyDescent="0.25">
      <c r="A48470" s="1">
        <v>46095.590277777781</v>
      </c>
      <c r="B48470">
        <v>15.6</v>
      </c>
      <c r="D48470" s="1"/>
    </row>
    <row r="48471" spans="1:4" x14ac:dyDescent="0.25">
      <c r="A48471" s="1">
        <v>46095.597222222219</v>
      </c>
      <c r="B48471">
        <v>15.7</v>
      </c>
      <c r="D48471" s="1"/>
    </row>
    <row r="48472" spans="1:4" x14ac:dyDescent="0.25">
      <c r="A48472" s="1">
        <v>46095.604166666664</v>
      </c>
      <c r="B48472">
        <v>15.6</v>
      </c>
      <c r="D48472" s="1"/>
    </row>
    <row r="48473" spans="1:4" x14ac:dyDescent="0.25">
      <c r="A48473" s="1">
        <v>46095.611111111109</v>
      </c>
      <c r="B48473">
        <v>15.7</v>
      </c>
      <c r="D48473" s="1"/>
    </row>
    <row r="48474" spans="1:4" x14ac:dyDescent="0.25">
      <c r="A48474" s="1">
        <v>46095.618055555555</v>
      </c>
      <c r="B48474">
        <v>15.5</v>
      </c>
      <c r="D48474" s="1"/>
    </row>
    <row r="48475" spans="1:4" x14ac:dyDescent="0.25">
      <c r="A48475" s="1">
        <v>46095.625</v>
      </c>
      <c r="B48475">
        <v>15.7</v>
      </c>
      <c r="D48475" s="1"/>
    </row>
    <row r="48476" spans="1:4" x14ac:dyDescent="0.25">
      <c r="A48476" s="1">
        <v>46095.631944444445</v>
      </c>
      <c r="B48476">
        <v>15.6</v>
      </c>
      <c r="D48476" s="1"/>
    </row>
    <row r="48477" spans="1:4" x14ac:dyDescent="0.25">
      <c r="A48477" s="1">
        <v>46095.638888888891</v>
      </c>
      <c r="B48477">
        <v>15.4</v>
      </c>
      <c r="D48477" s="1"/>
    </row>
    <row r="48478" spans="1:4" x14ac:dyDescent="0.25">
      <c r="A48478" s="1">
        <v>46095.645833333336</v>
      </c>
      <c r="B48478">
        <v>15.4</v>
      </c>
      <c r="D48478" s="1"/>
    </row>
    <row r="48479" spans="1:4" x14ac:dyDescent="0.25">
      <c r="A48479" s="1">
        <v>46095.652777777781</v>
      </c>
      <c r="B48479">
        <v>15.8</v>
      </c>
      <c r="D48479" s="1"/>
    </row>
    <row r="48480" spans="1:4" x14ac:dyDescent="0.25">
      <c r="A48480" s="1">
        <v>46095.659722222219</v>
      </c>
      <c r="B48480">
        <v>15.5</v>
      </c>
      <c r="D48480" s="1"/>
    </row>
    <row r="48481" spans="1:4" x14ac:dyDescent="0.25">
      <c r="A48481" s="1">
        <v>46095.666666666664</v>
      </c>
      <c r="B48481">
        <v>15.4</v>
      </c>
      <c r="D48481" s="1"/>
    </row>
    <row r="48482" spans="1:4" x14ac:dyDescent="0.25">
      <c r="A48482" s="1">
        <v>46095.673611111109</v>
      </c>
      <c r="B48482">
        <v>15.6</v>
      </c>
      <c r="D48482" s="1"/>
    </row>
    <row r="48483" spans="1:4" x14ac:dyDescent="0.25">
      <c r="A48483" s="1">
        <v>46095.680555555555</v>
      </c>
      <c r="B48483">
        <v>15.4</v>
      </c>
      <c r="D48483" s="1"/>
    </row>
    <row r="48484" spans="1:4" x14ac:dyDescent="0.25">
      <c r="A48484" s="1">
        <v>46095.6875</v>
      </c>
      <c r="B48484">
        <v>15.2</v>
      </c>
      <c r="D48484" s="1"/>
    </row>
    <row r="48485" spans="1:4" x14ac:dyDescent="0.25">
      <c r="A48485" s="1">
        <v>46095.694444444445</v>
      </c>
      <c r="B48485">
        <v>15.1</v>
      </c>
      <c r="D48485" s="1"/>
    </row>
    <row r="48486" spans="1:4" x14ac:dyDescent="0.25">
      <c r="A48486" s="1">
        <v>46095.701388888891</v>
      </c>
      <c r="B48486">
        <v>15.3</v>
      </c>
      <c r="D48486" s="1"/>
    </row>
    <row r="48487" spans="1:4" x14ac:dyDescent="0.25">
      <c r="A48487" s="1">
        <v>46095.708333333336</v>
      </c>
      <c r="B48487">
        <v>15.5</v>
      </c>
      <c r="D48487" s="1"/>
    </row>
    <row r="48488" spans="1:4" x14ac:dyDescent="0.25">
      <c r="A48488" s="1">
        <v>46095.715277777781</v>
      </c>
      <c r="B48488">
        <v>15.3</v>
      </c>
      <c r="D48488" s="1"/>
    </row>
    <row r="48489" spans="1:4" x14ac:dyDescent="0.25">
      <c r="A48489" s="1">
        <v>46095.722222222219</v>
      </c>
      <c r="B48489">
        <v>15.4</v>
      </c>
      <c r="D48489" s="1"/>
    </row>
    <row r="48490" spans="1:4" x14ac:dyDescent="0.25">
      <c r="A48490" s="1">
        <v>46095.729166666664</v>
      </c>
      <c r="B48490">
        <v>15.1</v>
      </c>
      <c r="D48490" s="1"/>
    </row>
    <row r="48491" spans="1:4" x14ac:dyDescent="0.25">
      <c r="A48491" s="1">
        <v>46095.736111111109</v>
      </c>
      <c r="B48491">
        <v>15</v>
      </c>
      <c r="D48491" s="1"/>
    </row>
    <row r="48492" spans="1:4" x14ac:dyDescent="0.25">
      <c r="A48492" s="1">
        <v>46095.743055555555</v>
      </c>
      <c r="B48492">
        <v>14.9</v>
      </c>
      <c r="D48492" s="1"/>
    </row>
    <row r="48493" spans="1:4" x14ac:dyDescent="0.25">
      <c r="A48493" s="1">
        <v>46095.75</v>
      </c>
      <c r="B48493">
        <v>14.6</v>
      </c>
      <c r="D48493" s="1"/>
    </row>
    <row r="48494" spans="1:4" x14ac:dyDescent="0.25">
      <c r="A48494" s="1">
        <v>46095.756944444445</v>
      </c>
      <c r="B48494">
        <v>14.3</v>
      </c>
      <c r="D48494" s="1"/>
    </row>
    <row r="48495" spans="1:4" x14ac:dyDescent="0.25">
      <c r="A48495" s="1">
        <v>46095.763888888891</v>
      </c>
      <c r="B48495">
        <v>14.2</v>
      </c>
      <c r="D48495" s="1"/>
    </row>
    <row r="48496" spans="1:4" x14ac:dyDescent="0.25">
      <c r="A48496" s="1">
        <v>46095.770833333336</v>
      </c>
      <c r="B48496">
        <v>14</v>
      </c>
      <c r="D48496" s="1"/>
    </row>
    <row r="48497" spans="1:4" x14ac:dyDescent="0.25">
      <c r="A48497" s="1">
        <v>46095.777777777781</v>
      </c>
      <c r="B48497">
        <v>13.9</v>
      </c>
      <c r="D48497" s="1"/>
    </row>
    <row r="48498" spans="1:4" x14ac:dyDescent="0.25">
      <c r="A48498" s="1">
        <v>46095.784722222219</v>
      </c>
      <c r="B48498">
        <v>13.6</v>
      </c>
      <c r="D48498" s="1"/>
    </row>
    <row r="48499" spans="1:4" x14ac:dyDescent="0.25">
      <c r="A48499" s="1">
        <v>46095.791666666664</v>
      </c>
      <c r="B48499">
        <v>13.3</v>
      </c>
      <c r="D48499" s="1"/>
    </row>
    <row r="48500" spans="1:4" x14ac:dyDescent="0.25">
      <c r="A48500" s="1">
        <v>46095.798611111109</v>
      </c>
      <c r="B48500">
        <v>13</v>
      </c>
      <c r="D48500" s="1"/>
    </row>
    <row r="48501" spans="1:4" x14ac:dyDescent="0.25">
      <c r="A48501" s="1">
        <v>46095.805555555555</v>
      </c>
      <c r="B48501">
        <v>12.9</v>
      </c>
      <c r="D48501" s="1"/>
    </row>
    <row r="48502" spans="1:4" x14ac:dyDescent="0.25">
      <c r="A48502" s="1">
        <v>46095.8125</v>
      </c>
      <c r="B48502">
        <v>12.7</v>
      </c>
      <c r="D48502" s="1"/>
    </row>
    <row r="48503" spans="1:4" x14ac:dyDescent="0.25">
      <c r="A48503" s="1">
        <v>46095.819444444445</v>
      </c>
      <c r="B48503">
        <v>12.6</v>
      </c>
      <c r="D48503" s="1"/>
    </row>
    <row r="48504" spans="1:4" x14ac:dyDescent="0.25">
      <c r="A48504" s="1">
        <v>46095.826388888891</v>
      </c>
      <c r="B48504">
        <v>12.6</v>
      </c>
      <c r="D48504" s="1"/>
    </row>
    <row r="48505" spans="1:4" x14ac:dyDescent="0.25">
      <c r="A48505" s="1">
        <v>46095.833333333336</v>
      </c>
      <c r="B48505">
        <v>12.5</v>
      </c>
      <c r="D48505" s="1"/>
    </row>
    <row r="48506" spans="1:4" x14ac:dyDescent="0.25">
      <c r="A48506" s="1">
        <v>46095.840277777781</v>
      </c>
      <c r="B48506">
        <v>12.4</v>
      </c>
      <c r="D48506" s="1"/>
    </row>
    <row r="48507" spans="1:4" x14ac:dyDescent="0.25">
      <c r="A48507" s="1">
        <v>46095.847222222219</v>
      </c>
      <c r="B48507">
        <v>12.3</v>
      </c>
      <c r="D48507" s="1"/>
    </row>
    <row r="48508" spans="1:4" x14ac:dyDescent="0.25">
      <c r="A48508" s="1">
        <v>46095.854166666664</v>
      </c>
      <c r="B48508">
        <v>12.2</v>
      </c>
      <c r="D48508" s="1"/>
    </row>
    <row r="48509" spans="1:4" x14ac:dyDescent="0.25">
      <c r="A48509" s="1">
        <v>46095.861111111109</v>
      </c>
      <c r="B48509">
        <v>12.2</v>
      </c>
      <c r="D48509" s="1"/>
    </row>
    <row r="48510" spans="1:4" x14ac:dyDescent="0.25">
      <c r="A48510" s="1">
        <v>46095.868055555555</v>
      </c>
      <c r="B48510">
        <v>12.4</v>
      </c>
      <c r="D48510" s="1"/>
    </row>
    <row r="48511" spans="1:4" x14ac:dyDescent="0.25">
      <c r="A48511" s="1">
        <v>46095.875</v>
      </c>
      <c r="B48511">
        <v>12.4</v>
      </c>
      <c r="D48511" s="1"/>
    </row>
    <row r="48512" spans="1:4" x14ac:dyDescent="0.25">
      <c r="A48512" s="1">
        <v>46095.881944444445</v>
      </c>
      <c r="B48512">
        <v>12.4</v>
      </c>
      <c r="D48512" s="1"/>
    </row>
    <row r="48513" spans="1:4" x14ac:dyDescent="0.25">
      <c r="A48513" s="1">
        <v>46095.888888888891</v>
      </c>
      <c r="B48513">
        <v>12.6</v>
      </c>
      <c r="D48513" s="1"/>
    </row>
    <row r="48514" spans="1:4" x14ac:dyDescent="0.25">
      <c r="A48514" s="1">
        <v>46095.895833333336</v>
      </c>
      <c r="B48514">
        <v>12.6</v>
      </c>
      <c r="D48514" s="1"/>
    </row>
    <row r="48515" spans="1:4" x14ac:dyDescent="0.25">
      <c r="A48515" s="1">
        <v>46095.902777777781</v>
      </c>
      <c r="B48515">
        <v>12.6</v>
      </c>
      <c r="D48515" s="1"/>
    </row>
    <row r="48516" spans="1:4" x14ac:dyDescent="0.25">
      <c r="A48516" s="1">
        <v>46095.909722222219</v>
      </c>
      <c r="B48516">
        <v>12.5</v>
      </c>
      <c r="D48516" s="1"/>
    </row>
    <row r="48517" spans="1:4" x14ac:dyDescent="0.25">
      <c r="A48517" s="1">
        <v>46095.916666666664</v>
      </c>
      <c r="B48517">
        <v>12.4</v>
      </c>
      <c r="D48517" s="1"/>
    </row>
    <row r="48518" spans="1:4" x14ac:dyDescent="0.25">
      <c r="A48518" s="1">
        <v>46095.923611111109</v>
      </c>
      <c r="B48518">
        <v>12.4</v>
      </c>
      <c r="D48518" s="1"/>
    </row>
    <row r="48519" spans="1:4" x14ac:dyDescent="0.25">
      <c r="A48519" s="1">
        <v>46095.930555555555</v>
      </c>
      <c r="B48519">
        <v>12.3</v>
      </c>
      <c r="D48519" s="1"/>
    </row>
    <row r="48520" spans="1:4" x14ac:dyDescent="0.25">
      <c r="A48520" s="1">
        <v>46095.9375</v>
      </c>
      <c r="B48520">
        <v>12.3</v>
      </c>
      <c r="D48520" s="1"/>
    </row>
    <row r="48521" spans="1:4" x14ac:dyDescent="0.25">
      <c r="A48521" s="1">
        <v>46095.944444444445</v>
      </c>
      <c r="B48521">
        <v>12.2</v>
      </c>
      <c r="D48521" s="1"/>
    </row>
    <row r="48522" spans="1:4" x14ac:dyDescent="0.25">
      <c r="A48522" s="1">
        <v>46095.951388888891</v>
      </c>
      <c r="B48522">
        <v>12.1</v>
      </c>
      <c r="D48522" s="1"/>
    </row>
    <row r="48523" spans="1:4" x14ac:dyDescent="0.25">
      <c r="A48523" s="1">
        <v>46095.958333333336</v>
      </c>
      <c r="B48523">
        <v>12.1</v>
      </c>
      <c r="D48523" s="1"/>
    </row>
    <row r="48524" spans="1:4" x14ac:dyDescent="0.25">
      <c r="A48524" s="1">
        <v>46095.965277777781</v>
      </c>
      <c r="B48524">
        <v>12.2</v>
      </c>
      <c r="D48524" s="1"/>
    </row>
    <row r="48525" spans="1:4" x14ac:dyDescent="0.25">
      <c r="A48525" s="1">
        <v>46095.972222222219</v>
      </c>
      <c r="B48525">
        <v>12.2</v>
      </c>
      <c r="D48525" s="1"/>
    </row>
    <row r="48526" spans="1:4" x14ac:dyDescent="0.25">
      <c r="A48526" s="1">
        <v>46095.979166666664</v>
      </c>
      <c r="B48526">
        <v>12.3</v>
      </c>
      <c r="D48526" s="1"/>
    </row>
    <row r="48527" spans="1:4" x14ac:dyDescent="0.25">
      <c r="A48527" s="1">
        <v>46095.986111111109</v>
      </c>
      <c r="B48527">
        <v>12.2</v>
      </c>
      <c r="D48527" s="1"/>
    </row>
    <row r="48528" spans="1:4" x14ac:dyDescent="0.25">
      <c r="A48528" s="1">
        <v>46095.993055555555</v>
      </c>
      <c r="B48528">
        <v>12.2</v>
      </c>
      <c r="D48528" s="1"/>
    </row>
    <row r="48529" spans="1:4" x14ac:dyDescent="0.25">
      <c r="A48529" s="1">
        <v>46096</v>
      </c>
      <c r="B48529">
        <v>12.2</v>
      </c>
      <c r="D48529" s="1"/>
    </row>
    <row r="48530" spans="1:4" x14ac:dyDescent="0.25">
      <c r="A48530" s="1">
        <v>46096.006944444445</v>
      </c>
      <c r="B48530">
        <v>12.2</v>
      </c>
      <c r="D48530" s="1"/>
    </row>
    <row r="48531" spans="1:4" x14ac:dyDescent="0.25">
      <c r="A48531" s="1">
        <v>46096.013888888891</v>
      </c>
      <c r="B48531">
        <v>12.3</v>
      </c>
      <c r="D48531" s="1"/>
    </row>
    <row r="48532" spans="1:4" x14ac:dyDescent="0.25">
      <c r="A48532" s="1">
        <v>46096.020833333336</v>
      </c>
      <c r="B48532">
        <v>12.2</v>
      </c>
      <c r="D48532" s="1"/>
    </row>
    <row r="48533" spans="1:4" x14ac:dyDescent="0.25">
      <c r="A48533" s="1">
        <v>46096.027777777781</v>
      </c>
      <c r="B48533">
        <v>12.2</v>
      </c>
      <c r="D48533" s="1"/>
    </row>
    <row r="48534" spans="1:4" x14ac:dyDescent="0.25">
      <c r="A48534" s="1">
        <v>46096.034722222219</v>
      </c>
      <c r="B48534">
        <v>12.2</v>
      </c>
      <c r="D48534" s="1"/>
    </row>
    <row r="48535" spans="1:4" x14ac:dyDescent="0.25">
      <c r="A48535" s="1">
        <v>46096.041666666664</v>
      </c>
      <c r="B48535">
        <v>12.2</v>
      </c>
      <c r="D48535" s="1"/>
    </row>
    <row r="48536" spans="1:4" x14ac:dyDescent="0.25">
      <c r="A48536" s="1">
        <v>46096.048611111109</v>
      </c>
      <c r="B48536">
        <v>12.2</v>
      </c>
      <c r="D48536" s="1"/>
    </row>
    <row r="48537" spans="1:4" x14ac:dyDescent="0.25">
      <c r="A48537" s="1">
        <v>46096.055555555555</v>
      </c>
      <c r="B48537">
        <v>12.3</v>
      </c>
      <c r="D48537" s="1"/>
    </row>
    <row r="48538" spans="1:4" x14ac:dyDescent="0.25">
      <c r="A48538" s="1">
        <v>46096.0625</v>
      </c>
      <c r="B48538">
        <v>12.3</v>
      </c>
      <c r="D48538" s="1"/>
    </row>
    <row r="48539" spans="1:4" x14ac:dyDescent="0.25">
      <c r="A48539" s="1">
        <v>46096.069444444445</v>
      </c>
      <c r="B48539">
        <v>12.3</v>
      </c>
      <c r="D48539" s="1"/>
    </row>
    <row r="48540" spans="1:4" x14ac:dyDescent="0.25">
      <c r="A48540" s="1">
        <v>46096.076388888891</v>
      </c>
      <c r="B48540">
        <v>12.3</v>
      </c>
      <c r="D48540" s="1"/>
    </row>
    <row r="48541" spans="1:4" x14ac:dyDescent="0.25">
      <c r="A48541" s="1">
        <v>46096.083333333336</v>
      </c>
      <c r="B48541">
        <v>12.4</v>
      </c>
      <c r="D48541" s="1"/>
    </row>
    <row r="48542" spans="1:4" x14ac:dyDescent="0.25">
      <c r="A48542" s="1">
        <v>46096.090277777781</v>
      </c>
      <c r="B48542">
        <v>12.5</v>
      </c>
      <c r="D48542" s="1"/>
    </row>
    <row r="48543" spans="1:4" x14ac:dyDescent="0.25">
      <c r="A48543" s="1">
        <v>46096.097222222219</v>
      </c>
      <c r="B48543">
        <v>12.4</v>
      </c>
      <c r="D48543" s="1"/>
    </row>
    <row r="48544" spans="1:4" x14ac:dyDescent="0.25">
      <c r="A48544" s="1">
        <v>46096.104166666664</v>
      </c>
      <c r="B48544">
        <v>12.3</v>
      </c>
      <c r="D48544" s="1"/>
    </row>
    <row r="48545" spans="1:4" x14ac:dyDescent="0.25">
      <c r="A48545" s="1">
        <v>46096.111111111109</v>
      </c>
      <c r="B48545">
        <v>12.3</v>
      </c>
      <c r="D48545" s="1"/>
    </row>
    <row r="48546" spans="1:4" x14ac:dyDescent="0.25">
      <c r="A48546" s="1">
        <v>46096.118055555555</v>
      </c>
      <c r="B48546">
        <v>12.3</v>
      </c>
      <c r="D48546" s="1"/>
    </row>
    <row r="48547" spans="1:4" x14ac:dyDescent="0.25">
      <c r="A48547" s="1">
        <v>46096.125</v>
      </c>
      <c r="B48547">
        <v>12.3</v>
      </c>
      <c r="D48547" s="1"/>
    </row>
    <row r="48548" spans="1:4" x14ac:dyDescent="0.25">
      <c r="A48548" s="1">
        <v>46096.131944444445</v>
      </c>
      <c r="B48548">
        <v>12.3</v>
      </c>
      <c r="D48548" s="1"/>
    </row>
    <row r="48549" spans="1:4" x14ac:dyDescent="0.25">
      <c r="A48549" s="1">
        <v>46096.138888888891</v>
      </c>
      <c r="B48549">
        <v>12.2</v>
      </c>
      <c r="D48549" s="1"/>
    </row>
    <row r="48550" spans="1:4" x14ac:dyDescent="0.25">
      <c r="A48550" s="1">
        <v>46096.145833333336</v>
      </c>
      <c r="B48550">
        <v>12.4</v>
      </c>
      <c r="D48550" s="1"/>
    </row>
    <row r="48551" spans="1:4" x14ac:dyDescent="0.25">
      <c r="A48551" s="1">
        <v>46096.152777777781</v>
      </c>
      <c r="B48551">
        <v>12.5</v>
      </c>
      <c r="D48551" s="1"/>
    </row>
    <row r="48552" spans="1:4" x14ac:dyDescent="0.25">
      <c r="A48552" s="1">
        <v>46096.159722222219</v>
      </c>
      <c r="B48552">
        <v>12.5</v>
      </c>
      <c r="D48552" s="1"/>
    </row>
    <row r="48553" spans="1:4" x14ac:dyDescent="0.25">
      <c r="A48553" s="1">
        <v>46096.166666666664</v>
      </c>
      <c r="B48553">
        <v>12.5</v>
      </c>
      <c r="D48553" s="1"/>
    </row>
    <row r="48554" spans="1:4" x14ac:dyDescent="0.25">
      <c r="A48554" s="1">
        <v>46096.173611111109</v>
      </c>
      <c r="B48554">
        <v>12.6</v>
      </c>
      <c r="D48554" s="1"/>
    </row>
    <row r="48555" spans="1:4" x14ac:dyDescent="0.25">
      <c r="A48555" s="1">
        <v>46096.180555555555</v>
      </c>
      <c r="B48555">
        <v>12.8</v>
      </c>
      <c r="D48555" s="1"/>
    </row>
    <row r="48556" spans="1:4" x14ac:dyDescent="0.25">
      <c r="A48556" s="1">
        <v>46096.1875</v>
      </c>
      <c r="B48556">
        <v>12.7</v>
      </c>
      <c r="D48556" s="1"/>
    </row>
    <row r="48557" spans="1:4" x14ac:dyDescent="0.25">
      <c r="A48557" s="1">
        <v>46096.194444444445</v>
      </c>
      <c r="B48557">
        <v>12.7</v>
      </c>
      <c r="D48557" s="1"/>
    </row>
    <row r="48558" spans="1:4" x14ac:dyDescent="0.25">
      <c r="A48558" s="1">
        <v>46096.201388888891</v>
      </c>
      <c r="B48558">
        <v>12.8</v>
      </c>
      <c r="D48558" s="1"/>
    </row>
    <row r="48559" spans="1:4" x14ac:dyDescent="0.25">
      <c r="A48559" s="1">
        <v>46096.208333333336</v>
      </c>
      <c r="B48559">
        <v>12.7</v>
      </c>
      <c r="D48559" s="1"/>
    </row>
    <row r="48560" spans="1:4" x14ac:dyDescent="0.25">
      <c r="A48560" s="1">
        <v>46096.215277777781</v>
      </c>
      <c r="B48560">
        <v>12.8</v>
      </c>
      <c r="D48560" s="1"/>
    </row>
    <row r="48561" spans="1:4" x14ac:dyDescent="0.25">
      <c r="A48561" s="1">
        <v>46096.222222222219</v>
      </c>
      <c r="B48561">
        <v>12.8</v>
      </c>
      <c r="D48561" s="1"/>
    </row>
    <row r="48562" spans="1:4" x14ac:dyDescent="0.25">
      <c r="A48562" s="1">
        <v>46096.229166666664</v>
      </c>
      <c r="B48562">
        <v>12.8</v>
      </c>
      <c r="D48562" s="1"/>
    </row>
    <row r="48563" spans="1:4" x14ac:dyDescent="0.25">
      <c r="A48563" s="1">
        <v>46096.236111111109</v>
      </c>
      <c r="B48563">
        <v>12.9</v>
      </c>
      <c r="D48563" s="1"/>
    </row>
    <row r="48564" spans="1:4" x14ac:dyDescent="0.25">
      <c r="A48564" s="1">
        <v>46096.243055555555</v>
      </c>
      <c r="B48564">
        <v>12.9</v>
      </c>
      <c r="D48564" s="1"/>
    </row>
    <row r="48565" spans="1:4" x14ac:dyDescent="0.25">
      <c r="A48565" s="1">
        <v>46096.25</v>
      </c>
      <c r="B48565">
        <v>13</v>
      </c>
      <c r="D48565" s="1"/>
    </row>
    <row r="48566" spans="1:4" x14ac:dyDescent="0.25">
      <c r="A48566" s="1">
        <v>46096.256944444445</v>
      </c>
      <c r="B48566">
        <v>13</v>
      </c>
      <c r="D48566" s="1"/>
    </row>
    <row r="48567" spans="1:4" x14ac:dyDescent="0.25">
      <c r="A48567" s="1">
        <v>46096.263888888891</v>
      </c>
      <c r="B48567">
        <v>12.9</v>
      </c>
      <c r="D48567" s="1"/>
    </row>
    <row r="48568" spans="1:4" x14ac:dyDescent="0.25">
      <c r="A48568" s="1">
        <v>46096.270833333336</v>
      </c>
      <c r="B48568">
        <v>13.2</v>
      </c>
      <c r="D48568" s="1"/>
    </row>
    <row r="48569" spans="1:4" x14ac:dyDescent="0.25">
      <c r="A48569" s="1">
        <v>46096.277777777781</v>
      </c>
      <c r="B48569">
        <v>13.4</v>
      </c>
      <c r="D48569" s="1"/>
    </row>
    <row r="48570" spans="1:4" x14ac:dyDescent="0.25">
      <c r="A48570" s="1">
        <v>46096.284722222219</v>
      </c>
      <c r="B48570">
        <v>13.4</v>
      </c>
      <c r="D48570" s="1"/>
    </row>
    <row r="48571" spans="1:4" x14ac:dyDescent="0.25">
      <c r="A48571" s="1">
        <v>46096.291666666664</v>
      </c>
      <c r="B48571">
        <v>13.4</v>
      </c>
      <c r="D48571" s="1"/>
    </row>
    <row r="48572" spans="1:4" x14ac:dyDescent="0.25">
      <c r="A48572" s="1">
        <v>46096.298611111109</v>
      </c>
      <c r="B48572">
        <v>13.4</v>
      </c>
      <c r="D48572" s="1"/>
    </row>
    <row r="48573" spans="1:4" x14ac:dyDescent="0.25">
      <c r="A48573" s="1">
        <v>46096.305555555555</v>
      </c>
      <c r="B48573">
        <v>13.4</v>
      </c>
      <c r="D48573" s="1"/>
    </row>
    <row r="48574" spans="1:4" x14ac:dyDescent="0.25">
      <c r="A48574" s="1">
        <v>46096.3125</v>
      </c>
      <c r="B48574">
        <v>12.6</v>
      </c>
      <c r="D48574" s="1"/>
    </row>
    <row r="48575" spans="1:4" x14ac:dyDescent="0.25">
      <c r="A48575" s="1">
        <v>46096.319444444445</v>
      </c>
      <c r="B48575">
        <v>9.8000000000000007</v>
      </c>
      <c r="D48575" s="1"/>
    </row>
    <row r="48576" spans="1:4" x14ac:dyDescent="0.25">
      <c r="A48576" s="1">
        <v>46096.326388888891</v>
      </c>
      <c r="B48576">
        <v>9.6</v>
      </c>
      <c r="D48576" s="1"/>
    </row>
    <row r="48577" spans="1:4" x14ac:dyDescent="0.25">
      <c r="A48577" s="1">
        <v>46096.333333333336</v>
      </c>
      <c r="B48577">
        <v>9.5</v>
      </c>
      <c r="D48577" s="1"/>
    </row>
    <row r="48578" spans="1:4" x14ac:dyDescent="0.25">
      <c r="A48578" s="1">
        <v>46096.340277777781</v>
      </c>
      <c r="B48578">
        <v>9.6</v>
      </c>
      <c r="D48578" s="1"/>
    </row>
    <row r="48579" spans="1:4" x14ac:dyDescent="0.25">
      <c r="A48579" s="1">
        <v>46096.347222222219</v>
      </c>
      <c r="B48579">
        <v>9.6999999999999993</v>
      </c>
      <c r="D48579" s="1"/>
    </row>
    <row r="48580" spans="1:4" x14ac:dyDescent="0.25">
      <c r="A48580" s="1">
        <v>46096.354166666664</v>
      </c>
      <c r="B48580">
        <v>9.5</v>
      </c>
      <c r="D48580" s="1"/>
    </row>
    <row r="48581" spans="1:4" x14ac:dyDescent="0.25">
      <c r="A48581" s="1">
        <v>46096.361111111109</v>
      </c>
      <c r="B48581">
        <v>9.5</v>
      </c>
      <c r="D48581" s="1"/>
    </row>
    <row r="48582" spans="1:4" x14ac:dyDescent="0.25">
      <c r="A48582" s="1">
        <v>46096.368055555555</v>
      </c>
      <c r="B48582">
        <v>9.6</v>
      </c>
      <c r="D48582" s="1"/>
    </row>
    <row r="48583" spans="1:4" x14ac:dyDescent="0.25">
      <c r="A48583" s="1">
        <v>46096.375</v>
      </c>
      <c r="B48583">
        <v>9.6999999999999993</v>
      </c>
      <c r="D48583" s="1"/>
    </row>
    <row r="48584" spans="1:4" x14ac:dyDescent="0.25">
      <c r="A48584" s="1">
        <v>46096.381944444445</v>
      </c>
      <c r="B48584">
        <v>9.6</v>
      </c>
      <c r="D48584" s="1"/>
    </row>
    <row r="48585" spans="1:4" x14ac:dyDescent="0.25">
      <c r="A48585" s="1">
        <v>46096.388888888891</v>
      </c>
      <c r="B48585">
        <v>9.6999999999999993</v>
      </c>
      <c r="D48585" s="1"/>
    </row>
    <row r="48586" spans="1:4" x14ac:dyDescent="0.25">
      <c r="A48586" s="1">
        <v>46096.395833333336</v>
      </c>
      <c r="B48586">
        <v>9.6999999999999993</v>
      </c>
      <c r="D48586" s="1"/>
    </row>
    <row r="48587" spans="1:4" x14ac:dyDescent="0.25">
      <c r="A48587" s="1">
        <v>46096.402777777781</v>
      </c>
      <c r="B48587">
        <v>9.6999999999999993</v>
      </c>
      <c r="D48587" s="1"/>
    </row>
    <row r="48588" spans="1:4" x14ac:dyDescent="0.25">
      <c r="A48588" s="1">
        <v>46096.409722222219</v>
      </c>
      <c r="B48588">
        <v>9.8000000000000007</v>
      </c>
      <c r="D48588" s="1"/>
    </row>
    <row r="48589" spans="1:4" x14ac:dyDescent="0.25">
      <c r="A48589" s="1">
        <v>46096.416666666664</v>
      </c>
      <c r="B48589">
        <v>10</v>
      </c>
      <c r="D48589" s="1"/>
    </row>
    <row r="48590" spans="1:4" x14ac:dyDescent="0.25">
      <c r="A48590" s="1">
        <v>46096.423611111109</v>
      </c>
      <c r="B48590">
        <v>10</v>
      </c>
      <c r="D48590" s="1"/>
    </row>
    <row r="48591" spans="1:4" x14ac:dyDescent="0.25">
      <c r="A48591" s="1">
        <v>46096.430555555555</v>
      </c>
      <c r="B48591">
        <v>10.3</v>
      </c>
      <c r="D48591" s="1"/>
    </row>
    <row r="48592" spans="1:4" x14ac:dyDescent="0.25">
      <c r="A48592" s="1">
        <v>46096.4375</v>
      </c>
      <c r="B48592">
        <v>10.5</v>
      </c>
      <c r="D48592" s="1"/>
    </row>
    <row r="48593" spans="1:4" x14ac:dyDescent="0.25">
      <c r="A48593" s="1">
        <v>46096.444444444445</v>
      </c>
      <c r="B48593">
        <v>10.7</v>
      </c>
      <c r="D48593" s="1"/>
    </row>
    <row r="48594" spans="1:4" x14ac:dyDescent="0.25">
      <c r="A48594" s="1">
        <v>46096.451388888891</v>
      </c>
      <c r="B48594">
        <v>10.9</v>
      </c>
      <c r="D48594" s="1"/>
    </row>
    <row r="48595" spans="1:4" x14ac:dyDescent="0.25">
      <c r="A48595" s="1">
        <v>46096.458333333336</v>
      </c>
      <c r="B48595">
        <v>11.1</v>
      </c>
      <c r="D48595" s="1"/>
    </row>
    <row r="48596" spans="1:4" x14ac:dyDescent="0.25">
      <c r="A48596" s="1">
        <v>46096.465277777781</v>
      </c>
      <c r="B48596">
        <v>11.3</v>
      </c>
      <c r="D48596" s="1"/>
    </row>
    <row r="48597" spans="1:4" x14ac:dyDescent="0.25">
      <c r="A48597" s="1">
        <v>46096.472222222219</v>
      </c>
      <c r="B48597">
        <v>11.1</v>
      </c>
      <c r="D48597" s="1"/>
    </row>
    <row r="48598" spans="1:4" x14ac:dyDescent="0.25">
      <c r="A48598" s="1">
        <v>46096.479166666664</v>
      </c>
      <c r="B48598">
        <v>11.4</v>
      </c>
      <c r="D48598" s="1"/>
    </row>
    <row r="48599" spans="1:4" x14ac:dyDescent="0.25">
      <c r="A48599" s="1">
        <v>46096.486111111109</v>
      </c>
      <c r="B48599">
        <v>11.1</v>
      </c>
      <c r="D48599" s="1"/>
    </row>
    <row r="48600" spans="1:4" x14ac:dyDescent="0.25">
      <c r="A48600" s="1">
        <v>46096.493055555555</v>
      </c>
      <c r="B48600">
        <v>11.8</v>
      </c>
      <c r="D48600" s="1"/>
    </row>
    <row r="48601" spans="1:4" x14ac:dyDescent="0.25">
      <c r="A48601" s="1">
        <v>46096.5</v>
      </c>
      <c r="B48601">
        <v>12.1</v>
      </c>
      <c r="D48601" s="1"/>
    </row>
    <row r="48602" spans="1:4" x14ac:dyDescent="0.25">
      <c r="A48602" s="1">
        <v>46096.506944444445</v>
      </c>
      <c r="B48602">
        <v>12.4</v>
      </c>
      <c r="D48602" s="1"/>
    </row>
    <row r="48603" spans="1:4" x14ac:dyDescent="0.25">
      <c r="A48603" s="1">
        <v>46096.513888888891</v>
      </c>
      <c r="B48603">
        <v>12.7</v>
      </c>
      <c r="D48603" s="1"/>
    </row>
    <row r="48604" spans="1:4" x14ac:dyDescent="0.25">
      <c r="A48604" s="1">
        <v>46096.520833333336</v>
      </c>
      <c r="B48604">
        <v>12.7</v>
      </c>
      <c r="D48604" s="1"/>
    </row>
    <row r="48605" spans="1:4" x14ac:dyDescent="0.25">
      <c r="A48605" s="1">
        <v>46096.527777777781</v>
      </c>
      <c r="B48605">
        <v>12.7</v>
      </c>
      <c r="D48605" s="1"/>
    </row>
    <row r="48606" spans="1:4" x14ac:dyDescent="0.25">
      <c r="A48606" s="1">
        <v>46096.534722222219</v>
      </c>
      <c r="B48606">
        <v>12.8</v>
      </c>
      <c r="D48606" s="1"/>
    </row>
    <row r="48607" spans="1:4" x14ac:dyDescent="0.25">
      <c r="A48607" s="1">
        <v>46096.541666666664</v>
      </c>
      <c r="B48607">
        <v>13</v>
      </c>
      <c r="D48607" s="1"/>
    </row>
    <row r="48608" spans="1:4" x14ac:dyDescent="0.25">
      <c r="A48608" s="1">
        <v>46096.548611111109</v>
      </c>
      <c r="B48608">
        <v>13.1</v>
      </c>
      <c r="D48608" s="1"/>
    </row>
    <row r="48609" spans="1:4" x14ac:dyDescent="0.25">
      <c r="A48609" s="1">
        <v>46096.555555555555</v>
      </c>
      <c r="B48609">
        <v>13</v>
      </c>
      <c r="D48609" s="1"/>
    </row>
    <row r="48610" spans="1:4" x14ac:dyDescent="0.25">
      <c r="A48610" s="1">
        <v>46096.5625</v>
      </c>
      <c r="B48610">
        <v>12.9</v>
      </c>
      <c r="D48610" s="1"/>
    </row>
    <row r="48611" spans="1:4" x14ac:dyDescent="0.25">
      <c r="A48611" s="1">
        <v>46096.569444444445</v>
      </c>
      <c r="B48611">
        <v>12.6</v>
      </c>
      <c r="D48611" s="1"/>
    </row>
    <row r="48612" spans="1:4" x14ac:dyDescent="0.25">
      <c r="A48612" s="1">
        <v>46096.576388888891</v>
      </c>
      <c r="B48612">
        <v>12.6</v>
      </c>
      <c r="D48612" s="1"/>
    </row>
    <row r="48613" spans="1:4" x14ac:dyDescent="0.25">
      <c r="A48613" s="1">
        <v>46096.583333333336</v>
      </c>
      <c r="B48613">
        <v>12.1</v>
      </c>
      <c r="D48613" s="1"/>
    </row>
    <row r="48614" spans="1:4" x14ac:dyDescent="0.25">
      <c r="A48614" s="1">
        <v>46096.590277777781</v>
      </c>
      <c r="B48614">
        <v>12</v>
      </c>
      <c r="D48614" s="1"/>
    </row>
    <row r="48615" spans="1:4" x14ac:dyDescent="0.25">
      <c r="A48615" s="1">
        <v>46096.597222222219</v>
      </c>
      <c r="B48615">
        <v>11.9</v>
      </c>
      <c r="D48615" s="1"/>
    </row>
    <row r="48616" spans="1:4" x14ac:dyDescent="0.25">
      <c r="A48616" s="1">
        <v>46096.604166666664</v>
      </c>
      <c r="B48616">
        <v>12.1</v>
      </c>
      <c r="D48616" s="1"/>
    </row>
    <row r="48617" spans="1:4" x14ac:dyDescent="0.25">
      <c r="A48617" s="1">
        <v>46096.611111111109</v>
      </c>
      <c r="B48617">
        <v>12.6</v>
      </c>
      <c r="D48617" s="1"/>
    </row>
    <row r="48618" spans="1:4" x14ac:dyDescent="0.25">
      <c r="A48618" s="1">
        <v>46096.618055555555</v>
      </c>
      <c r="B48618">
        <v>12.2</v>
      </c>
      <c r="D48618" s="1"/>
    </row>
    <row r="48619" spans="1:4" x14ac:dyDescent="0.25">
      <c r="A48619" s="1">
        <v>46096.625</v>
      </c>
      <c r="B48619">
        <v>11.8</v>
      </c>
      <c r="D48619" s="1"/>
    </row>
    <row r="48620" spans="1:4" x14ac:dyDescent="0.25">
      <c r="A48620" s="1">
        <v>46096.631944444445</v>
      </c>
      <c r="B48620">
        <v>11.5</v>
      </c>
      <c r="D48620" s="1"/>
    </row>
    <row r="48621" spans="1:4" x14ac:dyDescent="0.25">
      <c r="A48621" s="1">
        <v>46096.638888888891</v>
      </c>
      <c r="B48621">
        <v>11.5</v>
      </c>
      <c r="D48621" s="1"/>
    </row>
    <row r="48622" spans="1:4" x14ac:dyDescent="0.25">
      <c r="A48622" s="1">
        <v>46096.645833333336</v>
      </c>
      <c r="B48622">
        <v>12.9</v>
      </c>
      <c r="D48622" s="1"/>
    </row>
    <row r="48623" spans="1:4" x14ac:dyDescent="0.25">
      <c r="A48623" s="1">
        <v>46096.652777777781</v>
      </c>
      <c r="B48623">
        <v>13.1</v>
      </c>
      <c r="D48623" s="1"/>
    </row>
    <row r="48624" spans="1:4" x14ac:dyDescent="0.25">
      <c r="A48624" s="1">
        <v>46096.659722222219</v>
      </c>
      <c r="B48624">
        <v>13</v>
      </c>
      <c r="D48624" s="1"/>
    </row>
    <row r="48625" spans="1:4" x14ac:dyDescent="0.25">
      <c r="A48625" s="1">
        <v>46096.666666666664</v>
      </c>
      <c r="B48625">
        <v>12.9</v>
      </c>
      <c r="D48625" s="1"/>
    </row>
    <row r="48626" spans="1:4" x14ac:dyDescent="0.25">
      <c r="A48626" s="1">
        <v>46096.673611111109</v>
      </c>
      <c r="B48626">
        <v>13.1</v>
      </c>
      <c r="D48626" s="1"/>
    </row>
    <row r="48627" spans="1:4" x14ac:dyDescent="0.25">
      <c r="A48627" s="1">
        <v>46096.680555555555</v>
      </c>
      <c r="B48627">
        <v>13</v>
      </c>
      <c r="D48627" s="1"/>
    </row>
    <row r="48628" spans="1:4" x14ac:dyDescent="0.25">
      <c r="A48628" s="1">
        <v>46096.6875</v>
      </c>
      <c r="B48628">
        <v>13</v>
      </c>
      <c r="D48628" s="1"/>
    </row>
    <row r="48629" spans="1:4" x14ac:dyDescent="0.25">
      <c r="A48629" s="1">
        <v>46096.694444444445</v>
      </c>
      <c r="B48629">
        <v>12.9</v>
      </c>
      <c r="D48629" s="1"/>
    </row>
    <row r="48630" spans="1:4" x14ac:dyDescent="0.25">
      <c r="A48630" s="1">
        <v>46096.701388888891</v>
      </c>
      <c r="B48630">
        <v>12.9</v>
      </c>
      <c r="D48630" s="1"/>
    </row>
    <row r="48631" spans="1:4" x14ac:dyDescent="0.25">
      <c r="A48631" s="1">
        <v>46096.708333333336</v>
      </c>
      <c r="B48631">
        <v>12.9</v>
      </c>
      <c r="D48631" s="1"/>
    </row>
    <row r="48632" spans="1:4" x14ac:dyDescent="0.25">
      <c r="A48632" s="1">
        <v>46096.715277777781</v>
      </c>
      <c r="B48632">
        <v>12.9</v>
      </c>
      <c r="D48632" s="1"/>
    </row>
    <row r="48633" spans="1:4" x14ac:dyDescent="0.25">
      <c r="A48633" s="1">
        <v>46096.722222222219</v>
      </c>
      <c r="B48633">
        <v>12.8</v>
      </c>
      <c r="D48633" s="1"/>
    </row>
    <row r="48634" spans="1:4" x14ac:dyDescent="0.25">
      <c r="A48634" s="1">
        <v>46096.729166666664</v>
      </c>
      <c r="B48634">
        <v>12.8</v>
      </c>
      <c r="D48634" s="1"/>
    </row>
    <row r="48635" spans="1:4" x14ac:dyDescent="0.25">
      <c r="A48635" s="1">
        <v>46096.736111111109</v>
      </c>
      <c r="B48635">
        <v>12.9</v>
      </c>
      <c r="D48635" s="1"/>
    </row>
    <row r="48636" spans="1:4" x14ac:dyDescent="0.25">
      <c r="A48636" s="1">
        <v>46096.743055555555</v>
      </c>
      <c r="B48636">
        <v>12.9</v>
      </c>
      <c r="D48636" s="1"/>
    </row>
    <row r="48637" spans="1:4" x14ac:dyDescent="0.25">
      <c r="A48637" s="1">
        <v>46096.75</v>
      </c>
      <c r="B48637">
        <v>12.9</v>
      </c>
      <c r="D48637" s="1"/>
    </row>
    <row r="48638" spans="1:4" x14ac:dyDescent="0.25">
      <c r="A48638" s="1">
        <v>46096.756944444445</v>
      </c>
      <c r="B48638">
        <v>12.9</v>
      </c>
      <c r="D48638" s="1"/>
    </row>
    <row r="48639" spans="1:4" x14ac:dyDescent="0.25">
      <c r="A48639" s="1">
        <v>46096.763888888891</v>
      </c>
      <c r="B48639">
        <v>12.9</v>
      </c>
      <c r="D48639" s="1"/>
    </row>
    <row r="48640" spans="1:4" x14ac:dyDescent="0.25">
      <c r="A48640" s="1">
        <v>46096.770833333336</v>
      </c>
      <c r="B48640">
        <v>12.9</v>
      </c>
      <c r="D48640" s="1"/>
    </row>
    <row r="48641" spans="1:4" x14ac:dyDescent="0.25">
      <c r="A48641" s="1">
        <v>46096.777777777781</v>
      </c>
      <c r="B48641">
        <v>12.9</v>
      </c>
      <c r="D48641" s="1"/>
    </row>
    <row r="48642" spans="1:4" x14ac:dyDescent="0.25">
      <c r="A48642" s="1">
        <v>46096.784722222219</v>
      </c>
      <c r="B48642">
        <v>12.9</v>
      </c>
      <c r="D48642" s="1"/>
    </row>
    <row r="48643" spans="1:4" x14ac:dyDescent="0.25">
      <c r="A48643" s="1">
        <v>46096.791666666664</v>
      </c>
      <c r="B48643">
        <v>13</v>
      </c>
      <c r="D48643" s="1"/>
    </row>
    <row r="48644" spans="1:4" x14ac:dyDescent="0.25">
      <c r="A48644" s="1">
        <v>46096.798611111109</v>
      </c>
      <c r="B48644">
        <v>13</v>
      </c>
      <c r="D48644" s="1"/>
    </row>
    <row r="48645" spans="1:4" x14ac:dyDescent="0.25">
      <c r="A48645" s="1">
        <v>46096.805555555555</v>
      </c>
      <c r="B48645">
        <v>13</v>
      </c>
      <c r="D48645" s="1"/>
    </row>
    <row r="48646" spans="1:4" x14ac:dyDescent="0.25">
      <c r="A48646" s="1">
        <v>46096.8125</v>
      </c>
      <c r="B48646">
        <v>13.1</v>
      </c>
      <c r="D48646" s="1"/>
    </row>
    <row r="48647" spans="1:4" x14ac:dyDescent="0.25">
      <c r="A48647" s="1">
        <v>46096.819444444445</v>
      </c>
      <c r="B48647">
        <v>13</v>
      </c>
      <c r="D48647" s="1"/>
    </row>
    <row r="48648" spans="1:4" x14ac:dyDescent="0.25">
      <c r="A48648" s="1">
        <v>46096.826388888891</v>
      </c>
      <c r="B48648">
        <v>13.1</v>
      </c>
      <c r="D48648" s="1"/>
    </row>
    <row r="48649" spans="1:4" x14ac:dyDescent="0.25">
      <c r="A48649" s="1">
        <v>46096.833333333336</v>
      </c>
      <c r="B48649">
        <v>13</v>
      </c>
      <c r="D48649" s="1"/>
    </row>
    <row r="48650" spans="1:4" x14ac:dyDescent="0.25">
      <c r="A48650" s="1">
        <v>46096.840277777781</v>
      </c>
      <c r="B48650">
        <v>13.1</v>
      </c>
      <c r="D48650" s="1"/>
    </row>
    <row r="48651" spans="1:4" x14ac:dyDescent="0.25">
      <c r="A48651" s="1">
        <v>46096.847222222219</v>
      </c>
      <c r="B48651">
        <v>13.2</v>
      </c>
      <c r="D48651" s="1"/>
    </row>
    <row r="48652" spans="1:4" x14ac:dyDescent="0.25">
      <c r="A48652" s="1">
        <v>46096.854166666664</v>
      </c>
      <c r="B48652">
        <v>13</v>
      </c>
      <c r="D48652" s="1"/>
    </row>
    <row r="48653" spans="1:4" x14ac:dyDescent="0.25">
      <c r="A48653" s="1">
        <v>46096.861111111109</v>
      </c>
      <c r="B48653">
        <v>13.1</v>
      </c>
      <c r="D48653" s="1"/>
    </row>
    <row r="48654" spans="1:4" x14ac:dyDescent="0.25">
      <c r="A48654" s="1">
        <v>46096.868055555555</v>
      </c>
      <c r="B48654">
        <v>13</v>
      </c>
      <c r="D48654" s="1"/>
    </row>
    <row r="48655" spans="1:4" x14ac:dyDescent="0.25">
      <c r="A48655" s="1">
        <v>46096.875</v>
      </c>
      <c r="B48655">
        <v>13</v>
      </c>
      <c r="D48655" s="1"/>
    </row>
    <row r="48656" spans="1:4" x14ac:dyDescent="0.25">
      <c r="A48656" s="1">
        <v>46096.881944444445</v>
      </c>
      <c r="B48656">
        <v>13.1</v>
      </c>
      <c r="D48656" s="1"/>
    </row>
    <row r="48657" spans="1:4" x14ac:dyDescent="0.25">
      <c r="A48657" s="1">
        <v>46096.888888888891</v>
      </c>
      <c r="B48657">
        <v>13.1</v>
      </c>
      <c r="D48657" s="1"/>
    </row>
    <row r="48658" spans="1:4" x14ac:dyDescent="0.25">
      <c r="A48658" s="1">
        <v>46096.895833333336</v>
      </c>
      <c r="B48658">
        <v>13</v>
      </c>
      <c r="D48658" s="1"/>
    </row>
    <row r="48659" spans="1:4" x14ac:dyDescent="0.25">
      <c r="A48659" s="1">
        <v>46096.902777777781</v>
      </c>
      <c r="B48659">
        <v>13</v>
      </c>
      <c r="D48659" s="1"/>
    </row>
    <row r="48660" spans="1:4" x14ac:dyDescent="0.25">
      <c r="A48660" s="1">
        <v>46096.909722222219</v>
      </c>
      <c r="B48660">
        <v>13.1</v>
      </c>
      <c r="D48660" s="1"/>
    </row>
    <row r="48661" spans="1:4" x14ac:dyDescent="0.25">
      <c r="A48661" s="1">
        <v>46096.916666666664</v>
      </c>
      <c r="B48661">
        <v>12.8</v>
      </c>
      <c r="D48661" s="1"/>
    </row>
    <row r="48662" spans="1:4" x14ac:dyDescent="0.25">
      <c r="A48662" s="1">
        <v>46096.923611111109</v>
      </c>
      <c r="B48662">
        <v>13</v>
      </c>
      <c r="D48662" s="1"/>
    </row>
    <row r="48663" spans="1:4" x14ac:dyDescent="0.25">
      <c r="A48663" s="1">
        <v>46096.930555555555</v>
      </c>
      <c r="B48663">
        <v>13.1</v>
      </c>
      <c r="D48663" s="1"/>
    </row>
    <row r="48664" spans="1:4" x14ac:dyDescent="0.25">
      <c r="A48664" s="1">
        <v>46096.9375</v>
      </c>
      <c r="B48664">
        <v>12.9</v>
      </c>
      <c r="D48664" s="1"/>
    </row>
    <row r="48665" spans="1:4" x14ac:dyDescent="0.25">
      <c r="A48665" s="1">
        <v>46096.944444444445</v>
      </c>
      <c r="B48665">
        <v>13.1</v>
      </c>
      <c r="D48665" s="1"/>
    </row>
    <row r="48666" spans="1:4" x14ac:dyDescent="0.25">
      <c r="A48666" s="1">
        <v>46096.951388888891</v>
      </c>
      <c r="B48666">
        <v>13.3</v>
      </c>
      <c r="D48666" s="1"/>
    </row>
    <row r="48667" spans="1:4" x14ac:dyDescent="0.25">
      <c r="A48667" s="1">
        <v>46096.958333333336</v>
      </c>
      <c r="B48667">
        <v>13.2</v>
      </c>
      <c r="D48667" s="1"/>
    </row>
    <row r="48668" spans="1:4" x14ac:dyDescent="0.25">
      <c r="A48668" s="1">
        <v>46096.965277777781</v>
      </c>
      <c r="B48668">
        <v>13.2</v>
      </c>
      <c r="D48668" s="1"/>
    </row>
    <row r="48669" spans="1:4" x14ac:dyDescent="0.25">
      <c r="A48669" s="1">
        <v>46096.972222222219</v>
      </c>
      <c r="B48669">
        <v>13.2</v>
      </c>
      <c r="D48669" s="1"/>
    </row>
    <row r="48670" spans="1:4" x14ac:dyDescent="0.25">
      <c r="A48670" s="1">
        <v>46096.979166666664</v>
      </c>
      <c r="B48670">
        <v>12.6</v>
      </c>
      <c r="D48670" s="1"/>
    </row>
    <row r="48671" spans="1:4" x14ac:dyDescent="0.25">
      <c r="A48671" s="1">
        <v>46096.986111111109</v>
      </c>
      <c r="B48671">
        <v>12.6</v>
      </c>
      <c r="D48671" s="1"/>
    </row>
    <row r="48672" spans="1:4" x14ac:dyDescent="0.25">
      <c r="A48672" s="1">
        <v>46096.993055555555</v>
      </c>
      <c r="B48672">
        <v>12.6</v>
      </c>
      <c r="D48672" s="1"/>
    </row>
    <row r="48673" spans="1:4" x14ac:dyDescent="0.25">
      <c r="A48673" s="1">
        <v>46097</v>
      </c>
      <c r="B48673">
        <v>12.5</v>
      </c>
      <c r="D48673" s="1"/>
    </row>
    <row r="48674" spans="1:4" x14ac:dyDescent="0.25">
      <c r="A48674" s="1">
        <v>46097.006944444445</v>
      </c>
      <c r="B48674">
        <v>10.6</v>
      </c>
      <c r="D48674" s="1"/>
    </row>
    <row r="48675" spans="1:4" x14ac:dyDescent="0.25">
      <c r="A48675" s="1">
        <v>46097.013888888891</v>
      </c>
      <c r="B48675">
        <v>9.8000000000000007</v>
      </c>
      <c r="D48675" s="1"/>
    </row>
    <row r="48676" spans="1:4" x14ac:dyDescent="0.25">
      <c r="A48676" s="1">
        <v>46097.020833333336</v>
      </c>
      <c r="B48676">
        <v>9</v>
      </c>
      <c r="D48676" s="1"/>
    </row>
    <row r="48677" spans="1:4" x14ac:dyDescent="0.25">
      <c r="A48677" s="1">
        <v>46097.027777777781</v>
      </c>
      <c r="B48677">
        <v>8.6999999999999993</v>
      </c>
      <c r="D48677" s="1"/>
    </row>
    <row r="48678" spans="1:4" x14ac:dyDescent="0.25">
      <c r="A48678" s="1">
        <v>46097.034722222219</v>
      </c>
      <c r="B48678">
        <v>8.6</v>
      </c>
      <c r="D48678" s="1"/>
    </row>
    <row r="48679" spans="1:4" x14ac:dyDescent="0.25">
      <c r="A48679" s="1">
        <v>46097.041666666664</v>
      </c>
      <c r="B48679">
        <v>8.4</v>
      </c>
      <c r="D48679" s="1"/>
    </row>
    <row r="48680" spans="1:4" x14ac:dyDescent="0.25">
      <c r="A48680" s="1">
        <v>46097.048611111109</v>
      </c>
      <c r="B48680">
        <v>8.3000000000000007</v>
      </c>
      <c r="D48680" s="1"/>
    </row>
    <row r="48681" spans="1:4" x14ac:dyDescent="0.25">
      <c r="A48681" s="1">
        <v>46097.055555555555</v>
      </c>
      <c r="B48681">
        <v>8.1</v>
      </c>
      <c r="D48681" s="1"/>
    </row>
    <row r="48682" spans="1:4" x14ac:dyDescent="0.25">
      <c r="A48682" s="1">
        <v>46097.0625</v>
      </c>
      <c r="B48682">
        <v>7.8</v>
      </c>
      <c r="D48682" s="1"/>
    </row>
    <row r="48683" spans="1:4" x14ac:dyDescent="0.25">
      <c r="A48683" s="1">
        <v>46097.069444444445</v>
      </c>
      <c r="B48683">
        <v>7.9</v>
      </c>
      <c r="D48683" s="1"/>
    </row>
    <row r="48684" spans="1:4" x14ac:dyDescent="0.25">
      <c r="A48684" s="1">
        <v>46097.076388888891</v>
      </c>
      <c r="B48684">
        <v>7.6</v>
      </c>
      <c r="D48684" s="1"/>
    </row>
    <row r="48685" spans="1:4" x14ac:dyDescent="0.25">
      <c r="A48685" s="1">
        <v>46097.083333333336</v>
      </c>
      <c r="B48685">
        <v>7.6</v>
      </c>
      <c r="D48685" s="1"/>
    </row>
    <row r="48686" spans="1:4" x14ac:dyDescent="0.25">
      <c r="A48686" s="1">
        <v>46097.090277777781</v>
      </c>
      <c r="B48686">
        <v>7.8</v>
      </c>
      <c r="D48686" s="1"/>
    </row>
    <row r="48687" spans="1:4" x14ac:dyDescent="0.25">
      <c r="A48687" s="1">
        <v>46097.097222222219</v>
      </c>
      <c r="B48687">
        <v>7.4</v>
      </c>
      <c r="D48687" s="1"/>
    </row>
    <row r="48688" spans="1:4" x14ac:dyDescent="0.25">
      <c r="A48688" s="1">
        <v>46097.104166666664</v>
      </c>
      <c r="B48688">
        <v>7.5</v>
      </c>
      <c r="D48688" s="1"/>
    </row>
    <row r="48689" spans="1:4" x14ac:dyDescent="0.25">
      <c r="A48689" s="1">
        <v>46097.111111111109</v>
      </c>
      <c r="B48689">
        <v>7.4</v>
      </c>
      <c r="D48689" s="1"/>
    </row>
    <row r="48690" spans="1:4" x14ac:dyDescent="0.25">
      <c r="A48690" s="1">
        <v>46097.118055555555</v>
      </c>
      <c r="B48690">
        <v>7.3</v>
      </c>
      <c r="D48690" s="1"/>
    </row>
    <row r="48691" spans="1:4" x14ac:dyDescent="0.25">
      <c r="A48691" s="1">
        <v>46097.125</v>
      </c>
      <c r="B48691">
        <v>7.2</v>
      </c>
      <c r="D48691" s="1"/>
    </row>
    <row r="48692" spans="1:4" x14ac:dyDescent="0.25">
      <c r="A48692" s="1">
        <v>46097.131944444445</v>
      </c>
      <c r="B48692">
        <v>7.2</v>
      </c>
      <c r="D48692" s="1"/>
    </row>
    <row r="48693" spans="1:4" x14ac:dyDescent="0.25">
      <c r="A48693" s="1">
        <v>46097.138888888891</v>
      </c>
      <c r="B48693">
        <v>7.3</v>
      </c>
      <c r="D48693" s="1"/>
    </row>
    <row r="48694" spans="1:4" x14ac:dyDescent="0.25">
      <c r="A48694" s="1">
        <v>46097.145833333336</v>
      </c>
      <c r="B48694">
        <v>7.1</v>
      </c>
      <c r="D48694" s="1"/>
    </row>
    <row r="48695" spans="1:4" x14ac:dyDescent="0.25">
      <c r="A48695" s="1">
        <v>46097.152777777781</v>
      </c>
      <c r="B48695">
        <v>7.2</v>
      </c>
      <c r="D48695" s="1"/>
    </row>
    <row r="48696" spans="1:4" x14ac:dyDescent="0.25">
      <c r="A48696" s="1">
        <v>46097.159722222219</v>
      </c>
      <c r="B48696">
        <v>7.2</v>
      </c>
      <c r="D48696" s="1"/>
    </row>
    <row r="48697" spans="1:4" x14ac:dyDescent="0.25">
      <c r="A48697" s="1">
        <v>46097.166666666664</v>
      </c>
      <c r="B48697">
        <v>7.4</v>
      </c>
      <c r="D48697" s="1"/>
    </row>
    <row r="48698" spans="1:4" x14ac:dyDescent="0.25">
      <c r="A48698" s="1">
        <v>46097.173611111109</v>
      </c>
      <c r="B48698">
        <v>7.5</v>
      </c>
      <c r="D48698" s="1"/>
    </row>
    <row r="48699" spans="1:4" x14ac:dyDescent="0.25">
      <c r="A48699" s="1">
        <v>46097.180555555555</v>
      </c>
      <c r="B48699">
        <v>7.5</v>
      </c>
      <c r="D48699" s="1"/>
    </row>
    <row r="48700" spans="1:4" x14ac:dyDescent="0.25">
      <c r="A48700" s="1">
        <v>46097.1875</v>
      </c>
      <c r="B48700">
        <v>7.5</v>
      </c>
      <c r="D48700" s="1"/>
    </row>
    <row r="48701" spans="1:4" x14ac:dyDescent="0.25">
      <c r="A48701" s="1">
        <v>46097.194444444445</v>
      </c>
      <c r="B48701">
        <v>7.4</v>
      </c>
      <c r="D48701" s="1"/>
    </row>
    <row r="48702" spans="1:4" x14ac:dyDescent="0.25">
      <c r="A48702" s="1">
        <v>46097.201388888891</v>
      </c>
      <c r="B48702">
        <v>7.7</v>
      </c>
      <c r="D48702" s="1"/>
    </row>
    <row r="48703" spans="1:4" x14ac:dyDescent="0.25">
      <c r="A48703" s="1">
        <v>46097.208333333336</v>
      </c>
      <c r="B48703">
        <v>7.8</v>
      </c>
      <c r="D48703" s="1"/>
    </row>
    <row r="48704" spans="1:4" x14ac:dyDescent="0.25">
      <c r="A48704" s="1">
        <v>46097.215277777781</v>
      </c>
      <c r="B48704">
        <v>8</v>
      </c>
      <c r="D48704" s="1"/>
    </row>
    <row r="48705" spans="1:4" x14ac:dyDescent="0.25">
      <c r="A48705" s="1">
        <v>46097.222222222219</v>
      </c>
      <c r="B48705">
        <v>7.9</v>
      </c>
      <c r="D48705" s="1"/>
    </row>
    <row r="48706" spans="1:4" x14ac:dyDescent="0.25">
      <c r="A48706" s="1">
        <v>46097.229166666664</v>
      </c>
      <c r="B48706">
        <v>7.4</v>
      </c>
      <c r="D48706" s="1"/>
    </row>
    <row r="48707" spans="1:4" x14ac:dyDescent="0.25">
      <c r="A48707" s="1">
        <v>46097.236111111109</v>
      </c>
      <c r="B48707">
        <v>7.5</v>
      </c>
      <c r="D48707" s="1"/>
    </row>
    <row r="48708" spans="1:4" x14ac:dyDescent="0.25">
      <c r="A48708" s="1">
        <v>46097.243055555555</v>
      </c>
      <c r="B48708">
        <v>7.4</v>
      </c>
      <c r="D48708" s="1"/>
    </row>
    <row r="48709" spans="1:4" x14ac:dyDescent="0.25">
      <c r="A48709" s="1">
        <v>46097.25</v>
      </c>
      <c r="B48709">
        <v>7.5</v>
      </c>
      <c r="D48709" s="1"/>
    </row>
    <row r="48710" spans="1:4" x14ac:dyDescent="0.25">
      <c r="A48710" s="1">
        <v>46097.256944444445</v>
      </c>
      <c r="B48710">
        <v>7.6</v>
      </c>
      <c r="D48710" s="1"/>
    </row>
    <row r="48711" spans="1:4" x14ac:dyDescent="0.25">
      <c r="A48711" s="1">
        <v>46097.263888888891</v>
      </c>
      <c r="B48711">
        <v>7.7</v>
      </c>
      <c r="D48711" s="1"/>
    </row>
    <row r="48712" spans="1:4" x14ac:dyDescent="0.25">
      <c r="A48712" s="1">
        <v>46097.270833333336</v>
      </c>
      <c r="B48712">
        <v>7.9</v>
      </c>
      <c r="D48712" s="1"/>
    </row>
    <row r="48713" spans="1:4" x14ac:dyDescent="0.25">
      <c r="A48713" s="1">
        <v>46097.277777777781</v>
      </c>
      <c r="B48713">
        <v>8.1999999999999993</v>
      </c>
      <c r="D48713" s="1"/>
    </row>
    <row r="48714" spans="1:4" x14ac:dyDescent="0.25">
      <c r="A48714" s="1">
        <v>46097.284722222219</v>
      </c>
      <c r="B48714">
        <v>8.4</v>
      </c>
      <c r="D48714" s="1"/>
    </row>
    <row r="48715" spans="1:4" x14ac:dyDescent="0.25">
      <c r="A48715" s="1">
        <v>46097.291666666664</v>
      </c>
      <c r="B48715">
        <v>8.8000000000000007</v>
      </c>
      <c r="D48715" s="1"/>
    </row>
    <row r="48716" spans="1:4" x14ac:dyDescent="0.25">
      <c r="A48716" s="1">
        <v>46097.298611111109</v>
      </c>
      <c r="B48716">
        <v>8.8000000000000007</v>
      </c>
      <c r="D48716" s="1"/>
    </row>
    <row r="48717" spans="1:4" x14ac:dyDescent="0.25">
      <c r="A48717" s="1">
        <v>46097.305555555555</v>
      </c>
      <c r="B48717">
        <v>9</v>
      </c>
      <c r="D48717" s="1"/>
    </row>
    <row r="48718" spans="1:4" x14ac:dyDescent="0.25">
      <c r="A48718" s="1">
        <v>46097.3125</v>
      </c>
      <c r="B48718">
        <v>9.3000000000000007</v>
      </c>
      <c r="D48718" s="1"/>
    </row>
    <row r="48719" spans="1:4" x14ac:dyDescent="0.25">
      <c r="A48719" s="1">
        <v>46097.319444444445</v>
      </c>
      <c r="B48719">
        <v>9.5</v>
      </c>
      <c r="D48719" s="1"/>
    </row>
    <row r="48720" spans="1:4" x14ac:dyDescent="0.25">
      <c r="A48720" s="1">
        <v>46097.326388888891</v>
      </c>
      <c r="B48720">
        <v>10.199999999999999</v>
      </c>
      <c r="D48720" s="1"/>
    </row>
    <row r="48721" spans="1:4" x14ac:dyDescent="0.25">
      <c r="A48721" s="1">
        <v>46097.333333333336</v>
      </c>
      <c r="B48721">
        <v>10.6</v>
      </c>
      <c r="D48721" s="1"/>
    </row>
    <row r="48722" spans="1:4" x14ac:dyDescent="0.25">
      <c r="A48722" s="1">
        <v>46097.340277777781</v>
      </c>
      <c r="B48722">
        <v>11.5</v>
      </c>
      <c r="D48722" s="1"/>
    </row>
    <row r="48723" spans="1:4" x14ac:dyDescent="0.25">
      <c r="A48723" s="1">
        <v>46097.347222222219</v>
      </c>
      <c r="B48723">
        <v>12.8</v>
      </c>
      <c r="D48723" s="1"/>
    </row>
    <row r="48724" spans="1:4" x14ac:dyDescent="0.25">
      <c r="A48724" s="1">
        <v>46097.354166666664</v>
      </c>
      <c r="B48724">
        <v>12.1</v>
      </c>
      <c r="D48724" s="1"/>
    </row>
    <row r="48725" spans="1:4" x14ac:dyDescent="0.25">
      <c r="A48725" s="1">
        <v>46097.361111111109</v>
      </c>
      <c r="B48725">
        <v>12.6</v>
      </c>
      <c r="D48725" s="1"/>
    </row>
    <row r="48726" spans="1:4" x14ac:dyDescent="0.25">
      <c r="A48726" s="1">
        <v>46097.368055555555</v>
      </c>
      <c r="B48726">
        <v>12.6</v>
      </c>
      <c r="D48726" s="1"/>
    </row>
    <row r="48727" spans="1:4" x14ac:dyDescent="0.25">
      <c r="A48727" s="1">
        <v>46097.375</v>
      </c>
      <c r="B48727">
        <v>13.1</v>
      </c>
      <c r="D48727" s="1"/>
    </row>
    <row r="48728" spans="1:4" x14ac:dyDescent="0.25">
      <c r="A48728" s="1">
        <v>46097.381944444445</v>
      </c>
      <c r="B48728">
        <v>13</v>
      </c>
      <c r="D48728" s="1"/>
    </row>
    <row r="48729" spans="1:4" x14ac:dyDescent="0.25">
      <c r="A48729" s="1">
        <v>46097.388888888891</v>
      </c>
      <c r="B48729">
        <v>13.1</v>
      </c>
      <c r="D48729" s="1"/>
    </row>
    <row r="48730" spans="1:4" x14ac:dyDescent="0.25">
      <c r="A48730" s="1">
        <v>46097.395833333336</v>
      </c>
      <c r="B48730">
        <v>13.6</v>
      </c>
      <c r="D48730" s="1"/>
    </row>
    <row r="48731" spans="1:4" x14ac:dyDescent="0.25">
      <c r="A48731" s="1">
        <v>46097.402777777781</v>
      </c>
      <c r="B48731">
        <v>13.6</v>
      </c>
      <c r="D48731" s="1"/>
    </row>
    <row r="48732" spans="1:4" x14ac:dyDescent="0.25">
      <c r="A48732" s="1">
        <v>46097.409722222219</v>
      </c>
      <c r="B48732">
        <v>13.9</v>
      </c>
      <c r="D48732" s="1"/>
    </row>
    <row r="48733" spans="1:4" x14ac:dyDescent="0.25">
      <c r="A48733" s="1">
        <v>46097.416666666664</v>
      </c>
      <c r="B48733">
        <v>13.6</v>
      </c>
      <c r="D48733" s="1"/>
    </row>
    <row r="48734" spans="1:4" x14ac:dyDescent="0.25">
      <c r="A48734" s="1">
        <v>46097.423611111109</v>
      </c>
      <c r="B48734">
        <v>14.3</v>
      </c>
      <c r="D48734" s="1"/>
    </row>
    <row r="48735" spans="1:4" x14ac:dyDescent="0.25">
      <c r="A48735" s="1">
        <v>46097.430555555555</v>
      </c>
      <c r="B48735">
        <v>13.6</v>
      </c>
      <c r="D48735" s="1"/>
    </row>
    <row r="48736" spans="1:4" x14ac:dyDescent="0.25">
      <c r="A48736" s="1">
        <v>46097.4375</v>
      </c>
      <c r="B48736">
        <v>13.7</v>
      </c>
      <c r="D48736" s="1"/>
    </row>
    <row r="48737" spans="1:4" x14ac:dyDescent="0.25">
      <c r="A48737" s="1">
        <v>46097.444444444445</v>
      </c>
      <c r="B48737">
        <v>13.5</v>
      </c>
      <c r="D48737" s="1"/>
    </row>
    <row r="48738" spans="1:4" x14ac:dyDescent="0.25">
      <c r="A48738" s="1">
        <v>46097.451388888891</v>
      </c>
      <c r="B48738">
        <v>13.6</v>
      </c>
      <c r="D48738" s="1"/>
    </row>
    <row r="48739" spans="1:4" x14ac:dyDescent="0.25">
      <c r="A48739" s="1">
        <v>46097.458333333336</v>
      </c>
      <c r="B48739">
        <v>13.7</v>
      </c>
      <c r="D48739" s="1"/>
    </row>
    <row r="48740" spans="1:4" x14ac:dyDescent="0.25">
      <c r="A48740" s="1">
        <v>46097.465277777781</v>
      </c>
      <c r="B48740">
        <v>13.9</v>
      </c>
      <c r="D48740" s="1"/>
    </row>
    <row r="48741" spans="1:4" x14ac:dyDescent="0.25">
      <c r="A48741" s="1">
        <v>46097.472222222219</v>
      </c>
      <c r="B48741">
        <v>14</v>
      </c>
      <c r="D48741" s="1"/>
    </row>
    <row r="48742" spans="1:4" x14ac:dyDescent="0.25">
      <c r="A48742" s="1">
        <v>46097.479166666664</v>
      </c>
      <c r="B48742">
        <v>14.2</v>
      </c>
      <c r="D48742" s="1"/>
    </row>
    <row r="48743" spans="1:4" x14ac:dyDescent="0.25">
      <c r="A48743" s="1">
        <v>46097.486111111109</v>
      </c>
      <c r="B48743">
        <v>14.3</v>
      </c>
      <c r="D48743" s="1"/>
    </row>
    <row r="48744" spans="1:4" x14ac:dyDescent="0.25">
      <c r="A48744" s="1">
        <v>46097.493055555555</v>
      </c>
      <c r="B48744">
        <v>14.6</v>
      </c>
      <c r="D48744" s="1"/>
    </row>
    <row r="48745" spans="1:4" x14ac:dyDescent="0.25">
      <c r="A48745" s="1">
        <v>46097.5</v>
      </c>
      <c r="B48745">
        <v>15.6</v>
      </c>
      <c r="D48745" s="1"/>
    </row>
    <row r="48746" spans="1:4" x14ac:dyDescent="0.25">
      <c r="A48746" s="1">
        <v>46097.506944444445</v>
      </c>
      <c r="B48746">
        <v>15.7</v>
      </c>
      <c r="D48746" s="1"/>
    </row>
    <row r="48747" spans="1:4" x14ac:dyDescent="0.25">
      <c r="A48747" s="1">
        <v>46097.513888888891</v>
      </c>
      <c r="B48747">
        <v>16</v>
      </c>
      <c r="D48747" s="1"/>
    </row>
    <row r="48748" spans="1:4" x14ac:dyDescent="0.25">
      <c r="A48748" s="1">
        <v>46097.520833333336</v>
      </c>
      <c r="B48748">
        <v>16.100000000000001</v>
      </c>
      <c r="D48748" s="1"/>
    </row>
    <row r="48749" spans="1:4" x14ac:dyDescent="0.25">
      <c r="A48749" s="1">
        <v>46097.527777777781</v>
      </c>
      <c r="B48749">
        <v>16.2</v>
      </c>
      <c r="D48749" s="1"/>
    </row>
    <row r="48750" spans="1:4" x14ac:dyDescent="0.25">
      <c r="A48750" s="1">
        <v>46097.534722222219</v>
      </c>
      <c r="B48750">
        <v>16.2</v>
      </c>
      <c r="D48750" s="1"/>
    </row>
    <row r="48751" spans="1:4" x14ac:dyDescent="0.25">
      <c r="A48751" s="1">
        <v>46097.541666666664</v>
      </c>
      <c r="B48751">
        <v>16.8</v>
      </c>
      <c r="D48751" s="1"/>
    </row>
    <row r="48752" spans="1:4" x14ac:dyDescent="0.25">
      <c r="A48752" s="1">
        <v>46097.548611111109</v>
      </c>
      <c r="B48752">
        <v>16.399999999999999</v>
      </c>
      <c r="D48752" s="1"/>
    </row>
    <row r="48753" spans="1:4" x14ac:dyDescent="0.25">
      <c r="A48753" s="1">
        <v>46097.555555555555</v>
      </c>
      <c r="B48753">
        <v>16.100000000000001</v>
      </c>
      <c r="D48753" s="1"/>
    </row>
    <row r="48754" spans="1:4" x14ac:dyDescent="0.25">
      <c r="A48754" s="1">
        <v>46097.5625</v>
      </c>
      <c r="B48754">
        <v>15.9</v>
      </c>
      <c r="D48754" s="1"/>
    </row>
    <row r="48755" spans="1:4" x14ac:dyDescent="0.25">
      <c r="A48755" s="1">
        <v>46097.569444444445</v>
      </c>
      <c r="B48755">
        <v>15.5</v>
      </c>
      <c r="D48755" s="1"/>
    </row>
    <row r="48756" spans="1:4" x14ac:dyDescent="0.25">
      <c r="A48756" s="1">
        <v>46097.576388888891</v>
      </c>
      <c r="B48756">
        <v>15.2</v>
      </c>
      <c r="D48756" s="1"/>
    </row>
    <row r="48757" spans="1:4" x14ac:dyDescent="0.25">
      <c r="A48757" s="1">
        <v>46097.583333333336</v>
      </c>
      <c r="B48757">
        <v>15.1</v>
      </c>
      <c r="D48757" s="1"/>
    </row>
    <row r="48758" spans="1:4" x14ac:dyDescent="0.25">
      <c r="A48758" s="1">
        <v>46097.590277777781</v>
      </c>
      <c r="B48758">
        <v>15</v>
      </c>
      <c r="D48758" s="1"/>
    </row>
    <row r="48759" spans="1:4" x14ac:dyDescent="0.25">
      <c r="A48759" s="1">
        <v>46097.597222222219</v>
      </c>
      <c r="B48759">
        <v>15</v>
      </c>
      <c r="D48759" s="1"/>
    </row>
    <row r="48760" spans="1:4" x14ac:dyDescent="0.25">
      <c r="A48760" s="1">
        <v>46097.604166666664</v>
      </c>
      <c r="B48760">
        <v>15</v>
      </c>
      <c r="D48760" s="1"/>
    </row>
    <row r="48761" spans="1:4" x14ac:dyDescent="0.25">
      <c r="A48761" s="1">
        <v>46097.611111111109</v>
      </c>
      <c r="B48761">
        <v>15.1</v>
      </c>
      <c r="D48761" s="1"/>
    </row>
    <row r="48762" spans="1:4" x14ac:dyDescent="0.25">
      <c r="A48762" s="1">
        <v>46097.618055555555</v>
      </c>
      <c r="B48762">
        <v>15</v>
      </c>
      <c r="D48762" s="1"/>
    </row>
    <row r="48763" spans="1:4" x14ac:dyDescent="0.25">
      <c r="A48763" s="1">
        <v>46097.625</v>
      </c>
      <c r="B48763">
        <v>15.1</v>
      </c>
      <c r="D48763" s="1"/>
    </row>
    <row r="48764" spans="1:4" x14ac:dyDescent="0.25">
      <c r="A48764" s="1">
        <v>46097.631944444445</v>
      </c>
      <c r="B48764">
        <v>15.3</v>
      </c>
      <c r="D48764" s="1"/>
    </row>
    <row r="48765" spans="1:4" x14ac:dyDescent="0.25">
      <c r="A48765" s="1">
        <v>46097.638888888891</v>
      </c>
      <c r="B48765">
        <v>15.5</v>
      </c>
      <c r="D48765" s="1"/>
    </row>
    <row r="48766" spans="1:4" x14ac:dyDescent="0.25">
      <c r="A48766" s="1">
        <v>46097.645833333336</v>
      </c>
      <c r="B48766">
        <v>15.4</v>
      </c>
      <c r="D48766" s="1"/>
    </row>
    <row r="48767" spans="1:4" x14ac:dyDescent="0.25">
      <c r="A48767" s="1">
        <v>46097.652777777781</v>
      </c>
      <c r="B48767">
        <v>15.2</v>
      </c>
      <c r="D48767" s="1"/>
    </row>
    <row r="48768" spans="1:4" x14ac:dyDescent="0.25">
      <c r="A48768" s="1">
        <v>46097.659722222219</v>
      </c>
      <c r="B48768">
        <v>15.5</v>
      </c>
      <c r="D48768" s="1"/>
    </row>
    <row r="48769" spans="1:4" x14ac:dyDescent="0.25">
      <c r="A48769" s="1">
        <v>46097.666666666664</v>
      </c>
      <c r="B48769">
        <v>15.6</v>
      </c>
      <c r="D48769" s="1"/>
    </row>
    <row r="48770" spans="1:4" x14ac:dyDescent="0.25">
      <c r="A48770" s="1">
        <v>46097.673611111109</v>
      </c>
      <c r="B48770">
        <v>15.7</v>
      </c>
      <c r="D48770" s="1"/>
    </row>
    <row r="48771" spans="1:4" x14ac:dyDescent="0.25">
      <c r="A48771" s="1">
        <v>46097.680555555555</v>
      </c>
      <c r="B48771">
        <v>15.6</v>
      </c>
      <c r="D48771" s="1"/>
    </row>
    <row r="48772" spans="1:4" x14ac:dyDescent="0.25">
      <c r="A48772" s="1">
        <v>46097.6875</v>
      </c>
      <c r="B48772">
        <v>15.7</v>
      </c>
      <c r="D48772" s="1"/>
    </row>
    <row r="48773" spans="1:4" x14ac:dyDescent="0.25">
      <c r="A48773" s="1">
        <v>46097.694444444445</v>
      </c>
      <c r="B48773">
        <v>15.5</v>
      </c>
      <c r="D48773" s="1"/>
    </row>
    <row r="48774" spans="1:4" x14ac:dyDescent="0.25">
      <c r="A48774" s="1">
        <v>46097.701388888891</v>
      </c>
      <c r="B48774">
        <v>15.3</v>
      </c>
      <c r="D48774" s="1"/>
    </row>
    <row r="48775" spans="1:4" x14ac:dyDescent="0.25">
      <c r="A48775" s="1">
        <v>46097.708333333336</v>
      </c>
      <c r="B48775">
        <v>15.1</v>
      </c>
      <c r="D48775" s="1"/>
    </row>
    <row r="48776" spans="1:4" x14ac:dyDescent="0.25">
      <c r="A48776" s="1">
        <v>46097.715277777781</v>
      </c>
      <c r="B48776">
        <v>15.1</v>
      </c>
      <c r="D48776" s="1"/>
    </row>
    <row r="48777" spans="1:4" x14ac:dyDescent="0.25">
      <c r="A48777" s="1">
        <v>46097.722222222219</v>
      </c>
      <c r="B48777">
        <v>15.1</v>
      </c>
      <c r="D48777" s="1"/>
    </row>
    <row r="48778" spans="1:4" x14ac:dyDescent="0.25">
      <c r="A48778" s="1">
        <v>46097.729166666664</v>
      </c>
      <c r="B48778">
        <v>15.1</v>
      </c>
      <c r="D48778" s="1"/>
    </row>
    <row r="48779" spans="1:4" x14ac:dyDescent="0.25">
      <c r="A48779" s="1">
        <v>46097.736111111109</v>
      </c>
      <c r="B48779">
        <v>15.1</v>
      </c>
      <c r="D48779" s="1"/>
    </row>
    <row r="48780" spans="1:4" x14ac:dyDescent="0.25">
      <c r="A48780" s="1">
        <v>46097.743055555555</v>
      </c>
      <c r="B48780">
        <v>15.1</v>
      </c>
      <c r="D48780" s="1"/>
    </row>
    <row r="48781" spans="1:4" x14ac:dyDescent="0.25">
      <c r="A48781" s="1">
        <v>46097.75</v>
      </c>
      <c r="B48781">
        <v>15</v>
      </c>
      <c r="D48781" s="1"/>
    </row>
    <row r="48782" spans="1:4" x14ac:dyDescent="0.25">
      <c r="A48782" s="1">
        <v>46097.756944444445</v>
      </c>
      <c r="B48782">
        <v>15.1</v>
      </c>
      <c r="D48782" s="1"/>
    </row>
    <row r="48783" spans="1:4" x14ac:dyDescent="0.25">
      <c r="A48783" s="1">
        <v>46097.763888888891</v>
      </c>
      <c r="B48783">
        <v>15</v>
      </c>
      <c r="D48783" s="1"/>
    </row>
    <row r="48784" spans="1:4" x14ac:dyDescent="0.25">
      <c r="A48784" s="1">
        <v>46097.770833333336</v>
      </c>
      <c r="B48784">
        <v>14.7</v>
      </c>
      <c r="D48784" s="1"/>
    </row>
    <row r="48785" spans="1:4" x14ac:dyDescent="0.25">
      <c r="A48785" s="1">
        <v>46097.777777777781</v>
      </c>
      <c r="B48785">
        <v>14.6</v>
      </c>
      <c r="D48785" s="1"/>
    </row>
    <row r="48786" spans="1:4" x14ac:dyDescent="0.25">
      <c r="A48786" s="1">
        <v>46097.784722222219</v>
      </c>
      <c r="B48786">
        <v>14.8</v>
      </c>
      <c r="D48786" s="1"/>
    </row>
    <row r="48787" spans="1:4" x14ac:dyDescent="0.25">
      <c r="A48787" s="1">
        <v>46097.791666666664</v>
      </c>
      <c r="B48787">
        <v>15.2</v>
      </c>
      <c r="D48787" s="1"/>
    </row>
    <row r="48788" spans="1:4" x14ac:dyDescent="0.25">
      <c r="A48788" s="1">
        <v>46097.798611111109</v>
      </c>
      <c r="B48788">
        <v>15.2</v>
      </c>
      <c r="D48788" s="1"/>
    </row>
    <row r="48789" spans="1:4" x14ac:dyDescent="0.25">
      <c r="A48789" s="1">
        <v>46097.805555555555</v>
      </c>
      <c r="B48789">
        <v>15.3</v>
      </c>
      <c r="D48789" s="1"/>
    </row>
    <row r="48790" spans="1:4" x14ac:dyDescent="0.25">
      <c r="A48790" s="1">
        <v>46097.8125</v>
      </c>
      <c r="B48790">
        <v>15.3</v>
      </c>
      <c r="D48790" s="1"/>
    </row>
    <row r="48791" spans="1:4" x14ac:dyDescent="0.25">
      <c r="A48791" s="1">
        <v>46097.819444444445</v>
      </c>
      <c r="B48791">
        <v>15.4</v>
      </c>
      <c r="D48791" s="1"/>
    </row>
    <row r="48792" spans="1:4" x14ac:dyDescent="0.25">
      <c r="A48792" s="1">
        <v>46097.826388888891</v>
      </c>
      <c r="B48792">
        <v>15.4</v>
      </c>
      <c r="D48792" s="1"/>
    </row>
    <row r="48793" spans="1:4" x14ac:dyDescent="0.25">
      <c r="A48793" s="1">
        <v>46097.833333333336</v>
      </c>
      <c r="B48793">
        <v>15.4</v>
      </c>
      <c r="D48793" s="1"/>
    </row>
    <row r="48794" spans="1:4" x14ac:dyDescent="0.25">
      <c r="A48794" s="1">
        <v>46097.840277777781</v>
      </c>
      <c r="B48794">
        <v>15.3</v>
      </c>
      <c r="D48794" s="1"/>
    </row>
    <row r="48795" spans="1:4" x14ac:dyDescent="0.25">
      <c r="A48795" s="1">
        <v>46097.847222222219</v>
      </c>
      <c r="B48795">
        <v>15.2</v>
      </c>
      <c r="D48795" s="1"/>
    </row>
    <row r="48796" spans="1:4" x14ac:dyDescent="0.25">
      <c r="A48796" s="1">
        <v>46097.854166666664</v>
      </c>
      <c r="B48796">
        <v>15</v>
      </c>
      <c r="D48796" s="1"/>
    </row>
    <row r="48797" spans="1:4" x14ac:dyDescent="0.25">
      <c r="A48797" s="1">
        <v>46097.861111111109</v>
      </c>
      <c r="B48797">
        <v>14.8</v>
      </c>
      <c r="D48797" s="1"/>
    </row>
    <row r="48798" spans="1:4" x14ac:dyDescent="0.25">
      <c r="A48798" s="1">
        <v>46097.868055555555</v>
      </c>
      <c r="B48798">
        <v>14.6</v>
      </c>
      <c r="D48798" s="1"/>
    </row>
    <row r="48799" spans="1:4" x14ac:dyDescent="0.25">
      <c r="A48799" s="1">
        <v>46097.875</v>
      </c>
      <c r="B48799">
        <v>14.8</v>
      </c>
      <c r="D48799" s="1"/>
    </row>
    <row r="48800" spans="1:4" x14ac:dyDescent="0.25">
      <c r="A48800" s="1">
        <v>46097.881944444445</v>
      </c>
      <c r="B48800">
        <v>14.7</v>
      </c>
      <c r="D48800" s="1"/>
    </row>
    <row r="48801" spans="1:4" x14ac:dyDescent="0.25">
      <c r="A48801" s="1">
        <v>46097.888888888891</v>
      </c>
      <c r="B48801">
        <v>14.6</v>
      </c>
      <c r="D48801" s="1"/>
    </row>
    <row r="48802" spans="1:4" x14ac:dyDescent="0.25">
      <c r="A48802" s="1">
        <v>46097.895833333336</v>
      </c>
      <c r="B48802">
        <v>14.5</v>
      </c>
      <c r="D48802" s="1"/>
    </row>
    <row r="48803" spans="1:4" x14ac:dyDescent="0.25">
      <c r="A48803" s="1">
        <v>46097.902777777781</v>
      </c>
      <c r="B48803">
        <v>14.5</v>
      </c>
      <c r="D48803" s="1"/>
    </row>
    <row r="48804" spans="1:4" x14ac:dyDescent="0.25">
      <c r="A48804" s="1">
        <v>46097.909722222219</v>
      </c>
      <c r="B48804">
        <v>14</v>
      </c>
      <c r="D48804" s="1"/>
    </row>
    <row r="48805" spans="1:4" x14ac:dyDescent="0.25">
      <c r="A48805" s="1">
        <v>46097.916666666664</v>
      </c>
      <c r="B48805">
        <v>13.6</v>
      </c>
      <c r="D48805" s="1"/>
    </row>
    <row r="48806" spans="1:4" x14ac:dyDescent="0.25">
      <c r="A48806" s="1">
        <v>46097.923611111109</v>
      </c>
      <c r="B48806">
        <v>13.6</v>
      </c>
      <c r="D48806" s="1"/>
    </row>
    <row r="48807" spans="1:4" x14ac:dyDescent="0.25">
      <c r="A48807" s="1">
        <v>46097.930555555555</v>
      </c>
      <c r="B48807">
        <v>13.5</v>
      </c>
      <c r="D48807" s="1"/>
    </row>
    <row r="48808" spans="1:4" x14ac:dyDescent="0.25">
      <c r="A48808" s="1">
        <v>46097.9375</v>
      </c>
      <c r="B48808">
        <v>13.5</v>
      </c>
      <c r="D48808" s="1"/>
    </row>
    <row r="48809" spans="1:4" x14ac:dyDescent="0.25">
      <c r="A48809" s="1">
        <v>46097.944444444445</v>
      </c>
      <c r="B48809">
        <v>13.5</v>
      </c>
      <c r="D48809" s="1"/>
    </row>
    <row r="48810" spans="1:4" x14ac:dyDescent="0.25">
      <c r="A48810" s="1">
        <v>46097.951388888891</v>
      </c>
      <c r="B48810">
        <v>13.7</v>
      </c>
      <c r="D48810" s="1"/>
    </row>
    <row r="48811" spans="1:4" x14ac:dyDescent="0.25">
      <c r="A48811" s="1">
        <v>46097.958333333336</v>
      </c>
      <c r="B48811">
        <v>13.7</v>
      </c>
      <c r="D48811" s="1"/>
    </row>
    <row r="48812" spans="1:4" x14ac:dyDescent="0.25">
      <c r="A48812" s="1">
        <v>46097.965277777781</v>
      </c>
      <c r="B48812">
        <v>13.5</v>
      </c>
      <c r="D48812" s="1"/>
    </row>
    <row r="48813" spans="1:4" x14ac:dyDescent="0.25">
      <c r="A48813" s="1">
        <v>46097.972222222219</v>
      </c>
      <c r="B48813">
        <v>13.5</v>
      </c>
      <c r="D48813" s="1"/>
    </row>
    <row r="48814" spans="1:4" x14ac:dyDescent="0.25">
      <c r="A48814" s="1">
        <v>46097.979166666664</v>
      </c>
      <c r="B48814">
        <v>13.7</v>
      </c>
      <c r="D48814" s="1"/>
    </row>
    <row r="48815" spans="1:4" x14ac:dyDescent="0.25">
      <c r="A48815" s="1">
        <v>46097.986111111109</v>
      </c>
      <c r="B48815">
        <v>13.7</v>
      </c>
      <c r="D48815" s="1"/>
    </row>
    <row r="48816" spans="1:4" x14ac:dyDescent="0.25">
      <c r="A48816" s="1">
        <v>46097.993055555555</v>
      </c>
      <c r="B48816">
        <v>13.9</v>
      </c>
      <c r="D48816" s="1"/>
    </row>
    <row r="48817" spans="1:4" x14ac:dyDescent="0.25">
      <c r="A48817" s="1">
        <v>46098</v>
      </c>
      <c r="B48817">
        <v>14</v>
      </c>
      <c r="D48817" s="1"/>
    </row>
    <row r="48818" spans="1:4" x14ac:dyDescent="0.25">
      <c r="A48818" s="1">
        <v>46098.006944444445</v>
      </c>
      <c r="B48818">
        <v>13.9</v>
      </c>
      <c r="D48818" s="1"/>
    </row>
    <row r="48819" spans="1:4" x14ac:dyDescent="0.25">
      <c r="A48819" s="1">
        <v>46098.013888888891</v>
      </c>
      <c r="B48819">
        <v>13.9</v>
      </c>
      <c r="D48819" s="1"/>
    </row>
    <row r="48820" spans="1:4" x14ac:dyDescent="0.25">
      <c r="A48820" s="1">
        <v>46098.020833333336</v>
      </c>
      <c r="B48820">
        <v>13.9</v>
      </c>
      <c r="D48820" s="1"/>
    </row>
    <row r="48821" spans="1:4" x14ac:dyDescent="0.25">
      <c r="A48821" s="1">
        <v>46098.027777777781</v>
      </c>
      <c r="B48821">
        <v>14.1</v>
      </c>
      <c r="D48821" s="1"/>
    </row>
    <row r="48822" spans="1:4" x14ac:dyDescent="0.25">
      <c r="A48822" s="1">
        <v>46098.034722222219</v>
      </c>
      <c r="B48822">
        <v>14.1</v>
      </c>
      <c r="D48822" s="1"/>
    </row>
    <row r="48823" spans="1:4" x14ac:dyDescent="0.25">
      <c r="A48823" s="1">
        <v>46098.041666666664</v>
      </c>
      <c r="B48823">
        <v>13.9</v>
      </c>
      <c r="D48823" s="1"/>
    </row>
    <row r="48824" spans="1:4" x14ac:dyDescent="0.25">
      <c r="A48824" s="1">
        <v>46098.048611111109</v>
      </c>
      <c r="B48824">
        <v>13.9</v>
      </c>
      <c r="D48824" s="1"/>
    </row>
    <row r="48825" spans="1:4" x14ac:dyDescent="0.25">
      <c r="A48825" s="1">
        <v>46098.055555555555</v>
      </c>
      <c r="B48825">
        <v>13.9</v>
      </c>
      <c r="D48825" s="1"/>
    </row>
    <row r="48826" spans="1:4" x14ac:dyDescent="0.25">
      <c r="A48826" s="1">
        <v>46098.0625</v>
      </c>
      <c r="B48826">
        <v>13.8</v>
      </c>
      <c r="D48826" s="1"/>
    </row>
    <row r="48827" spans="1:4" x14ac:dyDescent="0.25">
      <c r="A48827" s="1">
        <v>46098.069444444445</v>
      </c>
      <c r="B48827">
        <v>13.8</v>
      </c>
      <c r="D48827" s="1"/>
    </row>
    <row r="48828" spans="1:4" x14ac:dyDescent="0.25">
      <c r="A48828" s="1">
        <v>46098.076388888891</v>
      </c>
      <c r="B48828">
        <v>14</v>
      </c>
      <c r="D48828" s="1"/>
    </row>
    <row r="48829" spans="1:4" x14ac:dyDescent="0.25">
      <c r="A48829" s="1">
        <v>46098.083333333336</v>
      </c>
      <c r="B48829">
        <v>14.1</v>
      </c>
      <c r="D48829" s="1"/>
    </row>
    <row r="48830" spans="1:4" x14ac:dyDescent="0.25">
      <c r="A48830" s="1">
        <v>46098.090277777781</v>
      </c>
      <c r="B48830">
        <v>14.1</v>
      </c>
      <c r="D48830" s="1"/>
    </row>
    <row r="48831" spans="1:4" x14ac:dyDescent="0.25">
      <c r="A48831" s="1">
        <v>46098.097222222219</v>
      </c>
      <c r="B48831">
        <v>14</v>
      </c>
      <c r="D48831" s="1"/>
    </row>
    <row r="48832" spans="1:4" x14ac:dyDescent="0.25">
      <c r="A48832" s="1">
        <v>46098.104166666664</v>
      </c>
      <c r="B48832">
        <v>14</v>
      </c>
      <c r="D48832" s="1"/>
    </row>
    <row r="48833" spans="1:4" x14ac:dyDescent="0.25">
      <c r="A48833" s="1">
        <v>46098.111111111109</v>
      </c>
      <c r="B48833">
        <v>14.1</v>
      </c>
      <c r="D48833" s="1"/>
    </row>
    <row r="48834" spans="1:4" x14ac:dyDescent="0.25">
      <c r="A48834" s="1">
        <v>46098.118055555555</v>
      </c>
      <c r="B48834">
        <v>14.2</v>
      </c>
      <c r="D48834" s="1"/>
    </row>
    <row r="48835" spans="1:4" x14ac:dyDescent="0.25">
      <c r="A48835" s="1">
        <v>46098.125</v>
      </c>
      <c r="B48835">
        <v>14.3</v>
      </c>
      <c r="D48835" s="1"/>
    </row>
    <row r="48836" spans="1:4" x14ac:dyDescent="0.25">
      <c r="A48836" s="1">
        <v>46098.131944444445</v>
      </c>
      <c r="B48836">
        <v>14.3</v>
      </c>
      <c r="D48836" s="1"/>
    </row>
    <row r="48837" spans="1:4" x14ac:dyDescent="0.25">
      <c r="A48837" s="1">
        <v>46098.138888888891</v>
      </c>
      <c r="B48837">
        <v>14.1</v>
      </c>
      <c r="D48837" s="1"/>
    </row>
    <row r="48838" spans="1:4" x14ac:dyDescent="0.25">
      <c r="A48838" s="1">
        <v>46098.145833333336</v>
      </c>
      <c r="B48838">
        <v>14</v>
      </c>
      <c r="D48838" s="1"/>
    </row>
    <row r="48839" spans="1:4" x14ac:dyDescent="0.25">
      <c r="A48839" s="1">
        <v>46098.152777777781</v>
      </c>
      <c r="B48839">
        <v>13.9</v>
      </c>
      <c r="D48839" s="1"/>
    </row>
    <row r="48840" spans="1:4" x14ac:dyDescent="0.25">
      <c r="A48840" s="1">
        <v>46098.159722222219</v>
      </c>
      <c r="B48840">
        <v>13.7</v>
      </c>
      <c r="D48840" s="1"/>
    </row>
    <row r="48841" spans="1:4" x14ac:dyDescent="0.25">
      <c r="A48841" s="1">
        <v>46098.166666666664</v>
      </c>
      <c r="B48841">
        <v>13.7</v>
      </c>
      <c r="D48841" s="1"/>
    </row>
    <row r="48842" spans="1:4" x14ac:dyDescent="0.25">
      <c r="A48842" s="1">
        <v>46098.173611111109</v>
      </c>
      <c r="B48842">
        <v>13.5</v>
      </c>
      <c r="D48842" s="1"/>
    </row>
    <row r="48843" spans="1:4" x14ac:dyDescent="0.25">
      <c r="A48843" s="1">
        <v>46098.180555555555</v>
      </c>
      <c r="B48843">
        <v>13.4</v>
      </c>
      <c r="D48843" s="1"/>
    </row>
    <row r="48844" spans="1:4" x14ac:dyDescent="0.25">
      <c r="A48844" s="1">
        <v>46098.1875</v>
      </c>
      <c r="B48844">
        <v>13.3</v>
      </c>
      <c r="D48844" s="1"/>
    </row>
    <row r="48845" spans="1:4" x14ac:dyDescent="0.25">
      <c r="A48845" s="1">
        <v>46098.194444444445</v>
      </c>
      <c r="B48845">
        <v>13.3</v>
      </c>
      <c r="D48845" s="1"/>
    </row>
    <row r="48846" spans="1:4" x14ac:dyDescent="0.25">
      <c r="A48846" s="1">
        <v>46098.201388888891</v>
      </c>
      <c r="B48846">
        <v>13.3</v>
      </c>
      <c r="D48846" s="1"/>
    </row>
    <row r="48847" spans="1:4" x14ac:dyDescent="0.25">
      <c r="A48847" s="1">
        <v>46098.208333333336</v>
      </c>
      <c r="B48847">
        <v>13.5</v>
      </c>
      <c r="D48847" s="1"/>
    </row>
    <row r="48848" spans="1:4" x14ac:dyDescent="0.25">
      <c r="A48848" s="1">
        <v>46098.215277777781</v>
      </c>
      <c r="B48848">
        <v>13.6</v>
      </c>
      <c r="D48848" s="1"/>
    </row>
    <row r="48849" spans="1:4" x14ac:dyDescent="0.25">
      <c r="A48849" s="1">
        <v>46098.222222222219</v>
      </c>
      <c r="B48849">
        <v>13.8</v>
      </c>
      <c r="D48849" s="1"/>
    </row>
    <row r="48850" spans="1:4" x14ac:dyDescent="0.25">
      <c r="A48850" s="1">
        <v>46098.229166666664</v>
      </c>
      <c r="B48850">
        <v>13.8</v>
      </c>
      <c r="D48850" s="1"/>
    </row>
    <row r="48851" spans="1:4" x14ac:dyDescent="0.25">
      <c r="A48851" s="1">
        <v>46098.236111111109</v>
      </c>
      <c r="B48851">
        <v>14.1</v>
      </c>
      <c r="D48851" s="1"/>
    </row>
    <row r="48852" spans="1:4" x14ac:dyDescent="0.25">
      <c r="A48852" s="1">
        <v>46098.243055555555</v>
      </c>
      <c r="B48852">
        <v>13.8</v>
      </c>
      <c r="D48852" s="1"/>
    </row>
    <row r="48853" spans="1:4" x14ac:dyDescent="0.25">
      <c r="A48853" s="1">
        <v>46098.25</v>
      </c>
      <c r="B48853">
        <v>13.2</v>
      </c>
      <c r="D48853" s="1"/>
    </row>
    <row r="48854" spans="1:4" x14ac:dyDescent="0.25">
      <c r="A48854" s="1">
        <v>46098.256944444445</v>
      </c>
      <c r="B48854">
        <v>13.1</v>
      </c>
      <c r="D48854" s="1"/>
    </row>
    <row r="48855" spans="1:4" x14ac:dyDescent="0.25">
      <c r="A48855" s="1">
        <v>46098.263888888891</v>
      </c>
      <c r="B48855">
        <v>13</v>
      </c>
      <c r="D48855" s="1"/>
    </row>
    <row r="48856" spans="1:4" x14ac:dyDescent="0.25">
      <c r="A48856" s="1">
        <v>46098.270833333336</v>
      </c>
      <c r="B48856">
        <v>13.6</v>
      </c>
      <c r="D48856" s="1"/>
    </row>
    <row r="48857" spans="1:4" x14ac:dyDescent="0.25">
      <c r="A48857" s="1">
        <v>46098.277777777781</v>
      </c>
      <c r="B48857">
        <v>13.7</v>
      </c>
      <c r="D48857" s="1"/>
    </row>
    <row r="48858" spans="1:4" x14ac:dyDescent="0.25">
      <c r="A48858" s="1">
        <v>46098.284722222219</v>
      </c>
      <c r="B48858">
        <v>13.7</v>
      </c>
      <c r="D48858" s="1"/>
    </row>
    <row r="48859" spans="1:4" x14ac:dyDescent="0.25">
      <c r="A48859" s="1">
        <v>46098.291666666664</v>
      </c>
      <c r="B48859">
        <v>13.7</v>
      </c>
      <c r="D48859" s="1"/>
    </row>
    <row r="48860" spans="1:4" x14ac:dyDescent="0.25">
      <c r="A48860" s="1">
        <v>46098.298611111109</v>
      </c>
      <c r="B48860">
        <v>13.7</v>
      </c>
      <c r="D48860" s="1"/>
    </row>
    <row r="48861" spans="1:4" x14ac:dyDescent="0.25">
      <c r="A48861" s="1">
        <v>46098.305555555555</v>
      </c>
      <c r="B48861">
        <v>13.8</v>
      </c>
      <c r="D48861" s="1"/>
    </row>
    <row r="48862" spans="1:4" x14ac:dyDescent="0.25">
      <c r="A48862" s="1">
        <v>46098.3125</v>
      </c>
      <c r="B48862">
        <v>13.9</v>
      </c>
      <c r="D48862" s="1"/>
    </row>
    <row r="48863" spans="1:4" x14ac:dyDescent="0.25">
      <c r="A48863" s="1">
        <v>46098.319444444445</v>
      </c>
      <c r="B48863">
        <v>14.4</v>
      </c>
      <c r="D48863" s="1"/>
    </row>
    <row r="48864" spans="1:4" x14ac:dyDescent="0.25">
      <c r="A48864" s="1">
        <v>46098.326388888891</v>
      </c>
      <c r="B48864">
        <v>14.5</v>
      </c>
      <c r="D48864" s="1"/>
    </row>
    <row r="48865" spans="1:4" x14ac:dyDescent="0.25">
      <c r="A48865" s="1">
        <v>46098.333333333336</v>
      </c>
      <c r="B48865">
        <v>15</v>
      </c>
      <c r="D48865" s="1"/>
    </row>
    <row r="48866" spans="1:4" x14ac:dyDescent="0.25">
      <c r="A48866" s="1">
        <v>46098.340277777781</v>
      </c>
      <c r="B48866">
        <v>15.1</v>
      </c>
      <c r="D48866" s="1"/>
    </row>
    <row r="48867" spans="1:4" x14ac:dyDescent="0.25">
      <c r="A48867" s="1">
        <v>46098.347222222219</v>
      </c>
      <c r="B48867">
        <v>15.6</v>
      </c>
      <c r="D48867" s="1"/>
    </row>
    <row r="48868" spans="1:4" x14ac:dyDescent="0.25">
      <c r="A48868" s="1">
        <v>46098.354166666664</v>
      </c>
      <c r="B48868">
        <v>15.7</v>
      </c>
      <c r="D48868" s="1"/>
    </row>
    <row r="48869" spans="1:4" x14ac:dyDescent="0.25">
      <c r="A48869" s="1">
        <v>46098.361111111109</v>
      </c>
      <c r="B48869">
        <v>15.3</v>
      </c>
      <c r="D48869" s="1"/>
    </row>
    <row r="48870" spans="1:4" x14ac:dyDescent="0.25">
      <c r="A48870" s="1">
        <v>46098.368055555555</v>
      </c>
      <c r="B48870">
        <v>15.7</v>
      </c>
      <c r="D48870" s="1"/>
    </row>
    <row r="48871" spans="1:4" x14ac:dyDescent="0.25">
      <c r="A48871" s="1">
        <v>46098.375</v>
      </c>
      <c r="B48871">
        <v>15.9</v>
      </c>
      <c r="D48871" s="1"/>
    </row>
    <row r="48872" spans="1:4" x14ac:dyDescent="0.25">
      <c r="A48872" s="1">
        <v>46098.381944444445</v>
      </c>
      <c r="B48872">
        <v>15.7</v>
      </c>
      <c r="D48872" s="1"/>
    </row>
    <row r="48873" spans="1:4" x14ac:dyDescent="0.25">
      <c r="A48873" s="1">
        <v>46098.388888888891</v>
      </c>
      <c r="B48873">
        <v>15.6</v>
      </c>
      <c r="D48873" s="1"/>
    </row>
    <row r="48874" spans="1:4" x14ac:dyDescent="0.25">
      <c r="A48874" s="1">
        <v>46098.395833333336</v>
      </c>
      <c r="B48874">
        <v>15.7</v>
      </c>
      <c r="D48874" s="1"/>
    </row>
    <row r="48875" spans="1:4" x14ac:dyDescent="0.25">
      <c r="A48875" s="1">
        <v>46098.402777777781</v>
      </c>
      <c r="B48875">
        <v>15.8</v>
      </c>
      <c r="D48875" s="1"/>
    </row>
    <row r="48876" spans="1:4" x14ac:dyDescent="0.25">
      <c r="A48876" s="1">
        <v>46098.409722222219</v>
      </c>
      <c r="B48876">
        <v>16.100000000000001</v>
      </c>
      <c r="D48876" s="1"/>
    </row>
    <row r="48877" spans="1:4" x14ac:dyDescent="0.25">
      <c r="A48877" s="1">
        <v>46098.416666666664</v>
      </c>
      <c r="B48877">
        <v>16.5</v>
      </c>
      <c r="D48877" s="1"/>
    </row>
    <row r="48878" spans="1:4" x14ac:dyDescent="0.25">
      <c r="A48878" s="1">
        <v>46098.423611111109</v>
      </c>
      <c r="B48878">
        <v>16.5</v>
      </c>
      <c r="D48878" s="1"/>
    </row>
    <row r="48879" spans="1:4" x14ac:dyDescent="0.25">
      <c r="A48879" s="1">
        <v>46098.430555555555</v>
      </c>
      <c r="B48879">
        <v>16.399999999999999</v>
      </c>
      <c r="D48879" s="1"/>
    </row>
    <row r="48880" spans="1:4" x14ac:dyDescent="0.25">
      <c r="A48880" s="1">
        <v>46098.4375</v>
      </c>
      <c r="B48880">
        <v>16.600000000000001</v>
      </c>
      <c r="D48880" s="1"/>
    </row>
    <row r="48881" spans="1:4" x14ac:dyDescent="0.25">
      <c r="A48881" s="1">
        <v>46098.444444444445</v>
      </c>
      <c r="B48881">
        <v>16.399999999999999</v>
      </c>
      <c r="D48881" s="1"/>
    </row>
    <row r="48882" spans="1:4" x14ac:dyDescent="0.25">
      <c r="A48882" s="1">
        <v>46098.451388888891</v>
      </c>
      <c r="B48882">
        <v>16.3</v>
      </c>
      <c r="D48882" s="1"/>
    </row>
    <row r="48883" spans="1:4" x14ac:dyDescent="0.25">
      <c r="A48883" s="1">
        <v>46098.458333333336</v>
      </c>
      <c r="B48883">
        <v>16.7</v>
      </c>
      <c r="D48883" s="1"/>
    </row>
    <row r="48884" spans="1:4" x14ac:dyDescent="0.25">
      <c r="A48884" s="1">
        <v>46098.465277777781</v>
      </c>
      <c r="B48884">
        <v>16.899999999999999</v>
      </c>
      <c r="D48884" s="1"/>
    </row>
    <row r="48885" spans="1:4" x14ac:dyDescent="0.25">
      <c r="A48885" s="1">
        <v>46098.472222222219</v>
      </c>
      <c r="B48885">
        <v>16.8</v>
      </c>
      <c r="D48885" s="1"/>
    </row>
    <row r="48886" spans="1:4" x14ac:dyDescent="0.25">
      <c r="A48886" s="1">
        <v>46098.479166666664</v>
      </c>
      <c r="B48886">
        <v>17.100000000000001</v>
      </c>
      <c r="D48886" s="1"/>
    </row>
    <row r="48887" spans="1:4" x14ac:dyDescent="0.25">
      <c r="A48887" s="1">
        <v>46098.486111111109</v>
      </c>
      <c r="B48887">
        <v>16.8</v>
      </c>
      <c r="D48887" s="1"/>
    </row>
    <row r="48888" spans="1:4" x14ac:dyDescent="0.25">
      <c r="A48888" s="1">
        <v>46098.493055555555</v>
      </c>
      <c r="B48888">
        <v>16.899999999999999</v>
      </c>
      <c r="D48888" s="1"/>
    </row>
    <row r="48889" spans="1:4" x14ac:dyDescent="0.25">
      <c r="A48889" s="1">
        <v>46098.5</v>
      </c>
      <c r="B48889">
        <v>16.2</v>
      </c>
      <c r="D48889" s="1"/>
    </row>
    <row r="48890" spans="1:4" x14ac:dyDescent="0.25">
      <c r="A48890" s="1">
        <v>46098.506944444445</v>
      </c>
      <c r="B48890">
        <v>16.100000000000001</v>
      </c>
      <c r="D48890" s="1"/>
    </row>
    <row r="48891" spans="1:4" x14ac:dyDescent="0.25">
      <c r="A48891" s="1">
        <v>46098.513888888891</v>
      </c>
      <c r="B48891">
        <v>16.7</v>
      </c>
      <c r="D48891" s="1"/>
    </row>
    <row r="48892" spans="1:4" x14ac:dyDescent="0.25">
      <c r="A48892" s="1">
        <v>46098.520833333336</v>
      </c>
      <c r="B48892">
        <v>16.600000000000001</v>
      </c>
      <c r="D48892" s="1"/>
    </row>
    <row r="48893" spans="1:4" x14ac:dyDescent="0.25">
      <c r="A48893" s="1">
        <v>46098.527777777781</v>
      </c>
      <c r="B48893">
        <v>16.5</v>
      </c>
      <c r="D48893" s="1"/>
    </row>
    <row r="48894" spans="1:4" x14ac:dyDescent="0.25">
      <c r="A48894" s="1">
        <v>46098.534722222219</v>
      </c>
      <c r="B48894">
        <v>16.600000000000001</v>
      </c>
      <c r="D48894" s="1"/>
    </row>
    <row r="48895" spans="1:4" x14ac:dyDescent="0.25">
      <c r="A48895" s="1">
        <v>46098.541666666664</v>
      </c>
      <c r="B48895">
        <v>16.8</v>
      </c>
      <c r="D48895" s="1"/>
    </row>
    <row r="48896" spans="1:4" x14ac:dyDescent="0.25">
      <c r="A48896" s="1">
        <v>46098.548611111109</v>
      </c>
      <c r="B48896">
        <v>16.899999999999999</v>
      </c>
      <c r="D48896" s="1"/>
    </row>
    <row r="48897" spans="1:4" x14ac:dyDescent="0.25">
      <c r="A48897" s="1">
        <v>46098.555555555555</v>
      </c>
      <c r="B48897">
        <v>16.600000000000001</v>
      </c>
      <c r="D48897" s="1"/>
    </row>
    <row r="48898" spans="1:4" x14ac:dyDescent="0.25">
      <c r="A48898" s="1">
        <v>46098.5625</v>
      </c>
      <c r="B48898">
        <v>16.3</v>
      </c>
      <c r="D48898" s="1"/>
    </row>
    <row r="48899" spans="1:4" x14ac:dyDescent="0.25">
      <c r="A48899" s="1">
        <v>46098.569444444445</v>
      </c>
      <c r="B48899">
        <v>16.3</v>
      </c>
      <c r="D48899" s="1"/>
    </row>
    <row r="48900" spans="1:4" x14ac:dyDescent="0.25">
      <c r="A48900" s="1">
        <v>46098.576388888891</v>
      </c>
      <c r="B48900">
        <v>16</v>
      </c>
      <c r="D48900" s="1"/>
    </row>
    <row r="48901" spans="1:4" x14ac:dyDescent="0.25">
      <c r="A48901" s="1">
        <v>46098.583333333336</v>
      </c>
      <c r="B48901">
        <v>16.100000000000001</v>
      </c>
      <c r="D48901" s="1"/>
    </row>
    <row r="48902" spans="1:4" x14ac:dyDescent="0.25">
      <c r="A48902" s="1">
        <v>46098.590277777781</v>
      </c>
      <c r="B48902">
        <v>16.100000000000001</v>
      </c>
      <c r="D48902" s="1"/>
    </row>
    <row r="48903" spans="1:4" x14ac:dyDescent="0.25">
      <c r="A48903" s="1">
        <v>46098.597222222219</v>
      </c>
      <c r="B48903">
        <v>15.5</v>
      </c>
      <c r="D48903" s="1"/>
    </row>
    <row r="48904" spans="1:4" x14ac:dyDescent="0.25">
      <c r="A48904" s="1">
        <v>46098.604166666664</v>
      </c>
      <c r="B48904">
        <v>15.5</v>
      </c>
      <c r="D48904" s="1"/>
    </row>
    <row r="48905" spans="1:4" x14ac:dyDescent="0.25">
      <c r="A48905" s="1">
        <v>46098.611111111109</v>
      </c>
      <c r="B48905">
        <v>15.9</v>
      </c>
      <c r="D48905" s="1"/>
    </row>
    <row r="48906" spans="1:4" x14ac:dyDescent="0.25">
      <c r="A48906" s="1">
        <v>46098.618055555555</v>
      </c>
      <c r="B48906">
        <v>16.2</v>
      </c>
      <c r="D48906" s="1"/>
    </row>
    <row r="48907" spans="1:4" x14ac:dyDescent="0.25">
      <c r="A48907" s="1">
        <v>46098.625</v>
      </c>
      <c r="B48907">
        <v>16.399999999999999</v>
      </c>
      <c r="D48907" s="1"/>
    </row>
    <row r="48908" spans="1:4" x14ac:dyDescent="0.25">
      <c r="A48908" s="1">
        <v>46098.631944444445</v>
      </c>
      <c r="B48908">
        <v>16.399999999999999</v>
      </c>
      <c r="D48908" s="1"/>
    </row>
    <row r="48909" spans="1:4" x14ac:dyDescent="0.25">
      <c r="A48909" s="1">
        <v>46098.638888888891</v>
      </c>
      <c r="B48909">
        <v>16.2</v>
      </c>
      <c r="D48909" s="1"/>
    </row>
    <row r="48910" spans="1:4" x14ac:dyDescent="0.25">
      <c r="A48910" s="1">
        <v>46098.645833333336</v>
      </c>
      <c r="B48910">
        <v>16.7</v>
      </c>
      <c r="D48910" s="1"/>
    </row>
    <row r="48911" spans="1:4" x14ac:dyDescent="0.25">
      <c r="A48911" s="1">
        <v>46098.652777777781</v>
      </c>
      <c r="B48911">
        <v>16.7</v>
      </c>
      <c r="D48911" s="1"/>
    </row>
    <row r="48912" spans="1:4" x14ac:dyDescent="0.25">
      <c r="A48912" s="1">
        <v>46098.659722222219</v>
      </c>
      <c r="B48912">
        <v>16.600000000000001</v>
      </c>
      <c r="D48912" s="1"/>
    </row>
    <row r="48913" spans="1:4" x14ac:dyDescent="0.25">
      <c r="A48913" s="1">
        <v>46098.666666666664</v>
      </c>
      <c r="B48913">
        <v>17</v>
      </c>
      <c r="D48913" s="1"/>
    </row>
    <row r="48914" spans="1:4" x14ac:dyDescent="0.25">
      <c r="A48914" s="1">
        <v>46098.673611111109</v>
      </c>
      <c r="B48914">
        <v>16.5</v>
      </c>
      <c r="D48914" s="1"/>
    </row>
    <row r="48915" spans="1:4" x14ac:dyDescent="0.25">
      <c r="A48915" s="1">
        <v>46098.680555555555</v>
      </c>
      <c r="B48915">
        <v>16.600000000000001</v>
      </c>
      <c r="D48915" s="1"/>
    </row>
    <row r="48916" spans="1:4" x14ac:dyDescent="0.25">
      <c r="A48916" s="1">
        <v>46098.6875</v>
      </c>
      <c r="B48916">
        <v>16.5</v>
      </c>
      <c r="D48916" s="1"/>
    </row>
    <row r="48917" spans="1:4" x14ac:dyDescent="0.25">
      <c r="A48917" s="1">
        <v>46098.694444444445</v>
      </c>
      <c r="B48917">
        <v>16.7</v>
      </c>
      <c r="D48917" s="1"/>
    </row>
    <row r="48918" spans="1:4" x14ac:dyDescent="0.25">
      <c r="A48918" s="1">
        <v>46098.701388888891</v>
      </c>
      <c r="B48918">
        <v>16.899999999999999</v>
      </c>
      <c r="D48918" s="1"/>
    </row>
    <row r="48919" spans="1:4" x14ac:dyDescent="0.25">
      <c r="A48919" s="1">
        <v>46098.708333333336</v>
      </c>
      <c r="B48919">
        <v>16.600000000000001</v>
      </c>
      <c r="D48919" s="1"/>
    </row>
    <row r="48920" spans="1:4" x14ac:dyDescent="0.25">
      <c r="A48920" s="1">
        <v>46098.715277777781</v>
      </c>
      <c r="B48920">
        <v>16.7</v>
      </c>
      <c r="D48920" s="1"/>
    </row>
    <row r="48921" spans="1:4" x14ac:dyDescent="0.25">
      <c r="A48921" s="1">
        <v>46098.722222222219</v>
      </c>
      <c r="B48921">
        <v>16.5</v>
      </c>
      <c r="D48921" s="1"/>
    </row>
    <row r="48922" spans="1:4" x14ac:dyDescent="0.25">
      <c r="A48922" s="1">
        <v>46098.729166666664</v>
      </c>
      <c r="B48922">
        <v>16.5</v>
      </c>
      <c r="D48922" s="1"/>
    </row>
    <row r="48923" spans="1:4" x14ac:dyDescent="0.25">
      <c r="A48923" s="1">
        <v>46098.736111111109</v>
      </c>
      <c r="B48923">
        <v>16.100000000000001</v>
      </c>
      <c r="D48923" s="1"/>
    </row>
    <row r="48924" spans="1:4" x14ac:dyDescent="0.25">
      <c r="A48924" s="1">
        <v>46098.743055555555</v>
      </c>
      <c r="B48924">
        <v>15.9</v>
      </c>
      <c r="D48924" s="1"/>
    </row>
    <row r="48925" spans="1:4" x14ac:dyDescent="0.25">
      <c r="A48925" s="1">
        <v>46098.75</v>
      </c>
      <c r="B48925">
        <v>15.8</v>
      </c>
      <c r="D48925" s="1"/>
    </row>
    <row r="48926" spans="1:4" x14ac:dyDescent="0.25">
      <c r="A48926" s="1">
        <v>46098.756944444445</v>
      </c>
      <c r="B48926">
        <v>15.5</v>
      </c>
      <c r="D48926" s="1"/>
    </row>
    <row r="48927" spans="1:4" x14ac:dyDescent="0.25">
      <c r="A48927" s="1">
        <v>46098.763888888891</v>
      </c>
      <c r="B48927">
        <v>15.2</v>
      </c>
      <c r="D48927" s="1"/>
    </row>
    <row r="48928" spans="1:4" x14ac:dyDescent="0.25">
      <c r="A48928" s="1">
        <v>46098.770833333336</v>
      </c>
      <c r="B48928">
        <v>15</v>
      </c>
      <c r="D48928" s="1"/>
    </row>
    <row r="48929" spans="1:4" x14ac:dyDescent="0.25">
      <c r="A48929" s="1">
        <v>46098.777777777781</v>
      </c>
      <c r="B48929">
        <v>14.7</v>
      </c>
      <c r="D48929" s="1"/>
    </row>
    <row r="48930" spans="1:4" x14ac:dyDescent="0.25">
      <c r="A48930" s="1">
        <v>46098.784722222219</v>
      </c>
      <c r="B48930">
        <v>14.5</v>
      </c>
      <c r="D48930" s="1"/>
    </row>
    <row r="48931" spans="1:4" x14ac:dyDescent="0.25">
      <c r="A48931" s="1">
        <v>46098.791666666664</v>
      </c>
      <c r="B48931">
        <v>14.7</v>
      </c>
      <c r="D48931" s="1"/>
    </row>
    <row r="48932" spans="1:4" x14ac:dyDescent="0.25">
      <c r="A48932" s="1">
        <v>46098.798611111109</v>
      </c>
      <c r="B48932">
        <v>14.5</v>
      </c>
      <c r="D48932" s="1"/>
    </row>
    <row r="48933" spans="1:4" x14ac:dyDescent="0.25">
      <c r="A48933" s="1">
        <v>46098.805555555555</v>
      </c>
      <c r="B48933">
        <v>14.4</v>
      </c>
      <c r="D48933" s="1"/>
    </row>
    <row r="48934" spans="1:4" x14ac:dyDescent="0.25">
      <c r="A48934" s="1">
        <v>46098.8125</v>
      </c>
      <c r="B48934">
        <v>14.4</v>
      </c>
      <c r="D48934" s="1"/>
    </row>
    <row r="48935" spans="1:4" x14ac:dyDescent="0.25">
      <c r="A48935" s="1">
        <v>46098.819444444445</v>
      </c>
      <c r="B48935">
        <v>14.2</v>
      </c>
      <c r="D48935" s="1"/>
    </row>
    <row r="48936" spans="1:4" x14ac:dyDescent="0.25">
      <c r="A48936" s="1">
        <v>46098.826388888891</v>
      </c>
      <c r="B48936">
        <v>14.2</v>
      </c>
      <c r="D48936" s="1"/>
    </row>
    <row r="48937" spans="1:4" x14ac:dyDescent="0.25">
      <c r="A48937" s="1">
        <v>46098.833333333336</v>
      </c>
      <c r="B48937">
        <v>14.2</v>
      </c>
      <c r="D48937" s="1"/>
    </row>
    <row r="48938" spans="1:4" x14ac:dyDescent="0.25">
      <c r="A48938" s="1">
        <v>46098.840277777781</v>
      </c>
      <c r="B48938">
        <v>14</v>
      </c>
      <c r="D48938" s="1"/>
    </row>
    <row r="48939" spans="1:4" x14ac:dyDescent="0.25">
      <c r="A48939" s="1">
        <v>46098.847222222219</v>
      </c>
      <c r="B48939">
        <v>14</v>
      </c>
      <c r="D48939" s="1"/>
    </row>
    <row r="48940" spans="1:4" x14ac:dyDescent="0.25">
      <c r="A48940" s="1">
        <v>46098.854166666664</v>
      </c>
      <c r="B48940">
        <v>14.1</v>
      </c>
      <c r="D48940" s="1"/>
    </row>
    <row r="48941" spans="1:4" x14ac:dyDescent="0.25">
      <c r="A48941" s="1">
        <v>46098.861111111109</v>
      </c>
      <c r="B48941">
        <v>14.3</v>
      </c>
      <c r="D48941" s="1"/>
    </row>
    <row r="48942" spans="1:4" x14ac:dyDescent="0.25">
      <c r="A48942" s="1">
        <v>46098.868055555555</v>
      </c>
      <c r="B48942">
        <v>14.3</v>
      </c>
      <c r="D48942" s="1"/>
    </row>
    <row r="48943" spans="1:4" x14ac:dyDescent="0.25">
      <c r="A48943" s="1">
        <v>46098.875</v>
      </c>
      <c r="B48943">
        <v>14.2</v>
      </c>
      <c r="D48943" s="1"/>
    </row>
    <row r="48944" spans="1:4" x14ac:dyDescent="0.25">
      <c r="A48944" s="1">
        <v>46098.881944444445</v>
      </c>
      <c r="B48944">
        <v>14.6</v>
      </c>
      <c r="D48944" s="1"/>
    </row>
    <row r="48945" spans="1:4" x14ac:dyDescent="0.25">
      <c r="A48945" s="1">
        <v>46098.888888888891</v>
      </c>
      <c r="B48945">
        <v>14.7</v>
      </c>
      <c r="D48945" s="1"/>
    </row>
    <row r="48946" spans="1:4" x14ac:dyDescent="0.25">
      <c r="A48946" s="1">
        <v>46098.895833333336</v>
      </c>
      <c r="B48946">
        <v>14.8</v>
      </c>
      <c r="D48946" s="1"/>
    </row>
    <row r="48947" spans="1:4" x14ac:dyDescent="0.25">
      <c r="A48947" s="1">
        <v>46098.902777777781</v>
      </c>
      <c r="B48947">
        <v>14.8</v>
      </c>
      <c r="D48947" s="1"/>
    </row>
    <row r="48948" spans="1:4" x14ac:dyDescent="0.25">
      <c r="A48948" s="1">
        <v>46098.909722222219</v>
      </c>
      <c r="B48948">
        <v>14.8</v>
      </c>
      <c r="D48948" s="1"/>
    </row>
    <row r="48949" spans="1:4" x14ac:dyDescent="0.25">
      <c r="A48949" s="1">
        <v>46098.916666666664</v>
      </c>
      <c r="B48949">
        <v>14.7</v>
      </c>
      <c r="D48949" s="1"/>
    </row>
    <row r="48950" spans="1:4" x14ac:dyDescent="0.25">
      <c r="A48950" s="1">
        <v>46098.923611111109</v>
      </c>
      <c r="B48950">
        <v>14.7</v>
      </c>
      <c r="D48950" s="1"/>
    </row>
    <row r="48951" spans="1:4" x14ac:dyDescent="0.25">
      <c r="A48951" s="1">
        <v>46098.930555555555</v>
      </c>
      <c r="B48951">
        <v>14.6</v>
      </c>
      <c r="D48951" s="1"/>
    </row>
    <row r="48952" spans="1:4" x14ac:dyDescent="0.25">
      <c r="A48952" s="1">
        <v>46098.9375</v>
      </c>
      <c r="B48952">
        <v>14.4</v>
      </c>
      <c r="D48952" s="1"/>
    </row>
    <row r="48953" spans="1:4" x14ac:dyDescent="0.25">
      <c r="A48953" s="1">
        <v>46098.944444444445</v>
      </c>
      <c r="B48953">
        <v>14.5</v>
      </c>
      <c r="D48953" s="1"/>
    </row>
    <row r="48954" spans="1:4" x14ac:dyDescent="0.25">
      <c r="A48954" s="1">
        <v>46098.951388888891</v>
      </c>
      <c r="B48954">
        <v>14.4</v>
      </c>
      <c r="D48954" s="1"/>
    </row>
    <row r="48955" spans="1:4" x14ac:dyDescent="0.25">
      <c r="A48955" s="1">
        <v>46098.958333333336</v>
      </c>
      <c r="B48955">
        <v>14.2</v>
      </c>
      <c r="D48955" s="1"/>
    </row>
    <row r="48956" spans="1:4" x14ac:dyDescent="0.25">
      <c r="A48956" s="1">
        <v>46098.965277777781</v>
      </c>
      <c r="B48956">
        <v>14.1</v>
      </c>
      <c r="D48956" s="1"/>
    </row>
    <row r="48957" spans="1:4" x14ac:dyDescent="0.25">
      <c r="A48957" s="1">
        <v>46098.972222222219</v>
      </c>
      <c r="B48957">
        <v>14.1</v>
      </c>
      <c r="D48957" s="1"/>
    </row>
    <row r="48958" spans="1:4" x14ac:dyDescent="0.25">
      <c r="A48958" s="1">
        <v>46098.979166666664</v>
      </c>
      <c r="B48958">
        <v>14.2</v>
      </c>
      <c r="D48958" s="1"/>
    </row>
    <row r="48959" spans="1:4" x14ac:dyDescent="0.25">
      <c r="A48959" s="1">
        <v>46098.986111111109</v>
      </c>
      <c r="B48959">
        <v>14.2</v>
      </c>
      <c r="D48959" s="1"/>
    </row>
    <row r="48960" spans="1:4" x14ac:dyDescent="0.25">
      <c r="A48960" s="1">
        <v>46098.993055555555</v>
      </c>
      <c r="B48960">
        <v>14.1</v>
      </c>
      <c r="D48960" s="1"/>
    </row>
    <row r="48961" spans="1:4" x14ac:dyDescent="0.25">
      <c r="A48961" s="1">
        <v>46099</v>
      </c>
      <c r="B48961">
        <v>13.9</v>
      </c>
      <c r="D48961" s="1"/>
    </row>
    <row r="48962" spans="1:4" x14ac:dyDescent="0.25">
      <c r="A48962" s="1">
        <v>46099.006944444445</v>
      </c>
      <c r="B48962">
        <v>13.7</v>
      </c>
      <c r="D48962" s="1"/>
    </row>
    <row r="48963" spans="1:4" x14ac:dyDescent="0.25">
      <c r="A48963" s="1">
        <v>46099.013888888891</v>
      </c>
      <c r="B48963">
        <v>13.6</v>
      </c>
      <c r="D48963" s="1"/>
    </row>
    <row r="48964" spans="1:4" x14ac:dyDescent="0.25">
      <c r="A48964" s="1">
        <v>46099.020833333336</v>
      </c>
      <c r="B48964">
        <v>13.5</v>
      </c>
      <c r="D48964" s="1"/>
    </row>
    <row r="48965" spans="1:4" x14ac:dyDescent="0.25">
      <c r="A48965" s="1">
        <v>46099.027777777781</v>
      </c>
      <c r="B48965">
        <v>13.4</v>
      </c>
      <c r="D48965" s="1"/>
    </row>
    <row r="48966" spans="1:4" x14ac:dyDescent="0.25">
      <c r="A48966" s="1">
        <v>46099.034722222219</v>
      </c>
      <c r="B48966">
        <v>13.6</v>
      </c>
      <c r="D48966" s="1"/>
    </row>
    <row r="48967" spans="1:4" x14ac:dyDescent="0.25">
      <c r="A48967" s="1">
        <v>46099.041666666664</v>
      </c>
      <c r="B48967">
        <v>14</v>
      </c>
      <c r="D48967" s="1"/>
    </row>
    <row r="48968" spans="1:4" x14ac:dyDescent="0.25">
      <c r="A48968" s="1">
        <v>46099.048611111109</v>
      </c>
      <c r="B48968">
        <v>14</v>
      </c>
      <c r="D48968" s="1"/>
    </row>
    <row r="48969" spans="1:4" x14ac:dyDescent="0.25">
      <c r="A48969" s="1">
        <v>46099.055555555555</v>
      </c>
      <c r="B48969">
        <v>14.1</v>
      </c>
      <c r="D48969" s="1"/>
    </row>
    <row r="48970" spans="1:4" x14ac:dyDescent="0.25">
      <c r="A48970" s="1">
        <v>46099.0625</v>
      </c>
      <c r="B48970">
        <v>14.1</v>
      </c>
      <c r="D48970" s="1"/>
    </row>
    <row r="48971" spans="1:4" x14ac:dyDescent="0.25">
      <c r="A48971" s="1">
        <v>46099.069444444445</v>
      </c>
      <c r="B48971">
        <v>13.9</v>
      </c>
      <c r="D48971" s="1"/>
    </row>
    <row r="48972" spans="1:4" x14ac:dyDescent="0.25">
      <c r="A48972" s="1">
        <v>46099.076388888891</v>
      </c>
      <c r="B48972">
        <v>14</v>
      </c>
      <c r="D48972" s="1"/>
    </row>
    <row r="48973" spans="1:4" x14ac:dyDescent="0.25">
      <c r="A48973" s="1">
        <v>46099.083333333336</v>
      </c>
      <c r="B48973">
        <v>14.2</v>
      </c>
      <c r="D48973" s="1"/>
    </row>
    <row r="48974" spans="1:4" x14ac:dyDescent="0.25">
      <c r="A48974" s="1">
        <v>46099.090277777781</v>
      </c>
      <c r="B48974">
        <v>14.2</v>
      </c>
      <c r="D48974" s="1"/>
    </row>
    <row r="48975" spans="1:4" x14ac:dyDescent="0.25">
      <c r="A48975" s="1">
        <v>46099.097222222219</v>
      </c>
      <c r="B48975">
        <v>14.1</v>
      </c>
      <c r="D48975" s="1"/>
    </row>
    <row r="48976" spans="1:4" x14ac:dyDescent="0.25">
      <c r="A48976" s="1">
        <v>46099.104166666664</v>
      </c>
      <c r="B48976">
        <v>13.9</v>
      </c>
      <c r="D48976" s="1"/>
    </row>
    <row r="48977" spans="1:4" x14ac:dyDescent="0.25">
      <c r="A48977" s="1">
        <v>46099.111111111109</v>
      </c>
      <c r="B48977">
        <v>13.3</v>
      </c>
      <c r="D48977" s="1"/>
    </row>
    <row r="48978" spans="1:4" x14ac:dyDescent="0.25">
      <c r="A48978" s="1">
        <v>46099.118055555555</v>
      </c>
      <c r="B48978">
        <v>13</v>
      </c>
      <c r="D48978" s="1"/>
    </row>
    <row r="48979" spans="1:4" x14ac:dyDescent="0.25">
      <c r="A48979" s="1">
        <v>46099.125</v>
      </c>
      <c r="B48979">
        <v>12.5</v>
      </c>
      <c r="D48979" s="1"/>
    </row>
    <row r="48980" spans="1:4" x14ac:dyDescent="0.25">
      <c r="A48980" s="1">
        <v>46099.131944444445</v>
      </c>
      <c r="B48980">
        <v>12.6</v>
      </c>
      <c r="D48980" s="1"/>
    </row>
    <row r="48981" spans="1:4" x14ac:dyDescent="0.25">
      <c r="A48981" s="1">
        <v>46099.138888888891</v>
      </c>
      <c r="B48981">
        <v>12.2</v>
      </c>
      <c r="D48981" s="1"/>
    </row>
    <row r="48982" spans="1:4" x14ac:dyDescent="0.25">
      <c r="A48982" s="1">
        <v>46099.145833333336</v>
      </c>
      <c r="B48982">
        <v>11.7</v>
      </c>
      <c r="D48982" s="1"/>
    </row>
    <row r="48983" spans="1:4" x14ac:dyDescent="0.25">
      <c r="A48983" s="1">
        <v>46099.152777777781</v>
      </c>
      <c r="B48983">
        <v>11.7</v>
      </c>
      <c r="D48983" s="1"/>
    </row>
    <row r="48984" spans="1:4" x14ac:dyDescent="0.25">
      <c r="A48984" s="1">
        <v>46099.159722222219</v>
      </c>
      <c r="B48984">
        <v>11.8</v>
      </c>
      <c r="D48984" s="1"/>
    </row>
    <row r="48985" spans="1:4" x14ac:dyDescent="0.25">
      <c r="A48985" s="1">
        <v>46099.166666666664</v>
      </c>
      <c r="B48985">
        <v>11.3</v>
      </c>
      <c r="D48985" s="1"/>
    </row>
    <row r="48986" spans="1:4" x14ac:dyDescent="0.25">
      <c r="A48986" s="1">
        <v>46099.173611111109</v>
      </c>
      <c r="B48986">
        <v>11.2</v>
      </c>
      <c r="D48986" s="1"/>
    </row>
    <row r="48987" spans="1:4" x14ac:dyDescent="0.25">
      <c r="A48987" s="1">
        <v>46099.180555555555</v>
      </c>
      <c r="B48987">
        <v>13.7</v>
      </c>
      <c r="D48987" s="1"/>
    </row>
    <row r="48988" spans="1:4" x14ac:dyDescent="0.25">
      <c r="A48988" s="1">
        <v>46099.1875</v>
      </c>
      <c r="B48988">
        <v>13.8</v>
      </c>
      <c r="D48988" s="1"/>
    </row>
    <row r="48989" spans="1:4" x14ac:dyDescent="0.25">
      <c r="A48989" s="1">
        <v>46099.194444444445</v>
      </c>
      <c r="B48989">
        <v>12.9</v>
      </c>
      <c r="D48989" s="1"/>
    </row>
    <row r="48990" spans="1:4" x14ac:dyDescent="0.25">
      <c r="A48990" s="1">
        <v>46099.201388888891</v>
      </c>
      <c r="B48990">
        <v>13.9</v>
      </c>
      <c r="D48990" s="1"/>
    </row>
    <row r="48991" spans="1:4" x14ac:dyDescent="0.25">
      <c r="A48991" s="1">
        <v>46099.208333333336</v>
      </c>
      <c r="B48991">
        <v>13.7</v>
      </c>
      <c r="D48991" s="1"/>
    </row>
    <row r="48992" spans="1:4" x14ac:dyDescent="0.25">
      <c r="A48992" s="1">
        <v>46099.215277777781</v>
      </c>
      <c r="B48992">
        <v>12.4</v>
      </c>
      <c r="D48992" s="1"/>
    </row>
    <row r="48993" spans="1:4" x14ac:dyDescent="0.25">
      <c r="A48993" s="1">
        <v>46099.222222222219</v>
      </c>
      <c r="B48993">
        <v>12.1</v>
      </c>
      <c r="D48993" s="1"/>
    </row>
    <row r="48994" spans="1:4" x14ac:dyDescent="0.25">
      <c r="A48994" s="1">
        <v>46099.229166666664</v>
      </c>
      <c r="B48994">
        <v>11.7</v>
      </c>
      <c r="D48994" s="1"/>
    </row>
    <row r="48995" spans="1:4" x14ac:dyDescent="0.25">
      <c r="A48995" s="1">
        <v>46099.236111111109</v>
      </c>
      <c r="B48995">
        <v>11.4</v>
      </c>
      <c r="D48995" s="1"/>
    </row>
    <row r="48996" spans="1:4" x14ac:dyDescent="0.25">
      <c r="A48996" s="1">
        <v>46099.243055555555</v>
      </c>
      <c r="B48996">
        <v>11.2</v>
      </c>
      <c r="D48996" s="1"/>
    </row>
    <row r="48997" spans="1:4" x14ac:dyDescent="0.25">
      <c r="A48997" s="1">
        <v>46099.25</v>
      </c>
      <c r="B48997">
        <v>11.3</v>
      </c>
      <c r="D48997" s="1"/>
    </row>
    <row r="48998" spans="1:4" x14ac:dyDescent="0.25">
      <c r="A48998" s="1">
        <v>46099.256944444445</v>
      </c>
      <c r="B48998">
        <v>11.2</v>
      </c>
      <c r="D48998" s="1"/>
    </row>
    <row r="48999" spans="1:4" x14ac:dyDescent="0.25">
      <c r="A48999" s="1">
        <v>46099.263888888891</v>
      </c>
      <c r="B48999">
        <v>11.1</v>
      </c>
      <c r="D48999" s="1"/>
    </row>
    <row r="49000" spans="1:4" x14ac:dyDescent="0.25">
      <c r="A49000" s="1">
        <v>46099.270833333336</v>
      </c>
      <c r="B49000">
        <v>11</v>
      </c>
      <c r="D49000" s="1"/>
    </row>
    <row r="49001" spans="1:4" x14ac:dyDescent="0.25">
      <c r="A49001" s="1">
        <v>46099.277777777781</v>
      </c>
      <c r="B49001">
        <v>11.1</v>
      </c>
      <c r="D49001" s="1"/>
    </row>
    <row r="49002" spans="1:4" x14ac:dyDescent="0.25">
      <c r="A49002" s="1">
        <v>46099.284722222219</v>
      </c>
      <c r="B49002">
        <v>11.7</v>
      </c>
      <c r="D49002" s="1"/>
    </row>
    <row r="49003" spans="1:4" x14ac:dyDescent="0.25">
      <c r="A49003" s="1">
        <v>46099.291666666664</v>
      </c>
      <c r="B49003">
        <v>12.7</v>
      </c>
      <c r="D49003" s="1"/>
    </row>
    <row r="49004" spans="1:4" x14ac:dyDescent="0.25">
      <c r="A49004" s="1">
        <v>46099.298611111109</v>
      </c>
      <c r="B49004">
        <v>12.7</v>
      </c>
      <c r="D49004" s="1"/>
    </row>
    <row r="49005" spans="1:4" x14ac:dyDescent="0.25">
      <c r="A49005" s="1">
        <v>46099.305555555555</v>
      </c>
      <c r="B49005">
        <v>12.4</v>
      </c>
      <c r="D49005" s="1"/>
    </row>
    <row r="49006" spans="1:4" x14ac:dyDescent="0.25">
      <c r="A49006" s="1">
        <v>46099.3125</v>
      </c>
      <c r="B49006">
        <v>12.5</v>
      </c>
      <c r="D49006" s="1"/>
    </row>
    <row r="49007" spans="1:4" x14ac:dyDescent="0.25">
      <c r="A49007" s="1">
        <v>46099.319444444445</v>
      </c>
      <c r="B49007">
        <v>12.5</v>
      </c>
      <c r="D49007" s="1"/>
    </row>
    <row r="49008" spans="1:4" x14ac:dyDescent="0.25">
      <c r="A49008" s="1">
        <v>46099.326388888891</v>
      </c>
      <c r="B49008">
        <v>13.1</v>
      </c>
      <c r="D49008" s="1"/>
    </row>
    <row r="49009" spans="1:4" x14ac:dyDescent="0.25">
      <c r="A49009" s="1">
        <v>46099.333333333336</v>
      </c>
      <c r="B49009">
        <v>13.9</v>
      </c>
      <c r="D49009" s="1"/>
    </row>
    <row r="49010" spans="1:4" x14ac:dyDescent="0.25">
      <c r="A49010" s="1">
        <v>46099.340277777781</v>
      </c>
      <c r="B49010">
        <v>14.3</v>
      </c>
      <c r="D49010" s="1"/>
    </row>
    <row r="49011" spans="1:4" x14ac:dyDescent="0.25">
      <c r="A49011" s="1">
        <v>46099.347222222219</v>
      </c>
      <c r="B49011">
        <v>14.6</v>
      </c>
      <c r="D49011" s="1"/>
    </row>
    <row r="49012" spans="1:4" x14ac:dyDescent="0.25">
      <c r="A49012" s="1">
        <v>46099.354166666664</v>
      </c>
      <c r="B49012">
        <v>14.8</v>
      </c>
      <c r="D49012" s="1"/>
    </row>
    <row r="49013" spans="1:4" x14ac:dyDescent="0.25">
      <c r="A49013" s="1">
        <v>46099.361111111109</v>
      </c>
      <c r="B49013">
        <v>14.8</v>
      </c>
      <c r="D49013" s="1"/>
    </row>
    <row r="49014" spans="1:4" x14ac:dyDescent="0.25">
      <c r="A49014" s="1">
        <v>46099.368055555555</v>
      </c>
      <c r="B49014">
        <v>14.9</v>
      </c>
      <c r="D49014" s="1"/>
    </row>
    <row r="49015" spans="1:4" x14ac:dyDescent="0.25">
      <c r="A49015" s="1">
        <v>46099.375</v>
      </c>
      <c r="B49015">
        <v>14.9</v>
      </c>
      <c r="D49015" s="1"/>
    </row>
    <row r="49016" spans="1:4" x14ac:dyDescent="0.25">
      <c r="A49016" s="1">
        <v>46099.381944444445</v>
      </c>
      <c r="B49016">
        <v>14.9</v>
      </c>
      <c r="D49016" s="1"/>
    </row>
    <row r="49017" spans="1:4" x14ac:dyDescent="0.25">
      <c r="A49017" s="1">
        <v>46099.388888888891</v>
      </c>
      <c r="B49017">
        <v>14.9</v>
      </c>
      <c r="D49017" s="1"/>
    </row>
    <row r="49018" spans="1:4" x14ac:dyDescent="0.25">
      <c r="A49018" s="1">
        <v>46099.395833333336</v>
      </c>
      <c r="B49018">
        <v>14.9</v>
      </c>
      <c r="D49018" s="1"/>
    </row>
    <row r="49019" spans="1:4" x14ac:dyDescent="0.25">
      <c r="A49019" s="1">
        <v>46099.402777777781</v>
      </c>
      <c r="B49019">
        <v>14.9</v>
      </c>
      <c r="D49019" s="1"/>
    </row>
    <row r="49020" spans="1:4" x14ac:dyDescent="0.25">
      <c r="A49020" s="1">
        <v>46099.409722222219</v>
      </c>
      <c r="B49020">
        <v>15</v>
      </c>
      <c r="D49020" s="1"/>
    </row>
    <row r="49021" spans="1:4" x14ac:dyDescent="0.25">
      <c r="A49021" s="1">
        <v>46099.416666666664</v>
      </c>
      <c r="B49021">
        <v>15</v>
      </c>
      <c r="D49021" s="1"/>
    </row>
    <row r="49022" spans="1:4" x14ac:dyDescent="0.25">
      <c r="A49022" s="1">
        <v>46099.423611111109</v>
      </c>
      <c r="B49022">
        <v>15.1</v>
      </c>
      <c r="D49022" s="1"/>
    </row>
    <row r="49023" spans="1:4" x14ac:dyDescent="0.25">
      <c r="A49023" s="1">
        <v>46099.430555555555</v>
      </c>
      <c r="B49023">
        <v>15.1</v>
      </c>
      <c r="D49023" s="1"/>
    </row>
    <row r="49024" spans="1:4" x14ac:dyDescent="0.25">
      <c r="A49024" s="1">
        <v>46099.4375</v>
      </c>
      <c r="B49024">
        <v>15.2</v>
      </c>
      <c r="D49024" s="1"/>
    </row>
    <row r="49025" spans="1:4" x14ac:dyDescent="0.25">
      <c r="A49025" s="1">
        <v>46099.444444444445</v>
      </c>
      <c r="B49025">
        <v>15.2</v>
      </c>
      <c r="D49025" s="1"/>
    </row>
    <row r="49026" spans="1:4" x14ac:dyDescent="0.25">
      <c r="A49026" s="1">
        <v>46099.451388888891</v>
      </c>
      <c r="B49026">
        <v>15.2</v>
      </c>
      <c r="D49026" s="1"/>
    </row>
    <row r="49027" spans="1:4" x14ac:dyDescent="0.25">
      <c r="A49027" s="1">
        <v>46099.458333333336</v>
      </c>
      <c r="B49027">
        <v>15</v>
      </c>
      <c r="D49027" s="1"/>
    </row>
    <row r="49028" spans="1:4" x14ac:dyDescent="0.25">
      <c r="A49028" s="1">
        <v>46099.465277777781</v>
      </c>
      <c r="B49028">
        <v>15</v>
      </c>
      <c r="D49028" s="1"/>
    </row>
    <row r="49029" spans="1:4" x14ac:dyDescent="0.25">
      <c r="A49029" s="1">
        <v>46099.472222222219</v>
      </c>
      <c r="B49029">
        <v>15</v>
      </c>
      <c r="D49029" s="1"/>
    </row>
    <row r="49030" spans="1:4" x14ac:dyDescent="0.25">
      <c r="A49030" s="1">
        <v>46099.479166666664</v>
      </c>
      <c r="B49030">
        <v>14.8</v>
      </c>
      <c r="D49030" s="1"/>
    </row>
    <row r="49031" spans="1:4" x14ac:dyDescent="0.25">
      <c r="A49031" s="1">
        <v>46099.486111111109</v>
      </c>
      <c r="B49031">
        <v>14.9</v>
      </c>
      <c r="D49031" s="1"/>
    </row>
    <row r="49032" spans="1:4" x14ac:dyDescent="0.25">
      <c r="A49032" s="1">
        <v>46099.493055555555</v>
      </c>
      <c r="B49032">
        <v>14.9</v>
      </c>
      <c r="D49032" s="1"/>
    </row>
    <row r="49033" spans="1:4" x14ac:dyDescent="0.25">
      <c r="A49033" s="1">
        <v>46099.5</v>
      </c>
      <c r="B49033">
        <v>15.2</v>
      </c>
      <c r="D49033" s="1"/>
    </row>
    <row r="49034" spans="1:4" x14ac:dyDescent="0.25">
      <c r="A49034" s="1">
        <v>46099.506944444445</v>
      </c>
      <c r="B49034">
        <v>15.1</v>
      </c>
      <c r="D49034" s="1"/>
    </row>
    <row r="49035" spans="1:4" x14ac:dyDescent="0.25">
      <c r="A49035" s="1">
        <v>46099.513888888891</v>
      </c>
      <c r="B49035">
        <v>15.3</v>
      </c>
      <c r="D49035" s="1"/>
    </row>
    <row r="49036" spans="1:4" x14ac:dyDescent="0.25">
      <c r="A49036" s="1">
        <v>46099.520833333336</v>
      </c>
      <c r="B49036">
        <v>15.5</v>
      </c>
      <c r="D49036" s="1"/>
    </row>
    <row r="49037" spans="1:4" x14ac:dyDescent="0.25">
      <c r="A49037" s="1">
        <v>46099.527777777781</v>
      </c>
      <c r="B49037">
        <v>15.4</v>
      </c>
      <c r="D49037" s="1"/>
    </row>
    <row r="49038" spans="1:4" x14ac:dyDescent="0.25">
      <c r="A49038" s="1">
        <v>46099.534722222219</v>
      </c>
      <c r="B49038">
        <v>15.5</v>
      </c>
      <c r="D49038" s="1"/>
    </row>
    <row r="49039" spans="1:4" x14ac:dyDescent="0.25">
      <c r="A49039" s="1">
        <v>46099.541666666664</v>
      </c>
      <c r="B49039">
        <v>15.6</v>
      </c>
      <c r="D49039" s="1"/>
    </row>
    <row r="49040" spans="1:4" x14ac:dyDescent="0.25">
      <c r="A49040" s="1">
        <v>46099.548611111109</v>
      </c>
      <c r="B49040">
        <v>15.1</v>
      </c>
      <c r="D49040" s="1"/>
    </row>
    <row r="49041" spans="1:4" x14ac:dyDescent="0.25">
      <c r="A49041" s="1">
        <v>46099.555555555555</v>
      </c>
      <c r="B49041">
        <v>15.4</v>
      </c>
      <c r="D49041" s="1"/>
    </row>
    <row r="49042" spans="1:4" x14ac:dyDescent="0.25">
      <c r="A49042" s="1">
        <v>46099.5625</v>
      </c>
      <c r="B49042">
        <v>15.7</v>
      </c>
      <c r="D49042" s="1"/>
    </row>
    <row r="49043" spans="1:4" x14ac:dyDescent="0.25">
      <c r="A49043" s="1">
        <v>46099.569444444445</v>
      </c>
      <c r="B49043">
        <v>15.1</v>
      </c>
      <c r="D49043" s="1"/>
    </row>
    <row r="49044" spans="1:4" x14ac:dyDescent="0.25">
      <c r="A49044" s="1">
        <v>46099.576388888891</v>
      </c>
      <c r="B49044">
        <v>15</v>
      </c>
      <c r="D49044" s="1"/>
    </row>
    <row r="49045" spans="1:4" x14ac:dyDescent="0.25">
      <c r="A49045" s="1">
        <v>46099.583333333336</v>
      </c>
      <c r="B49045">
        <v>15.6</v>
      </c>
      <c r="D49045" s="1"/>
    </row>
    <row r="49046" spans="1:4" x14ac:dyDescent="0.25">
      <c r="A49046" s="1">
        <v>46099.590277777781</v>
      </c>
      <c r="B49046">
        <v>15.5</v>
      </c>
      <c r="D49046" s="1"/>
    </row>
    <row r="49047" spans="1:4" x14ac:dyDescent="0.25">
      <c r="A49047" s="1">
        <v>46099.597222222219</v>
      </c>
      <c r="B49047">
        <v>15</v>
      </c>
      <c r="D49047" s="1"/>
    </row>
    <row r="49048" spans="1:4" x14ac:dyDescent="0.25">
      <c r="A49048" s="1">
        <v>46099.604166666664</v>
      </c>
      <c r="B49048">
        <v>15.2</v>
      </c>
      <c r="D49048" s="1"/>
    </row>
    <row r="49049" spans="1:4" x14ac:dyDescent="0.25">
      <c r="A49049" s="1">
        <v>46099.611111111109</v>
      </c>
      <c r="B49049">
        <v>14.9</v>
      </c>
      <c r="D49049" s="1"/>
    </row>
    <row r="49050" spans="1:4" x14ac:dyDescent="0.25">
      <c r="A49050" s="1">
        <v>46099.618055555555</v>
      </c>
      <c r="B49050">
        <v>14.9</v>
      </c>
      <c r="D49050" s="1"/>
    </row>
    <row r="49051" spans="1:4" x14ac:dyDescent="0.25">
      <c r="A49051" s="1">
        <v>46099.625</v>
      </c>
      <c r="B49051">
        <v>14.8</v>
      </c>
      <c r="D49051" s="1"/>
    </row>
    <row r="49052" spans="1:4" x14ac:dyDescent="0.25">
      <c r="A49052" s="1">
        <v>46099.631944444445</v>
      </c>
      <c r="B49052">
        <v>14.9</v>
      </c>
      <c r="D49052" s="1"/>
    </row>
    <row r="49053" spans="1:4" x14ac:dyDescent="0.25">
      <c r="A49053" s="1">
        <v>46099.638888888891</v>
      </c>
      <c r="B49053">
        <v>15.2</v>
      </c>
      <c r="D49053" s="1"/>
    </row>
    <row r="49054" spans="1:4" x14ac:dyDescent="0.25">
      <c r="A49054" s="1">
        <v>46099.645833333336</v>
      </c>
      <c r="B49054">
        <v>15.5</v>
      </c>
      <c r="D49054" s="1"/>
    </row>
    <row r="49055" spans="1:4" x14ac:dyDescent="0.25">
      <c r="A49055" s="1">
        <v>46099.652777777781</v>
      </c>
      <c r="B49055">
        <v>15.7</v>
      </c>
      <c r="D49055" s="1"/>
    </row>
    <row r="49056" spans="1:4" x14ac:dyDescent="0.25">
      <c r="A49056" s="1">
        <v>46099.659722222219</v>
      </c>
      <c r="B49056">
        <v>14.8</v>
      </c>
      <c r="D49056" s="1"/>
    </row>
    <row r="49057" spans="1:4" x14ac:dyDescent="0.25">
      <c r="A49057" s="1">
        <v>46099.666666666664</v>
      </c>
      <c r="B49057">
        <v>14.7</v>
      </c>
      <c r="D49057" s="1"/>
    </row>
    <row r="49058" spans="1:4" x14ac:dyDescent="0.25">
      <c r="A49058" s="1">
        <v>46099.673611111109</v>
      </c>
      <c r="B49058">
        <v>14.5</v>
      </c>
      <c r="D49058" s="1"/>
    </row>
    <row r="49059" spans="1:4" x14ac:dyDescent="0.25">
      <c r="A49059" s="1">
        <v>46099.680555555555</v>
      </c>
      <c r="B49059">
        <v>14.5</v>
      </c>
      <c r="D49059" s="1"/>
    </row>
    <row r="49060" spans="1:4" x14ac:dyDescent="0.25">
      <c r="A49060" s="1">
        <v>46099.6875</v>
      </c>
      <c r="B49060">
        <v>14.3</v>
      </c>
      <c r="D49060" s="1"/>
    </row>
    <row r="49061" spans="1:4" x14ac:dyDescent="0.25">
      <c r="A49061" s="1">
        <v>46099.694444444445</v>
      </c>
      <c r="B49061">
        <v>14.2</v>
      </c>
      <c r="D49061" s="1"/>
    </row>
    <row r="49062" spans="1:4" x14ac:dyDescent="0.25">
      <c r="A49062" s="1">
        <v>46099.701388888891</v>
      </c>
      <c r="B49062">
        <v>14.2</v>
      </c>
      <c r="D49062" s="1"/>
    </row>
    <row r="49063" spans="1:4" x14ac:dyDescent="0.25">
      <c r="A49063" s="1">
        <v>46099.708333333336</v>
      </c>
      <c r="B49063">
        <v>14.1</v>
      </c>
      <c r="D49063" s="1"/>
    </row>
    <row r="49064" spans="1:4" x14ac:dyDescent="0.25">
      <c r="A49064" s="1">
        <v>46099.715277777781</v>
      </c>
      <c r="B49064">
        <v>13.9</v>
      </c>
      <c r="D49064" s="1"/>
    </row>
    <row r="49065" spans="1:4" x14ac:dyDescent="0.25">
      <c r="A49065" s="1">
        <v>46099.722222222219</v>
      </c>
      <c r="B49065">
        <v>13.9</v>
      </c>
      <c r="D49065" s="1"/>
    </row>
    <row r="49066" spans="1:4" x14ac:dyDescent="0.25">
      <c r="A49066" s="1">
        <v>46099.729166666664</v>
      </c>
      <c r="B49066">
        <v>13.8</v>
      </c>
      <c r="D49066" s="1"/>
    </row>
    <row r="49067" spans="1:4" x14ac:dyDescent="0.25">
      <c r="A49067" s="1">
        <v>46099.736111111109</v>
      </c>
      <c r="B49067">
        <v>13.7</v>
      </c>
      <c r="D49067" s="1"/>
    </row>
    <row r="49068" spans="1:4" x14ac:dyDescent="0.25">
      <c r="A49068" s="1">
        <v>46099.743055555555</v>
      </c>
      <c r="B49068">
        <v>13.6</v>
      </c>
      <c r="D49068" s="1"/>
    </row>
    <row r="49069" spans="1:4" x14ac:dyDescent="0.25">
      <c r="A49069" s="1">
        <v>46099.75</v>
      </c>
      <c r="B49069">
        <v>13.5</v>
      </c>
      <c r="D49069" s="1"/>
    </row>
    <row r="49070" spans="1:4" x14ac:dyDescent="0.25">
      <c r="A49070" s="1">
        <v>46099.756944444445</v>
      </c>
      <c r="B49070">
        <v>13.5</v>
      </c>
      <c r="D49070" s="1"/>
    </row>
    <row r="49071" spans="1:4" x14ac:dyDescent="0.25">
      <c r="A49071" s="1">
        <v>46099.763888888891</v>
      </c>
      <c r="B49071">
        <v>13.3</v>
      </c>
      <c r="D49071" s="1"/>
    </row>
    <row r="49072" spans="1:4" x14ac:dyDescent="0.25">
      <c r="A49072" s="1">
        <v>46099.770833333336</v>
      </c>
      <c r="B49072">
        <v>13.1</v>
      </c>
      <c r="D49072" s="1"/>
    </row>
    <row r="49073" spans="1:4" x14ac:dyDescent="0.25">
      <c r="A49073" s="1">
        <v>46099.777777777781</v>
      </c>
      <c r="B49073">
        <v>13.2</v>
      </c>
      <c r="D49073" s="1"/>
    </row>
    <row r="49074" spans="1:4" x14ac:dyDescent="0.25">
      <c r="A49074" s="1">
        <v>46099.784722222219</v>
      </c>
      <c r="B49074">
        <v>13.1</v>
      </c>
      <c r="D49074" s="1"/>
    </row>
    <row r="49075" spans="1:4" x14ac:dyDescent="0.25">
      <c r="A49075" s="1">
        <v>46099.791666666664</v>
      </c>
      <c r="B49075">
        <v>13</v>
      </c>
      <c r="D49075" s="1"/>
    </row>
    <row r="49076" spans="1:4" x14ac:dyDescent="0.25">
      <c r="A49076" s="1">
        <v>46099.798611111109</v>
      </c>
      <c r="B49076">
        <v>13</v>
      </c>
      <c r="D49076" s="1"/>
    </row>
    <row r="49077" spans="1:4" x14ac:dyDescent="0.25">
      <c r="A49077" s="1">
        <v>46099.805555555555</v>
      </c>
      <c r="B49077">
        <v>13</v>
      </c>
      <c r="D49077" s="1"/>
    </row>
    <row r="49078" spans="1:4" x14ac:dyDescent="0.25">
      <c r="A49078" s="1">
        <v>46099.8125</v>
      </c>
      <c r="B49078">
        <v>12.9</v>
      </c>
      <c r="D49078" s="1"/>
    </row>
    <row r="49079" spans="1:4" x14ac:dyDescent="0.25">
      <c r="A49079" s="1">
        <v>46099.819444444445</v>
      </c>
      <c r="B49079">
        <v>12.9</v>
      </c>
      <c r="D49079" s="1"/>
    </row>
    <row r="49080" spans="1:4" x14ac:dyDescent="0.25">
      <c r="A49080" s="1">
        <v>46099.826388888891</v>
      </c>
      <c r="B49080">
        <v>12.7</v>
      </c>
      <c r="D49080" s="1"/>
    </row>
    <row r="49081" spans="1:4" x14ac:dyDescent="0.25">
      <c r="A49081" s="1">
        <v>46099.833333333336</v>
      </c>
      <c r="B49081">
        <v>12.7</v>
      </c>
      <c r="D49081" s="1"/>
    </row>
    <row r="49082" spans="1:4" x14ac:dyDescent="0.25">
      <c r="A49082" s="1">
        <v>46099.840277777781</v>
      </c>
      <c r="B49082">
        <v>12.6</v>
      </c>
      <c r="D49082" s="1"/>
    </row>
    <row r="49083" spans="1:4" x14ac:dyDescent="0.25">
      <c r="A49083" s="1">
        <v>46099.847222222219</v>
      </c>
      <c r="B49083">
        <v>12.6</v>
      </c>
      <c r="D49083" s="1"/>
    </row>
    <row r="49084" spans="1:4" x14ac:dyDescent="0.25">
      <c r="A49084" s="1">
        <v>46099.854166666664</v>
      </c>
      <c r="B49084">
        <v>12.5</v>
      </c>
      <c r="D49084" s="1"/>
    </row>
    <row r="49085" spans="1:4" x14ac:dyDescent="0.25">
      <c r="A49085" s="1">
        <v>46099.861111111109</v>
      </c>
      <c r="B49085">
        <v>12.7</v>
      </c>
      <c r="D49085" s="1"/>
    </row>
    <row r="49086" spans="1:4" x14ac:dyDescent="0.25">
      <c r="A49086" s="1">
        <v>46099.868055555555</v>
      </c>
      <c r="B49086">
        <v>13.3</v>
      </c>
      <c r="D49086" s="1"/>
    </row>
    <row r="49087" spans="1:4" x14ac:dyDescent="0.25">
      <c r="A49087" s="1">
        <v>46099.875</v>
      </c>
      <c r="B49087">
        <v>13.3</v>
      </c>
      <c r="D49087" s="1"/>
    </row>
    <row r="49088" spans="1:4" x14ac:dyDescent="0.25">
      <c r="A49088" s="1">
        <v>46099.881944444445</v>
      </c>
      <c r="B49088">
        <v>13</v>
      </c>
      <c r="D49088" s="1"/>
    </row>
    <row r="49089" spans="1:4" x14ac:dyDescent="0.25">
      <c r="A49089" s="1">
        <v>46099.888888888891</v>
      </c>
      <c r="B49089">
        <v>13</v>
      </c>
      <c r="D49089" s="1"/>
    </row>
    <row r="49090" spans="1:4" x14ac:dyDescent="0.25">
      <c r="A49090" s="1">
        <v>46099.895833333336</v>
      </c>
      <c r="B49090">
        <v>13</v>
      </c>
      <c r="D49090" s="1"/>
    </row>
    <row r="49091" spans="1:4" x14ac:dyDescent="0.25">
      <c r="A49091" s="1">
        <v>46099.902777777781</v>
      </c>
      <c r="B49091">
        <v>13.2</v>
      </c>
      <c r="D49091" s="1"/>
    </row>
    <row r="49092" spans="1:4" x14ac:dyDescent="0.25">
      <c r="A49092" s="1">
        <v>46099.909722222219</v>
      </c>
      <c r="B49092">
        <v>13</v>
      </c>
      <c r="D49092" s="1"/>
    </row>
    <row r="49093" spans="1:4" x14ac:dyDescent="0.25">
      <c r="A49093" s="1">
        <v>46099.916666666664</v>
      </c>
      <c r="B49093">
        <v>12.9</v>
      </c>
      <c r="D49093" s="1"/>
    </row>
    <row r="49094" spans="1:4" x14ac:dyDescent="0.25">
      <c r="A49094" s="1">
        <v>46099.923611111109</v>
      </c>
      <c r="B49094">
        <v>13.1</v>
      </c>
      <c r="D49094" s="1"/>
    </row>
    <row r="49095" spans="1:4" x14ac:dyDescent="0.25">
      <c r="A49095" s="1">
        <v>46099.930555555555</v>
      </c>
      <c r="B49095">
        <v>13</v>
      </c>
      <c r="D49095" s="1"/>
    </row>
    <row r="49096" spans="1:4" x14ac:dyDescent="0.25">
      <c r="A49096" s="1">
        <v>46099.9375</v>
      </c>
      <c r="B49096">
        <v>13.1</v>
      </c>
      <c r="D49096" s="1"/>
    </row>
    <row r="49097" spans="1:4" x14ac:dyDescent="0.25">
      <c r="A49097" s="1">
        <v>46099.944444444445</v>
      </c>
      <c r="B49097">
        <v>13.3</v>
      </c>
      <c r="D49097" s="1"/>
    </row>
    <row r="49098" spans="1:4" x14ac:dyDescent="0.25">
      <c r="A49098" s="1">
        <v>46099.951388888891</v>
      </c>
      <c r="B49098">
        <v>13.3</v>
      </c>
      <c r="D49098" s="1"/>
    </row>
    <row r="49099" spans="1:4" x14ac:dyDescent="0.25">
      <c r="A49099" s="1">
        <v>46099.958333333336</v>
      </c>
      <c r="B49099">
        <v>13.3</v>
      </c>
      <c r="D49099" s="1"/>
    </row>
    <row r="49100" spans="1:4" x14ac:dyDescent="0.25">
      <c r="A49100" s="1">
        <v>46099.965277777781</v>
      </c>
      <c r="B49100">
        <v>13.3</v>
      </c>
      <c r="D49100" s="1"/>
    </row>
    <row r="49101" spans="1:4" x14ac:dyDescent="0.25">
      <c r="A49101" s="1">
        <v>46099.972222222219</v>
      </c>
      <c r="B49101">
        <v>13.3</v>
      </c>
      <c r="D49101" s="1"/>
    </row>
    <row r="49102" spans="1:4" x14ac:dyDescent="0.25">
      <c r="A49102" s="1">
        <v>46099.979166666664</v>
      </c>
      <c r="B49102">
        <v>13.2</v>
      </c>
      <c r="D49102" s="1"/>
    </row>
    <row r="49103" spans="1:4" x14ac:dyDescent="0.25">
      <c r="A49103" s="1">
        <v>46099.986111111109</v>
      </c>
      <c r="B49103">
        <v>13.2</v>
      </c>
      <c r="D49103" s="1"/>
    </row>
    <row r="49104" spans="1:4" x14ac:dyDescent="0.25">
      <c r="A49104" s="1">
        <v>46099.993055555555</v>
      </c>
      <c r="B49104">
        <v>13.2</v>
      </c>
      <c r="D49104" s="1"/>
    </row>
    <row r="49105" spans="1:4" x14ac:dyDescent="0.25">
      <c r="A49105" s="1">
        <v>46100</v>
      </c>
      <c r="B49105">
        <v>13.4</v>
      </c>
      <c r="D49105" s="1"/>
    </row>
    <row r="49106" spans="1:4" x14ac:dyDescent="0.25">
      <c r="A49106" s="1">
        <v>46100.006944444445</v>
      </c>
      <c r="B49106">
        <v>13.4</v>
      </c>
      <c r="D49106" s="1"/>
    </row>
    <row r="49107" spans="1:4" x14ac:dyDescent="0.25">
      <c r="A49107" s="1">
        <v>46100.013888888891</v>
      </c>
      <c r="B49107">
        <v>13.4</v>
      </c>
      <c r="D49107" s="1"/>
    </row>
    <row r="49108" spans="1:4" x14ac:dyDescent="0.25">
      <c r="A49108" s="1">
        <v>46100.020833333336</v>
      </c>
      <c r="B49108">
        <v>13.5</v>
      </c>
      <c r="D49108" s="1"/>
    </row>
    <row r="49109" spans="1:4" x14ac:dyDescent="0.25">
      <c r="A49109" s="1">
        <v>46100.027777777781</v>
      </c>
      <c r="B49109">
        <v>13.5</v>
      </c>
      <c r="D49109" s="1"/>
    </row>
    <row r="49110" spans="1:4" x14ac:dyDescent="0.25">
      <c r="A49110" s="1">
        <v>46100.034722222219</v>
      </c>
      <c r="B49110">
        <v>13.5</v>
      </c>
      <c r="D49110" s="1"/>
    </row>
    <row r="49111" spans="1:4" x14ac:dyDescent="0.25">
      <c r="A49111" s="1">
        <v>46100.041666666664</v>
      </c>
      <c r="B49111">
        <v>13.4</v>
      </c>
      <c r="D49111" s="1"/>
    </row>
    <row r="49112" spans="1:4" x14ac:dyDescent="0.25">
      <c r="A49112" s="1">
        <v>46100.048611111109</v>
      </c>
      <c r="B49112">
        <v>13.4</v>
      </c>
      <c r="D49112" s="1"/>
    </row>
    <row r="49113" spans="1:4" x14ac:dyDescent="0.25">
      <c r="A49113" s="1">
        <v>46100.055555555555</v>
      </c>
      <c r="B49113">
        <v>13.4</v>
      </c>
      <c r="D49113" s="1"/>
    </row>
    <row r="49114" spans="1:4" x14ac:dyDescent="0.25">
      <c r="A49114" s="1">
        <v>46100.0625</v>
      </c>
      <c r="B49114">
        <v>13.4</v>
      </c>
      <c r="D49114" s="1"/>
    </row>
    <row r="49115" spans="1:4" x14ac:dyDescent="0.25">
      <c r="A49115" s="1">
        <v>46100.069444444445</v>
      </c>
      <c r="B49115">
        <v>13.3</v>
      </c>
      <c r="D49115" s="1"/>
    </row>
    <row r="49116" spans="1:4" x14ac:dyDescent="0.25">
      <c r="A49116" s="1">
        <v>46100.076388888891</v>
      </c>
      <c r="B49116">
        <v>13.4</v>
      </c>
      <c r="D49116" s="1"/>
    </row>
    <row r="49117" spans="1:4" x14ac:dyDescent="0.25">
      <c r="A49117" s="1">
        <v>46100.083333333336</v>
      </c>
      <c r="B49117">
        <v>13.3</v>
      </c>
      <c r="D49117" s="1"/>
    </row>
    <row r="49118" spans="1:4" x14ac:dyDescent="0.25">
      <c r="A49118" s="1">
        <v>46100.090277777781</v>
      </c>
      <c r="B49118">
        <v>13.3</v>
      </c>
      <c r="D49118" s="1"/>
    </row>
    <row r="49119" spans="1:4" x14ac:dyDescent="0.25">
      <c r="A49119" s="1">
        <v>46100.097222222219</v>
      </c>
      <c r="B49119">
        <v>13.3</v>
      </c>
      <c r="D49119" s="1"/>
    </row>
    <row r="49120" spans="1:4" x14ac:dyDescent="0.25">
      <c r="A49120" s="1">
        <v>46100.104166666664</v>
      </c>
      <c r="B49120">
        <v>13.3</v>
      </c>
      <c r="D49120" s="1"/>
    </row>
    <row r="49121" spans="1:4" x14ac:dyDescent="0.25">
      <c r="A49121" s="1">
        <v>46100.111111111109</v>
      </c>
      <c r="B49121">
        <v>13.4</v>
      </c>
      <c r="D49121" s="1"/>
    </row>
    <row r="49122" spans="1:4" x14ac:dyDescent="0.25">
      <c r="A49122" s="1">
        <v>46100.118055555555</v>
      </c>
      <c r="B49122">
        <v>13.4</v>
      </c>
      <c r="D49122" s="1"/>
    </row>
    <row r="49123" spans="1:4" x14ac:dyDescent="0.25">
      <c r="A49123" s="1">
        <v>46100.125</v>
      </c>
      <c r="B49123">
        <v>13.4</v>
      </c>
      <c r="D49123" s="1"/>
    </row>
    <row r="49124" spans="1:4" x14ac:dyDescent="0.25">
      <c r="A49124" s="1">
        <v>46100.131944444445</v>
      </c>
      <c r="B49124">
        <v>13.3</v>
      </c>
      <c r="D49124" s="1"/>
    </row>
    <row r="49125" spans="1:4" x14ac:dyDescent="0.25">
      <c r="A49125" s="1">
        <v>46100.138888888891</v>
      </c>
      <c r="B49125">
        <v>13.4</v>
      </c>
      <c r="D49125" s="1"/>
    </row>
    <row r="49126" spans="1:4" x14ac:dyDescent="0.25">
      <c r="A49126" s="1">
        <v>46100.145833333336</v>
      </c>
      <c r="B49126">
        <v>13.3</v>
      </c>
      <c r="D49126" s="1"/>
    </row>
    <row r="49127" spans="1:4" x14ac:dyDescent="0.25">
      <c r="A49127" s="1">
        <v>46100.152777777781</v>
      </c>
      <c r="B49127">
        <v>13.3</v>
      </c>
      <c r="D49127" s="1"/>
    </row>
    <row r="49128" spans="1:4" x14ac:dyDescent="0.25">
      <c r="A49128" s="1">
        <v>46100.159722222219</v>
      </c>
      <c r="B49128">
        <v>13.3</v>
      </c>
      <c r="D49128" s="1"/>
    </row>
    <row r="49129" spans="1:4" x14ac:dyDescent="0.25">
      <c r="A49129" s="1">
        <v>46100.166666666664</v>
      </c>
      <c r="B49129">
        <v>13.3</v>
      </c>
      <c r="D49129" s="1"/>
    </row>
    <row r="49130" spans="1:4" x14ac:dyDescent="0.25">
      <c r="A49130" s="1">
        <v>46100.173611111109</v>
      </c>
      <c r="B49130">
        <v>13.3</v>
      </c>
      <c r="D49130" s="1"/>
    </row>
    <row r="49131" spans="1:4" x14ac:dyDescent="0.25">
      <c r="A49131" s="1">
        <v>46100.180555555555</v>
      </c>
      <c r="B49131">
        <v>13.3</v>
      </c>
      <c r="D49131" s="1"/>
    </row>
    <row r="49132" spans="1:4" x14ac:dyDescent="0.25">
      <c r="A49132" s="1">
        <v>46100.1875</v>
      </c>
      <c r="B49132">
        <v>13.3</v>
      </c>
      <c r="D49132" s="1"/>
    </row>
    <row r="49133" spans="1:4" x14ac:dyDescent="0.25">
      <c r="A49133" s="1">
        <v>46100.194444444445</v>
      </c>
      <c r="B49133">
        <v>13.3</v>
      </c>
      <c r="D49133" s="1"/>
    </row>
    <row r="49134" spans="1:4" x14ac:dyDescent="0.25">
      <c r="A49134" s="1">
        <v>46100.201388888891</v>
      </c>
      <c r="B49134">
        <v>13.3</v>
      </c>
      <c r="D49134" s="1"/>
    </row>
    <row r="49135" spans="1:4" x14ac:dyDescent="0.25">
      <c r="A49135" s="1">
        <v>46100.208333333336</v>
      </c>
      <c r="B49135">
        <v>13.3</v>
      </c>
      <c r="D49135" s="1"/>
    </row>
    <row r="49136" spans="1:4" x14ac:dyDescent="0.25">
      <c r="A49136" s="1">
        <v>46100.215277777781</v>
      </c>
      <c r="B49136">
        <v>12.3</v>
      </c>
      <c r="D49136" s="1"/>
    </row>
    <row r="49137" spans="1:4" x14ac:dyDescent="0.25">
      <c r="A49137" s="1">
        <v>46100.222222222219</v>
      </c>
      <c r="B49137">
        <v>12.1</v>
      </c>
      <c r="D49137" s="1"/>
    </row>
    <row r="49138" spans="1:4" x14ac:dyDescent="0.25">
      <c r="A49138" s="1">
        <v>46100.229166666664</v>
      </c>
      <c r="B49138">
        <v>12.1</v>
      </c>
      <c r="D49138" s="1"/>
    </row>
    <row r="49139" spans="1:4" x14ac:dyDescent="0.25">
      <c r="A49139" s="1">
        <v>46100.236111111109</v>
      </c>
      <c r="B49139">
        <v>12.3</v>
      </c>
      <c r="D49139" s="1"/>
    </row>
    <row r="49140" spans="1:4" x14ac:dyDescent="0.25">
      <c r="A49140" s="1">
        <v>46100.243055555555</v>
      </c>
      <c r="B49140">
        <v>12.5</v>
      </c>
      <c r="D49140" s="1"/>
    </row>
    <row r="49141" spans="1:4" x14ac:dyDescent="0.25">
      <c r="A49141" s="1">
        <v>46100.25</v>
      </c>
      <c r="B49141">
        <v>11.8</v>
      </c>
      <c r="D49141" s="1"/>
    </row>
    <row r="49142" spans="1:4" x14ac:dyDescent="0.25">
      <c r="A49142" s="1">
        <v>46100.256944444445</v>
      </c>
      <c r="B49142">
        <v>11.5</v>
      </c>
      <c r="D49142" s="1"/>
    </row>
    <row r="49143" spans="1:4" x14ac:dyDescent="0.25">
      <c r="A49143" s="1">
        <v>46100.263888888891</v>
      </c>
      <c r="B49143">
        <v>12</v>
      </c>
      <c r="D49143" s="1"/>
    </row>
    <row r="49144" spans="1:4" x14ac:dyDescent="0.25">
      <c r="A49144" s="1">
        <v>46100.270833333336</v>
      </c>
      <c r="B49144">
        <v>10.1</v>
      </c>
      <c r="D49144" s="1"/>
    </row>
    <row r="49145" spans="1:4" x14ac:dyDescent="0.25">
      <c r="A49145" s="1">
        <v>46100.277777777781</v>
      </c>
      <c r="B49145">
        <v>10.1</v>
      </c>
      <c r="D49145" s="1"/>
    </row>
    <row r="49146" spans="1:4" x14ac:dyDescent="0.25">
      <c r="A49146" s="1">
        <v>46100.284722222219</v>
      </c>
      <c r="B49146">
        <v>10.4</v>
      </c>
      <c r="D49146" s="1"/>
    </row>
    <row r="49147" spans="1:4" x14ac:dyDescent="0.25">
      <c r="A49147" s="1">
        <v>46100.291666666664</v>
      </c>
      <c r="B49147">
        <v>10.4</v>
      </c>
      <c r="D49147" s="1"/>
    </row>
    <row r="49148" spans="1:4" x14ac:dyDescent="0.25">
      <c r="A49148" s="1">
        <v>46100.298611111109</v>
      </c>
      <c r="B49148">
        <v>10.6</v>
      </c>
      <c r="D49148" s="1"/>
    </row>
    <row r="49149" spans="1:4" x14ac:dyDescent="0.25">
      <c r="A49149" s="1">
        <v>46100.305555555555</v>
      </c>
      <c r="B49149">
        <v>10.9</v>
      </c>
      <c r="D49149" s="1"/>
    </row>
    <row r="49150" spans="1:4" x14ac:dyDescent="0.25">
      <c r="A49150" s="1">
        <v>46100.3125</v>
      </c>
      <c r="B49150">
        <v>11.2</v>
      </c>
      <c r="D49150" s="1"/>
    </row>
    <row r="49151" spans="1:4" x14ac:dyDescent="0.25">
      <c r="A49151" s="1">
        <v>46100.319444444445</v>
      </c>
      <c r="B49151">
        <v>11.5</v>
      </c>
      <c r="D49151" s="1"/>
    </row>
    <row r="49152" spans="1:4" x14ac:dyDescent="0.25">
      <c r="A49152" s="1">
        <v>46100.326388888891</v>
      </c>
      <c r="B49152">
        <v>11.8</v>
      </c>
      <c r="D49152" s="1"/>
    </row>
    <row r="49153" spans="1:4" x14ac:dyDescent="0.25">
      <c r="A49153" s="1">
        <v>46100.333333333336</v>
      </c>
      <c r="B49153">
        <v>12.3</v>
      </c>
      <c r="D49153" s="1"/>
    </row>
    <row r="49154" spans="1:4" x14ac:dyDescent="0.25">
      <c r="A49154" s="1">
        <v>46100.340277777781</v>
      </c>
      <c r="B49154">
        <v>12.7</v>
      </c>
      <c r="D49154" s="1"/>
    </row>
    <row r="49155" spans="1:4" x14ac:dyDescent="0.25">
      <c r="A49155" s="1">
        <v>46100.347222222219</v>
      </c>
      <c r="B49155">
        <v>13.2</v>
      </c>
      <c r="D49155" s="1"/>
    </row>
    <row r="49156" spans="1:4" x14ac:dyDescent="0.25">
      <c r="A49156" s="1">
        <v>46100.354166666664</v>
      </c>
      <c r="B49156">
        <v>12.6</v>
      </c>
      <c r="D49156" s="1"/>
    </row>
    <row r="49157" spans="1:4" x14ac:dyDescent="0.25">
      <c r="A49157" s="1">
        <v>46100.361111111109</v>
      </c>
      <c r="B49157">
        <v>12.8</v>
      </c>
      <c r="D49157" s="1"/>
    </row>
    <row r="49158" spans="1:4" x14ac:dyDescent="0.25">
      <c r="A49158" s="1">
        <v>46100.368055555555</v>
      </c>
      <c r="B49158">
        <v>12.9</v>
      </c>
      <c r="D49158" s="1"/>
    </row>
    <row r="49159" spans="1:4" x14ac:dyDescent="0.25">
      <c r="A49159" s="1">
        <v>46100.375</v>
      </c>
      <c r="B49159">
        <v>13</v>
      </c>
      <c r="D49159" s="1"/>
    </row>
    <row r="49160" spans="1:4" x14ac:dyDescent="0.25">
      <c r="A49160" s="1">
        <v>46100.381944444445</v>
      </c>
      <c r="B49160">
        <v>13.2</v>
      </c>
      <c r="D49160" s="1"/>
    </row>
    <row r="49161" spans="1:4" x14ac:dyDescent="0.25">
      <c r="A49161" s="1">
        <v>46100.388888888891</v>
      </c>
      <c r="B49161">
        <v>12.9</v>
      </c>
      <c r="D49161" s="1"/>
    </row>
    <row r="49162" spans="1:4" x14ac:dyDescent="0.25">
      <c r="A49162" s="1">
        <v>46100.395833333336</v>
      </c>
      <c r="B49162">
        <v>13.1</v>
      </c>
      <c r="D49162" s="1"/>
    </row>
    <row r="49163" spans="1:4" x14ac:dyDescent="0.25">
      <c r="A49163" s="1">
        <v>46100.402777777781</v>
      </c>
      <c r="B49163">
        <v>13.4</v>
      </c>
      <c r="D49163" s="1"/>
    </row>
    <row r="49164" spans="1:4" x14ac:dyDescent="0.25">
      <c r="A49164" s="1">
        <v>46100.409722222219</v>
      </c>
      <c r="B49164">
        <v>13.1</v>
      </c>
      <c r="D49164" s="1"/>
    </row>
    <row r="49165" spans="1:4" x14ac:dyDescent="0.25">
      <c r="A49165" s="1">
        <v>46100.416666666664</v>
      </c>
      <c r="B49165">
        <v>13.4</v>
      </c>
      <c r="D49165" s="1"/>
    </row>
    <row r="49166" spans="1:4" x14ac:dyDescent="0.25">
      <c r="A49166" s="1">
        <v>46100.423611111109</v>
      </c>
      <c r="B49166">
        <v>13.1</v>
      </c>
      <c r="D49166" s="1"/>
    </row>
    <row r="49167" spans="1:4" x14ac:dyDescent="0.25">
      <c r="A49167" s="1">
        <v>46100.430555555555</v>
      </c>
      <c r="B49167">
        <v>13.1</v>
      </c>
      <c r="D49167" s="1"/>
    </row>
    <row r="49168" spans="1:4" x14ac:dyDescent="0.25">
      <c r="A49168" s="1">
        <v>46100.4375</v>
      </c>
      <c r="B49168">
        <v>13.2</v>
      </c>
      <c r="D49168" s="1"/>
    </row>
    <row r="49169" spans="1:4" x14ac:dyDescent="0.25">
      <c r="A49169" s="1">
        <v>46100.444444444445</v>
      </c>
      <c r="B49169">
        <v>13.3</v>
      </c>
      <c r="D49169" s="1"/>
    </row>
    <row r="49170" spans="1:4" x14ac:dyDescent="0.25">
      <c r="A49170" s="1">
        <v>46100.451388888891</v>
      </c>
      <c r="B49170">
        <v>13.4</v>
      </c>
      <c r="D49170" s="1"/>
    </row>
    <row r="49171" spans="1:4" x14ac:dyDescent="0.25">
      <c r="A49171" s="1">
        <v>46100.458333333336</v>
      </c>
      <c r="B49171">
        <v>13.4</v>
      </c>
      <c r="D49171" s="1"/>
    </row>
    <row r="49172" spans="1:4" x14ac:dyDescent="0.25">
      <c r="A49172" s="1">
        <v>46100.465277777781</v>
      </c>
      <c r="B49172">
        <v>13.6</v>
      </c>
      <c r="D49172" s="1"/>
    </row>
    <row r="49173" spans="1:4" x14ac:dyDescent="0.25">
      <c r="A49173" s="1">
        <v>46100.472222222219</v>
      </c>
      <c r="B49173">
        <v>13.7</v>
      </c>
      <c r="D49173" s="1"/>
    </row>
    <row r="49174" spans="1:4" x14ac:dyDescent="0.25">
      <c r="A49174" s="1">
        <v>46100.479166666664</v>
      </c>
      <c r="B49174">
        <v>13.6</v>
      </c>
      <c r="D49174" s="1"/>
    </row>
    <row r="49175" spans="1:4" x14ac:dyDescent="0.25">
      <c r="A49175" s="1">
        <v>46100.486111111109</v>
      </c>
      <c r="B49175">
        <v>13.8</v>
      </c>
      <c r="D49175" s="1"/>
    </row>
    <row r="49176" spans="1:4" x14ac:dyDescent="0.25">
      <c r="A49176" s="1">
        <v>46100.493055555555</v>
      </c>
      <c r="B49176">
        <v>13.6</v>
      </c>
      <c r="D49176" s="1"/>
    </row>
    <row r="49177" spans="1:4" x14ac:dyDescent="0.25">
      <c r="A49177" s="1">
        <v>46100.5</v>
      </c>
      <c r="B49177">
        <v>13.8</v>
      </c>
      <c r="D49177" s="1"/>
    </row>
    <row r="49178" spans="1:4" x14ac:dyDescent="0.25">
      <c r="A49178" s="1">
        <v>46100.506944444445</v>
      </c>
      <c r="B49178">
        <v>13.4</v>
      </c>
      <c r="D49178" s="1"/>
    </row>
    <row r="49179" spans="1:4" x14ac:dyDescent="0.25">
      <c r="A49179" s="1">
        <v>46100.513888888891</v>
      </c>
      <c r="B49179">
        <v>13.9</v>
      </c>
      <c r="D49179" s="1"/>
    </row>
    <row r="49180" spans="1:4" x14ac:dyDescent="0.25">
      <c r="A49180" s="1">
        <v>46100.520833333336</v>
      </c>
      <c r="B49180">
        <v>13.7</v>
      </c>
      <c r="D49180" s="1"/>
    </row>
    <row r="49181" spans="1:4" x14ac:dyDescent="0.25">
      <c r="A49181" s="1">
        <v>46100.527777777781</v>
      </c>
      <c r="B49181">
        <v>14</v>
      </c>
      <c r="D49181" s="1"/>
    </row>
    <row r="49182" spans="1:4" x14ac:dyDescent="0.25">
      <c r="A49182" s="1">
        <v>46100.534722222219</v>
      </c>
      <c r="B49182">
        <v>13.8</v>
      </c>
      <c r="D49182" s="1"/>
    </row>
    <row r="49183" spans="1:4" x14ac:dyDescent="0.25">
      <c r="A49183" s="1">
        <v>46100.541666666664</v>
      </c>
      <c r="B49183">
        <v>14.1</v>
      </c>
      <c r="D49183" s="1"/>
    </row>
    <row r="49184" spans="1:4" x14ac:dyDescent="0.25">
      <c r="A49184" s="1">
        <v>46100.548611111109</v>
      </c>
      <c r="B49184">
        <v>14.1</v>
      </c>
      <c r="D49184" s="1"/>
    </row>
    <row r="49185" spans="1:4" x14ac:dyDescent="0.25">
      <c r="A49185" s="1">
        <v>46100.555555555555</v>
      </c>
      <c r="B49185">
        <v>14</v>
      </c>
      <c r="D49185" s="1"/>
    </row>
    <row r="49186" spans="1:4" x14ac:dyDescent="0.25">
      <c r="A49186" s="1">
        <v>46100.5625</v>
      </c>
      <c r="B49186">
        <v>13.9</v>
      </c>
      <c r="D49186" s="1"/>
    </row>
    <row r="49187" spans="1:4" x14ac:dyDescent="0.25">
      <c r="A49187" s="1">
        <v>46100.569444444445</v>
      </c>
      <c r="B49187">
        <v>14.2</v>
      </c>
      <c r="D49187" s="1"/>
    </row>
    <row r="49188" spans="1:4" x14ac:dyDescent="0.25">
      <c r="A49188" s="1">
        <v>46100.576388888891</v>
      </c>
      <c r="B49188">
        <v>14</v>
      </c>
      <c r="D49188" s="1"/>
    </row>
    <row r="49189" spans="1:4" x14ac:dyDescent="0.25">
      <c r="A49189" s="1">
        <v>46100.583333333336</v>
      </c>
      <c r="B49189">
        <v>14.1</v>
      </c>
      <c r="D49189" s="1"/>
    </row>
    <row r="49190" spans="1:4" x14ac:dyDescent="0.25">
      <c r="A49190" s="1">
        <v>46100.590277777781</v>
      </c>
      <c r="B49190">
        <v>14.2</v>
      </c>
      <c r="D49190" s="1"/>
    </row>
    <row r="49191" spans="1:4" x14ac:dyDescent="0.25">
      <c r="A49191" s="1">
        <v>46100.597222222219</v>
      </c>
      <c r="B49191">
        <v>14</v>
      </c>
      <c r="D49191" s="1"/>
    </row>
    <row r="49192" spans="1:4" x14ac:dyDescent="0.25">
      <c r="A49192" s="1">
        <v>46100.604166666664</v>
      </c>
      <c r="B49192">
        <v>14</v>
      </c>
      <c r="D49192" s="1"/>
    </row>
    <row r="49193" spans="1:4" x14ac:dyDescent="0.25">
      <c r="A49193" s="1">
        <v>46100.611111111109</v>
      </c>
      <c r="B49193">
        <v>14.1</v>
      </c>
      <c r="D49193" s="1"/>
    </row>
    <row r="49194" spans="1:4" x14ac:dyDescent="0.25">
      <c r="A49194" s="1">
        <v>46100.618055555555</v>
      </c>
      <c r="B49194">
        <v>14</v>
      </c>
      <c r="D49194" s="1"/>
    </row>
    <row r="49195" spans="1:4" x14ac:dyDescent="0.25">
      <c r="A49195" s="1">
        <v>46100.625</v>
      </c>
      <c r="B49195">
        <v>14</v>
      </c>
      <c r="D49195" s="1"/>
    </row>
    <row r="49196" spans="1:4" x14ac:dyDescent="0.25">
      <c r="A49196" s="1">
        <v>46100.631944444445</v>
      </c>
      <c r="B49196">
        <v>14</v>
      </c>
      <c r="D49196" s="1"/>
    </row>
    <row r="49197" spans="1:4" x14ac:dyDescent="0.25">
      <c r="A49197" s="1">
        <v>46100.638888888891</v>
      </c>
      <c r="B49197">
        <v>14</v>
      </c>
      <c r="D49197" s="1"/>
    </row>
    <row r="49198" spans="1:4" x14ac:dyDescent="0.25">
      <c r="A49198" s="1">
        <v>46100.645833333336</v>
      </c>
      <c r="B49198">
        <v>14.4</v>
      </c>
      <c r="D49198" s="1"/>
    </row>
    <row r="49199" spans="1:4" x14ac:dyDescent="0.25">
      <c r="A49199" s="1">
        <v>46100.652777777781</v>
      </c>
      <c r="B49199">
        <v>14.1</v>
      </c>
      <c r="D49199" s="1"/>
    </row>
    <row r="49200" spans="1:4" x14ac:dyDescent="0.25">
      <c r="A49200" s="1">
        <v>46100.659722222219</v>
      </c>
      <c r="B49200">
        <v>14.2</v>
      </c>
      <c r="D49200" s="1"/>
    </row>
    <row r="49201" spans="1:4" x14ac:dyDescent="0.25">
      <c r="A49201" s="1">
        <v>46100.666666666664</v>
      </c>
      <c r="B49201">
        <v>14.3</v>
      </c>
      <c r="D49201" s="1"/>
    </row>
    <row r="49202" spans="1:4" x14ac:dyDescent="0.25">
      <c r="A49202" s="1">
        <v>46100.673611111109</v>
      </c>
      <c r="B49202">
        <v>14.4</v>
      </c>
      <c r="D49202" s="1"/>
    </row>
    <row r="49203" spans="1:4" x14ac:dyDescent="0.25">
      <c r="A49203" s="1">
        <v>46100.680555555555</v>
      </c>
      <c r="B49203">
        <v>14.2</v>
      </c>
      <c r="D49203" s="1"/>
    </row>
    <row r="49204" spans="1:4" x14ac:dyDescent="0.25">
      <c r="A49204" s="1">
        <v>46100.6875</v>
      </c>
      <c r="B49204">
        <v>14.2</v>
      </c>
      <c r="D49204" s="1"/>
    </row>
    <row r="49205" spans="1:4" x14ac:dyDescent="0.25">
      <c r="A49205" s="1">
        <v>46100.694444444445</v>
      </c>
      <c r="B49205">
        <v>14.2</v>
      </c>
      <c r="D49205" s="1"/>
    </row>
    <row r="49206" spans="1:4" x14ac:dyDescent="0.25">
      <c r="A49206" s="1">
        <v>46100.701388888891</v>
      </c>
      <c r="B49206">
        <v>14.1</v>
      </c>
      <c r="D49206" s="1"/>
    </row>
    <row r="49207" spans="1:4" x14ac:dyDescent="0.25">
      <c r="A49207" s="1">
        <v>46100.708333333336</v>
      </c>
      <c r="B49207">
        <v>14.1</v>
      </c>
      <c r="D49207" s="1"/>
    </row>
    <row r="49208" spans="1:4" x14ac:dyDescent="0.25">
      <c r="A49208" s="1">
        <v>46100.715277777781</v>
      </c>
      <c r="B49208">
        <v>14.2</v>
      </c>
      <c r="D49208" s="1"/>
    </row>
    <row r="49209" spans="1:4" x14ac:dyDescent="0.25">
      <c r="A49209" s="1">
        <v>46100.722222222219</v>
      </c>
      <c r="B49209">
        <v>14.1</v>
      </c>
      <c r="D49209" s="1"/>
    </row>
    <row r="49210" spans="1:4" x14ac:dyDescent="0.25">
      <c r="A49210" s="1">
        <v>46100.729166666664</v>
      </c>
      <c r="B49210">
        <v>14.1</v>
      </c>
      <c r="D49210" s="1"/>
    </row>
    <row r="49211" spans="1:4" x14ac:dyDescent="0.25">
      <c r="A49211" s="1">
        <v>46100.736111111109</v>
      </c>
      <c r="B49211">
        <v>13.9</v>
      </c>
      <c r="D49211" s="1"/>
    </row>
    <row r="49212" spans="1:4" x14ac:dyDescent="0.25">
      <c r="A49212" s="1">
        <v>46100.743055555555</v>
      </c>
      <c r="B49212">
        <v>13.9</v>
      </c>
      <c r="D49212" s="1"/>
    </row>
    <row r="49213" spans="1:4" x14ac:dyDescent="0.25">
      <c r="A49213" s="1">
        <v>46100.75</v>
      </c>
      <c r="B49213">
        <v>13.9</v>
      </c>
      <c r="D49213" s="1"/>
    </row>
    <row r="49214" spans="1:4" x14ac:dyDescent="0.25">
      <c r="A49214" s="1">
        <v>46100.756944444445</v>
      </c>
      <c r="B49214">
        <v>13.9</v>
      </c>
      <c r="D49214" s="1"/>
    </row>
    <row r="49215" spans="1:4" x14ac:dyDescent="0.25">
      <c r="A49215" s="1">
        <v>46100.763888888891</v>
      </c>
      <c r="B49215">
        <v>13.8</v>
      </c>
      <c r="D49215" s="1"/>
    </row>
    <row r="49216" spans="1:4" x14ac:dyDescent="0.25">
      <c r="A49216" s="1">
        <v>46100.770833333336</v>
      </c>
      <c r="B49216">
        <v>13.8</v>
      </c>
      <c r="D49216" s="1"/>
    </row>
    <row r="49217" spans="1:4" x14ac:dyDescent="0.25">
      <c r="A49217" s="1">
        <v>46100.777777777781</v>
      </c>
      <c r="B49217">
        <v>13.7</v>
      </c>
      <c r="D49217" s="1"/>
    </row>
    <row r="49218" spans="1:4" x14ac:dyDescent="0.25">
      <c r="A49218" s="1">
        <v>46100.784722222219</v>
      </c>
      <c r="B49218">
        <v>13.8</v>
      </c>
      <c r="D49218" s="1"/>
    </row>
    <row r="49219" spans="1:4" x14ac:dyDescent="0.25">
      <c r="A49219" s="1">
        <v>46100.791666666664</v>
      </c>
      <c r="B49219">
        <v>13.7</v>
      </c>
      <c r="D49219" s="1"/>
    </row>
    <row r="49220" spans="1:4" x14ac:dyDescent="0.25">
      <c r="A49220" s="1">
        <v>46100.798611111109</v>
      </c>
      <c r="B49220">
        <v>13.7</v>
      </c>
      <c r="D49220" s="1"/>
    </row>
    <row r="49221" spans="1:4" x14ac:dyDescent="0.25">
      <c r="A49221" s="1">
        <v>46100.805555555555</v>
      </c>
      <c r="B49221">
        <v>13.9</v>
      </c>
      <c r="D49221" s="1"/>
    </row>
    <row r="49222" spans="1:4" x14ac:dyDescent="0.25">
      <c r="A49222" s="1">
        <v>46100.8125</v>
      </c>
      <c r="B49222">
        <v>14</v>
      </c>
      <c r="D49222" s="1"/>
    </row>
    <row r="49223" spans="1:4" x14ac:dyDescent="0.25">
      <c r="A49223" s="1">
        <v>46100.819444444445</v>
      </c>
      <c r="B49223">
        <v>14</v>
      </c>
      <c r="D49223" s="1"/>
    </row>
    <row r="49224" spans="1:4" x14ac:dyDescent="0.25">
      <c r="A49224" s="1">
        <v>46100.826388888891</v>
      </c>
      <c r="B49224">
        <v>13.8</v>
      </c>
      <c r="D49224" s="1"/>
    </row>
    <row r="49225" spans="1:4" x14ac:dyDescent="0.25">
      <c r="A49225" s="1">
        <v>46100.833333333336</v>
      </c>
      <c r="B49225">
        <v>13.8</v>
      </c>
      <c r="D49225" s="1"/>
    </row>
    <row r="49226" spans="1:4" x14ac:dyDescent="0.25">
      <c r="A49226" s="1">
        <v>46100.840277777781</v>
      </c>
      <c r="B49226">
        <v>13.7</v>
      </c>
      <c r="D49226" s="1"/>
    </row>
    <row r="49227" spans="1:4" x14ac:dyDescent="0.25">
      <c r="A49227" s="1">
        <v>46100.847222222219</v>
      </c>
      <c r="B49227">
        <v>13.5</v>
      </c>
      <c r="D49227" s="1"/>
    </row>
    <row r="49228" spans="1:4" x14ac:dyDescent="0.25">
      <c r="A49228" s="1">
        <v>46100.854166666664</v>
      </c>
      <c r="B49228">
        <v>13.2</v>
      </c>
      <c r="D49228" s="1"/>
    </row>
    <row r="49229" spans="1:4" x14ac:dyDescent="0.25">
      <c r="A49229" s="1">
        <v>46100.861111111109</v>
      </c>
      <c r="B49229">
        <v>12.9</v>
      </c>
      <c r="D49229" s="1"/>
    </row>
    <row r="49230" spans="1:4" x14ac:dyDescent="0.25">
      <c r="A49230" s="1">
        <v>46100.868055555555</v>
      </c>
      <c r="B49230">
        <v>12.8</v>
      </c>
      <c r="D49230" s="1"/>
    </row>
    <row r="49231" spans="1:4" x14ac:dyDescent="0.25">
      <c r="A49231" s="1">
        <v>46100.875</v>
      </c>
      <c r="B49231">
        <v>12.6</v>
      </c>
      <c r="D49231" s="1"/>
    </row>
    <row r="49232" spans="1:4" x14ac:dyDescent="0.25">
      <c r="A49232" s="1">
        <v>46100.881944444445</v>
      </c>
      <c r="B49232">
        <v>12.5</v>
      </c>
      <c r="D49232" s="1"/>
    </row>
    <row r="49233" spans="1:4" x14ac:dyDescent="0.25">
      <c r="A49233" s="1">
        <v>46100.888888888891</v>
      </c>
      <c r="B49233">
        <v>12.4</v>
      </c>
      <c r="D49233" s="1"/>
    </row>
    <row r="49234" spans="1:4" x14ac:dyDescent="0.25">
      <c r="A49234" s="1">
        <v>46100.895833333336</v>
      </c>
      <c r="B49234">
        <v>12.2</v>
      </c>
      <c r="D49234" s="1"/>
    </row>
    <row r="49235" spans="1:4" x14ac:dyDescent="0.25">
      <c r="A49235" s="1">
        <v>46100.902777777781</v>
      </c>
      <c r="B49235">
        <v>11.4</v>
      </c>
      <c r="D49235" s="1"/>
    </row>
    <row r="49236" spans="1:4" x14ac:dyDescent="0.25">
      <c r="A49236" s="1">
        <v>46100.909722222219</v>
      </c>
      <c r="B49236">
        <v>11.1</v>
      </c>
      <c r="D49236" s="1"/>
    </row>
    <row r="49237" spans="1:4" x14ac:dyDescent="0.25">
      <c r="A49237" s="1">
        <v>46100.916666666664</v>
      </c>
      <c r="B49237">
        <v>11.1</v>
      </c>
      <c r="D49237" s="1"/>
    </row>
    <row r="49238" spans="1:4" x14ac:dyDescent="0.25">
      <c r="A49238" s="1">
        <v>46100.923611111109</v>
      </c>
      <c r="B49238">
        <v>11.1</v>
      </c>
      <c r="D49238" s="1"/>
    </row>
    <row r="49239" spans="1:4" x14ac:dyDescent="0.25">
      <c r="A49239" s="1">
        <v>46100.930555555555</v>
      </c>
      <c r="B49239">
        <v>11.3</v>
      </c>
      <c r="D49239" s="1"/>
    </row>
    <row r="49240" spans="1:4" x14ac:dyDescent="0.25">
      <c r="A49240" s="1">
        <v>46100.9375</v>
      </c>
      <c r="B49240">
        <v>11.3</v>
      </c>
      <c r="D49240" s="1"/>
    </row>
    <row r="49241" spans="1:4" x14ac:dyDescent="0.25">
      <c r="A49241" s="1">
        <v>46100.944444444445</v>
      </c>
      <c r="B49241">
        <v>11.3</v>
      </c>
      <c r="D49241" s="1"/>
    </row>
    <row r="49242" spans="1:4" x14ac:dyDescent="0.25">
      <c r="A49242" s="1">
        <v>46100.951388888891</v>
      </c>
      <c r="B49242">
        <v>11.5</v>
      </c>
      <c r="D49242" s="1"/>
    </row>
    <row r="49243" spans="1:4" x14ac:dyDescent="0.25">
      <c r="A49243" s="1">
        <v>46100.958333333336</v>
      </c>
      <c r="B49243">
        <v>11.4</v>
      </c>
      <c r="D49243" s="1"/>
    </row>
    <row r="49244" spans="1:4" x14ac:dyDescent="0.25">
      <c r="A49244" s="1">
        <v>46100.965277777781</v>
      </c>
      <c r="B49244">
        <v>11.8</v>
      </c>
      <c r="D49244" s="1"/>
    </row>
    <row r="49245" spans="1:4" x14ac:dyDescent="0.25">
      <c r="A49245" s="1">
        <v>46100.972222222219</v>
      </c>
      <c r="B49245">
        <v>12.2</v>
      </c>
      <c r="D49245" s="1"/>
    </row>
    <row r="49246" spans="1:4" x14ac:dyDescent="0.25">
      <c r="A49246" s="1">
        <v>46100.979166666664</v>
      </c>
      <c r="B49246">
        <v>10</v>
      </c>
      <c r="D49246" s="1"/>
    </row>
    <row r="49247" spans="1:4" x14ac:dyDescent="0.25">
      <c r="A49247" s="1">
        <v>46100.986111111109</v>
      </c>
      <c r="B49247">
        <v>10</v>
      </c>
      <c r="D49247" s="1"/>
    </row>
    <row r="49248" spans="1:4" x14ac:dyDescent="0.25">
      <c r="A49248" s="1">
        <v>46100.993055555555</v>
      </c>
      <c r="B49248">
        <v>10</v>
      </c>
      <c r="D49248" s="1"/>
    </row>
    <row r="49249" spans="1:4" x14ac:dyDescent="0.25">
      <c r="A49249" s="1">
        <v>46101</v>
      </c>
      <c r="B49249">
        <v>9.9</v>
      </c>
      <c r="D49249" s="1"/>
    </row>
    <row r="49250" spans="1:4" x14ac:dyDescent="0.25">
      <c r="A49250" s="1">
        <v>46101.006944444445</v>
      </c>
      <c r="B49250">
        <v>9.5</v>
      </c>
      <c r="D49250" s="1"/>
    </row>
    <row r="49251" spans="1:4" x14ac:dyDescent="0.25">
      <c r="A49251" s="1">
        <v>46101.013888888891</v>
      </c>
      <c r="B49251">
        <v>9.5</v>
      </c>
      <c r="D49251" s="1"/>
    </row>
    <row r="49252" spans="1:4" x14ac:dyDescent="0.25">
      <c r="A49252" s="1">
        <v>46101.020833333336</v>
      </c>
      <c r="B49252">
        <v>9.5</v>
      </c>
      <c r="D49252" s="1"/>
    </row>
    <row r="49253" spans="1:4" x14ac:dyDescent="0.25">
      <c r="A49253" s="1">
        <v>46101.027777777781</v>
      </c>
      <c r="B49253">
        <v>9.3000000000000007</v>
      </c>
      <c r="D49253" s="1"/>
    </row>
    <row r="49254" spans="1:4" x14ac:dyDescent="0.25">
      <c r="A49254" s="1">
        <v>46101.034722222219</v>
      </c>
      <c r="B49254">
        <v>9</v>
      </c>
      <c r="D49254" s="1"/>
    </row>
    <row r="49255" spans="1:4" x14ac:dyDescent="0.25">
      <c r="A49255" s="1">
        <v>46101.041666666664</v>
      </c>
      <c r="B49255">
        <v>8.9</v>
      </c>
      <c r="D49255" s="1"/>
    </row>
    <row r="49256" spans="1:4" x14ac:dyDescent="0.25">
      <c r="A49256" s="1">
        <v>46101.048611111109</v>
      </c>
      <c r="B49256">
        <v>9.1</v>
      </c>
      <c r="D49256" s="1"/>
    </row>
    <row r="49257" spans="1:4" x14ac:dyDescent="0.25">
      <c r="A49257" s="1">
        <v>46101.055555555555</v>
      </c>
      <c r="B49257">
        <v>9.4</v>
      </c>
      <c r="D49257" s="1"/>
    </row>
    <row r="49258" spans="1:4" x14ac:dyDescent="0.25">
      <c r="A49258" s="1">
        <v>46101.0625</v>
      </c>
      <c r="B49258">
        <v>9.3000000000000007</v>
      </c>
      <c r="D49258" s="1"/>
    </row>
    <row r="49259" spans="1:4" x14ac:dyDescent="0.25">
      <c r="A49259" s="1">
        <v>46101.069444444445</v>
      </c>
      <c r="B49259">
        <v>9</v>
      </c>
      <c r="D49259" s="1"/>
    </row>
    <row r="49260" spans="1:4" x14ac:dyDescent="0.25">
      <c r="A49260" s="1">
        <v>46101.076388888891</v>
      </c>
      <c r="B49260">
        <v>9.4</v>
      </c>
      <c r="D49260" s="1"/>
    </row>
    <row r="49261" spans="1:4" x14ac:dyDescent="0.25">
      <c r="A49261" s="1">
        <v>46101.083333333336</v>
      </c>
      <c r="B49261">
        <v>9.1</v>
      </c>
      <c r="D49261" s="1"/>
    </row>
    <row r="49262" spans="1:4" x14ac:dyDescent="0.25">
      <c r="A49262" s="1">
        <v>46101.090277777781</v>
      </c>
      <c r="B49262">
        <v>9.4</v>
      </c>
      <c r="D49262" s="1"/>
    </row>
    <row r="49263" spans="1:4" x14ac:dyDescent="0.25">
      <c r="A49263" s="1">
        <v>46101.097222222219</v>
      </c>
      <c r="B49263">
        <v>9.1999999999999993</v>
      </c>
      <c r="D49263" s="1"/>
    </row>
    <row r="49264" spans="1:4" x14ac:dyDescent="0.25">
      <c r="A49264" s="1">
        <v>46101.104166666664</v>
      </c>
      <c r="B49264">
        <v>9.1</v>
      </c>
      <c r="D49264" s="1"/>
    </row>
    <row r="49265" spans="1:4" x14ac:dyDescent="0.25">
      <c r="A49265" s="1">
        <v>46101.111111111109</v>
      </c>
      <c r="B49265">
        <v>9</v>
      </c>
      <c r="D49265" s="1"/>
    </row>
    <row r="49266" spans="1:4" x14ac:dyDescent="0.25">
      <c r="A49266" s="1">
        <v>46101.118055555555</v>
      </c>
      <c r="B49266">
        <v>8.9</v>
      </c>
      <c r="D49266" s="1"/>
    </row>
    <row r="49267" spans="1:4" x14ac:dyDescent="0.25">
      <c r="A49267" s="1">
        <v>46101.125</v>
      </c>
      <c r="B49267">
        <v>9.1</v>
      </c>
      <c r="D49267" s="1"/>
    </row>
    <row r="49268" spans="1:4" x14ac:dyDescent="0.25">
      <c r="A49268" s="1">
        <v>46101.131944444445</v>
      </c>
      <c r="B49268">
        <v>9.1999999999999993</v>
      </c>
      <c r="D49268" s="1"/>
    </row>
    <row r="49269" spans="1:4" x14ac:dyDescent="0.25">
      <c r="A49269" s="1">
        <v>46101.138888888891</v>
      </c>
      <c r="B49269">
        <v>8.9</v>
      </c>
      <c r="D49269" s="1"/>
    </row>
    <row r="49270" spans="1:4" x14ac:dyDescent="0.25">
      <c r="A49270" s="1">
        <v>46101.145833333336</v>
      </c>
      <c r="B49270">
        <v>8.9</v>
      </c>
      <c r="D49270" s="1"/>
    </row>
    <row r="49271" spans="1:4" x14ac:dyDescent="0.25">
      <c r="A49271" s="1">
        <v>46101.152777777781</v>
      </c>
      <c r="B49271">
        <v>8.6999999999999993</v>
      </c>
      <c r="D49271" s="1"/>
    </row>
    <row r="49272" spans="1:4" x14ac:dyDescent="0.25">
      <c r="A49272" s="1">
        <v>46101.159722222219</v>
      </c>
      <c r="B49272">
        <v>8.5</v>
      </c>
      <c r="D49272" s="1"/>
    </row>
    <row r="49273" spans="1:4" x14ac:dyDescent="0.25">
      <c r="A49273" s="1">
        <v>46101.166666666664</v>
      </c>
      <c r="B49273">
        <v>8.6</v>
      </c>
      <c r="D49273" s="1"/>
    </row>
    <row r="49274" spans="1:4" x14ac:dyDescent="0.25">
      <c r="A49274" s="1">
        <v>46101.173611111109</v>
      </c>
      <c r="B49274">
        <v>8.9</v>
      </c>
      <c r="D49274" s="1"/>
    </row>
    <row r="49275" spans="1:4" x14ac:dyDescent="0.25">
      <c r="A49275" s="1">
        <v>46101.180555555555</v>
      </c>
      <c r="B49275">
        <v>8.6999999999999993</v>
      </c>
      <c r="D49275" s="1"/>
    </row>
    <row r="49276" spans="1:4" x14ac:dyDescent="0.25">
      <c r="A49276" s="1">
        <v>46101.1875</v>
      </c>
      <c r="B49276">
        <v>8.9</v>
      </c>
      <c r="D49276" s="1"/>
    </row>
    <row r="49277" spans="1:4" x14ac:dyDescent="0.25">
      <c r="A49277" s="1">
        <v>46101.194444444445</v>
      </c>
      <c r="B49277">
        <v>8.6</v>
      </c>
      <c r="D49277" s="1"/>
    </row>
    <row r="49278" spans="1:4" x14ac:dyDescent="0.25">
      <c r="A49278" s="1">
        <v>46101.201388888891</v>
      </c>
      <c r="B49278">
        <v>8.6999999999999993</v>
      </c>
      <c r="D49278" s="1"/>
    </row>
    <row r="49279" spans="1:4" x14ac:dyDescent="0.25">
      <c r="A49279" s="1">
        <v>46101.208333333336</v>
      </c>
      <c r="B49279">
        <v>8.5</v>
      </c>
      <c r="D49279" s="1"/>
    </row>
    <row r="49280" spans="1:4" x14ac:dyDescent="0.25">
      <c r="A49280" s="1">
        <v>46101.215277777781</v>
      </c>
      <c r="B49280">
        <v>8.5</v>
      </c>
      <c r="D49280" s="1"/>
    </row>
    <row r="49281" spans="1:4" x14ac:dyDescent="0.25">
      <c r="A49281" s="1">
        <v>46101.222222222219</v>
      </c>
      <c r="B49281">
        <v>8.5</v>
      </c>
      <c r="D49281" s="1"/>
    </row>
    <row r="49282" spans="1:4" x14ac:dyDescent="0.25">
      <c r="A49282" s="1">
        <v>46101.229166666664</v>
      </c>
      <c r="B49282">
        <v>8.6</v>
      </c>
      <c r="D49282" s="1"/>
    </row>
    <row r="49283" spans="1:4" x14ac:dyDescent="0.25">
      <c r="A49283" s="1">
        <v>46101.236111111109</v>
      </c>
      <c r="B49283">
        <v>8.6999999999999993</v>
      </c>
      <c r="D49283" s="1"/>
    </row>
    <row r="49284" spans="1:4" x14ac:dyDescent="0.25">
      <c r="A49284" s="1">
        <v>46101.243055555555</v>
      </c>
      <c r="B49284">
        <v>8.9</v>
      </c>
      <c r="D49284" s="1"/>
    </row>
    <row r="49285" spans="1:4" x14ac:dyDescent="0.25">
      <c r="A49285" s="1">
        <v>46101.25</v>
      </c>
      <c r="B49285">
        <v>8.9</v>
      </c>
      <c r="D49285" s="1"/>
    </row>
    <row r="49286" spans="1:4" x14ac:dyDescent="0.25">
      <c r="A49286" s="1">
        <v>46101.256944444445</v>
      </c>
      <c r="B49286">
        <v>8.8000000000000007</v>
      </c>
      <c r="D49286" s="1"/>
    </row>
    <row r="49287" spans="1:4" x14ac:dyDescent="0.25">
      <c r="A49287" s="1">
        <v>46101.263888888891</v>
      </c>
      <c r="B49287">
        <v>9</v>
      </c>
      <c r="D49287" s="1"/>
    </row>
    <row r="49288" spans="1:4" x14ac:dyDescent="0.25">
      <c r="A49288" s="1">
        <v>46101.270833333336</v>
      </c>
      <c r="B49288">
        <v>9</v>
      </c>
      <c r="D49288" s="1"/>
    </row>
    <row r="49289" spans="1:4" x14ac:dyDescent="0.25">
      <c r="A49289" s="1">
        <v>46101.277777777781</v>
      </c>
      <c r="B49289">
        <v>8.9</v>
      </c>
      <c r="D49289" s="1"/>
    </row>
    <row r="49290" spans="1:4" x14ac:dyDescent="0.25">
      <c r="A49290" s="1">
        <v>46101.284722222219</v>
      </c>
      <c r="B49290">
        <v>9.1</v>
      </c>
      <c r="D49290" s="1"/>
    </row>
    <row r="49291" spans="1:4" x14ac:dyDescent="0.25">
      <c r="A49291" s="1">
        <v>46101.291666666664</v>
      </c>
      <c r="B49291">
        <v>9.5</v>
      </c>
      <c r="D49291" s="1"/>
    </row>
    <row r="49292" spans="1:4" x14ac:dyDescent="0.25">
      <c r="A49292" s="1">
        <v>46101.298611111109</v>
      </c>
      <c r="B49292">
        <v>9.9</v>
      </c>
      <c r="D49292" s="1"/>
    </row>
    <row r="49293" spans="1:4" x14ac:dyDescent="0.25">
      <c r="A49293" s="1">
        <v>46101.305555555555</v>
      </c>
      <c r="B49293">
        <v>10.6</v>
      </c>
      <c r="D49293" s="1"/>
    </row>
    <row r="49294" spans="1:4" x14ac:dyDescent="0.25">
      <c r="A49294" s="1">
        <v>46101.3125</v>
      </c>
      <c r="B49294">
        <v>11</v>
      </c>
      <c r="D49294" s="1"/>
    </row>
    <row r="49295" spans="1:4" x14ac:dyDescent="0.25">
      <c r="A49295" s="1">
        <v>46101.319444444445</v>
      </c>
      <c r="B49295">
        <v>11.6</v>
      </c>
      <c r="D49295" s="1"/>
    </row>
    <row r="49296" spans="1:4" x14ac:dyDescent="0.25">
      <c r="A49296" s="1">
        <v>46101.326388888891</v>
      </c>
      <c r="B49296">
        <v>12</v>
      </c>
      <c r="D49296" s="1"/>
    </row>
    <row r="49297" spans="1:4" x14ac:dyDescent="0.25">
      <c r="A49297" s="1">
        <v>46101.333333333336</v>
      </c>
      <c r="B49297">
        <v>14</v>
      </c>
      <c r="D49297" s="1"/>
    </row>
    <row r="49298" spans="1:4" x14ac:dyDescent="0.25">
      <c r="A49298" s="1">
        <v>46101.340277777781</v>
      </c>
      <c r="B49298">
        <v>13.4</v>
      </c>
      <c r="D49298" s="1"/>
    </row>
    <row r="49299" spans="1:4" x14ac:dyDescent="0.25">
      <c r="A49299" s="1">
        <v>46101.347222222219</v>
      </c>
      <c r="B49299">
        <v>13.6</v>
      </c>
      <c r="D49299" s="1"/>
    </row>
    <row r="49300" spans="1:4" x14ac:dyDescent="0.25">
      <c r="A49300" s="1">
        <v>46101.354166666664</v>
      </c>
      <c r="B49300">
        <v>14.3</v>
      </c>
      <c r="D49300" s="1"/>
    </row>
    <row r="49301" spans="1:4" x14ac:dyDescent="0.25">
      <c r="A49301" s="1">
        <v>46101.361111111109</v>
      </c>
      <c r="B49301">
        <v>14.3</v>
      </c>
      <c r="D49301" s="1"/>
    </row>
    <row r="49302" spans="1:4" x14ac:dyDescent="0.25">
      <c r="A49302" s="1">
        <v>46101.368055555555</v>
      </c>
      <c r="B49302">
        <v>13.7</v>
      </c>
      <c r="D49302" s="1"/>
    </row>
    <row r="49303" spans="1:4" x14ac:dyDescent="0.25">
      <c r="A49303" s="1">
        <v>46101.375</v>
      </c>
      <c r="B49303">
        <v>13.7</v>
      </c>
      <c r="D49303" s="1"/>
    </row>
    <row r="49304" spans="1:4" x14ac:dyDescent="0.25">
      <c r="A49304" s="1">
        <v>46101.381944444445</v>
      </c>
      <c r="B49304">
        <v>13.9</v>
      </c>
      <c r="D49304" s="1"/>
    </row>
    <row r="49305" spans="1:4" x14ac:dyDescent="0.25">
      <c r="A49305" s="1">
        <v>46101.388888888891</v>
      </c>
      <c r="B49305">
        <v>13.9</v>
      </c>
      <c r="D49305" s="1"/>
    </row>
    <row r="49306" spans="1:4" x14ac:dyDescent="0.25">
      <c r="A49306" s="1">
        <v>46101.395833333336</v>
      </c>
      <c r="B49306">
        <v>13.9</v>
      </c>
      <c r="D49306" s="1"/>
    </row>
    <row r="49307" spans="1:4" x14ac:dyDescent="0.25">
      <c r="A49307" s="1">
        <v>46101.402777777781</v>
      </c>
      <c r="B49307">
        <v>14</v>
      </c>
      <c r="D49307" s="1"/>
    </row>
    <row r="49308" spans="1:4" x14ac:dyDescent="0.25">
      <c r="A49308" s="1">
        <v>46101.409722222219</v>
      </c>
      <c r="B49308">
        <v>13.9</v>
      </c>
      <c r="D49308" s="1"/>
    </row>
    <row r="49309" spans="1:4" x14ac:dyDescent="0.25">
      <c r="A49309" s="1">
        <v>46101.416666666664</v>
      </c>
      <c r="B49309">
        <v>14</v>
      </c>
      <c r="D49309" s="1"/>
    </row>
    <row r="49310" spans="1:4" x14ac:dyDescent="0.25">
      <c r="A49310" s="1">
        <v>46101.423611111109</v>
      </c>
      <c r="B49310">
        <v>14.1</v>
      </c>
      <c r="D49310" s="1"/>
    </row>
    <row r="49311" spans="1:4" x14ac:dyDescent="0.25">
      <c r="A49311" s="1">
        <v>46101.430555555555</v>
      </c>
      <c r="B49311">
        <v>14.1</v>
      </c>
      <c r="D49311" s="1"/>
    </row>
    <row r="49312" spans="1:4" x14ac:dyDescent="0.25">
      <c r="A49312" s="1">
        <v>46101.4375</v>
      </c>
      <c r="B49312">
        <v>14.1</v>
      </c>
      <c r="D49312" s="1"/>
    </row>
    <row r="49313" spans="1:4" x14ac:dyDescent="0.25">
      <c r="A49313" s="1">
        <v>46101.444444444445</v>
      </c>
      <c r="B49313">
        <v>14.1</v>
      </c>
      <c r="D49313" s="1"/>
    </row>
    <row r="49314" spans="1:4" x14ac:dyDescent="0.25">
      <c r="A49314" s="1">
        <v>46101.451388888891</v>
      </c>
      <c r="B49314">
        <v>14.2</v>
      </c>
      <c r="D49314" s="1"/>
    </row>
    <row r="49315" spans="1:4" x14ac:dyDescent="0.25">
      <c r="A49315" s="1">
        <v>46101.458333333336</v>
      </c>
      <c r="B49315">
        <v>14.1</v>
      </c>
      <c r="D49315" s="1"/>
    </row>
    <row r="49316" spans="1:4" x14ac:dyDescent="0.25">
      <c r="A49316" s="1">
        <v>46101.465277777781</v>
      </c>
      <c r="B49316">
        <v>14.2</v>
      </c>
      <c r="D49316" s="1"/>
    </row>
    <row r="49317" spans="1:4" x14ac:dyDescent="0.25">
      <c r="A49317" s="1">
        <v>46101.472222222219</v>
      </c>
      <c r="B49317">
        <v>14.2</v>
      </c>
      <c r="D49317" s="1"/>
    </row>
    <row r="49318" spans="1:4" x14ac:dyDescent="0.25">
      <c r="A49318" s="1">
        <v>46101.479166666664</v>
      </c>
      <c r="B49318">
        <v>14.2</v>
      </c>
      <c r="D49318" s="1"/>
    </row>
    <row r="49319" spans="1:4" x14ac:dyDescent="0.25">
      <c r="A49319" s="1">
        <v>46101.486111111109</v>
      </c>
      <c r="B49319">
        <v>14.3</v>
      </c>
      <c r="D49319" s="1"/>
    </row>
    <row r="49320" spans="1:4" x14ac:dyDescent="0.25">
      <c r="A49320" s="1">
        <v>46101.493055555555</v>
      </c>
      <c r="B49320">
        <v>14.2</v>
      </c>
      <c r="D49320" s="1"/>
    </row>
    <row r="49321" spans="1:4" x14ac:dyDescent="0.25">
      <c r="A49321" s="1">
        <v>46101.5</v>
      </c>
      <c r="B49321">
        <v>14.3</v>
      </c>
      <c r="D49321" s="1"/>
    </row>
    <row r="49322" spans="1:4" x14ac:dyDescent="0.25">
      <c r="A49322" s="1">
        <v>46101.506944444445</v>
      </c>
      <c r="B49322">
        <v>14.4</v>
      </c>
      <c r="D49322" s="1"/>
    </row>
    <row r="49323" spans="1:4" x14ac:dyDescent="0.25">
      <c r="A49323" s="1">
        <v>46101.513888888891</v>
      </c>
      <c r="B49323">
        <v>14.3</v>
      </c>
      <c r="D49323" s="1"/>
    </row>
    <row r="49324" spans="1:4" x14ac:dyDescent="0.25">
      <c r="A49324" s="1">
        <v>46101.520833333336</v>
      </c>
      <c r="B49324">
        <v>14.3</v>
      </c>
      <c r="D49324" s="1"/>
    </row>
    <row r="49325" spans="1:4" x14ac:dyDescent="0.25">
      <c r="A49325" s="1">
        <v>46101.527777777781</v>
      </c>
      <c r="B49325">
        <v>14.4</v>
      </c>
      <c r="D49325" s="1"/>
    </row>
    <row r="49326" spans="1:4" x14ac:dyDescent="0.25">
      <c r="A49326" s="1">
        <v>46101.534722222219</v>
      </c>
      <c r="B49326">
        <v>14.5</v>
      </c>
      <c r="D49326" s="1"/>
    </row>
    <row r="49327" spans="1:4" x14ac:dyDescent="0.25">
      <c r="A49327" s="1">
        <v>46101.541666666664</v>
      </c>
      <c r="B49327">
        <v>14.3</v>
      </c>
      <c r="D49327" s="1"/>
    </row>
    <row r="49328" spans="1:4" x14ac:dyDescent="0.25">
      <c r="A49328" s="1">
        <v>46101.548611111109</v>
      </c>
      <c r="B49328">
        <v>14.5</v>
      </c>
      <c r="D49328" s="1"/>
    </row>
    <row r="49329" spans="1:4" x14ac:dyDescent="0.25">
      <c r="A49329" s="1">
        <v>46101.555555555555</v>
      </c>
      <c r="B49329">
        <v>14.5</v>
      </c>
      <c r="D49329" s="1"/>
    </row>
    <row r="49330" spans="1:4" x14ac:dyDescent="0.25">
      <c r="A49330" s="1">
        <v>46101.5625</v>
      </c>
      <c r="B49330">
        <v>14.5</v>
      </c>
      <c r="D49330" s="1"/>
    </row>
    <row r="49331" spans="1:4" x14ac:dyDescent="0.25">
      <c r="A49331" s="1">
        <v>46101.569444444445</v>
      </c>
      <c r="B49331">
        <v>14.5</v>
      </c>
      <c r="D49331" s="1"/>
    </row>
    <row r="49332" spans="1:4" x14ac:dyDescent="0.25">
      <c r="A49332" s="1">
        <v>46101.576388888891</v>
      </c>
      <c r="B49332">
        <v>14.6</v>
      </c>
      <c r="D49332" s="1"/>
    </row>
    <row r="49333" spans="1:4" x14ac:dyDescent="0.25">
      <c r="A49333" s="1">
        <v>46101.583333333336</v>
      </c>
      <c r="B49333">
        <v>14.6</v>
      </c>
      <c r="D49333" s="1"/>
    </row>
    <row r="49334" spans="1:4" x14ac:dyDescent="0.25">
      <c r="A49334" s="1">
        <v>46101.590277777781</v>
      </c>
      <c r="B49334">
        <v>14.6</v>
      </c>
      <c r="D49334" s="1"/>
    </row>
    <row r="49335" spans="1:4" x14ac:dyDescent="0.25">
      <c r="A49335" s="1">
        <v>46101.597222222219</v>
      </c>
      <c r="B49335">
        <v>14.6</v>
      </c>
      <c r="D49335" s="1"/>
    </row>
    <row r="49336" spans="1:4" x14ac:dyDescent="0.25">
      <c r="A49336" s="1">
        <v>46101.604166666664</v>
      </c>
      <c r="B49336">
        <v>14.6</v>
      </c>
      <c r="D49336" s="1"/>
    </row>
    <row r="49337" spans="1:4" x14ac:dyDescent="0.25">
      <c r="A49337" s="1">
        <v>46101.611111111109</v>
      </c>
      <c r="B49337">
        <v>14.7</v>
      </c>
      <c r="D49337" s="1"/>
    </row>
    <row r="49338" spans="1:4" x14ac:dyDescent="0.25">
      <c r="A49338" s="1">
        <v>46101.618055555555</v>
      </c>
      <c r="B49338">
        <v>14.7</v>
      </c>
      <c r="D49338" s="1"/>
    </row>
    <row r="49339" spans="1:4" x14ac:dyDescent="0.25">
      <c r="A49339" s="1">
        <v>46101.625</v>
      </c>
      <c r="B49339">
        <v>14.8</v>
      </c>
      <c r="D49339" s="1"/>
    </row>
    <row r="49340" spans="1:4" x14ac:dyDescent="0.25">
      <c r="A49340" s="1">
        <v>46101.631944444445</v>
      </c>
      <c r="B49340">
        <v>14.8</v>
      </c>
      <c r="D49340" s="1"/>
    </row>
    <row r="49341" spans="1:4" x14ac:dyDescent="0.25">
      <c r="A49341" s="1">
        <v>46101.638888888891</v>
      </c>
      <c r="B49341">
        <v>14.8</v>
      </c>
      <c r="D49341" s="1"/>
    </row>
    <row r="49342" spans="1:4" x14ac:dyDescent="0.25">
      <c r="A49342" s="1">
        <v>46101.645833333336</v>
      </c>
      <c r="B49342">
        <v>14.7</v>
      </c>
      <c r="D49342" s="1"/>
    </row>
    <row r="49343" spans="1:4" x14ac:dyDescent="0.25">
      <c r="A49343" s="1">
        <v>46101.652777777781</v>
      </c>
      <c r="B49343">
        <v>14.7</v>
      </c>
      <c r="D49343" s="1"/>
    </row>
    <row r="49344" spans="1:4" x14ac:dyDescent="0.25">
      <c r="A49344" s="1">
        <v>46101.659722222219</v>
      </c>
      <c r="B49344">
        <v>14.8</v>
      </c>
      <c r="D49344" s="1"/>
    </row>
    <row r="49345" spans="1:4" x14ac:dyDescent="0.25">
      <c r="A49345" s="1">
        <v>46101.666666666664</v>
      </c>
      <c r="B49345">
        <v>14.7</v>
      </c>
      <c r="D49345" s="1"/>
    </row>
    <row r="49346" spans="1:4" x14ac:dyDescent="0.25">
      <c r="A49346" s="1">
        <v>46101.673611111109</v>
      </c>
      <c r="B49346">
        <v>14.7</v>
      </c>
      <c r="D49346" s="1"/>
    </row>
    <row r="49347" spans="1:4" x14ac:dyDescent="0.25">
      <c r="A49347" s="1">
        <v>46101.680555555555</v>
      </c>
      <c r="B49347">
        <v>14.7</v>
      </c>
      <c r="D49347" s="1"/>
    </row>
    <row r="49348" spans="1:4" x14ac:dyDescent="0.25">
      <c r="A49348" s="1">
        <v>46101.6875</v>
      </c>
      <c r="B49348">
        <v>14.7</v>
      </c>
      <c r="D49348" s="1"/>
    </row>
    <row r="49349" spans="1:4" x14ac:dyDescent="0.25">
      <c r="A49349" s="1">
        <v>46101.694444444445</v>
      </c>
      <c r="B49349">
        <v>14.7</v>
      </c>
      <c r="D49349" s="1"/>
    </row>
    <row r="49350" spans="1:4" x14ac:dyDescent="0.25">
      <c r="A49350" s="1">
        <v>46101.701388888891</v>
      </c>
      <c r="B49350">
        <v>14.6</v>
      </c>
      <c r="D49350" s="1"/>
    </row>
    <row r="49351" spans="1:4" x14ac:dyDescent="0.25">
      <c r="A49351" s="1">
        <v>46101.708333333336</v>
      </c>
      <c r="B49351">
        <v>14.8</v>
      </c>
      <c r="D49351" s="1"/>
    </row>
    <row r="49352" spans="1:4" x14ac:dyDescent="0.25">
      <c r="A49352" s="1">
        <v>46101.715277777781</v>
      </c>
      <c r="B49352">
        <v>14.8</v>
      </c>
      <c r="D49352" s="1"/>
    </row>
    <row r="49353" spans="1:4" x14ac:dyDescent="0.25">
      <c r="A49353" s="1">
        <v>46101.722222222219</v>
      </c>
      <c r="B49353">
        <v>14.9</v>
      </c>
      <c r="D49353" s="1"/>
    </row>
    <row r="49354" spans="1:4" x14ac:dyDescent="0.25">
      <c r="A49354" s="1">
        <v>46101.729166666664</v>
      </c>
      <c r="B49354">
        <v>14.8</v>
      </c>
      <c r="D49354" s="1"/>
    </row>
    <row r="49355" spans="1:4" x14ac:dyDescent="0.25">
      <c r="A49355" s="1">
        <v>46101.736111111109</v>
      </c>
      <c r="B49355">
        <v>14.7</v>
      </c>
      <c r="D49355" s="1"/>
    </row>
    <row r="49356" spans="1:4" x14ac:dyDescent="0.25">
      <c r="A49356" s="1">
        <v>46101.743055555555</v>
      </c>
      <c r="B49356">
        <v>14.7</v>
      </c>
      <c r="D49356" s="1"/>
    </row>
    <row r="49357" spans="1:4" x14ac:dyDescent="0.25">
      <c r="A49357" s="1">
        <v>46101.75</v>
      </c>
      <c r="B49357">
        <v>14.7</v>
      </c>
      <c r="D49357" s="1"/>
    </row>
    <row r="49358" spans="1:4" x14ac:dyDescent="0.25">
      <c r="A49358" s="1">
        <v>46101.756944444445</v>
      </c>
      <c r="B49358">
        <v>14.6</v>
      </c>
      <c r="D49358" s="1"/>
    </row>
    <row r="49359" spans="1:4" x14ac:dyDescent="0.25">
      <c r="A49359" s="1">
        <v>46101.763888888891</v>
      </c>
      <c r="B49359">
        <v>14.5</v>
      </c>
      <c r="D49359" s="1"/>
    </row>
    <row r="49360" spans="1:4" x14ac:dyDescent="0.25">
      <c r="A49360" s="1">
        <v>46101.770833333336</v>
      </c>
      <c r="B49360">
        <v>14.5</v>
      </c>
      <c r="D49360" s="1"/>
    </row>
    <row r="49361" spans="1:4" x14ac:dyDescent="0.25">
      <c r="A49361" s="1">
        <v>46101.777777777781</v>
      </c>
      <c r="B49361">
        <v>14.6</v>
      </c>
      <c r="D49361" s="1"/>
    </row>
    <row r="49362" spans="1:4" x14ac:dyDescent="0.25">
      <c r="A49362" s="1">
        <v>46101.784722222219</v>
      </c>
      <c r="B49362">
        <v>14.4</v>
      </c>
      <c r="D49362" s="1"/>
    </row>
    <row r="49363" spans="1:4" x14ac:dyDescent="0.25">
      <c r="A49363" s="1">
        <v>46101.791666666664</v>
      </c>
      <c r="B49363">
        <v>14.3</v>
      </c>
      <c r="D49363" s="1"/>
    </row>
    <row r="49364" spans="1:4" x14ac:dyDescent="0.25">
      <c r="A49364" s="1">
        <v>46101.798611111109</v>
      </c>
      <c r="B49364">
        <v>14.2</v>
      </c>
      <c r="D49364" s="1"/>
    </row>
    <row r="49365" spans="1:4" x14ac:dyDescent="0.25">
      <c r="A49365" s="1">
        <v>46101.805555555555</v>
      </c>
      <c r="B49365">
        <v>13.6</v>
      </c>
      <c r="D49365" s="1"/>
    </row>
    <row r="49366" spans="1:4" x14ac:dyDescent="0.25">
      <c r="A49366" s="1">
        <v>46101.8125</v>
      </c>
      <c r="B49366">
        <v>13.7</v>
      </c>
      <c r="D49366" s="1"/>
    </row>
    <row r="49367" spans="1:4" x14ac:dyDescent="0.25">
      <c r="A49367" s="1">
        <v>46101.819444444445</v>
      </c>
      <c r="B49367">
        <v>12.7</v>
      </c>
      <c r="D49367" s="1"/>
    </row>
    <row r="49368" spans="1:4" x14ac:dyDescent="0.25">
      <c r="A49368" s="1">
        <v>46101.826388888891</v>
      </c>
      <c r="B49368">
        <v>12.6</v>
      </c>
      <c r="D49368" s="1"/>
    </row>
    <row r="49369" spans="1:4" x14ac:dyDescent="0.25">
      <c r="A49369" s="1">
        <v>46101.833333333336</v>
      </c>
      <c r="B49369">
        <v>12.5</v>
      </c>
      <c r="D49369" s="1"/>
    </row>
    <row r="49370" spans="1:4" x14ac:dyDescent="0.25">
      <c r="A49370" s="1">
        <v>46101.840277777781</v>
      </c>
      <c r="B49370">
        <v>12.4</v>
      </c>
      <c r="D49370" s="1"/>
    </row>
    <row r="49371" spans="1:4" x14ac:dyDescent="0.25">
      <c r="A49371" s="1">
        <v>46101.847222222219</v>
      </c>
      <c r="B49371">
        <v>12.3</v>
      </c>
      <c r="D49371" s="1"/>
    </row>
    <row r="49372" spans="1:4" x14ac:dyDescent="0.25">
      <c r="A49372" s="1">
        <v>46101.854166666664</v>
      </c>
      <c r="B49372">
        <v>12.3</v>
      </c>
      <c r="D49372" s="1"/>
    </row>
    <row r="49373" spans="1:4" x14ac:dyDescent="0.25">
      <c r="A49373" s="1">
        <v>46101.861111111109</v>
      </c>
      <c r="B49373">
        <v>12.1</v>
      </c>
      <c r="D49373" s="1"/>
    </row>
    <row r="49374" spans="1:4" x14ac:dyDescent="0.25">
      <c r="A49374" s="1">
        <v>46101.868055555555</v>
      </c>
      <c r="B49374">
        <v>11.9</v>
      </c>
      <c r="D49374" s="1"/>
    </row>
    <row r="49375" spans="1:4" x14ac:dyDescent="0.25">
      <c r="A49375" s="1">
        <v>46101.875</v>
      </c>
      <c r="B49375">
        <v>11.5</v>
      </c>
      <c r="D49375" s="1"/>
    </row>
    <row r="49376" spans="1:4" x14ac:dyDescent="0.25">
      <c r="A49376" s="1">
        <v>46101.881944444445</v>
      </c>
      <c r="B49376">
        <v>11.5</v>
      </c>
      <c r="D49376" s="1"/>
    </row>
    <row r="49377" spans="1:4" x14ac:dyDescent="0.25">
      <c r="A49377" s="1">
        <v>46101.888888888891</v>
      </c>
      <c r="B49377">
        <v>11.2</v>
      </c>
      <c r="D49377" s="1"/>
    </row>
    <row r="49378" spans="1:4" x14ac:dyDescent="0.25">
      <c r="A49378" s="1">
        <v>46101.895833333336</v>
      </c>
      <c r="B49378">
        <v>11.1</v>
      </c>
      <c r="D49378" s="1"/>
    </row>
    <row r="49379" spans="1:4" x14ac:dyDescent="0.25">
      <c r="A49379" s="1">
        <v>46101.902777777781</v>
      </c>
      <c r="B49379">
        <v>11</v>
      </c>
      <c r="D49379" s="1"/>
    </row>
    <row r="49380" spans="1:4" x14ac:dyDescent="0.25">
      <c r="A49380" s="1">
        <v>46101.909722222219</v>
      </c>
      <c r="B49380">
        <v>10.9</v>
      </c>
      <c r="D49380" s="1"/>
    </row>
    <row r="49381" spans="1:4" x14ac:dyDescent="0.25">
      <c r="A49381" s="1">
        <v>46101.916666666664</v>
      </c>
      <c r="B49381">
        <v>10.8</v>
      </c>
      <c r="D49381" s="1"/>
    </row>
    <row r="49382" spans="1:4" x14ac:dyDescent="0.25">
      <c r="A49382" s="1">
        <v>46101.923611111109</v>
      </c>
      <c r="B49382">
        <v>10.7</v>
      </c>
      <c r="D49382" s="1"/>
    </row>
    <row r="49383" spans="1:4" x14ac:dyDescent="0.25">
      <c r="A49383" s="1">
        <v>46101.930555555555</v>
      </c>
      <c r="B49383">
        <v>10.6</v>
      </c>
      <c r="D49383" s="1"/>
    </row>
    <row r="49384" spans="1:4" x14ac:dyDescent="0.25">
      <c r="A49384" s="1">
        <v>46101.9375</v>
      </c>
      <c r="B49384">
        <v>10.4</v>
      </c>
      <c r="D49384" s="1"/>
    </row>
    <row r="49385" spans="1:4" x14ac:dyDescent="0.25">
      <c r="A49385" s="1">
        <v>46101.944444444445</v>
      </c>
      <c r="B49385">
        <v>10.1</v>
      </c>
      <c r="D49385" s="1"/>
    </row>
    <row r="49386" spans="1:4" x14ac:dyDescent="0.25">
      <c r="A49386" s="1">
        <v>46101.951388888891</v>
      </c>
      <c r="B49386">
        <v>10</v>
      </c>
      <c r="D49386" s="1"/>
    </row>
    <row r="49387" spans="1:4" x14ac:dyDescent="0.25">
      <c r="A49387" s="1">
        <v>46101.958333333336</v>
      </c>
      <c r="B49387">
        <v>10</v>
      </c>
      <c r="D49387" s="1"/>
    </row>
    <row r="49388" spans="1:4" x14ac:dyDescent="0.25">
      <c r="A49388" s="1">
        <v>46101.965277777781</v>
      </c>
      <c r="B49388">
        <v>9.6</v>
      </c>
      <c r="D49388" s="1"/>
    </row>
    <row r="49389" spans="1:4" x14ac:dyDescent="0.25">
      <c r="A49389" s="1">
        <v>46101.972222222219</v>
      </c>
      <c r="B49389">
        <v>9.8000000000000007</v>
      </c>
      <c r="D49389" s="1"/>
    </row>
    <row r="49390" spans="1:4" x14ac:dyDescent="0.25">
      <c r="A49390" s="1">
        <v>46101.979166666664</v>
      </c>
      <c r="B49390">
        <v>9.6999999999999993</v>
      </c>
      <c r="D49390" s="1"/>
    </row>
    <row r="49391" spans="1:4" x14ac:dyDescent="0.25">
      <c r="A49391" s="1">
        <v>46101.986111111109</v>
      </c>
      <c r="B49391">
        <v>9.6</v>
      </c>
      <c r="D49391" s="1"/>
    </row>
    <row r="49392" spans="1:4" x14ac:dyDescent="0.25">
      <c r="A49392" s="1">
        <v>46101.993055555555</v>
      </c>
      <c r="B49392">
        <v>10</v>
      </c>
      <c r="D49392" s="1"/>
    </row>
    <row r="49393" spans="1:4" x14ac:dyDescent="0.25">
      <c r="A49393" s="1">
        <v>46102</v>
      </c>
      <c r="B49393">
        <v>10.1</v>
      </c>
      <c r="D49393" s="1"/>
    </row>
    <row r="49394" spans="1:4" x14ac:dyDescent="0.25">
      <c r="A49394" s="1">
        <v>46102.006944444445</v>
      </c>
      <c r="B49394">
        <v>10</v>
      </c>
      <c r="D49394" s="1"/>
    </row>
    <row r="49395" spans="1:4" x14ac:dyDescent="0.25">
      <c r="A49395" s="1">
        <v>46102.013888888891</v>
      </c>
      <c r="B49395">
        <v>10.1</v>
      </c>
      <c r="D49395" s="1"/>
    </row>
    <row r="49396" spans="1:4" x14ac:dyDescent="0.25">
      <c r="A49396" s="1">
        <v>46102.020833333336</v>
      </c>
      <c r="B49396">
        <v>10.199999999999999</v>
      </c>
      <c r="D49396" s="1"/>
    </row>
    <row r="49397" spans="1:4" x14ac:dyDescent="0.25">
      <c r="A49397" s="1">
        <v>46102.027777777781</v>
      </c>
      <c r="B49397">
        <v>10</v>
      </c>
      <c r="D49397" s="1"/>
    </row>
    <row r="49398" spans="1:4" x14ac:dyDescent="0.25">
      <c r="A49398" s="1">
        <v>46102.034722222219</v>
      </c>
      <c r="B49398">
        <v>9.9</v>
      </c>
      <c r="D49398" s="1"/>
    </row>
    <row r="49399" spans="1:4" x14ac:dyDescent="0.25">
      <c r="A49399" s="1">
        <v>46102.041666666664</v>
      </c>
      <c r="B49399">
        <v>9.8000000000000007</v>
      </c>
      <c r="D49399" s="1"/>
    </row>
    <row r="49400" spans="1:4" x14ac:dyDescent="0.25">
      <c r="A49400" s="1">
        <v>46102.048611111109</v>
      </c>
      <c r="B49400">
        <v>9.9</v>
      </c>
      <c r="D49400" s="1"/>
    </row>
    <row r="49401" spans="1:4" x14ac:dyDescent="0.25">
      <c r="A49401" s="1">
        <v>46102.055555555555</v>
      </c>
      <c r="B49401">
        <v>9.4</v>
      </c>
      <c r="D49401" s="1"/>
    </row>
    <row r="49402" spans="1:4" x14ac:dyDescent="0.25">
      <c r="A49402" s="1">
        <v>46102.0625</v>
      </c>
      <c r="B49402">
        <v>9</v>
      </c>
      <c r="D49402" s="1"/>
    </row>
    <row r="49403" spans="1:4" x14ac:dyDescent="0.25">
      <c r="A49403" s="1">
        <v>46102.069444444445</v>
      </c>
      <c r="B49403">
        <v>8.9</v>
      </c>
      <c r="D49403" s="1"/>
    </row>
    <row r="49404" spans="1:4" x14ac:dyDescent="0.25">
      <c r="A49404" s="1">
        <v>46102.076388888891</v>
      </c>
      <c r="B49404">
        <v>8.9</v>
      </c>
      <c r="D49404" s="1"/>
    </row>
    <row r="49405" spans="1:4" x14ac:dyDescent="0.25">
      <c r="A49405" s="1">
        <v>46102.083333333336</v>
      </c>
      <c r="B49405">
        <v>8.9</v>
      </c>
      <c r="D49405" s="1"/>
    </row>
    <row r="49406" spans="1:4" x14ac:dyDescent="0.25">
      <c r="A49406" s="1">
        <v>46102.090277777781</v>
      </c>
      <c r="B49406">
        <v>8.9</v>
      </c>
      <c r="D49406" s="1"/>
    </row>
    <row r="49407" spans="1:4" x14ac:dyDescent="0.25">
      <c r="A49407" s="1">
        <v>46102.097222222219</v>
      </c>
      <c r="B49407">
        <v>8.8000000000000007</v>
      </c>
      <c r="D49407" s="1"/>
    </row>
    <row r="49408" spans="1:4" x14ac:dyDescent="0.25">
      <c r="A49408" s="1">
        <v>46102.104166666664</v>
      </c>
      <c r="B49408">
        <v>8.6999999999999993</v>
      </c>
      <c r="D49408" s="1"/>
    </row>
    <row r="49409" spans="1:4" x14ac:dyDescent="0.25">
      <c r="A49409" s="1">
        <v>46102.111111111109</v>
      </c>
      <c r="B49409">
        <v>8.9</v>
      </c>
      <c r="D49409" s="1"/>
    </row>
    <row r="49410" spans="1:4" x14ac:dyDescent="0.25">
      <c r="A49410" s="1">
        <v>46102.118055555555</v>
      </c>
      <c r="B49410">
        <v>8.9</v>
      </c>
      <c r="D49410" s="1"/>
    </row>
    <row r="49411" spans="1:4" x14ac:dyDescent="0.25">
      <c r="A49411" s="1">
        <v>46102.125</v>
      </c>
      <c r="B49411">
        <v>8.8000000000000007</v>
      </c>
      <c r="D49411" s="1"/>
    </row>
    <row r="49412" spans="1:4" x14ac:dyDescent="0.25">
      <c r="A49412" s="1">
        <v>46102.131944444445</v>
      </c>
      <c r="B49412">
        <v>8.9</v>
      </c>
      <c r="D49412" s="1"/>
    </row>
    <row r="49413" spans="1:4" x14ac:dyDescent="0.25">
      <c r="A49413" s="1">
        <v>46102.138888888891</v>
      </c>
      <c r="B49413">
        <v>8.8000000000000007</v>
      </c>
      <c r="D49413" s="1"/>
    </row>
    <row r="49414" spans="1:4" x14ac:dyDescent="0.25">
      <c r="A49414" s="1">
        <v>46102.145833333336</v>
      </c>
      <c r="B49414">
        <v>8.6999999999999993</v>
      </c>
      <c r="D49414" s="1"/>
    </row>
    <row r="49415" spans="1:4" x14ac:dyDescent="0.25">
      <c r="A49415" s="1">
        <v>46102.152777777781</v>
      </c>
      <c r="B49415">
        <v>8.6999999999999993</v>
      </c>
      <c r="D49415" s="1"/>
    </row>
    <row r="49416" spans="1:4" x14ac:dyDescent="0.25">
      <c r="A49416" s="1">
        <v>46102.159722222219</v>
      </c>
      <c r="B49416">
        <v>8.6</v>
      </c>
      <c r="D49416" s="1"/>
    </row>
    <row r="49417" spans="1:4" x14ac:dyDescent="0.25">
      <c r="A49417" s="1">
        <v>46102.166666666664</v>
      </c>
      <c r="B49417">
        <v>8.4</v>
      </c>
      <c r="D49417" s="1"/>
    </row>
    <row r="49418" spans="1:4" x14ac:dyDescent="0.25">
      <c r="A49418" s="1">
        <v>46102.173611111109</v>
      </c>
      <c r="B49418">
        <v>8.1999999999999993</v>
      </c>
      <c r="D49418" s="1"/>
    </row>
    <row r="49419" spans="1:4" x14ac:dyDescent="0.25">
      <c r="A49419" s="1">
        <v>46102.180555555555</v>
      </c>
      <c r="B49419">
        <v>8.4</v>
      </c>
      <c r="D49419" s="1"/>
    </row>
    <row r="49420" spans="1:4" x14ac:dyDescent="0.25">
      <c r="A49420" s="1">
        <v>46102.1875</v>
      </c>
      <c r="B49420">
        <v>8.6</v>
      </c>
      <c r="D49420" s="1"/>
    </row>
    <row r="49421" spans="1:4" x14ac:dyDescent="0.25">
      <c r="A49421" s="1">
        <v>46102.194444444445</v>
      </c>
      <c r="B49421">
        <v>8.9</v>
      </c>
      <c r="D49421" s="1"/>
    </row>
    <row r="49422" spans="1:4" x14ac:dyDescent="0.25">
      <c r="A49422" s="1">
        <v>46102.201388888891</v>
      </c>
      <c r="B49422">
        <v>8.4</v>
      </c>
      <c r="D49422" s="1"/>
    </row>
    <row r="49423" spans="1:4" x14ac:dyDescent="0.25">
      <c r="A49423" s="1">
        <v>46102.208333333336</v>
      </c>
      <c r="B49423">
        <v>8.4</v>
      </c>
      <c r="D49423" s="1"/>
    </row>
    <row r="49424" spans="1:4" x14ac:dyDescent="0.25">
      <c r="A49424" s="1">
        <v>46102.215277777781</v>
      </c>
      <c r="B49424">
        <v>8.1999999999999993</v>
      </c>
      <c r="D49424" s="1"/>
    </row>
    <row r="49425" spans="1:4" x14ac:dyDescent="0.25">
      <c r="A49425" s="1">
        <v>46102.222222222219</v>
      </c>
      <c r="B49425">
        <v>8.1</v>
      </c>
      <c r="D49425" s="1"/>
    </row>
    <row r="49426" spans="1:4" x14ac:dyDescent="0.25">
      <c r="A49426" s="1">
        <v>46102.229166666664</v>
      </c>
      <c r="B49426">
        <v>8.1</v>
      </c>
      <c r="D49426" s="1"/>
    </row>
    <row r="49427" spans="1:4" x14ac:dyDescent="0.25">
      <c r="A49427" s="1">
        <v>46102.236111111109</v>
      </c>
      <c r="B49427">
        <v>7.8</v>
      </c>
      <c r="D49427" s="1"/>
    </row>
    <row r="49428" spans="1:4" x14ac:dyDescent="0.25">
      <c r="A49428" s="1">
        <v>46102.243055555555</v>
      </c>
      <c r="B49428">
        <v>8.1</v>
      </c>
      <c r="D49428" s="1"/>
    </row>
    <row r="49429" spans="1:4" x14ac:dyDescent="0.25">
      <c r="A49429" s="1">
        <v>46102.25</v>
      </c>
      <c r="B49429">
        <v>8.5</v>
      </c>
      <c r="D49429" s="1"/>
    </row>
    <row r="49430" spans="1:4" x14ac:dyDescent="0.25">
      <c r="A49430" s="1">
        <v>46102.256944444445</v>
      </c>
      <c r="B49430">
        <v>8.5</v>
      </c>
      <c r="D49430" s="1"/>
    </row>
    <row r="49431" spans="1:4" x14ac:dyDescent="0.25">
      <c r="A49431" s="1">
        <v>46102.263888888891</v>
      </c>
      <c r="B49431">
        <v>8.3000000000000007</v>
      </c>
      <c r="D49431" s="1"/>
    </row>
    <row r="49432" spans="1:4" x14ac:dyDescent="0.25">
      <c r="A49432" s="1">
        <v>46102.270833333336</v>
      </c>
      <c r="B49432">
        <v>8</v>
      </c>
      <c r="D49432" s="1"/>
    </row>
    <row r="49433" spans="1:4" x14ac:dyDescent="0.25">
      <c r="A49433" s="1">
        <v>46102.277777777781</v>
      </c>
      <c r="B49433">
        <v>8.1999999999999993</v>
      </c>
      <c r="D49433" s="1"/>
    </row>
    <row r="49434" spans="1:4" x14ac:dyDescent="0.25">
      <c r="A49434" s="1">
        <v>46102.284722222219</v>
      </c>
      <c r="B49434">
        <v>8.6</v>
      </c>
      <c r="D49434" s="1"/>
    </row>
    <row r="49435" spans="1:4" x14ac:dyDescent="0.25">
      <c r="A49435" s="1">
        <v>46102.291666666664</v>
      </c>
      <c r="B49435">
        <v>9.1</v>
      </c>
      <c r="D49435" s="1"/>
    </row>
    <row r="49436" spans="1:4" x14ac:dyDescent="0.25">
      <c r="A49436" s="1">
        <v>46102.298611111109</v>
      </c>
      <c r="B49436">
        <v>9.5</v>
      </c>
      <c r="D49436" s="1"/>
    </row>
    <row r="49437" spans="1:4" x14ac:dyDescent="0.25">
      <c r="A49437" s="1">
        <v>46102.305555555555</v>
      </c>
      <c r="B49437">
        <v>9.9</v>
      </c>
      <c r="D49437" s="1"/>
    </row>
    <row r="49438" spans="1:4" x14ac:dyDescent="0.25">
      <c r="A49438" s="1">
        <v>46102.3125</v>
      </c>
      <c r="B49438">
        <v>10.9</v>
      </c>
      <c r="D49438" s="1"/>
    </row>
    <row r="49439" spans="1:4" x14ac:dyDescent="0.25">
      <c r="A49439" s="1">
        <v>46102.319444444445</v>
      </c>
      <c r="B49439">
        <v>11.8</v>
      </c>
      <c r="D49439" s="1"/>
    </row>
    <row r="49440" spans="1:4" x14ac:dyDescent="0.25">
      <c r="A49440" s="1">
        <v>46102.326388888891</v>
      </c>
      <c r="B49440">
        <v>12.2</v>
      </c>
      <c r="D49440" s="1"/>
    </row>
    <row r="49441" spans="1:4" x14ac:dyDescent="0.25">
      <c r="A49441" s="1">
        <v>46102.333333333336</v>
      </c>
      <c r="B49441">
        <v>15.6</v>
      </c>
      <c r="D49441" s="1"/>
    </row>
    <row r="49442" spans="1:4" x14ac:dyDescent="0.25">
      <c r="A49442" s="1">
        <v>46102.340277777781</v>
      </c>
      <c r="B49442">
        <v>15.4</v>
      </c>
      <c r="D49442" s="1"/>
    </row>
    <row r="49443" spans="1:4" x14ac:dyDescent="0.25">
      <c r="A49443" s="1">
        <v>46102.347222222219</v>
      </c>
      <c r="B49443">
        <v>13.6</v>
      </c>
      <c r="D49443" s="1"/>
    </row>
    <row r="49444" spans="1:4" x14ac:dyDescent="0.25">
      <c r="A49444" s="1">
        <v>46102.354166666664</v>
      </c>
      <c r="B49444">
        <v>13.3</v>
      </c>
      <c r="D49444" s="1"/>
    </row>
    <row r="49445" spans="1:4" x14ac:dyDescent="0.25">
      <c r="A49445" s="1">
        <v>46102.361111111109</v>
      </c>
      <c r="B49445">
        <v>13.6</v>
      </c>
      <c r="D49445" s="1"/>
    </row>
    <row r="49446" spans="1:4" x14ac:dyDescent="0.25">
      <c r="A49446" s="1">
        <v>46102.368055555555</v>
      </c>
      <c r="B49446">
        <v>13.6</v>
      </c>
      <c r="D49446" s="1"/>
    </row>
    <row r="49447" spans="1:4" x14ac:dyDescent="0.25">
      <c r="A49447" s="1">
        <v>46102.375</v>
      </c>
      <c r="B49447">
        <v>13.9</v>
      </c>
      <c r="D49447" s="1"/>
    </row>
    <row r="49448" spans="1:4" x14ac:dyDescent="0.25">
      <c r="A49448" s="1">
        <v>46102.381944444445</v>
      </c>
      <c r="B49448">
        <v>14.1</v>
      </c>
      <c r="D49448" s="1"/>
    </row>
    <row r="49449" spans="1:4" x14ac:dyDescent="0.25">
      <c r="A49449" s="1">
        <v>46102.388888888891</v>
      </c>
      <c r="B49449">
        <v>14.4</v>
      </c>
      <c r="D49449" s="1"/>
    </row>
    <row r="49450" spans="1:4" x14ac:dyDescent="0.25">
      <c r="A49450" s="1">
        <v>46102.395833333336</v>
      </c>
      <c r="B49450">
        <v>14.7</v>
      </c>
      <c r="D49450" s="1"/>
    </row>
    <row r="49451" spans="1:4" x14ac:dyDescent="0.25">
      <c r="A49451" s="1">
        <v>46102.402777777781</v>
      </c>
      <c r="B49451">
        <v>15.3</v>
      </c>
      <c r="D49451" s="1"/>
    </row>
    <row r="49452" spans="1:4" x14ac:dyDescent="0.25">
      <c r="A49452" s="1">
        <v>46102.409722222219</v>
      </c>
      <c r="B49452">
        <v>15</v>
      </c>
      <c r="D49452" s="1"/>
    </row>
    <row r="49453" spans="1:4" x14ac:dyDescent="0.25">
      <c r="A49453" s="1">
        <v>46102.416666666664</v>
      </c>
      <c r="B49453">
        <v>15.4</v>
      </c>
      <c r="D49453" s="1"/>
    </row>
    <row r="49454" spans="1:4" x14ac:dyDescent="0.25">
      <c r="A49454" s="1">
        <v>46102.423611111109</v>
      </c>
      <c r="B49454">
        <v>15.5</v>
      </c>
      <c r="D49454" s="1"/>
    </row>
    <row r="49455" spans="1:4" x14ac:dyDescent="0.25">
      <c r="A49455" s="1">
        <v>46102.430555555555</v>
      </c>
      <c r="B49455">
        <v>15.4</v>
      </c>
      <c r="D49455" s="1"/>
    </row>
    <row r="49456" spans="1:4" x14ac:dyDescent="0.25">
      <c r="A49456" s="1">
        <v>46102.4375</v>
      </c>
      <c r="B49456">
        <v>15.1</v>
      </c>
      <c r="D49456" s="1"/>
    </row>
    <row r="49457" spans="1:4" x14ac:dyDescent="0.25">
      <c r="A49457" s="1">
        <v>46102.444444444445</v>
      </c>
      <c r="B49457">
        <v>15.3</v>
      </c>
      <c r="D49457" s="1"/>
    </row>
    <row r="49458" spans="1:4" x14ac:dyDescent="0.25">
      <c r="A49458" s="1">
        <v>46102.451388888891</v>
      </c>
      <c r="B49458">
        <v>15.5</v>
      </c>
      <c r="D49458" s="1"/>
    </row>
    <row r="49459" spans="1:4" x14ac:dyDescent="0.25">
      <c r="A49459" s="1">
        <v>46102.458333333336</v>
      </c>
      <c r="B49459">
        <v>15.5</v>
      </c>
      <c r="D49459" s="1"/>
    </row>
    <row r="49460" spans="1:4" x14ac:dyDescent="0.25">
      <c r="A49460" s="1">
        <v>46102.465277777781</v>
      </c>
      <c r="B49460">
        <v>15.1</v>
      </c>
      <c r="D49460" s="1"/>
    </row>
    <row r="49461" spans="1:4" x14ac:dyDescent="0.25">
      <c r="A49461" s="1">
        <v>46102.472222222219</v>
      </c>
      <c r="B49461">
        <v>15.5</v>
      </c>
      <c r="D49461" s="1"/>
    </row>
    <row r="49462" spans="1:4" x14ac:dyDescent="0.25">
      <c r="A49462" s="1">
        <v>46102.479166666664</v>
      </c>
      <c r="B49462">
        <v>15.4</v>
      </c>
      <c r="D49462" s="1"/>
    </row>
    <row r="49463" spans="1:4" x14ac:dyDescent="0.25">
      <c r="A49463" s="1">
        <v>46102.486111111109</v>
      </c>
      <c r="B49463">
        <v>14.8</v>
      </c>
      <c r="D49463" s="1"/>
    </row>
    <row r="49464" spans="1:4" x14ac:dyDescent="0.25">
      <c r="A49464" s="1">
        <v>46102.493055555555</v>
      </c>
      <c r="B49464">
        <v>14.7</v>
      </c>
      <c r="D49464" s="1"/>
    </row>
    <row r="49465" spans="1:4" x14ac:dyDescent="0.25">
      <c r="A49465" s="1">
        <v>46102.5</v>
      </c>
      <c r="B49465">
        <v>14.7</v>
      </c>
      <c r="D49465" s="1"/>
    </row>
    <row r="49466" spans="1:4" x14ac:dyDescent="0.25">
      <c r="A49466" s="1">
        <v>46102.506944444445</v>
      </c>
      <c r="B49466">
        <v>14.6</v>
      </c>
      <c r="D49466" s="1"/>
    </row>
    <row r="49467" spans="1:4" x14ac:dyDescent="0.25">
      <c r="A49467" s="1">
        <v>46102.513888888891</v>
      </c>
      <c r="B49467">
        <v>14.8</v>
      </c>
      <c r="D49467" s="1"/>
    </row>
    <row r="49468" spans="1:4" x14ac:dyDescent="0.25">
      <c r="A49468" s="1">
        <v>46102.520833333336</v>
      </c>
      <c r="B49468">
        <v>14.9</v>
      </c>
      <c r="D49468" s="1"/>
    </row>
    <row r="49469" spans="1:4" x14ac:dyDescent="0.25">
      <c r="A49469" s="1">
        <v>46102.527777777781</v>
      </c>
      <c r="B49469">
        <v>14.8</v>
      </c>
      <c r="D49469" s="1"/>
    </row>
    <row r="49470" spans="1:4" x14ac:dyDescent="0.25">
      <c r="A49470" s="1">
        <v>46102.534722222219</v>
      </c>
      <c r="B49470">
        <v>14.8</v>
      </c>
      <c r="D49470" s="1"/>
    </row>
    <row r="49471" spans="1:4" x14ac:dyDescent="0.25">
      <c r="A49471" s="1">
        <v>46102.541666666664</v>
      </c>
      <c r="B49471">
        <v>14.8</v>
      </c>
      <c r="D49471" s="1"/>
    </row>
    <row r="49472" spans="1:4" x14ac:dyDescent="0.25">
      <c r="A49472" s="1">
        <v>46102.548611111109</v>
      </c>
      <c r="B49472">
        <v>15</v>
      </c>
      <c r="D49472" s="1"/>
    </row>
    <row r="49473" spans="1:4" x14ac:dyDescent="0.25">
      <c r="A49473" s="1">
        <v>46102.555555555555</v>
      </c>
      <c r="B49473">
        <v>14.9</v>
      </c>
      <c r="D49473" s="1"/>
    </row>
    <row r="49474" spans="1:4" x14ac:dyDescent="0.25">
      <c r="A49474" s="1">
        <v>46102.5625</v>
      </c>
      <c r="B49474">
        <v>14.9</v>
      </c>
      <c r="D49474" s="1"/>
    </row>
    <row r="49475" spans="1:4" x14ac:dyDescent="0.25">
      <c r="A49475" s="1">
        <v>46102.569444444445</v>
      </c>
      <c r="B49475">
        <v>14.9</v>
      </c>
      <c r="D49475" s="1"/>
    </row>
    <row r="49476" spans="1:4" x14ac:dyDescent="0.25">
      <c r="A49476" s="1">
        <v>46102.576388888891</v>
      </c>
      <c r="B49476">
        <v>15</v>
      </c>
      <c r="D49476" s="1"/>
    </row>
    <row r="49477" spans="1:4" x14ac:dyDescent="0.25">
      <c r="A49477" s="1">
        <v>46102.583333333336</v>
      </c>
      <c r="B49477">
        <v>15.1</v>
      </c>
      <c r="D49477" s="1"/>
    </row>
    <row r="49478" spans="1:4" x14ac:dyDescent="0.25">
      <c r="A49478" s="1">
        <v>46102.590277777781</v>
      </c>
      <c r="B49478">
        <v>15.1</v>
      </c>
      <c r="D49478" s="1"/>
    </row>
    <row r="49479" spans="1:4" x14ac:dyDescent="0.25">
      <c r="A49479" s="1">
        <v>46102.597222222219</v>
      </c>
      <c r="B49479">
        <v>15.2</v>
      </c>
      <c r="D49479" s="1"/>
    </row>
    <row r="49480" spans="1:4" x14ac:dyDescent="0.25">
      <c r="A49480" s="1">
        <v>46102.604166666664</v>
      </c>
      <c r="B49480">
        <v>15.2</v>
      </c>
      <c r="D49480" s="1"/>
    </row>
    <row r="49481" spans="1:4" x14ac:dyDescent="0.25">
      <c r="A49481" s="1">
        <v>46102.611111111109</v>
      </c>
      <c r="B49481">
        <v>15.4</v>
      </c>
      <c r="D49481" s="1"/>
    </row>
    <row r="49482" spans="1:4" x14ac:dyDescent="0.25">
      <c r="A49482" s="1">
        <v>46102.618055555555</v>
      </c>
      <c r="B49482">
        <v>15.2</v>
      </c>
      <c r="D49482" s="1"/>
    </row>
    <row r="49483" spans="1:4" x14ac:dyDescent="0.25">
      <c r="A49483" s="1">
        <v>46102.625</v>
      </c>
      <c r="B49483">
        <v>15.3</v>
      </c>
      <c r="D49483" s="1"/>
    </row>
    <row r="49484" spans="1:4" x14ac:dyDescent="0.25">
      <c r="A49484" s="1">
        <v>46102.631944444445</v>
      </c>
      <c r="B49484">
        <v>15.1</v>
      </c>
      <c r="D49484" s="1"/>
    </row>
    <row r="49485" spans="1:4" x14ac:dyDescent="0.25">
      <c r="A49485" s="1">
        <v>46102.638888888891</v>
      </c>
      <c r="B49485">
        <v>15.5</v>
      </c>
      <c r="D49485" s="1"/>
    </row>
    <row r="49486" spans="1:4" x14ac:dyDescent="0.25">
      <c r="A49486" s="1">
        <v>46102.645833333336</v>
      </c>
      <c r="B49486">
        <v>15.4</v>
      </c>
      <c r="D49486" s="1"/>
    </row>
    <row r="49487" spans="1:4" x14ac:dyDescent="0.25">
      <c r="A49487" s="1">
        <v>46102.652777777781</v>
      </c>
      <c r="B49487">
        <v>15.3</v>
      </c>
      <c r="D49487" s="1"/>
    </row>
    <row r="49488" spans="1:4" x14ac:dyDescent="0.25">
      <c r="A49488" s="1">
        <v>46102.659722222219</v>
      </c>
      <c r="B49488">
        <v>15.5</v>
      </c>
      <c r="D49488" s="1"/>
    </row>
    <row r="49489" spans="1:4" x14ac:dyDescent="0.25">
      <c r="A49489" s="1">
        <v>46102.666666666664</v>
      </c>
      <c r="B49489">
        <v>15.6</v>
      </c>
      <c r="D49489" s="1"/>
    </row>
    <row r="49490" spans="1:4" x14ac:dyDescent="0.25">
      <c r="A49490" s="1">
        <v>46102.673611111109</v>
      </c>
      <c r="B49490">
        <v>15.7</v>
      </c>
      <c r="D49490" s="1"/>
    </row>
    <row r="49491" spans="1:4" x14ac:dyDescent="0.25">
      <c r="A49491" s="1">
        <v>46102.680555555555</v>
      </c>
      <c r="B49491">
        <v>15.8</v>
      </c>
      <c r="D49491" s="1"/>
    </row>
    <row r="49492" spans="1:4" x14ac:dyDescent="0.25">
      <c r="A49492" s="1">
        <v>46102.6875</v>
      </c>
      <c r="B49492">
        <v>15.7</v>
      </c>
      <c r="D49492" s="1"/>
    </row>
    <row r="49493" spans="1:4" x14ac:dyDescent="0.25">
      <c r="A49493" s="1">
        <v>46102.694444444445</v>
      </c>
      <c r="B49493">
        <v>15.7</v>
      </c>
      <c r="D49493" s="1"/>
    </row>
    <row r="49494" spans="1:4" x14ac:dyDescent="0.25">
      <c r="A49494" s="1">
        <v>46102.701388888891</v>
      </c>
      <c r="B49494">
        <v>15.3</v>
      </c>
      <c r="D49494" s="1"/>
    </row>
    <row r="49495" spans="1:4" x14ac:dyDescent="0.25">
      <c r="A49495" s="1">
        <v>46102.708333333336</v>
      </c>
      <c r="B49495">
        <v>15.3</v>
      </c>
      <c r="D49495" s="1"/>
    </row>
    <row r="49496" spans="1:4" x14ac:dyDescent="0.25">
      <c r="A49496" s="1">
        <v>46102.715277777781</v>
      </c>
      <c r="B49496">
        <v>15.5</v>
      </c>
      <c r="D49496" s="1"/>
    </row>
    <row r="49497" spans="1:4" x14ac:dyDescent="0.25">
      <c r="A49497" s="1">
        <v>46102.722222222219</v>
      </c>
      <c r="B49497">
        <v>15.4</v>
      </c>
      <c r="D49497" s="1"/>
    </row>
    <row r="49498" spans="1:4" x14ac:dyDescent="0.25">
      <c r="A49498" s="1">
        <v>46102.729166666664</v>
      </c>
      <c r="B49498">
        <v>15.5</v>
      </c>
      <c r="D49498" s="1"/>
    </row>
    <row r="49499" spans="1:4" x14ac:dyDescent="0.25">
      <c r="A49499" s="1">
        <v>46102.736111111109</v>
      </c>
      <c r="B49499">
        <v>15.6</v>
      </c>
      <c r="D49499" s="1"/>
    </row>
    <row r="49500" spans="1:4" x14ac:dyDescent="0.25">
      <c r="A49500" s="1">
        <v>46102.743055555555</v>
      </c>
      <c r="B49500">
        <v>15.6</v>
      </c>
      <c r="D49500" s="1"/>
    </row>
    <row r="49501" spans="1:4" x14ac:dyDescent="0.25">
      <c r="A49501" s="1">
        <v>46102.75</v>
      </c>
      <c r="B49501">
        <v>15.4</v>
      </c>
      <c r="D49501" s="1"/>
    </row>
    <row r="49502" spans="1:4" x14ac:dyDescent="0.25">
      <c r="A49502" s="1">
        <v>46102.756944444445</v>
      </c>
      <c r="B49502">
        <v>15.1</v>
      </c>
      <c r="D49502" s="1"/>
    </row>
    <row r="49503" spans="1:4" x14ac:dyDescent="0.25">
      <c r="A49503" s="1">
        <v>46102.763888888891</v>
      </c>
      <c r="B49503">
        <v>15</v>
      </c>
      <c r="D49503" s="1"/>
    </row>
    <row r="49504" spans="1:4" x14ac:dyDescent="0.25">
      <c r="A49504" s="1">
        <v>46102.770833333336</v>
      </c>
      <c r="B49504">
        <v>14.7</v>
      </c>
      <c r="D49504" s="1"/>
    </row>
    <row r="49505" spans="1:4" x14ac:dyDescent="0.25">
      <c r="A49505" s="1">
        <v>46102.777777777781</v>
      </c>
      <c r="B49505">
        <v>14.4</v>
      </c>
      <c r="D49505" s="1"/>
    </row>
    <row r="49506" spans="1:4" x14ac:dyDescent="0.25">
      <c r="A49506" s="1">
        <v>46102.784722222219</v>
      </c>
      <c r="B49506">
        <v>14</v>
      </c>
      <c r="D49506" s="1"/>
    </row>
    <row r="49507" spans="1:4" x14ac:dyDescent="0.25">
      <c r="A49507" s="1">
        <v>46102.791666666664</v>
      </c>
      <c r="B49507">
        <v>13.8</v>
      </c>
      <c r="D49507" s="1"/>
    </row>
    <row r="49508" spans="1:4" x14ac:dyDescent="0.25">
      <c r="A49508" s="1">
        <v>46102.798611111109</v>
      </c>
      <c r="B49508">
        <v>13.5</v>
      </c>
      <c r="D49508" s="1"/>
    </row>
    <row r="49509" spans="1:4" x14ac:dyDescent="0.25">
      <c r="A49509" s="1">
        <v>46102.805555555555</v>
      </c>
      <c r="B49509">
        <v>13.2</v>
      </c>
      <c r="D49509" s="1"/>
    </row>
    <row r="49510" spans="1:4" x14ac:dyDescent="0.25">
      <c r="A49510" s="1">
        <v>46102.8125</v>
      </c>
      <c r="B49510">
        <v>13</v>
      </c>
      <c r="D49510" s="1"/>
    </row>
    <row r="49511" spans="1:4" x14ac:dyDescent="0.25">
      <c r="A49511" s="1">
        <v>46102.819444444445</v>
      </c>
      <c r="B49511">
        <v>12.9</v>
      </c>
      <c r="D49511" s="1"/>
    </row>
    <row r="49512" spans="1:4" x14ac:dyDescent="0.25">
      <c r="A49512" s="1">
        <v>46102.826388888891</v>
      </c>
      <c r="B49512">
        <v>12.8</v>
      </c>
      <c r="D49512" s="1"/>
    </row>
    <row r="49513" spans="1:4" x14ac:dyDescent="0.25">
      <c r="A49513" s="1">
        <v>46102.833333333336</v>
      </c>
      <c r="B49513">
        <v>12.7</v>
      </c>
      <c r="D49513" s="1"/>
    </row>
    <row r="49514" spans="1:4" x14ac:dyDescent="0.25">
      <c r="A49514" s="1">
        <v>46102.840277777781</v>
      </c>
      <c r="B49514">
        <v>12.8</v>
      </c>
      <c r="D49514" s="1"/>
    </row>
    <row r="49515" spans="1:4" x14ac:dyDescent="0.25">
      <c r="A49515" s="1">
        <v>46102.847222222219</v>
      </c>
      <c r="B49515">
        <v>12.7</v>
      </c>
      <c r="D49515" s="1"/>
    </row>
    <row r="49516" spans="1:4" x14ac:dyDescent="0.25">
      <c r="A49516" s="1">
        <v>46102.854166666664</v>
      </c>
      <c r="B49516">
        <v>12.7</v>
      </c>
      <c r="D49516" s="1"/>
    </row>
    <row r="49517" spans="1:4" x14ac:dyDescent="0.25">
      <c r="A49517" s="1">
        <v>46102.861111111109</v>
      </c>
      <c r="B49517">
        <v>12.5</v>
      </c>
      <c r="D49517" s="1"/>
    </row>
    <row r="49518" spans="1:4" x14ac:dyDescent="0.25">
      <c r="A49518" s="1">
        <v>46102.868055555555</v>
      </c>
      <c r="B49518">
        <v>12.4</v>
      </c>
      <c r="D49518" s="1"/>
    </row>
    <row r="49519" spans="1:4" x14ac:dyDescent="0.25">
      <c r="A49519" s="1">
        <v>46102.875</v>
      </c>
      <c r="B49519">
        <v>12.4</v>
      </c>
      <c r="D49519" s="1"/>
    </row>
    <row r="49520" spans="1:4" x14ac:dyDescent="0.25">
      <c r="A49520" s="1">
        <v>46102.881944444445</v>
      </c>
      <c r="B49520">
        <v>12.3</v>
      </c>
      <c r="D49520" s="1"/>
    </row>
    <row r="49521" spans="1:4" x14ac:dyDescent="0.25">
      <c r="A49521" s="1">
        <v>46102.888888888891</v>
      </c>
      <c r="B49521">
        <v>12</v>
      </c>
      <c r="D49521" s="1"/>
    </row>
    <row r="49522" spans="1:4" x14ac:dyDescent="0.25">
      <c r="A49522" s="1">
        <v>46102.895833333336</v>
      </c>
      <c r="B49522">
        <v>11.6</v>
      </c>
      <c r="D49522" s="1"/>
    </row>
    <row r="49523" spans="1:4" x14ac:dyDescent="0.25">
      <c r="A49523" s="1">
        <v>46102.902777777781</v>
      </c>
      <c r="B49523">
        <v>11.2</v>
      </c>
      <c r="D49523" s="1"/>
    </row>
    <row r="49524" spans="1:4" x14ac:dyDescent="0.25">
      <c r="A49524" s="1">
        <v>46102.909722222219</v>
      </c>
      <c r="B49524">
        <v>11.1</v>
      </c>
      <c r="D49524" s="1"/>
    </row>
    <row r="49525" spans="1:4" x14ac:dyDescent="0.25">
      <c r="A49525" s="1">
        <v>46102.916666666664</v>
      </c>
      <c r="B49525">
        <v>11.1</v>
      </c>
      <c r="D49525" s="1"/>
    </row>
    <row r="49526" spans="1:4" x14ac:dyDescent="0.25">
      <c r="A49526" s="1">
        <v>46102.923611111109</v>
      </c>
      <c r="B49526">
        <v>11</v>
      </c>
      <c r="D49526" s="1"/>
    </row>
    <row r="49527" spans="1:4" x14ac:dyDescent="0.25">
      <c r="A49527" s="1">
        <v>46102.930555555555</v>
      </c>
      <c r="B49527">
        <v>10.7</v>
      </c>
      <c r="D49527" s="1"/>
    </row>
    <row r="49528" spans="1:4" x14ac:dyDescent="0.25">
      <c r="A49528" s="1">
        <v>46102.9375</v>
      </c>
      <c r="B49528">
        <v>10.9</v>
      </c>
      <c r="D49528" s="1"/>
    </row>
    <row r="49529" spans="1:4" x14ac:dyDescent="0.25">
      <c r="A49529" s="1">
        <v>46102.944444444445</v>
      </c>
      <c r="B49529">
        <v>11</v>
      </c>
      <c r="D49529" s="1"/>
    </row>
    <row r="49530" spans="1:4" x14ac:dyDescent="0.25">
      <c r="A49530" s="1">
        <v>46102.951388888891</v>
      </c>
      <c r="B49530">
        <v>11.1</v>
      </c>
      <c r="D49530" s="1"/>
    </row>
    <row r="49531" spans="1:4" x14ac:dyDescent="0.25">
      <c r="A49531" s="1">
        <v>46102.958333333336</v>
      </c>
      <c r="B49531">
        <v>11</v>
      </c>
      <c r="D49531" s="1"/>
    </row>
    <row r="49532" spans="1:4" x14ac:dyDescent="0.25">
      <c r="A49532" s="1">
        <v>46102.965277777781</v>
      </c>
      <c r="B49532">
        <v>11.1</v>
      </c>
      <c r="D49532" s="1"/>
    </row>
    <row r="49533" spans="1:4" x14ac:dyDescent="0.25">
      <c r="A49533" s="1">
        <v>46102.972222222219</v>
      </c>
      <c r="B49533">
        <v>11.2</v>
      </c>
      <c r="D49533" s="1"/>
    </row>
    <row r="49534" spans="1:4" x14ac:dyDescent="0.25">
      <c r="A49534" s="1">
        <v>46102.979166666664</v>
      </c>
      <c r="B49534">
        <v>11.1</v>
      </c>
      <c r="D49534" s="1"/>
    </row>
    <row r="49535" spans="1:4" x14ac:dyDescent="0.25">
      <c r="A49535" s="1">
        <v>46102.986111111109</v>
      </c>
      <c r="B49535">
        <v>10.9</v>
      </c>
      <c r="D49535" s="1"/>
    </row>
    <row r="49536" spans="1:4" x14ac:dyDescent="0.25">
      <c r="A49536" s="1">
        <v>46102.993055555555</v>
      </c>
      <c r="B49536">
        <v>10.7</v>
      </c>
      <c r="D49536" s="1"/>
    </row>
    <row r="49537" spans="1:4" x14ac:dyDescent="0.25">
      <c r="A49537" s="1">
        <v>46103</v>
      </c>
      <c r="B49537">
        <v>10.7</v>
      </c>
      <c r="D49537" s="1"/>
    </row>
    <row r="49538" spans="1:4" x14ac:dyDescent="0.25">
      <c r="A49538" s="1">
        <v>46103.006944444445</v>
      </c>
      <c r="B49538">
        <v>11</v>
      </c>
      <c r="D49538" s="1"/>
    </row>
    <row r="49539" spans="1:4" x14ac:dyDescent="0.25">
      <c r="A49539" s="1">
        <v>46103.013888888891</v>
      </c>
      <c r="B49539">
        <v>11.1</v>
      </c>
      <c r="D49539" s="1"/>
    </row>
    <row r="49540" spans="1:4" x14ac:dyDescent="0.25">
      <c r="A49540" s="1">
        <v>46103.020833333336</v>
      </c>
      <c r="B49540">
        <v>10.9</v>
      </c>
      <c r="D49540" s="1"/>
    </row>
    <row r="49541" spans="1:4" x14ac:dyDescent="0.25">
      <c r="A49541" s="1">
        <v>46103.027777777781</v>
      </c>
      <c r="B49541">
        <v>10.6</v>
      </c>
      <c r="D49541" s="1"/>
    </row>
    <row r="49542" spans="1:4" x14ac:dyDescent="0.25">
      <c r="A49542" s="1">
        <v>46103.034722222219</v>
      </c>
      <c r="B49542">
        <v>10.5</v>
      </c>
      <c r="D49542" s="1"/>
    </row>
    <row r="49543" spans="1:4" x14ac:dyDescent="0.25">
      <c r="A49543" s="1">
        <v>46103.041666666664</v>
      </c>
      <c r="B49543">
        <v>10.5</v>
      </c>
      <c r="D49543" s="1"/>
    </row>
    <row r="49544" spans="1:4" x14ac:dyDescent="0.25">
      <c r="A49544" s="1">
        <v>46103.048611111109</v>
      </c>
      <c r="B49544">
        <v>10.4</v>
      </c>
      <c r="D49544" s="1"/>
    </row>
    <row r="49545" spans="1:4" x14ac:dyDescent="0.25">
      <c r="A49545" s="1">
        <v>46103.055555555555</v>
      </c>
      <c r="B49545">
        <v>10.4</v>
      </c>
      <c r="D49545" s="1"/>
    </row>
    <row r="49546" spans="1:4" x14ac:dyDescent="0.25">
      <c r="A49546" s="1">
        <v>46103.0625</v>
      </c>
      <c r="B49546">
        <v>10.4</v>
      </c>
      <c r="D49546" s="1"/>
    </row>
    <row r="49547" spans="1:4" x14ac:dyDescent="0.25">
      <c r="A49547" s="1">
        <v>46103.069444444445</v>
      </c>
      <c r="B49547">
        <v>10.4</v>
      </c>
      <c r="D49547" s="1"/>
    </row>
    <row r="49548" spans="1:4" x14ac:dyDescent="0.25">
      <c r="A49548" s="1">
        <v>46103.076388888891</v>
      </c>
      <c r="B49548">
        <v>10.5</v>
      </c>
      <c r="D49548" s="1"/>
    </row>
    <row r="49549" spans="1:4" x14ac:dyDescent="0.25">
      <c r="A49549" s="1">
        <v>46103.083333333336</v>
      </c>
      <c r="B49549">
        <v>10.6</v>
      </c>
      <c r="D49549" s="1"/>
    </row>
    <row r="49550" spans="1:4" x14ac:dyDescent="0.25">
      <c r="A49550" s="1">
        <v>46103.090277777781</v>
      </c>
      <c r="B49550">
        <v>10.5</v>
      </c>
      <c r="D49550" s="1"/>
    </row>
    <row r="49551" spans="1:4" x14ac:dyDescent="0.25">
      <c r="A49551" s="1">
        <v>46103.097222222219</v>
      </c>
      <c r="B49551">
        <v>10.9</v>
      </c>
      <c r="D49551" s="1"/>
    </row>
    <row r="49552" spans="1:4" x14ac:dyDescent="0.25">
      <c r="A49552" s="1">
        <v>46103.104166666664</v>
      </c>
      <c r="B49552">
        <v>11.1</v>
      </c>
      <c r="D49552" s="1"/>
    </row>
    <row r="49553" spans="1:4" x14ac:dyDescent="0.25">
      <c r="A49553" s="1">
        <v>46103.111111111109</v>
      </c>
      <c r="B49553">
        <v>11.1</v>
      </c>
      <c r="D49553" s="1"/>
    </row>
    <row r="49554" spans="1:4" x14ac:dyDescent="0.25">
      <c r="A49554" s="1">
        <v>46103.118055555555</v>
      </c>
      <c r="B49554">
        <v>11.1</v>
      </c>
      <c r="D49554" s="1"/>
    </row>
    <row r="49555" spans="1:4" x14ac:dyDescent="0.25">
      <c r="A49555" s="1">
        <v>46103.125</v>
      </c>
      <c r="B49555">
        <v>10.8</v>
      </c>
      <c r="D49555" s="1"/>
    </row>
    <row r="49556" spans="1:4" x14ac:dyDescent="0.25">
      <c r="A49556" s="1">
        <v>46103.131944444445</v>
      </c>
      <c r="B49556">
        <v>10.9</v>
      </c>
      <c r="D49556" s="1"/>
    </row>
    <row r="49557" spans="1:4" x14ac:dyDescent="0.25">
      <c r="A49557" s="1">
        <v>46103.138888888891</v>
      </c>
      <c r="B49557">
        <v>10.7</v>
      </c>
      <c r="D49557" s="1"/>
    </row>
    <row r="49558" spans="1:4" x14ac:dyDescent="0.25">
      <c r="A49558" s="1">
        <v>46103.145833333336</v>
      </c>
      <c r="B49558">
        <v>10.8</v>
      </c>
      <c r="D49558" s="1"/>
    </row>
    <row r="49559" spans="1:4" x14ac:dyDescent="0.25">
      <c r="A49559" s="1">
        <v>46103.152777777781</v>
      </c>
      <c r="B49559">
        <v>10.8</v>
      </c>
      <c r="D49559" s="1"/>
    </row>
    <row r="49560" spans="1:4" x14ac:dyDescent="0.25">
      <c r="A49560" s="1">
        <v>46103.159722222219</v>
      </c>
      <c r="B49560">
        <v>11</v>
      </c>
      <c r="D49560" s="1"/>
    </row>
    <row r="49561" spans="1:4" x14ac:dyDescent="0.25">
      <c r="A49561" s="1">
        <v>46103.166666666664</v>
      </c>
      <c r="B49561">
        <v>11.1</v>
      </c>
      <c r="D49561" s="1"/>
    </row>
    <row r="49562" spans="1:4" x14ac:dyDescent="0.25">
      <c r="A49562" s="1">
        <v>46103.173611111109</v>
      </c>
      <c r="B49562">
        <v>11.2</v>
      </c>
      <c r="D49562" s="1"/>
    </row>
    <row r="49563" spans="1:4" x14ac:dyDescent="0.25">
      <c r="A49563" s="1">
        <v>46103.180555555555</v>
      </c>
      <c r="B49563">
        <v>11.2</v>
      </c>
      <c r="D49563" s="1"/>
    </row>
    <row r="49564" spans="1:4" x14ac:dyDescent="0.25">
      <c r="A49564" s="1">
        <v>46103.1875</v>
      </c>
      <c r="B49564">
        <v>11.1</v>
      </c>
      <c r="D49564" s="1"/>
    </row>
    <row r="49565" spans="1:4" x14ac:dyDescent="0.25">
      <c r="A49565" s="1">
        <v>46103.194444444445</v>
      </c>
      <c r="B49565">
        <v>11.2</v>
      </c>
      <c r="D49565" s="1"/>
    </row>
    <row r="49566" spans="1:4" x14ac:dyDescent="0.25">
      <c r="A49566" s="1">
        <v>46103.201388888891</v>
      </c>
      <c r="B49566">
        <v>11.2</v>
      </c>
      <c r="D49566" s="1"/>
    </row>
    <row r="49567" spans="1:4" x14ac:dyDescent="0.25">
      <c r="A49567" s="1">
        <v>46103.208333333336</v>
      </c>
      <c r="B49567">
        <v>11.1</v>
      </c>
      <c r="D49567" s="1"/>
    </row>
    <row r="49568" spans="1:4" x14ac:dyDescent="0.25">
      <c r="A49568" s="1">
        <v>46103.215277777781</v>
      </c>
      <c r="B49568">
        <v>11</v>
      </c>
      <c r="D49568" s="1"/>
    </row>
    <row r="49569" spans="1:4" x14ac:dyDescent="0.25">
      <c r="A49569" s="1">
        <v>46103.222222222219</v>
      </c>
      <c r="B49569">
        <v>10.8</v>
      </c>
      <c r="D49569" s="1"/>
    </row>
    <row r="49570" spans="1:4" x14ac:dyDescent="0.25">
      <c r="A49570" s="1">
        <v>46103.229166666664</v>
      </c>
      <c r="B49570">
        <v>10.9</v>
      </c>
      <c r="D49570" s="1"/>
    </row>
    <row r="49571" spans="1:4" x14ac:dyDescent="0.25">
      <c r="A49571" s="1">
        <v>46103.236111111109</v>
      </c>
      <c r="B49571">
        <v>10.8</v>
      </c>
      <c r="D49571" s="1"/>
    </row>
    <row r="49572" spans="1:4" x14ac:dyDescent="0.25">
      <c r="A49572" s="1">
        <v>46103.243055555555</v>
      </c>
      <c r="B49572">
        <v>10.9</v>
      </c>
      <c r="D49572" s="1"/>
    </row>
    <row r="49573" spans="1:4" x14ac:dyDescent="0.25">
      <c r="A49573" s="1">
        <v>46103.25</v>
      </c>
      <c r="B49573">
        <v>10.9</v>
      </c>
      <c r="D49573" s="1"/>
    </row>
    <row r="49574" spans="1:4" x14ac:dyDescent="0.25">
      <c r="A49574" s="1">
        <v>46103.256944444445</v>
      </c>
      <c r="B49574">
        <v>10.7</v>
      </c>
      <c r="D49574" s="1"/>
    </row>
    <row r="49575" spans="1:4" x14ac:dyDescent="0.25">
      <c r="A49575" s="1">
        <v>46103.263888888891</v>
      </c>
      <c r="B49575">
        <v>10.9</v>
      </c>
      <c r="D49575" s="1"/>
    </row>
    <row r="49576" spans="1:4" x14ac:dyDescent="0.25">
      <c r="A49576" s="1">
        <v>46103.270833333336</v>
      </c>
      <c r="B49576">
        <v>10.9</v>
      </c>
      <c r="D49576" s="1"/>
    </row>
    <row r="49577" spans="1:4" x14ac:dyDescent="0.25">
      <c r="A49577" s="1">
        <v>46103.277777777781</v>
      </c>
      <c r="B49577">
        <v>11</v>
      </c>
      <c r="D49577" s="1"/>
    </row>
    <row r="49578" spans="1:4" x14ac:dyDescent="0.25">
      <c r="A49578" s="1">
        <v>46103.284722222219</v>
      </c>
      <c r="B49578">
        <v>11</v>
      </c>
      <c r="D49578" s="1"/>
    </row>
    <row r="49579" spans="1:4" x14ac:dyDescent="0.25">
      <c r="A49579" s="1">
        <v>46103.291666666664</v>
      </c>
      <c r="B49579">
        <v>11.1</v>
      </c>
      <c r="D49579" s="1"/>
    </row>
    <row r="49580" spans="1:4" x14ac:dyDescent="0.25">
      <c r="A49580" s="1">
        <v>46103.298611111109</v>
      </c>
      <c r="B49580">
        <v>11.3</v>
      </c>
      <c r="D49580" s="1"/>
    </row>
    <row r="49581" spans="1:4" x14ac:dyDescent="0.25">
      <c r="A49581" s="1">
        <v>46103.305555555555</v>
      </c>
      <c r="B49581">
        <v>11.7</v>
      </c>
      <c r="D49581" s="1"/>
    </row>
    <row r="49582" spans="1:4" x14ac:dyDescent="0.25">
      <c r="A49582" s="1">
        <v>46103.3125</v>
      </c>
      <c r="B49582">
        <v>12</v>
      </c>
      <c r="D49582" s="1"/>
    </row>
    <row r="49583" spans="1:4" x14ac:dyDescent="0.25">
      <c r="A49583" s="1">
        <v>46103.319444444445</v>
      </c>
      <c r="B49583">
        <v>12.3</v>
      </c>
      <c r="D49583" s="1"/>
    </row>
    <row r="49584" spans="1:4" x14ac:dyDescent="0.25">
      <c r="A49584" s="1">
        <v>46103.326388888891</v>
      </c>
      <c r="B49584">
        <v>12.6</v>
      </c>
      <c r="D49584" s="1"/>
    </row>
    <row r="49585" spans="1:4" x14ac:dyDescent="0.25">
      <c r="A49585" s="1">
        <v>46103.333333333336</v>
      </c>
      <c r="B49585">
        <v>13</v>
      </c>
      <c r="D49585" s="1"/>
    </row>
    <row r="49586" spans="1:4" x14ac:dyDescent="0.25">
      <c r="A49586" s="1">
        <v>46103.340277777781</v>
      </c>
      <c r="B49586">
        <v>13.1</v>
      </c>
      <c r="D49586" s="1"/>
    </row>
    <row r="49587" spans="1:4" x14ac:dyDescent="0.25">
      <c r="A49587" s="1">
        <v>46103.347222222219</v>
      </c>
      <c r="B49587">
        <v>13.5</v>
      </c>
      <c r="D49587" s="1"/>
    </row>
    <row r="49588" spans="1:4" x14ac:dyDescent="0.25">
      <c r="A49588" s="1">
        <v>46103.354166666664</v>
      </c>
      <c r="B49588">
        <v>13.9</v>
      </c>
      <c r="D49588" s="1"/>
    </row>
    <row r="49589" spans="1:4" x14ac:dyDescent="0.25">
      <c r="A49589" s="1">
        <v>46103.361111111109</v>
      </c>
      <c r="B49589">
        <v>14.2</v>
      </c>
      <c r="D49589" s="1"/>
    </row>
    <row r="49590" spans="1:4" x14ac:dyDescent="0.25">
      <c r="A49590" s="1">
        <v>46103.368055555555</v>
      </c>
      <c r="B49590">
        <v>14.7</v>
      </c>
      <c r="D49590" s="1"/>
    </row>
    <row r="49591" spans="1:4" x14ac:dyDescent="0.25">
      <c r="A49591" s="1">
        <v>46103.375</v>
      </c>
      <c r="B49591">
        <v>15</v>
      </c>
      <c r="D49591" s="1"/>
    </row>
    <row r="49592" spans="1:4" x14ac:dyDescent="0.25">
      <c r="A49592" s="1">
        <v>46103.381944444445</v>
      </c>
      <c r="B49592">
        <v>15.6</v>
      </c>
      <c r="D49592" s="1"/>
    </row>
    <row r="49593" spans="1:4" x14ac:dyDescent="0.25">
      <c r="A49593" s="1">
        <v>46103.388888888891</v>
      </c>
      <c r="B49593">
        <v>15.9</v>
      </c>
      <c r="D49593" s="1"/>
    </row>
    <row r="49594" spans="1:4" x14ac:dyDescent="0.25">
      <c r="A49594" s="1">
        <v>46103.395833333336</v>
      </c>
      <c r="B49594">
        <v>16.5</v>
      </c>
      <c r="D49594" s="1"/>
    </row>
    <row r="49595" spans="1:4" x14ac:dyDescent="0.25">
      <c r="A49595" s="1">
        <v>46103.402777777781</v>
      </c>
      <c r="B49595">
        <v>16.899999999999999</v>
      </c>
      <c r="D49595" s="1"/>
    </row>
    <row r="49596" spans="1:4" x14ac:dyDescent="0.25">
      <c r="A49596" s="1">
        <v>46103.409722222219</v>
      </c>
      <c r="B49596">
        <v>16.8</v>
      </c>
      <c r="D49596" s="1"/>
    </row>
    <row r="49597" spans="1:4" x14ac:dyDescent="0.25">
      <c r="A49597" s="1">
        <v>46103.416666666664</v>
      </c>
      <c r="B49597">
        <v>14.8</v>
      </c>
      <c r="D49597" s="1"/>
    </row>
    <row r="49598" spans="1:4" x14ac:dyDescent="0.25">
      <c r="A49598" s="1">
        <v>46103.423611111109</v>
      </c>
      <c r="B49598">
        <v>14.8</v>
      </c>
      <c r="D49598" s="1"/>
    </row>
    <row r="49599" spans="1:4" x14ac:dyDescent="0.25">
      <c r="A49599" s="1">
        <v>46103.430555555555</v>
      </c>
      <c r="B49599">
        <v>14.6</v>
      </c>
      <c r="D49599" s="1"/>
    </row>
    <row r="49600" spans="1:4" x14ac:dyDescent="0.25">
      <c r="A49600" s="1">
        <v>46103.4375</v>
      </c>
      <c r="B49600">
        <v>14.8</v>
      </c>
      <c r="D49600" s="1"/>
    </row>
    <row r="49601" spans="1:4" x14ac:dyDescent="0.25">
      <c r="A49601" s="1">
        <v>46103.444444444445</v>
      </c>
      <c r="B49601">
        <v>14.8</v>
      </c>
      <c r="D49601" s="1"/>
    </row>
    <row r="49602" spans="1:4" x14ac:dyDescent="0.25">
      <c r="A49602" s="1">
        <v>46103.451388888891</v>
      </c>
      <c r="B49602">
        <v>14.6</v>
      </c>
      <c r="D49602" s="1"/>
    </row>
    <row r="49603" spans="1:4" x14ac:dyDescent="0.25">
      <c r="A49603" s="1">
        <v>46103.458333333336</v>
      </c>
      <c r="B49603">
        <v>14.6</v>
      </c>
      <c r="D49603" s="1"/>
    </row>
    <row r="49604" spans="1:4" x14ac:dyDescent="0.25">
      <c r="A49604" s="1">
        <v>46103.465277777781</v>
      </c>
      <c r="B49604">
        <v>14.6</v>
      </c>
      <c r="D49604" s="1"/>
    </row>
    <row r="49605" spans="1:4" x14ac:dyDescent="0.25">
      <c r="A49605" s="1">
        <v>46103.472222222219</v>
      </c>
      <c r="B49605">
        <v>14.7</v>
      </c>
      <c r="D49605" s="1"/>
    </row>
    <row r="49606" spans="1:4" x14ac:dyDescent="0.25">
      <c r="A49606" s="1">
        <v>46103.479166666664</v>
      </c>
      <c r="B49606">
        <v>14.9</v>
      </c>
      <c r="D49606" s="1"/>
    </row>
    <row r="49607" spans="1:4" x14ac:dyDescent="0.25">
      <c r="A49607" s="1">
        <v>46103.486111111109</v>
      </c>
      <c r="B49607">
        <v>14.8</v>
      </c>
      <c r="D49607" s="1"/>
    </row>
    <row r="49608" spans="1:4" x14ac:dyDescent="0.25">
      <c r="A49608" s="1">
        <v>46103.493055555555</v>
      </c>
      <c r="B49608">
        <v>15</v>
      </c>
      <c r="D49608" s="1"/>
    </row>
    <row r="49609" spans="1:4" x14ac:dyDescent="0.25">
      <c r="A49609" s="1">
        <v>46103.5</v>
      </c>
      <c r="B49609">
        <v>14.9</v>
      </c>
      <c r="D49609" s="1"/>
    </row>
    <row r="49610" spans="1:4" x14ac:dyDescent="0.25">
      <c r="A49610" s="1">
        <v>46103.506944444445</v>
      </c>
      <c r="B49610">
        <v>14.9</v>
      </c>
      <c r="D49610" s="1"/>
    </row>
    <row r="49611" spans="1:4" x14ac:dyDescent="0.25">
      <c r="A49611" s="1">
        <v>46103.513888888891</v>
      </c>
      <c r="B49611">
        <v>14.9</v>
      </c>
      <c r="D49611" s="1"/>
    </row>
    <row r="49612" spans="1:4" x14ac:dyDescent="0.25">
      <c r="A49612" s="1">
        <v>46103.520833333336</v>
      </c>
      <c r="B49612">
        <v>15</v>
      </c>
      <c r="D49612" s="1"/>
    </row>
    <row r="49613" spans="1:4" x14ac:dyDescent="0.25">
      <c r="A49613" s="1">
        <v>46103.527777777781</v>
      </c>
      <c r="B49613">
        <v>15.3</v>
      </c>
      <c r="D49613" s="1"/>
    </row>
    <row r="49614" spans="1:4" x14ac:dyDescent="0.25">
      <c r="A49614" s="1">
        <v>46103.534722222219</v>
      </c>
      <c r="B49614">
        <v>15.1</v>
      </c>
      <c r="D49614" s="1"/>
    </row>
    <row r="49615" spans="1:4" x14ac:dyDescent="0.25">
      <c r="A49615" s="1">
        <v>46103.541666666664</v>
      </c>
      <c r="B49615">
        <v>14.7</v>
      </c>
      <c r="D49615" s="1"/>
    </row>
    <row r="49616" spans="1:4" x14ac:dyDescent="0.25">
      <c r="A49616" s="1">
        <v>46103.548611111109</v>
      </c>
      <c r="B49616">
        <v>14</v>
      </c>
      <c r="D49616" s="1"/>
    </row>
    <row r="49617" spans="1:4" x14ac:dyDescent="0.25">
      <c r="A49617" s="1">
        <v>46103.555555555555</v>
      </c>
      <c r="B49617">
        <v>13.7</v>
      </c>
      <c r="D49617" s="1"/>
    </row>
    <row r="49618" spans="1:4" x14ac:dyDescent="0.25">
      <c r="A49618" s="1">
        <v>46103.5625</v>
      </c>
      <c r="B49618">
        <v>13.6</v>
      </c>
      <c r="D49618" s="1"/>
    </row>
    <row r="49619" spans="1:4" x14ac:dyDescent="0.25">
      <c r="A49619" s="1">
        <v>46103.569444444445</v>
      </c>
      <c r="B49619">
        <v>13.5</v>
      </c>
      <c r="D49619" s="1"/>
    </row>
    <row r="49620" spans="1:4" x14ac:dyDescent="0.25">
      <c r="A49620" s="1">
        <v>46103.576388888891</v>
      </c>
      <c r="B49620">
        <v>13</v>
      </c>
      <c r="D49620" s="1"/>
    </row>
    <row r="49621" spans="1:4" x14ac:dyDescent="0.25">
      <c r="A49621" s="1">
        <v>46103.583333333336</v>
      </c>
      <c r="B49621">
        <v>12.9</v>
      </c>
      <c r="D49621" s="1"/>
    </row>
    <row r="49622" spans="1:4" x14ac:dyDescent="0.25">
      <c r="A49622" s="1">
        <v>46103.590277777781</v>
      </c>
      <c r="B49622">
        <v>13</v>
      </c>
      <c r="D49622" s="1"/>
    </row>
    <row r="49623" spans="1:4" x14ac:dyDescent="0.25">
      <c r="A49623" s="1">
        <v>46103.597222222219</v>
      </c>
      <c r="B49623">
        <v>13</v>
      </c>
      <c r="D49623" s="1"/>
    </row>
    <row r="49624" spans="1:4" x14ac:dyDescent="0.25">
      <c r="A49624" s="1">
        <v>46103.604166666664</v>
      </c>
      <c r="B49624">
        <v>13.1</v>
      </c>
      <c r="D49624" s="1"/>
    </row>
    <row r="49625" spans="1:4" x14ac:dyDescent="0.25">
      <c r="A49625" s="1">
        <v>46103.611111111109</v>
      </c>
      <c r="B49625">
        <v>13.5</v>
      </c>
      <c r="D49625" s="1"/>
    </row>
    <row r="49626" spans="1:4" x14ac:dyDescent="0.25">
      <c r="A49626" s="1">
        <v>46103.618055555555</v>
      </c>
      <c r="B49626">
        <v>13.6</v>
      </c>
      <c r="D49626" s="1"/>
    </row>
    <row r="49627" spans="1:4" x14ac:dyDescent="0.25">
      <c r="A49627" s="1">
        <v>46103.625</v>
      </c>
      <c r="B49627">
        <v>13.7</v>
      </c>
      <c r="D49627" s="1"/>
    </row>
    <row r="49628" spans="1:4" x14ac:dyDescent="0.25">
      <c r="A49628" s="1">
        <v>46103.631944444445</v>
      </c>
      <c r="B49628">
        <v>14</v>
      </c>
      <c r="D49628" s="1"/>
    </row>
    <row r="49629" spans="1:4" x14ac:dyDescent="0.25">
      <c r="A49629" s="1">
        <v>46103.638888888891</v>
      </c>
      <c r="B49629">
        <v>14.1</v>
      </c>
      <c r="D49629" s="1"/>
    </row>
    <row r="49630" spans="1:4" x14ac:dyDescent="0.25">
      <c r="A49630" s="1">
        <v>46103.645833333336</v>
      </c>
      <c r="B49630">
        <v>14.4</v>
      </c>
      <c r="D49630" s="1"/>
    </row>
    <row r="49631" spans="1:4" x14ac:dyDescent="0.25">
      <c r="A49631" s="1">
        <v>46103.652777777781</v>
      </c>
      <c r="B49631">
        <v>14.4</v>
      </c>
      <c r="D49631" s="1"/>
    </row>
    <row r="49632" spans="1:4" x14ac:dyDescent="0.25">
      <c r="A49632" s="1">
        <v>46103.659722222219</v>
      </c>
      <c r="B49632">
        <v>14.3</v>
      </c>
      <c r="D49632" s="1"/>
    </row>
    <row r="49633" spans="1:4" x14ac:dyDescent="0.25">
      <c r="A49633" s="1">
        <v>46103.666666666664</v>
      </c>
      <c r="B49633">
        <v>14.5</v>
      </c>
      <c r="D49633" s="1"/>
    </row>
    <row r="49634" spans="1:4" x14ac:dyDescent="0.25">
      <c r="A49634" s="1">
        <v>46103.673611111109</v>
      </c>
      <c r="B49634">
        <v>14.7</v>
      </c>
      <c r="D49634" s="1"/>
    </row>
    <row r="49635" spans="1:4" x14ac:dyDescent="0.25">
      <c r="A49635" s="1">
        <v>46103.680555555555</v>
      </c>
      <c r="B49635">
        <v>14.9</v>
      </c>
      <c r="D49635" s="1"/>
    </row>
    <row r="49636" spans="1:4" x14ac:dyDescent="0.25">
      <c r="A49636" s="1">
        <v>46103.6875</v>
      </c>
      <c r="B49636">
        <v>14.8</v>
      </c>
      <c r="D49636" s="1"/>
    </row>
    <row r="49637" spans="1:4" x14ac:dyDescent="0.25">
      <c r="A49637" s="1">
        <v>46103.694444444445</v>
      </c>
      <c r="B49637">
        <v>15.2</v>
      </c>
      <c r="D49637" s="1"/>
    </row>
    <row r="49638" spans="1:4" x14ac:dyDescent="0.25">
      <c r="A49638" s="1">
        <v>46103.701388888891</v>
      </c>
      <c r="B49638">
        <v>15.3</v>
      </c>
      <c r="D49638" s="1"/>
    </row>
    <row r="49639" spans="1:4" x14ac:dyDescent="0.25">
      <c r="A49639" s="1">
        <v>46103.708333333336</v>
      </c>
      <c r="B49639">
        <v>15.1</v>
      </c>
      <c r="D49639" s="1"/>
    </row>
    <row r="49640" spans="1:4" x14ac:dyDescent="0.25">
      <c r="A49640" s="1">
        <v>46103.715277777781</v>
      </c>
      <c r="B49640">
        <v>15</v>
      </c>
      <c r="D49640" s="1"/>
    </row>
    <row r="49641" spans="1:4" x14ac:dyDescent="0.25">
      <c r="A49641" s="1">
        <v>46103.722222222219</v>
      </c>
      <c r="B49641">
        <v>15</v>
      </c>
      <c r="D49641" s="1"/>
    </row>
    <row r="49642" spans="1:4" x14ac:dyDescent="0.25">
      <c r="A49642" s="1">
        <v>46103.729166666664</v>
      </c>
      <c r="B49642">
        <v>15</v>
      </c>
      <c r="D49642" s="1"/>
    </row>
    <row r="49643" spans="1:4" x14ac:dyDescent="0.25">
      <c r="A49643" s="1">
        <v>46103.736111111109</v>
      </c>
      <c r="B49643">
        <v>14.9</v>
      </c>
      <c r="D49643" s="1"/>
    </row>
    <row r="49644" spans="1:4" x14ac:dyDescent="0.25">
      <c r="A49644" s="1">
        <v>46103.743055555555</v>
      </c>
      <c r="B49644">
        <v>14.8</v>
      </c>
      <c r="D49644" s="1"/>
    </row>
    <row r="49645" spans="1:4" x14ac:dyDescent="0.25">
      <c r="A49645" s="1">
        <v>46103.75</v>
      </c>
      <c r="B49645">
        <v>14.8</v>
      </c>
      <c r="D49645" s="1"/>
    </row>
    <row r="49646" spans="1:4" x14ac:dyDescent="0.25">
      <c r="A49646" s="1">
        <v>46103.756944444445</v>
      </c>
      <c r="B49646">
        <v>14.7</v>
      </c>
      <c r="D49646" s="1"/>
    </row>
    <row r="49647" spans="1:4" x14ac:dyDescent="0.25">
      <c r="A49647" s="1">
        <v>46103.763888888891</v>
      </c>
      <c r="B49647">
        <v>14.6</v>
      </c>
      <c r="D49647" s="1"/>
    </row>
    <row r="49648" spans="1:4" x14ac:dyDescent="0.25">
      <c r="A49648" s="1">
        <v>46103.770833333336</v>
      </c>
      <c r="B49648">
        <v>14.5</v>
      </c>
      <c r="D49648" s="1"/>
    </row>
    <row r="49649" spans="1:4" x14ac:dyDescent="0.25">
      <c r="A49649" s="1">
        <v>46103.777777777781</v>
      </c>
      <c r="B49649">
        <v>14.3</v>
      </c>
      <c r="D49649" s="1"/>
    </row>
    <row r="49650" spans="1:4" x14ac:dyDescent="0.25">
      <c r="A49650" s="1">
        <v>46103.784722222219</v>
      </c>
      <c r="B49650">
        <v>13.9</v>
      </c>
      <c r="D49650" s="1"/>
    </row>
    <row r="49651" spans="1:4" x14ac:dyDescent="0.25">
      <c r="A49651" s="1">
        <v>46103.791666666664</v>
      </c>
      <c r="B49651">
        <v>13.5</v>
      </c>
      <c r="D49651" s="1"/>
    </row>
    <row r="49652" spans="1:4" x14ac:dyDescent="0.25">
      <c r="A49652" s="1">
        <v>46103.798611111109</v>
      </c>
      <c r="B49652">
        <v>13.1</v>
      </c>
      <c r="D49652" s="1"/>
    </row>
    <row r="49653" spans="1:4" x14ac:dyDescent="0.25">
      <c r="A49653" s="1">
        <v>46103.805555555555</v>
      </c>
      <c r="B49653">
        <v>12.8</v>
      </c>
      <c r="D49653" s="1"/>
    </row>
    <row r="49654" spans="1:4" x14ac:dyDescent="0.25">
      <c r="A49654" s="1">
        <v>46103.8125</v>
      </c>
      <c r="B49654">
        <v>12.6</v>
      </c>
      <c r="D49654" s="1"/>
    </row>
    <row r="49655" spans="1:4" x14ac:dyDescent="0.25">
      <c r="A49655" s="1">
        <v>46103.819444444445</v>
      </c>
      <c r="B49655">
        <v>12.7</v>
      </c>
      <c r="D49655" s="1"/>
    </row>
    <row r="49656" spans="1:4" x14ac:dyDescent="0.25">
      <c r="A49656" s="1">
        <v>46103.826388888891</v>
      </c>
      <c r="B49656">
        <v>12.3</v>
      </c>
      <c r="D49656" s="1"/>
    </row>
    <row r="49657" spans="1:4" x14ac:dyDescent="0.25">
      <c r="A49657" s="1">
        <v>46103.833333333336</v>
      </c>
      <c r="B49657">
        <v>12.4</v>
      </c>
      <c r="D49657" s="1"/>
    </row>
    <row r="49658" spans="1:4" x14ac:dyDescent="0.25">
      <c r="A49658" s="1">
        <v>46103.840277777781</v>
      </c>
      <c r="B49658">
        <v>12.3</v>
      </c>
      <c r="D49658" s="1"/>
    </row>
    <row r="49659" spans="1:4" x14ac:dyDescent="0.25">
      <c r="A49659" s="1">
        <v>46103.847222222219</v>
      </c>
      <c r="B49659">
        <v>12.2</v>
      </c>
      <c r="D49659" s="1"/>
    </row>
    <row r="49660" spans="1:4" x14ac:dyDescent="0.25">
      <c r="A49660" s="1">
        <v>46103.854166666664</v>
      </c>
      <c r="B49660">
        <v>12.3</v>
      </c>
      <c r="D49660" s="1"/>
    </row>
    <row r="49661" spans="1:4" x14ac:dyDescent="0.25">
      <c r="A49661" s="1">
        <v>46103.861111111109</v>
      </c>
      <c r="B49661">
        <v>12.3</v>
      </c>
      <c r="D49661" s="1"/>
    </row>
    <row r="49662" spans="1:4" x14ac:dyDescent="0.25">
      <c r="A49662" s="1">
        <v>46103.868055555555</v>
      </c>
      <c r="B49662">
        <v>12.2</v>
      </c>
      <c r="D49662" s="1"/>
    </row>
    <row r="49663" spans="1:4" x14ac:dyDescent="0.25">
      <c r="A49663" s="1">
        <v>46103.875</v>
      </c>
      <c r="B49663">
        <v>12.3</v>
      </c>
      <c r="D49663" s="1"/>
    </row>
    <row r="49664" spans="1:4" x14ac:dyDescent="0.25">
      <c r="A49664" s="1">
        <v>46103.881944444445</v>
      </c>
      <c r="B49664">
        <v>12.2</v>
      </c>
      <c r="D49664" s="1"/>
    </row>
    <row r="49665" spans="1:4" x14ac:dyDescent="0.25">
      <c r="A49665" s="1">
        <v>46103.888888888891</v>
      </c>
      <c r="B49665">
        <v>12.1</v>
      </c>
      <c r="D49665" s="1"/>
    </row>
    <row r="49666" spans="1:4" x14ac:dyDescent="0.25">
      <c r="A49666" s="1">
        <v>46103.895833333336</v>
      </c>
      <c r="B49666">
        <v>12.2</v>
      </c>
      <c r="D49666" s="1"/>
    </row>
    <row r="49667" spans="1:4" x14ac:dyDescent="0.25">
      <c r="A49667" s="1">
        <v>46103.902777777781</v>
      </c>
      <c r="B49667">
        <v>12.1</v>
      </c>
      <c r="D49667" s="1"/>
    </row>
    <row r="49668" spans="1:4" x14ac:dyDescent="0.25">
      <c r="A49668" s="1">
        <v>46103.909722222219</v>
      </c>
      <c r="B49668">
        <v>11.9</v>
      </c>
      <c r="D49668" s="1"/>
    </row>
    <row r="49669" spans="1:4" x14ac:dyDescent="0.25">
      <c r="A49669" s="1">
        <v>46103.916666666664</v>
      </c>
      <c r="B49669">
        <v>11.5</v>
      </c>
      <c r="D49669" s="1"/>
    </row>
    <row r="49670" spans="1:4" x14ac:dyDescent="0.25">
      <c r="A49670" s="1">
        <v>46103.923611111109</v>
      </c>
      <c r="B49670">
        <v>11.4</v>
      </c>
      <c r="D49670" s="1"/>
    </row>
    <row r="49671" spans="1:4" x14ac:dyDescent="0.25">
      <c r="A49671" s="1">
        <v>46103.930555555555</v>
      </c>
      <c r="B49671">
        <v>11.3</v>
      </c>
      <c r="D49671" s="1"/>
    </row>
    <row r="49672" spans="1:4" x14ac:dyDescent="0.25">
      <c r="A49672" s="1">
        <v>46103.9375</v>
      </c>
      <c r="B49672">
        <v>11.2</v>
      </c>
      <c r="D49672" s="1"/>
    </row>
    <row r="49673" spans="1:4" x14ac:dyDescent="0.25">
      <c r="A49673" s="1">
        <v>46103.944444444445</v>
      </c>
      <c r="B49673">
        <v>11.1</v>
      </c>
      <c r="D49673" s="1"/>
    </row>
    <row r="49674" spans="1:4" x14ac:dyDescent="0.25">
      <c r="A49674" s="1">
        <v>46103.951388888891</v>
      </c>
      <c r="B49674">
        <v>10.9</v>
      </c>
      <c r="D49674" s="1"/>
    </row>
    <row r="49675" spans="1:4" x14ac:dyDescent="0.25">
      <c r="A49675" s="1">
        <v>46103.958333333336</v>
      </c>
      <c r="B49675">
        <v>10.6</v>
      </c>
      <c r="D49675" s="1"/>
    </row>
    <row r="49676" spans="1:4" x14ac:dyDescent="0.25">
      <c r="A49676" s="1">
        <v>46103.965277777781</v>
      </c>
      <c r="B49676">
        <v>10.199999999999999</v>
      </c>
      <c r="D49676" s="1"/>
    </row>
    <row r="49677" spans="1:4" x14ac:dyDescent="0.25">
      <c r="A49677" s="1">
        <v>46103.972222222219</v>
      </c>
      <c r="B49677">
        <v>10.199999999999999</v>
      </c>
      <c r="D49677" s="1"/>
    </row>
    <row r="49678" spans="1:4" x14ac:dyDescent="0.25">
      <c r="A49678" s="1">
        <v>46103.979166666664</v>
      </c>
      <c r="B49678">
        <v>10.3</v>
      </c>
      <c r="D49678" s="1"/>
    </row>
    <row r="49679" spans="1:4" x14ac:dyDescent="0.25">
      <c r="A49679" s="1">
        <v>46103.986111111109</v>
      </c>
      <c r="B49679">
        <v>10.3</v>
      </c>
      <c r="D49679" s="1"/>
    </row>
    <row r="49680" spans="1:4" x14ac:dyDescent="0.25">
      <c r="A49680" s="1">
        <v>46103.993055555555</v>
      </c>
      <c r="B49680">
        <v>10.4</v>
      </c>
      <c r="D49680" s="1"/>
    </row>
    <row r="49681" spans="1:4" x14ac:dyDescent="0.25">
      <c r="A49681" s="1">
        <v>46104</v>
      </c>
      <c r="B49681">
        <v>10.4</v>
      </c>
      <c r="D49681" s="1"/>
    </row>
    <row r="49682" spans="1:4" x14ac:dyDescent="0.25">
      <c r="A49682" s="1">
        <v>46104.006944444445</v>
      </c>
      <c r="B49682">
        <v>10.3</v>
      </c>
      <c r="D49682" s="1"/>
    </row>
    <row r="49683" spans="1:4" x14ac:dyDescent="0.25">
      <c r="A49683" s="1">
        <v>46104.013888888891</v>
      </c>
      <c r="B49683">
        <v>10.5</v>
      </c>
      <c r="D49683" s="1"/>
    </row>
    <row r="49684" spans="1:4" x14ac:dyDescent="0.25">
      <c r="A49684" s="1">
        <v>46104.020833333336</v>
      </c>
      <c r="B49684">
        <v>10.3</v>
      </c>
      <c r="D49684" s="1"/>
    </row>
    <row r="49685" spans="1:4" x14ac:dyDescent="0.25">
      <c r="A49685" s="1">
        <v>46104.027777777781</v>
      </c>
      <c r="B49685">
        <v>10.1</v>
      </c>
      <c r="D49685" s="1"/>
    </row>
    <row r="49686" spans="1:4" x14ac:dyDescent="0.25">
      <c r="A49686" s="1">
        <v>46104.034722222219</v>
      </c>
      <c r="B49686">
        <v>9.8000000000000007</v>
      </c>
      <c r="D49686" s="1"/>
    </row>
    <row r="49687" spans="1:4" x14ac:dyDescent="0.25">
      <c r="A49687" s="1">
        <v>46104.041666666664</v>
      </c>
      <c r="B49687">
        <v>9.8000000000000007</v>
      </c>
      <c r="D49687" s="1"/>
    </row>
    <row r="49688" spans="1:4" x14ac:dyDescent="0.25">
      <c r="A49688" s="1">
        <v>46104.048611111109</v>
      </c>
      <c r="B49688">
        <v>9.6</v>
      </c>
      <c r="D49688" s="1"/>
    </row>
    <row r="49689" spans="1:4" x14ac:dyDescent="0.25">
      <c r="A49689" s="1">
        <v>46104.055555555555</v>
      </c>
      <c r="B49689">
        <v>9.5</v>
      </c>
      <c r="D49689" s="1"/>
    </row>
    <row r="49690" spans="1:4" x14ac:dyDescent="0.25">
      <c r="A49690" s="1">
        <v>46104.0625</v>
      </c>
      <c r="B49690">
        <v>9.1</v>
      </c>
      <c r="D49690" s="1"/>
    </row>
    <row r="49691" spans="1:4" x14ac:dyDescent="0.25">
      <c r="A49691" s="1">
        <v>46104.069444444445</v>
      </c>
      <c r="B49691">
        <v>9</v>
      </c>
      <c r="D49691" s="1"/>
    </row>
    <row r="49692" spans="1:4" x14ac:dyDescent="0.25">
      <c r="A49692" s="1">
        <v>46104.076388888891</v>
      </c>
      <c r="B49692">
        <v>9.1</v>
      </c>
      <c r="D49692" s="1"/>
    </row>
    <row r="49693" spans="1:4" x14ac:dyDescent="0.25">
      <c r="A49693" s="1">
        <v>46104.083333333336</v>
      </c>
      <c r="B49693">
        <v>9</v>
      </c>
      <c r="D49693" s="1"/>
    </row>
    <row r="49694" spans="1:4" x14ac:dyDescent="0.25">
      <c r="A49694" s="1">
        <v>46104.090277777781</v>
      </c>
      <c r="B49694">
        <v>8.8000000000000007</v>
      </c>
      <c r="D49694" s="1"/>
    </row>
    <row r="49695" spans="1:4" x14ac:dyDescent="0.25">
      <c r="A49695" s="1">
        <v>46104.097222222219</v>
      </c>
      <c r="B49695">
        <v>8.6</v>
      </c>
      <c r="D49695" s="1"/>
    </row>
    <row r="49696" spans="1:4" x14ac:dyDescent="0.25">
      <c r="A49696" s="1">
        <v>46104.104166666664</v>
      </c>
      <c r="B49696">
        <v>8.8000000000000007</v>
      </c>
      <c r="D49696" s="1"/>
    </row>
    <row r="49697" spans="1:4" x14ac:dyDescent="0.25">
      <c r="A49697" s="1">
        <v>46104.111111111109</v>
      </c>
      <c r="B49697">
        <v>8.6</v>
      </c>
      <c r="D49697" s="1"/>
    </row>
    <row r="49698" spans="1:4" x14ac:dyDescent="0.25">
      <c r="A49698" s="1">
        <v>46104.118055555555</v>
      </c>
      <c r="B49698">
        <v>8.6999999999999993</v>
      </c>
      <c r="D49698" s="1"/>
    </row>
    <row r="49699" spans="1:4" x14ac:dyDescent="0.25">
      <c r="A49699" s="1">
        <v>46104.125</v>
      </c>
      <c r="B49699">
        <v>8.4</v>
      </c>
      <c r="D49699" s="1"/>
    </row>
    <row r="49700" spans="1:4" x14ac:dyDescent="0.25">
      <c r="A49700" s="1">
        <v>46104.131944444445</v>
      </c>
      <c r="B49700">
        <v>8.4</v>
      </c>
      <c r="D49700" s="1"/>
    </row>
    <row r="49701" spans="1:4" x14ac:dyDescent="0.25">
      <c r="A49701" s="1">
        <v>46104.138888888891</v>
      </c>
      <c r="B49701">
        <v>8.5</v>
      </c>
      <c r="D49701" s="1"/>
    </row>
    <row r="49702" spans="1:4" x14ac:dyDescent="0.25">
      <c r="A49702" s="1">
        <v>46104.145833333336</v>
      </c>
      <c r="B49702">
        <v>8.5</v>
      </c>
      <c r="D49702" s="1"/>
    </row>
    <row r="49703" spans="1:4" x14ac:dyDescent="0.25">
      <c r="A49703" s="1">
        <v>46104.152777777781</v>
      </c>
      <c r="B49703">
        <v>8.1999999999999993</v>
      </c>
      <c r="D49703" s="1"/>
    </row>
    <row r="49704" spans="1:4" x14ac:dyDescent="0.25">
      <c r="A49704" s="1">
        <v>46104.159722222219</v>
      </c>
      <c r="B49704">
        <v>8.1999999999999993</v>
      </c>
      <c r="D49704" s="1"/>
    </row>
    <row r="49705" spans="1:4" x14ac:dyDescent="0.25">
      <c r="A49705" s="1">
        <v>46104.166666666664</v>
      </c>
      <c r="B49705">
        <v>8.1</v>
      </c>
      <c r="D49705" s="1"/>
    </row>
    <row r="49706" spans="1:4" x14ac:dyDescent="0.25">
      <c r="A49706" s="1">
        <v>46104.173611111109</v>
      </c>
      <c r="B49706">
        <v>7.9</v>
      </c>
      <c r="D49706" s="1"/>
    </row>
    <row r="49707" spans="1:4" x14ac:dyDescent="0.25">
      <c r="A49707" s="1">
        <v>46104.180555555555</v>
      </c>
      <c r="B49707">
        <v>7.9</v>
      </c>
      <c r="D49707" s="1"/>
    </row>
    <row r="49708" spans="1:4" x14ac:dyDescent="0.25">
      <c r="A49708" s="1">
        <v>46104.1875</v>
      </c>
      <c r="B49708">
        <v>7.9</v>
      </c>
      <c r="D49708" s="1"/>
    </row>
    <row r="49709" spans="1:4" x14ac:dyDescent="0.25">
      <c r="A49709" s="1">
        <v>46104.194444444445</v>
      </c>
      <c r="B49709">
        <v>7.9</v>
      </c>
      <c r="D49709" s="1"/>
    </row>
    <row r="49710" spans="1:4" x14ac:dyDescent="0.25">
      <c r="A49710" s="1">
        <v>46104.201388888891</v>
      </c>
      <c r="B49710">
        <v>8.1</v>
      </c>
      <c r="D49710" s="1"/>
    </row>
    <row r="49711" spans="1:4" x14ac:dyDescent="0.25">
      <c r="A49711" s="1">
        <v>46104.208333333336</v>
      </c>
      <c r="B49711">
        <v>8</v>
      </c>
      <c r="D49711" s="1"/>
    </row>
    <row r="49712" spans="1:4" x14ac:dyDescent="0.25">
      <c r="A49712" s="1">
        <v>46104.215277777781</v>
      </c>
      <c r="B49712">
        <v>8.1</v>
      </c>
      <c r="D49712" s="1"/>
    </row>
    <row r="49713" spans="1:4" x14ac:dyDescent="0.25">
      <c r="A49713" s="1">
        <v>46104.222222222219</v>
      </c>
      <c r="B49713">
        <v>8.1</v>
      </c>
      <c r="D49713" s="1"/>
    </row>
    <row r="49714" spans="1:4" x14ac:dyDescent="0.25">
      <c r="A49714" s="1">
        <v>46104.229166666664</v>
      </c>
      <c r="B49714">
        <v>8</v>
      </c>
      <c r="D49714" s="1"/>
    </row>
    <row r="49715" spans="1:4" x14ac:dyDescent="0.25">
      <c r="A49715" s="1">
        <v>46104.236111111109</v>
      </c>
      <c r="B49715">
        <v>8.3000000000000007</v>
      </c>
      <c r="D49715" s="1"/>
    </row>
    <row r="49716" spans="1:4" x14ac:dyDescent="0.25">
      <c r="A49716" s="1">
        <v>46104.243055555555</v>
      </c>
      <c r="B49716">
        <v>8.4</v>
      </c>
      <c r="D49716" s="1"/>
    </row>
    <row r="49717" spans="1:4" x14ac:dyDescent="0.25">
      <c r="A49717" s="1">
        <v>46104.25</v>
      </c>
      <c r="B49717">
        <v>8.3000000000000007</v>
      </c>
      <c r="D49717" s="1"/>
    </row>
    <row r="49718" spans="1:4" x14ac:dyDescent="0.25">
      <c r="A49718" s="1">
        <v>46104.256944444445</v>
      </c>
      <c r="B49718">
        <v>8.1</v>
      </c>
      <c r="D49718" s="1"/>
    </row>
    <row r="49719" spans="1:4" x14ac:dyDescent="0.25">
      <c r="A49719" s="1">
        <v>46104.263888888891</v>
      </c>
      <c r="B49719">
        <v>8.1</v>
      </c>
      <c r="D49719" s="1"/>
    </row>
    <row r="49720" spans="1:4" x14ac:dyDescent="0.25">
      <c r="A49720" s="1">
        <v>46104.270833333336</v>
      </c>
      <c r="B49720">
        <v>8</v>
      </c>
      <c r="D49720" s="1"/>
    </row>
    <row r="49721" spans="1:4" x14ac:dyDescent="0.25">
      <c r="A49721" s="1">
        <v>46104.277777777781</v>
      </c>
      <c r="B49721">
        <v>8.5</v>
      </c>
      <c r="D49721" s="1"/>
    </row>
    <row r="49722" spans="1:4" x14ac:dyDescent="0.25">
      <c r="A49722" s="1">
        <v>46104.284722222219</v>
      </c>
      <c r="B49722">
        <v>8.6999999999999993</v>
      </c>
      <c r="D49722" s="1"/>
    </row>
    <row r="49723" spans="1:4" x14ac:dyDescent="0.25">
      <c r="A49723" s="1">
        <v>46104.291666666664</v>
      </c>
      <c r="B49723">
        <v>9.1999999999999993</v>
      </c>
      <c r="D49723" s="1"/>
    </row>
    <row r="49724" spans="1:4" x14ac:dyDescent="0.25">
      <c r="A49724" s="1">
        <v>46104.298611111109</v>
      </c>
      <c r="B49724">
        <v>9.8000000000000007</v>
      </c>
      <c r="D49724" s="1"/>
    </row>
    <row r="49725" spans="1:4" x14ac:dyDescent="0.25">
      <c r="A49725" s="1">
        <v>46104.305555555555</v>
      </c>
      <c r="B49725">
        <v>10</v>
      </c>
      <c r="D49725" s="1"/>
    </row>
    <row r="49726" spans="1:4" x14ac:dyDescent="0.25">
      <c r="A49726" s="1">
        <v>46104.3125</v>
      </c>
      <c r="B49726">
        <v>10.7</v>
      </c>
      <c r="D49726" s="1"/>
    </row>
    <row r="49727" spans="1:4" x14ac:dyDescent="0.25">
      <c r="A49727" s="1">
        <v>46104.319444444445</v>
      </c>
      <c r="B49727">
        <v>11.5</v>
      </c>
      <c r="D49727" s="1"/>
    </row>
    <row r="49728" spans="1:4" x14ac:dyDescent="0.25">
      <c r="A49728" s="1">
        <v>46104.326388888891</v>
      </c>
      <c r="B49728">
        <v>12</v>
      </c>
      <c r="D49728" s="1"/>
    </row>
    <row r="49729" spans="1:4" x14ac:dyDescent="0.25">
      <c r="A49729" s="1">
        <v>46104.333333333336</v>
      </c>
      <c r="B49729">
        <v>12.4</v>
      </c>
      <c r="D49729" s="1"/>
    </row>
    <row r="49730" spans="1:4" x14ac:dyDescent="0.25">
      <c r="A49730" s="1">
        <v>46104.340277777781</v>
      </c>
      <c r="B49730">
        <v>12.7</v>
      </c>
      <c r="D49730" s="1"/>
    </row>
    <row r="49731" spans="1:4" x14ac:dyDescent="0.25">
      <c r="A49731" s="1">
        <v>46104.347222222219</v>
      </c>
      <c r="B49731">
        <v>13</v>
      </c>
      <c r="D49731" s="1"/>
    </row>
    <row r="49732" spans="1:4" x14ac:dyDescent="0.25">
      <c r="A49732" s="1">
        <v>46104.354166666664</v>
      </c>
      <c r="B49732">
        <v>13.1</v>
      </c>
      <c r="D49732" s="1"/>
    </row>
    <row r="49733" spans="1:4" x14ac:dyDescent="0.25">
      <c r="A49733" s="1">
        <v>46104.361111111109</v>
      </c>
      <c r="B49733">
        <v>13.3</v>
      </c>
      <c r="D49733" s="1"/>
    </row>
    <row r="49734" spans="1:4" x14ac:dyDescent="0.25">
      <c r="A49734" s="1">
        <v>46104.368055555555</v>
      </c>
      <c r="B49734">
        <v>13.5</v>
      </c>
      <c r="D49734" s="1"/>
    </row>
    <row r="49735" spans="1:4" x14ac:dyDescent="0.25">
      <c r="A49735" s="1">
        <v>46104.375</v>
      </c>
      <c r="B49735">
        <v>14.1</v>
      </c>
      <c r="D49735" s="1"/>
    </row>
    <row r="49736" spans="1:4" x14ac:dyDescent="0.25">
      <c r="A49736" s="1">
        <v>46104.381944444445</v>
      </c>
      <c r="B49736">
        <v>14.3</v>
      </c>
      <c r="D49736" s="1"/>
    </row>
    <row r="49737" spans="1:4" x14ac:dyDescent="0.25">
      <c r="A49737" s="1">
        <v>46104.388888888891</v>
      </c>
      <c r="B49737">
        <v>13.8</v>
      </c>
      <c r="D49737" s="1"/>
    </row>
    <row r="49738" spans="1:4" x14ac:dyDescent="0.25">
      <c r="A49738" s="1">
        <v>46104.395833333336</v>
      </c>
      <c r="B49738">
        <v>13.7</v>
      </c>
      <c r="D49738" s="1"/>
    </row>
    <row r="49739" spans="1:4" x14ac:dyDescent="0.25">
      <c r="A49739" s="1">
        <v>46104.402777777781</v>
      </c>
      <c r="B49739">
        <v>13.9</v>
      </c>
      <c r="D49739" s="1"/>
    </row>
    <row r="49740" spans="1:4" x14ac:dyDescent="0.25">
      <c r="A49740" s="1">
        <v>46104.409722222219</v>
      </c>
      <c r="B49740">
        <v>13.9</v>
      </c>
      <c r="D49740" s="1"/>
    </row>
    <row r="49741" spans="1:4" x14ac:dyDescent="0.25">
      <c r="A49741" s="1">
        <v>46104.416666666664</v>
      </c>
      <c r="B49741">
        <v>14</v>
      </c>
      <c r="D49741" s="1"/>
    </row>
    <row r="49742" spans="1:4" x14ac:dyDescent="0.25">
      <c r="A49742" s="1">
        <v>46104.423611111109</v>
      </c>
      <c r="B49742">
        <v>14</v>
      </c>
      <c r="D49742" s="1"/>
    </row>
    <row r="49743" spans="1:4" x14ac:dyDescent="0.25">
      <c r="A49743" s="1">
        <v>46104.430555555555</v>
      </c>
      <c r="B49743">
        <v>14</v>
      </c>
      <c r="D49743" s="1"/>
    </row>
    <row r="49744" spans="1:4" x14ac:dyDescent="0.25">
      <c r="A49744" s="1">
        <v>46104.4375</v>
      </c>
      <c r="B49744">
        <v>14.3</v>
      </c>
      <c r="D49744" s="1"/>
    </row>
    <row r="49745" spans="1:4" x14ac:dyDescent="0.25">
      <c r="A49745" s="1">
        <v>46104.444444444445</v>
      </c>
      <c r="B49745">
        <v>14.4</v>
      </c>
      <c r="D49745" s="1"/>
    </row>
    <row r="49746" spans="1:4" x14ac:dyDescent="0.25">
      <c r="A49746" s="1">
        <v>46104.451388888891</v>
      </c>
      <c r="B49746">
        <v>14.4</v>
      </c>
      <c r="D49746" s="1"/>
    </row>
    <row r="49747" spans="1:4" x14ac:dyDescent="0.25">
      <c r="A49747" s="1">
        <v>46104.458333333336</v>
      </c>
      <c r="B49747">
        <v>14.4</v>
      </c>
      <c r="D49747" s="1"/>
    </row>
    <row r="49748" spans="1:4" x14ac:dyDescent="0.25">
      <c r="A49748" s="1">
        <v>46104.465277777781</v>
      </c>
      <c r="B49748">
        <v>14.3</v>
      </c>
      <c r="D49748" s="1"/>
    </row>
    <row r="49749" spans="1:4" x14ac:dyDescent="0.25">
      <c r="A49749" s="1">
        <v>46104.472222222219</v>
      </c>
      <c r="B49749">
        <v>14.4</v>
      </c>
      <c r="D49749" s="1"/>
    </row>
    <row r="49750" spans="1:4" x14ac:dyDescent="0.25">
      <c r="A49750" s="1">
        <v>46104.479166666664</v>
      </c>
      <c r="B49750">
        <v>14.4</v>
      </c>
      <c r="D49750" s="1"/>
    </row>
    <row r="49751" spans="1:4" x14ac:dyDescent="0.25">
      <c r="A49751" s="1">
        <v>46104.486111111109</v>
      </c>
      <c r="B49751">
        <v>14.5</v>
      </c>
      <c r="D49751" s="1"/>
    </row>
    <row r="49752" spans="1:4" x14ac:dyDescent="0.25">
      <c r="A49752" s="1">
        <v>46104.493055555555</v>
      </c>
      <c r="B49752">
        <v>14.5</v>
      </c>
      <c r="D49752" s="1"/>
    </row>
    <row r="49753" spans="1:4" x14ac:dyDescent="0.25">
      <c r="A49753" s="1">
        <v>46104.5</v>
      </c>
      <c r="B49753">
        <v>14.5</v>
      </c>
      <c r="D49753" s="1"/>
    </row>
    <row r="49754" spans="1:4" x14ac:dyDescent="0.25">
      <c r="A49754" s="1">
        <v>46104.506944444445</v>
      </c>
      <c r="B49754">
        <v>14.5</v>
      </c>
      <c r="D49754" s="1"/>
    </row>
    <row r="49755" spans="1:4" x14ac:dyDescent="0.25">
      <c r="A49755" s="1">
        <v>46104.513888888891</v>
      </c>
      <c r="B49755">
        <v>14.6</v>
      </c>
      <c r="D49755" s="1"/>
    </row>
    <row r="49756" spans="1:4" x14ac:dyDescent="0.25">
      <c r="A49756" s="1">
        <v>46104.520833333336</v>
      </c>
      <c r="B49756">
        <v>14.6</v>
      </c>
      <c r="D49756" s="1"/>
    </row>
    <row r="49757" spans="1:4" x14ac:dyDescent="0.25">
      <c r="A49757" s="1">
        <v>46104.527777777781</v>
      </c>
      <c r="B49757">
        <v>14.6</v>
      </c>
      <c r="D49757" s="1"/>
    </row>
    <row r="49758" spans="1:4" x14ac:dyDescent="0.25">
      <c r="A49758" s="1">
        <v>46104.534722222219</v>
      </c>
      <c r="B49758">
        <v>14.6</v>
      </c>
      <c r="D49758" s="1"/>
    </row>
    <row r="49759" spans="1:4" x14ac:dyDescent="0.25">
      <c r="A49759" s="1">
        <v>46104.541666666664</v>
      </c>
      <c r="B49759">
        <v>14.6</v>
      </c>
      <c r="D49759" s="1"/>
    </row>
    <row r="49760" spans="1:4" x14ac:dyDescent="0.25">
      <c r="A49760" s="1">
        <v>46104.548611111109</v>
      </c>
      <c r="B49760">
        <v>14.6</v>
      </c>
      <c r="D49760" s="1"/>
    </row>
    <row r="49761" spans="1:4" x14ac:dyDescent="0.25">
      <c r="A49761" s="1">
        <v>46104.555555555555</v>
      </c>
      <c r="B49761">
        <v>14.6</v>
      </c>
      <c r="D49761" s="1"/>
    </row>
    <row r="49762" spans="1:4" x14ac:dyDescent="0.25">
      <c r="A49762" s="1">
        <v>46104.5625</v>
      </c>
      <c r="B49762">
        <v>14.6</v>
      </c>
      <c r="D49762" s="1"/>
    </row>
    <row r="49763" spans="1:4" x14ac:dyDescent="0.25">
      <c r="A49763" s="1">
        <v>46104.569444444445</v>
      </c>
      <c r="B49763">
        <v>14.6</v>
      </c>
      <c r="D49763" s="1"/>
    </row>
    <row r="49764" spans="1:4" x14ac:dyDescent="0.25">
      <c r="A49764" s="1">
        <v>46104.576388888891</v>
      </c>
      <c r="B49764">
        <v>14.6</v>
      </c>
      <c r="D49764" s="1"/>
    </row>
    <row r="49765" spans="1:4" x14ac:dyDescent="0.25">
      <c r="A49765" s="1">
        <v>46104.583333333336</v>
      </c>
      <c r="B49765">
        <v>14.6</v>
      </c>
      <c r="D49765" s="1"/>
    </row>
    <row r="49766" spans="1:4" x14ac:dyDescent="0.25">
      <c r="A49766" s="1">
        <v>46104.590277777781</v>
      </c>
      <c r="B49766">
        <v>14.5</v>
      </c>
      <c r="D49766" s="1"/>
    </row>
    <row r="49767" spans="1:4" x14ac:dyDescent="0.25">
      <c r="A49767" s="1">
        <v>46104.597222222219</v>
      </c>
      <c r="B49767">
        <v>14.7</v>
      </c>
      <c r="D49767" s="1"/>
    </row>
    <row r="49768" spans="1:4" x14ac:dyDescent="0.25">
      <c r="A49768" s="1">
        <v>46104.604166666664</v>
      </c>
      <c r="B49768">
        <v>14.7</v>
      </c>
      <c r="D49768" s="1"/>
    </row>
    <row r="49769" spans="1:4" x14ac:dyDescent="0.25">
      <c r="A49769" s="1">
        <v>46104.611111111109</v>
      </c>
      <c r="B49769">
        <v>14.7</v>
      </c>
      <c r="D49769" s="1"/>
    </row>
    <row r="49770" spans="1:4" x14ac:dyDescent="0.25">
      <c r="A49770" s="1">
        <v>46104.618055555555</v>
      </c>
      <c r="B49770">
        <v>14.7</v>
      </c>
      <c r="D49770" s="1"/>
    </row>
    <row r="49771" spans="1:4" x14ac:dyDescent="0.25">
      <c r="A49771" s="1">
        <v>46104.625</v>
      </c>
      <c r="B49771">
        <v>14.6</v>
      </c>
      <c r="D49771" s="1"/>
    </row>
    <row r="49772" spans="1:4" x14ac:dyDescent="0.25">
      <c r="A49772" s="1">
        <v>46104.631944444445</v>
      </c>
      <c r="B49772">
        <v>14.7</v>
      </c>
      <c r="D49772" s="1"/>
    </row>
    <row r="49773" spans="1:4" x14ac:dyDescent="0.25">
      <c r="A49773" s="1">
        <v>46104.638888888891</v>
      </c>
      <c r="B49773">
        <v>14.8</v>
      </c>
      <c r="D49773" s="1"/>
    </row>
    <row r="49774" spans="1:4" x14ac:dyDescent="0.25">
      <c r="A49774" s="1">
        <v>46104.645833333336</v>
      </c>
      <c r="B49774">
        <v>14.6</v>
      </c>
      <c r="D49774" s="1"/>
    </row>
    <row r="49775" spans="1:4" x14ac:dyDescent="0.25">
      <c r="A49775" s="1">
        <v>46104.652777777781</v>
      </c>
      <c r="B49775">
        <v>14.7</v>
      </c>
      <c r="D49775" s="1"/>
    </row>
    <row r="49776" spans="1:4" x14ac:dyDescent="0.25">
      <c r="A49776" s="1">
        <v>46104.659722222219</v>
      </c>
      <c r="B49776">
        <v>14.6</v>
      </c>
      <c r="D49776" s="1"/>
    </row>
    <row r="49777" spans="1:4" x14ac:dyDescent="0.25">
      <c r="A49777" s="1">
        <v>46104.666666666664</v>
      </c>
      <c r="B49777">
        <v>14.7</v>
      </c>
      <c r="D49777" s="1"/>
    </row>
    <row r="49778" spans="1:4" x14ac:dyDescent="0.25">
      <c r="A49778" s="1">
        <v>46104.673611111109</v>
      </c>
      <c r="B49778">
        <v>14.7</v>
      </c>
      <c r="D49778" s="1"/>
    </row>
    <row r="49779" spans="1:4" x14ac:dyDescent="0.25">
      <c r="A49779" s="1">
        <v>46104.680555555555</v>
      </c>
      <c r="B49779">
        <v>14.8</v>
      </c>
      <c r="D49779" s="1"/>
    </row>
    <row r="49780" spans="1:4" x14ac:dyDescent="0.25">
      <c r="A49780" s="1">
        <v>46104.6875</v>
      </c>
      <c r="B49780">
        <v>14.9</v>
      </c>
      <c r="D49780" s="1"/>
    </row>
    <row r="49781" spans="1:4" x14ac:dyDescent="0.25">
      <c r="A49781" s="1">
        <v>46104.694444444445</v>
      </c>
      <c r="B49781">
        <v>14.7</v>
      </c>
      <c r="D49781" s="1"/>
    </row>
    <row r="49782" spans="1:4" x14ac:dyDescent="0.25">
      <c r="A49782" s="1">
        <v>46104.701388888891</v>
      </c>
      <c r="B49782">
        <v>14.7</v>
      </c>
      <c r="D49782" s="1"/>
    </row>
    <row r="49783" spans="1:4" x14ac:dyDescent="0.25">
      <c r="A49783" s="1">
        <v>46104.708333333336</v>
      </c>
      <c r="B49783">
        <v>14.7</v>
      </c>
      <c r="D49783" s="1"/>
    </row>
    <row r="49784" spans="1:4" x14ac:dyDescent="0.25">
      <c r="A49784" s="1">
        <v>46104.715277777781</v>
      </c>
      <c r="B49784">
        <v>14.7</v>
      </c>
      <c r="D49784" s="1"/>
    </row>
    <row r="49785" spans="1:4" x14ac:dyDescent="0.25">
      <c r="A49785" s="1">
        <v>46104.722222222219</v>
      </c>
      <c r="B49785">
        <v>14.8</v>
      </c>
      <c r="D49785" s="1"/>
    </row>
    <row r="49786" spans="1:4" x14ac:dyDescent="0.25">
      <c r="A49786" s="1">
        <v>46104.729166666664</v>
      </c>
      <c r="B49786">
        <v>14.7</v>
      </c>
      <c r="D49786" s="1"/>
    </row>
    <row r="49787" spans="1:4" x14ac:dyDescent="0.25">
      <c r="A49787" s="1">
        <v>46104.736111111109</v>
      </c>
      <c r="B49787">
        <v>14.6</v>
      </c>
      <c r="D49787" s="1"/>
    </row>
    <row r="49788" spans="1:4" x14ac:dyDescent="0.25">
      <c r="A49788" s="1">
        <v>46104.743055555555</v>
      </c>
      <c r="B49788">
        <v>14.7</v>
      </c>
      <c r="D49788" s="1"/>
    </row>
    <row r="49789" spans="1:4" x14ac:dyDescent="0.25">
      <c r="A49789" s="1">
        <v>46104.75</v>
      </c>
      <c r="B49789">
        <v>14.7</v>
      </c>
      <c r="D49789" s="1"/>
    </row>
    <row r="49790" spans="1:4" x14ac:dyDescent="0.25">
      <c r="A49790" s="1">
        <v>46104.756944444445</v>
      </c>
      <c r="B49790">
        <v>14.5</v>
      </c>
      <c r="D49790" s="1"/>
    </row>
    <row r="49791" spans="1:4" x14ac:dyDescent="0.25">
      <c r="A49791" s="1">
        <v>46104.763888888891</v>
      </c>
      <c r="B49791">
        <v>14.7</v>
      </c>
      <c r="D49791" s="1"/>
    </row>
    <row r="49792" spans="1:4" x14ac:dyDescent="0.25">
      <c r="A49792" s="1">
        <v>46104.770833333336</v>
      </c>
      <c r="B49792">
        <v>14.6</v>
      </c>
      <c r="D49792" s="1"/>
    </row>
    <row r="49793" spans="1:4" x14ac:dyDescent="0.25">
      <c r="A49793" s="1">
        <v>46104.777777777781</v>
      </c>
      <c r="B49793">
        <v>14.5</v>
      </c>
      <c r="D49793" s="1"/>
    </row>
    <row r="49794" spans="1:4" x14ac:dyDescent="0.25">
      <c r="A49794" s="1">
        <v>46104.784722222219</v>
      </c>
      <c r="B49794">
        <v>14.4</v>
      </c>
      <c r="D49794" s="1"/>
    </row>
    <row r="49795" spans="1:4" x14ac:dyDescent="0.25">
      <c r="A49795" s="1">
        <v>46104.791666666664</v>
      </c>
      <c r="B49795">
        <v>14.4</v>
      </c>
      <c r="D49795" s="1"/>
    </row>
    <row r="49796" spans="1:4" x14ac:dyDescent="0.25">
      <c r="A49796" s="1">
        <v>46104.798611111109</v>
      </c>
      <c r="B49796">
        <v>14.4</v>
      </c>
      <c r="D49796" s="1"/>
    </row>
    <row r="49797" spans="1:4" x14ac:dyDescent="0.25">
      <c r="A49797" s="1">
        <v>46104.805555555555</v>
      </c>
      <c r="B49797">
        <v>14.6</v>
      </c>
      <c r="D49797" s="1"/>
    </row>
    <row r="49798" spans="1:4" x14ac:dyDescent="0.25">
      <c r="A49798" s="1">
        <v>46104.8125</v>
      </c>
      <c r="B49798">
        <v>14.5</v>
      </c>
      <c r="D49798" s="1"/>
    </row>
    <row r="49799" spans="1:4" x14ac:dyDescent="0.25">
      <c r="A49799" s="1">
        <v>46104.819444444445</v>
      </c>
      <c r="B49799">
        <v>14.5</v>
      </c>
      <c r="D49799" s="1"/>
    </row>
    <row r="49800" spans="1:4" x14ac:dyDescent="0.25">
      <c r="A49800" s="1">
        <v>46104.826388888891</v>
      </c>
      <c r="B49800">
        <v>14.3</v>
      </c>
      <c r="D49800" s="1"/>
    </row>
    <row r="49801" spans="1:4" x14ac:dyDescent="0.25">
      <c r="A49801" s="1">
        <v>46104.833333333336</v>
      </c>
      <c r="B49801">
        <v>14.4</v>
      </c>
      <c r="D49801" s="1"/>
    </row>
    <row r="49802" spans="1:4" x14ac:dyDescent="0.25">
      <c r="A49802" s="1">
        <v>46104.840277777781</v>
      </c>
      <c r="B49802">
        <v>14.4</v>
      </c>
      <c r="D49802" s="1"/>
    </row>
    <row r="49803" spans="1:4" x14ac:dyDescent="0.25">
      <c r="A49803" s="1">
        <v>46104.847222222219</v>
      </c>
      <c r="B49803">
        <v>14.5</v>
      </c>
      <c r="D49803" s="1"/>
    </row>
    <row r="49804" spans="1:4" x14ac:dyDescent="0.25">
      <c r="A49804" s="1">
        <v>46104.854166666664</v>
      </c>
      <c r="B49804">
        <v>14.4</v>
      </c>
      <c r="D49804" s="1"/>
    </row>
    <row r="49805" spans="1:4" x14ac:dyDescent="0.25">
      <c r="A49805" s="1">
        <v>46104.861111111109</v>
      </c>
      <c r="B49805">
        <v>14.3</v>
      </c>
      <c r="D49805" s="1"/>
    </row>
    <row r="49806" spans="1:4" x14ac:dyDescent="0.25">
      <c r="A49806" s="1">
        <v>46104.868055555555</v>
      </c>
      <c r="B49806">
        <v>14.3</v>
      </c>
      <c r="D49806" s="1"/>
    </row>
    <row r="49807" spans="1:4" x14ac:dyDescent="0.25">
      <c r="A49807" s="1">
        <v>46104.875</v>
      </c>
      <c r="B49807">
        <v>14.2</v>
      </c>
      <c r="D49807" s="1"/>
    </row>
    <row r="49808" spans="1:4" x14ac:dyDescent="0.25">
      <c r="A49808" s="1">
        <v>46104.881944444445</v>
      </c>
      <c r="B49808">
        <v>14.3</v>
      </c>
      <c r="D49808" s="1"/>
    </row>
    <row r="49809" spans="1:4" x14ac:dyDescent="0.25">
      <c r="A49809" s="1">
        <v>46104.888888888891</v>
      </c>
      <c r="B49809">
        <v>14.1</v>
      </c>
      <c r="D49809" s="1"/>
    </row>
    <row r="49810" spans="1:4" x14ac:dyDescent="0.25">
      <c r="A49810" s="1">
        <v>46104.895833333336</v>
      </c>
      <c r="B49810">
        <v>14.2</v>
      </c>
      <c r="D49810" s="1"/>
    </row>
    <row r="49811" spans="1:4" x14ac:dyDescent="0.25">
      <c r="A49811" s="1">
        <v>46104.902777777781</v>
      </c>
      <c r="B49811">
        <v>13.4</v>
      </c>
      <c r="D49811" s="1"/>
    </row>
    <row r="49812" spans="1:4" x14ac:dyDescent="0.25">
      <c r="A49812" s="1">
        <v>46104.909722222219</v>
      </c>
      <c r="B49812">
        <v>12.7</v>
      </c>
      <c r="D49812" s="1"/>
    </row>
    <row r="49813" spans="1:4" x14ac:dyDescent="0.25">
      <c r="A49813" s="1">
        <v>46104.916666666664</v>
      </c>
      <c r="B49813">
        <v>12.8</v>
      </c>
      <c r="D49813" s="1"/>
    </row>
    <row r="49814" spans="1:4" x14ac:dyDescent="0.25">
      <c r="A49814" s="1">
        <v>46104.923611111109</v>
      </c>
      <c r="B49814">
        <v>12.9</v>
      </c>
      <c r="D49814" s="1"/>
    </row>
    <row r="49815" spans="1:4" x14ac:dyDescent="0.25">
      <c r="A49815" s="1">
        <v>46104.930555555555</v>
      </c>
      <c r="B49815">
        <v>13.4</v>
      </c>
      <c r="D49815" s="1"/>
    </row>
    <row r="49816" spans="1:4" x14ac:dyDescent="0.25">
      <c r="A49816" s="1">
        <v>46104.9375</v>
      </c>
      <c r="B49816">
        <v>13.5</v>
      </c>
      <c r="D49816" s="1"/>
    </row>
    <row r="49817" spans="1:4" x14ac:dyDescent="0.25">
      <c r="A49817" s="1">
        <v>46104.944444444445</v>
      </c>
      <c r="B49817">
        <v>14</v>
      </c>
      <c r="D49817" s="1"/>
    </row>
    <row r="49818" spans="1:4" x14ac:dyDescent="0.25">
      <c r="A49818" s="1">
        <v>46104.951388888891</v>
      </c>
      <c r="B49818">
        <v>12.5</v>
      </c>
      <c r="D49818" s="1"/>
    </row>
    <row r="49819" spans="1:4" x14ac:dyDescent="0.25">
      <c r="A49819" s="1">
        <v>46104.958333333336</v>
      </c>
      <c r="B49819">
        <v>12.1</v>
      </c>
      <c r="D49819" s="1"/>
    </row>
    <row r="49820" spans="1:4" x14ac:dyDescent="0.25">
      <c r="A49820" s="1">
        <v>46104.965277777781</v>
      </c>
      <c r="B49820">
        <v>12.4</v>
      </c>
      <c r="D49820" s="1"/>
    </row>
    <row r="49821" spans="1:4" x14ac:dyDescent="0.25">
      <c r="A49821" s="1">
        <v>46104.972222222219</v>
      </c>
      <c r="B49821">
        <v>12.3</v>
      </c>
      <c r="D49821" s="1"/>
    </row>
    <row r="49822" spans="1:4" x14ac:dyDescent="0.25">
      <c r="A49822" s="1">
        <v>46104.979166666664</v>
      </c>
      <c r="B49822">
        <v>12.3</v>
      </c>
      <c r="D49822" s="1"/>
    </row>
    <row r="49823" spans="1:4" x14ac:dyDescent="0.25">
      <c r="A49823" s="1">
        <v>46104.986111111109</v>
      </c>
      <c r="B49823">
        <v>12.7</v>
      </c>
      <c r="D49823" s="1"/>
    </row>
    <row r="49824" spans="1:4" x14ac:dyDescent="0.25">
      <c r="A49824" s="1">
        <v>46104.993055555555</v>
      </c>
      <c r="B49824">
        <v>13.4</v>
      </c>
      <c r="D49824" s="1"/>
    </row>
    <row r="49825" spans="1:4" x14ac:dyDescent="0.25">
      <c r="A49825" s="1">
        <v>46105</v>
      </c>
      <c r="B49825">
        <v>13.3</v>
      </c>
      <c r="D49825" s="1"/>
    </row>
    <row r="49826" spans="1:4" x14ac:dyDescent="0.25">
      <c r="A49826" s="1">
        <v>46105.006944444445</v>
      </c>
      <c r="B49826">
        <v>12.2</v>
      </c>
      <c r="D49826" s="1"/>
    </row>
    <row r="49827" spans="1:4" x14ac:dyDescent="0.25">
      <c r="A49827" s="1">
        <v>46105.013888888891</v>
      </c>
      <c r="B49827">
        <v>11.9</v>
      </c>
      <c r="D49827" s="1"/>
    </row>
    <row r="49828" spans="1:4" x14ac:dyDescent="0.25">
      <c r="A49828" s="1">
        <v>46105.020833333336</v>
      </c>
      <c r="B49828">
        <v>11.9</v>
      </c>
      <c r="D49828" s="1"/>
    </row>
    <row r="49829" spans="1:4" x14ac:dyDescent="0.25">
      <c r="A49829" s="1">
        <v>46105.027777777781</v>
      </c>
      <c r="B49829">
        <v>11.7</v>
      </c>
      <c r="D49829" s="1"/>
    </row>
    <row r="49830" spans="1:4" x14ac:dyDescent="0.25">
      <c r="A49830" s="1">
        <v>46105.034722222219</v>
      </c>
      <c r="B49830">
        <v>12.3</v>
      </c>
      <c r="D49830" s="1"/>
    </row>
    <row r="49831" spans="1:4" x14ac:dyDescent="0.25">
      <c r="A49831" s="1">
        <v>46105.041666666664</v>
      </c>
      <c r="B49831">
        <v>13.8</v>
      </c>
      <c r="D49831" s="1"/>
    </row>
    <row r="49832" spans="1:4" x14ac:dyDescent="0.25">
      <c r="A49832" s="1">
        <v>46105.048611111109</v>
      </c>
      <c r="B49832">
        <v>14</v>
      </c>
      <c r="D49832" s="1"/>
    </row>
    <row r="49833" spans="1:4" x14ac:dyDescent="0.25">
      <c r="A49833" s="1">
        <v>46105.055555555555</v>
      </c>
      <c r="B49833">
        <v>13.5</v>
      </c>
      <c r="D49833" s="1"/>
    </row>
    <row r="49834" spans="1:4" x14ac:dyDescent="0.25">
      <c r="A49834" s="1">
        <v>46105.0625</v>
      </c>
      <c r="B49834">
        <v>12.8</v>
      </c>
      <c r="D49834" s="1"/>
    </row>
    <row r="49835" spans="1:4" x14ac:dyDescent="0.25">
      <c r="A49835" s="1">
        <v>46105.069444444445</v>
      </c>
      <c r="B49835">
        <v>12.5</v>
      </c>
      <c r="D49835" s="1"/>
    </row>
    <row r="49836" spans="1:4" x14ac:dyDescent="0.25">
      <c r="A49836" s="1">
        <v>46105.076388888891</v>
      </c>
      <c r="B49836">
        <v>12.8</v>
      </c>
      <c r="D49836" s="1"/>
    </row>
    <row r="49837" spans="1:4" x14ac:dyDescent="0.25">
      <c r="A49837" s="1">
        <v>46105.083333333336</v>
      </c>
      <c r="B49837">
        <v>13.9</v>
      </c>
      <c r="D49837" s="1"/>
    </row>
    <row r="49838" spans="1:4" x14ac:dyDescent="0.25">
      <c r="A49838" s="1">
        <v>46105.090277777781</v>
      </c>
      <c r="B49838">
        <v>13.6</v>
      </c>
      <c r="D49838" s="1"/>
    </row>
    <row r="49839" spans="1:4" x14ac:dyDescent="0.25">
      <c r="A49839" s="1">
        <v>46105.097222222219</v>
      </c>
      <c r="B49839">
        <v>13</v>
      </c>
      <c r="D49839" s="1"/>
    </row>
    <row r="49840" spans="1:4" x14ac:dyDescent="0.25">
      <c r="A49840" s="1">
        <v>46105.104166666664</v>
      </c>
      <c r="B49840">
        <v>12.7</v>
      </c>
      <c r="D49840" s="1"/>
    </row>
    <row r="49841" spans="1:4" x14ac:dyDescent="0.25">
      <c r="A49841" s="1">
        <v>46105.111111111109</v>
      </c>
      <c r="B49841">
        <v>12</v>
      </c>
      <c r="D49841" s="1"/>
    </row>
    <row r="49842" spans="1:4" x14ac:dyDescent="0.25">
      <c r="A49842" s="1">
        <v>46105.118055555555</v>
      </c>
      <c r="B49842">
        <v>11.6</v>
      </c>
      <c r="D49842" s="1"/>
    </row>
    <row r="49843" spans="1:4" x14ac:dyDescent="0.25">
      <c r="A49843" s="1">
        <v>46105.125</v>
      </c>
      <c r="B49843">
        <v>11.4</v>
      </c>
      <c r="D49843" s="1"/>
    </row>
    <row r="49844" spans="1:4" x14ac:dyDescent="0.25">
      <c r="A49844" s="1">
        <v>46105.131944444445</v>
      </c>
      <c r="B49844">
        <v>11.3</v>
      </c>
      <c r="D49844" s="1"/>
    </row>
    <row r="49845" spans="1:4" x14ac:dyDescent="0.25">
      <c r="A49845" s="1">
        <v>46105.138888888891</v>
      </c>
      <c r="B49845">
        <v>11.2</v>
      </c>
      <c r="D49845" s="1"/>
    </row>
    <row r="49846" spans="1:4" x14ac:dyDescent="0.25">
      <c r="A49846" s="1">
        <v>46105.145833333336</v>
      </c>
      <c r="B49846">
        <v>11.8</v>
      </c>
      <c r="D49846" s="1"/>
    </row>
    <row r="49847" spans="1:4" x14ac:dyDescent="0.25">
      <c r="A49847" s="1">
        <v>46105.152777777781</v>
      </c>
      <c r="B49847">
        <v>11.9</v>
      </c>
      <c r="D49847" s="1"/>
    </row>
    <row r="49848" spans="1:4" x14ac:dyDescent="0.25">
      <c r="A49848" s="1">
        <v>46105.159722222219</v>
      </c>
      <c r="B49848">
        <v>12.6</v>
      </c>
      <c r="D49848" s="1"/>
    </row>
    <row r="49849" spans="1:4" x14ac:dyDescent="0.25">
      <c r="A49849" s="1">
        <v>46105.166666666664</v>
      </c>
      <c r="B49849">
        <v>12.7</v>
      </c>
      <c r="D49849" s="1"/>
    </row>
    <row r="49850" spans="1:4" x14ac:dyDescent="0.25">
      <c r="A49850" s="1">
        <v>46105.173611111109</v>
      </c>
      <c r="B49850">
        <v>12.6</v>
      </c>
      <c r="D49850" s="1"/>
    </row>
    <row r="49851" spans="1:4" x14ac:dyDescent="0.25">
      <c r="A49851" s="1">
        <v>46105.180555555555</v>
      </c>
      <c r="B49851">
        <v>12.5</v>
      </c>
      <c r="D49851" s="1"/>
    </row>
    <row r="49852" spans="1:4" x14ac:dyDescent="0.25">
      <c r="A49852" s="1">
        <v>46105.1875</v>
      </c>
      <c r="B49852">
        <v>11.1</v>
      </c>
      <c r="D49852" s="1"/>
    </row>
    <row r="49853" spans="1:4" x14ac:dyDescent="0.25">
      <c r="A49853" s="1">
        <v>46105.194444444445</v>
      </c>
      <c r="B49853">
        <v>10.9</v>
      </c>
      <c r="D49853" s="1"/>
    </row>
    <row r="49854" spans="1:4" x14ac:dyDescent="0.25">
      <c r="A49854" s="1">
        <v>46105.201388888891</v>
      </c>
      <c r="B49854">
        <v>10.9</v>
      </c>
      <c r="D49854" s="1"/>
    </row>
    <row r="49855" spans="1:4" x14ac:dyDescent="0.25">
      <c r="A49855" s="1">
        <v>46105.208333333336</v>
      </c>
      <c r="B49855">
        <v>10.9</v>
      </c>
      <c r="D49855" s="1"/>
    </row>
    <row r="49856" spans="1:4" x14ac:dyDescent="0.25">
      <c r="A49856" s="1">
        <v>46105.215277777781</v>
      </c>
      <c r="B49856">
        <v>10.8</v>
      </c>
      <c r="D49856" s="1"/>
    </row>
    <row r="49857" spans="1:4" x14ac:dyDescent="0.25">
      <c r="A49857" s="1">
        <v>46105.222222222219</v>
      </c>
      <c r="B49857">
        <v>11.5</v>
      </c>
      <c r="D49857" s="1"/>
    </row>
    <row r="49858" spans="1:4" x14ac:dyDescent="0.25">
      <c r="A49858" s="1">
        <v>46105.229166666664</v>
      </c>
      <c r="B49858">
        <v>11.5</v>
      </c>
      <c r="D49858" s="1"/>
    </row>
    <row r="49859" spans="1:4" x14ac:dyDescent="0.25">
      <c r="A49859" s="1">
        <v>46105.236111111109</v>
      </c>
      <c r="B49859">
        <v>11.8</v>
      </c>
      <c r="D49859" s="1"/>
    </row>
    <row r="49860" spans="1:4" x14ac:dyDescent="0.25">
      <c r="A49860" s="1">
        <v>46105.243055555555</v>
      </c>
      <c r="B49860">
        <v>11.1</v>
      </c>
      <c r="D49860" s="1"/>
    </row>
    <row r="49861" spans="1:4" x14ac:dyDescent="0.25">
      <c r="A49861" s="1">
        <v>46105.25</v>
      </c>
      <c r="B49861">
        <v>11</v>
      </c>
      <c r="D49861" s="1"/>
    </row>
    <row r="49862" spans="1:4" x14ac:dyDescent="0.25">
      <c r="A49862" s="1">
        <v>46105.256944444445</v>
      </c>
      <c r="B49862">
        <v>10.7</v>
      </c>
      <c r="D49862" s="1"/>
    </row>
    <row r="49863" spans="1:4" x14ac:dyDescent="0.25">
      <c r="A49863" s="1">
        <v>46105.263888888891</v>
      </c>
      <c r="B49863">
        <v>10.9</v>
      </c>
      <c r="D49863" s="1"/>
    </row>
    <row r="49864" spans="1:4" x14ac:dyDescent="0.25">
      <c r="A49864" s="1">
        <v>46105.270833333336</v>
      </c>
      <c r="B49864">
        <v>10.7</v>
      </c>
      <c r="D49864" s="1"/>
    </row>
    <row r="49865" spans="1:4" x14ac:dyDescent="0.25">
      <c r="A49865" s="1">
        <v>46105.277777777781</v>
      </c>
      <c r="B49865">
        <v>10.8</v>
      </c>
      <c r="D49865" s="1"/>
    </row>
    <row r="49866" spans="1:4" x14ac:dyDescent="0.25">
      <c r="A49866" s="1">
        <v>46105.284722222219</v>
      </c>
      <c r="B49866">
        <v>11</v>
      </c>
      <c r="D49866" s="1"/>
    </row>
    <row r="49867" spans="1:4" x14ac:dyDescent="0.25">
      <c r="A49867" s="1">
        <v>46105.291666666664</v>
      </c>
      <c r="B49867">
        <v>11.9</v>
      </c>
      <c r="D49867" s="1"/>
    </row>
    <row r="49868" spans="1:4" x14ac:dyDescent="0.25">
      <c r="A49868" s="1">
        <v>46105.298611111109</v>
      </c>
      <c r="B49868">
        <v>11.4</v>
      </c>
      <c r="D49868" s="1"/>
    </row>
    <row r="49869" spans="1:4" x14ac:dyDescent="0.25">
      <c r="A49869" s="1">
        <v>46105.305555555555</v>
      </c>
      <c r="B49869">
        <v>11.4</v>
      </c>
      <c r="D49869" s="1"/>
    </row>
    <row r="49870" spans="1:4" x14ac:dyDescent="0.25">
      <c r="A49870" s="1">
        <v>46105.3125</v>
      </c>
      <c r="B49870">
        <v>12.1</v>
      </c>
      <c r="D49870" s="1"/>
    </row>
    <row r="49871" spans="1:4" x14ac:dyDescent="0.25">
      <c r="A49871" s="1">
        <v>46105.319444444445</v>
      </c>
      <c r="B49871">
        <v>13.3</v>
      </c>
      <c r="D49871" s="1"/>
    </row>
    <row r="49872" spans="1:4" x14ac:dyDescent="0.25">
      <c r="A49872" s="1">
        <v>46105.326388888891</v>
      </c>
      <c r="B49872">
        <v>14</v>
      </c>
      <c r="D49872" s="1"/>
    </row>
    <row r="49873" spans="1:4" x14ac:dyDescent="0.25">
      <c r="A49873" s="1">
        <v>46105.333333333336</v>
      </c>
      <c r="B49873">
        <v>14.3</v>
      </c>
      <c r="D49873" s="1"/>
    </row>
    <row r="49874" spans="1:4" x14ac:dyDescent="0.25">
      <c r="A49874" s="1">
        <v>46105.340277777781</v>
      </c>
      <c r="B49874">
        <v>14.4</v>
      </c>
      <c r="D49874" s="1"/>
    </row>
    <row r="49875" spans="1:4" x14ac:dyDescent="0.25">
      <c r="A49875" s="1">
        <v>46105.347222222219</v>
      </c>
      <c r="B49875">
        <v>14.7</v>
      </c>
      <c r="D49875" s="1"/>
    </row>
    <row r="49876" spans="1:4" x14ac:dyDescent="0.25">
      <c r="A49876" s="1">
        <v>46105.354166666664</v>
      </c>
      <c r="B49876">
        <v>14.5</v>
      </c>
      <c r="D49876" s="1"/>
    </row>
    <row r="49877" spans="1:4" x14ac:dyDescent="0.25">
      <c r="A49877" s="1">
        <v>46105.361111111109</v>
      </c>
      <c r="B49877">
        <v>14.3</v>
      </c>
      <c r="D49877" s="1"/>
    </row>
    <row r="49878" spans="1:4" x14ac:dyDescent="0.25">
      <c r="A49878" s="1">
        <v>46105.368055555555</v>
      </c>
      <c r="B49878">
        <v>13.2</v>
      </c>
      <c r="D49878" s="1"/>
    </row>
    <row r="49879" spans="1:4" x14ac:dyDescent="0.25">
      <c r="A49879" s="1">
        <v>46105.375</v>
      </c>
      <c r="B49879">
        <v>13.8</v>
      </c>
      <c r="D49879" s="1"/>
    </row>
    <row r="49880" spans="1:4" x14ac:dyDescent="0.25">
      <c r="A49880" s="1">
        <v>46105.381944444445</v>
      </c>
      <c r="B49880">
        <v>13.7</v>
      </c>
      <c r="D49880" s="1"/>
    </row>
    <row r="49881" spans="1:4" x14ac:dyDescent="0.25">
      <c r="A49881" s="1">
        <v>46105.388888888891</v>
      </c>
      <c r="B49881">
        <v>13.9</v>
      </c>
      <c r="D49881" s="1"/>
    </row>
    <row r="49882" spans="1:4" x14ac:dyDescent="0.25">
      <c r="A49882" s="1">
        <v>46105.395833333336</v>
      </c>
      <c r="B49882">
        <v>14.1</v>
      </c>
      <c r="D49882" s="1"/>
    </row>
    <row r="49883" spans="1:4" x14ac:dyDescent="0.25">
      <c r="A49883" s="1">
        <v>46105.402777777781</v>
      </c>
      <c r="B49883">
        <v>14.2</v>
      </c>
      <c r="D49883" s="1"/>
    </row>
    <row r="49884" spans="1:4" x14ac:dyDescent="0.25">
      <c r="A49884" s="1">
        <v>46105.409722222219</v>
      </c>
      <c r="B49884">
        <v>14.2</v>
      </c>
      <c r="D49884" s="1"/>
    </row>
    <row r="49885" spans="1:4" x14ac:dyDescent="0.25">
      <c r="A49885" s="1">
        <v>46105.416666666664</v>
      </c>
      <c r="B49885">
        <v>14.3</v>
      </c>
      <c r="D49885" s="1"/>
    </row>
    <row r="49886" spans="1:4" x14ac:dyDescent="0.25">
      <c r="A49886" s="1">
        <v>46105.423611111109</v>
      </c>
      <c r="B49886">
        <v>14.5</v>
      </c>
      <c r="D49886" s="1"/>
    </row>
    <row r="49887" spans="1:4" x14ac:dyDescent="0.25">
      <c r="A49887" s="1">
        <v>46105.430555555555</v>
      </c>
      <c r="B49887">
        <v>14.6</v>
      </c>
      <c r="D49887" s="1"/>
    </row>
    <row r="49888" spans="1:4" x14ac:dyDescent="0.25">
      <c r="A49888" s="1">
        <v>46105.4375</v>
      </c>
      <c r="B49888">
        <v>14.6</v>
      </c>
      <c r="D49888" s="1"/>
    </row>
    <row r="49889" spans="1:4" x14ac:dyDescent="0.25">
      <c r="A49889" s="1">
        <v>46105.444444444445</v>
      </c>
      <c r="B49889">
        <v>14.4</v>
      </c>
      <c r="D49889" s="1"/>
    </row>
    <row r="49890" spans="1:4" x14ac:dyDescent="0.25">
      <c r="A49890" s="1">
        <v>46105.451388888891</v>
      </c>
      <c r="B49890">
        <v>14.6</v>
      </c>
      <c r="D49890" s="1"/>
    </row>
    <row r="49891" spans="1:4" x14ac:dyDescent="0.25">
      <c r="A49891" s="1">
        <v>46105.458333333336</v>
      </c>
      <c r="B49891">
        <v>14.6</v>
      </c>
      <c r="D49891" s="1"/>
    </row>
    <row r="49892" spans="1:4" x14ac:dyDescent="0.25">
      <c r="A49892" s="1">
        <v>46105.465277777781</v>
      </c>
      <c r="B49892">
        <v>14.6</v>
      </c>
      <c r="D49892" s="1"/>
    </row>
    <row r="49893" spans="1:4" x14ac:dyDescent="0.25">
      <c r="A49893" s="1">
        <v>46105.472222222219</v>
      </c>
      <c r="B49893">
        <v>14.7</v>
      </c>
      <c r="D49893" s="1"/>
    </row>
    <row r="49894" spans="1:4" x14ac:dyDescent="0.25">
      <c r="A49894" s="1">
        <v>46105.479166666664</v>
      </c>
      <c r="B49894">
        <v>14.7</v>
      </c>
      <c r="D49894" s="1"/>
    </row>
    <row r="49895" spans="1:4" x14ac:dyDescent="0.25">
      <c r="A49895" s="1">
        <v>46105.486111111109</v>
      </c>
      <c r="B49895">
        <v>14.8</v>
      </c>
      <c r="D49895" s="1"/>
    </row>
    <row r="49896" spans="1:4" x14ac:dyDescent="0.25">
      <c r="A49896" s="1">
        <v>46105.493055555555</v>
      </c>
      <c r="B49896">
        <v>14.6</v>
      </c>
      <c r="D49896" s="1"/>
    </row>
    <row r="49897" spans="1:4" x14ac:dyDescent="0.25">
      <c r="A49897" s="1">
        <v>46105.5</v>
      </c>
      <c r="B49897">
        <v>14.5</v>
      </c>
      <c r="D49897" s="1"/>
    </row>
    <row r="49898" spans="1:4" x14ac:dyDescent="0.25">
      <c r="A49898" s="1">
        <v>46105.506944444445</v>
      </c>
      <c r="B49898">
        <v>14.7</v>
      </c>
      <c r="D49898" s="1"/>
    </row>
    <row r="49899" spans="1:4" x14ac:dyDescent="0.25">
      <c r="A49899" s="1">
        <v>46105.513888888891</v>
      </c>
      <c r="B49899">
        <v>14.7</v>
      </c>
      <c r="D49899" s="1"/>
    </row>
    <row r="49900" spans="1:4" x14ac:dyDescent="0.25">
      <c r="A49900" s="1">
        <v>46105.520833333336</v>
      </c>
      <c r="B49900">
        <v>14.8</v>
      </c>
      <c r="D49900" s="1"/>
    </row>
    <row r="49901" spans="1:4" x14ac:dyDescent="0.25">
      <c r="A49901" s="1">
        <v>46105.527777777781</v>
      </c>
      <c r="B49901">
        <v>15.1</v>
      </c>
      <c r="D49901" s="1"/>
    </row>
    <row r="49902" spans="1:4" x14ac:dyDescent="0.25">
      <c r="A49902" s="1">
        <v>46105.534722222219</v>
      </c>
      <c r="B49902">
        <v>14.9</v>
      </c>
      <c r="D49902" s="1"/>
    </row>
    <row r="49903" spans="1:4" x14ac:dyDescent="0.25">
      <c r="A49903" s="1">
        <v>46105.541666666664</v>
      </c>
      <c r="B49903">
        <v>14.9</v>
      </c>
      <c r="D49903" s="1"/>
    </row>
    <row r="49904" spans="1:4" x14ac:dyDescent="0.25">
      <c r="A49904" s="1">
        <v>46105.548611111109</v>
      </c>
      <c r="B49904">
        <v>14.9</v>
      </c>
      <c r="D49904" s="1"/>
    </row>
    <row r="49905" spans="1:4" x14ac:dyDescent="0.25">
      <c r="A49905" s="1">
        <v>46105.555555555555</v>
      </c>
      <c r="B49905">
        <v>14.9</v>
      </c>
      <c r="D49905" s="1"/>
    </row>
    <row r="49906" spans="1:4" x14ac:dyDescent="0.25">
      <c r="A49906" s="1">
        <v>46105.5625</v>
      </c>
      <c r="B49906">
        <v>14.9</v>
      </c>
      <c r="D49906" s="1"/>
    </row>
    <row r="49907" spans="1:4" x14ac:dyDescent="0.25">
      <c r="A49907" s="1">
        <v>46105.569444444445</v>
      </c>
      <c r="B49907">
        <v>15</v>
      </c>
      <c r="D49907" s="1"/>
    </row>
    <row r="49908" spans="1:4" x14ac:dyDescent="0.25">
      <c r="A49908" s="1">
        <v>46105.576388888891</v>
      </c>
      <c r="B49908">
        <v>14.9</v>
      </c>
      <c r="D49908" s="1"/>
    </row>
    <row r="49909" spans="1:4" x14ac:dyDescent="0.25">
      <c r="A49909" s="1">
        <v>46105.583333333336</v>
      </c>
      <c r="B49909">
        <v>14.9</v>
      </c>
      <c r="D49909" s="1"/>
    </row>
    <row r="49910" spans="1:4" x14ac:dyDescent="0.25">
      <c r="A49910" s="1">
        <v>46105.590277777781</v>
      </c>
      <c r="B49910">
        <v>15.2</v>
      </c>
      <c r="D49910" s="1"/>
    </row>
    <row r="49911" spans="1:4" x14ac:dyDescent="0.25">
      <c r="A49911" s="1">
        <v>46105.597222222219</v>
      </c>
      <c r="B49911">
        <v>15</v>
      </c>
      <c r="D49911" s="1"/>
    </row>
    <row r="49912" spans="1:4" x14ac:dyDescent="0.25">
      <c r="A49912" s="1">
        <v>46105.604166666664</v>
      </c>
      <c r="B49912">
        <v>14.9</v>
      </c>
      <c r="D49912" s="1"/>
    </row>
    <row r="49913" spans="1:4" x14ac:dyDescent="0.25">
      <c r="A49913" s="1">
        <v>46105.611111111109</v>
      </c>
      <c r="B49913">
        <v>15.2</v>
      </c>
      <c r="D49913" s="1"/>
    </row>
    <row r="49914" spans="1:4" x14ac:dyDescent="0.25">
      <c r="A49914" s="1">
        <v>46105.618055555555</v>
      </c>
      <c r="B49914">
        <v>15.1</v>
      </c>
      <c r="D49914" s="1"/>
    </row>
    <row r="49915" spans="1:4" x14ac:dyDescent="0.25">
      <c r="A49915" s="1">
        <v>46105.625</v>
      </c>
      <c r="B49915">
        <v>15</v>
      </c>
      <c r="D49915" s="1"/>
    </row>
    <row r="49916" spans="1:4" x14ac:dyDescent="0.25">
      <c r="A49916" s="1">
        <v>46105.631944444445</v>
      </c>
      <c r="B49916">
        <v>15</v>
      </c>
      <c r="D49916" s="1"/>
    </row>
    <row r="49917" spans="1:4" x14ac:dyDescent="0.25">
      <c r="A49917" s="1">
        <v>46105.638888888891</v>
      </c>
      <c r="B49917">
        <v>14.9</v>
      </c>
      <c r="D49917" s="1"/>
    </row>
    <row r="49918" spans="1:4" x14ac:dyDescent="0.25">
      <c r="A49918" s="1">
        <v>46105.645833333336</v>
      </c>
      <c r="B49918">
        <v>15</v>
      </c>
      <c r="D49918" s="1"/>
    </row>
    <row r="49919" spans="1:4" x14ac:dyDescent="0.25">
      <c r="A49919" s="1">
        <v>46105.652777777781</v>
      </c>
      <c r="B49919">
        <v>14.9</v>
      </c>
      <c r="D49919" s="1"/>
    </row>
    <row r="49920" spans="1:4" x14ac:dyDescent="0.25">
      <c r="A49920" s="1">
        <v>46105.659722222219</v>
      </c>
      <c r="B49920">
        <v>14.9</v>
      </c>
      <c r="D49920" s="1"/>
    </row>
    <row r="49921" spans="1:4" x14ac:dyDescent="0.25">
      <c r="A49921" s="1">
        <v>46105.666666666664</v>
      </c>
      <c r="B49921">
        <v>15.1</v>
      </c>
      <c r="D49921" s="1"/>
    </row>
    <row r="49922" spans="1:4" x14ac:dyDescent="0.25">
      <c r="A49922" s="1">
        <v>46105.673611111109</v>
      </c>
      <c r="B49922">
        <v>15.1</v>
      </c>
      <c r="D49922" s="1"/>
    </row>
    <row r="49923" spans="1:4" x14ac:dyDescent="0.25">
      <c r="A49923" s="1">
        <v>46105.680555555555</v>
      </c>
      <c r="B49923">
        <v>15</v>
      </c>
      <c r="D49923" s="1"/>
    </row>
    <row r="49924" spans="1:4" x14ac:dyDescent="0.25">
      <c r="A49924" s="1">
        <v>46105.6875</v>
      </c>
      <c r="B49924">
        <v>15.1</v>
      </c>
      <c r="D49924" s="1"/>
    </row>
    <row r="49925" spans="1:4" x14ac:dyDescent="0.25">
      <c r="A49925" s="1">
        <v>46105.694444444445</v>
      </c>
      <c r="B49925">
        <v>15.1</v>
      </c>
      <c r="D49925" s="1"/>
    </row>
    <row r="49926" spans="1:4" x14ac:dyDescent="0.25">
      <c r="A49926" s="1">
        <v>46105.701388888891</v>
      </c>
      <c r="B49926">
        <v>15.1</v>
      </c>
      <c r="D49926" s="1"/>
    </row>
    <row r="49927" spans="1:4" x14ac:dyDescent="0.25">
      <c r="A49927" s="1">
        <v>46105.708333333336</v>
      </c>
      <c r="B49927">
        <v>15.2</v>
      </c>
      <c r="D49927" s="1"/>
    </row>
    <row r="49928" spans="1:4" x14ac:dyDescent="0.25">
      <c r="A49928" s="1">
        <v>46105.715277777781</v>
      </c>
      <c r="B49928">
        <v>15.2</v>
      </c>
      <c r="D49928" s="1"/>
    </row>
    <row r="49929" spans="1:4" x14ac:dyDescent="0.25">
      <c r="A49929" s="1">
        <v>46105.722222222219</v>
      </c>
      <c r="B49929">
        <v>15.2</v>
      </c>
      <c r="D49929" s="1"/>
    </row>
    <row r="49930" spans="1:4" x14ac:dyDescent="0.25">
      <c r="A49930" s="1">
        <v>46105.729166666664</v>
      </c>
      <c r="B49930">
        <v>14.9</v>
      </c>
      <c r="D49930" s="1"/>
    </row>
    <row r="49931" spans="1:4" x14ac:dyDescent="0.25">
      <c r="A49931" s="1">
        <v>46105.736111111109</v>
      </c>
      <c r="B49931">
        <v>14.9</v>
      </c>
      <c r="D49931" s="1"/>
    </row>
    <row r="49932" spans="1:4" x14ac:dyDescent="0.25">
      <c r="A49932" s="1">
        <v>46105.743055555555</v>
      </c>
      <c r="B49932">
        <v>14.8</v>
      </c>
      <c r="D49932" s="1"/>
    </row>
    <row r="49933" spans="1:4" x14ac:dyDescent="0.25">
      <c r="A49933" s="1">
        <v>46105.75</v>
      </c>
      <c r="B49933">
        <v>14.6</v>
      </c>
      <c r="D49933" s="1"/>
    </row>
    <row r="49934" spans="1:4" x14ac:dyDescent="0.25">
      <c r="A49934" s="1">
        <v>46105.756944444445</v>
      </c>
      <c r="B49934">
        <v>14.4</v>
      </c>
      <c r="D49934" s="1"/>
    </row>
    <row r="49935" spans="1:4" x14ac:dyDescent="0.25">
      <c r="A49935" s="1">
        <v>46105.763888888891</v>
      </c>
      <c r="B49935">
        <v>14.3</v>
      </c>
      <c r="D49935" s="1"/>
    </row>
    <row r="49936" spans="1:4" x14ac:dyDescent="0.25">
      <c r="A49936" s="1">
        <v>46105.770833333336</v>
      </c>
      <c r="B49936">
        <v>14.2</v>
      </c>
      <c r="D49936" s="1"/>
    </row>
    <row r="49937" spans="1:4" x14ac:dyDescent="0.25">
      <c r="A49937" s="1">
        <v>46105.777777777781</v>
      </c>
      <c r="B49937">
        <v>14.1</v>
      </c>
      <c r="D49937" s="1"/>
    </row>
    <row r="49938" spans="1:4" x14ac:dyDescent="0.25">
      <c r="A49938" s="1">
        <v>46105.784722222219</v>
      </c>
      <c r="B49938">
        <v>14</v>
      </c>
      <c r="D49938" s="1"/>
    </row>
    <row r="49939" spans="1:4" x14ac:dyDescent="0.25">
      <c r="A49939" s="1">
        <v>46105.791666666664</v>
      </c>
      <c r="B49939">
        <v>13.9</v>
      </c>
      <c r="D49939" s="1"/>
    </row>
    <row r="49940" spans="1:4" x14ac:dyDescent="0.25">
      <c r="A49940" s="1">
        <v>46105.798611111109</v>
      </c>
      <c r="B49940">
        <v>13.8</v>
      </c>
      <c r="D49940" s="1"/>
    </row>
    <row r="49941" spans="1:4" x14ac:dyDescent="0.25">
      <c r="A49941" s="1">
        <v>46105.805555555555</v>
      </c>
      <c r="B49941">
        <v>13.6</v>
      </c>
      <c r="D49941" s="1"/>
    </row>
    <row r="49942" spans="1:4" x14ac:dyDescent="0.25">
      <c r="A49942" s="1">
        <v>46105.8125</v>
      </c>
      <c r="B49942">
        <v>13.6</v>
      </c>
      <c r="D49942" s="1"/>
    </row>
    <row r="49943" spans="1:4" x14ac:dyDescent="0.25">
      <c r="A49943" s="1">
        <v>46105.819444444445</v>
      </c>
      <c r="B49943">
        <v>13.6</v>
      </c>
      <c r="D49943" s="1"/>
    </row>
    <row r="49944" spans="1:4" x14ac:dyDescent="0.25">
      <c r="A49944" s="1">
        <v>46105.826388888891</v>
      </c>
      <c r="B49944">
        <v>13.6</v>
      </c>
      <c r="D49944" s="1"/>
    </row>
    <row r="49945" spans="1:4" x14ac:dyDescent="0.25">
      <c r="A49945" s="1">
        <v>46105.833333333336</v>
      </c>
      <c r="B49945">
        <v>13.4</v>
      </c>
      <c r="D49945" s="1"/>
    </row>
    <row r="49946" spans="1:4" x14ac:dyDescent="0.25">
      <c r="A49946" s="1">
        <v>46105.840277777781</v>
      </c>
      <c r="B49946">
        <v>13.2</v>
      </c>
      <c r="D49946" s="1"/>
    </row>
    <row r="49947" spans="1:4" x14ac:dyDescent="0.25">
      <c r="A49947" s="1">
        <v>46105.847222222219</v>
      </c>
      <c r="B49947">
        <v>13.1</v>
      </c>
      <c r="D49947" s="1"/>
    </row>
    <row r="49948" spans="1:4" x14ac:dyDescent="0.25">
      <c r="A49948" s="1">
        <v>46105.854166666664</v>
      </c>
      <c r="B49948">
        <v>12.9</v>
      </c>
      <c r="D49948" s="1"/>
    </row>
    <row r="49949" spans="1:4" x14ac:dyDescent="0.25">
      <c r="A49949" s="1">
        <v>46105.861111111109</v>
      </c>
      <c r="B49949">
        <v>12.8</v>
      </c>
      <c r="D49949" s="1"/>
    </row>
    <row r="49950" spans="1:4" x14ac:dyDescent="0.25">
      <c r="A49950" s="1">
        <v>46105.868055555555</v>
      </c>
      <c r="B49950">
        <v>12.7</v>
      </c>
      <c r="D49950" s="1"/>
    </row>
    <row r="49951" spans="1:4" x14ac:dyDescent="0.25">
      <c r="A49951" s="1">
        <v>46105.875</v>
      </c>
      <c r="B49951">
        <v>12.7</v>
      </c>
      <c r="D49951" s="1"/>
    </row>
    <row r="49952" spans="1:4" x14ac:dyDescent="0.25">
      <c r="A49952" s="1">
        <v>46105.881944444445</v>
      </c>
      <c r="B49952">
        <v>12.1</v>
      </c>
      <c r="D49952" s="1"/>
    </row>
    <row r="49953" spans="1:4" x14ac:dyDescent="0.25">
      <c r="A49953" s="1">
        <v>46105.888888888891</v>
      </c>
      <c r="B49953">
        <v>12.1</v>
      </c>
      <c r="D49953" s="1"/>
    </row>
    <row r="49954" spans="1:4" x14ac:dyDescent="0.25">
      <c r="A49954" s="1">
        <v>46105.895833333336</v>
      </c>
      <c r="B49954">
        <v>12</v>
      </c>
      <c r="D49954" s="1"/>
    </row>
    <row r="49955" spans="1:4" x14ac:dyDescent="0.25">
      <c r="A49955" s="1">
        <v>46105.902777777781</v>
      </c>
      <c r="B49955">
        <v>13</v>
      </c>
      <c r="D49955" s="1"/>
    </row>
    <row r="49956" spans="1:4" x14ac:dyDescent="0.25">
      <c r="A49956" s="1">
        <v>46105.909722222219</v>
      </c>
      <c r="B49956">
        <v>13.3</v>
      </c>
      <c r="D49956" s="1"/>
    </row>
    <row r="49957" spans="1:4" x14ac:dyDescent="0.25">
      <c r="A49957" s="1">
        <v>46105.916666666664</v>
      </c>
      <c r="B49957">
        <v>13.4</v>
      </c>
      <c r="D49957" s="1"/>
    </row>
    <row r="49958" spans="1:4" x14ac:dyDescent="0.25">
      <c r="A49958" s="1">
        <v>46105.923611111109</v>
      </c>
      <c r="B49958">
        <v>13.4</v>
      </c>
      <c r="D49958" s="1"/>
    </row>
    <row r="49959" spans="1:4" x14ac:dyDescent="0.25">
      <c r="A49959" s="1">
        <v>46105.930555555555</v>
      </c>
      <c r="B49959">
        <v>13.4</v>
      </c>
      <c r="D49959" s="1"/>
    </row>
    <row r="49960" spans="1:4" x14ac:dyDescent="0.25">
      <c r="A49960" s="1">
        <v>46105.9375</v>
      </c>
      <c r="B49960">
        <v>12.8</v>
      </c>
      <c r="D49960" s="1"/>
    </row>
    <row r="49961" spans="1:4" x14ac:dyDescent="0.25">
      <c r="A49961" s="1">
        <v>46105.944444444445</v>
      </c>
      <c r="B49961">
        <v>12.6</v>
      </c>
      <c r="D49961" s="1"/>
    </row>
    <row r="49962" spans="1:4" x14ac:dyDescent="0.25">
      <c r="A49962" s="1">
        <v>46105.951388888891</v>
      </c>
      <c r="B49962">
        <v>12.5</v>
      </c>
      <c r="D49962" s="1"/>
    </row>
    <row r="49963" spans="1:4" x14ac:dyDescent="0.25">
      <c r="A49963" s="1">
        <v>46105.958333333336</v>
      </c>
      <c r="B49963">
        <v>12.5</v>
      </c>
      <c r="D49963" s="1"/>
    </row>
    <row r="49964" spans="1:4" x14ac:dyDescent="0.25">
      <c r="A49964" s="1">
        <v>46105.965277777781</v>
      </c>
      <c r="B49964">
        <v>12.3</v>
      </c>
      <c r="D49964" s="1"/>
    </row>
    <row r="49965" spans="1:4" x14ac:dyDescent="0.25">
      <c r="A49965" s="1">
        <v>46105.972222222219</v>
      </c>
      <c r="B49965">
        <v>12.2</v>
      </c>
      <c r="D49965" s="1"/>
    </row>
    <row r="49966" spans="1:4" x14ac:dyDescent="0.25">
      <c r="A49966" s="1">
        <v>46105.979166666664</v>
      </c>
      <c r="B49966">
        <v>12</v>
      </c>
      <c r="D49966" s="1"/>
    </row>
    <row r="49967" spans="1:4" x14ac:dyDescent="0.25">
      <c r="A49967" s="1">
        <v>46105.986111111109</v>
      </c>
      <c r="B49967">
        <v>11.9</v>
      </c>
      <c r="D49967" s="1"/>
    </row>
    <row r="49968" spans="1:4" x14ac:dyDescent="0.25">
      <c r="A49968" s="1">
        <v>46105.993055555555</v>
      </c>
      <c r="B49968">
        <v>11.8</v>
      </c>
      <c r="D49968" s="1"/>
    </row>
    <row r="49969" spans="1:4" x14ac:dyDescent="0.25">
      <c r="A49969" s="1">
        <v>46106</v>
      </c>
      <c r="B49969">
        <v>11.6</v>
      </c>
      <c r="D49969" s="1"/>
    </row>
    <row r="49970" spans="1:4" x14ac:dyDescent="0.25">
      <c r="A49970" s="1">
        <v>46106.006944444445</v>
      </c>
      <c r="B49970">
        <v>11.8</v>
      </c>
      <c r="D49970" s="1"/>
    </row>
    <row r="49971" spans="1:4" x14ac:dyDescent="0.25">
      <c r="A49971" s="1">
        <v>46106.013888888891</v>
      </c>
      <c r="B49971">
        <v>11.6</v>
      </c>
      <c r="D49971" s="1"/>
    </row>
    <row r="49972" spans="1:4" x14ac:dyDescent="0.25">
      <c r="A49972" s="1">
        <v>46106.020833333336</v>
      </c>
      <c r="B49972">
        <v>11.9</v>
      </c>
      <c r="D49972" s="1"/>
    </row>
    <row r="49973" spans="1:4" x14ac:dyDescent="0.25">
      <c r="A49973" s="1">
        <v>46106.027777777781</v>
      </c>
      <c r="B49973">
        <v>11.8</v>
      </c>
      <c r="D49973" s="1"/>
    </row>
    <row r="49974" spans="1:4" x14ac:dyDescent="0.25">
      <c r="A49974" s="1">
        <v>46106.034722222219</v>
      </c>
      <c r="B49974">
        <v>11.9</v>
      </c>
      <c r="D49974" s="1"/>
    </row>
    <row r="49975" spans="1:4" x14ac:dyDescent="0.25">
      <c r="A49975" s="1">
        <v>46106.041666666664</v>
      </c>
      <c r="B49975">
        <v>11.9</v>
      </c>
      <c r="D49975" s="1"/>
    </row>
    <row r="49976" spans="1:4" x14ac:dyDescent="0.25">
      <c r="A49976" s="1">
        <v>46106.048611111109</v>
      </c>
      <c r="B49976">
        <v>11.1</v>
      </c>
      <c r="D49976" s="1"/>
    </row>
    <row r="49977" spans="1:4" x14ac:dyDescent="0.25">
      <c r="A49977" s="1">
        <v>46106.055555555555</v>
      </c>
      <c r="B49977">
        <v>10.6</v>
      </c>
      <c r="D49977" s="1"/>
    </row>
    <row r="49978" spans="1:4" x14ac:dyDescent="0.25">
      <c r="A49978" s="1">
        <v>46106.0625</v>
      </c>
      <c r="B49978">
        <v>9.5</v>
      </c>
      <c r="D49978" s="1"/>
    </row>
    <row r="49979" spans="1:4" x14ac:dyDescent="0.25">
      <c r="A49979" s="1">
        <v>46106.069444444445</v>
      </c>
      <c r="B49979">
        <v>9.5</v>
      </c>
      <c r="D49979" s="1"/>
    </row>
    <row r="49980" spans="1:4" x14ac:dyDescent="0.25">
      <c r="A49980" s="1">
        <v>46106.076388888891</v>
      </c>
      <c r="B49980">
        <v>9.4</v>
      </c>
      <c r="D49980" s="1"/>
    </row>
    <row r="49981" spans="1:4" x14ac:dyDescent="0.25">
      <c r="A49981" s="1">
        <v>46106.083333333336</v>
      </c>
      <c r="B49981">
        <v>10.199999999999999</v>
      </c>
      <c r="D49981" s="1"/>
    </row>
    <row r="49982" spans="1:4" x14ac:dyDescent="0.25">
      <c r="A49982" s="1">
        <v>46106.090277777781</v>
      </c>
      <c r="B49982">
        <v>10.199999999999999</v>
      </c>
      <c r="D49982" s="1"/>
    </row>
    <row r="49983" spans="1:4" x14ac:dyDescent="0.25">
      <c r="A49983" s="1">
        <v>46106.097222222219</v>
      </c>
      <c r="B49983">
        <v>9.9</v>
      </c>
      <c r="D49983" s="1"/>
    </row>
    <row r="49984" spans="1:4" x14ac:dyDescent="0.25">
      <c r="A49984" s="1">
        <v>46106.104166666664</v>
      </c>
      <c r="B49984">
        <v>9.9</v>
      </c>
      <c r="D49984" s="1"/>
    </row>
    <row r="49985" spans="1:4" x14ac:dyDescent="0.25">
      <c r="A49985" s="1">
        <v>46106.111111111109</v>
      </c>
      <c r="B49985">
        <v>10.3</v>
      </c>
      <c r="D49985" s="1"/>
    </row>
    <row r="49986" spans="1:4" x14ac:dyDescent="0.25">
      <c r="A49986" s="1">
        <v>46106.118055555555</v>
      </c>
      <c r="B49986">
        <v>10.7</v>
      </c>
      <c r="D49986" s="1"/>
    </row>
    <row r="49987" spans="1:4" x14ac:dyDescent="0.25">
      <c r="A49987" s="1">
        <v>46106.125</v>
      </c>
      <c r="B49987">
        <v>10.8</v>
      </c>
      <c r="D49987" s="1"/>
    </row>
    <row r="49988" spans="1:4" x14ac:dyDescent="0.25">
      <c r="A49988" s="1">
        <v>46106.131944444445</v>
      </c>
      <c r="B49988">
        <v>10.8</v>
      </c>
      <c r="D49988" s="1"/>
    </row>
    <row r="49989" spans="1:4" x14ac:dyDescent="0.25">
      <c r="A49989" s="1">
        <v>46106.138888888891</v>
      </c>
      <c r="B49989">
        <v>11.1</v>
      </c>
      <c r="D49989" s="1"/>
    </row>
    <row r="49990" spans="1:4" x14ac:dyDescent="0.25">
      <c r="A49990" s="1">
        <v>46106.145833333336</v>
      </c>
      <c r="B49990">
        <v>10.9</v>
      </c>
      <c r="D49990" s="1"/>
    </row>
    <row r="49991" spans="1:4" x14ac:dyDescent="0.25">
      <c r="A49991" s="1">
        <v>46106.152777777781</v>
      </c>
      <c r="B49991">
        <v>10.7</v>
      </c>
      <c r="D49991" s="1"/>
    </row>
    <row r="49992" spans="1:4" x14ac:dyDescent="0.25">
      <c r="A49992" s="1">
        <v>46106.159722222219</v>
      </c>
      <c r="B49992">
        <v>10.9</v>
      </c>
      <c r="D49992" s="1"/>
    </row>
    <row r="49993" spans="1:4" x14ac:dyDescent="0.25">
      <c r="A49993" s="1">
        <v>46106.166666666664</v>
      </c>
      <c r="B49993">
        <v>11.2</v>
      </c>
      <c r="D49993" s="1"/>
    </row>
    <row r="49994" spans="1:4" x14ac:dyDescent="0.25">
      <c r="A49994" s="1">
        <v>46106.173611111109</v>
      </c>
      <c r="B49994">
        <v>11.9</v>
      </c>
      <c r="D49994" s="1"/>
    </row>
    <row r="49995" spans="1:4" x14ac:dyDescent="0.25">
      <c r="A49995" s="1">
        <v>46106.180555555555</v>
      </c>
      <c r="B49995">
        <v>11.7</v>
      </c>
      <c r="D49995" s="1"/>
    </row>
    <row r="49996" spans="1:4" x14ac:dyDescent="0.25">
      <c r="A49996" s="1">
        <v>46106.1875</v>
      </c>
      <c r="B49996">
        <v>13.5</v>
      </c>
      <c r="D49996" s="1"/>
    </row>
    <row r="49997" spans="1:4" x14ac:dyDescent="0.25">
      <c r="A49997" s="1">
        <v>46106.194444444445</v>
      </c>
      <c r="B49997">
        <v>14.2</v>
      </c>
      <c r="D49997" s="1"/>
    </row>
    <row r="49998" spans="1:4" x14ac:dyDescent="0.25">
      <c r="A49998" s="1">
        <v>46106.201388888891</v>
      </c>
      <c r="B49998">
        <v>14.1</v>
      </c>
      <c r="D49998" s="1"/>
    </row>
    <row r="49999" spans="1:4" x14ac:dyDescent="0.25">
      <c r="A49999" s="1">
        <v>46106.208333333336</v>
      </c>
      <c r="B49999">
        <v>14.1</v>
      </c>
      <c r="D49999" s="1"/>
    </row>
    <row r="50000" spans="1:4" x14ac:dyDescent="0.25">
      <c r="A50000" s="1">
        <v>46106.215277777781</v>
      </c>
      <c r="B50000">
        <v>14.1</v>
      </c>
      <c r="D50000" s="1"/>
    </row>
    <row r="50001" spans="1:4" x14ac:dyDescent="0.25">
      <c r="A50001" s="1">
        <v>46106.222222222219</v>
      </c>
      <c r="B50001">
        <v>14.1</v>
      </c>
      <c r="D50001" s="1"/>
    </row>
    <row r="50002" spans="1:4" x14ac:dyDescent="0.25">
      <c r="A50002" s="1">
        <v>46106.229166666664</v>
      </c>
      <c r="B50002">
        <v>14.1</v>
      </c>
      <c r="D50002" s="1"/>
    </row>
    <row r="50003" spans="1:4" x14ac:dyDescent="0.25">
      <c r="A50003" s="1">
        <v>46106.236111111109</v>
      </c>
      <c r="B50003">
        <v>14.1</v>
      </c>
      <c r="D50003" s="1"/>
    </row>
    <row r="50004" spans="1:4" x14ac:dyDescent="0.25">
      <c r="A50004" s="1">
        <v>46106.243055555555</v>
      </c>
      <c r="B50004">
        <v>12.8</v>
      </c>
      <c r="D50004" s="1"/>
    </row>
    <row r="50005" spans="1:4" x14ac:dyDescent="0.25">
      <c r="A50005" s="1">
        <v>46106.25</v>
      </c>
      <c r="B50005">
        <v>11.5</v>
      </c>
      <c r="D50005" s="1"/>
    </row>
    <row r="50006" spans="1:4" x14ac:dyDescent="0.25">
      <c r="A50006" s="1">
        <v>46106.256944444445</v>
      </c>
      <c r="B50006">
        <v>12</v>
      </c>
      <c r="D50006" s="1"/>
    </row>
    <row r="50007" spans="1:4" x14ac:dyDescent="0.25">
      <c r="A50007" s="1">
        <v>46106.263888888891</v>
      </c>
      <c r="B50007">
        <v>11.4</v>
      </c>
      <c r="D50007" s="1"/>
    </row>
    <row r="50008" spans="1:4" x14ac:dyDescent="0.25">
      <c r="A50008" s="1">
        <v>46106.270833333336</v>
      </c>
      <c r="B50008">
        <v>11.4</v>
      </c>
      <c r="D50008" s="1"/>
    </row>
    <row r="50009" spans="1:4" x14ac:dyDescent="0.25">
      <c r="A50009" s="1">
        <v>46106.277777777781</v>
      </c>
      <c r="B50009">
        <v>10.9</v>
      </c>
      <c r="D50009" s="1"/>
    </row>
    <row r="50010" spans="1:4" x14ac:dyDescent="0.25">
      <c r="A50010" s="1">
        <v>46106.284722222219</v>
      </c>
      <c r="B50010">
        <v>11.6</v>
      </c>
      <c r="D50010" s="1"/>
    </row>
    <row r="50011" spans="1:4" x14ac:dyDescent="0.25">
      <c r="A50011" s="1">
        <v>46106.291666666664</v>
      </c>
      <c r="B50011">
        <v>12</v>
      </c>
      <c r="D50011" s="1"/>
    </row>
    <row r="50012" spans="1:4" x14ac:dyDescent="0.25">
      <c r="A50012" s="1">
        <v>46106.298611111109</v>
      </c>
      <c r="B50012">
        <v>12.9</v>
      </c>
      <c r="D50012" s="1"/>
    </row>
    <row r="50013" spans="1:4" x14ac:dyDescent="0.25">
      <c r="A50013" s="1">
        <v>46106.305555555555</v>
      </c>
      <c r="B50013">
        <v>12.9</v>
      </c>
      <c r="D50013" s="1"/>
    </row>
    <row r="50014" spans="1:4" x14ac:dyDescent="0.25">
      <c r="A50014" s="1">
        <v>46106.3125</v>
      </c>
      <c r="B50014">
        <v>14.3</v>
      </c>
      <c r="D50014" s="1"/>
    </row>
    <row r="50015" spans="1:4" x14ac:dyDescent="0.25">
      <c r="A50015" s="1">
        <v>46106.319444444445</v>
      </c>
      <c r="B50015">
        <v>14.4</v>
      </c>
      <c r="D50015" s="1"/>
    </row>
    <row r="50016" spans="1:4" x14ac:dyDescent="0.25">
      <c r="A50016" s="1">
        <v>46106.326388888891</v>
      </c>
      <c r="B50016">
        <v>14.5</v>
      </c>
      <c r="D50016" s="1"/>
    </row>
    <row r="50017" spans="1:4" x14ac:dyDescent="0.25">
      <c r="A50017" s="1">
        <v>46106.333333333336</v>
      </c>
      <c r="B50017">
        <v>14.5</v>
      </c>
      <c r="D50017" s="1"/>
    </row>
    <row r="50018" spans="1:4" x14ac:dyDescent="0.25">
      <c r="A50018" s="1">
        <v>46106.340277777781</v>
      </c>
      <c r="B50018">
        <v>14.5</v>
      </c>
      <c r="D50018" s="1"/>
    </row>
    <row r="50019" spans="1:4" x14ac:dyDescent="0.25">
      <c r="A50019" s="1">
        <v>46106.347222222219</v>
      </c>
      <c r="B50019">
        <v>14.5</v>
      </c>
      <c r="D50019" s="1"/>
    </row>
    <row r="50020" spans="1:4" x14ac:dyDescent="0.25">
      <c r="A50020" s="1">
        <v>46106.354166666664</v>
      </c>
      <c r="B50020">
        <v>14.6</v>
      </c>
      <c r="D50020" s="1"/>
    </row>
    <row r="50021" spans="1:4" x14ac:dyDescent="0.25">
      <c r="A50021" s="1">
        <v>46106.361111111109</v>
      </c>
      <c r="B50021">
        <v>14.6</v>
      </c>
      <c r="D50021" s="1"/>
    </row>
    <row r="50022" spans="1:4" x14ac:dyDescent="0.25">
      <c r="A50022" s="1">
        <v>46106.368055555555</v>
      </c>
      <c r="B50022">
        <v>14.6</v>
      </c>
      <c r="D50022" s="1"/>
    </row>
    <row r="50023" spans="1:4" x14ac:dyDescent="0.25">
      <c r="A50023" s="1">
        <v>46106.375</v>
      </c>
      <c r="B50023">
        <v>14.7</v>
      </c>
      <c r="D50023" s="1"/>
    </row>
    <row r="50024" spans="1:4" x14ac:dyDescent="0.25">
      <c r="A50024" s="1">
        <v>46106.381944444445</v>
      </c>
      <c r="B50024">
        <v>14.8</v>
      </c>
      <c r="D50024" s="1"/>
    </row>
    <row r="50025" spans="1:4" x14ac:dyDescent="0.25">
      <c r="A50025" s="1">
        <v>46106.388888888891</v>
      </c>
      <c r="B50025">
        <v>14.7</v>
      </c>
      <c r="D50025" s="1"/>
    </row>
    <row r="50026" spans="1:4" x14ac:dyDescent="0.25">
      <c r="A50026" s="1">
        <v>46106.395833333336</v>
      </c>
      <c r="B50026">
        <v>14.9</v>
      </c>
      <c r="D50026" s="1"/>
    </row>
    <row r="50027" spans="1:4" x14ac:dyDescent="0.25">
      <c r="A50027" s="1">
        <v>46106.402777777781</v>
      </c>
      <c r="B50027">
        <v>14.9</v>
      </c>
      <c r="D50027" s="1"/>
    </row>
    <row r="50028" spans="1:4" x14ac:dyDescent="0.25">
      <c r="A50028" s="1">
        <v>46106.409722222219</v>
      </c>
      <c r="B50028">
        <v>14.8</v>
      </c>
      <c r="D50028" s="1"/>
    </row>
    <row r="50029" spans="1:4" x14ac:dyDescent="0.25">
      <c r="A50029" s="1">
        <v>46106.416666666664</v>
      </c>
      <c r="B50029">
        <v>14.9</v>
      </c>
      <c r="D50029" s="1"/>
    </row>
    <row r="50030" spans="1:4" x14ac:dyDescent="0.25">
      <c r="A50030" s="1">
        <v>46106.423611111109</v>
      </c>
      <c r="B50030">
        <v>14.9</v>
      </c>
      <c r="D50030" s="1"/>
    </row>
    <row r="50031" spans="1:4" x14ac:dyDescent="0.25">
      <c r="A50031" s="1">
        <v>46106.430555555555</v>
      </c>
      <c r="B50031">
        <v>15</v>
      </c>
      <c r="D50031" s="1"/>
    </row>
    <row r="50032" spans="1:4" x14ac:dyDescent="0.25">
      <c r="A50032" s="1">
        <v>46106.4375</v>
      </c>
      <c r="B50032">
        <v>15</v>
      </c>
      <c r="D50032" s="1"/>
    </row>
    <row r="50033" spans="1:4" x14ac:dyDescent="0.25">
      <c r="A50033" s="1">
        <v>46106.444444444445</v>
      </c>
      <c r="B50033">
        <v>15.1</v>
      </c>
      <c r="D50033" s="1"/>
    </row>
    <row r="50034" spans="1:4" x14ac:dyDescent="0.25">
      <c r="A50034" s="1">
        <v>46106.451388888891</v>
      </c>
      <c r="B50034">
        <v>15</v>
      </c>
      <c r="D50034" s="1"/>
    </row>
    <row r="50035" spans="1:4" x14ac:dyDescent="0.25">
      <c r="A50035" s="1">
        <v>46106.458333333336</v>
      </c>
      <c r="B50035">
        <v>15</v>
      </c>
      <c r="D50035" s="1"/>
    </row>
    <row r="50036" spans="1:4" x14ac:dyDescent="0.25">
      <c r="A50036" s="1">
        <v>46106.465277777781</v>
      </c>
      <c r="B50036">
        <v>15</v>
      </c>
      <c r="D50036" s="1"/>
    </row>
    <row r="50037" spans="1:4" x14ac:dyDescent="0.25">
      <c r="A50037" s="1">
        <v>46106.472222222219</v>
      </c>
      <c r="B50037">
        <v>15</v>
      </c>
      <c r="D50037" s="1"/>
    </row>
    <row r="50038" spans="1:4" x14ac:dyDescent="0.25">
      <c r="A50038" s="1">
        <v>46106.479166666664</v>
      </c>
      <c r="B50038">
        <v>15</v>
      </c>
      <c r="D50038" s="1"/>
    </row>
    <row r="50039" spans="1:4" x14ac:dyDescent="0.25">
      <c r="A50039" s="1">
        <v>46106.486111111109</v>
      </c>
      <c r="B50039">
        <v>15</v>
      </c>
      <c r="D50039" s="1"/>
    </row>
    <row r="50040" spans="1:4" x14ac:dyDescent="0.25">
      <c r="A50040" s="1">
        <v>46106.493055555555</v>
      </c>
      <c r="B50040">
        <v>15</v>
      </c>
      <c r="D50040" s="1"/>
    </row>
    <row r="50041" spans="1:4" x14ac:dyDescent="0.25">
      <c r="A50041" s="1">
        <v>46106.5</v>
      </c>
      <c r="B50041">
        <v>15</v>
      </c>
      <c r="D50041" s="1"/>
    </row>
    <row r="50042" spans="1:4" x14ac:dyDescent="0.25">
      <c r="A50042" s="1">
        <v>46106.506944444445</v>
      </c>
      <c r="B50042">
        <v>15.3</v>
      </c>
      <c r="D50042" s="1"/>
    </row>
    <row r="50043" spans="1:4" x14ac:dyDescent="0.25">
      <c r="A50043" s="1">
        <v>46106.513888888891</v>
      </c>
      <c r="B50043">
        <v>15.1</v>
      </c>
      <c r="D50043" s="1"/>
    </row>
    <row r="50044" spans="1:4" x14ac:dyDescent="0.25">
      <c r="A50044" s="1">
        <v>46106.520833333336</v>
      </c>
      <c r="B50044">
        <v>15.1</v>
      </c>
      <c r="D50044" s="1"/>
    </row>
    <row r="50045" spans="1:4" x14ac:dyDescent="0.25">
      <c r="A50045" s="1">
        <v>46106.527777777781</v>
      </c>
      <c r="B50045">
        <v>15.2</v>
      </c>
      <c r="D50045" s="1"/>
    </row>
    <row r="50046" spans="1:4" x14ac:dyDescent="0.25">
      <c r="A50046" s="1">
        <v>46106.534722222219</v>
      </c>
      <c r="B50046">
        <v>15.3</v>
      </c>
      <c r="D50046" s="1"/>
    </row>
    <row r="50047" spans="1:4" x14ac:dyDescent="0.25">
      <c r="A50047" s="1">
        <v>46106.541666666664</v>
      </c>
      <c r="B50047">
        <v>15.3</v>
      </c>
      <c r="D50047" s="1"/>
    </row>
    <row r="50048" spans="1:4" x14ac:dyDescent="0.25">
      <c r="A50048" s="1">
        <v>46106.548611111109</v>
      </c>
      <c r="B50048">
        <v>15.3</v>
      </c>
      <c r="D50048" s="1"/>
    </row>
    <row r="50049" spans="1:4" x14ac:dyDescent="0.25">
      <c r="A50049" s="1">
        <v>46106.555555555555</v>
      </c>
      <c r="B50049">
        <v>15.3</v>
      </c>
      <c r="D50049" s="1"/>
    </row>
    <row r="50050" spans="1:4" x14ac:dyDescent="0.25">
      <c r="A50050" s="1">
        <v>46106.5625</v>
      </c>
      <c r="B50050">
        <v>15.4</v>
      </c>
      <c r="D50050" s="1"/>
    </row>
    <row r="50051" spans="1:4" x14ac:dyDescent="0.25">
      <c r="A50051" s="1">
        <v>46106.569444444445</v>
      </c>
      <c r="B50051">
        <v>15.5</v>
      </c>
      <c r="D50051" s="1"/>
    </row>
    <row r="50052" spans="1:4" x14ac:dyDescent="0.25">
      <c r="A50052" s="1">
        <v>46106.576388888891</v>
      </c>
      <c r="B50052">
        <v>15.4</v>
      </c>
      <c r="D50052" s="1"/>
    </row>
    <row r="50053" spans="1:4" x14ac:dyDescent="0.25">
      <c r="A50053" s="1">
        <v>46106.583333333336</v>
      </c>
      <c r="B50053">
        <v>15.4</v>
      </c>
      <c r="D50053" s="1"/>
    </row>
    <row r="50054" spans="1:4" x14ac:dyDescent="0.25">
      <c r="A50054" s="1">
        <v>46106.590277777781</v>
      </c>
      <c r="B50054">
        <v>15.6</v>
      </c>
      <c r="D50054" s="1"/>
    </row>
    <row r="50055" spans="1:4" x14ac:dyDescent="0.25">
      <c r="A50055" s="1">
        <v>46106.597222222219</v>
      </c>
      <c r="B50055">
        <v>15.5</v>
      </c>
      <c r="D50055" s="1"/>
    </row>
    <row r="50056" spans="1:4" x14ac:dyDescent="0.25">
      <c r="A50056" s="1">
        <v>46106.604166666664</v>
      </c>
      <c r="B50056">
        <v>15.6</v>
      </c>
      <c r="D50056" s="1"/>
    </row>
    <row r="50057" spans="1:4" x14ac:dyDescent="0.25">
      <c r="A50057" s="1">
        <v>46106.611111111109</v>
      </c>
      <c r="B50057">
        <v>15.8</v>
      </c>
      <c r="D50057" s="1"/>
    </row>
    <row r="50058" spans="1:4" x14ac:dyDescent="0.25">
      <c r="A50058" s="1">
        <v>46106.618055555555</v>
      </c>
      <c r="B50058">
        <v>15.8</v>
      </c>
      <c r="D50058" s="1"/>
    </row>
    <row r="50059" spans="1:4" x14ac:dyDescent="0.25">
      <c r="A50059" s="1">
        <v>46106.625</v>
      </c>
      <c r="B50059">
        <v>15.6</v>
      </c>
      <c r="D50059" s="1"/>
    </row>
    <row r="50060" spans="1:4" x14ac:dyDescent="0.25">
      <c r="A50060" s="1">
        <v>46106.631944444445</v>
      </c>
      <c r="B50060">
        <v>15.8</v>
      </c>
      <c r="D50060" s="1"/>
    </row>
    <row r="50061" spans="1:4" x14ac:dyDescent="0.25">
      <c r="A50061" s="1">
        <v>46106.638888888891</v>
      </c>
      <c r="B50061">
        <v>15.7</v>
      </c>
      <c r="D50061" s="1"/>
    </row>
    <row r="50062" spans="1:4" x14ac:dyDescent="0.25">
      <c r="A50062" s="1">
        <v>46106.645833333336</v>
      </c>
      <c r="B50062">
        <v>15.8</v>
      </c>
      <c r="D50062" s="1"/>
    </row>
    <row r="50063" spans="1:4" x14ac:dyDescent="0.25">
      <c r="A50063" s="1">
        <v>46106.652777777781</v>
      </c>
      <c r="B50063">
        <v>15.3</v>
      </c>
      <c r="D50063" s="1"/>
    </row>
    <row r="50064" spans="1:4" x14ac:dyDescent="0.25">
      <c r="A50064" s="1">
        <v>46106.659722222219</v>
      </c>
      <c r="B50064">
        <v>15.3</v>
      </c>
      <c r="D50064" s="1"/>
    </row>
    <row r="50065" spans="1:4" x14ac:dyDescent="0.25">
      <c r="A50065" s="1">
        <v>46106.666666666664</v>
      </c>
      <c r="B50065">
        <v>15.3</v>
      </c>
      <c r="D50065" s="1"/>
    </row>
    <row r="50066" spans="1:4" x14ac:dyDescent="0.25">
      <c r="A50066" s="1">
        <v>46106.673611111109</v>
      </c>
      <c r="B50066">
        <v>15.5</v>
      </c>
      <c r="D50066" s="1"/>
    </row>
    <row r="50067" spans="1:4" x14ac:dyDescent="0.25">
      <c r="A50067" s="1">
        <v>46106.680555555555</v>
      </c>
      <c r="B50067">
        <v>15.3</v>
      </c>
      <c r="D50067" s="1"/>
    </row>
    <row r="50068" spans="1:4" x14ac:dyDescent="0.25">
      <c r="A50068" s="1">
        <v>46106.6875</v>
      </c>
      <c r="B50068">
        <v>15.4</v>
      </c>
      <c r="D50068" s="1"/>
    </row>
    <row r="50069" spans="1:4" x14ac:dyDescent="0.25">
      <c r="A50069" s="1">
        <v>46106.694444444445</v>
      </c>
      <c r="B50069">
        <v>15.5</v>
      </c>
      <c r="D50069" s="1"/>
    </row>
    <row r="50070" spans="1:4" x14ac:dyDescent="0.25">
      <c r="A50070" s="1">
        <v>46106.701388888891</v>
      </c>
      <c r="B50070">
        <v>15.3</v>
      </c>
      <c r="D50070" s="1"/>
    </row>
    <row r="50071" spans="1:4" x14ac:dyDescent="0.25">
      <c r="A50071" s="1">
        <v>46106.708333333336</v>
      </c>
      <c r="B50071">
        <v>15.4</v>
      </c>
      <c r="D50071" s="1"/>
    </row>
    <row r="50072" spans="1:4" x14ac:dyDescent="0.25">
      <c r="A50072" s="1">
        <v>46106.715277777781</v>
      </c>
      <c r="B50072">
        <v>15.2</v>
      </c>
      <c r="D50072" s="1"/>
    </row>
    <row r="50073" spans="1:4" x14ac:dyDescent="0.25">
      <c r="A50073" s="1">
        <v>46106.722222222219</v>
      </c>
      <c r="B50073">
        <v>15.3</v>
      </c>
      <c r="D50073" s="1"/>
    </row>
    <row r="50074" spans="1:4" x14ac:dyDescent="0.25">
      <c r="A50074" s="1">
        <v>46106.729166666664</v>
      </c>
      <c r="B50074">
        <v>15.3</v>
      </c>
      <c r="D50074" s="1"/>
    </row>
    <row r="50075" spans="1:4" x14ac:dyDescent="0.25">
      <c r="A50075" s="1">
        <v>46106.736111111109</v>
      </c>
      <c r="B50075">
        <v>15.2</v>
      </c>
      <c r="D50075" s="1"/>
    </row>
    <row r="50076" spans="1:4" x14ac:dyDescent="0.25">
      <c r="A50076" s="1">
        <v>46106.743055555555</v>
      </c>
      <c r="B50076">
        <v>15.2</v>
      </c>
      <c r="D50076" s="1"/>
    </row>
    <row r="50077" spans="1:4" x14ac:dyDescent="0.25">
      <c r="A50077" s="1">
        <v>46106.75</v>
      </c>
      <c r="B50077">
        <v>15.1</v>
      </c>
      <c r="D50077" s="1"/>
    </row>
    <row r="50078" spans="1:4" x14ac:dyDescent="0.25">
      <c r="A50078" s="1">
        <v>46106.756944444445</v>
      </c>
      <c r="B50078">
        <v>15</v>
      </c>
      <c r="D50078" s="1"/>
    </row>
    <row r="50079" spans="1:4" x14ac:dyDescent="0.25">
      <c r="A50079" s="1">
        <v>46106.763888888891</v>
      </c>
      <c r="B50079">
        <v>14.9</v>
      </c>
      <c r="D50079" s="1"/>
    </row>
    <row r="50080" spans="1:4" x14ac:dyDescent="0.25">
      <c r="A50080" s="1">
        <v>46106.770833333336</v>
      </c>
      <c r="B50080">
        <v>15</v>
      </c>
      <c r="D50080" s="1"/>
    </row>
    <row r="50081" spans="1:4" x14ac:dyDescent="0.25">
      <c r="A50081" s="1">
        <v>46106.777777777781</v>
      </c>
      <c r="B50081">
        <v>14.9</v>
      </c>
      <c r="D50081" s="1"/>
    </row>
    <row r="50082" spans="1:4" x14ac:dyDescent="0.25">
      <c r="A50082" s="1">
        <v>46106.784722222219</v>
      </c>
      <c r="B50082">
        <v>15</v>
      </c>
      <c r="D50082" s="1"/>
    </row>
    <row r="50083" spans="1:4" x14ac:dyDescent="0.25">
      <c r="A50083" s="1">
        <v>46106.791666666664</v>
      </c>
      <c r="B50083">
        <v>14.9</v>
      </c>
      <c r="D50083" s="1"/>
    </row>
    <row r="50084" spans="1:4" x14ac:dyDescent="0.25">
      <c r="A50084" s="1">
        <v>46106.798611111109</v>
      </c>
      <c r="B50084">
        <v>14.9</v>
      </c>
      <c r="D50084" s="1"/>
    </row>
    <row r="50085" spans="1:4" x14ac:dyDescent="0.25">
      <c r="A50085" s="1">
        <v>46106.805555555555</v>
      </c>
      <c r="B50085">
        <v>15</v>
      </c>
      <c r="D50085" s="1"/>
    </row>
    <row r="50086" spans="1:4" x14ac:dyDescent="0.25">
      <c r="A50086" s="1">
        <v>46106.8125</v>
      </c>
      <c r="B50086">
        <v>15</v>
      </c>
      <c r="D50086" s="1"/>
    </row>
    <row r="50087" spans="1:4" x14ac:dyDescent="0.25">
      <c r="A50087" s="1">
        <v>46106.819444444445</v>
      </c>
      <c r="B50087">
        <v>14.9</v>
      </c>
      <c r="D50087" s="1"/>
    </row>
    <row r="50088" spans="1:4" x14ac:dyDescent="0.25">
      <c r="A50088" s="1">
        <v>46106.826388888891</v>
      </c>
      <c r="B50088">
        <v>15</v>
      </c>
      <c r="D50088" s="1"/>
    </row>
    <row r="50089" spans="1:4" x14ac:dyDescent="0.25">
      <c r="A50089" s="1">
        <v>46106.833333333336</v>
      </c>
      <c r="B50089">
        <v>14.9</v>
      </c>
      <c r="D50089" s="1"/>
    </row>
    <row r="50090" spans="1:4" x14ac:dyDescent="0.25">
      <c r="A50090" s="1">
        <v>46106.840277777781</v>
      </c>
      <c r="B50090">
        <v>14.9</v>
      </c>
      <c r="D50090" s="1"/>
    </row>
    <row r="50091" spans="1:4" x14ac:dyDescent="0.25">
      <c r="A50091" s="1">
        <v>46106.847222222219</v>
      </c>
      <c r="B50091">
        <v>14.9</v>
      </c>
      <c r="D50091" s="1"/>
    </row>
    <row r="50092" spans="1:4" x14ac:dyDescent="0.25">
      <c r="A50092" s="1">
        <v>46106.854166666664</v>
      </c>
      <c r="B50092">
        <v>14.9</v>
      </c>
      <c r="D50092" s="1"/>
    </row>
    <row r="50093" spans="1:4" x14ac:dyDescent="0.25">
      <c r="A50093" s="1">
        <v>46106.861111111109</v>
      </c>
      <c r="B50093">
        <v>15</v>
      </c>
      <c r="D50093" s="1"/>
    </row>
    <row r="50094" spans="1:4" x14ac:dyDescent="0.25">
      <c r="A50094" s="1">
        <v>46106.868055555555</v>
      </c>
      <c r="B50094">
        <v>15</v>
      </c>
      <c r="D50094" s="1"/>
    </row>
    <row r="50095" spans="1:4" x14ac:dyDescent="0.25">
      <c r="A50095" s="1">
        <v>46106.875</v>
      </c>
      <c r="B50095">
        <v>15.1</v>
      </c>
      <c r="D50095" s="1"/>
    </row>
    <row r="50096" spans="1:4" x14ac:dyDescent="0.25">
      <c r="A50096" s="1">
        <v>46106.881944444445</v>
      </c>
      <c r="B50096">
        <v>15</v>
      </c>
      <c r="D50096" s="1"/>
    </row>
    <row r="50097" spans="1:4" x14ac:dyDescent="0.25">
      <c r="A50097" s="1">
        <v>46106.888888888891</v>
      </c>
      <c r="B50097">
        <v>15</v>
      </c>
      <c r="D50097" s="1"/>
    </row>
    <row r="50098" spans="1:4" x14ac:dyDescent="0.25">
      <c r="A50098" s="1">
        <v>46106.895833333336</v>
      </c>
      <c r="B50098">
        <v>15.1</v>
      </c>
      <c r="D50098" s="1"/>
    </row>
    <row r="50099" spans="1:4" x14ac:dyDescent="0.25">
      <c r="A50099" s="1">
        <v>46106.902777777781</v>
      </c>
      <c r="B50099">
        <v>15</v>
      </c>
      <c r="D50099" s="1"/>
    </row>
    <row r="50100" spans="1:4" x14ac:dyDescent="0.25">
      <c r="A50100" s="1">
        <v>46106.909722222219</v>
      </c>
      <c r="B50100">
        <v>15</v>
      </c>
      <c r="D50100" s="1"/>
    </row>
    <row r="50101" spans="1:4" x14ac:dyDescent="0.25">
      <c r="A50101" s="1">
        <v>46106.916666666664</v>
      </c>
      <c r="B50101">
        <v>15</v>
      </c>
      <c r="D50101" s="1"/>
    </row>
    <row r="50102" spans="1:4" x14ac:dyDescent="0.25">
      <c r="A50102" s="1">
        <v>46106.923611111109</v>
      </c>
      <c r="B50102">
        <v>14.9</v>
      </c>
      <c r="D50102" s="1"/>
    </row>
    <row r="50103" spans="1:4" x14ac:dyDescent="0.25">
      <c r="A50103" s="1">
        <v>46106.930555555555</v>
      </c>
      <c r="B50103">
        <v>14.9</v>
      </c>
      <c r="D50103" s="1"/>
    </row>
    <row r="50104" spans="1:4" x14ac:dyDescent="0.25">
      <c r="A50104" s="1">
        <v>46106.9375</v>
      </c>
      <c r="B50104">
        <v>14.9</v>
      </c>
      <c r="D50104" s="1"/>
    </row>
    <row r="50105" spans="1:4" x14ac:dyDescent="0.25">
      <c r="A50105" s="1">
        <v>46106.944444444445</v>
      </c>
      <c r="B50105">
        <v>14.8</v>
      </c>
      <c r="D50105" s="1"/>
    </row>
    <row r="50106" spans="1:4" x14ac:dyDescent="0.25">
      <c r="A50106" s="1">
        <v>46106.951388888891</v>
      </c>
      <c r="B50106">
        <v>14.8</v>
      </c>
      <c r="D50106" s="1"/>
    </row>
    <row r="50107" spans="1:4" x14ac:dyDescent="0.25">
      <c r="A50107" s="1">
        <v>46106.958333333336</v>
      </c>
      <c r="B50107">
        <v>14.8</v>
      </c>
      <c r="D50107" s="1"/>
    </row>
    <row r="50108" spans="1:4" x14ac:dyDescent="0.25">
      <c r="A50108" s="1">
        <v>46106.965277777781</v>
      </c>
      <c r="B50108">
        <v>14.8</v>
      </c>
      <c r="D50108" s="1"/>
    </row>
    <row r="50109" spans="1:4" x14ac:dyDescent="0.25">
      <c r="A50109" s="1">
        <v>46106.972222222219</v>
      </c>
      <c r="B50109">
        <v>14.8</v>
      </c>
      <c r="D50109" s="1"/>
    </row>
    <row r="50110" spans="1:4" x14ac:dyDescent="0.25">
      <c r="A50110" s="1">
        <v>46106.979166666664</v>
      </c>
      <c r="B50110">
        <v>14.8</v>
      </c>
      <c r="D50110" s="1"/>
    </row>
    <row r="50111" spans="1:4" x14ac:dyDescent="0.25">
      <c r="A50111" s="1">
        <v>46106.986111111109</v>
      </c>
      <c r="B50111">
        <v>14.8</v>
      </c>
      <c r="D50111" s="1"/>
    </row>
    <row r="50112" spans="1:4" x14ac:dyDescent="0.25">
      <c r="A50112" s="1">
        <v>46106.993055555555</v>
      </c>
      <c r="B50112">
        <v>14.7</v>
      </c>
      <c r="D50112" s="1"/>
    </row>
    <row r="50113" spans="1:4" x14ac:dyDescent="0.25">
      <c r="A50113" s="1">
        <v>46107</v>
      </c>
      <c r="B50113">
        <v>14.7</v>
      </c>
      <c r="D50113" s="1"/>
    </row>
    <row r="50114" spans="1:4" x14ac:dyDescent="0.25">
      <c r="A50114" s="1">
        <v>46107.006944444445</v>
      </c>
      <c r="B50114">
        <v>14.7</v>
      </c>
      <c r="D50114" s="1"/>
    </row>
    <row r="50115" spans="1:4" x14ac:dyDescent="0.25">
      <c r="A50115" s="1">
        <v>46107.013888888891</v>
      </c>
      <c r="B50115">
        <v>14.8</v>
      </c>
      <c r="D50115" s="1"/>
    </row>
    <row r="50116" spans="1:4" x14ac:dyDescent="0.25">
      <c r="A50116" s="1">
        <v>46107.020833333336</v>
      </c>
      <c r="B50116">
        <v>14.6</v>
      </c>
      <c r="D50116" s="1"/>
    </row>
    <row r="50117" spans="1:4" x14ac:dyDescent="0.25">
      <c r="A50117" s="1">
        <v>46107.027777777781</v>
      </c>
      <c r="B50117">
        <v>14.7</v>
      </c>
      <c r="D50117" s="1"/>
    </row>
    <row r="50118" spans="1:4" x14ac:dyDescent="0.25">
      <c r="A50118" s="1">
        <v>46107.034722222219</v>
      </c>
      <c r="B50118">
        <v>14.8</v>
      </c>
      <c r="D50118" s="1"/>
    </row>
    <row r="50119" spans="1:4" x14ac:dyDescent="0.25">
      <c r="A50119" s="1">
        <v>46107.041666666664</v>
      </c>
      <c r="B50119">
        <v>14.8</v>
      </c>
      <c r="D50119" s="1"/>
    </row>
    <row r="50120" spans="1:4" x14ac:dyDescent="0.25">
      <c r="A50120" s="1">
        <v>46107.048611111109</v>
      </c>
      <c r="B50120">
        <v>14.7</v>
      </c>
      <c r="D50120" s="1"/>
    </row>
    <row r="50121" spans="1:4" x14ac:dyDescent="0.25">
      <c r="A50121" s="1">
        <v>46107.055555555555</v>
      </c>
      <c r="B50121">
        <v>14.7</v>
      </c>
      <c r="D50121" s="1"/>
    </row>
    <row r="50122" spans="1:4" x14ac:dyDescent="0.25">
      <c r="A50122" s="1">
        <v>46107.0625</v>
      </c>
      <c r="B50122">
        <v>14.8</v>
      </c>
      <c r="D50122" s="1"/>
    </row>
    <row r="50123" spans="1:4" x14ac:dyDescent="0.25">
      <c r="A50123" s="1">
        <v>46107.069444444445</v>
      </c>
      <c r="B50123">
        <v>14.8</v>
      </c>
      <c r="D50123" s="1"/>
    </row>
    <row r="50124" spans="1:4" x14ac:dyDescent="0.25">
      <c r="A50124" s="1">
        <v>46107.076388888891</v>
      </c>
      <c r="B50124">
        <v>14.7</v>
      </c>
      <c r="D50124" s="1"/>
    </row>
    <row r="50125" spans="1:4" x14ac:dyDescent="0.25">
      <c r="A50125" s="1">
        <v>46107.083333333336</v>
      </c>
      <c r="B50125">
        <v>14.8</v>
      </c>
      <c r="D50125" s="1"/>
    </row>
    <row r="50126" spans="1:4" x14ac:dyDescent="0.25">
      <c r="A50126" s="1">
        <v>46107.090277777781</v>
      </c>
      <c r="B50126">
        <v>14.8</v>
      </c>
      <c r="D50126" s="1"/>
    </row>
    <row r="50127" spans="1:4" x14ac:dyDescent="0.25">
      <c r="A50127" s="1">
        <v>46107.097222222219</v>
      </c>
      <c r="B50127">
        <v>14.8</v>
      </c>
      <c r="D50127" s="1"/>
    </row>
    <row r="50128" spans="1:4" x14ac:dyDescent="0.25">
      <c r="A50128" s="1">
        <v>46107.104166666664</v>
      </c>
      <c r="B50128">
        <v>14.8</v>
      </c>
      <c r="D50128" s="1"/>
    </row>
    <row r="50129" spans="1:4" x14ac:dyDescent="0.25">
      <c r="A50129" s="1">
        <v>46107.111111111109</v>
      </c>
      <c r="B50129">
        <v>14.7</v>
      </c>
      <c r="D50129" s="1"/>
    </row>
    <row r="50130" spans="1:4" x14ac:dyDescent="0.25">
      <c r="A50130" s="1">
        <v>46107.118055555555</v>
      </c>
      <c r="B50130">
        <v>14.6</v>
      </c>
      <c r="D50130" s="1"/>
    </row>
    <row r="50131" spans="1:4" x14ac:dyDescent="0.25">
      <c r="A50131" s="1">
        <v>46107.125</v>
      </c>
      <c r="B50131">
        <v>14.6</v>
      </c>
      <c r="D50131" s="1"/>
    </row>
    <row r="50132" spans="1:4" x14ac:dyDescent="0.25">
      <c r="A50132" s="1">
        <v>46107.131944444445</v>
      </c>
      <c r="B50132">
        <v>14.7</v>
      </c>
      <c r="D50132" s="1"/>
    </row>
    <row r="50133" spans="1:4" x14ac:dyDescent="0.25">
      <c r="A50133" s="1">
        <v>46107.138888888891</v>
      </c>
      <c r="B50133">
        <v>14.7</v>
      </c>
      <c r="D50133" s="1"/>
    </row>
    <row r="50134" spans="1:4" x14ac:dyDescent="0.25">
      <c r="A50134" s="1">
        <v>46107.145833333336</v>
      </c>
      <c r="B50134">
        <v>14.6</v>
      </c>
      <c r="D50134" s="1"/>
    </row>
    <row r="50135" spans="1:4" x14ac:dyDescent="0.25">
      <c r="A50135" s="1">
        <v>46107.152777777781</v>
      </c>
      <c r="B50135">
        <v>14.6</v>
      </c>
      <c r="D50135" s="1"/>
    </row>
    <row r="50136" spans="1:4" x14ac:dyDescent="0.25">
      <c r="A50136" s="1">
        <v>46107.159722222219</v>
      </c>
      <c r="B50136">
        <v>14.7</v>
      </c>
      <c r="D50136" s="1"/>
    </row>
    <row r="50137" spans="1:4" x14ac:dyDescent="0.25">
      <c r="A50137" s="1">
        <v>46107.166666666664</v>
      </c>
      <c r="B50137">
        <v>14.7</v>
      </c>
      <c r="D50137" s="1"/>
    </row>
    <row r="50138" spans="1:4" x14ac:dyDescent="0.25">
      <c r="A50138" s="1">
        <v>46107.173611111109</v>
      </c>
      <c r="B50138">
        <v>14.7</v>
      </c>
      <c r="D50138" s="1"/>
    </row>
    <row r="50139" spans="1:4" x14ac:dyDescent="0.25">
      <c r="A50139" s="1">
        <v>46107.180555555555</v>
      </c>
      <c r="B50139">
        <v>14.7</v>
      </c>
      <c r="D50139" s="1"/>
    </row>
    <row r="50140" spans="1:4" x14ac:dyDescent="0.25">
      <c r="A50140" s="1">
        <v>46107.1875</v>
      </c>
      <c r="B50140">
        <v>14.7</v>
      </c>
      <c r="D50140" s="1"/>
    </row>
    <row r="50141" spans="1:4" x14ac:dyDescent="0.25">
      <c r="A50141" s="1">
        <v>46107.194444444445</v>
      </c>
      <c r="B50141">
        <v>14.5</v>
      </c>
      <c r="D50141" s="1"/>
    </row>
    <row r="50142" spans="1:4" x14ac:dyDescent="0.25">
      <c r="A50142" s="1">
        <v>46107.201388888891</v>
      </c>
      <c r="B50142">
        <v>14.7</v>
      </c>
      <c r="D50142" s="1"/>
    </row>
    <row r="50143" spans="1:4" x14ac:dyDescent="0.25">
      <c r="A50143" s="1">
        <v>46107.208333333336</v>
      </c>
      <c r="B50143">
        <v>14.5</v>
      </c>
      <c r="D50143" s="1"/>
    </row>
    <row r="50144" spans="1:4" x14ac:dyDescent="0.25">
      <c r="A50144" s="1">
        <v>46107.215277777781</v>
      </c>
      <c r="B50144">
        <v>14.7</v>
      </c>
      <c r="D50144" s="1"/>
    </row>
    <row r="50145" spans="1:4" x14ac:dyDescent="0.25">
      <c r="A50145" s="1">
        <v>46107.222222222219</v>
      </c>
      <c r="B50145">
        <v>14.7</v>
      </c>
      <c r="D50145" s="1"/>
    </row>
    <row r="50146" spans="1:4" x14ac:dyDescent="0.25">
      <c r="A50146" s="1">
        <v>46107.229166666664</v>
      </c>
      <c r="B50146">
        <v>14.7</v>
      </c>
      <c r="D50146" s="1"/>
    </row>
    <row r="50147" spans="1:4" x14ac:dyDescent="0.25">
      <c r="A50147" s="1">
        <v>46107.236111111109</v>
      </c>
      <c r="B50147">
        <v>14.7</v>
      </c>
      <c r="D50147" s="1"/>
    </row>
    <row r="50148" spans="1:4" x14ac:dyDescent="0.25">
      <c r="A50148" s="1">
        <v>46107.243055555555</v>
      </c>
      <c r="B50148">
        <v>14.8</v>
      </c>
      <c r="D50148" s="1"/>
    </row>
    <row r="50149" spans="1:4" x14ac:dyDescent="0.25">
      <c r="A50149" s="1">
        <v>46107.25</v>
      </c>
      <c r="B50149">
        <v>14.8</v>
      </c>
      <c r="D50149" s="1"/>
    </row>
    <row r="50150" spans="1:4" x14ac:dyDescent="0.25">
      <c r="A50150" s="1">
        <v>46107.256944444445</v>
      </c>
      <c r="B50150">
        <v>14.7</v>
      </c>
      <c r="D50150" s="1"/>
    </row>
    <row r="50151" spans="1:4" x14ac:dyDescent="0.25">
      <c r="A50151" s="1">
        <v>46107.263888888891</v>
      </c>
      <c r="B50151">
        <v>14.8</v>
      </c>
      <c r="D50151" s="1"/>
    </row>
    <row r="50152" spans="1:4" x14ac:dyDescent="0.25">
      <c r="A50152" s="1">
        <v>46107.270833333336</v>
      </c>
      <c r="B50152">
        <v>14.7</v>
      </c>
      <c r="D50152" s="1"/>
    </row>
    <row r="50153" spans="1:4" x14ac:dyDescent="0.25">
      <c r="A50153" s="1">
        <v>46107.277777777781</v>
      </c>
      <c r="B50153">
        <v>14.8</v>
      </c>
      <c r="D50153" s="1"/>
    </row>
    <row r="50154" spans="1:4" x14ac:dyDescent="0.25">
      <c r="A50154" s="1">
        <v>46107.284722222219</v>
      </c>
      <c r="B50154">
        <v>14.8</v>
      </c>
      <c r="D50154" s="1"/>
    </row>
    <row r="50155" spans="1:4" x14ac:dyDescent="0.25">
      <c r="A50155" s="1">
        <v>46107.291666666664</v>
      </c>
      <c r="B50155">
        <v>14.8</v>
      </c>
      <c r="D50155" s="1"/>
    </row>
    <row r="50156" spans="1:4" x14ac:dyDescent="0.25">
      <c r="A50156" s="1">
        <v>46107.298611111109</v>
      </c>
      <c r="B50156">
        <v>14.7</v>
      </c>
      <c r="D50156" s="1"/>
    </row>
    <row r="50157" spans="1:4" x14ac:dyDescent="0.25">
      <c r="A50157" s="1">
        <v>46107.305555555555</v>
      </c>
      <c r="B50157">
        <v>14.7</v>
      </c>
      <c r="D50157" s="1"/>
    </row>
    <row r="50158" spans="1:4" x14ac:dyDescent="0.25">
      <c r="A50158" s="1">
        <v>46107.3125</v>
      </c>
      <c r="B50158">
        <v>14.8</v>
      </c>
      <c r="D50158" s="1"/>
    </row>
    <row r="50159" spans="1:4" x14ac:dyDescent="0.25">
      <c r="A50159" s="1">
        <v>46107.319444444445</v>
      </c>
      <c r="B50159">
        <v>14.9</v>
      </c>
      <c r="D50159" s="1"/>
    </row>
    <row r="50160" spans="1:4" x14ac:dyDescent="0.25">
      <c r="A50160" s="1">
        <v>46107.326388888891</v>
      </c>
      <c r="B50160">
        <v>14.8</v>
      </c>
      <c r="D50160" s="1"/>
    </row>
    <row r="50161" spans="1:4" x14ac:dyDescent="0.25">
      <c r="A50161" s="1">
        <v>46107.333333333336</v>
      </c>
      <c r="B50161">
        <v>14.9</v>
      </c>
      <c r="D50161" s="1"/>
    </row>
    <row r="50162" spans="1:4" x14ac:dyDescent="0.25">
      <c r="A50162" s="1">
        <v>46107.340277777781</v>
      </c>
      <c r="B50162">
        <v>15</v>
      </c>
      <c r="D50162" s="1"/>
    </row>
    <row r="50163" spans="1:4" x14ac:dyDescent="0.25">
      <c r="A50163" s="1">
        <v>46107.347222222219</v>
      </c>
      <c r="B50163">
        <v>15</v>
      </c>
      <c r="D50163" s="1"/>
    </row>
    <row r="50164" spans="1:4" x14ac:dyDescent="0.25">
      <c r="A50164" s="1">
        <v>46107.354166666664</v>
      </c>
      <c r="B50164">
        <v>15.1</v>
      </c>
      <c r="D50164" s="1"/>
    </row>
    <row r="50165" spans="1:4" x14ac:dyDescent="0.25">
      <c r="A50165" s="1">
        <v>46107.361111111109</v>
      </c>
      <c r="B50165">
        <v>15</v>
      </c>
      <c r="D50165" s="1"/>
    </row>
    <row r="50166" spans="1:4" x14ac:dyDescent="0.25">
      <c r="A50166" s="1">
        <v>46107.368055555555</v>
      </c>
      <c r="B50166">
        <v>14.9</v>
      </c>
      <c r="D50166" s="1"/>
    </row>
    <row r="50167" spans="1:4" x14ac:dyDescent="0.25">
      <c r="A50167" s="1">
        <v>46107.375</v>
      </c>
      <c r="B50167">
        <v>14.9</v>
      </c>
      <c r="D50167" s="1"/>
    </row>
    <row r="50168" spans="1:4" x14ac:dyDescent="0.25">
      <c r="A50168" s="1">
        <v>46107.381944444445</v>
      </c>
      <c r="B50168">
        <v>15</v>
      </c>
      <c r="D50168" s="1"/>
    </row>
    <row r="50169" spans="1:4" x14ac:dyDescent="0.25">
      <c r="A50169" s="1">
        <v>46107.388888888891</v>
      </c>
      <c r="B50169">
        <v>15</v>
      </c>
      <c r="D50169" s="1"/>
    </row>
    <row r="50170" spans="1:4" x14ac:dyDescent="0.25">
      <c r="A50170" s="1">
        <v>46107.395833333336</v>
      </c>
      <c r="B50170">
        <v>15</v>
      </c>
      <c r="D50170" s="1"/>
    </row>
    <row r="50171" spans="1:4" x14ac:dyDescent="0.25">
      <c r="A50171" s="1">
        <v>46107.402777777781</v>
      </c>
      <c r="B50171">
        <v>15</v>
      </c>
      <c r="D50171" s="1"/>
    </row>
    <row r="50172" spans="1:4" x14ac:dyDescent="0.25">
      <c r="A50172" s="1">
        <v>46107.409722222219</v>
      </c>
      <c r="B50172">
        <v>15</v>
      </c>
      <c r="D50172" s="1"/>
    </row>
    <row r="50173" spans="1:4" x14ac:dyDescent="0.25">
      <c r="A50173" s="1">
        <v>46107.416666666664</v>
      </c>
      <c r="B50173">
        <v>15</v>
      </c>
      <c r="D50173" s="1"/>
    </row>
    <row r="50174" spans="1:4" x14ac:dyDescent="0.25">
      <c r="A50174" s="1">
        <v>46107.423611111109</v>
      </c>
      <c r="B50174">
        <v>15</v>
      </c>
      <c r="D50174" s="1"/>
    </row>
    <row r="50175" spans="1:4" x14ac:dyDescent="0.25">
      <c r="A50175" s="1">
        <v>46107.430555555555</v>
      </c>
      <c r="B50175">
        <v>15.1</v>
      </c>
      <c r="D50175" s="1"/>
    </row>
    <row r="50176" spans="1:4" x14ac:dyDescent="0.25">
      <c r="A50176" s="1">
        <v>46107.4375</v>
      </c>
      <c r="B50176">
        <v>15.1</v>
      </c>
      <c r="D50176" s="1"/>
    </row>
    <row r="50177" spans="1:4" x14ac:dyDescent="0.25">
      <c r="A50177" s="1">
        <v>46107.444444444445</v>
      </c>
      <c r="B50177">
        <v>15</v>
      </c>
      <c r="D50177" s="1"/>
    </row>
    <row r="50178" spans="1:4" x14ac:dyDescent="0.25">
      <c r="A50178" s="1">
        <v>46107.451388888891</v>
      </c>
      <c r="B50178">
        <v>15.1</v>
      </c>
      <c r="D50178" s="1"/>
    </row>
    <row r="50179" spans="1:4" x14ac:dyDescent="0.25">
      <c r="A50179" s="1">
        <v>46107.458333333336</v>
      </c>
      <c r="B50179">
        <v>15.2</v>
      </c>
      <c r="D50179" s="1"/>
    </row>
    <row r="50180" spans="1:4" x14ac:dyDescent="0.25">
      <c r="A50180" s="1">
        <v>46107.465277777781</v>
      </c>
      <c r="B50180">
        <v>15.2</v>
      </c>
      <c r="D50180" s="1"/>
    </row>
    <row r="50181" spans="1:4" x14ac:dyDescent="0.25">
      <c r="A50181" s="1">
        <v>46107.472222222219</v>
      </c>
      <c r="B50181">
        <v>15.3</v>
      </c>
      <c r="D50181" s="1"/>
    </row>
    <row r="50182" spans="1:4" x14ac:dyDescent="0.25">
      <c r="A50182" s="1">
        <v>46107.479166666664</v>
      </c>
      <c r="B50182">
        <v>15</v>
      </c>
      <c r="D50182" s="1"/>
    </row>
    <row r="50183" spans="1:4" x14ac:dyDescent="0.25">
      <c r="A50183" s="1">
        <v>46107.486111111109</v>
      </c>
      <c r="B50183">
        <v>14.9</v>
      </c>
      <c r="D50183" s="1"/>
    </row>
    <row r="50184" spans="1:4" x14ac:dyDescent="0.25">
      <c r="A50184" s="1">
        <v>46107.493055555555</v>
      </c>
      <c r="B50184">
        <v>14.9</v>
      </c>
      <c r="D50184" s="1"/>
    </row>
    <row r="50185" spans="1:4" x14ac:dyDescent="0.25">
      <c r="A50185" s="1">
        <v>46107.5</v>
      </c>
      <c r="B50185">
        <v>14.8</v>
      </c>
      <c r="D50185" s="1"/>
    </row>
    <row r="50186" spans="1:4" x14ac:dyDescent="0.25">
      <c r="A50186" s="1">
        <v>46107.506944444445</v>
      </c>
      <c r="B50186">
        <v>14.5</v>
      </c>
      <c r="D50186" s="1"/>
    </row>
    <row r="50187" spans="1:4" x14ac:dyDescent="0.25">
      <c r="A50187" s="1">
        <v>46107.513888888891</v>
      </c>
      <c r="B50187">
        <v>14.1</v>
      </c>
      <c r="D50187" s="1"/>
    </row>
    <row r="50188" spans="1:4" x14ac:dyDescent="0.25">
      <c r="A50188" s="1">
        <v>46107.520833333336</v>
      </c>
      <c r="B50188">
        <v>14.1</v>
      </c>
      <c r="D50188" s="1"/>
    </row>
    <row r="50189" spans="1:4" x14ac:dyDescent="0.25">
      <c r="A50189" s="1">
        <v>46107.527777777781</v>
      </c>
      <c r="B50189">
        <v>14.2</v>
      </c>
      <c r="D50189" s="1"/>
    </row>
    <row r="50190" spans="1:4" x14ac:dyDescent="0.25">
      <c r="A50190" s="1">
        <v>46107.534722222219</v>
      </c>
      <c r="B50190">
        <v>13.9</v>
      </c>
      <c r="D50190" s="1"/>
    </row>
    <row r="50191" spans="1:4" x14ac:dyDescent="0.25">
      <c r="A50191" s="1">
        <v>46107.541666666664</v>
      </c>
      <c r="B50191">
        <v>13.9</v>
      </c>
      <c r="D50191" s="1"/>
    </row>
    <row r="50192" spans="1:4" x14ac:dyDescent="0.25">
      <c r="A50192" s="1">
        <v>46107.548611111109</v>
      </c>
      <c r="B50192">
        <v>13.7</v>
      </c>
      <c r="D50192" s="1"/>
    </row>
    <row r="50193" spans="1:4" x14ac:dyDescent="0.25">
      <c r="A50193" s="1">
        <v>46107.555555555555</v>
      </c>
      <c r="B50193">
        <v>13.8</v>
      </c>
      <c r="D50193" s="1"/>
    </row>
    <row r="50194" spans="1:4" x14ac:dyDescent="0.25">
      <c r="A50194" s="1">
        <v>46107.5625</v>
      </c>
      <c r="B50194">
        <v>13.6</v>
      </c>
      <c r="D50194" s="1"/>
    </row>
    <row r="50195" spans="1:4" x14ac:dyDescent="0.25">
      <c r="A50195" s="1">
        <v>46107.569444444445</v>
      </c>
      <c r="B50195">
        <v>13.5</v>
      </c>
      <c r="D50195" s="1"/>
    </row>
    <row r="50196" spans="1:4" x14ac:dyDescent="0.25">
      <c r="A50196" s="1">
        <v>46107.576388888891</v>
      </c>
      <c r="B50196">
        <v>13.2</v>
      </c>
      <c r="D50196" s="1"/>
    </row>
    <row r="50197" spans="1:4" x14ac:dyDescent="0.25">
      <c r="A50197" s="1">
        <v>46107.583333333336</v>
      </c>
      <c r="B50197">
        <v>13.1</v>
      </c>
      <c r="D50197" s="1"/>
    </row>
    <row r="50198" spans="1:4" x14ac:dyDescent="0.25">
      <c r="A50198" s="1">
        <v>46107.590277777781</v>
      </c>
      <c r="B50198">
        <v>13.3</v>
      </c>
      <c r="D50198" s="1"/>
    </row>
    <row r="50199" spans="1:4" x14ac:dyDescent="0.25">
      <c r="A50199" s="1">
        <v>46107.597222222219</v>
      </c>
      <c r="B50199">
        <v>13.2</v>
      </c>
      <c r="D50199" s="1"/>
    </row>
    <row r="50200" spans="1:4" x14ac:dyDescent="0.25">
      <c r="A50200" s="1">
        <v>46107.604166666664</v>
      </c>
      <c r="B50200">
        <v>13.5</v>
      </c>
      <c r="D50200" s="1"/>
    </row>
    <row r="50201" spans="1:4" x14ac:dyDescent="0.25">
      <c r="A50201" s="1">
        <v>46107.611111111109</v>
      </c>
      <c r="B50201">
        <v>13.6</v>
      </c>
      <c r="D50201" s="1"/>
    </row>
    <row r="50202" spans="1:4" x14ac:dyDescent="0.25">
      <c r="A50202" s="1">
        <v>46107.618055555555</v>
      </c>
      <c r="B50202">
        <v>13.6</v>
      </c>
      <c r="D50202" s="1"/>
    </row>
    <row r="50203" spans="1:4" x14ac:dyDescent="0.25">
      <c r="A50203" s="1">
        <v>46107.625</v>
      </c>
      <c r="B50203">
        <v>13.7</v>
      </c>
      <c r="D50203" s="1"/>
    </row>
    <row r="50204" spans="1:4" x14ac:dyDescent="0.25">
      <c r="A50204" s="1">
        <v>46107.631944444445</v>
      </c>
      <c r="B50204">
        <v>13.6</v>
      </c>
      <c r="D50204" s="1"/>
    </row>
    <row r="50205" spans="1:4" x14ac:dyDescent="0.25">
      <c r="A50205" s="1">
        <v>46107.638888888891</v>
      </c>
      <c r="B50205">
        <v>13.6</v>
      </c>
      <c r="D50205" s="1"/>
    </row>
    <row r="50206" spans="1:4" x14ac:dyDescent="0.25">
      <c r="A50206" s="1">
        <v>46107.645833333336</v>
      </c>
      <c r="B50206">
        <v>13.5</v>
      </c>
      <c r="D50206" s="1"/>
    </row>
    <row r="50207" spans="1:4" x14ac:dyDescent="0.25">
      <c r="A50207" s="1">
        <v>46107.652777777781</v>
      </c>
      <c r="B50207">
        <v>13.5</v>
      </c>
      <c r="D50207" s="1"/>
    </row>
    <row r="50208" spans="1:4" x14ac:dyDescent="0.25">
      <c r="A50208" s="1">
        <v>46107.659722222219</v>
      </c>
      <c r="B50208">
        <v>13.3</v>
      </c>
      <c r="D50208" s="1"/>
    </row>
    <row r="50209" spans="1:4" x14ac:dyDescent="0.25">
      <c r="A50209" s="1">
        <v>46107.666666666664</v>
      </c>
      <c r="B50209">
        <v>13.3</v>
      </c>
      <c r="D50209" s="1"/>
    </row>
    <row r="50210" spans="1:4" x14ac:dyDescent="0.25">
      <c r="A50210" s="1">
        <v>46107.673611111109</v>
      </c>
      <c r="B50210">
        <v>13.5</v>
      </c>
      <c r="D50210" s="1"/>
    </row>
    <row r="50211" spans="1:4" x14ac:dyDescent="0.25">
      <c r="A50211" s="1">
        <v>46107.680555555555</v>
      </c>
      <c r="B50211">
        <v>13.3</v>
      </c>
      <c r="D50211" s="1"/>
    </row>
    <row r="50212" spans="1:4" x14ac:dyDescent="0.25">
      <c r="A50212" s="1">
        <v>46107.6875</v>
      </c>
      <c r="B50212">
        <v>13.4</v>
      </c>
      <c r="D50212" s="1"/>
    </row>
    <row r="50213" spans="1:4" x14ac:dyDescent="0.25">
      <c r="A50213" s="1">
        <v>46107.694444444445</v>
      </c>
      <c r="B50213">
        <v>13.3</v>
      </c>
      <c r="D50213" s="1"/>
    </row>
    <row r="50214" spans="1:4" x14ac:dyDescent="0.25">
      <c r="A50214" s="1">
        <v>46107.701388888891</v>
      </c>
      <c r="B50214">
        <v>13.3</v>
      </c>
      <c r="D50214" s="1"/>
    </row>
    <row r="50215" spans="1:4" x14ac:dyDescent="0.25">
      <c r="A50215" s="1">
        <v>46107.708333333336</v>
      </c>
      <c r="B50215">
        <v>13.3</v>
      </c>
      <c r="D50215" s="1"/>
    </row>
    <row r="50216" spans="1:4" x14ac:dyDescent="0.25">
      <c r="A50216" s="1">
        <v>46107.715277777781</v>
      </c>
      <c r="B50216">
        <v>13.3</v>
      </c>
      <c r="D50216" s="1"/>
    </row>
    <row r="50217" spans="1:4" x14ac:dyDescent="0.25">
      <c r="A50217" s="1">
        <v>46107.722222222219</v>
      </c>
      <c r="B50217">
        <v>13.3</v>
      </c>
      <c r="D50217" s="1"/>
    </row>
    <row r="50218" spans="1:4" x14ac:dyDescent="0.25">
      <c r="A50218" s="1">
        <v>46107.729166666664</v>
      </c>
      <c r="B50218">
        <v>13.3</v>
      </c>
      <c r="D50218" s="1"/>
    </row>
    <row r="50219" spans="1:4" x14ac:dyDescent="0.25">
      <c r="A50219" s="1">
        <v>46107.736111111109</v>
      </c>
      <c r="B50219">
        <v>13.3</v>
      </c>
      <c r="D50219" s="1"/>
    </row>
    <row r="50220" spans="1:4" x14ac:dyDescent="0.25">
      <c r="A50220" s="1">
        <v>46107.743055555555</v>
      </c>
      <c r="B50220">
        <v>13.3</v>
      </c>
      <c r="D50220" s="1"/>
    </row>
    <row r="50221" spans="1:4" x14ac:dyDescent="0.25">
      <c r="A50221" s="1">
        <v>46107.75</v>
      </c>
      <c r="B50221">
        <v>13.2</v>
      </c>
      <c r="D50221" s="1"/>
    </row>
    <row r="50222" spans="1:4" x14ac:dyDescent="0.25">
      <c r="A50222" s="1">
        <v>46107.756944444445</v>
      </c>
      <c r="B50222">
        <v>13.2</v>
      </c>
      <c r="D50222" s="1"/>
    </row>
    <row r="50223" spans="1:4" x14ac:dyDescent="0.25">
      <c r="A50223" s="1">
        <v>46107.763888888891</v>
      </c>
      <c r="B50223">
        <v>13.4</v>
      </c>
      <c r="D50223" s="1"/>
    </row>
    <row r="50224" spans="1:4" x14ac:dyDescent="0.25">
      <c r="A50224" s="1">
        <v>46107.770833333336</v>
      </c>
      <c r="B50224">
        <v>13.3</v>
      </c>
      <c r="D50224" s="1"/>
    </row>
    <row r="50225" spans="1:4" x14ac:dyDescent="0.25">
      <c r="A50225" s="1">
        <v>46107.777777777781</v>
      </c>
      <c r="B50225">
        <v>12.8</v>
      </c>
      <c r="D50225" s="1"/>
    </row>
    <row r="50226" spans="1:4" x14ac:dyDescent="0.25">
      <c r="A50226" s="1">
        <v>46107.784722222219</v>
      </c>
      <c r="B50226">
        <v>12.5</v>
      </c>
      <c r="D50226" s="1"/>
    </row>
    <row r="50227" spans="1:4" x14ac:dyDescent="0.25">
      <c r="A50227" s="1">
        <v>46107.791666666664</v>
      </c>
      <c r="B50227">
        <v>12.3</v>
      </c>
      <c r="D50227" s="1"/>
    </row>
    <row r="50228" spans="1:4" x14ac:dyDescent="0.25">
      <c r="A50228" s="1">
        <v>46107.798611111109</v>
      </c>
      <c r="B50228">
        <v>12.5</v>
      </c>
      <c r="D50228" s="1"/>
    </row>
    <row r="50229" spans="1:4" x14ac:dyDescent="0.25">
      <c r="A50229" s="1">
        <v>46107.805555555555</v>
      </c>
      <c r="B50229">
        <v>12.4</v>
      </c>
      <c r="D50229" s="1"/>
    </row>
    <row r="50230" spans="1:4" x14ac:dyDescent="0.25">
      <c r="A50230" s="1">
        <v>46107.8125</v>
      </c>
      <c r="B50230">
        <v>12.4</v>
      </c>
      <c r="D50230" s="1"/>
    </row>
    <row r="50231" spans="1:4" x14ac:dyDescent="0.25">
      <c r="A50231" s="1">
        <v>46107.819444444445</v>
      </c>
      <c r="B50231">
        <v>12.3</v>
      </c>
      <c r="D50231" s="1"/>
    </row>
    <row r="50232" spans="1:4" x14ac:dyDescent="0.25">
      <c r="A50232" s="1">
        <v>46107.826388888891</v>
      </c>
      <c r="B50232">
        <v>12.6</v>
      </c>
      <c r="D50232" s="1"/>
    </row>
    <row r="50233" spans="1:4" x14ac:dyDescent="0.25">
      <c r="A50233" s="1">
        <v>46107.833333333336</v>
      </c>
      <c r="B50233">
        <v>12.1</v>
      </c>
      <c r="D50233" s="1"/>
    </row>
    <row r="50234" spans="1:4" x14ac:dyDescent="0.25">
      <c r="A50234" s="1">
        <v>46107.840277777781</v>
      </c>
      <c r="B50234">
        <v>12.2</v>
      </c>
      <c r="D50234" s="1"/>
    </row>
    <row r="50235" spans="1:4" x14ac:dyDescent="0.25">
      <c r="A50235" s="1">
        <v>46107.847222222219</v>
      </c>
      <c r="B50235">
        <v>12.6</v>
      </c>
      <c r="D50235" s="1"/>
    </row>
    <row r="50236" spans="1:4" x14ac:dyDescent="0.25">
      <c r="A50236" s="1">
        <v>46107.854166666664</v>
      </c>
      <c r="B50236">
        <v>12.4</v>
      </c>
      <c r="D50236" s="1"/>
    </row>
    <row r="50237" spans="1:4" x14ac:dyDescent="0.25">
      <c r="A50237" s="1">
        <v>46107.861111111109</v>
      </c>
      <c r="B50237">
        <v>12.5</v>
      </c>
      <c r="D50237" s="1"/>
    </row>
    <row r="50238" spans="1:4" x14ac:dyDescent="0.25">
      <c r="A50238" s="1">
        <v>46107.868055555555</v>
      </c>
      <c r="B50238">
        <v>12.4</v>
      </c>
      <c r="D50238" s="1"/>
    </row>
    <row r="50239" spans="1:4" x14ac:dyDescent="0.25">
      <c r="A50239" s="1">
        <v>46107.875</v>
      </c>
      <c r="B50239">
        <v>12.3</v>
      </c>
      <c r="D50239" s="1"/>
    </row>
    <row r="50240" spans="1:4" x14ac:dyDescent="0.25">
      <c r="A50240" s="1">
        <v>46107.881944444445</v>
      </c>
      <c r="B50240">
        <v>12.3</v>
      </c>
      <c r="D50240" s="1"/>
    </row>
    <row r="50241" spans="1:4" x14ac:dyDescent="0.25">
      <c r="A50241" s="1">
        <v>46107.888888888891</v>
      </c>
      <c r="B50241">
        <v>12.2</v>
      </c>
      <c r="D50241" s="1"/>
    </row>
    <row r="50242" spans="1:4" x14ac:dyDescent="0.25">
      <c r="A50242" s="1">
        <v>46107.895833333336</v>
      </c>
      <c r="B50242">
        <v>12.1</v>
      </c>
      <c r="D50242" s="1"/>
    </row>
    <row r="50243" spans="1:4" x14ac:dyDescent="0.25">
      <c r="A50243" s="1">
        <v>46107.902777777781</v>
      </c>
      <c r="B50243">
        <v>12</v>
      </c>
      <c r="D50243" s="1"/>
    </row>
    <row r="50244" spans="1:4" x14ac:dyDescent="0.25">
      <c r="A50244" s="1">
        <v>46107.909722222219</v>
      </c>
      <c r="B50244">
        <v>12</v>
      </c>
      <c r="D50244" s="1"/>
    </row>
    <row r="50245" spans="1:4" x14ac:dyDescent="0.25">
      <c r="A50245" s="1">
        <v>46107.916666666664</v>
      </c>
      <c r="B50245">
        <v>12.1</v>
      </c>
      <c r="D50245" s="1"/>
    </row>
    <row r="50246" spans="1:4" x14ac:dyDescent="0.25">
      <c r="A50246" s="1">
        <v>46107.923611111109</v>
      </c>
      <c r="B50246">
        <v>12</v>
      </c>
      <c r="D50246" s="1"/>
    </row>
    <row r="50247" spans="1:4" x14ac:dyDescent="0.25">
      <c r="A50247" s="1">
        <v>46107.930555555555</v>
      </c>
      <c r="B50247">
        <v>12.2</v>
      </c>
      <c r="D50247" s="1"/>
    </row>
    <row r="50248" spans="1:4" x14ac:dyDescent="0.25">
      <c r="A50248" s="1">
        <v>46107.9375</v>
      </c>
      <c r="B50248">
        <v>12.1</v>
      </c>
      <c r="D50248" s="1"/>
    </row>
    <row r="50249" spans="1:4" x14ac:dyDescent="0.25">
      <c r="A50249" s="1">
        <v>46107.944444444445</v>
      </c>
      <c r="B50249">
        <v>12.1</v>
      </c>
      <c r="D50249" s="1"/>
    </row>
    <row r="50250" spans="1:4" x14ac:dyDescent="0.25">
      <c r="A50250" s="1">
        <v>46107.951388888891</v>
      </c>
      <c r="B50250">
        <v>12.1</v>
      </c>
      <c r="D50250" s="1"/>
    </row>
    <row r="50251" spans="1:4" x14ac:dyDescent="0.25">
      <c r="A50251" s="1">
        <v>46107.958333333336</v>
      </c>
      <c r="B50251">
        <v>12</v>
      </c>
      <c r="D50251" s="1"/>
    </row>
    <row r="50252" spans="1:4" x14ac:dyDescent="0.25">
      <c r="A50252" s="1">
        <v>46107.965277777781</v>
      </c>
      <c r="B50252">
        <v>11.9</v>
      </c>
      <c r="D50252" s="1"/>
    </row>
    <row r="50253" spans="1:4" x14ac:dyDescent="0.25">
      <c r="A50253" s="1">
        <v>46107.972222222219</v>
      </c>
      <c r="B50253">
        <v>11.9</v>
      </c>
      <c r="D50253" s="1"/>
    </row>
    <row r="50254" spans="1:4" x14ac:dyDescent="0.25">
      <c r="A50254" s="1">
        <v>46107.979166666664</v>
      </c>
      <c r="B50254">
        <v>11.9</v>
      </c>
      <c r="D50254" s="1"/>
    </row>
    <row r="50255" spans="1:4" x14ac:dyDescent="0.25">
      <c r="A50255" s="1">
        <v>46107.986111111109</v>
      </c>
      <c r="B50255">
        <v>11.9</v>
      </c>
      <c r="D50255" s="1"/>
    </row>
    <row r="50256" spans="1:4" x14ac:dyDescent="0.25">
      <c r="A50256" s="1">
        <v>46107.993055555555</v>
      </c>
      <c r="B50256">
        <v>12</v>
      </c>
      <c r="D50256" s="1"/>
    </row>
    <row r="50257" spans="1:4" x14ac:dyDescent="0.25">
      <c r="A50257" s="1">
        <v>46108</v>
      </c>
      <c r="B50257">
        <v>12</v>
      </c>
      <c r="D50257" s="1"/>
    </row>
    <row r="50258" spans="1:4" x14ac:dyDescent="0.25">
      <c r="A50258" s="1">
        <v>46108.006944444445</v>
      </c>
      <c r="B50258">
        <v>12</v>
      </c>
      <c r="D50258" s="1"/>
    </row>
    <row r="50259" spans="1:4" x14ac:dyDescent="0.25">
      <c r="A50259" s="1">
        <v>46108.013888888891</v>
      </c>
      <c r="B50259">
        <v>12</v>
      </c>
      <c r="D50259" s="1"/>
    </row>
    <row r="50260" spans="1:4" x14ac:dyDescent="0.25">
      <c r="A50260" s="1">
        <v>46108.020833333336</v>
      </c>
      <c r="B50260">
        <v>12</v>
      </c>
      <c r="D50260" s="1"/>
    </row>
    <row r="50261" spans="1:4" x14ac:dyDescent="0.25">
      <c r="A50261" s="1">
        <v>46108.027777777781</v>
      </c>
      <c r="B50261">
        <v>12</v>
      </c>
      <c r="D50261" s="1"/>
    </row>
    <row r="50262" spans="1:4" x14ac:dyDescent="0.25">
      <c r="A50262" s="1">
        <v>46108.034722222219</v>
      </c>
      <c r="B50262">
        <v>12</v>
      </c>
      <c r="D50262" s="1"/>
    </row>
    <row r="50263" spans="1:4" x14ac:dyDescent="0.25">
      <c r="A50263" s="1">
        <v>46108.041666666664</v>
      </c>
      <c r="B50263">
        <v>12.1</v>
      </c>
      <c r="D50263" s="1"/>
    </row>
    <row r="50264" spans="1:4" x14ac:dyDescent="0.25">
      <c r="A50264" s="1">
        <v>46108.048611111109</v>
      </c>
      <c r="B50264">
        <v>12</v>
      </c>
      <c r="D50264" s="1"/>
    </row>
    <row r="50265" spans="1:4" x14ac:dyDescent="0.25">
      <c r="A50265" s="1">
        <v>46108.055555555555</v>
      </c>
      <c r="B50265">
        <v>12.1</v>
      </c>
      <c r="D50265" s="1"/>
    </row>
    <row r="50266" spans="1:4" x14ac:dyDescent="0.25">
      <c r="A50266" s="1">
        <v>46108.0625</v>
      </c>
      <c r="B50266">
        <v>12.1</v>
      </c>
      <c r="D50266" s="1"/>
    </row>
    <row r="50267" spans="1:4" x14ac:dyDescent="0.25">
      <c r="A50267" s="1">
        <v>46108.069444444445</v>
      </c>
      <c r="B50267">
        <v>12.1</v>
      </c>
      <c r="D50267" s="1"/>
    </row>
    <row r="50268" spans="1:4" x14ac:dyDescent="0.25">
      <c r="A50268" s="1">
        <v>46108.076388888891</v>
      </c>
      <c r="B50268">
        <v>12.1</v>
      </c>
      <c r="D50268" s="1"/>
    </row>
    <row r="50269" spans="1:4" x14ac:dyDescent="0.25">
      <c r="A50269" s="1">
        <v>46108.083333333336</v>
      </c>
      <c r="B50269">
        <v>12.2</v>
      </c>
      <c r="D50269" s="1"/>
    </row>
    <row r="50270" spans="1:4" x14ac:dyDescent="0.25">
      <c r="A50270" s="1">
        <v>46108.090277777781</v>
      </c>
      <c r="B50270">
        <v>12.3</v>
      </c>
      <c r="D50270" s="1"/>
    </row>
    <row r="50271" spans="1:4" x14ac:dyDescent="0.25">
      <c r="A50271" s="1">
        <v>46108.097222222219</v>
      </c>
      <c r="B50271">
        <v>12.3</v>
      </c>
      <c r="D50271" s="1"/>
    </row>
    <row r="50272" spans="1:4" x14ac:dyDescent="0.25">
      <c r="A50272" s="1">
        <v>46108.104166666664</v>
      </c>
      <c r="B50272">
        <v>12.3</v>
      </c>
      <c r="D50272" s="1"/>
    </row>
    <row r="50273" spans="1:4" x14ac:dyDescent="0.25">
      <c r="A50273" s="1">
        <v>46108.111111111109</v>
      </c>
      <c r="B50273">
        <v>12.3</v>
      </c>
      <c r="D50273" s="1"/>
    </row>
    <row r="50274" spans="1:4" x14ac:dyDescent="0.25">
      <c r="A50274" s="1">
        <v>46108.118055555555</v>
      </c>
      <c r="B50274">
        <v>12.4</v>
      </c>
      <c r="D50274" s="1"/>
    </row>
    <row r="50275" spans="1:4" x14ac:dyDescent="0.25">
      <c r="A50275" s="1">
        <v>46108.125</v>
      </c>
      <c r="B50275">
        <v>12.4</v>
      </c>
      <c r="D50275" s="1"/>
    </row>
    <row r="50276" spans="1:4" x14ac:dyDescent="0.25">
      <c r="A50276" s="1">
        <v>46108.131944444445</v>
      </c>
      <c r="B50276">
        <v>12.3</v>
      </c>
      <c r="D50276" s="1"/>
    </row>
    <row r="50277" spans="1:4" x14ac:dyDescent="0.25">
      <c r="A50277" s="1">
        <v>46108.138888888891</v>
      </c>
      <c r="B50277">
        <v>12.3</v>
      </c>
      <c r="D50277" s="1"/>
    </row>
    <row r="50278" spans="1:4" x14ac:dyDescent="0.25">
      <c r="A50278" s="1">
        <v>46108.145833333336</v>
      </c>
      <c r="B50278">
        <v>12.3</v>
      </c>
      <c r="D50278" s="1"/>
    </row>
    <row r="50279" spans="1:4" x14ac:dyDescent="0.25">
      <c r="A50279" s="1">
        <v>46108.152777777781</v>
      </c>
      <c r="B50279">
        <v>12.3</v>
      </c>
      <c r="D50279" s="1"/>
    </row>
    <row r="50280" spans="1:4" x14ac:dyDescent="0.25">
      <c r="A50280" s="1">
        <v>46108.159722222219</v>
      </c>
      <c r="B50280">
        <v>9.9</v>
      </c>
      <c r="D50280" s="1"/>
    </row>
    <row r="50281" spans="1:4" x14ac:dyDescent="0.25">
      <c r="A50281" s="1">
        <v>46108.166666666664</v>
      </c>
      <c r="B50281">
        <v>9.8000000000000007</v>
      </c>
      <c r="D50281" s="1"/>
    </row>
    <row r="50282" spans="1:4" x14ac:dyDescent="0.25">
      <c r="A50282" s="1">
        <v>46108.173611111109</v>
      </c>
      <c r="B50282">
        <v>10.8</v>
      </c>
      <c r="D50282" s="1"/>
    </row>
    <row r="50283" spans="1:4" x14ac:dyDescent="0.25">
      <c r="A50283" s="1">
        <v>46108.180555555555</v>
      </c>
      <c r="B50283">
        <v>10.9</v>
      </c>
      <c r="D50283" s="1"/>
    </row>
    <row r="50284" spans="1:4" x14ac:dyDescent="0.25">
      <c r="A50284" s="1">
        <v>46108.1875</v>
      </c>
      <c r="B50284">
        <v>10.9</v>
      </c>
      <c r="D50284" s="1"/>
    </row>
    <row r="50285" spans="1:4" x14ac:dyDescent="0.25">
      <c r="A50285" s="1">
        <v>46108.194444444445</v>
      </c>
      <c r="B50285">
        <v>9.1</v>
      </c>
      <c r="D50285" s="1"/>
    </row>
    <row r="50286" spans="1:4" x14ac:dyDescent="0.25">
      <c r="A50286" s="1">
        <v>46108.201388888891</v>
      </c>
      <c r="B50286">
        <v>9.9</v>
      </c>
      <c r="D50286" s="1"/>
    </row>
    <row r="50287" spans="1:4" x14ac:dyDescent="0.25">
      <c r="A50287" s="1">
        <v>46108.208333333336</v>
      </c>
      <c r="B50287">
        <v>10</v>
      </c>
      <c r="D50287" s="1"/>
    </row>
    <row r="50288" spans="1:4" x14ac:dyDescent="0.25">
      <c r="A50288" s="1">
        <v>46108.215277777781</v>
      </c>
      <c r="B50288">
        <v>10.8</v>
      </c>
      <c r="D50288" s="1"/>
    </row>
    <row r="50289" spans="1:4" x14ac:dyDescent="0.25">
      <c r="A50289" s="1">
        <v>46108.222222222219</v>
      </c>
      <c r="B50289">
        <v>11</v>
      </c>
      <c r="D50289" s="1"/>
    </row>
    <row r="50290" spans="1:4" x14ac:dyDescent="0.25">
      <c r="A50290" s="1">
        <v>46108.229166666664</v>
      </c>
      <c r="B50290">
        <v>11.2</v>
      </c>
      <c r="D50290" s="1"/>
    </row>
    <row r="50291" spans="1:4" x14ac:dyDescent="0.25">
      <c r="A50291" s="1">
        <v>46108.236111111109</v>
      </c>
      <c r="B50291">
        <v>11.4</v>
      </c>
      <c r="D50291" s="1"/>
    </row>
    <row r="50292" spans="1:4" x14ac:dyDescent="0.25">
      <c r="A50292" s="1">
        <v>46108.243055555555</v>
      </c>
      <c r="B50292">
        <v>11.4</v>
      </c>
      <c r="D50292" s="1"/>
    </row>
    <row r="50293" spans="1:4" x14ac:dyDescent="0.25">
      <c r="A50293" s="1">
        <v>46108.25</v>
      </c>
      <c r="B50293">
        <v>11.4</v>
      </c>
      <c r="D50293" s="1"/>
    </row>
    <row r="50294" spans="1:4" x14ac:dyDescent="0.25">
      <c r="A50294" s="1">
        <v>46108.256944444445</v>
      </c>
      <c r="B50294">
        <v>11.6</v>
      </c>
      <c r="D50294" s="1"/>
    </row>
    <row r="50295" spans="1:4" x14ac:dyDescent="0.25">
      <c r="A50295" s="1">
        <v>46108.263888888891</v>
      </c>
      <c r="B50295">
        <v>11.5</v>
      </c>
      <c r="D50295" s="1"/>
    </row>
    <row r="50296" spans="1:4" x14ac:dyDescent="0.25">
      <c r="A50296" s="1">
        <v>46108.270833333336</v>
      </c>
      <c r="B50296">
        <v>11.4</v>
      </c>
      <c r="D50296" s="1"/>
    </row>
    <row r="50297" spans="1:4" x14ac:dyDescent="0.25">
      <c r="A50297" s="1">
        <v>46108.277777777781</v>
      </c>
      <c r="B50297">
        <v>11.5</v>
      </c>
      <c r="D50297" s="1"/>
    </row>
    <row r="50298" spans="1:4" x14ac:dyDescent="0.25">
      <c r="A50298" s="1">
        <v>46108.284722222219</v>
      </c>
      <c r="B50298">
        <v>11.9</v>
      </c>
      <c r="D50298" s="1"/>
    </row>
    <row r="50299" spans="1:4" x14ac:dyDescent="0.25">
      <c r="A50299" s="1">
        <v>46108.291666666664</v>
      </c>
      <c r="B50299">
        <v>11.5</v>
      </c>
      <c r="D50299" s="1"/>
    </row>
    <row r="50300" spans="1:4" x14ac:dyDescent="0.25">
      <c r="A50300" s="1">
        <v>46108.298611111109</v>
      </c>
      <c r="B50300">
        <v>11.6</v>
      </c>
      <c r="D50300" s="1"/>
    </row>
    <row r="50301" spans="1:4" x14ac:dyDescent="0.25">
      <c r="A50301" s="1">
        <v>46108.305555555555</v>
      </c>
      <c r="B50301">
        <v>11.9</v>
      </c>
      <c r="D50301" s="1"/>
    </row>
    <row r="50302" spans="1:4" x14ac:dyDescent="0.25">
      <c r="A50302" s="1">
        <v>46108.3125</v>
      </c>
      <c r="B50302">
        <v>12.1</v>
      </c>
      <c r="D50302" s="1"/>
    </row>
    <row r="50303" spans="1:4" x14ac:dyDescent="0.25">
      <c r="A50303" s="1">
        <v>46108.319444444445</v>
      </c>
      <c r="B50303">
        <v>12.1</v>
      </c>
      <c r="D50303" s="1"/>
    </row>
    <row r="50304" spans="1:4" x14ac:dyDescent="0.25">
      <c r="A50304" s="1">
        <v>46108.326388888891</v>
      </c>
      <c r="B50304">
        <v>11.8</v>
      </c>
      <c r="D50304" s="1"/>
    </row>
    <row r="50305" spans="1:4" x14ac:dyDescent="0.25">
      <c r="A50305" s="1">
        <v>46108.333333333336</v>
      </c>
      <c r="B50305">
        <v>11.8</v>
      </c>
      <c r="D50305" s="1"/>
    </row>
    <row r="50306" spans="1:4" x14ac:dyDescent="0.25">
      <c r="A50306" s="1">
        <v>46108.340277777781</v>
      </c>
      <c r="B50306">
        <v>12</v>
      </c>
      <c r="D50306" s="1"/>
    </row>
    <row r="50307" spans="1:4" x14ac:dyDescent="0.25">
      <c r="A50307" s="1">
        <v>46108.347222222219</v>
      </c>
      <c r="B50307">
        <v>11.7</v>
      </c>
      <c r="D50307" s="1"/>
    </row>
    <row r="50308" spans="1:4" x14ac:dyDescent="0.25">
      <c r="A50308" s="1">
        <v>46108.354166666664</v>
      </c>
      <c r="B50308">
        <v>11.7</v>
      </c>
      <c r="D50308" s="1"/>
    </row>
    <row r="50309" spans="1:4" x14ac:dyDescent="0.25">
      <c r="A50309" s="1">
        <v>46108.361111111109</v>
      </c>
      <c r="B50309">
        <v>11.9</v>
      </c>
      <c r="D50309" s="1"/>
    </row>
    <row r="50310" spans="1:4" x14ac:dyDescent="0.25">
      <c r="A50310" s="1">
        <v>46108.368055555555</v>
      </c>
      <c r="B50310">
        <v>12.2</v>
      </c>
      <c r="D50310" s="1"/>
    </row>
    <row r="50311" spans="1:4" x14ac:dyDescent="0.25">
      <c r="A50311" s="1">
        <v>46108.375</v>
      </c>
      <c r="B50311">
        <v>10.7</v>
      </c>
      <c r="D50311" s="1"/>
    </row>
    <row r="50312" spans="1:4" x14ac:dyDescent="0.25">
      <c r="A50312" s="1">
        <v>46108.381944444445</v>
      </c>
      <c r="B50312">
        <v>9.6999999999999993</v>
      </c>
      <c r="D50312" s="1"/>
    </row>
    <row r="50313" spans="1:4" x14ac:dyDescent="0.25">
      <c r="A50313" s="1">
        <v>46108.388888888891</v>
      </c>
      <c r="B50313">
        <v>9.6999999999999993</v>
      </c>
      <c r="D50313" s="1"/>
    </row>
    <row r="50314" spans="1:4" x14ac:dyDescent="0.25">
      <c r="A50314" s="1">
        <v>46108.395833333336</v>
      </c>
      <c r="B50314">
        <v>10.9</v>
      </c>
      <c r="D50314" s="1"/>
    </row>
    <row r="50315" spans="1:4" x14ac:dyDescent="0.25">
      <c r="A50315" s="1">
        <v>46108.402777777781</v>
      </c>
      <c r="B50315">
        <v>11.1</v>
      </c>
      <c r="D50315" s="1"/>
    </row>
    <row r="50316" spans="1:4" x14ac:dyDescent="0.25">
      <c r="A50316" s="1">
        <v>46108.409722222219</v>
      </c>
      <c r="B50316">
        <v>11.7</v>
      </c>
      <c r="D50316" s="1"/>
    </row>
    <row r="50317" spans="1:4" x14ac:dyDescent="0.25">
      <c r="A50317" s="1">
        <v>46108.416666666664</v>
      </c>
      <c r="B50317">
        <v>11.8</v>
      </c>
      <c r="D50317" s="1"/>
    </row>
    <row r="50318" spans="1:4" x14ac:dyDescent="0.25">
      <c r="A50318" s="1">
        <v>46108.423611111109</v>
      </c>
      <c r="B50318">
        <v>12.4</v>
      </c>
      <c r="D50318" s="1"/>
    </row>
    <row r="50319" spans="1:4" x14ac:dyDescent="0.25">
      <c r="A50319" s="1">
        <v>46108.430555555555</v>
      </c>
      <c r="B50319">
        <v>11.8</v>
      </c>
      <c r="D50319" s="1"/>
    </row>
    <row r="50320" spans="1:4" x14ac:dyDescent="0.25">
      <c r="A50320" s="1">
        <v>46108.4375</v>
      </c>
      <c r="B50320">
        <v>11.7</v>
      </c>
      <c r="D50320" s="1"/>
    </row>
    <row r="50321" spans="1:4" x14ac:dyDescent="0.25">
      <c r="A50321" s="1">
        <v>46108.444444444445</v>
      </c>
      <c r="B50321">
        <v>11.9</v>
      </c>
      <c r="D50321" s="1"/>
    </row>
    <row r="50322" spans="1:4" x14ac:dyDescent="0.25">
      <c r="A50322" s="1">
        <v>46108.451388888891</v>
      </c>
      <c r="B50322">
        <v>12.1</v>
      </c>
      <c r="D50322" s="1"/>
    </row>
    <row r="50323" spans="1:4" x14ac:dyDescent="0.25">
      <c r="A50323" s="1">
        <v>46108.458333333336</v>
      </c>
      <c r="B50323">
        <v>12.4</v>
      </c>
      <c r="D50323" s="1"/>
    </row>
    <row r="50324" spans="1:4" x14ac:dyDescent="0.25">
      <c r="A50324" s="1">
        <v>46108.465277777781</v>
      </c>
      <c r="B50324">
        <v>12.6</v>
      </c>
      <c r="D50324" s="1"/>
    </row>
    <row r="50325" spans="1:4" x14ac:dyDescent="0.25">
      <c r="A50325" s="1">
        <v>46108.472222222219</v>
      </c>
      <c r="B50325">
        <v>12.2</v>
      </c>
      <c r="D50325" s="1"/>
    </row>
    <row r="50326" spans="1:4" x14ac:dyDescent="0.25">
      <c r="A50326" s="1">
        <v>46108.479166666664</v>
      </c>
      <c r="B50326">
        <v>12</v>
      </c>
      <c r="D50326" s="1"/>
    </row>
    <row r="50327" spans="1:4" x14ac:dyDescent="0.25">
      <c r="A50327" s="1">
        <v>46108.486111111109</v>
      </c>
      <c r="B50327">
        <v>12.2</v>
      </c>
      <c r="D50327" s="1"/>
    </row>
    <row r="50328" spans="1:4" x14ac:dyDescent="0.25">
      <c r="A50328" s="1">
        <v>46108.493055555555</v>
      </c>
      <c r="B50328">
        <v>12.4</v>
      </c>
      <c r="D50328" s="1"/>
    </row>
    <row r="50329" spans="1:4" x14ac:dyDescent="0.25">
      <c r="A50329" s="1">
        <v>46108.5</v>
      </c>
      <c r="B50329">
        <v>12.5</v>
      </c>
      <c r="D50329" s="1"/>
    </row>
    <row r="50330" spans="1:4" x14ac:dyDescent="0.25">
      <c r="A50330" s="1">
        <v>46108.506944444445</v>
      </c>
      <c r="B50330">
        <v>12.5</v>
      </c>
      <c r="D50330" s="1"/>
    </row>
    <row r="50331" spans="1:4" x14ac:dyDescent="0.25">
      <c r="A50331" s="1">
        <v>46108.513888888891</v>
      </c>
      <c r="B50331">
        <v>12.2</v>
      </c>
      <c r="D50331" s="1"/>
    </row>
    <row r="50332" spans="1:4" x14ac:dyDescent="0.25">
      <c r="A50332" s="1">
        <v>46108.520833333336</v>
      </c>
      <c r="B50332">
        <v>12.1</v>
      </c>
      <c r="D50332" s="1"/>
    </row>
    <row r="50333" spans="1:4" x14ac:dyDescent="0.25">
      <c r="A50333" s="1">
        <v>46108.527777777781</v>
      </c>
      <c r="B50333">
        <v>11.9</v>
      </c>
      <c r="D50333" s="1"/>
    </row>
    <row r="50334" spans="1:4" x14ac:dyDescent="0.25">
      <c r="A50334" s="1">
        <v>46108.534722222219</v>
      </c>
      <c r="B50334">
        <v>11.4</v>
      </c>
      <c r="D50334" s="1"/>
    </row>
    <row r="50335" spans="1:4" x14ac:dyDescent="0.25">
      <c r="A50335" s="1">
        <v>46108.541666666664</v>
      </c>
      <c r="B50335">
        <v>11.6</v>
      </c>
      <c r="D50335" s="1"/>
    </row>
    <row r="50336" spans="1:4" x14ac:dyDescent="0.25">
      <c r="A50336" s="1">
        <v>46108.548611111109</v>
      </c>
      <c r="B50336">
        <v>12.2</v>
      </c>
      <c r="D50336" s="1"/>
    </row>
    <row r="50337" spans="1:4" x14ac:dyDescent="0.25">
      <c r="A50337" s="1">
        <v>46108.555555555555</v>
      </c>
      <c r="B50337">
        <v>12.6</v>
      </c>
      <c r="D50337" s="1"/>
    </row>
    <row r="50338" spans="1:4" x14ac:dyDescent="0.25">
      <c r="A50338" s="1">
        <v>46108.5625</v>
      </c>
      <c r="B50338">
        <v>12.7</v>
      </c>
      <c r="D50338" s="1"/>
    </row>
    <row r="50339" spans="1:4" x14ac:dyDescent="0.25">
      <c r="A50339" s="1">
        <v>46108.569444444445</v>
      </c>
      <c r="B50339">
        <v>12.8</v>
      </c>
      <c r="D50339" s="1"/>
    </row>
    <row r="50340" spans="1:4" x14ac:dyDescent="0.25">
      <c r="A50340" s="1">
        <v>46108.576388888891</v>
      </c>
      <c r="B50340">
        <v>12.8</v>
      </c>
      <c r="D50340" s="1"/>
    </row>
    <row r="50341" spans="1:4" x14ac:dyDescent="0.25">
      <c r="A50341" s="1">
        <v>46108.583333333336</v>
      </c>
      <c r="B50341">
        <v>12.8</v>
      </c>
      <c r="D50341" s="1"/>
    </row>
    <row r="50342" spans="1:4" x14ac:dyDescent="0.25">
      <c r="A50342" s="1">
        <v>46108.590277777781</v>
      </c>
      <c r="B50342">
        <v>12.9</v>
      </c>
      <c r="D50342" s="1"/>
    </row>
    <row r="50343" spans="1:4" x14ac:dyDescent="0.25">
      <c r="A50343" s="1">
        <v>46108.597222222219</v>
      </c>
      <c r="B50343">
        <v>12.9</v>
      </c>
      <c r="D50343" s="1"/>
    </row>
    <row r="50344" spans="1:4" x14ac:dyDescent="0.25">
      <c r="A50344" s="1">
        <v>46108.604166666664</v>
      </c>
      <c r="B50344">
        <v>12.9</v>
      </c>
      <c r="D50344" s="1"/>
    </row>
    <row r="50345" spans="1:4" x14ac:dyDescent="0.25">
      <c r="A50345" s="1">
        <v>46108.611111111109</v>
      </c>
      <c r="B50345">
        <v>12.9</v>
      </c>
      <c r="D50345" s="1"/>
    </row>
    <row r="50346" spans="1:4" x14ac:dyDescent="0.25">
      <c r="A50346" s="1">
        <v>46108.618055555555</v>
      </c>
      <c r="B50346">
        <v>12.9</v>
      </c>
      <c r="D50346" s="1"/>
    </row>
    <row r="50347" spans="1:4" x14ac:dyDescent="0.25">
      <c r="A50347" s="1">
        <v>46108.625</v>
      </c>
      <c r="B50347">
        <v>13</v>
      </c>
      <c r="D50347" s="1"/>
    </row>
    <row r="50348" spans="1:4" x14ac:dyDescent="0.25">
      <c r="A50348" s="1">
        <v>46108.631944444445</v>
      </c>
      <c r="B50348">
        <v>13.2</v>
      </c>
      <c r="D50348" s="1"/>
    </row>
    <row r="50349" spans="1:4" x14ac:dyDescent="0.25">
      <c r="A50349" s="1">
        <v>46108.638888888891</v>
      </c>
      <c r="B50349">
        <v>13.1</v>
      </c>
      <c r="D50349" s="1"/>
    </row>
    <row r="50350" spans="1:4" x14ac:dyDescent="0.25">
      <c r="A50350" s="1">
        <v>46108.645833333336</v>
      </c>
      <c r="B50350">
        <v>13</v>
      </c>
      <c r="D50350" s="1"/>
    </row>
    <row r="50351" spans="1:4" x14ac:dyDescent="0.25">
      <c r="A50351" s="1">
        <v>46108.652777777781</v>
      </c>
      <c r="B50351">
        <v>13</v>
      </c>
      <c r="D50351" s="1"/>
    </row>
    <row r="50352" spans="1:4" x14ac:dyDescent="0.25">
      <c r="A50352" s="1">
        <v>46108.659722222219</v>
      </c>
      <c r="B50352">
        <v>12.8</v>
      </c>
      <c r="D50352" s="1"/>
    </row>
    <row r="50353" spans="1:4" x14ac:dyDescent="0.25">
      <c r="A50353" s="1">
        <v>46108.666666666664</v>
      </c>
      <c r="B50353">
        <v>12.7</v>
      </c>
      <c r="D50353" s="1"/>
    </row>
    <row r="50354" spans="1:4" x14ac:dyDescent="0.25">
      <c r="A50354" s="1">
        <v>46108.673611111109</v>
      </c>
      <c r="B50354">
        <v>12.7</v>
      </c>
      <c r="D50354" s="1"/>
    </row>
    <row r="50355" spans="1:4" x14ac:dyDescent="0.25">
      <c r="A50355" s="1">
        <v>46108.680555555555</v>
      </c>
      <c r="B50355">
        <v>12.7</v>
      </c>
      <c r="D50355" s="1"/>
    </row>
    <row r="50356" spans="1:4" x14ac:dyDescent="0.25">
      <c r="A50356" s="1">
        <v>46108.6875</v>
      </c>
      <c r="B50356">
        <v>12.6</v>
      </c>
      <c r="D50356" s="1"/>
    </row>
    <row r="50357" spans="1:4" x14ac:dyDescent="0.25">
      <c r="A50357" s="1">
        <v>46108.694444444445</v>
      </c>
      <c r="B50357">
        <v>12.5</v>
      </c>
      <c r="D50357" s="1"/>
    </row>
    <row r="50358" spans="1:4" x14ac:dyDescent="0.25">
      <c r="A50358" s="1">
        <v>46108.701388888891</v>
      </c>
      <c r="B50358">
        <v>12.4</v>
      </c>
      <c r="D50358" s="1"/>
    </row>
    <row r="50359" spans="1:4" x14ac:dyDescent="0.25">
      <c r="A50359" s="1">
        <v>46108.708333333336</v>
      </c>
      <c r="B50359">
        <v>12.6</v>
      </c>
      <c r="D50359" s="1"/>
    </row>
    <row r="50360" spans="1:4" x14ac:dyDescent="0.25">
      <c r="A50360" s="1">
        <v>46108.715277777781</v>
      </c>
      <c r="B50360">
        <v>12.7</v>
      </c>
      <c r="D50360" s="1"/>
    </row>
    <row r="50361" spans="1:4" x14ac:dyDescent="0.25">
      <c r="A50361" s="1">
        <v>46108.722222222219</v>
      </c>
      <c r="B50361">
        <v>12.6</v>
      </c>
      <c r="D50361" s="1"/>
    </row>
    <row r="50362" spans="1:4" x14ac:dyDescent="0.25">
      <c r="A50362" s="1">
        <v>46108.729166666664</v>
      </c>
      <c r="B50362">
        <v>12.6</v>
      </c>
      <c r="D50362" s="1"/>
    </row>
    <row r="50363" spans="1:4" x14ac:dyDescent="0.25">
      <c r="A50363" s="1">
        <v>46108.736111111109</v>
      </c>
      <c r="B50363">
        <v>12.7</v>
      </c>
      <c r="D50363" s="1"/>
    </row>
    <row r="50364" spans="1:4" x14ac:dyDescent="0.25">
      <c r="A50364" s="1">
        <v>46108.743055555555</v>
      </c>
      <c r="B50364">
        <v>12.5</v>
      </c>
      <c r="D50364" s="1"/>
    </row>
    <row r="50365" spans="1:4" x14ac:dyDescent="0.25">
      <c r="A50365" s="1">
        <v>46108.75</v>
      </c>
      <c r="B50365">
        <v>12.4</v>
      </c>
      <c r="D50365" s="1"/>
    </row>
    <row r="50366" spans="1:4" x14ac:dyDescent="0.25">
      <c r="A50366" s="1">
        <v>46108.756944444445</v>
      </c>
      <c r="B50366">
        <v>12.3</v>
      </c>
      <c r="D50366" s="1"/>
    </row>
    <row r="50367" spans="1:4" x14ac:dyDescent="0.25">
      <c r="A50367" s="1">
        <v>46108.763888888891</v>
      </c>
      <c r="B50367">
        <v>12.5</v>
      </c>
      <c r="D50367" s="1"/>
    </row>
    <row r="50368" spans="1:4" x14ac:dyDescent="0.25">
      <c r="A50368" s="1">
        <v>46108.770833333336</v>
      </c>
      <c r="B50368">
        <v>12.3</v>
      </c>
      <c r="D50368" s="1"/>
    </row>
    <row r="50369" spans="1:4" x14ac:dyDescent="0.25">
      <c r="A50369" s="1">
        <v>46108.777777777781</v>
      </c>
      <c r="B50369">
        <v>12</v>
      </c>
      <c r="D50369" s="1"/>
    </row>
    <row r="50370" spans="1:4" x14ac:dyDescent="0.25">
      <c r="A50370" s="1">
        <v>46108.784722222219</v>
      </c>
      <c r="B50370">
        <v>11.9</v>
      </c>
      <c r="D50370" s="1"/>
    </row>
    <row r="50371" spans="1:4" x14ac:dyDescent="0.25">
      <c r="A50371" s="1">
        <v>46108.791666666664</v>
      </c>
      <c r="B50371">
        <v>12.2</v>
      </c>
      <c r="D50371" s="1"/>
    </row>
    <row r="50372" spans="1:4" x14ac:dyDescent="0.25">
      <c r="A50372" s="1">
        <v>46108.798611111109</v>
      </c>
      <c r="B50372">
        <v>12.5</v>
      </c>
      <c r="D50372" s="1"/>
    </row>
    <row r="50373" spans="1:4" x14ac:dyDescent="0.25">
      <c r="A50373" s="1">
        <v>46108.805555555555</v>
      </c>
      <c r="B50373">
        <v>12.4</v>
      </c>
      <c r="D50373" s="1"/>
    </row>
    <row r="50374" spans="1:4" x14ac:dyDescent="0.25">
      <c r="A50374" s="1">
        <v>46108.8125</v>
      </c>
      <c r="B50374">
        <v>12.5</v>
      </c>
      <c r="D50374" s="1"/>
    </row>
    <row r="50375" spans="1:4" x14ac:dyDescent="0.25">
      <c r="A50375" s="1">
        <v>46108.819444444445</v>
      </c>
      <c r="B50375">
        <v>12.6</v>
      </c>
      <c r="D50375" s="1"/>
    </row>
    <row r="50376" spans="1:4" x14ac:dyDescent="0.25">
      <c r="A50376" s="1">
        <v>46108.826388888891</v>
      </c>
      <c r="B50376">
        <v>11.9</v>
      </c>
      <c r="D50376" s="1"/>
    </row>
    <row r="50377" spans="1:4" x14ac:dyDescent="0.25">
      <c r="A50377" s="1">
        <v>46108.833333333336</v>
      </c>
      <c r="B50377">
        <v>12.8</v>
      </c>
      <c r="D50377" s="1"/>
    </row>
    <row r="50378" spans="1:4" x14ac:dyDescent="0.25">
      <c r="A50378" s="1">
        <v>46108.840277777781</v>
      </c>
      <c r="B50378">
        <v>12.3</v>
      </c>
      <c r="D50378" s="1"/>
    </row>
    <row r="50379" spans="1:4" x14ac:dyDescent="0.25">
      <c r="A50379" s="1">
        <v>46108.847222222219</v>
      </c>
      <c r="B50379">
        <v>12.7</v>
      </c>
      <c r="D50379" s="1"/>
    </row>
    <row r="50380" spans="1:4" x14ac:dyDescent="0.25">
      <c r="A50380" s="1">
        <v>46108.854166666664</v>
      </c>
      <c r="B50380">
        <v>12.9</v>
      </c>
      <c r="D50380" s="1"/>
    </row>
    <row r="50381" spans="1:4" x14ac:dyDescent="0.25">
      <c r="A50381" s="1">
        <v>46108.861111111109</v>
      </c>
      <c r="B50381">
        <v>13</v>
      </c>
      <c r="D50381" s="1"/>
    </row>
    <row r="50382" spans="1:4" x14ac:dyDescent="0.25">
      <c r="A50382" s="1">
        <v>46108.868055555555</v>
      </c>
      <c r="B50382">
        <v>13</v>
      </c>
      <c r="D50382" s="1"/>
    </row>
    <row r="50383" spans="1:4" x14ac:dyDescent="0.25">
      <c r="A50383" s="1">
        <v>46108.875</v>
      </c>
      <c r="B50383">
        <v>13</v>
      </c>
      <c r="D50383" s="1"/>
    </row>
    <row r="50384" spans="1:4" x14ac:dyDescent="0.25">
      <c r="A50384" s="1">
        <v>46108.881944444445</v>
      </c>
      <c r="B50384">
        <v>12.3</v>
      </c>
      <c r="D50384" s="1"/>
    </row>
    <row r="50385" spans="1:4" x14ac:dyDescent="0.25">
      <c r="A50385" s="1">
        <v>46108.888888888891</v>
      </c>
      <c r="B50385">
        <v>12.1</v>
      </c>
      <c r="D50385" s="1"/>
    </row>
    <row r="50386" spans="1:4" x14ac:dyDescent="0.25">
      <c r="A50386" s="1">
        <v>46108.895833333336</v>
      </c>
      <c r="B50386">
        <v>12.1</v>
      </c>
      <c r="D50386" s="1"/>
    </row>
    <row r="50387" spans="1:4" x14ac:dyDescent="0.25">
      <c r="A50387" s="1">
        <v>46108.902777777781</v>
      </c>
      <c r="B50387">
        <v>12.7</v>
      </c>
      <c r="D50387" s="1"/>
    </row>
    <row r="50388" spans="1:4" x14ac:dyDescent="0.25">
      <c r="A50388" s="1">
        <v>46108.909722222219</v>
      </c>
      <c r="B50388">
        <v>13</v>
      </c>
      <c r="D50388" s="1"/>
    </row>
    <row r="50389" spans="1:4" x14ac:dyDescent="0.25">
      <c r="A50389" s="1">
        <v>46108.916666666664</v>
      </c>
      <c r="B50389">
        <v>11.9</v>
      </c>
      <c r="D50389" s="1"/>
    </row>
    <row r="50390" spans="1:4" x14ac:dyDescent="0.25">
      <c r="A50390" s="1">
        <v>46108.923611111109</v>
      </c>
      <c r="B50390">
        <v>11.8</v>
      </c>
      <c r="D50390" s="1"/>
    </row>
    <row r="50391" spans="1:4" x14ac:dyDescent="0.25">
      <c r="A50391" s="1">
        <v>46108.930555555555</v>
      </c>
      <c r="B50391">
        <v>11.8</v>
      </c>
      <c r="D50391" s="1"/>
    </row>
    <row r="50392" spans="1:4" x14ac:dyDescent="0.25">
      <c r="A50392" s="1">
        <v>46108.9375</v>
      </c>
      <c r="B50392">
        <v>11.9</v>
      </c>
      <c r="D50392" s="1"/>
    </row>
    <row r="50393" spans="1:4" x14ac:dyDescent="0.25">
      <c r="A50393" s="1">
        <v>46108.944444444445</v>
      </c>
      <c r="B50393">
        <v>11.8</v>
      </c>
      <c r="D50393" s="1"/>
    </row>
    <row r="50394" spans="1:4" x14ac:dyDescent="0.25">
      <c r="A50394" s="1">
        <v>46108.951388888891</v>
      </c>
      <c r="B50394">
        <v>10.199999999999999</v>
      </c>
      <c r="D50394" s="1"/>
    </row>
    <row r="50395" spans="1:4" x14ac:dyDescent="0.25">
      <c r="A50395" s="1">
        <v>46108.958333333336</v>
      </c>
      <c r="B50395">
        <v>9.1999999999999993</v>
      </c>
      <c r="D50395" s="1"/>
    </row>
    <row r="50396" spans="1:4" x14ac:dyDescent="0.25">
      <c r="A50396" s="1">
        <v>46108.965277777781</v>
      </c>
      <c r="B50396">
        <v>9.9</v>
      </c>
      <c r="D50396" s="1"/>
    </row>
    <row r="50397" spans="1:4" x14ac:dyDescent="0.25">
      <c r="A50397" s="1">
        <v>46108.972222222219</v>
      </c>
      <c r="B50397">
        <v>10.7</v>
      </c>
      <c r="D50397" s="1"/>
    </row>
    <row r="50398" spans="1:4" x14ac:dyDescent="0.25">
      <c r="A50398" s="1">
        <v>46108.979166666664</v>
      </c>
      <c r="B50398">
        <v>11.1</v>
      </c>
      <c r="D50398" s="1"/>
    </row>
    <row r="50399" spans="1:4" x14ac:dyDescent="0.25">
      <c r="A50399" s="1">
        <v>46108.986111111109</v>
      </c>
      <c r="B50399">
        <v>11.4</v>
      </c>
      <c r="D50399" s="1"/>
    </row>
    <row r="50400" spans="1:4" x14ac:dyDescent="0.25">
      <c r="A50400" s="1">
        <v>46108.993055555555</v>
      </c>
      <c r="B50400">
        <v>11.4</v>
      </c>
      <c r="D50400" s="1"/>
    </row>
    <row r="50401" spans="1:4" x14ac:dyDescent="0.25">
      <c r="A50401" s="1">
        <v>46109</v>
      </c>
      <c r="B50401">
        <v>11.9</v>
      </c>
      <c r="D50401" s="1"/>
    </row>
    <row r="50402" spans="1:4" x14ac:dyDescent="0.25">
      <c r="A50402" s="1">
        <v>46109.006944444445</v>
      </c>
      <c r="B50402">
        <v>12.2</v>
      </c>
      <c r="D50402" s="1"/>
    </row>
    <row r="50403" spans="1:4" x14ac:dyDescent="0.25">
      <c r="A50403" s="1">
        <v>46109.013888888891</v>
      </c>
      <c r="B50403">
        <v>12.3</v>
      </c>
      <c r="D50403" s="1"/>
    </row>
    <row r="50404" spans="1:4" x14ac:dyDescent="0.25">
      <c r="A50404" s="1">
        <v>46109.020833333336</v>
      </c>
      <c r="B50404">
        <v>12.3</v>
      </c>
      <c r="D50404" s="1"/>
    </row>
    <row r="50405" spans="1:4" x14ac:dyDescent="0.25">
      <c r="A50405" s="1">
        <v>46109.027777777781</v>
      </c>
      <c r="B50405">
        <v>12</v>
      </c>
      <c r="D50405" s="1"/>
    </row>
    <row r="50406" spans="1:4" x14ac:dyDescent="0.25">
      <c r="A50406" s="1">
        <v>46109.034722222219</v>
      </c>
      <c r="B50406">
        <v>11.6</v>
      </c>
      <c r="D50406" s="1"/>
    </row>
    <row r="50407" spans="1:4" x14ac:dyDescent="0.25">
      <c r="A50407" s="1">
        <v>46109.041666666664</v>
      </c>
      <c r="B50407">
        <v>11.2</v>
      </c>
      <c r="D50407" s="1"/>
    </row>
    <row r="50408" spans="1:4" x14ac:dyDescent="0.25">
      <c r="A50408" s="1">
        <v>46109.048611111109</v>
      </c>
      <c r="B50408">
        <v>11.4</v>
      </c>
      <c r="D50408" s="1"/>
    </row>
    <row r="50409" spans="1:4" x14ac:dyDescent="0.25">
      <c r="A50409" s="1">
        <v>46109.055555555555</v>
      </c>
      <c r="B50409">
        <v>12.3</v>
      </c>
      <c r="D50409" s="1"/>
    </row>
    <row r="50410" spans="1:4" x14ac:dyDescent="0.25">
      <c r="A50410" s="1">
        <v>46109.0625</v>
      </c>
      <c r="B50410">
        <v>12.6</v>
      </c>
      <c r="D50410" s="1"/>
    </row>
    <row r="50411" spans="1:4" x14ac:dyDescent="0.25">
      <c r="A50411" s="1">
        <v>46109.069444444445</v>
      </c>
      <c r="B50411">
        <v>12.6</v>
      </c>
      <c r="D50411" s="1"/>
    </row>
    <row r="50412" spans="1:4" x14ac:dyDescent="0.25">
      <c r="A50412" s="1">
        <v>46109.076388888891</v>
      </c>
      <c r="B50412">
        <v>12.6</v>
      </c>
      <c r="D50412" s="1"/>
    </row>
    <row r="50413" spans="1:4" x14ac:dyDescent="0.25">
      <c r="A50413" s="1">
        <v>46109.083333333336</v>
      </c>
      <c r="B50413">
        <v>12.6</v>
      </c>
      <c r="D50413" s="1"/>
    </row>
    <row r="50414" spans="1:4" x14ac:dyDescent="0.25">
      <c r="A50414" s="1">
        <v>46109.090277777781</v>
      </c>
      <c r="B50414">
        <v>12.6</v>
      </c>
      <c r="D50414" s="1"/>
    </row>
    <row r="50415" spans="1:4" x14ac:dyDescent="0.25">
      <c r="A50415" s="1">
        <v>46109.097222222219</v>
      </c>
      <c r="B50415">
        <v>12.4</v>
      </c>
      <c r="D50415" s="1"/>
    </row>
    <row r="50416" spans="1:4" x14ac:dyDescent="0.25">
      <c r="A50416" s="1">
        <v>46109.104166666664</v>
      </c>
      <c r="B50416">
        <v>12.4</v>
      </c>
      <c r="D50416" s="1"/>
    </row>
    <row r="50417" spans="1:4" x14ac:dyDescent="0.25">
      <c r="A50417" s="1">
        <v>46109.111111111109</v>
      </c>
      <c r="B50417">
        <v>12.4</v>
      </c>
      <c r="D50417" s="1"/>
    </row>
    <row r="50418" spans="1:4" x14ac:dyDescent="0.25">
      <c r="A50418" s="1">
        <v>46109.118055555555</v>
      </c>
      <c r="B50418">
        <v>12.5</v>
      </c>
      <c r="D50418" s="1"/>
    </row>
    <row r="50419" spans="1:4" x14ac:dyDescent="0.25">
      <c r="A50419" s="1">
        <v>46109.125</v>
      </c>
      <c r="B50419">
        <v>12.5</v>
      </c>
      <c r="D50419" s="1"/>
    </row>
    <row r="50420" spans="1:4" x14ac:dyDescent="0.25">
      <c r="A50420" s="1">
        <v>46109.131944444445</v>
      </c>
      <c r="B50420">
        <v>12.6</v>
      </c>
      <c r="D50420" s="1"/>
    </row>
    <row r="50421" spans="1:4" x14ac:dyDescent="0.25">
      <c r="A50421" s="1">
        <v>46109.138888888891</v>
      </c>
      <c r="B50421">
        <v>12.7</v>
      </c>
      <c r="D50421" s="1"/>
    </row>
    <row r="50422" spans="1:4" x14ac:dyDescent="0.25">
      <c r="A50422" s="1">
        <v>46109.145833333336</v>
      </c>
      <c r="B50422">
        <v>11.5</v>
      </c>
      <c r="D50422" s="1"/>
    </row>
    <row r="50423" spans="1:4" x14ac:dyDescent="0.25">
      <c r="A50423" s="1">
        <v>46109.152777777781</v>
      </c>
      <c r="B50423">
        <v>11.9</v>
      </c>
      <c r="D50423" s="1"/>
    </row>
    <row r="50424" spans="1:4" x14ac:dyDescent="0.25">
      <c r="A50424" s="1">
        <v>46109.159722222219</v>
      </c>
      <c r="B50424">
        <v>12.1</v>
      </c>
      <c r="D50424" s="1"/>
    </row>
    <row r="50425" spans="1:4" x14ac:dyDescent="0.25">
      <c r="A50425" s="1">
        <v>46109.166666666664</v>
      </c>
      <c r="B50425">
        <v>12.2</v>
      </c>
      <c r="D50425" s="1"/>
    </row>
    <row r="50426" spans="1:4" x14ac:dyDescent="0.25">
      <c r="A50426" s="1">
        <v>46109.173611111109</v>
      </c>
      <c r="B50426">
        <v>12.4</v>
      </c>
      <c r="D50426" s="1"/>
    </row>
    <row r="50427" spans="1:4" x14ac:dyDescent="0.25">
      <c r="A50427" s="1">
        <v>46109.180555555555</v>
      </c>
      <c r="B50427">
        <v>12.5</v>
      </c>
      <c r="D50427" s="1"/>
    </row>
    <row r="50428" spans="1:4" x14ac:dyDescent="0.25">
      <c r="A50428" s="1">
        <v>46109.1875</v>
      </c>
      <c r="B50428">
        <v>12.5</v>
      </c>
      <c r="D50428" s="1"/>
    </row>
    <row r="50429" spans="1:4" x14ac:dyDescent="0.25">
      <c r="A50429" s="1">
        <v>46109.194444444445</v>
      </c>
      <c r="B50429">
        <v>12.4</v>
      </c>
      <c r="D50429" s="1"/>
    </row>
    <row r="50430" spans="1:4" x14ac:dyDescent="0.25">
      <c r="A50430" s="1">
        <v>46109.201388888891</v>
      </c>
      <c r="B50430">
        <v>12.3</v>
      </c>
      <c r="D50430" s="1"/>
    </row>
    <row r="50431" spans="1:4" x14ac:dyDescent="0.25">
      <c r="A50431" s="1">
        <v>46109.208333333336</v>
      </c>
      <c r="B50431">
        <v>12.3</v>
      </c>
      <c r="D50431" s="1"/>
    </row>
    <row r="50432" spans="1:4" x14ac:dyDescent="0.25">
      <c r="A50432" s="1">
        <v>46109.215277777781</v>
      </c>
      <c r="B50432">
        <v>12.3</v>
      </c>
      <c r="D50432" s="1"/>
    </row>
    <row r="50433" spans="1:4" x14ac:dyDescent="0.25">
      <c r="A50433" s="1">
        <v>46109.222222222219</v>
      </c>
      <c r="B50433">
        <v>11.8</v>
      </c>
      <c r="D50433" s="1"/>
    </row>
    <row r="50434" spans="1:4" x14ac:dyDescent="0.25">
      <c r="A50434" s="1">
        <v>46109.229166666664</v>
      </c>
      <c r="B50434">
        <v>12.5</v>
      </c>
      <c r="D50434" s="1"/>
    </row>
    <row r="50435" spans="1:4" x14ac:dyDescent="0.25">
      <c r="A50435" s="1">
        <v>46109.236111111109</v>
      </c>
      <c r="B50435">
        <v>12.5</v>
      </c>
      <c r="D50435" s="1"/>
    </row>
    <row r="50436" spans="1:4" x14ac:dyDescent="0.25">
      <c r="A50436" s="1">
        <v>46109.243055555555</v>
      </c>
      <c r="B50436">
        <v>12.3</v>
      </c>
      <c r="D50436" s="1"/>
    </row>
    <row r="50437" spans="1:4" x14ac:dyDescent="0.25">
      <c r="A50437" s="1">
        <v>46109.25</v>
      </c>
      <c r="B50437">
        <v>12.3</v>
      </c>
      <c r="D50437" s="1"/>
    </row>
    <row r="50438" spans="1:4" x14ac:dyDescent="0.25">
      <c r="A50438" s="1">
        <v>46109.256944444445</v>
      </c>
      <c r="B50438">
        <v>12.3</v>
      </c>
      <c r="D50438" s="1"/>
    </row>
    <row r="50439" spans="1:4" x14ac:dyDescent="0.25">
      <c r="A50439" s="1">
        <v>46109.263888888891</v>
      </c>
      <c r="B50439">
        <v>12.3</v>
      </c>
      <c r="D50439" s="1"/>
    </row>
    <row r="50440" spans="1:4" x14ac:dyDescent="0.25">
      <c r="A50440" s="1">
        <v>46109.270833333336</v>
      </c>
      <c r="B50440">
        <v>12.3</v>
      </c>
      <c r="D50440" s="1"/>
    </row>
    <row r="50441" spans="1:4" x14ac:dyDescent="0.25">
      <c r="A50441" s="1">
        <v>46109.277777777781</v>
      </c>
      <c r="B50441">
        <v>11.9</v>
      </c>
      <c r="D50441" s="1"/>
    </row>
    <row r="50442" spans="1:4" x14ac:dyDescent="0.25">
      <c r="A50442" s="1">
        <v>46109.284722222219</v>
      </c>
      <c r="B50442">
        <v>12</v>
      </c>
      <c r="D50442" s="1"/>
    </row>
    <row r="50443" spans="1:4" x14ac:dyDescent="0.25">
      <c r="A50443" s="1">
        <v>46109.291666666664</v>
      </c>
      <c r="B50443">
        <v>12.3</v>
      </c>
      <c r="D50443" s="1"/>
    </row>
    <row r="50444" spans="1:4" x14ac:dyDescent="0.25">
      <c r="A50444" s="1">
        <v>46109.298611111109</v>
      </c>
      <c r="B50444">
        <v>12.4</v>
      </c>
      <c r="D50444" s="1"/>
    </row>
    <row r="50445" spans="1:4" x14ac:dyDescent="0.25">
      <c r="A50445" s="1">
        <v>46109.305555555555</v>
      </c>
      <c r="B50445">
        <v>12.5</v>
      </c>
      <c r="D50445" s="1"/>
    </row>
    <row r="50446" spans="1:4" x14ac:dyDescent="0.25">
      <c r="A50446" s="1">
        <v>46109.3125</v>
      </c>
      <c r="B50446">
        <v>12.6</v>
      </c>
      <c r="D50446" s="1"/>
    </row>
    <row r="50447" spans="1:4" x14ac:dyDescent="0.25">
      <c r="A50447" s="1">
        <v>46109.319444444445</v>
      </c>
      <c r="B50447">
        <v>12.8</v>
      </c>
      <c r="D50447" s="1"/>
    </row>
    <row r="50448" spans="1:4" x14ac:dyDescent="0.25">
      <c r="A50448" s="1">
        <v>46109.326388888891</v>
      </c>
      <c r="B50448">
        <v>12.7</v>
      </c>
      <c r="D50448" s="1"/>
    </row>
    <row r="50449" spans="1:4" x14ac:dyDescent="0.25">
      <c r="A50449" s="1">
        <v>46109.333333333336</v>
      </c>
      <c r="B50449">
        <v>12.8</v>
      </c>
      <c r="D50449" s="1"/>
    </row>
    <row r="50450" spans="1:4" x14ac:dyDescent="0.25">
      <c r="A50450" s="1">
        <v>46109.340277777781</v>
      </c>
      <c r="B50450">
        <v>12.6</v>
      </c>
      <c r="D50450" s="1"/>
    </row>
    <row r="50451" spans="1:4" x14ac:dyDescent="0.25">
      <c r="A50451" s="1">
        <v>46109.347222222219</v>
      </c>
      <c r="B50451">
        <v>12.8</v>
      </c>
      <c r="D50451" s="1"/>
    </row>
    <row r="50452" spans="1:4" x14ac:dyDescent="0.25">
      <c r="A50452" s="1">
        <v>46109.354166666664</v>
      </c>
      <c r="B50452">
        <v>12.8</v>
      </c>
      <c r="D50452" s="1"/>
    </row>
    <row r="50453" spans="1:4" x14ac:dyDescent="0.25">
      <c r="A50453" s="1">
        <v>46109.361111111109</v>
      </c>
      <c r="B50453">
        <v>12.9</v>
      </c>
      <c r="D50453" s="1"/>
    </row>
    <row r="50454" spans="1:4" x14ac:dyDescent="0.25">
      <c r="A50454" s="1">
        <v>46109.368055555555</v>
      </c>
      <c r="B50454">
        <v>12.7</v>
      </c>
      <c r="D50454" s="1"/>
    </row>
    <row r="50455" spans="1:4" x14ac:dyDescent="0.25">
      <c r="A50455" s="1">
        <v>46109.375</v>
      </c>
      <c r="B50455">
        <v>12.8</v>
      </c>
      <c r="D50455" s="1"/>
    </row>
    <row r="50456" spans="1:4" x14ac:dyDescent="0.25">
      <c r="A50456" s="1">
        <v>46109.381944444445</v>
      </c>
      <c r="B50456">
        <v>12.8</v>
      </c>
      <c r="D50456" s="1"/>
    </row>
    <row r="50457" spans="1:4" x14ac:dyDescent="0.25">
      <c r="A50457" s="1">
        <v>46109.388888888891</v>
      </c>
      <c r="B50457">
        <v>12.9</v>
      </c>
      <c r="D50457" s="1"/>
    </row>
    <row r="50458" spans="1:4" x14ac:dyDescent="0.25">
      <c r="A50458" s="1">
        <v>46109.395833333336</v>
      </c>
      <c r="B50458">
        <v>13.1</v>
      </c>
      <c r="D50458" s="1"/>
    </row>
    <row r="50459" spans="1:4" x14ac:dyDescent="0.25">
      <c r="A50459" s="1">
        <v>46109.402777777781</v>
      </c>
      <c r="B50459">
        <v>12.8</v>
      </c>
      <c r="D50459" s="1"/>
    </row>
    <row r="50460" spans="1:4" x14ac:dyDescent="0.25">
      <c r="A50460" s="1">
        <v>46109.409722222219</v>
      </c>
      <c r="B50460">
        <v>13.1</v>
      </c>
      <c r="D50460" s="1"/>
    </row>
    <row r="50461" spans="1:4" x14ac:dyDescent="0.25">
      <c r="A50461" s="1">
        <v>46109.416666666664</v>
      </c>
      <c r="B50461">
        <v>13</v>
      </c>
      <c r="D50461" s="1"/>
    </row>
    <row r="50462" spans="1:4" x14ac:dyDescent="0.25">
      <c r="A50462" s="1">
        <v>46109.423611111109</v>
      </c>
      <c r="B50462">
        <v>13.4</v>
      </c>
      <c r="D50462" s="1"/>
    </row>
    <row r="50463" spans="1:4" x14ac:dyDescent="0.25">
      <c r="A50463" s="1">
        <v>46109.430555555555</v>
      </c>
      <c r="B50463">
        <v>13.2</v>
      </c>
      <c r="D50463" s="1"/>
    </row>
    <row r="50464" spans="1:4" x14ac:dyDescent="0.25">
      <c r="A50464" s="1">
        <v>46109.4375</v>
      </c>
      <c r="B50464">
        <v>13.3</v>
      </c>
      <c r="D50464" s="1"/>
    </row>
    <row r="50465" spans="1:4" x14ac:dyDescent="0.25">
      <c r="A50465" s="1">
        <v>46109.444444444445</v>
      </c>
      <c r="B50465">
        <v>13.2</v>
      </c>
      <c r="D50465" s="1"/>
    </row>
    <row r="50466" spans="1:4" x14ac:dyDescent="0.25">
      <c r="A50466" s="1">
        <v>46109.451388888891</v>
      </c>
      <c r="B50466">
        <v>13.2</v>
      </c>
      <c r="D50466" s="1"/>
    </row>
    <row r="50467" spans="1:4" x14ac:dyDescent="0.25">
      <c r="A50467" s="1">
        <v>46109.458333333336</v>
      </c>
      <c r="B50467">
        <v>13.3</v>
      </c>
      <c r="D50467" s="1"/>
    </row>
    <row r="50468" spans="1:4" x14ac:dyDescent="0.25">
      <c r="A50468" s="1">
        <v>46109.465277777781</v>
      </c>
      <c r="B50468">
        <v>13.3</v>
      </c>
      <c r="D50468" s="1"/>
    </row>
    <row r="50469" spans="1:4" x14ac:dyDescent="0.25">
      <c r="A50469" s="1">
        <v>46109.472222222219</v>
      </c>
      <c r="B50469">
        <v>13.3</v>
      </c>
      <c r="D50469" s="1"/>
    </row>
    <row r="50470" spans="1:4" x14ac:dyDescent="0.25">
      <c r="A50470" s="1">
        <v>46109.479166666664</v>
      </c>
      <c r="B50470">
        <v>13.5</v>
      </c>
      <c r="D50470" s="1"/>
    </row>
    <row r="50471" spans="1:4" x14ac:dyDescent="0.25">
      <c r="A50471" s="1">
        <v>46109.486111111109</v>
      </c>
      <c r="B50471">
        <v>13.5</v>
      </c>
      <c r="D50471" s="1"/>
    </row>
    <row r="50472" spans="1:4" x14ac:dyDescent="0.25">
      <c r="A50472" s="1">
        <v>46109.493055555555</v>
      </c>
      <c r="B50472">
        <v>13.6</v>
      </c>
      <c r="D50472" s="1"/>
    </row>
    <row r="50473" spans="1:4" x14ac:dyDescent="0.25">
      <c r="A50473" s="1">
        <v>46109.5</v>
      </c>
      <c r="B50473">
        <v>13.6</v>
      </c>
      <c r="D50473" s="1"/>
    </row>
    <row r="50474" spans="1:4" x14ac:dyDescent="0.25">
      <c r="A50474" s="1">
        <v>46109.506944444445</v>
      </c>
      <c r="B50474">
        <v>13.7</v>
      </c>
      <c r="D50474" s="1"/>
    </row>
    <row r="50475" spans="1:4" x14ac:dyDescent="0.25">
      <c r="A50475" s="1">
        <v>46109.513888888891</v>
      </c>
      <c r="B50475">
        <v>13.1</v>
      </c>
      <c r="D50475" s="1"/>
    </row>
    <row r="50476" spans="1:4" x14ac:dyDescent="0.25">
      <c r="A50476" s="1">
        <v>46109.520833333336</v>
      </c>
      <c r="B50476">
        <v>12.8</v>
      </c>
      <c r="D50476" s="1"/>
    </row>
    <row r="50477" spans="1:4" x14ac:dyDescent="0.25">
      <c r="A50477" s="1">
        <v>46109.527777777781</v>
      </c>
      <c r="B50477">
        <v>12.9</v>
      </c>
      <c r="D50477" s="1"/>
    </row>
    <row r="50478" spans="1:4" x14ac:dyDescent="0.25">
      <c r="A50478" s="1">
        <v>46109.534722222219</v>
      </c>
      <c r="B50478">
        <v>13.1</v>
      </c>
      <c r="D50478" s="1"/>
    </row>
    <row r="50479" spans="1:4" x14ac:dyDescent="0.25">
      <c r="A50479" s="1">
        <v>46109.541666666664</v>
      </c>
      <c r="B50479">
        <v>13.2</v>
      </c>
      <c r="D50479" s="1"/>
    </row>
    <row r="50480" spans="1:4" x14ac:dyDescent="0.25">
      <c r="A50480" s="1">
        <v>46109.548611111109</v>
      </c>
      <c r="B50480">
        <v>13.5</v>
      </c>
      <c r="D50480" s="1"/>
    </row>
    <row r="50481" spans="1:4" x14ac:dyDescent="0.25">
      <c r="A50481" s="1">
        <v>46109.555555555555</v>
      </c>
      <c r="B50481">
        <v>13.6</v>
      </c>
      <c r="D50481" s="1"/>
    </row>
    <row r="50482" spans="1:4" x14ac:dyDescent="0.25">
      <c r="A50482" s="1">
        <v>46109.5625</v>
      </c>
      <c r="B50482">
        <v>13.7</v>
      </c>
      <c r="D50482" s="1"/>
    </row>
    <row r="50483" spans="1:4" x14ac:dyDescent="0.25">
      <c r="A50483" s="1">
        <v>46109.569444444445</v>
      </c>
      <c r="B50483">
        <v>13.8</v>
      </c>
      <c r="D50483" s="1"/>
    </row>
    <row r="50484" spans="1:4" x14ac:dyDescent="0.25">
      <c r="A50484" s="1">
        <v>46109.576388888891</v>
      </c>
      <c r="B50484">
        <v>13.9</v>
      </c>
      <c r="D50484" s="1"/>
    </row>
    <row r="50485" spans="1:4" x14ac:dyDescent="0.25">
      <c r="A50485" s="1">
        <v>46109.583333333336</v>
      </c>
      <c r="B50485">
        <v>13.7</v>
      </c>
      <c r="D50485" s="1"/>
    </row>
    <row r="50486" spans="1:4" x14ac:dyDescent="0.25">
      <c r="A50486" s="1">
        <v>46109.590277777781</v>
      </c>
      <c r="B50486">
        <v>13.8</v>
      </c>
      <c r="D50486" s="1"/>
    </row>
    <row r="50487" spans="1:4" x14ac:dyDescent="0.25">
      <c r="A50487" s="1">
        <v>46109.597222222219</v>
      </c>
      <c r="B50487">
        <v>14</v>
      </c>
      <c r="D50487" s="1"/>
    </row>
    <row r="50488" spans="1:4" x14ac:dyDescent="0.25">
      <c r="A50488" s="1">
        <v>46109.604166666664</v>
      </c>
      <c r="B50488">
        <v>14</v>
      </c>
      <c r="D50488" s="1"/>
    </row>
    <row r="50489" spans="1:4" x14ac:dyDescent="0.25">
      <c r="A50489" s="1">
        <v>46109.611111111109</v>
      </c>
      <c r="B50489">
        <v>13.9</v>
      </c>
      <c r="D50489" s="1"/>
    </row>
    <row r="50490" spans="1:4" x14ac:dyDescent="0.25">
      <c r="A50490" s="1">
        <v>46109.618055555555</v>
      </c>
      <c r="B50490">
        <v>13.9</v>
      </c>
      <c r="D50490" s="1"/>
    </row>
    <row r="50491" spans="1:4" x14ac:dyDescent="0.25">
      <c r="A50491" s="1">
        <v>46109.625</v>
      </c>
      <c r="B50491">
        <v>13.8</v>
      </c>
      <c r="D50491" s="1"/>
    </row>
    <row r="50492" spans="1:4" x14ac:dyDescent="0.25">
      <c r="A50492" s="1">
        <v>46109.631944444445</v>
      </c>
      <c r="B50492">
        <v>14</v>
      </c>
      <c r="D50492" s="1"/>
    </row>
    <row r="50493" spans="1:4" x14ac:dyDescent="0.25">
      <c r="A50493" s="1">
        <v>46109.638888888891</v>
      </c>
      <c r="B50493">
        <v>14</v>
      </c>
      <c r="D50493" s="1"/>
    </row>
    <row r="50494" spans="1:4" x14ac:dyDescent="0.25">
      <c r="A50494" s="1">
        <v>46109.645833333336</v>
      </c>
      <c r="B50494">
        <v>14</v>
      </c>
      <c r="D50494" s="1"/>
    </row>
    <row r="50495" spans="1:4" x14ac:dyDescent="0.25">
      <c r="A50495" s="1">
        <v>46109.652777777781</v>
      </c>
      <c r="B50495">
        <v>13.9</v>
      </c>
      <c r="D50495" s="1"/>
    </row>
    <row r="50496" spans="1:4" x14ac:dyDescent="0.25">
      <c r="A50496" s="1">
        <v>46109.659722222219</v>
      </c>
      <c r="B50496">
        <v>13.9</v>
      </c>
      <c r="D50496" s="1"/>
    </row>
    <row r="50497" spans="1:4" x14ac:dyDescent="0.25">
      <c r="A50497" s="1">
        <v>46109.666666666664</v>
      </c>
      <c r="B50497">
        <v>14</v>
      </c>
      <c r="D50497" s="1"/>
    </row>
    <row r="50498" spans="1:4" x14ac:dyDescent="0.25">
      <c r="A50498" s="1">
        <v>46109.673611111109</v>
      </c>
      <c r="B50498">
        <v>14</v>
      </c>
      <c r="D50498" s="1"/>
    </row>
    <row r="50499" spans="1:4" x14ac:dyDescent="0.25">
      <c r="A50499" s="1">
        <v>46109.680555555555</v>
      </c>
      <c r="B50499">
        <v>14</v>
      </c>
      <c r="D50499" s="1"/>
    </row>
    <row r="50500" spans="1:4" x14ac:dyDescent="0.25">
      <c r="A50500" s="1">
        <v>46109.6875</v>
      </c>
      <c r="B50500">
        <v>14</v>
      </c>
      <c r="D50500" s="1"/>
    </row>
    <row r="50501" spans="1:4" x14ac:dyDescent="0.25">
      <c r="A50501" s="1">
        <v>46109.694444444445</v>
      </c>
      <c r="B50501">
        <v>14</v>
      </c>
      <c r="D50501" s="1"/>
    </row>
    <row r="50502" spans="1:4" x14ac:dyDescent="0.25">
      <c r="A50502" s="1">
        <v>46109.701388888891</v>
      </c>
      <c r="B50502">
        <v>14.1</v>
      </c>
      <c r="D50502" s="1"/>
    </row>
    <row r="50503" spans="1:4" x14ac:dyDescent="0.25">
      <c r="A50503" s="1">
        <v>46109.708333333336</v>
      </c>
      <c r="B50503">
        <v>14</v>
      </c>
      <c r="D50503" s="1"/>
    </row>
    <row r="50504" spans="1:4" x14ac:dyDescent="0.25">
      <c r="A50504" s="1">
        <v>46109.715277777781</v>
      </c>
      <c r="B50504">
        <v>14.1</v>
      </c>
      <c r="D50504" s="1"/>
    </row>
    <row r="50505" spans="1:4" x14ac:dyDescent="0.25">
      <c r="A50505" s="1">
        <v>46109.722222222219</v>
      </c>
      <c r="B50505">
        <v>14</v>
      </c>
      <c r="D50505" s="1"/>
    </row>
    <row r="50506" spans="1:4" x14ac:dyDescent="0.25">
      <c r="A50506" s="1">
        <v>46109.729166666664</v>
      </c>
      <c r="B50506">
        <v>14.2</v>
      </c>
      <c r="D50506" s="1"/>
    </row>
    <row r="50507" spans="1:4" x14ac:dyDescent="0.25">
      <c r="A50507" s="1">
        <v>46109.736111111109</v>
      </c>
      <c r="B50507">
        <v>14.1</v>
      </c>
      <c r="D50507" s="1"/>
    </row>
    <row r="50508" spans="1:4" x14ac:dyDescent="0.25">
      <c r="A50508" s="1">
        <v>46109.743055555555</v>
      </c>
      <c r="B50508">
        <v>13.9</v>
      </c>
      <c r="D50508" s="1"/>
    </row>
    <row r="50509" spans="1:4" x14ac:dyDescent="0.25">
      <c r="A50509" s="1">
        <v>46109.75</v>
      </c>
      <c r="B50509">
        <v>13.9</v>
      </c>
      <c r="D50509" s="1"/>
    </row>
    <row r="50510" spans="1:4" x14ac:dyDescent="0.25">
      <c r="A50510" s="1">
        <v>46109.756944444445</v>
      </c>
      <c r="B50510">
        <v>13.8</v>
      </c>
      <c r="D50510" s="1"/>
    </row>
    <row r="50511" spans="1:4" x14ac:dyDescent="0.25">
      <c r="A50511" s="1">
        <v>46109.763888888891</v>
      </c>
      <c r="B50511">
        <v>13.8</v>
      </c>
      <c r="D50511" s="1"/>
    </row>
    <row r="50512" spans="1:4" x14ac:dyDescent="0.25">
      <c r="A50512" s="1">
        <v>46109.770833333336</v>
      </c>
      <c r="B50512">
        <v>13.8</v>
      </c>
      <c r="D50512" s="1"/>
    </row>
    <row r="50513" spans="1:4" x14ac:dyDescent="0.25">
      <c r="A50513" s="1">
        <v>46109.777777777781</v>
      </c>
      <c r="B50513">
        <v>13.9</v>
      </c>
      <c r="D50513" s="1"/>
    </row>
    <row r="50514" spans="1:4" x14ac:dyDescent="0.25">
      <c r="A50514" s="1">
        <v>46109.784722222219</v>
      </c>
      <c r="B50514">
        <v>13.9</v>
      </c>
      <c r="D50514" s="1"/>
    </row>
    <row r="50515" spans="1:4" x14ac:dyDescent="0.25">
      <c r="A50515" s="1">
        <v>46109.791666666664</v>
      </c>
      <c r="B50515">
        <v>14</v>
      </c>
      <c r="D50515" s="1"/>
    </row>
    <row r="50516" spans="1:4" x14ac:dyDescent="0.25">
      <c r="A50516" s="1">
        <v>46109.798611111109</v>
      </c>
      <c r="B50516">
        <v>13.9</v>
      </c>
      <c r="D50516" s="1"/>
    </row>
    <row r="50517" spans="1:4" x14ac:dyDescent="0.25">
      <c r="A50517" s="1">
        <v>46109.805555555555</v>
      </c>
      <c r="B50517">
        <v>14</v>
      </c>
      <c r="D50517" s="1"/>
    </row>
    <row r="50518" spans="1:4" x14ac:dyDescent="0.25">
      <c r="A50518" s="1">
        <v>46109.8125</v>
      </c>
      <c r="B50518">
        <v>13.9</v>
      </c>
      <c r="D50518" s="1"/>
    </row>
    <row r="50519" spans="1:4" x14ac:dyDescent="0.25">
      <c r="A50519" s="1">
        <v>46109.819444444445</v>
      </c>
      <c r="B50519">
        <v>13.9</v>
      </c>
      <c r="D50519" s="1"/>
    </row>
    <row r="50520" spans="1:4" x14ac:dyDescent="0.25">
      <c r="A50520" s="1">
        <v>46109.826388888891</v>
      </c>
      <c r="B50520">
        <v>14</v>
      </c>
      <c r="D50520" s="1"/>
    </row>
    <row r="50521" spans="1:4" x14ac:dyDescent="0.25">
      <c r="A50521" s="1">
        <v>46109.833333333336</v>
      </c>
      <c r="B50521">
        <v>13.9</v>
      </c>
      <c r="D50521" s="1"/>
    </row>
    <row r="50522" spans="1:4" x14ac:dyDescent="0.25">
      <c r="A50522" s="1">
        <v>46109.840277777781</v>
      </c>
      <c r="B50522">
        <v>13.9</v>
      </c>
      <c r="D50522" s="1"/>
    </row>
    <row r="50523" spans="1:4" x14ac:dyDescent="0.25">
      <c r="A50523" s="1">
        <v>46109.847222222219</v>
      </c>
      <c r="B50523">
        <v>13.8</v>
      </c>
      <c r="D50523" s="1"/>
    </row>
    <row r="50524" spans="1:4" x14ac:dyDescent="0.25">
      <c r="A50524" s="1">
        <v>46109.854166666664</v>
      </c>
      <c r="B50524">
        <v>13.9</v>
      </c>
      <c r="D50524" s="1"/>
    </row>
    <row r="50525" spans="1:4" x14ac:dyDescent="0.25">
      <c r="A50525" s="1">
        <v>46109.861111111109</v>
      </c>
      <c r="B50525">
        <v>13.8</v>
      </c>
      <c r="D50525" s="1"/>
    </row>
    <row r="50526" spans="1:4" x14ac:dyDescent="0.25">
      <c r="A50526" s="1">
        <v>46109.868055555555</v>
      </c>
      <c r="B50526">
        <v>13.9</v>
      </c>
      <c r="D50526" s="1"/>
    </row>
    <row r="50527" spans="1:4" x14ac:dyDescent="0.25">
      <c r="A50527" s="1">
        <v>46109.875</v>
      </c>
      <c r="B50527">
        <v>13.8</v>
      </c>
      <c r="D50527" s="1"/>
    </row>
    <row r="50528" spans="1:4" x14ac:dyDescent="0.25">
      <c r="A50528" s="1">
        <v>46109.881944444445</v>
      </c>
      <c r="B50528">
        <v>14</v>
      </c>
      <c r="D50528" s="1"/>
    </row>
    <row r="50529" spans="1:4" x14ac:dyDescent="0.25">
      <c r="A50529" s="1">
        <v>46109.888888888891</v>
      </c>
      <c r="B50529">
        <v>13.8</v>
      </c>
      <c r="D50529" s="1"/>
    </row>
    <row r="50530" spans="1:4" x14ac:dyDescent="0.25">
      <c r="A50530" s="1">
        <v>46109.895833333336</v>
      </c>
      <c r="B50530">
        <v>13.6</v>
      </c>
      <c r="D50530" s="1"/>
    </row>
    <row r="50531" spans="1:4" x14ac:dyDescent="0.25">
      <c r="A50531" s="1">
        <v>46109.902777777781</v>
      </c>
      <c r="B50531">
        <v>13.4</v>
      </c>
      <c r="D50531" s="1"/>
    </row>
    <row r="50532" spans="1:4" x14ac:dyDescent="0.25">
      <c r="A50532" s="1">
        <v>46109.909722222219</v>
      </c>
      <c r="B50532">
        <v>13.3</v>
      </c>
      <c r="D50532" s="1"/>
    </row>
    <row r="50533" spans="1:4" x14ac:dyDescent="0.25">
      <c r="A50533" s="1">
        <v>46109.916666666664</v>
      </c>
      <c r="B50533">
        <v>13.3</v>
      </c>
      <c r="D50533" s="1"/>
    </row>
    <row r="50534" spans="1:4" x14ac:dyDescent="0.25">
      <c r="A50534" s="1">
        <v>46109.923611111109</v>
      </c>
      <c r="B50534">
        <v>13.2</v>
      </c>
      <c r="D50534" s="1"/>
    </row>
    <row r="50535" spans="1:4" x14ac:dyDescent="0.25">
      <c r="A50535" s="1">
        <v>46109.930555555555</v>
      </c>
      <c r="B50535">
        <v>13.2</v>
      </c>
      <c r="D50535" s="1"/>
    </row>
    <row r="50536" spans="1:4" x14ac:dyDescent="0.25">
      <c r="A50536" s="1">
        <v>46109.9375</v>
      </c>
      <c r="B50536">
        <v>13.1</v>
      </c>
      <c r="D50536" s="1"/>
    </row>
    <row r="50537" spans="1:4" x14ac:dyDescent="0.25">
      <c r="A50537" s="1">
        <v>46109.944444444445</v>
      </c>
      <c r="B50537">
        <v>13</v>
      </c>
      <c r="D50537" s="1"/>
    </row>
    <row r="50538" spans="1:4" x14ac:dyDescent="0.25">
      <c r="A50538" s="1">
        <v>46109.951388888891</v>
      </c>
      <c r="B50538">
        <v>13.1</v>
      </c>
      <c r="D50538" s="1"/>
    </row>
    <row r="50539" spans="1:4" x14ac:dyDescent="0.25">
      <c r="A50539" s="1">
        <v>46109.958333333336</v>
      </c>
      <c r="B50539">
        <v>13.1</v>
      </c>
      <c r="D50539" s="1"/>
    </row>
    <row r="50540" spans="1:4" x14ac:dyDescent="0.25">
      <c r="A50540" s="1">
        <v>46109.965277777781</v>
      </c>
      <c r="B50540">
        <v>13.1</v>
      </c>
      <c r="D50540" s="1"/>
    </row>
    <row r="50541" spans="1:4" x14ac:dyDescent="0.25">
      <c r="A50541" s="1">
        <v>46109.972222222219</v>
      </c>
      <c r="B50541">
        <v>13.2</v>
      </c>
      <c r="D50541" s="1"/>
    </row>
    <row r="50542" spans="1:4" x14ac:dyDescent="0.25">
      <c r="A50542" s="1">
        <v>46109.979166666664</v>
      </c>
      <c r="B50542">
        <v>12.9</v>
      </c>
      <c r="D50542" s="1"/>
    </row>
    <row r="50543" spans="1:4" x14ac:dyDescent="0.25">
      <c r="A50543" s="1">
        <v>46109.986111111109</v>
      </c>
      <c r="B50543">
        <v>12.9</v>
      </c>
      <c r="D50543" s="1"/>
    </row>
    <row r="50544" spans="1:4" x14ac:dyDescent="0.25">
      <c r="A50544" s="1">
        <v>46109.993055555555</v>
      </c>
      <c r="B50544">
        <v>12.9</v>
      </c>
      <c r="D50544" s="1"/>
    </row>
    <row r="50545" spans="1:4" x14ac:dyDescent="0.25">
      <c r="A50545" s="1">
        <v>46110</v>
      </c>
      <c r="B50545">
        <v>12.8</v>
      </c>
      <c r="D50545" s="1"/>
    </row>
    <row r="50546" spans="1:4" x14ac:dyDescent="0.25">
      <c r="A50546" s="1">
        <v>46110.006944444445</v>
      </c>
      <c r="B50546">
        <v>12.8</v>
      </c>
      <c r="D50546" s="1"/>
    </row>
    <row r="50547" spans="1:4" x14ac:dyDescent="0.25">
      <c r="A50547" s="1">
        <v>46110.013888888891</v>
      </c>
      <c r="B50547">
        <v>12.8</v>
      </c>
      <c r="D50547" s="1"/>
    </row>
    <row r="50548" spans="1:4" x14ac:dyDescent="0.25">
      <c r="A50548" s="1">
        <v>46110.020833333336</v>
      </c>
      <c r="B50548">
        <v>12.8</v>
      </c>
      <c r="D50548" s="1"/>
    </row>
    <row r="50549" spans="1:4" x14ac:dyDescent="0.25">
      <c r="A50549" s="1">
        <v>46110.027777777781</v>
      </c>
      <c r="B50549">
        <v>12.7</v>
      </c>
      <c r="D50549" s="1"/>
    </row>
    <row r="50550" spans="1:4" x14ac:dyDescent="0.25">
      <c r="A50550" s="1">
        <v>46110.034722222219</v>
      </c>
      <c r="B50550">
        <v>12.7</v>
      </c>
      <c r="D50550" s="1"/>
    </row>
    <row r="50551" spans="1:4" x14ac:dyDescent="0.25">
      <c r="A50551" s="1">
        <v>46110.041666666664</v>
      </c>
      <c r="B50551">
        <v>12.7</v>
      </c>
      <c r="D50551" s="1"/>
    </row>
    <row r="50552" spans="1:4" x14ac:dyDescent="0.25">
      <c r="A50552" s="1">
        <v>46110.048611111109</v>
      </c>
      <c r="B50552">
        <v>12.6</v>
      </c>
      <c r="D50552" s="1"/>
    </row>
    <row r="50553" spans="1:4" x14ac:dyDescent="0.25">
      <c r="A50553" s="1">
        <v>46110.055555555555</v>
      </c>
      <c r="B50553">
        <v>12.7</v>
      </c>
      <c r="D50553" s="1"/>
    </row>
    <row r="50554" spans="1:4" x14ac:dyDescent="0.25">
      <c r="A50554" s="1">
        <v>46110.0625</v>
      </c>
      <c r="B50554">
        <v>12.6</v>
      </c>
      <c r="D50554" s="1"/>
    </row>
    <row r="50555" spans="1:4" x14ac:dyDescent="0.25">
      <c r="A50555" s="1">
        <v>46110.069444444445</v>
      </c>
      <c r="B50555">
        <v>12.6</v>
      </c>
      <c r="D50555" s="1"/>
    </row>
    <row r="50556" spans="1:4" x14ac:dyDescent="0.25">
      <c r="A50556" s="1">
        <v>46110.076388888891</v>
      </c>
      <c r="B50556">
        <v>12.5</v>
      </c>
      <c r="D50556" s="1"/>
    </row>
    <row r="50557" spans="1:4" x14ac:dyDescent="0.25">
      <c r="A50557" s="1">
        <v>46110.083333333336</v>
      </c>
      <c r="B50557">
        <v>12.5</v>
      </c>
      <c r="D50557" s="1"/>
    </row>
    <row r="50558" spans="1:4" x14ac:dyDescent="0.25">
      <c r="A50558" s="1">
        <v>46110.090277777781</v>
      </c>
      <c r="B50558">
        <v>12.5</v>
      </c>
      <c r="D50558" s="1"/>
    </row>
    <row r="50559" spans="1:4" x14ac:dyDescent="0.25">
      <c r="A50559" s="1">
        <v>46110.097222222219</v>
      </c>
      <c r="B50559">
        <v>12.6</v>
      </c>
      <c r="D50559" s="1"/>
    </row>
    <row r="50560" spans="1:4" x14ac:dyDescent="0.25">
      <c r="A50560" s="1">
        <v>46110.104166666664</v>
      </c>
      <c r="B50560">
        <v>12.5</v>
      </c>
      <c r="D50560" s="1"/>
    </row>
    <row r="50561" spans="1:4" x14ac:dyDescent="0.25">
      <c r="A50561" s="1">
        <v>46110.111111111109</v>
      </c>
      <c r="B50561">
        <v>12.6</v>
      </c>
      <c r="D50561" s="1"/>
    </row>
    <row r="50562" spans="1:4" x14ac:dyDescent="0.25">
      <c r="A50562" s="1">
        <v>46110.118055555555</v>
      </c>
      <c r="B50562">
        <v>12.5</v>
      </c>
      <c r="D50562" s="1"/>
    </row>
    <row r="50563" spans="1:4" x14ac:dyDescent="0.25">
      <c r="A50563" s="1">
        <v>46110.125</v>
      </c>
      <c r="B50563">
        <v>12.5</v>
      </c>
      <c r="D50563" s="1"/>
    </row>
    <row r="50564" spans="1:4" x14ac:dyDescent="0.25">
      <c r="A50564" s="1">
        <v>46110.131944444445</v>
      </c>
      <c r="B50564">
        <v>12.4</v>
      </c>
      <c r="D50564" s="1"/>
    </row>
    <row r="50565" spans="1:4" x14ac:dyDescent="0.25">
      <c r="A50565" s="1">
        <v>46110.138888888891</v>
      </c>
      <c r="B50565">
        <v>12.4</v>
      </c>
      <c r="D50565" s="1"/>
    </row>
    <row r="50566" spans="1:4" x14ac:dyDescent="0.25">
      <c r="A50566" s="1">
        <v>46110.145833333336</v>
      </c>
      <c r="B50566">
        <v>12.4</v>
      </c>
      <c r="D50566" s="1"/>
    </row>
    <row r="50567" spans="1:4" x14ac:dyDescent="0.25">
      <c r="A50567" s="1">
        <v>46110.152777777781</v>
      </c>
      <c r="B50567">
        <v>12.4</v>
      </c>
      <c r="D50567" s="1"/>
    </row>
    <row r="50568" spans="1:4" x14ac:dyDescent="0.25">
      <c r="A50568" s="1">
        <v>46110.159722222219</v>
      </c>
      <c r="B50568">
        <v>12.3</v>
      </c>
      <c r="D50568" s="1"/>
    </row>
    <row r="50569" spans="1:4" x14ac:dyDescent="0.25">
      <c r="A50569" s="1">
        <v>46110.166666666664</v>
      </c>
      <c r="B50569">
        <v>12.3</v>
      </c>
      <c r="D50569" s="1"/>
    </row>
    <row r="50570" spans="1:4" x14ac:dyDescent="0.25">
      <c r="A50570" s="1">
        <v>46110.173611111109</v>
      </c>
      <c r="B50570">
        <v>12.2</v>
      </c>
      <c r="D50570" s="1"/>
    </row>
    <row r="50571" spans="1:4" x14ac:dyDescent="0.25">
      <c r="A50571" s="1">
        <v>46110.180555555555</v>
      </c>
      <c r="B50571">
        <v>12.1</v>
      </c>
      <c r="D50571" s="1"/>
    </row>
    <row r="50572" spans="1:4" x14ac:dyDescent="0.25">
      <c r="A50572" s="1">
        <v>46110.1875</v>
      </c>
      <c r="B50572">
        <v>10.4</v>
      </c>
      <c r="D50572" s="1"/>
    </row>
    <row r="50573" spans="1:4" x14ac:dyDescent="0.25">
      <c r="A50573" s="1">
        <v>46110.194444444445</v>
      </c>
      <c r="B50573">
        <v>10</v>
      </c>
      <c r="D50573" s="1"/>
    </row>
    <row r="50574" spans="1:4" x14ac:dyDescent="0.25">
      <c r="A50574" s="1">
        <v>46110.201388888891</v>
      </c>
      <c r="B50574">
        <v>9.9</v>
      </c>
      <c r="D50574" s="1"/>
    </row>
    <row r="50575" spans="1:4" x14ac:dyDescent="0.25">
      <c r="A50575" s="1">
        <v>46110.208333333336</v>
      </c>
      <c r="B50575">
        <v>9.9</v>
      </c>
      <c r="D50575" s="1"/>
    </row>
    <row r="50576" spans="1:4" x14ac:dyDescent="0.25">
      <c r="A50576" s="1">
        <v>46110.215277777781</v>
      </c>
      <c r="B50576">
        <v>10</v>
      </c>
      <c r="D50576" s="1"/>
    </row>
    <row r="50577" spans="1:4" x14ac:dyDescent="0.25">
      <c r="A50577" s="1">
        <v>46110.222222222219</v>
      </c>
      <c r="B50577">
        <v>9</v>
      </c>
      <c r="D50577" s="1"/>
    </row>
    <row r="50578" spans="1:4" x14ac:dyDescent="0.25">
      <c r="A50578" s="1">
        <v>46110.229166666664</v>
      </c>
      <c r="B50578">
        <v>8.6</v>
      </c>
      <c r="D50578" s="1"/>
    </row>
    <row r="50579" spans="1:4" x14ac:dyDescent="0.25">
      <c r="A50579" s="1">
        <v>46110.236111111109</v>
      </c>
      <c r="B50579">
        <v>8.6</v>
      </c>
      <c r="D50579" s="1"/>
    </row>
    <row r="50580" spans="1:4" x14ac:dyDescent="0.25">
      <c r="A50580" s="1">
        <v>46110.243055555555</v>
      </c>
      <c r="B50580">
        <v>8.5</v>
      </c>
      <c r="D50580" s="1"/>
    </row>
    <row r="50581" spans="1:4" x14ac:dyDescent="0.25">
      <c r="A50581" s="1">
        <v>46110.25</v>
      </c>
      <c r="B50581">
        <v>8.6</v>
      </c>
      <c r="D50581" s="1"/>
    </row>
    <row r="50582" spans="1:4" x14ac:dyDescent="0.25">
      <c r="A50582" s="1">
        <v>46110.256944444445</v>
      </c>
      <c r="B50582">
        <v>8.6999999999999993</v>
      </c>
      <c r="D50582" s="1"/>
    </row>
    <row r="50583" spans="1:4" x14ac:dyDescent="0.25">
      <c r="A50583" s="1">
        <v>46110.263888888891</v>
      </c>
      <c r="B50583">
        <v>8.6</v>
      </c>
      <c r="D50583" s="1"/>
    </row>
    <row r="50584" spans="1:4" x14ac:dyDescent="0.25">
      <c r="A50584" s="1">
        <v>46110.270833333336</v>
      </c>
      <c r="B50584">
        <v>8.6999999999999993</v>
      </c>
      <c r="D50584" s="1"/>
    </row>
    <row r="50585" spans="1:4" x14ac:dyDescent="0.25">
      <c r="A50585" s="1">
        <v>46110.277777777781</v>
      </c>
      <c r="B50585">
        <v>8.6999999999999993</v>
      </c>
      <c r="D50585" s="1"/>
    </row>
    <row r="50586" spans="1:4" x14ac:dyDescent="0.25">
      <c r="A50586" s="1">
        <v>46110.284722222219</v>
      </c>
      <c r="B50586">
        <v>9</v>
      </c>
      <c r="D50586" s="1"/>
    </row>
    <row r="50587" spans="1:4" x14ac:dyDescent="0.25">
      <c r="A50587" s="1">
        <v>46110.291666666664</v>
      </c>
      <c r="B50587">
        <v>9.4</v>
      </c>
      <c r="D50587" s="1"/>
    </row>
    <row r="50588" spans="1:4" x14ac:dyDescent="0.25">
      <c r="A50588" s="1">
        <v>46110.298611111109</v>
      </c>
      <c r="B50588">
        <v>10.1</v>
      </c>
      <c r="D50588" s="1"/>
    </row>
    <row r="50589" spans="1:4" x14ac:dyDescent="0.25">
      <c r="A50589" s="1">
        <v>46110.305555555555</v>
      </c>
      <c r="B50589">
        <v>11.2</v>
      </c>
      <c r="D50589" s="1"/>
    </row>
    <row r="50590" spans="1:4" x14ac:dyDescent="0.25">
      <c r="A50590" s="1">
        <v>46110.3125</v>
      </c>
      <c r="B50590">
        <v>11.9</v>
      </c>
      <c r="D50590" s="1"/>
    </row>
    <row r="50591" spans="1:4" x14ac:dyDescent="0.25">
      <c r="A50591" s="1">
        <v>46110.319444444445</v>
      </c>
      <c r="B50591">
        <v>12.6</v>
      </c>
      <c r="D50591" s="1"/>
    </row>
    <row r="50592" spans="1:4" x14ac:dyDescent="0.25">
      <c r="A50592" s="1">
        <v>46110.326388888891</v>
      </c>
      <c r="B50592">
        <v>13.2</v>
      </c>
      <c r="D50592" s="1"/>
    </row>
    <row r="50593" spans="1:4" x14ac:dyDescent="0.25">
      <c r="A50593" s="1">
        <v>46110.333333333336</v>
      </c>
      <c r="B50593">
        <v>14.5</v>
      </c>
      <c r="D50593" s="1"/>
    </row>
    <row r="50594" spans="1:4" x14ac:dyDescent="0.25">
      <c r="A50594" s="1">
        <v>46110.340277777781</v>
      </c>
      <c r="B50594">
        <v>12.6</v>
      </c>
      <c r="D50594" s="1"/>
    </row>
    <row r="50595" spans="1:4" x14ac:dyDescent="0.25">
      <c r="A50595" s="1">
        <v>46110.347222222219</v>
      </c>
      <c r="B50595">
        <v>13.2</v>
      </c>
      <c r="D50595" s="1"/>
    </row>
    <row r="50596" spans="1:4" x14ac:dyDescent="0.25">
      <c r="A50596" s="1">
        <v>46110.354166666664</v>
      </c>
      <c r="B50596">
        <v>14.7</v>
      </c>
      <c r="D50596" s="1"/>
    </row>
    <row r="50597" spans="1:4" x14ac:dyDescent="0.25">
      <c r="A50597" s="1">
        <v>46110.361111111109</v>
      </c>
      <c r="B50597">
        <v>17.100000000000001</v>
      </c>
      <c r="D50597" s="1"/>
    </row>
    <row r="50598" spans="1:4" x14ac:dyDescent="0.25">
      <c r="A50598" s="1">
        <v>46110.368055555555</v>
      </c>
      <c r="B50598">
        <v>15.6</v>
      </c>
      <c r="D50598" s="1"/>
    </row>
    <row r="50599" spans="1:4" x14ac:dyDescent="0.25">
      <c r="A50599" s="1">
        <v>46110.375</v>
      </c>
      <c r="B50599">
        <v>16.2</v>
      </c>
      <c r="D50599" s="1"/>
    </row>
    <row r="50600" spans="1:4" x14ac:dyDescent="0.25">
      <c r="A50600" s="1">
        <v>46110.381944444445</v>
      </c>
      <c r="B50600">
        <v>18.2</v>
      </c>
      <c r="D50600" s="1"/>
    </row>
    <row r="50601" spans="1:4" x14ac:dyDescent="0.25">
      <c r="A50601" s="1">
        <v>46110.388888888891</v>
      </c>
      <c r="B50601">
        <v>14.6</v>
      </c>
      <c r="D50601" s="1"/>
    </row>
    <row r="50602" spans="1:4" x14ac:dyDescent="0.25">
      <c r="A50602" s="1">
        <v>46110.395833333336</v>
      </c>
      <c r="B50602">
        <v>14.1</v>
      </c>
      <c r="D50602" s="1"/>
    </row>
    <row r="50603" spans="1:4" x14ac:dyDescent="0.25">
      <c r="A50603" s="1">
        <v>46110.402777777781</v>
      </c>
      <c r="B50603">
        <v>13.9</v>
      </c>
      <c r="D50603" s="1"/>
    </row>
    <row r="50604" spans="1:4" x14ac:dyDescent="0.25">
      <c r="A50604" s="1">
        <v>46110.409722222219</v>
      </c>
      <c r="B50604">
        <v>14.2</v>
      </c>
      <c r="D50604" s="1"/>
    </row>
    <row r="50605" spans="1:4" x14ac:dyDescent="0.25">
      <c r="A50605" s="1">
        <v>46110.416666666664</v>
      </c>
      <c r="B50605">
        <v>13.8</v>
      </c>
      <c r="D50605" s="1"/>
    </row>
    <row r="50606" spans="1:4" x14ac:dyDescent="0.25">
      <c r="A50606" s="1">
        <v>46110.423611111109</v>
      </c>
      <c r="B50606">
        <v>14</v>
      </c>
      <c r="D50606" s="1"/>
    </row>
    <row r="50607" spans="1:4" x14ac:dyDescent="0.25">
      <c r="A50607" s="1">
        <v>46110.430555555555</v>
      </c>
      <c r="B50607">
        <v>13.7</v>
      </c>
      <c r="D50607" s="1"/>
    </row>
    <row r="50608" spans="1:4" x14ac:dyDescent="0.25">
      <c r="A50608" s="1">
        <v>46110.4375</v>
      </c>
      <c r="B50608">
        <v>14.2</v>
      </c>
      <c r="D50608" s="1"/>
    </row>
    <row r="50609" spans="1:4" x14ac:dyDescent="0.25">
      <c r="A50609" s="1">
        <v>46110.444444444445</v>
      </c>
      <c r="B50609">
        <v>14.4</v>
      </c>
      <c r="D50609" s="1"/>
    </row>
    <row r="50610" spans="1:4" x14ac:dyDescent="0.25">
      <c r="A50610" s="1">
        <v>46110.451388888891</v>
      </c>
      <c r="B50610">
        <v>14.5</v>
      </c>
      <c r="D50610" s="1"/>
    </row>
    <row r="50611" spans="1:4" x14ac:dyDescent="0.25">
      <c r="A50611" s="1">
        <v>46110.458333333336</v>
      </c>
      <c r="B50611">
        <v>14.7</v>
      </c>
      <c r="D50611" s="1"/>
    </row>
    <row r="50612" spans="1:4" x14ac:dyDescent="0.25">
      <c r="A50612" s="1">
        <v>46110.465277777781</v>
      </c>
      <c r="B50612">
        <v>14.8</v>
      </c>
      <c r="D50612" s="1"/>
    </row>
    <row r="50613" spans="1:4" x14ac:dyDescent="0.25">
      <c r="A50613" s="1">
        <v>46110.472222222219</v>
      </c>
      <c r="B50613">
        <v>14.8</v>
      </c>
      <c r="D50613" s="1"/>
    </row>
    <row r="50614" spans="1:4" x14ac:dyDescent="0.25">
      <c r="A50614" s="1">
        <v>46110.479166666664</v>
      </c>
      <c r="B50614">
        <v>14.7</v>
      </c>
      <c r="D50614" s="1"/>
    </row>
    <row r="50615" spans="1:4" x14ac:dyDescent="0.25">
      <c r="A50615" s="1">
        <v>46110.486111111109</v>
      </c>
      <c r="B50615">
        <v>14.8</v>
      </c>
      <c r="D50615" s="1"/>
    </row>
    <row r="50616" spans="1:4" x14ac:dyDescent="0.25">
      <c r="A50616" s="1">
        <v>46110.493055555555</v>
      </c>
      <c r="B50616">
        <v>14.8</v>
      </c>
      <c r="D50616" s="1"/>
    </row>
    <row r="50617" spans="1:4" x14ac:dyDescent="0.25">
      <c r="A50617" s="1">
        <v>46110.5</v>
      </c>
      <c r="B50617">
        <v>14.8</v>
      </c>
      <c r="D50617" s="1"/>
    </row>
    <row r="50618" spans="1:4" x14ac:dyDescent="0.25">
      <c r="A50618" s="1">
        <v>46110.506944444445</v>
      </c>
      <c r="B50618">
        <v>14.9</v>
      </c>
      <c r="D50618" s="1"/>
    </row>
    <row r="50619" spans="1:4" x14ac:dyDescent="0.25">
      <c r="A50619" s="1">
        <v>46110.513888888891</v>
      </c>
      <c r="B50619">
        <v>14.9</v>
      </c>
      <c r="D50619" s="1"/>
    </row>
    <row r="50620" spans="1:4" x14ac:dyDescent="0.25">
      <c r="A50620" s="1">
        <v>46110.520833333336</v>
      </c>
      <c r="B50620">
        <v>14.8</v>
      </c>
      <c r="D50620" s="1"/>
    </row>
    <row r="50621" spans="1:4" x14ac:dyDescent="0.25">
      <c r="A50621" s="1">
        <v>46110.527777777781</v>
      </c>
      <c r="B50621">
        <v>15.2</v>
      </c>
      <c r="D50621" s="1"/>
    </row>
    <row r="50622" spans="1:4" x14ac:dyDescent="0.25">
      <c r="A50622" s="1">
        <v>46110.534722222219</v>
      </c>
      <c r="B50622">
        <v>15.2</v>
      </c>
      <c r="D50622" s="1"/>
    </row>
    <row r="50623" spans="1:4" x14ac:dyDescent="0.25">
      <c r="A50623" s="1">
        <v>46110.541666666664</v>
      </c>
      <c r="B50623">
        <v>15.1</v>
      </c>
      <c r="D50623" s="1"/>
    </row>
    <row r="50624" spans="1:4" x14ac:dyDescent="0.25">
      <c r="A50624" s="1">
        <v>46110.548611111109</v>
      </c>
      <c r="B50624">
        <v>15.2</v>
      </c>
      <c r="D50624" s="1"/>
    </row>
    <row r="50625" spans="1:4" x14ac:dyDescent="0.25">
      <c r="A50625" s="1">
        <v>46110.555555555555</v>
      </c>
      <c r="B50625">
        <v>14.9</v>
      </c>
      <c r="D50625" s="1"/>
    </row>
    <row r="50626" spans="1:4" x14ac:dyDescent="0.25">
      <c r="A50626" s="1">
        <v>46110.5625</v>
      </c>
      <c r="B50626">
        <v>15</v>
      </c>
      <c r="D50626" s="1"/>
    </row>
    <row r="50627" spans="1:4" x14ac:dyDescent="0.25">
      <c r="A50627" s="1">
        <v>46110.569444444445</v>
      </c>
      <c r="B50627">
        <v>15</v>
      </c>
      <c r="D50627" s="1"/>
    </row>
    <row r="50628" spans="1:4" x14ac:dyDescent="0.25">
      <c r="A50628" s="1">
        <v>46110.576388888891</v>
      </c>
      <c r="B50628">
        <v>15.1</v>
      </c>
      <c r="D50628" s="1"/>
    </row>
    <row r="50629" spans="1:4" x14ac:dyDescent="0.25">
      <c r="A50629" s="1">
        <v>46110.583333333336</v>
      </c>
      <c r="B50629">
        <v>15.2</v>
      </c>
      <c r="D50629" s="1"/>
    </row>
    <row r="50630" spans="1:4" x14ac:dyDescent="0.25">
      <c r="A50630" s="1">
        <v>46110.590277777781</v>
      </c>
      <c r="B50630">
        <v>15.3</v>
      </c>
      <c r="D50630" s="1"/>
    </row>
    <row r="50631" spans="1:4" x14ac:dyDescent="0.25">
      <c r="A50631" s="1">
        <v>46110.597222222219</v>
      </c>
      <c r="B50631">
        <v>15.3</v>
      </c>
      <c r="D50631" s="1"/>
    </row>
    <row r="50632" spans="1:4" x14ac:dyDescent="0.25">
      <c r="A50632" s="1">
        <v>46110.604166666664</v>
      </c>
      <c r="B50632">
        <v>15.3</v>
      </c>
      <c r="D50632" s="1"/>
    </row>
    <row r="50633" spans="1:4" x14ac:dyDescent="0.25">
      <c r="A50633" s="1">
        <v>46110.611111111109</v>
      </c>
      <c r="B50633">
        <v>15.6</v>
      </c>
      <c r="D50633" s="1"/>
    </row>
    <row r="50634" spans="1:4" x14ac:dyDescent="0.25">
      <c r="A50634" s="1">
        <v>46110.618055555555</v>
      </c>
      <c r="B50634">
        <v>15.3</v>
      </c>
      <c r="D50634" s="1"/>
    </row>
    <row r="50635" spans="1:4" x14ac:dyDescent="0.25">
      <c r="A50635" s="1">
        <v>46110.625</v>
      </c>
      <c r="B50635">
        <v>15.2</v>
      </c>
      <c r="D50635" s="1"/>
    </row>
    <row r="50636" spans="1:4" x14ac:dyDescent="0.25">
      <c r="A50636" s="1">
        <v>46110.631944444445</v>
      </c>
      <c r="B50636">
        <v>15.4</v>
      </c>
      <c r="D50636" s="1"/>
    </row>
    <row r="50637" spans="1:4" x14ac:dyDescent="0.25">
      <c r="A50637" s="1">
        <v>46110.638888888891</v>
      </c>
      <c r="B50637">
        <v>15.4</v>
      </c>
      <c r="D50637" s="1"/>
    </row>
    <row r="50638" spans="1:4" x14ac:dyDescent="0.25">
      <c r="A50638" s="1">
        <v>46110.645833333336</v>
      </c>
      <c r="B50638">
        <v>15.4</v>
      </c>
      <c r="D50638" s="1"/>
    </row>
    <row r="50639" spans="1:4" x14ac:dyDescent="0.25">
      <c r="A50639" s="1">
        <v>46110.652777777781</v>
      </c>
      <c r="B50639">
        <v>15.3</v>
      </c>
      <c r="D50639" s="1"/>
    </row>
    <row r="50640" spans="1:4" x14ac:dyDescent="0.25">
      <c r="A50640" s="1">
        <v>46110.659722222219</v>
      </c>
      <c r="B50640">
        <v>15.2</v>
      </c>
      <c r="D50640" s="1"/>
    </row>
    <row r="50641" spans="1:4" x14ac:dyDescent="0.25">
      <c r="A50641" s="1">
        <v>46110.666666666664</v>
      </c>
      <c r="B50641">
        <v>15</v>
      </c>
      <c r="D50641" s="1"/>
    </row>
    <row r="50642" spans="1:4" x14ac:dyDescent="0.25">
      <c r="A50642" s="1">
        <v>46110.673611111109</v>
      </c>
      <c r="B50642">
        <v>15.1</v>
      </c>
      <c r="D50642" s="1"/>
    </row>
    <row r="50643" spans="1:4" x14ac:dyDescent="0.25">
      <c r="A50643" s="1">
        <v>46110.680555555555</v>
      </c>
      <c r="B50643">
        <v>14.6</v>
      </c>
      <c r="D50643" s="1"/>
    </row>
    <row r="50644" spans="1:4" x14ac:dyDescent="0.25">
      <c r="A50644" s="1">
        <v>46110.6875</v>
      </c>
      <c r="B50644">
        <v>14.7</v>
      </c>
      <c r="D50644" s="1"/>
    </row>
    <row r="50645" spans="1:4" x14ac:dyDescent="0.25">
      <c r="A50645" s="1">
        <v>46110.694444444445</v>
      </c>
      <c r="B50645">
        <v>14.6</v>
      </c>
      <c r="D50645" s="1"/>
    </row>
    <row r="50646" spans="1:4" x14ac:dyDescent="0.25">
      <c r="A50646" s="1">
        <v>46110.701388888891</v>
      </c>
      <c r="B50646">
        <v>14.7</v>
      </c>
      <c r="D50646" s="1"/>
    </row>
    <row r="50647" spans="1:4" x14ac:dyDescent="0.25">
      <c r="A50647" s="1">
        <v>46110.708333333336</v>
      </c>
      <c r="B50647">
        <v>14.5</v>
      </c>
      <c r="D50647" s="1"/>
    </row>
    <row r="50648" spans="1:4" x14ac:dyDescent="0.25">
      <c r="A50648" s="1">
        <v>46110.715277777781</v>
      </c>
      <c r="B50648">
        <v>14.4</v>
      </c>
      <c r="D50648" s="1"/>
    </row>
    <row r="50649" spans="1:4" x14ac:dyDescent="0.25">
      <c r="A50649" s="1">
        <v>46110.722222222219</v>
      </c>
      <c r="B50649">
        <v>14.4</v>
      </c>
      <c r="D50649" s="1"/>
    </row>
    <row r="50650" spans="1:4" x14ac:dyDescent="0.25">
      <c r="A50650" s="1">
        <v>46110.729166666664</v>
      </c>
      <c r="B50650">
        <v>14.3</v>
      </c>
      <c r="D50650" s="1"/>
    </row>
    <row r="50651" spans="1:4" x14ac:dyDescent="0.25">
      <c r="A50651" s="1">
        <v>46110.736111111109</v>
      </c>
      <c r="B50651">
        <v>14.3</v>
      </c>
      <c r="D50651" s="1"/>
    </row>
    <row r="50652" spans="1:4" x14ac:dyDescent="0.25">
      <c r="A50652" s="1">
        <v>46110.743055555555</v>
      </c>
      <c r="B50652">
        <v>14.3</v>
      </c>
      <c r="D50652" s="1"/>
    </row>
    <row r="50653" spans="1:4" x14ac:dyDescent="0.25">
      <c r="A50653" s="1">
        <v>46110.75</v>
      </c>
      <c r="B50653">
        <v>14.2</v>
      </c>
      <c r="D50653" s="1"/>
    </row>
    <row r="50654" spans="1:4" x14ac:dyDescent="0.25">
      <c r="A50654" s="1">
        <v>46110.756944444445</v>
      </c>
      <c r="B50654">
        <v>14.2</v>
      </c>
      <c r="D50654" s="1"/>
    </row>
    <row r="50655" spans="1:4" x14ac:dyDescent="0.25">
      <c r="A50655" s="1">
        <v>46110.763888888891</v>
      </c>
      <c r="B50655">
        <v>14.1</v>
      </c>
      <c r="D50655" s="1"/>
    </row>
    <row r="50656" spans="1:4" x14ac:dyDescent="0.25">
      <c r="A50656" s="1">
        <v>46110.770833333336</v>
      </c>
      <c r="B50656">
        <v>14.2</v>
      </c>
      <c r="D50656" s="1"/>
    </row>
    <row r="50657" spans="1:4" x14ac:dyDescent="0.25">
      <c r="A50657" s="1">
        <v>46110.777777777781</v>
      </c>
      <c r="B50657">
        <v>14.1</v>
      </c>
      <c r="D50657" s="1"/>
    </row>
    <row r="50658" spans="1:4" x14ac:dyDescent="0.25">
      <c r="A50658" s="1">
        <v>46110.784722222219</v>
      </c>
      <c r="B50658">
        <v>14.1</v>
      </c>
      <c r="D50658" s="1"/>
    </row>
    <row r="50659" spans="1:4" x14ac:dyDescent="0.25">
      <c r="A50659" s="1">
        <v>46110.791666666664</v>
      </c>
      <c r="B50659">
        <v>14.3</v>
      </c>
      <c r="D50659" s="1"/>
    </row>
    <row r="50660" spans="1:4" x14ac:dyDescent="0.25">
      <c r="A50660" s="1">
        <v>46110.798611111109</v>
      </c>
      <c r="B50660">
        <v>14</v>
      </c>
      <c r="D50660" s="1"/>
    </row>
    <row r="50661" spans="1:4" x14ac:dyDescent="0.25">
      <c r="A50661" s="1">
        <v>46110.805555555555</v>
      </c>
      <c r="B50661">
        <v>13.8</v>
      </c>
      <c r="D50661" s="1"/>
    </row>
    <row r="50662" spans="1:4" x14ac:dyDescent="0.25">
      <c r="A50662" s="1">
        <v>46110.8125</v>
      </c>
      <c r="B50662">
        <v>13.3</v>
      </c>
      <c r="D50662" s="1"/>
    </row>
    <row r="50663" spans="1:4" x14ac:dyDescent="0.25">
      <c r="A50663" s="1">
        <v>46110.819444444445</v>
      </c>
      <c r="B50663">
        <v>13.3</v>
      </c>
      <c r="D50663" s="1"/>
    </row>
    <row r="50664" spans="1:4" x14ac:dyDescent="0.25">
      <c r="A50664" s="1">
        <v>46110.826388888891</v>
      </c>
      <c r="B50664">
        <v>13.1</v>
      </c>
      <c r="D50664" s="1"/>
    </row>
    <row r="50665" spans="1:4" x14ac:dyDescent="0.25">
      <c r="A50665" s="1">
        <v>46110.833333333336</v>
      </c>
      <c r="B50665">
        <v>13.1</v>
      </c>
      <c r="D50665" s="1"/>
    </row>
    <row r="50666" spans="1:4" x14ac:dyDescent="0.25">
      <c r="A50666" s="1">
        <v>46110.840277777781</v>
      </c>
      <c r="B50666">
        <v>13.1</v>
      </c>
      <c r="D50666" s="1"/>
    </row>
    <row r="50667" spans="1:4" x14ac:dyDescent="0.25">
      <c r="A50667" s="1">
        <v>46110.847222222219</v>
      </c>
      <c r="B50667">
        <v>13.1</v>
      </c>
      <c r="D50667" s="1"/>
    </row>
    <row r="50668" spans="1:4" x14ac:dyDescent="0.25">
      <c r="A50668" s="1">
        <v>46110.854166666664</v>
      </c>
      <c r="B50668">
        <v>13.1</v>
      </c>
      <c r="D50668" s="1"/>
    </row>
    <row r="50669" spans="1:4" x14ac:dyDescent="0.25">
      <c r="A50669" s="1">
        <v>46110.861111111109</v>
      </c>
      <c r="B50669">
        <v>13.3</v>
      </c>
      <c r="D50669" s="1"/>
    </row>
    <row r="50670" spans="1:4" x14ac:dyDescent="0.25">
      <c r="A50670" s="1">
        <v>46110.868055555555</v>
      </c>
      <c r="B50670">
        <v>13.3</v>
      </c>
      <c r="D50670" s="1"/>
    </row>
    <row r="50671" spans="1:4" x14ac:dyDescent="0.25">
      <c r="A50671" s="1">
        <v>46110.875</v>
      </c>
      <c r="B50671">
        <v>13.3</v>
      </c>
      <c r="D50671" s="1"/>
    </row>
    <row r="50672" spans="1:4" x14ac:dyDescent="0.25">
      <c r="A50672" s="1">
        <v>46110.881944444445</v>
      </c>
      <c r="B50672">
        <v>13.5</v>
      </c>
      <c r="D50672" s="1"/>
    </row>
    <row r="50673" spans="1:4" x14ac:dyDescent="0.25">
      <c r="A50673" s="1">
        <v>46110.888888888891</v>
      </c>
      <c r="B50673">
        <v>13.4</v>
      </c>
      <c r="D50673" s="1"/>
    </row>
    <row r="50674" spans="1:4" x14ac:dyDescent="0.25">
      <c r="A50674" s="1">
        <v>46110.895833333336</v>
      </c>
      <c r="B50674">
        <v>13.4</v>
      </c>
      <c r="D50674" s="1"/>
    </row>
    <row r="50675" spans="1:4" x14ac:dyDescent="0.25">
      <c r="A50675" s="1">
        <v>46110.902777777781</v>
      </c>
      <c r="B50675">
        <v>13.4</v>
      </c>
      <c r="D50675" s="1"/>
    </row>
    <row r="50676" spans="1:4" x14ac:dyDescent="0.25">
      <c r="A50676" s="1">
        <v>46110.909722222219</v>
      </c>
      <c r="B50676">
        <v>13.3</v>
      </c>
      <c r="D50676" s="1"/>
    </row>
    <row r="50677" spans="1:4" x14ac:dyDescent="0.25">
      <c r="A50677" s="1">
        <v>46110.916666666664</v>
      </c>
      <c r="B50677">
        <v>13.3</v>
      </c>
      <c r="D50677" s="1"/>
    </row>
    <row r="50678" spans="1:4" x14ac:dyDescent="0.25">
      <c r="A50678" s="1">
        <v>46110.923611111109</v>
      </c>
      <c r="B50678">
        <v>13.2</v>
      </c>
      <c r="D50678" s="1"/>
    </row>
    <row r="50679" spans="1:4" x14ac:dyDescent="0.25">
      <c r="A50679" s="1">
        <v>46110.930555555555</v>
      </c>
      <c r="B50679">
        <v>13</v>
      </c>
      <c r="D50679" s="1"/>
    </row>
    <row r="50680" spans="1:4" x14ac:dyDescent="0.25">
      <c r="A50680" s="1">
        <v>46110.9375</v>
      </c>
      <c r="B50680">
        <v>13</v>
      </c>
      <c r="D50680" s="1"/>
    </row>
    <row r="50681" spans="1:4" x14ac:dyDescent="0.25">
      <c r="A50681" s="1">
        <v>46110.944444444445</v>
      </c>
      <c r="B50681">
        <v>12.9</v>
      </c>
      <c r="D50681" s="1"/>
    </row>
    <row r="50682" spans="1:4" x14ac:dyDescent="0.25">
      <c r="A50682" s="1">
        <v>46110.951388888891</v>
      </c>
      <c r="B50682">
        <v>12.8</v>
      </c>
      <c r="D50682" s="1"/>
    </row>
    <row r="50683" spans="1:4" x14ac:dyDescent="0.25">
      <c r="A50683" s="1">
        <v>46110.958333333336</v>
      </c>
      <c r="B50683">
        <v>12.6</v>
      </c>
      <c r="D50683" s="1"/>
    </row>
    <row r="50684" spans="1:4" x14ac:dyDescent="0.25">
      <c r="A50684" s="1">
        <v>46110.965277777781</v>
      </c>
      <c r="B50684">
        <v>12.6</v>
      </c>
      <c r="D50684" s="1"/>
    </row>
    <row r="50685" spans="1:4" x14ac:dyDescent="0.25">
      <c r="A50685" s="1">
        <v>46110.972222222219</v>
      </c>
      <c r="B50685">
        <v>12.3</v>
      </c>
      <c r="D50685" s="1"/>
    </row>
    <row r="50686" spans="1:4" x14ac:dyDescent="0.25">
      <c r="A50686" s="1">
        <v>46110.979166666664</v>
      </c>
      <c r="B50686">
        <v>12.3</v>
      </c>
      <c r="D50686" s="1"/>
    </row>
    <row r="50687" spans="1:4" x14ac:dyDescent="0.25">
      <c r="A50687" s="1">
        <v>46110.986111111109</v>
      </c>
      <c r="B50687">
        <v>11.8</v>
      </c>
      <c r="D50687" s="1"/>
    </row>
    <row r="50688" spans="1:4" x14ac:dyDescent="0.25">
      <c r="A50688" s="1">
        <v>46110.993055555555</v>
      </c>
      <c r="B50688">
        <v>11.9</v>
      </c>
      <c r="D50688" s="1"/>
    </row>
    <row r="50689" spans="1:4" x14ac:dyDescent="0.25">
      <c r="A50689" s="1">
        <v>46111</v>
      </c>
      <c r="B50689">
        <v>12.3</v>
      </c>
      <c r="D50689" s="1"/>
    </row>
    <row r="50690" spans="1:4" x14ac:dyDescent="0.25">
      <c r="A50690" s="1">
        <v>46111.006944444445</v>
      </c>
      <c r="B50690">
        <v>12</v>
      </c>
      <c r="D50690" s="1"/>
    </row>
    <row r="50691" spans="1:4" x14ac:dyDescent="0.25">
      <c r="A50691" s="1">
        <v>46111.013888888891</v>
      </c>
      <c r="B50691">
        <v>12</v>
      </c>
      <c r="D50691" s="1"/>
    </row>
    <row r="50692" spans="1:4" x14ac:dyDescent="0.25">
      <c r="A50692" s="1">
        <v>46111.020833333336</v>
      </c>
      <c r="B50692">
        <v>11.9</v>
      </c>
      <c r="D50692" s="1"/>
    </row>
    <row r="50693" spans="1:4" x14ac:dyDescent="0.25">
      <c r="A50693" s="1">
        <v>46111.027777777781</v>
      </c>
      <c r="B50693">
        <v>11.8</v>
      </c>
      <c r="D50693" s="1"/>
    </row>
    <row r="50694" spans="1:4" x14ac:dyDescent="0.25">
      <c r="A50694" s="1">
        <v>46111.034722222219</v>
      </c>
      <c r="B50694">
        <v>11.5</v>
      </c>
      <c r="D50694" s="1"/>
    </row>
    <row r="50695" spans="1:4" x14ac:dyDescent="0.25">
      <c r="A50695" s="1">
        <v>46111.041666666664</v>
      </c>
      <c r="B50695">
        <v>11.3</v>
      </c>
      <c r="D50695" s="1"/>
    </row>
    <row r="50696" spans="1:4" x14ac:dyDescent="0.25">
      <c r="A50696" s="1">
        <v>46111.048611111109</v>
      </c>
      <c r="B50696">
        <v>10.9</v>
      </c>
      <c r="D50696" s="1"/>
    </row>
    <row r="50697" spans="1:4" x14ac:dyDescent="0.25">
      <c r="A50697" s="1">
        <v>46111.055555555555</v>
      </c>
      <c r="B50697">
        <v>10.8</v>
      </c>
      <c r="D50697" s="1"/>
    </row>
    <row r="50698" spans="1:4" x14ac:dyDescent="0.25">
      <c r="A50698" s="1">
        <v>46111.0625</v>
      </c>
      <c r="B50698">
        <v>10.7</v>
      </c>
      <c r="D50698" s="1"/>
    </row>
    <row r="50699" spans="1:4" x14ac:dyDescent="0.25">
      <c r="A50699" s="1">
        <v>46111.069444444445</v>
      </c>
      <c r="B50699">
        <v>10.6</v>
      </c>
      <c r="D50699" s="1"/>
    </row>
    <row r="50700" spans="1:4" x14ac:dyDescent="0.25">
      <c r="A50700" s="1">
        <v>46111.076388888891</v>
      </c>
      <c r="B50700">
        <v>10.5</v>
      </c>
      <c r="D50700" s="1"/>
    </row>
    <row r="50701" spans="1:4" x14ac:dyDescent="0.25">
      <c r="A50701" s="1">
        <v>46111.083333333336</v>
      </c>
      <c r="B50701">
        <v>10.4</v>
      </c>
      <c r="D50701" s="1"/>
    </row>
    <row r="50702" spans="1:4" x14ac:dyDescent="0.25">
      <c r="A50702" s="1">
        <v>46111.090277777781</v>
      </c>
      <c r="B50702">
        <v>10.5</v>
      </c>
      <c r="D50702" s="1"/>
    </row>
    <row r="50703" spans="1:4" x14ac:dyDescent="0.25">
      <c r="A50703" s="1">
        <v>46111.097222222219</v>
      </c>
      <c r="B50703">
        <v>10.5</v>
      </c>
      <c r="D50703" s="1"/>
    </row>
    <row r="50704" spans="1:4" x14ac:dyDescent="0.25">
      <c r="A50704" s="1">
        <v>46111.104166666664</v>
      </c>
      <c r="B50704">
        <v>10.8</v>
      </c>
      <c r="D50704" s="1"/>
    </row>
    <row r="50705" spans="1:4" x14ac:dyDescent="0.25">
      <c r="A50705" s="1">
        <v>46111.111111111109</v>
      </c>
      <c r="B50705">
        <v>10.8</v>
      </c>
      <c r="D50705" s="1"/>
    </row>
    <row r="50706" spans="1:4" x14ac:dyDescent="0.25">
      <c r="A50706" s="1">
        <v>46111.118055555555</v>
      </c>
      <c r="B50706">
        <v>10.3</v>
      </c>
      <c r="D50706" s="1"/>
    </row>
    <row r="50707" spans="1:4" x14ac:dyDescent="0.25">
      <c r="A50707" s="1">
        <v>46111.125</v>
      </c>
      <c r="B50707">
        <v>9.8000000000000007</v>
      </c>
      <c r="D50707" s="1"/>
    </row>
    <row r="50708" spans="1:4" x14ac:dyDescent="0.25">
      <c r="A50708" s="1">
        <v>46111.131944444445</v>
      </c>
      <c r="B50708">
        <v>9.8000000000000007</v>
      </c>
      <c r="D50708" s="1"/>
    </row>
    <row r="50709" spans="1:4" x14ac:dyDescent="0.25">
      <c r="A50709" s="1">
        <v>46111.138888888891</v>
      </c>
      <c r="B50709">
        <v>10.1</v>
      </c>
      <c r="D50709" s="1"/>
    </row>
    <row r="50710" spans="1:4" x14ac:dyDescent="0.25">
      <c r="A50710" s="1">
        <v>46111.145833333336</v>
      </c>
      <c r="B50710">
        <v>10</v>
      </c>
      <c r="D50710" s="1"/>
    </row>
    <row r="50711" spans="1:4" x14ac:dyDescent="0.25">
      <c r="A50711" s="1">
        <v>46111.152777777781</v>
      </c>
      <c r="B50711">
        <v>10</v>
      </c>
      <c r="D50711" s="1"/>
    </row>
    <row r="50712" spans="1:4" x14ac:dyDescent="0.25">
      <c r="A50712" s="1">
        <v>46111.159722222219</v>
      </c>
      <c r="B50712">
        <v>9.5</v>
      </c>
      <c r="D50712" s="1"/>
    </row>
    <row r="50713" spans="1:4" x14ac:dyDescent="0.25">
      <c r="A50713" s="1">
        <v>46111.166666666664</v>
      </c>
      <c r="B50713">
        <v>9.6999999999999993</v>
      </c>
      <c r="D50713" s="1"/>
    </row>
    <row r="50714" spans="1:4" x14ac:dyDescent="0.25">
      <c r="A50714" s="1">
        <v>46111.173611111109</v>
      </c>
      <c r="B50714">
        <v>9.4</v>
      </c>
      <c r="D50714" s="1"/>
    </row>
    <row r="50715" spans="1:4" x14ac:dyDescent="0.25">
      <c r="A50715" s="1">
        <v>46111.180555555555</v>
      </c>
      <c r="B50715">
        <v>9.5</v>
      </c>
      <c r="D50715" s="1"/>
    </row>
    <row r="50716" spans="1:4" x14ac:dyDescent="0.25">
      <c r="A50716" s="1">
        <v>46111.1875</v>
      </c>
      <c r="B50716">
        <v>8.9</v>
      </c>
      <c r="D50716" s="1"/>
    </row>
    <row r="50717" spans="1:4" x14ac:dyDescent="0.25">
      <c r="A50717" s="1">
        <v>46111.194444444445</v>
      </c>
      <c r="B50717">
        <v>9</v>
      </c>
      <c r="D50717" s="1"/>
    </row>
    <row r="50718" spans="1:4" x14ac:dyDescent="0.25">
      <c r="A50718" s="1">
        <v>46111.201388888891</v>
      </c>
      <c r="B50718">
        <v>9.1</v>
      </c>
      <c r="D50718" s="1"/>
    </row>
    <row r="50719" spans="1:4" x14ac:dyDescent="0.25">
      <c r="A50719" s="1">
        <v>46111.208333333336</v>
      </c>
      <c r="B50719">
        <v>9.6999999999999993</v>
      </c>
      <c r="D50719" s="1"/>
    </row>
    <row r="50720" spans="1:4" x14ac:dyDescent="0.25">
      <c r="A50720" s="1">
        <v>46111.215277777781</v>
      </c>
      <c r="B50720">
        <v>9.6</v>
      </c>
      <c r="D50720" s="1"/>
    </row>
    <row r="50721" spans="1:4" x14ac:dyDescent="0.25">
      <c r="A50721" s="1">
        <v>46111.222222222219</v>
      </c>
      <c r="B50721">
        <v>9.6999999999999993</v>
      </c>
      <c r="D50721" s="1"/>
    </row>
    <row r="50722" spans="1:4" x14ac:dyDescent="0.25">
      <c r="A50722" s="1">
        <v>46111.229166666664</v>
      </c>
      <c r="B50722">
        <v>9.8000000000000007</v>
      </c>
      <c r="D50722" s="1"/>
    </row>
    <row r="50723" spans="1:4" x14ac:dyDescent="0.25">
      <c r="A50723" s="1">
        <v>46111.236111111109</v>
      </c>
      <c r="B50723">
        <v>9.6</v>
      </c>
      <c r="D50723" s="1"/>
    </row>
    <row r="50724" spans="1:4" x14ac:dyDescent="0.25">
      <c r="A50724" s="1">
        <v>46111.243055555555</v>
      </c>
      <c r="B50724">
        <v>9.3000000000000007</v>
      </c>
      <c r="D50724" s="1"/>
    </row>
    <row r="50725" spans="1:4" x14ac:dyDescent="0.25">
      <c r="A50725" s="1">
        <v>46111.25</v>
      </c>
      <c r="B50725">
        <v>9</v>
      </c>
      <c r="D50725" s="1"/>
    </row>
    <row r="50726" spans="1:4" x14ac:dyDescent="0.25">
      <c r="A50726" s="1">
        <v>46111.256944444445</v>
      </c>
      <c r="B50726">
        <v>9.1999999999999993</v>
      </c>
      <c r="D50726" s="1"/>
    </row>
    <row r="50727" spans="1:4" x14ac:dyDescent="0.25">
      <c r="A50727" s="1">
        <v>46111.263888888891</v>
      </c>
      <c r="B50727">
        <v>9.4</v>
      </c>
      <c r="D50727" s="1"/>
    </row>
    <row r="50728" spans="1:4" x14ac:dyDescent="0.25">
      <c r="A50728" s="1">
        <v>46111.270833333336</v>
      </c>
      <c r="B50728">
        <v>9.4</v>
      </c>
      <c r="D50728" s="1"/>
    </row>
    <row r="50729" spans="1:4" x14ac:dyDescent="0.25">
      <c r="A50729" s="1">
        <v>46111.277777777781</v>
      </c>
      <c r="B50729">
        <v>9.5</v>
      </c>
      <c r="D50729" s="1"/>
    </row>
    <row r="50730" spans="1:4" x14ac:dyDescent="0.25">
      <c r="A50730" s="1">
        <v>46111.284722222219</v>
      </c>
      <c r="B50730">
        <v>9.9</v>
      </c>
      <c r="D50730" s="1"/>
    </row>
    <row r="50731" spans="1:4" x14ac:dyDescent="0.25">
      <c r="A50731" s="1">
        <v>46111.291666666664</v>
      </c>
      <c r="B50731">
        <v>10.5</v>
      </c>
      <c r="D50731" s="1"/>
    </row>
    <row r="50732" spans="1:4" x14ac:dyDescent="0.25">
      <c r="A50732" s="1">
        <v>46111.298611111109</v>
      </c>
      <c r="B50732">
        <v>11</v>
      </c>
      <c r="D50732" s="1"/>
    </row>
    <row r="50733" spans="1:4" x14ac:dyDescent="0.25">
      <c r="A50733" s="1">
        <v>46111.305555555555</v>
      </c>
      <c r="B50733">
        <v>11.7</v>
      </c>
      <c r="D50733" s="1"/>
    </row>
    <row r="50734" spans="1:4" x14ac:dyDescent="0.25">
      <c r="A50734" s="1">
        <v>46111.3125</v>
      </c>
      <c r="B50734">
        <v>12.3</v>
      </c>
      <c r="D50734" s="1"/>
    </row>
    <row r="50735" spans="1:4" x14ac:dyDescent="0.25">
      <c r="A50735" s="1">
        <v>46111.319444444445</v>
      </c>
      <c r="B50735">
        <v>13</v>
      </c>
      <c r="D50735" s="1"/>
    </row>
    <row r="50736" spans="1:4" x14ac:dyDescent="0.25">
      <c r="A50736" s="1">
        <v>46111.326388888891</v>
      </c>
      <c r="B50736">
        <v>13.5</v>
      </c>
      <c r="D50736" s="1"/>
    </row>
    <row r="50737" spans="1:4" x14ac:dyDescent="0.25">
      <c r="A50737" s="1">
        <v>46111.333333333336</v>
      </c>
      <c r="B50737">
        <v>13.9</v>
      </c>
      <c r="D50737" s="1"/>
    </row>
    <row r="50738" spans="1:4" x14ac:dyDescent="0.25">
      <c r="A50738" s="1">
        <v>46111.340277777781</v>
      </c>
      <c r="B50738">
        <v>13.6</v>
      </c>
      <c r="D50738" s="1"/>
    </row>
    <row r="50739" spans="1:4" x14ac:dyDescent="0.25">
      <c r="A50739" s="1">
        <v>46111.347222222219</v>
      </c>
      <c r="B50739">
        <v>13.5</v>
      </c>
      <c r="D50739" s="1"/>
    </row>
    <row r="50740" spans="1:4" x14ac:dyDescent="0.25">
      <c r="A50740" s="1">
        <v>46111.354166666664</v>
      </c>
      <c r="B50740">
        <v>13.5</v>
      </c>
      <c r="D50740" s="1"/>
    </row>
    <row r="50741" spans="1:4" x14ac:dyDescent="0.25">
      <c r="A50741" s="1">
        <v>46111.361111111109</v>
      </c>
      <c r="B50741">
        <v>14.1</v>
      </c>
      <c r="D50741" s="1"/>
    </row>
    <row r="50742" spans="1:4" x14ac:dyDescent="0.25">
      <c r="A50742" s="1">
        <v>46111.368055555555</v>
      </c>
      <c r="B50742">
        <v>13.7</v>
      </c>
      <c r="D50742" s="1"/>
    </row>
    <row r="50743" spans="1:4" x14ac:dyDescent="0.25">
      <c r="A50743" s="1">
        <v>46111.375</v>
      </c>
      <c r="B50743">
        <v>14.5</v>
      </c>
      <c r="D50743" s="1"/>
    </row>
    <row r="50744" spans="1:4" x14ac:dyDescent="0.25">
      <c r="A50744" s="1">
        <v>46111.381944444445</v>
      </c>
      <c r="B50744">
        <v>15.2</v>
      </c>
      <c r="D50744" s="1"/>
    </row>
    <row r="50745" spans="1:4" x14ac:dyDescent="0.25">
      <c r="A50745" s="1">
        <v>46111.388888888891</v>
      </c>
      <c r="B50745">
        <v>14.9</v>
      </c>
      <c r="D50745" s="1"/>
    </row>
    <row r="50746" spans="1:4" x14ac:dyDescent="0.25">
      <c r="A50746" s="1">
        <v>46111.395833333336</v>
      </c>
      <c r="B50746">
        <v>14.3</v>
      </c>
      <c r="D50746" s="1"/>
    </row>
    <row r="50747" spans="1:4" x14ac:dyDescent="0.25">
      <c r="A50747" s="1">
        <v>46111.402777777781</v>
      </c>
      <c r="B50747">
        <v>14.3</v>
      </c>
      <c r="D50747" s="1"/>
    </row>
    <row r="50748" spans="1:4" x14ac:dyDescent="0.25">
      <c r="A50748" s="1">
        <v>46111.409722222219</v>
      </c>
      <c r="B50748">
        <v>14.5</v>
      </c>
      <c r="D50748" s="1"/>
    </row>
    <row r="50749" spans="1:4" x14ac:dyDescent="0.25">
      <c r="A50749" s="1">
        <v>46111.416666666664</v>
      </c>
      <c r="B50749">
        <v>14.5</v>
      </c>
      <c r="D50749" s="1"/>
    </row>
    <row r="50750" spans="1:4" x14ac:dyDescent="0.25">
      <c r="A50750" s="1">
        <v>46111.423611111109</v>
      </c>
      <c r="B50750">
        <v>14.5</v>
      </c>
      <c r="D50750" s="1"/>
    </row>
    <row r="50751" spans="1:4" x14ac:dyDescent="0.25">
      <c r="A50751" s="1">
        <v>46111.430555555555</v>
      </c>
      <c r="B50751">
        <v>14.6</v>
      </c>
      <c r="D50751" s="1"/>
    </row>
    <row r="50752" spans="1:4" x14ac:dyDescent="0.25">
      <c r="A50752" s="1">
        <v>46111.4375</v>
      </c>
      <c r="B50752">
        <v>14.6</v>
      </c>
      <c r="D50752" s="1"/>
    </row>
    <row r="50753" spans="1:4" x14ac:dyDescent="0.25">
      <c r="A50753" s="1">
        <v>46111.444444444445</v>
      </c>
      <c r="B50753">
        <v>14.7</v>
      </c>
      <c r="D50753" s="1"/>
    </row>
    <row r="50754" spans="1:4" x14ac:dyDescent="0.25">
      <c r="A50754" s="1">
        <v>46111.451388888891</v>
      </c>
      <c r="B50754">
        <v>14.9</v>
      </c>
      <c r="D50754" s="1"/>
    </row>
    <row r="50755" spans="1:4" x14ac:dyDescent="0.25">
      <c r="A50755" s="1">
        <v>46111.458333333336</v>
      </c>
      <c r="B50755">
        <v>14.9</v>
      </c>
      <c r="D50755" s="1"/>
    </row>
    <row r="50756" spans="1:4" x14ac:dyDescent="0.25">
      <c r="A50756" s="1">
        <v>46111.465277777781</v>
      </c>
      <c r="B50756">
        <v>15</v>
      </c>
      <c r="D50756" s="1"/>
    </row>
    <row r="50757" spans="1:4" x14ac:dyDescent="0.25">
      <c r="A50757" s="1">
        <v>46111.472222222219</v>
      </c>
      <c r="B50757">
        <v>14.9</v>
      </c>
      <c r="D50757" s="1"/>
    </row>
    <row r="50758" spans="1:4" x14ac:dyDescent="0.25">
      <c r="A50758" s="1">
        <v>46111.479166666664</v>
      </c>
      <c r="B50758">
        <v>14.9</v>
      </c>
      <c r="D50758" s="1"/>
    </row>
    <row r="50759" spans="1:4" x14ac:dyDescent="0.25">
      <c r="A50759" s="1">
        <v>46111.486111111109</v>
      </c>
      <c r="B50759">
        <v>14.9</v>
      </c>
      <c r="D50759" s="1"/>
    </row>
    <row r="50760" spans="1:4" x14ac:dyDescent="0.25">
      <c r="A50760" s="1">
        <v>46111.493055555555</v>
      </c>
      <c r="B50760">
        <v>14.8</v>
      </c>
      <c r="D50760" s="1"/>
    </row>
    <row r="50761" spans="1:4" x14ac:dyDescent="0.25">
      <c r="A50761" s="1">
        <v>46111.5</v>
      </c>
      <c r="B50761">
        <v>14.8</v>
      </c>
      <c r="D50761" s="1"/>
    </row>
    <row r="50762" spans="1:4" x14ac:dyDescent="0.25">
      <c r="A50762" s="1">
        <v>46111.506944444445</v>
      </c>
      <c r="B50762">
        <v>15</v>
      </c>
      <c r="D50762" s="1"/>
    </row>
    <row r="50763" spans="1:4" x14ac:dyDescent="0.25">
      <c r="A50763" s="1">
        <v>46111.513888888891</v>
      </c>
      <c r="B50763">
        <v>14.9</v>
      </c>
      <c r="D50763" s="1"/>
    </row>
    <row r="50764" spans="1:4" x14ac:dyDescent="0.25">
      <c r="A50764" s="1">
        <v>46111.520833333336</v>
      </c>
      <c r="B50764">
        <v>14.9</v>
      </c>
      <c r="D50764" s="1"/>
    </row>
    <row r="50765" spans="1:4" x14ac:dyDescent="0.25">
      <c r="A50765" s="1">
        <v>46111.527777777781</v>
      </c>
      <c r="B50765">
        <v>14.8</v>
      </c>
      <c r="D50765" s="1"/>
    </row>
    <row r="50766" spans="1:4" x14ac:dyDescent="0.25">
      <c r="A50766" s="1">
        <v>46111.534722222219</v>
      </c>
      <c r="B50766">
        <v>14.8</v>
      </c>
      <c r="D50766" s="1"/>
    </row>
    <row r="50767" spans="1:4" x14ac:dyDescent="0.25">
      <c r="A50767" s="1">
        <v>46111.541666666664</v>
      </c>
      <c r="B50767">
        <v>14.9</v>
      </c>
      <c r="D50767" s="1"/>
    </row>
    <row r="50768" spans="1:4" x14ac:dyDescent="0.25">
      <c r="A50768" s="1">
        <v>46111.548611111109</v>
      </c>
      <c r="B50768">
        <v>15</v>
      </c>
      <c r="D50768" s="1"/>
    </row>
    <row r="50769" spans="1:4" x14ac:dyDescent="0.25">
      <c r="A50769" s="1">
        <v>46111.555555555555</v>
      </c>
      <c r="B50769">
        <v>15</v>
      </c>
      <c r="D50769" s="1"/>
    </row>
    <row r="50770" spans="1:4" x14ac:dyDescent="0.25">
      <c r="A50770" s="1">
        <v>46111.5625</v>
      </c>
      <c r="B50770">
        <v>14.9</v>
      </c>
      <c r="D50770" s="1"/>
    </row>
    <row r="50771" spans="1:4" x14ac:dyDescent="0.25">
      <c r="A50771" s="1">
        <v>46111.569444444445</v>
      </c>
      <c r="B50771">
        <v>14.9</v>
      </c>
      <c r="D50771" s="1"/>
    </row>
    <row r="50772" spans="1:4" x14ac:dyDescent="0.25">
      <c r="A50772" s="1">
        <v>46111.576388888891</v>
      </c>
      <c r="B50772">
        <v>15</v>
      </c>
      <c r="D50772" s="1"/>
    </row>
    <row r="50773" spans="1:4" x14ac:dyDescent="0.25">
      <c r="A50773" s="1">
        <v>46111.583333333336</v>
      </c>
      <c r="B50773">
        <v>14.9</v>
      </c>
      <c r="D50773" s="1"/>
    </row>
    <row r="50774" spans="1:4" x14ac:dyDescent="0.25">
      <c r="A50774" s="1">
        <v>46111.590277777781</v>
      </c>
      <c r="B50774">
        <v>15</v>
      </c>
      <c r="D50774" s="1"/>
    </row>
    <row r="50775" spans="1:4" x14ac:dyDescent="0.25">
      <c r="A50775" s="1">
        <v>46111.597222222219</v>
      </c>
      <c r="B50775">
        <v>15</v>
      </c>
      <c r="D50775" s="1"/>
    </row>
    <row r="50776" spans="1:4" x14ac:dyDescent="0.25">
      <c r="A50776" s="1">
        <v>46111.604166666664</v>
      </c>
      <c r="B50776">
        <v>15</v>
      </c>
      <c r="D50776" s="1"/>
    </row>
    <row r="50777" spans="1:4" x14ac:dyDescent="0.25">
      <c r="A50777" s="1">
        <v>46111.611111111109</v>
      </c>
      <c r="B50777">
        <v>15.1</v>
      </c>
      <c r="D50777" s="1"/>
    </row>
    <row r="50778" spans="1:4" x14ac:dyDescent="0.25">
      <c r="A50778" s="1">
        <v>46111.618055555555</v>
      </c>
      <c r="B50778">
        <v>15.1</v>
      </c>
      <c r="D50778" s="1"/>
    </row>
    <row r="50779" spans="1:4" x14ac:dyDescent="0.25">
      <c r="A50779" s="1">
        <v>46111.625</v>
      </c>
      <c r="B50779">
        <v>15.1</v>
      </c>
      <c r="D50779" s="1"/>
    </row>
    <row r="50780" spans="1:4" x14ac:dyDescent="0.25">
      <c r="A50780" s="1">
        <v>46111.631944444445</v>
      </c>
      <c r="B50780">
        <v>15.1</v>
      </c>
      <c r="D50780" s="1"/>
    </row>
    <row r="50781" spans="1:4" x14ac:dyDescent="0.25">
      <c r="A50781" s="1">
        <v>46111.638888888891</v>
      </c>
      <c r="B50781">
        <v>15.1</v>
      </c>
      <c r="D50781" s="1"/>
    </row>
    <row r="50782" spans="1:4" x14ac:dyDescent="0.25">
      <c r="A50782" s="1">
        <v>46111.645833333336</v>
      </c>
      <c r="B50782">
        <v>15.1</v>
      </c>
      <c r="D50782" s="1"/>
    </row>
    <row r="50783" spans="1:4" x14ac:dyDescent="0.25">
      <c r="A50783" s="1">
        <v>46111.652777777781</v>
      </c>
      <c r="B50783">
        <v>15.2</v>
      </c>
      <c r="D50783" s="1"/>
    </row>
    <row r="50784" spans="1:4" x14ac:dyDescent="0.25">
      <c r="A50784" s="1">
        <v>46111.659722222219</v>
      </c>
      <c r="B50784">
        <v>15.2</v>
      </c>
      <c r="D50784" s="1"/>
    </row>
    <row r="50785" spans="1:4" x14ac:dyDescent="0.25">
      <c r="A50785" s="1">
        <v>46111.666666666664</v>
      </c>
      <c r="B50785">
        <v>15.1</v>
      </c>
      <c r="D50785" s="1"/>
    </row>
    <row r="50786" spans="1:4" x14ac:dyDescent="0.25">
      <c r="A50786" s="1">
        <v>46111.673611111109</v>
      </c>
      <c r="B50786">
        <v>15.1</v>
      </c>
      <c r="D50786" s="1"/>
    </row>
    <row r="50787" spans="1:4" x14ac:dyDescent="0.25">
      <c r="A50787" s="1">
        <v>46111.680555555555</v>
      </c>
      <c r="B50787">
        <v>15.4</v>
      </c>
      <c r="D50787" s="1"/>
    </row>
    <row r="50788" spans="1:4" x14ac:dyDescent="0.25">
      <c r="A50788" s="1">
        <v>46111.6875</v>
      </c>
      <c r="B50788">
        <v>15.2</v>
      </c>
      <c r="D50788" s="1"/>
    </row>
    <row r="50789" spans="1:4" x14ac:dyDescent="0.25">
      <c r="A50789" s="1">
        <v>46111.694444444445</v>
      </c>
      <c r="B50789">
        <v>15.3</v>
      </c>
      <c r="D50789" s="1"/>
    </row>
    <row r="50790" spans="1:4" x14ac:dyDescent="0.25">
      <c r="A50790" s="1">
        <v>46111.701388888891</v>
      </c>
      <c r="B50790">
        <v>15.2</v>
      </c>
      <c r="D50790" s="1"/>
    </row>
    <row r="50791" spans="1:4" x14ac:dyDescent="0.25">
      <c r="A50791" s="1">
        <v>46111.708333333336</v>
      </c>
      <c r="B50791">
        <v>15.2</v>
      </c>
      <c r="D50791" s="1"/>
    </row>
    <row r="50792" spans="1:4" x14ac:dyDescent="0.25">
      <c r="A50792" s="1">
        <v>46111.715277777781</v>
      </c>
      <c r="B50792">
        <v>15.2</v>
      </c>
      <c r="D50792" s="1"/>
    </row>
    <row r="50793" spans="1:4" x14ac:dyDescent="0.25">
      <c r="A50793" s="1">
        <v>46111.722222222219</v>
      </c>
      <c r="B50793">
        <v>15.2</v>
      </c>
      <c r="D50793" s="1"/>
    </row>
    <row r="50794" spans="1:4" x14ac:dyDescent="0.25">
      <c r="A50794" s="1">
        <v>46111.729166666664</v>
      </c>
      <c r="B50794">
        <v>15.1</v>
      </c>
      <c r="D50794" s="1"/>
    </row>
    <row r="50795" spans="1:4" x14ac:dyDescent="0.25">
      <c r="A50795" s="1">
        <v>46111.736111111109</v>
      </c>
      <c r="B50795">
        <v>15.2</v>
      </c>
      <c r="D50795" s="1"/>
    </row>
    <row r="50796" spans="1:4" x14ac:dyDescent="0.25">
      <c r="A50796" s="1">
        <v>46111.743055555555</v>
      </c>
      <c r="B50796">
        <v>15.2</v>
      </c>
      <c r="D50796" s="1"/>
    </row>
    <row r="50797" spans="1:4" x14ac:dyDescent="0.25">
      <c r="A50797" s="1">
        <v>46111.75</v>
      </c>
      <c r="B50797">
        <v>15</v>
      </c>
      <c r="D50797" s="1"/>
    </row>
    <row r="50798" spans="1:4" x14ac:dyDescent="0.25">
      <c r="A50798" s="1">
        <v>46111.756944444445</v>
      </c>
      <c r="B50798">
        <v>14.8</v>
      </c>
      <c r="D50798" s="1"/>
    </row>
    <row r="50799" spans="1:4" x14ac:dyDescent="0.25">
      <c r="A50799" s="1">
        <v>46111.763888888891</v>
      </c>
      <c r="B50799">
        <v>14.9</v>
      </c>
      <c r="D50799" s="1"/>
    </row>
    <row r="50800" spans="1:4" x14ac:dyDescent="0.25">
      <c r="A50800" s="1">
        <v>46111.770833333336</v>
      </c>
      <c r="B50800">
        <v>14.8</v>
      </c>
      <c r="D50800" s="1"/>
    </row>
    <row r="50801" spans="1:4" x14ac:dyDescent="0.25">
      <c r="A50801" s="1">
        <v>46111.777777777781</v>
      </c>
      <c r="B50801">
        <v>14.7</v>
      </c>
      <c r="D50801" s="1"/>
    </row>
    <row r="50802" spans="1:4" x14ac:dyDescent="0.25">
      <c r="A50802" s="1">
        <v>46111.784722222219</v>
      </c>
      <c r="B50802">
        <v>14.8</v>
      </c>
      <c r="D50802" s="1"/>
    </row>
    <row r="50803" spans="1:4" x14ac:dyDescent="0.25">
      <c r="A50803" s="1">
        <v>46111.791666666664</v>
      </c>
      <c r="B50803">
        <v>14.7</v>
      </c>
      <c r="D50803" s="1"/>
    </row>
    <row r="50804" spans="1:4" x14ac:dyDescent="0.25">
      <c r="A50804" s="1">
        <v>46111.798611111109</v>
      </c>
      <c r="B50804">
        <v>14.5</v>
      </c>
      <c r="D50804" s="1"/>
    </row>
    <row r="50805" spans="1:4" x14ac:dyDescent="0.25">
      <c r="A50805" s="1">
        <v>46111.805555555555</v>
      </c>
      <c r="B50805">
        <v>14.7</v>
      </c>
      <c r="D50805" s="1"/>
    </row>
    <row r="50806" spans="1:4" x14ac:dyDescent="0.25">
      <c r="A50806" s="1">
        <v>46111.8125</v>
      </c>
      <c r="B50806">
        <v>14.7</v>
      </c>
      <c r="D50806" s="1"/>
    </row>
    <row r="50807" spans="1:4" x14ac:dyDescent="0.25">
      <c r="A50807" s="1">
        <v>46111.819444444445</v>
      </c>
      <c r="B50807">
        <v>14.7</v>
      </c>
      <c r="D50807" s="1"/>
    </row>
    <row r="50808" spans="1:4" x14ac:dyDescent="0.25">
      <c r="A50808" s="1">
        <v>46111.826388888891</v>
      </c>
      <c r="B50808">
        <v>14.7</v>
      </c>
      <c r="D50808" s="1"/>
    </row>
    <row r="50809" spans="1:4" x14ac:dyDescent="0.25">
      <c r="A50809" s="1">
        <v>46111.833333333336</v>
      </c>
      <c r="B50809">
        <v>14.5</v>
      </c>
      <c r="D50809" s="1"/>
    </row>
    <row r="50810" spans="1:4" x14ac:dyDescent="0.25">
      <c r="A50810" s="1">
        <v>46111.840277777781</v>
      </c>
      <c r="B50810">
        <v>14.7</v>
      </c>
      <c r="D50810" s="1"/>
    </row>
    <row r="50811" spans="1:4" x14ac:dyDescent="0.25">
      <c r="A50811" s="1">
        <v>46111.847222222219</v>
      </c>
      <c r="B50811">
        <v>14.7</v>
      </c>
      <c r="D50811" s="1"/>
    </row>
    <row r="50812" spans="1:4" x14ac:dyDescent="0.25">
      <c r="A50812" s="1">
        <v>46111.854166666664</v>
      </c>
      <c r="B50812">
        <v>14.7</v>
      </c>
      <c r="D50812" s="1"/>
    </row>
    <row r="50813" spans="1:4" x14ac:dyDescent="0.25">
      <c r="A50813" s="1">
        <v>46111.861111111109</v>
      </c>
      <c r="B50813">
        <v>14.6</v>
      </c>
      <c r="D50813" s="1"/>
    </row>
    <row r="50814" spans="1:4" x14ac:dyDescent="0.25">
      <c r="A50814" s="1">
        <v>46111.868055555555</v>
      </c>
      <c r="B50814">
        <v>14.5</v>
      </c>
      <c r="D50814" s="1"/>
    </row>
    <row r="50815" spans="1:4" x14ac:dyDescent="0.25">
      <c r="A50815" s="1">
        <v>46111.875</v>
      </c>
      <c r="B50815">
        <v>14.5</v>
      </c>
      <c r="D50815" s="1"/>
    </row>
    <row r="50816" spans="1:4" x14ac:dyDescent="0.25">
      <c r="A50816" s="1">
        <v>46111.881944444445</v>
      </c>
      <c r="B50816">
        <v>14.5</v>
      </c>
      <c r="D50816" s="1"/>
    </row>
    <row r="50817" spans="1:4" x14ac:dyDescent="0.25">
      <c r="A50817" s="1">
        <v>46111.888888888891</v>
      </c>
      <c r="B50817">
        <v>14.5</v>
      </c>
      <c r="D50817" s="1"/>
    </row>
    <row r="50818" spans="1:4" x14ac:dyDescent="0.25">
      <c r="A50818" s="1">
        <v>46111.895833333336</v>
      </c>
      <c r="B50818">
        <v>14.4</v>
      </c>
      <c r="D50818" s="1"/>
    </row>
    <row r="50819" spans="1:4" x14ac:dyDescent="0.25">
      <c r="A50819" s="1">
        <v>46111.902777777781</v>
      </c>
      <c r="B50819">
        <v>14.5</v>
      </c>
      <c r="D50819" s="1"/>
    </row>
    <row r="50820" spans="1:4" x14ac:dyDescent="0.25">
      <c r="A50820" s="1">
        <v>46111.909722222219</v>
      </c>
      <c r="B50820">
        <v>14.6</v>
      </c>
      <c r="D50820" s="1"/>
    </row>
    <row r="50821" spans="1:4" x14ac:dyDescent="0.25">
      <c r="A50821" s="1">
        <v>46111.916666666664</v>
      </c>
      <c r="B50821">
        <v>14.5</v>
      </c>
      <c r="D50821" s="1"/>
    </row>
    <row r="50822" spans="1:4" x14ac:dyDescent="0.25">
      <c r="A50822" s="1">
        <v>46111.923611111109</v>
      </c>
      <c r="B50822">
        <v>14.4</v>
      </c>
      <c r="D50822" s="1"/>
    </row>
    <row r="50823" spans="1:4" x14ac:dyDescent="0.25">
      <c r="A50823" s="1">
        <v>46111.930555555555</v>
      </c>
      <c r="B50823">
        <v>14.7</v>
      </c>
      <c r="D50823" s="1"/>
    </row>
    <row r="50824" spans="1:4" x14ac:dyDescent="0.25">
      <c r="A50824" s="1">
        <v>46111.9375</v>
      </c>
      <c r="B50824">
        <v>14.7</v>
      </c>
      <c r="D50824" s="1"/>
    </row>
    <row r="50825" spans="1:4" x14ac:dyDescent="0.25">
      <c r="A50825" s="1">
        <v>46111.944444444445</v>
      </c>
      <c r="B50825">
        <v>14.8</v>
      </c>
      <c r="D50825" s="1"/>
    </row>
    <row r="50826" spans="1:4" x14ac:dyDescent="0.25">
      <c r="A50826" s="1">
        <v>46111.951388888891</v>
      </c>
      <c r="B50826">
        <v>14.7</v>
      </c>
      <c r="D50826" s="1"/>
    </row>
    <row r="50827" spans="1:4" x14ac:dyDescent="0.25">
      <c r="A50827" s="1">
        <v>46111.958333333336</v>
      </c>
      <c r="B50827">
        <v>14.7</v>
      </c>
      <c r="D50827" s="1"/>
    </row>
    <row r="50828" spans="1:4" x14ac:dyDescent="0.25">
      <c r="A50828" s="1">
        <v>46111.965277777781</v>
      </c>
      <c r="B50828">
        <v>14.6</v>
      </c>
      <c r="D50828" s="1"/>
    </row>
    <row r="50829" spans="1:4" x14ac:dyDescent="0.25">
      <c r="A50829" s="1">
        <v>46111.972222222219</v>
      </c>
      <c r="B50829">
        <v>14.9</v>
      </c>
      <c r="D50829" s="1"/>
    </row>
    <row r="50830" spans="1:4" x14ac:dyDescent="0.25">
      <c r="A50830" s="1">
        <v>46111.979166666664</v>
      </c>
      <c r="B50830">
        <v>14.6</v>
      </c>
      <c r="D50830" s="1"/>
    </row>
    <row r="50831" spans="1:4" x14ac:dyDescent="0.25">
      <c r="A50831" s="1">
        <v>46111.986111111109</v>
      </c>
      <c r="B50831">
        <v>14.6</v>
      </c>
      <c r="D50831" s="1"/>
    </row>
    <row r="50832" spans="1:4" x14ac:dyDescent="0.25">
      <c r="A50832" s="1">
        <v>46111.993055555555</v>
      </c>
      <c r="B50832">
        <v>14.7</v>
      </c>
      <c r="D50832" s="1"/>
    </row>
    <row r="50833" spans="1:4" x14ac:dyDescent="0.25">
      <c r="A50833" s="1">
        <v>46112</v>
      </c>
      <c r="B50833">
        <v>14.7</v>
      </c>
      <c r="D50833" s="1"/>
    </row>
    <row r="50834" spans="1:4" x14ac:dyDescent="0.25">
      <c r="A50834" s="1">
        <v>46112.006944444445</v>
      </c>
      <c r="B50834">
        <v>14.4</v>
      </c>
      <c r="D50834" s="1"/>
    </row>
    <row r="50835" spans="1:4" x14ac:dyDescent="0.25">
      <c r="A50835" s="1">
        <v>46112.013888888891</v>
      </c>
      <c r="B50835">
        <v>14.4</v>
      </c>
      <c r="D50835" s="1"/>
    </row>
    <row r="50836" spans="1:4" x14ac:dyDescent="0.25">
      <c r="A50836" s="1">
        <v>46112.020833333336</v>
      </c>
      <c r="B50836">
        <v>14.2</v>
      </c>
      <c r="D50836" s="1"/>
    </row>
    <row r="50837" spans="1:4" x14ac:dyDescent="0.25">
      <c r="A50837" s="1">
        <v>46112.027777777781</v>
      </c>
      <c r="B50837">
        <v>14.2</v>
      </c>
      <c r="D50837" s="1"/>
    </row>
    <row r="50838" spans="1:4" x14ac:dyDescent="0.25">
      <c r="A50838" s="1">
        <v>46112.034722222219</v>
      </c>
      <c r="B50838">
        <v>14.1</v>
      </c>
      <c r="D50838" s="1"/>
    </row>
    <row r="50839" spans="1:4" x14ac:dyDescent="0.25">
      <c r="A50839" s="1">
        <v>46112.041666666664</v>
      </c>
      <c r="B50839">
        <v>14.2</v>
      </c>
      <c r="D50839" s="1"/>
    </row>
    <row r="50840" spans="1:4" x14ac:dyDescent="0.25">
      <c r="A50840" s="1">
        <v>46112.048611111109</v>
      </c>
      <c r="B50840">
        <v>14.1</v>
      </c>
      <c r="D50840" s="1"/>
    </row>
    <row r="50841" spans="1:4" x14ac:dyDescent="0.25">
      <c r="A50841" s="1">
        <v>46112.055555555555</v>
      </c>
      <c r="B50841">
        <v>14.2</v>
      </c>
      <c r="D50841" s="1"/>
    </row>
    <row r="50842" spans="1:4" x14ac:dyDescent="0.25">
      <c r="A50842" s="1">
        <v>46112.0625</v>
      </c>
      <c r="B50842">
        <v>14.1</v>
      </c>
      <c r="D50842" s="1"/>
    </row>
    <row r="50843" spans="1:4" x14ac:dyDescent="0.25">
      <c r="A50843" s="1">
        <v>46112.069444444445</v>
      </c>
      <c r="B50843">
        <v>14.1</v>
      </c>
      <c r="D50843" s="1"/>
    </row>
    <row r="50844" spans="1:4" x14ac:dyDescent="0.25">
      <c r="A50844" s="1">
        <v>46112.076388888891</v>
      </c>
      <c r="B50844">
        <v>14</v>
      </c>
      <c r="D50844" s="1"/>
    </row>
    <row r="50845" spans="1:4" x14ac:dyDescent="0.25">
      <c r="A50845" s="1">
        <v>46112.083333333336</v>
      </c>
      <c r="B50845">
        <v>14</v>
      </c>
      <c r="D50845" s="1"/>
    </row>
    <row r="50846" spans="1:4" x14ac:dyDescent="0.25">
      <c r="A50846" s="1">
        <v>46112.090277777781</v>
      </c>
      <c r="B50846">
        <v>13.3</v>
      </c>
      <c r="D50846" s="1"/>
    </row>
    <row r="50847" spans="1:4" x14ac:dyDescent="0.25">
      <c r="A50847" s="1">
        <v>46112.097222222219</v>
      </c>
      <c r="B50847">
        <v>12.8</v>
      </c>
      <c r="D50847" s="1"/>
    </row>
    <row r="50848" spans="1:4" x14ac:dyDescent="0.25">
      <c r="A50848" s="1">
        <v>46112.104166666664</v>
      </c>
      <c r="B50848">
        <v>12.7</v>
      </c>
      <c r="D50848" s="1"/>
    </row>
    <row r="50849" spans="1:4" x14ac:dyDescent="0.25">
      <c r="A50849" s="1">
        <v>46112.111111111109</v>
      </c>
      <c r="B50849">
        <v>11.2</v>
      </c>
      <c r="D50849" s="1"/>
    </row>
    <row r="50850" spans="1:4" x14ac:dyDescent="0.25">
      <c r="A50850" s="1">
        <v>46112.118055555555</v>
      </c>
      <c r="B50850">
        <v>12.4</v>
      </c>
      <c r="D50850" s="1"/>
    </row>
    <row r="50851" spans="1:4" x14ac:dyDescent="0.25">
      <c r="A50851" s="1">
        <v>46112.125</v>
      </c>
      <c r="B50851">
        <v>12.6</v>
      </c>
      <c r="D50851" s="1"/>
    </row>
    <row r="50852" spans="1:4" x14ac:dyDescent="0.25">
      <c r="A50852" s="1">
        <v>46112.131944444445</v>
      </c>
      <c r="B50852">
        <v>12.6</v>
      </c>
      <c r="D50852" s="1"/>
    </row>
    <row r="50853" spans="1:4" x14ac:dyDescent="0.25">
      <c r="A50853" s="1">
        <v>46112.138888888891</v>
      </c>
      <c r="B50853">
        <v>12.2</v>
      </c>
      <c r="D50853" s="1"/>
    </row>
    <row r="50854" spans="1:4" x14ac:dyDescent="0.25">
      <c r="A50854" s="1">
        <v>46112.145833333336</v>
      </c>
      <c r="B50854">
        <v>12.3</v>
      </c>
      <c r="D50854" s="1"/>
    </row>
    <row r="50855" spans="1:4" x14ac:dyDescent="0.25">
      <c r="A50855" s="1">
        <v>46112.152777777781</v>
      </c>
      <c r="B50855">
        <v>12.1</v>
      </c>
      <c r="D50855" s="1"/>
    </row>
    <row r="50856" spans="1:4" x14ac:dyDescent="0.25">
      <c r="A50856" s="1">
        <v>46112.159722222219</v>
      </c>
      <c r="B50856">
        <v>12.2</v>
      </c>
      <c r="D50856" s="1"/>
    </row>
    <row r="50857" spans="1:4" x14ac:dyDescent="0.25">
      <c r="A50857" s="1">
        <v>46112.166666666664</v>
      </c>
      <c r="B50857">
        <v>12.2</v>
      </c>
      <c r="D50857" s="1"/>
    </row>
    <row r="50858" spans="1:4" x14ac:dyDescent="0.25">
      <c r="A50858" s="1">
        <v>46112.173611111109</v>
      </c>
      <c r="B50858">
        <v>12.6</v>
      </c>
      <c r="D50858" s="1"/>
    </row>
    <row r="50859" spans="1:4" x14ac:dyDescent="0.25">
      <c r="A50859" s="1">
        <v>46112.180555555555</v>
      </c>
      <c r="B50859">
        <v>12.4</v>
      </c>
      <c r="D50859" s="1"/>
    </row>
    <row r="50860" spans="1:4" x14ac:dyDescent="0.25">
      <c r="A50860" s="1">
        <v>46112.1875</v>
      </c>
      <c r="B50860">
        <v>12.5</v>
      </c>
      <c r="D50860" s="1"/>
    </row>
    <row r="50861" spans="1:4" x14ac:dyDescent="0.25">
      <c r="A50861" s="1">
        <v>46112.194444444445</v>
      </c>
      <c r="B50861">
        <v>11.5</v>
      </c>
      <c r="D50861" s="1"/>
    </row>
    <row r="50862" spans="1:4" x14ac:dyDescent="0.25">
      <c r="A50862" s="1">
        <v>46112.201388888891</v>
      </c>
      <c r="B50862">
        <v>10.8</v>
      </c>
      <c r="D50862" s="1"/>
    </row>
    <row r="50863" spans="1:4" x14ac:dyDescent="0.25">
      <c r="A50863" s="1">
        <v>46112.208333333336</v>
      </c>
      <c r="B50863">
        <v>10.1</v>
      </c>
      <c r="D50863" s="1"/>
    </row>
    <row r="50864" spans="1:4" x14ac:dyDescent="0.25">
      <c r="A50864" s="1">
        <v>46112.215277777781</v>
      </c>
      <c r="B50864">
        <v>10.5</v>
      </c>
      <c r="D50864" s="1"/>
    </row>
    <row r="50865" spans="1:4" x14ac:dyDescent="0.25">
      <c r="A50865" s="1">
        <v>46112.222222222219</v>
      </c>
      <c r="B50865">
        <v>10.5</v>
      </c>
      <c r="D50865" s="1"/>
    </row>
    <row r="50866" spans="1:4" x14ac:dyDescent="0.25">
      <c r="A50866" s="1">
        <v>46112.229166666664</v>
      </c>
      <c r="B50866">
        <v>9.9</v>
      </c>
      <c r="D50866" s="1"/>
    </row>
    <row r="50867" spans="1:4" x14ac:dyDescent="0.25">
      <c r="A50867" s="1">
        <v>46112.236111111109</v>
      </c>
      <c r="B50867">
        <v>10.199999999999999</v>
      </c>
      <c r="D50867" s="1"/>
    </row>
    <row r="50868" spans="1:4" x14ac:dyDescent="0.25">
      <c r="A50868" s="1">
        <v>46112.243055555555</v>
      </c>
      <c r="B50868">
        <v>10</v>
      </c>
      <c r="D50868" s="1"/>
    </row>
    <row r="50869" spans="1:4" x14ac:dyDescent="0.25">
      <c r="A50869" s="1">
        <v>46112.25</v>
      </c>
      <c r="B50869">
        <v>10.1</v>
      </c>
      <c r="D50869" s="1"/>
    </row>
    <row r="50870" spans="1:4" x14ac:dyDescent="0.25">
      <c r="A50870" s="1">
        <v>46112.256944444445</v>
      </c>
      <c r="B50870">
        <v>9.9</v>
      </c>
      <c r="D50870" s="1"/>
    </row>
    <row r="50871" spans="1:4" x14ac:dyDescent="0.25">
      <c r="A50871" s="1">
        <v>46112.263888888891</v>
      </c>
      <c r="B50871">
        <v>10</v>
      </c>
      <c r="D50871" s="1"/>
    </row>
    <row r="50872" spans="1:4" x14ac:dyDescent="0.25">
      <c r="A50872" s="1">
        <v>46112.270833333336</v>
      </c>
      <c r="B50872">
        <v>10.199999999999999</v>
      </c>
      <c r="D50872" s="1"/>
    </row>
    <row r="50873" spans="1:4" x14ac:dyDescent="0.25">
      <c r="A50873" s="1">
        <v>46112.277777777781</v>
      </c>
      <c r="B50873">
        <v>10.1</v>
      </c>
      <c r="D50873" s="1"/>
    </row>
    <row r="50874" spans="1:4" x14ac:dyDescent="0.25">
      <c r="A50874" s="1">
        <v>46112.284722222219</v>
      </c>
      <c r="B50874">
        <v>10.199999999999999</v>
      </c>
      <c r="D50874" s="1"/>
    </row>
    <row r="50875" spans="1:4" x14ac:dyDescent="0.25">
      <c r="A50875" s="1">
        <v>46112.291666666664</v>
      </c>
      <c r="B50875">
        <v>10.4</v>
      </c>
      <c r="D50875" s="1"/>
    </row>
    <row r="50876" spans="1:4" x14ac:dyDescent="0.25">
      <c r="A50876" s="1">
        <v>46112.298611111109</v>
      </c>
      <c r="B50876">
        <v>10.3</v>
      </c>
      <c r="D50876" s="1"/>
    </row>
    <row r="50877" spans="1:4" x14ac:dyDescent="0.25">
      <c r="A50877" s="1">
        <v>46112.305555555555</v>
      </c>
      <c r="B50877">
        <v>10.5</v>
      </c>
      <c r="D50877" s="1"/>
    </row>
    <row r="50878" spans="1:4" x14ac:dyDescent="0.25">
      <c r="A50878" s="1">
        <v>46112.3125</v>
      </c>
      <c r="B50878">
        <v>10.6</v>
      </c>
      <c r="D50878" s="1"/>
    </row>
    <row r="50879" spans="1:4" x14ac:dyDescent="0.25">
      <c r="A50879" s="1">
        <v>46112.319444444445</v>
      </c>
      <c r="B50879">
        <v>10.7</v>
      </c>
      <c r="D50879" s="1"/>
    </row>
    <row r="50880" spans="1:4" x14ac:dyDescent="0.25">
      <c r="A50880" s="1">
        <v>46112.326388888891</v>
      </c>
      <c r="B50880">
        <v>10.8</v>
      </c>
      <c r="D50880" s="1"/>
    </row>
    <row r="50881" spans="1:4" x14ac:dyDescent="0.25">
      <c r="A50881" s="1">
        <v>46112.333333333336</v>
      </c>
      <c r="B50881">
        <v>10.8</v>
      </c>
      <c r="D50881" s="1"/>
    </row>
    <row r="50882" spans="1:4" x14ac:dyDescent="0.25">
      <c r="A50882" s="1">
        <v>46112.340277777781</v>
      </c>
      <c r="B50882">
        <v>10.8</v>
      </c>
      <c r="D50882" s="1"/>
    </row>
    <row r="50883" spans="1:4" x14ac:dyDescent="0.25">
      <c r="A50883" s="1">
        <v>46112.347222222219</v>
      </c>
      <c r="B50883">
        <v>11.1</v>
      </c>
      <c r="D50883" s="1"/>
    </row>
    <row r="50884" spans="1:4" x14ac:dyDescent="0.25">
      <c r="A50884" s="1">
        <v>46112.354166666664</v>
      </c>
      <c r="B50884">
        <v>11.1</v>
      </c>
      <c r="D50884" s="1"/>
    </row>
    <row r="50885" spans="1:4" x14ac:dyDescent="0.25">
      <c r="A50885" s="1">
        <v>46112.361111111109</v>
      </c>
      <c r="B50885">
        <v>11.5</v>
      </c>
      <c r="D50885" s="1"/>
    </row>
    <row r="50886" spans="1:4" x14ac:dyDescent="0.25">
      <c r="A50886" s="1">
        <v>46112.368055555555</v>
      </c>
      <c r="B50886">
        <v>11.5</v>
      </c>
      <c r="D50886" s="1"/>
    </row>
    <row r="50887" spans="1:4" x14ac:dyDescent="0.25">
      <c r="A50887" s="1">
        <v>46112.375</v>
      </c>
      <c r="B50887">
        <v>11.6</v>
      </c>
      <c r="D50887" s="1"/>
    </row>
    <row r="50888" spans="1:4" x14ac:dyDescent="0.25">
      <c r="A50888" s="1">
        <v>46112.381944444445</v>
      </c>
      <c r="B50888">
        <v>11.9</v>
      </c>
      <c r="D50888" s="1"/>
    </row>
    <row r="50889" spans="1:4" x14ac:dyDescent="0.25">
      <c r="A50889" s="1">
        <v>46112.388888888891</v>
      </c>
      <c r="B50889">
        <v>11.8</v>
      </c>
      <c r="D50889" s="1"/>
    </row>
    <row r="50890" spans="1:4" x14ac:dyDescent="0.25">
      <c r="A50890" s="1">
        <v>46112.395833333336</v>
      </c>
      <c r="B50890">
        <v>12.4</v>
      </c>
      <c r="D50890" s="1"/>
    </row>
    <row r="50891" spans="1:4" x14ac:dyDescent="0.25">
      <c r="A50891" s="1">
        <v>46112.402777777781</v>
      </c>
      <c r="B50891">
        <v>12.5</v>
      </c>
      <c r="D50891" s="1"/>
    </row>
    <row r="50892" spans="1:4" x14ac:dyDescent="0.25">
      <c r="A50892" s="1">
        <v>46112.409722222219</v>
      </c>
      <c r="B50892">
        <v>12.5</v>
      </c>
      <c r="D50892" s="1"/>
    </row>
    <row r="50893" spans="1:4" x14ac:dyDescent="0.25">
      <c r="A50893" s="1">
        <v>46112.416666666664</v>
      </c>
      <c r="B50893">
        <v>12.5</v>
      </c>
      <c r="D50893" s="1"/>
    </row>
    <row r="50894" spans="1:4" x14ac:dyDescent="0.25">
      <c r="A50894" s="1">
        <v>46112.423611111109</v>
      </c>
      <c r="B50894">
        <v>12.7</v>
      </c>
      <c r="D50894" s="1"/>
    </row>
    <row r="50895" spans="1:4" x14ac:dyDescent="0.25">
      <c r="A50895" s="1">
        <v>46112.430555555555</v>
      </c>
      <c r="B50895">
        <v>12.8</v>
      </c>
      <c r="D50895" s="1"/>
    </row>
    <row r="50896" spans="1:4" x14ac:dyDescent="0.25">
      <c r="A50896" s="1">
        <v>46112.4375</v>
      </c>
      <c r="B50896">
        <v>12.7</v>
      </c>
      <c r="D50896" s="1"/>
    </row>
    <row r="50897" spans="1:4" x14ac:dyDescent="0.25">
      <c r="A50897" s="1">
        <v>46112.444444444445</v>
      </c>
      <c r="B50897">
        <v>12.7</v>
      </c>
      <c r="D50897" s="1"/>
    </row>
    <row r="50898" spans="1:4" x14ac:dyDescent="0.25">
      <c r="A50898" s="1">
        <v>46112.451388888891</v>
      </c>
      <c r="B50898">
        <v>12.2</v>
      </c>
      <c r="D50898" s="1"/>
    </row>
    <row r="50899" spans="1:4" x14ac:dyDescent="0.25">
      <c r="A50899" s="1">
        <v>46112.458333333336</v>
      </c>
      <c r="B50899">
        <v>11.3</v>
      </c>
      <c r="D50899" s="1"/>
    </row>
    <row r="50900" spans="1:4" x14ac:dyDescent="0.25">
      <c r="A50900" s="1">
        <v>46112.465277777781</v>
      </c>
      <c r="B50900">
        <v>12.2</v>
      </c>
      <c r="D50900" s="1"/>
    </row>
    <row r="50901" spans="1:4" x14ac:dyDescent="0.25">
      <c r="A50901" s="1">
        <v>46112.472222222219</v>
      </c>
      <c r="B50901">
        <v>13</v>
      </c>
      <c r="D50901" s="1"/>
    </row>
    <row r="50902" spans="1:4" x14ac:dyDescent="0.25">
      <c r="A50902" s="1">
        <v>46112.479166666664</v>
      </c>
      <c r="B50902">
        <v>13</v>
      </c>
      <c r="D50902" s="1"/>
    </row>
    <row r="50903" spans="1:4" x14ac:dyDescent="0.25">
      <c r="A50903" s="1">
        <v>46112.486111111109</v>
      </c>
      <c r="B50903">
        <v>13.2</v>
      </c>
      <c r="D50903" s="1"/>
    </row>
    <row r="50904" spans="1:4" x14ac:dyDescent="0.25">
      <c r="A50904" s="1">
        <v>46112.493055555555</v>
      </c>
      <c r="B50904">
        <v>13.3</v>
      </c>
      <c r="D50904" s="1"/>
    </row>
    <row r="50905" spans="1:4" x14ac:dyDescent="0.25">
      <c r="A50905" s="1">
        <v>46112.5</v>
      </c>
      <c r="B50905">
        <v>13.1</v>
      </c>
      <c r="D50905" s="1"/>
    </row>
    <row r="50906" spans="1:4" x14ac:dyDescent="0.25">
      <c r="A50906" s="1">
        <v>46112.506944444445</v>
      </c>
      <c r="B50906">
        <v>13</v>
      </c>
      <c r="D50906" s="1"/>
    </row>
    <row r="50907" spans="1:4" x14ac:dyDescent="0.25">
      <c r="A50907" s="1">
        <v>46112.513888888891</v>
      </c>
      <c r="B50907">
        <v>12.6</v>
      </c>
      <c r="D50907" s="1"/>
    </row>
    <row r="50908" spans="1:4" x14ac:dyDescent="0.25">
      <c r="A50908" s="1">
        <v>46112.520833333336</v>
      </c>
      <c r="B50908">
        <v>12.9</v>
      </c>
      <c r="D50908" s="1"/>
    </row>
    <row r="50909" spans="1:4" x14ac:dyDescent="0.25">
      <c r="A50909" s="1">
        <v>46112.527777777781</v>
      </c>
      <c r="B50909">
        <v>13.1</v>
      </c>
      <c r="D50909" s="1"/>
    </row>
    <row r="50910" spans="1:4" x14ac:dyDescent="0.25">
      <c r="A50910" s="1">
        <v>46112.534722222219</v>
      </c>
      <c r="B50910">
        <v>13.1</v>
      </c>
      <c r="D50910" s="1"/>
    </row>
    <row r="50911" spans="1:4" x14ac:dyDescent="0.25">
      <c r="A50911" s="1">
        <v>46112.541666666664</v>
      </c>
      <c r="B50911">
        <v>13.1</v>
      </c>
      <c r="D50911" s="1"/>
    </row>
    <row r="50912" spans="1:4" x14ac:dyDescent="0.25">
      <c r="A50912" s="1">
        <v>46112.548611111109</v>
      </c>
      <c r="B50912">
        <v>12.6</v>
      </c>
      <c r="D50912" s="1"/>
    </row>
    <row r="50913" spans="1:4" x14ac:dyDescent="0.25">
      <c r="A50913" s="1">
        <v>46112.555555555555</v>
      </c>
      <c r="B50913">
        <v>12.2</v>
      </c>
      <c r="D50913" s="1"/>
    </row>
    <row r="50914" spans="1:4" x14ac:dyDescent="0.25">
      <c r="A50914" s="1">
        <v>46112.5625</v>
      </c>
      <c r="B50914">
        <v>12.3</v>
      </c>
      <c r="D50914" s="1"/>
    </row>
    <row r="50915" spans="1:4" x14ac:dyDescent="0.25">
      <c r="A50915" s="1">
        <v>46112.569444444445</v>
      </c>
      <c r="B50915">
        <v>12.5</v>
      </c>
      <c r="D50915" s="1"/>
    </row>
    <row r="50916" spans="1:4" x14ac:dyDescent="0.25">
      <c r="A50916" s="1">
        <v>46112.576388888891</v>
      </c>
      <c r="B50916">
        <v>11.9</v>
      </c>
      <c r="D50916" s="1"/>
    </row>
    <row r="50917" spans="1:4" x14ac:dyDescent="0.25">
      <c r="A50917" s="1">
        <v>46112.583333333336</v>
      </c>
      <c r="B50917">
        <v>11.9</v>
      </c>
      <c r="D50917" s="1"/>
    </row>
    <row r="50918" spans="1:4" x14ac:dyDescent="0.25">
      <c r="A50918" s="1">
        <v>46112.590277777781</v>
      </c>
      <c r="B50918">
        <v>12.3</v>
      </c>
      <c r="D50918" s="1"/>
    </row>
    <row r="50919" spans="1:4" x14ac:dyDescent="0.25">
      <c r="A50919" s="1">
        <v>46112.597222222219</v>
      </c>
      <c r="B50919">
        <v>12.3</v>
      </c>
      <c r="D50919" s="1"/>
    </row>
    <row r="50920" spans="1:4" x14ac:dyDescent="0.25">
      <c r="A50920" s="1">
        <v>46112.604166666664</v>
      </c>
      <c r="B50920">
        <v>12.2</v>
      </c>
      <c r="D50920" s="1"/>
    </row>
    <row r="50921" spans="1:4" x14ac:dyDescent="0.25">
      <c r="A50921" s="1">
        <v>46112.611111111109</v>
      </c>
      <c r="B50921">
        <v>12.2</v>
      </c>
      <c r="D50921" s="1"/>
    </row>
    <row r="50922" spans="1:4" x14ac:dyDescent="0.25">
      <c r="A50922" s="1">
        <v>46112.618055555555</v>
      </c>
      <c r="B50922">
        <v>12</v>
      </c>
      <c r="D50922" s="1"/>
    </row>
    <row r="50923" spans="1:4" x14ac:dyDescent="0.25">
      <c r="A50923" s="1">
        <v>46112.625</v>
      </c>
      <c r="B50923">
        <v>12.1</v>
      </c>
      <c r="D50923" s="1"/>
    </row>
    <row r="50924" spans="1:4" x14ac:dyDescent="0.25">
      <c r="A50924" s="1">
        <v>46112.631944444445</v>
      </c>
      <c r="B50924">
        <v>12.2</v>
      </c>
      <c r="D50924" s="1"/>
    </row>
    <row r="50925" spans="1:4" x14ac:dyDescent="0.25">
      <c r="A50925" s="1">
        <v>46112.638888888891</v>
      </c>
      <c r="B50925">
        <v>12.2</v>
      </c>
      <c r="D50925" s="1"/>
    </row>
    <row r="50926" spans="1:4" x14ac:dyDescent="0.25">
      <c r="A50926" s="1">
        <v>46112.645833333336</v>
      </c>
      <c r="B50926">
        <v>12.4</v>
      </c>
      <c r="D50926" s="1"/>
    </row>
    <row r="50927" spans="1:4" x14ac:dyDescent="0.25">
      <c r="A50927" s="1">
        <v>46112.652777777781</v>
      </c>
      <c r="B50927">
        <v>11.8</v>
      </c>
      <c r="D50927" s="1"/>
    </row>
    <row r="50928" spans="1:4" x14ac:dyDescent="0.25">
      <c r="A50928" s="1">
        <v>46112.659722222219</v>
      </c>
      <c r="B50928">
        <v>11.9</v>
      </c>
      <c r="D50928" s="1"/>
    </row>
    <row r="50929" spans="1:4" x14ac:dyDescent="0.25">
      <c r="A50929" s="1">
        <v>46112.666666666664</v>
      </c>
      <c r="B50929">
        <v>11.8</v>
      </c>
      <c r="D50929" s="1"/>
    </row>
    <row r="50930" spans="1:4" x14ac:dyDescent="0.25">
      <c r="A50930" s="1">
        <v>46112.673611111109</v>
      </c>
      <c r="B50930">
        <v>11.6</v>
      </c>
      <c r="D50930" s="1"/>
    </row>
    <row r="50931" spans="1:4" x14ac:dyDescent="0.25">
      <c r="A50931" s="1">
        <v>46112.680555555555</v>
      </c>
      <c r="B50931">
        <v>11.9</v>
      </c>
      <c r="D50931" s="1"/>
    </row>
    <row r="50932" spans="1:4" x14ac:dyDescent="0.25">
      <c r="A50932" s="1">
        <v>46112.6875</v>
      </c>
      <c r="B50932">
        <v>11.9</v>
      </c>
      <c r="D50932" s="1"/>
    </row>
    <row r="50933" spans="1:4" x14ac:dyDescent="0.25">
      <c r="A50933" s="1">
        <v>46112.694444444445</v>
      </c>
      <c r="B50933">
        <v>11.3</v>
      </c>
      <c r="D50933" s="1"/>
    </row>
    <row r="50934" spans="1:4" x14ac:dyDescent="0.25">
      <c r="A50934" s="1">
        <v>46112.701388888891</v>
      </c>
      <c r="B50934">
        <v>11.3</v>
      </c>
      <c r="D50934" s="1"/>
    </row>
    <row r="50935" spans="1:4" x14ac:dyDescent="0.25">
      <c r="A50935" s="1">
        <v>46112.708333333336</v>
      </c>
      <c r="B50935">
        <v>11.2</v>
      </c>
      <c r="D50935" s="1"/>
    </row>
    <row r="50936" spans="1:4" x14ac:dyDescent="0.25">
      <c r="A50936" s="1">
        <v>46112.715277777781</v>
      </c>
      <c r="B50936">
        <v>11.6</v>
      </c>
      <c r="D50936" s="1"/>
    </row>
    <row r="50937" spans="1:4" x14ac:dyDescent="0.25">
      <c r="A50937" s="1">
        <v>46112.722222222219</v>
      </c>
      <c r="B50937">
        <v>11.7</v>
      </c>
      <c r="D50937" s="1"/>
    </row>
    <row r="50938" spans="1:4" x14ac:dyDescent="0.25">
      <c r="A50938" s="1">
        <v>46112.729166666664</v>
      </c>
      <c r="B50938">
        <v>11.9</v>
      </c>
      <c r="D50938" s="1"/>
    </row>
    <row r="50939" spans="1:4" x14ac:dyDescent="0.25">
      <c r="A50939" s="1">
        <v>46112.736111111109</v>
      </c>
      <c r="B50939">
        <v>11.6</v>
      </c>
      <c r="D50939" s="1"/>
    </row>
    <row r="50940" spans="1:4" x14ac:dyDescent="0.25">
      <c r="A50940" s="1">
        <v>46112.743055555555</v>
      </c>
      <c r="B50940">
        <v>11.3</v>
      </c>
      <c r="D50940" s="1"/>
    </row>
    <row r="50941" spans="1:4" x14ac:dyDescent="0.25">
      <c r="A50941" s="1">
        <v>46112.75</v>
      </c>
      <c r="B50941">
        <v>11.5</v>
      </c>
      <c r="D50941" s="1"/>
    </row>
    <row r="50942" spans="1:4" x14ac:dyDescent="0.25">
      <c r="A50942" s="1">
        <v>46112.756944444445</v>
      </c>
      <c r="B50942">
        <v>11.7</v>
      </c>
      <c r="D50942" s="1"/>
    </row>
    <row r="50943" spans="1:4" x14ac:dyDescent="0.25">
      <c r="A50943" s="1">
        <v>46112.763888888891</v>
      </c>
      <c r="B50943">
        <v>11.6</v>
      </c>
      <c r="D50943" s="1"/>
    </row>
    <row r="50944" spans="1:4" x14ac:dyDescent="0.25">
      <c r="A50944" s="1">
        <v>46112.770833333336</v>
      </c>
      <c r="B50944">
        <v>11.1</v>
      </c>
      <c r="D50944" s="1"/>
    </row>
    <row r="50945" spans="1:4" x14ac:dyDescent="0.25">
      <c r="A50945" s="1">
        <v>46112.777777777781</v>
      </c>
      <c r="B50945">
        <v>11.3</v>
      </c>
      <c r="D50945" s="1"/>
    </row>
    <row r="50946" spans="1:4" x14ac:dyDescent="0.25">
      <c r="A50946" s="1">
        <v>46112.784722222219</v>
      </c>
      <c r="B50946">
        <v>11.2</v>
      </c>
      <c r="D50946" s="1"/>
    </row>
    <row r="50947" spans="1:4" x14ac:dyDescent="0.25">
      <c r="A50947" s="1">
        <v>46112.791666666664</v>
      </c>
      <c r="B50947">
        <v>11.4</v>
      </c>
      <c r="D50947" s="1"/>
    </row>
    <row r="50948" spans="1:4" x14ac:dyDescent="0.25">
      <c r="A50948" s="1">
        <v>46112.798611111109</v>
      </c>
      <c r="B50948">
        <v>10.8</v>
      </c>
      <c r="D50948" s="1"/>
    </row>
    <row r="50949" spans="1:4" x14ac:dyDescent="0.25">
      <c r="A50949" s="1">
        <v>46112.805555555555</v>
      </c>
      <c r="B50949">
        <v>10.3</v>
      </c>
      <c r="D50949" s="1"/>
    </row>
    <row r="50950" spans="1:4" x14ac:dyDescent="0.25">
      <c r="A50950" s="1">
        <v>46112.8125</v>
      </c>
      <c r="B50950">
        <v>10.1</v>
      </c>
      <c r="D50950" s="1"/>
    </row>
    <row r="50951" spans="1:4" x14ac:dyDescent="0.25">
      <c r="A50951" s="1">
        <v>46112.819444444445</v>
      </c>
      <c r="B50951">
        <v>10.4</v>
      </c>
      <c r="D50951" s="1"/>
    </row>
    <row r="50952" spans="1:4" x14ac:dyDescent="0.25">
      <c r="A50952" s="1">
        <v>46112.826388888891</v>
      </c>
      <c r="B50952">
        <v>10.5</v>
      </c>
      <c r="D50952" s="1"/>
    </row>
    <row r="50953" spans="1:4" x14ac:dyDescent="0.25">
      <c r="A50953" s="1">
        <v>46112.833333333336</v>
      </c>
      <c r="B50953">
        <v>10.5</v>
      </c>
      <c r="D50953" s="1"/>
    </row>
    <row r="50954" spans="1:4" x14ac:dyDescent="0.25">
      <c r="A50954" s="1">
        <v>46112.840277777781</v>
      </c>
      <c r="B50954">
        <v>10.4</v>
      </c>
      <c r="D50954" s="1"/>
    </row>
    <row r="50955" spans="1:4" x14ac:dyDescent="0.25">
      <c r="A50955" s="1">
        <v>46112.847222222219</v>
      </c>
      <c r="B50955">
        <v>11</v>
      </c>
      <c r="D50955" s="1"/>
    </row>
    <row r="50956" spans="1:4" x14ac:dyDescent="0.25">
      <c r="A50956" s="1">
        <v>46112.854166666664</v>
      </c>
      <c r="B50956">
        <v>11.1</v>
      </c>
      <c r="D50956" s="1"/>
    </row>
    <row r="50957" spans="1:4" x14ac:dyDescent="0.25">
      <c r="A50957" s="1">
        <v>46112.861111111109</v>
      </c>
      <c r="B50957">
        <v>11.3</v>
      </c>
      <c r="D50957" s="1"/>
    </row>
    <row r="50958" spans="1:4" x14ac:dyDescent="0.25">
      <c r="A50958" s="1">
        <v>46112.868055555555</v>
      </c>
      <c r="B50958">
        <v>11.1</v>
      </c>
      <c r="D50958" s="1"/>
    </row>
    <row r="50959" spans="1:4" x14ac:dyDescent="0.25">
      <c r="A50959" s="1">
        <v>46112.875</v>
      </c>
      <c r="B50959">
        <v>10.6</v>
      </c>
      <c r="D50959" s="1"/>
    </row>
    <row r="50960" spans="1:4" x14ac:dyDescent="0.25">
      <c r="A50960" s="1">
        <v>46112.881944444445</v>
      </c>
      <c r="B50960">
        <v>10.8</v>
      </c>
      <c r="D50960" s="1"/>
    </row>
    <row r="50961" spans="1:4" x14ac:dyDescent="0.25">
      <c r="A50961" s="1">
        <v>46112.888888888891</v>
      </c>
      <c r="B50961">
        <v>11</v>
      </c>
      <c r="D50961" s="1"/>
    </row>
    <row r="50962" spans="1:4" x14ac:dyDescent="0.25">
      <c r="A50962" s="1">
        <v>46112.895833333336</v>
      </c>
      <c r="B50962">
        <v>11</v>
      </c>
      <c r="D50962" s="1"/>
    </row>
    <row r="50963" spans="1:4" x14ac:dyDescent="0.25">
      <c r="A50963" s="1">
        <v>46112.902777777781</v>
      </c>
      <c r="B50963">
        <v>11.1</v>
      </c>
      <c r="D50963" s="1"/>
    </row>
    <row r="50964" spans="1:4" x14ac:dyDescent="0.25">
      <c r="A50964" s="1">
        <v>46112.909722222219</v>
      </c>
      <c r="B50964">
        <v>11.1</v>
      </c>
      <c r="D50964" s="1"/>
    </row>
    <row r="50965" spans="1:4" x14ac:dyDescent="0.25">
      <c r="A50965" s="1">
        <v>46112.916666666664</v>
      </c>
      <c r="B50965">
        <v>11.2</v>
      </c>
      <c r="D50965" s="1"/>
    </row>
    <row r="50966" spans="1:4" x14ac:dyDescent="0.25">
      <c r="A50966" s="1">
        <v>46112.923611111109</v>
      </c>
      <c r="B50966">
        <v>11.3</v>
      </c>
      <c r="D50966" s="1"/>
    </row>
    <row r="50967" spans="1:4" x14ac:dyDescent="0.25">
      <c r="A50967" s="1">
        <v>46112.930555555555</v>
      </c>
      <c r="B50967">
        <v>11.1</v>
      </c>
      <c r="D50967" s="1"/>
    </row>
    <row r="50968" spans="1:4" x14ac:dyDescent="0.25">
      <c r="A50968" s="1">
        <v>46112.9375</v>
      </c>
      <c r="B50968">
        <v>11.2</v>
      </c>
      <c r="D50968" s="1"/>
    </row>
    <row r="50969" spans="1:4" x14ac:dyDescent="0.25">
      <c r="A50969" s="1">
        <v>46112.944444444445</v>
      </c>
      <c r="B50969">
        <v>11</v>
      </c>
      <c r="D50969" s="1"/>
    </row>
    <row r="50970" spans="1:4" x14ac:dyDescent="0.25">
      <c r="A50970" s="1">
        <v>46112.951388888891</v>
      </c>
      <c r="B50970">
        <v>11.1</v>
      </c>
      <c r="D50970" s="1"/>
    </row>
    <row r="50971" spans="1:4" x14ac:dyDescent="0.25">
      <c r="A50971" s="1">
        <v>46112.958333333336</v>
      </c>
      <c r="B50971">
        <v>11.2</v>
      </c>
      <c r="D50971" s="1"/>
    </row>
    <row r="50972" spans="1:4" x14ac:dyDescent="0.25">
      <c r="A50972" s="1">
        <v>46112.965277777781</v>
      </c>
      <c r="B50972">
        <v>11.2</v>
      </c>
      <c r="D50972" s="1"/>
    </row>
    <row r="50973" spans="1:4" x14ac:dyDescent="0.25">
      <c r="A50973" s="1">
        <v>46112.972222222219</v>
      </c>
      <c r="B50973">
        <v>11.1</v>
      </c>
      <c r="D50973" s="1"/>
    </row>
    <row r="50974" spans="1:4" x14ac:dyDescent="0.25">
      <c r="A50974" s="1">
        <v>46112.979166666664</v>
      </c>
      <c r="B50974">
        <v>11.1</v>
      </c>
      <c r="D50974" s="1"/>
    </row>
    <row r="50975" spans="1:4" x14ac:dyDescent="0.25">
      <c r="A50975" s="1">
        <v>46112.986111111109</v>
      </c>
      <c r="B50975">
        <v>11.4</v>
      </c>
      <c r="D50975" s="1"/>
    </row>
    <row r="50976" spans="1:4" x14ac:dyDescent="0.25">
      <c r="A50976" s="1">
        <v>46112.993055555555</v>
      </c>
      <c r="B50976">
        <v>11.5</v>
      </c>
      <c r="D50976" s="1"/>
    </row>
    <row r="50977" spans="1:4" x14ac:dyDescent="0.25">
      <c r="A50977" s="1">
        <v>46113</v>
      </c>
      <c r="B50977">
        <v>11.6</v>
      </c>
      <c r="D50977" s="1"/>
    </row>
    <row r="50978" spans="1:4" x14ac:dyDescent="0.25">
      <c r="A50978" s="1">
        <v>46113.006944444445</v>
      </c>
      <c r="B50978">
        <v>11.4</v>
      </c>
      <c r="D50978" s="1"/>
    </row>
    <row r="50979" spans="1:4" x14ac:dyDescent="0.25">
      <c r="A50979" s="1">
        <v>46113.013888888891</v>
      </c>
      <c r="B50979">
        <v>11.7</v>
      </c>
      <c r="D50979" s="1"/>
    </row>
    <row r="50980" spans="1:4" x14ac:dyDescent="0.25">
      <c r="A50980" s="1">
        <v>46113.020833333336</v>
      </c>
      <c r="B50980">
        <v>11.6</v>
      </c>
      <c r="D50980" s="1"/>
    </row>
    <row r="50981" spans="1:4" x14ac:dyDescent="0.25">
      <c r="A50981" s="1">
        <v>46113.027777777781</v>
      </c>
      <c r="B50981">
        <v>12</v>
      </c>
      <c r="D50981" s="1"/>
    </row>
    <row r="50982" spans="1:4" x14ac:dyDescent="0.25">
      <c r="A50982" s="1">
        <v>46113.034722222219</v>
      </c>
      <c r="B50982">
        <v>12.2</v>
      </c>
      <c r="D50982" s="1"/>
    </row>
    <row r="50983" spans="1:4" x14ac:dyDescent="0.25">
      <c r="A50983" s="1">
        <v>46113.041666666664</v>
      </c>
      <c r="B50983">
        <v>12.3</v>
      </c>
      <c r="D50983" s="1"/>
    </row>
    <row r="50984" spans="1:4" x14ac:dyDescent="0.25">
      <c r="A50984" s="1">
        <v>46113.048611111109</v>
      </c>
      <c r="B50984">
        <v>11.9</v>
      </c>
      <c r="D50984" s="1"/>
    </row>
    <row r="50985" spans="1:4" x14ac:dyDescent="0.25">
      <c r="A50985" s="1">
        <v>46113.055555555555</v>
      </c>
      <c r="B50985">
        <v>11.1</v>
      </c>
      <c r="D50985" s="1"/>
    </row>
    <row r="50986" spans="1:4" x14ac:dyDescent="0.25">
      <c r="A50986" s="1">
        <v>46113.0625</v>
      </c>
      <c r="B50986">
        <v>11.3</v>
      </c>
      <c r="D50986" s="1"/>
    </row>
    <row r="50987" spans="1:4" x14ac:dyDescent="0.25">
      <c r="A50987" s="1">
        <v>46113.069444444445</v>
      </c>
      <c r="B50987">
        <v>11.2</v>
      </c>
      <c r="D50987" s="1"/>
    </row>
    <row r="50988" spans="1:4" x14ac:dyDescent="0.25">
      <c r="A50988" s="1">
        <v>46113.076388888891</v>
      </c>
      <c r="B50988">
        <v>10.8</v>
      </c>
      <c r="D50988" s="1"/>
    </row>
    <row r="50989" spans="1:4" x14ac:dyDescent="0.25">
      <c r="A50989" s="1">
        <v>46113.083333333336</v>
      </c>
      <c r="B50989">
        <v>10.9</v>
      </c>
      <c r="D50989" s="1"/>
    </row>
    <row r="50990" spans="1:4" x14ac:dyDescent="0.25">
      <c r="A50990" s="1">
        <v>46113.090277777781</v>
      </c>
      <c r="B50990">
        <v>10.6</v>
      </c>
      <c r="D50990" s="1"/>
    </row>
    <row r="50991" spans="1:4" x14ac:dyDescent="0.25">
      <c r="A50991" s="1">
        <v>46113.097222222219</v>
      </c>
      <c r="B50991">
        <v>10.5</v>
      </c>
      <c r="D50991" s="1"/>
    </row>
    <row r="50992" spans="1:4" x14ac:dyDescent="0.25">
      <c r="A50992" s="1">
        <v>46113.104166666664</v>
      </c>
      <c r="B50992">
        <v>10.5</v>
      </c>
      <c r="D50992" s="1"/>
    </row>
    <row r="50993" spans="1:4" x14ac:dyDescent="0.25">
      <c r="A50993" s="1">
        <v>46113.111111111109</v>
      </c>
      <c r="B50993">
        <v>10.9</v>
      </c>
      <c r="D50993" s="1"/>
    </row>
    <row r="50994" spans="1:4" x14ac:dyDescent="0.25">
      <c r="A50994" s="1">
        <v>46113.118055555555</v>
      </c>
      <c r="B50994">
        <v>11.1</v>
      </c>
      <c r="D50994" s="1"/>
    </row>
    <row r="50995" spans="1:4" x14ac:dyDescent="0.25">
      <c r="A50995" s="1">
        <v>46113.125</v>
      </c>
      <c r="B50995">
        <v>11</v>
      </c>
      <c r="D50995" s="1"/>
    </row>
    <row r="50996" spans="1:4" x14ac:dyDescent="0.25">
      <c r="A50996" s="1">
        <v>46113.131944444445</v>
      </c>
      <c r="B50996">
        <v>11.1</v>
      </c>
      <c r="D50996" s="1"/>
    </row>
    <row r="50997" spans="1:4" x14ac:dyDescent="0.25">
      <c r="A50997" s="1">
        <v>46113.138888888891</v>
      </c>
      <c r="B50997">
        <v>11.1</v>
      </c>
      <c r="D50997" s="1"/>
    </row>
    <row r="50998" spans="1:4" x14ac:dyDescent="0.25">
      <c r="A50998" s="1">
        <v>46113.145833333336</v>
      </c>
      <c r="B50998">
        <v>10.7</v>
      </c>
      <c r="D50998" s="1"/>
    </row>
    <row r="50999" spans="1:4" x14ac:dyDescent="0.25">
      <c r="A50999" s="1">
        <v>46113.152777777781</v>
      </c>
      <c r="B50999">
        <v>10.8</v>
      </c>
      <c r="D50999" s="1"/>
    </row>
    <row r="51000" spans="1:4" x14ac:dyDescent="0.25">
      <c r="A51000" s="1">
        <v>46113.159722222219</v>
      </c>
      <c r="B51000">
        <v>10.6</v>
      </c>
      <c r="D51000" s="1"/>
    </row>
    <row r="51001" spans="1:4" x14ac:dyDescent="0.25">
      <c r="A51001" s="1">
        <v>46113.166666666664</v>
      </c>
      <c r="B51001">
        <v>10.5</v>
      </c>
      <c r="D51001" s="1"/>
    </row>
    <row r="51002" spans="1:4" x14ac:dyDescent="0.25">
      <c r="A51002" s="1">
        <v>46113.173611111109</v>
      </c>
      <c r="B51002">
        <v>10.7</v>
      </c>
      <c r="D51002" s="1"/>
    </row>
    <row r="51003" spans="1:4" x14ac:dyDescent="0.25">
      <c r="A51003" s="1">
        <v>46113.180555555555</v>
      </c>
      <c r="B51003">
        <v>11</v>
      </c>
      <c r="D51003" s="1"/>
    </row>
    <row r="51004" spans="1:4" x14ac:dyDescent="0.25">
      <c r="A51004" s="1">
        <v>46113.1875</v>
      </c>
      <c r="B51004">
        <v>11</v>
      </c>
      <c r="D51004" s="1"/>
    </row>
    <row r="51005" spans="1:4" x14ac:dyDescent="0.25">
      <c r="A51005" s="1">
        <v>46113.194444444445</v>
      </c>
      <c r="B51005">
        <v>11.3</v>
      </c>
      <c r="D51005" s="1"/>
    </row>
    <row r="51006" spans="1:4" x14ac:dyDescent="0.25">
      <c r="A51006" s="1">
        <v>46113.201388888891</v>
      </c>
      <c r="B51006">
        <v>11.5</v>
      </c>
      <c r="D51006" s="1"/>
    </row>
    <row r="51007" spans="1:4" x14ac:dyDescent="0.25">
      <c r="A51007" s="1">
        <v>46113.208333333336</v>
      </c>
      <c r="B51007">
        <v>11.7</v>
      </c>
      <c r="D51007" s="1"/>
    </row>
    <row r="51008" spans="1:4" x14ac:dyDescent="0.25">
      <c r="A51008" s="1">
        <v>46113.215277777781</v>
      </c>
      <c r="B51008">
        <v>11.9</v>
      </c>
      <c r="D51008" s="1"/>
    </row>
    <row r="51009" spans="1:4" x14ac:dyDescent="0.25">
      <c r="A51009" s="1">
        <v>46113.222222222219</v>
      </c>
      <c r="B51009">
        <v>12</v>
      </c>
      <c r="D51009" s="1"/>
    </row>
    <row r="51010" spans="1:4" x14ac:dyDescent="0.25">
      <c r="A51010" s="1">
        <v>46113.229166666664</v>
      </c>
      <c r="B51010">
        <v>12.1</v>
      </c>
      <c r="D51010" s="1"/>
    </row>
    <row r="51011" spans="1:4" x14ac:dyDescent="0.25">
      <c r="A51011" s="1">
        <v>46113.236111111109</v>
      </c>
      <c r="B51011">
        <v>12.4</v>
      </c>
      <c r="D51011" s="1"/>
    </row>
    <row r="51012" spans="1:4" x14ac:dyDescent="0.25">
      <c r="A51012" s="1">
        <v>46113.243055555555</v>
      </c>
      <c r="B51012">
        <v>12.4</v>
      </c>
      <c r="D51012" s="1"/>
    </row>
    <row r="51013" spans="1:4" x14ac:dyDescent="0.25">
      <c r="A51013" s="1">
        <v>46113.25</v>
      </c>
      <c r="B51013">
        <v>12.4</v>
      </c>
      <c r="D51013" s="1"/>
    </row>
    <row r="51014" spans="1:4" x14ac:dyDescent="0.25">
      <c r="A51014" s="1">
        <v>46113.256944444445</v>
      </c>
      <c r="B51014">
        <v>12.3</v>
      </c>
      <c r="D51014" s="1"/>
    </row>
    <row r="51015" spans="1:4" x14ac:dyDescent="0.25">
      <c r="A51015" s="1">
        <v>46113.263888888891</v>
      </c>
      <c r="B51015">
        <v>12.3</v>
      </c>
      <c r="D51015" s="1"/>
    </row>
    <row r="51016" spans="1:4" x14ac:dyDescent="0.25">
      <c r="A51016" s="1">
        <v>46113.270833333336</v>
      </c>
      <c r="B51016">
        <v>12.2</v>
      </c>
      <c r="D51016" s="1"/>
    </row>
    <row r="51017" spans="1:4" x14ac:dyDescent="0.25">
      <c r="A51017" s="1">
        <v>46113.277777777781</v>
      </c>
      <c r="B51017">
        <v>12.2</v>
      </c>
      <c r="D51017" s="1"/>
    </row>
    <row r="51018" spans="1:4" x14ac:dyDescent="0.25">
      <c r="A51018" s="1">
        <v>46113.284722222219</v>
      </c>
      <c r="B51018">
        <v>12.5</v>
      </c>
      <c r="D51018" s="1"/>
    </row>
    <row r="51019" spans="1:4" x14ac:dyDescent="0.25">
      <c r="A51019" s="1">
        <v>46113.291666666664</v>
      </c>
      <c r="B51019">
        <v>12.5</v>
      </c>
      <c r="D51019" s="1"/>
    </row>
    <row r="51020" spans="1:4" x14ac:dyDescent="0.25">
      <c r="A51020" s="1">
        <v>46113.298611111109</v>
      </c>
      <c r="B51020">
        <v>12.5</v>
      </c>
      <c r="D51020" s="1"/>
    </row>
    <row r="51021" spans="1:4" x14ac:dyDescent="0.25">
      <c r="A51021" s="1">
        <v>46113.305555555555</v>
      </c>
      <c r="B51021">
        <v>11.7</v>
      </c>
      <c r="D51021" s="1"/>
    </row>
    <row r="51022" spans="1:4" x14ac:dyDescent="0.25">
      <c r="A51022" s="1">
        <v>46113.3125</v>
      </c>
      <c r="B51022">
        <v>11.5</v>
      </c>
      <c r="D51022" s="1"/>
    </row>
    <row r="51023" spans="1:4" x14ac:dyDescent="0.25">
      <c r="A51023" s="1">
        <v>46113.319444444445</v>
      </c>
      <c r="B51023">
        <v>11.7</v>
      </c>
      <c r="D51023" s="1"/>
    </row>
    <row r="51024" spans="1:4" x14ac:dyDescent="0.25">
      <c r="A51024" s="1">
        <v>46113.326388888891</v>
      </c>
      <c r="B51024">
        <v>11.6</v>
      </c>
      <c r="D51024" s="1"/>
    </row>
    <row r="51025" spans="1:4" x14ac:dyDescent="0.25">
      <c r="A51025" s="1">
        <v>46113.333333333336</v>
      </c>
      <c r="B51025">
        <v>11.9</v>
      </c>
      <c r="D51025" s="1"/>
    </row>
    <row r="51026" spans="1:4" x14ac:dyDescent="0.25">
      <c r="A51026" s="1">
        <v>46113.340277777781</v>
      </c>
      <c r="B51026">
        <v>12.1</v>
      </c>
      <c r="D51026" s="1"/>
    </row>
    <row r="51027" spans="1:4" x14ac:dyDescent="0.25">
      <c r="A51027" s="1">
        <v>46113.347222222219</v>
      </c>
      <c r="B51027">
        <v>12.3</v>
      </c>
      <c r="D51027" s="1"/>
    </row>
    <row r="51028" spans="1:4" x14ac:dyDescent="0.25">
      <c r="A51028" s="1">
        <v>46113.354166666664</v>
      </c>
      <c r="B51028">
        <v>12.4</v>
      </c>
      <c r="D51028" s="1"/>
    </row>
    <row r="51029" spans="1:4" x14ac:dyDescent="0.25">
      <c r="A51029" s="1">
        <v>46113.361111111109</v>
      </c>
      <c r="B51029">
        <v>12.4</v>
      </c>
      <c r="D51029" s="1"/>
    </row>
    <row r="51030" spans="1:4" x14ac:dyDescent="0.25">
      <c r="A51030" s="1">
        <v>46113.368055555555</v>
      </c>
      <c r="B51030">
        <v>12.5</v>
      </c>
      <c r="D51030" s="1"/>
    </row>
    <row r="51031" spans="1:4" x14ac:dyDescent="0.25">
      <c r="A51031" s="1">
        <v>46113.375</v>
      </c>
      <c r="B51031">
        <v>12.6</v>
      </c>
      <c r="D51031" s="1"/>
    </row>
    <row r="51032" spans="1:4" x14ac:dyDescent="0.25">
      <c r="A51032" s="1">
        <v>46113.381944444445</v>
      </c>
      <c r="B51032">
        <v>12.3</v>
      </c>
      <c r="D51032" s="1"/>
    </row>
    <row r="51033" spans="1:4" x14ac:dyDescent="0.25">
      <c r="A51033" s="1">
        <v>46113.388888888891</v>
      </c>
      <c r="B51033">
        <v>12.5</v>
      </c>
      <c r="D51033" s="1"/>
    </row>
    <row r="51034" spans="1:4" x14ac:dyDescent="0.25">
      <c r="A51034" s="1">
        <v>46113.395833333336</v>
      </c>
      <c r="B51034">
        <v>12.5</v>
      </c>
      <c r="D51034" s="1"/>
    </row>
    <row r="51035" spans="1:4" x14ac:dyDescent="0.25">
      <c r="A51035" s="1">
        <v>46113.402777777781</v>
      </c>
      <c r="B51035">
        <v>12.2</v>
      </c>
      <c r="D51035" s="1"/>
    </row>
    <row r="51036" spans="1:4" x14ac:dyDescent="0.25">
      <c r="A51036" s="1">
        <v>46113.409722222219</v>
      </c>
      <c r="B51036">
        <v>12.4</v>
      </c>
      <c r="D51036" s="1"/>
    </row>
    <row r="51037" spans="1:4" x14ac:dyDescent="0.25">
      <c r="A51037" s="1">
        <v>46113.416666666664</v>
      </c>
      <c r="B51037">
        <v>12.3</v>
      </c>
      <c r="D51037" s="1"/>
    </row>
    <row r="51038" spans="1:4" x14ac:dyDescent="0.25">
      <c r="A51038" s="1">
        <v>46113.423611111109</v>
      </c>
      <c r="B51038">
        <v>12.6</v>
      </c>
      <c r="D51038" s="1"/>
    </row>
    <row r="51039" spans="1:4" x14ac:dyDescent="0.25">
      <c r="A51039" s="1">
        <v>46113.430555555555</v>
      </c>
      <c r="B51039">
        <v>13</v>
      </c>
      <c r="D51039" s="1"/>
    </row>
    <row r="51040" spans="1:4" x14ac:dyDescent="0.25">
      <c r="A51040" s="1">
        <v>46113.4375</v>
      </c>
      <c r="B51040">
        <v>13.1</v>
      </c>
      <c r="D51040" s="1"/>
    </row>
    <row r="51041" spans="1:4" x14ac:dyDescent="0.25">
      <c r="A51041" s="1">
        <v>46113.444444444445</v>
      </c>
      <c r="B51041">
        <v>13</v>
      </c>
      <c r="D51041" s="1"/>
    </row>
    <row r="51042" spans="1:4" x14ac:dyDescent="0.25">
      <c r="A51042" s="1">
        <v>46113.451388888891</v>
      </c>
      <c r="B51042">
        <v>13.5</v>
      </c>
      <c r="D51042" s="1"/>
    </row>
    <row r="51043" spans="1:4" x14ac:dyDescent="0.25">
      <c r="A51043" s="1">
        <v>46113.458333333336</v>
      </c>
      <c r="B51043">
        <v>13.2</v>
      </c>
      <c r="D51043" s="1"/>
    </row>
    <row r="51044" spans="1:4" x14ac:dyDescent="0.25">
      <c r="A51044" s="1">
        <v>46113.465277777781</v>
      </c>
      <c r="B51044">
        <v>13.3</v>
      </c>
      <c r="D51044" s="1"/>
    </row>
    <row r="51045" spans="1:4" x14ac:dyDescent="0.25">
      <c r="A51045" s="1">
        <v>46113.472222222219</v>
      </c>
      <c r="B51045">
        <v>13.4</v>
      </c>
      <c r="D51045" s="1"/>
    </row>
    <row r="51046" spans="1:4" x14ac:dyDescent="0.25">
      <c r="A51046" s="1">
        <v>46113.479166666664</v>
      </c>
      <c r="B51046">
        <v>13.4</v>
      </c>
      <c r="D51046" s="1"/>
    </row>
    <row r="51047" spans="1:4" x14ac:dyDescent="0.25">
      <c r="A51047" s="1">
        <v>46113.486111111109</v>
      </c>
      <c r="B51047">
        <v>13.9</v>
      </c>
      <c r="D51047" s="1"/>
    </row>
    <row r="51048" spans="1:4" x14ac:dyDescent="0.25">
      <c r="A51048" s="1">
        <v>46113.493055555555</v>
      </c>
      <c r="B51048">
        <v>13.6</v>
      </c>
      <c r="D51048" s="1"/>
    </row>
    <row r="51049" spans="1:4" x14ac:dyDescent="0.25">
      <c r="A51049" s="1">
        <v>46113.5</v>
      </c>
      <c r="B51049">
        <v>13.6</v>
      </c>
      <c r="D51049" s="1"/>
    </row>
    <row r="51050" spans="1:4" x14ac:dyDescent="0.25">
      <c r="A51050" s="1">
        <v>46113.506944444445</v>
      </c>
      <c r="B51050">
        <v>13.9</v>
      </c>
      <c r="D51050" s="1"/>
    </row>
    <row r="51051" spans="1:4" x14ac:dyDescent="0.25">
      <c r="A51051" s="1">
        <v>46113.513888888891</v>
      </c>
      <c r="B51051">
        <v>13.6</v>
      </c>
      <c r="D51051" s="1"/>
    </row>
    <row r="51052" spans="1:4" x14ac:dyDescent="0.25">
      <c r="A51052" s="1">
        <v>46113.520833333336</v>
      </c>
      <c r="B51052">
        <v>14</v>
      </c>
      <c r="D51052" s="1"/>
    </row>
    <row r="51053" spans="1:4" x14ac:dyDescent="0.25">
      <c r="A51053" s="1">
        <v>46113.527777777781</v>
      </c>
      <c r="B51053">
        <v>13.9</v>
      </c>
      <c r="D51053" s="1"/>
    </row>
    <row r="51054" spans="1:4" x14ac:dyDescent="0.25">
      <c r="A51054" s="1">
        <v>46113.534722222219</v>
      </c>
      <c r="B51054">
        <v>14.1</v>
      </c>
      <c r="D51054" s="1"/>
    </row>
    <row r="51055" spans="1:4" x14ac:dyDescent="0.25">
      <c r="A51055" s="1">
        <v>46113.541666666664</v>
      </c>
      <c r="B51055">
        <v>14.1</v>
      </c>
      <c r="D51055" s="1"/>
    </row>
    <row r="51056" spans="1:4" x14ac:dyDescent="0.25">
      <c r="A51056" s="1">
        <v>46113.548611111109</v>
      </c>
      <c r="B51056">
        <v>14</v>
      </c>
      <c r="D51056" s="1"/>
    </row>
    <row r="51057" spans="1:4" x14ac:dyDescent="0.25">
      <c r="A51057" s="1">
        <v>46113.555555555555</v>
      </c>
      <c r="B51057">
        <v>13.9</v>
      </c>
      <c r="D51057" s="1"/>
    </row>
    <row r="51058" spans="1:4" x14ac:dyDescent="0.25">
      <c r="A51058" s="1">
        <v>46113.5625</v>
      </c>
      <c r="B51058">
        <v>14</v>
      </c>
      <c r="D51058" s="1"/>
    </row>
    <row r="51059" spans="1:4" x14ac:dyDescent="0.25">
      <c r="A51059" s="1">
        <v>46113.569444444445</v>
      </c>
      <c r="B51059">
        <v>14</v>
      </c>
      <c r="D51059" s="1"/>
    </row>
    <row r="51060" spans="1:4" x14ac:dyDescent="0.25">
      <c r="A51060" s="1">
        <v>46113.576388888891</v>
      </c>
      <c r="B51060">
        <v>14.1</v>
      </c>
      <c r="D51060" s="1"/>
    </row>
    <row r="51061" spans="1:4" x14ac:dyDescent="0.25">
      <c r="A51061" s="1">
        <v>46113.583333333336</v>
      </c>
      <c r="B51061">
        <v>13.7</v>
      </c>
      <c r="D51061" s="1"/>
    </row>
    <row r="51062" spans="1:4" x14ac:dyDescent="0.25">
      <c r="A51062" s="1">
        <v>46113.590277777781</v>
      </c>
      <c r="B51062">
        <v>13.7</v>
      </c>
      <c r="D51062" s="1"/>
    </row>
    <row r="51063" spans="1:4" x14ac:dyDescent="0.25">
      <c r="A51063" s="1">
        <v>46113.597222222219</v>
      </c>
      <c r="B51063">
        <v>13.5</v>
      </c>
      <c r="D51063" s="1"/>
    </row>
    <row r="51064" spans="1:4" x14ac:dyDescent="0.25">
      <c r="A51064" s="1">
        <v>46113.604166666664</v>
      </c>
      <c r="B51064">
        <v>13.4</v>
      </c>
      <c r="D51064" s="1"/>
    </row>
    <row r="51065" spans="1:4" x14ac:dyDescent="0.25">
      <c r="A51065" s="1">
        <v>46113.611111111109</v>
      </c>
      <c r="B51065">
        <v>13.4</v>
      </c>
      <c r="D51065" s="1"/>
    </row>
    <row r="51066" spans="1:4" x14ac:dyDescent="0.25">
      <c r="A51066" s="1">
        <v>46113.618055555555</v>
      </c>
      <c r="B51066">
        <v>12.5</v>
      </c>
      <c r="D51066" s="1"/>
    </row>
    <row r="51067" spans="1:4" x14ac:dyDescent="0.25">
      <c r="A51067" s="1">
        <v>46113.625</v>
      </c>
      <c r="B51067">
        <v>11.8</v>
      </c>
      <c r="D51067" s="1"/>
    </row>
    <row r="51068" spans="1:4" x14ac:dyDescent="0.25">
      <c r="A51068" s="1">
        <v>46113.631944444445</v>
      </c>
      <c r="B51068">
        <v>11.8</v>
      </c>
      <c r="D51068" s="1"/>
    </row>
    <row r="51069" spans="1:4" x14ac:dyDescent="0.25">
      <c r="A51069" s="1">
        <v>46113.638888888891</v>
      </c>
      <c r="B51069">
        <v>12.1</v>
      </c>
      <c r="D51069" s="1"/>
    </row>
    <row r="51070" spans="1:4" x14ac:dyDescent="0.25">
      <c r="A51070" s="1">
        <v>46113.645833333336</v>
      </c>
      <c r="B51070">
        <v>12.8</v>
      </c>
      <c r="D51070" s="1"/>
    </row>
    <row r="51071" spans="1:4" x14ac:dyDescent="0.25">
      <c r="A51071" s="1">
        <v>46113.652777777781</v>
      </c>
      <c r="B51071">
        <v>13</v>
      </c>
      <c r="D51071" s="1"/>
    </row>
    <row r="51072" spans="1:4" x14ac:dyDescent="0.25">
      <c r="A51072" s="1">
        <v>46113.659722222219</v>
      </c>
      <c r="B51072">
        <v>13.2</v>
      </c>
      <c r="D51072" s="1"/>
    </row>
    <row r="51073" spans="1:4" x14ac:dyDescent="0.25">
      <c r="A51073" s="1">
        <v>46113.666666666664</v>
      </c>
      <c r="B51073">
        <v>13</v>
      </c>
      <c r="D51073" s="1"/>
    </row>
    <row r="51074" spans="1:4" x14ac:dyDescent="0.25">
      <c r="A51074" s="1">
        <v>46113.673611111109</v>
      </c>
      <c r="B51074">
        <v>13.2</v>
      </c>
      <c r="D51074" s="1"/>
    </row>
    <row r="51075" spans="1:4" x14ac:dyDescent="0.25">
      <c r="A51075" s="1">
        <v>46113.680555555555</v>
      </c>
      <c r="B51075">
        <v>13.2</v>
      </c>
      <c r="D51075" s="1"/>
    </row>
    <row r="51076" spans="1:4" x14ac:dyDescent="0.25">
      <c r="A51076" s="1">
        <v>46113.6875</v>
      </c>
      <c r="B51076">
        <v>13.4</v>
      </c>
      <c r="D51076" s="1"/>
    </row>
    <row r="51077" spans="1:4" x14ac:dyDescent="0.25">
      <c r="A51077" s="1">
        <v>46113.694444444445</v>
      </c>
      <c r="B51077">
        <v>13.3</v>
      </c>
      <c r="D51077" s="1"/>
    </row>
    <row r="51078" spans="1:4" x14ac:dyDescent="0.25">
      <c r="A51078" s="1">
        <v>46113.701388888891</v>
      </c>
      <c r="B51078">
        <v>13.2</v>
      </c>
      <c r="D51078" s="1"/>
    </row>
    <row r="51079" spans="1:4" x14ac:dyDescent="0.25">
      <c r="A51079" s="1">
        <v>46113.708333333336</v>
      </c>
      <c r="B51079">
        <v>13.5</v>
      </c>
      <c r="D51079" s="1"/>
    </row>
    <row r="51080" spans="1:4" x14ac:dyDescent="0.25">
      <c r="A51080" s="1">
        <v>46113.715277777781</v>
      </c>
      <c r="B51080">
        <v>13.5</v>
      </c>
      <c r="D51080" s="1"/>
    </row>
    <row r="51081" spans="1:4" x14ac:dyDescent="0.25">
      <c r="A51081" s="1">
        <v>46113.722222222219</v>
      </c>
      <c r="B51081">
        <v>13.3</v>
      </c>
      <c r="D51081" s="1"/>
    </row>
    <row r="51082" spans="1:4" x14ac:dyDescent="0.25">
      <c r="A51082" s="1">
        <v>46113.729166666664</v>
      </c>
      <c r="B51082">
        <v>13.3</v>
      </c>
      <c r="D51082" s="1"/>
    </row>
    <row r="51083" spans="1:4" x14ac:dyDescent="0.25">
      <c r="A51083" s="1">
        <v>46113.736111111109</v>
      </c>
      <c r="B51083">
        <v>13.3</v>
      </c>
      <c r="D51083" s="1"/>
    </row>
    <row r="51084" spans="1:4" x14ac:dyDescent="0.25">
      <c r="A51084" s="1">
        <v>46113.743055555555</v>
      </c>
      <c r="B51084">
        <v>13.3</v>
      </c>
      <c r="D51084" s="1"/>
    </row>
    <row r="51085" spans="1:4" x14ac:dyDescent="0.25">
      <c r="A51085" s="1">
        <v>46113.75</v>
      </c>
      <c r="B51085">
        <v>13</v>
      </c>
      <c r="D51085" s="1"/>
    </row>
    <row r="51086" spans="1:4" x14ac:dyDescent="0.25">
      <c r="A51086" s="1">
        <v>46113.756944444445</v>
      </c>
      <c r="B51086">
        <v>12.3</v>
      </c>
      <c r="D51086" s="1"/>
    </row>
    <row r="51087" spans="1:4" x14ac:dyDescent="0.25">
      <c r="A51087" s="1">
        <v>46113.763888888891</v>
      </c>
      <c r="B51087">
        <v>12.3</v>
      </c>
      <c r="D51087" s="1"/>
    </row>
    <row r="51088" spans="1:4" x14ac:dyDescent="0.25">
      <c r="A51088" s="1">
        <v>46113.770833333336</v>
      </c>
      <c r="B51088">
        <v>12.4</v>
      </c>
      <c r="D51088" s="1"/>
    </row>
    <row r="51089" spans="1:4" x14ac:dyDescent="0.25">
      <c r="A51089" s="1">
        <v>46113.777777777781</v>
      </c>
      <c r="B51089">
        <v>12.3</v>
      </c>
      <c r="D51089" s="1"/>
    </row>
    <row r="51090" spans="1:4" x14ac:dyDescent="0.25">
      <c r="A51090" s="1">
        <v>46113.784722222219</v>
      </c>
      <c r="B51090">
        <v>12.3</v>
      </c>
      <c r="D51090" s="1"/>
    </row>
    <row r="51091" spans="1:4" x14ac:dyDescent="0.25">
      <c r="A51091" s="1">
        <v>46113.791666666664</v>
      </c>
      <c r="B51091">
        <v>12.5</v>
      </c>
      <c r="D51091" s="1"/>
    </row>
    <row r="51092" spans="1:4" x14ac:dyDescent="0.25">
      <c r="A51092" s="1">
        <v>46113.798611111109</v>
      </c>
      <c r="B51092">
        <v>12.1</v>
      </c>
      <c r="D51092" s="1"/>
    </row>
    <row r="51093" spans="1:4" x14ac:dyDescent="0.25">
      <c r="A51093" s="1">
        <v>46113.805555555555</v>
      </c>
      <c r="B51093">
        <v>12.1</v>
      </c>
      <c r="D51093" s="1"/>
    </row>
    <row r="51094" spans="1:4" x14ac:dyDescent="0.25">
      <c r="A51094" s="1">
        <v>46113.8125</v>
      </c>
      <c r="B51094">
        <v>11.9</v>
      </c>
      <c r="D51094" s="1"/>
    </row>
    <row r="51095" spans="1:4" x14ac:dyDescent="0.25">
      <c r="A51095" s="1">
        <v>46113.819444444445</v>
      </c>
      <c r="B51095">
        <v>11.3</v>
      </c>
      <c r="D51095" s="1"/>
    </row>
    <row r="51096" spans="1:4" x14ac:dyDescent="0.25">
      <c r="A51096" s="1">
        <v>46113.826388888891</v>
      </c>
      <c r="B51096">
        <v>11.1</v>
      </c>
      <c r="D51096" s="1"/>
    </row>
    <row r="51097" spans="1:4" x14ac:dyDescent="0.25">
      <c r="A51097" s="1">
        <v>46113.833333333336</v>
      </c>
      <c r="B51097">
        <v>11.1</v>
      </c>
      <c r="D51097" s="1"/>
    </row>
    <row r="51098" spans="1:4" x14ac:dyDescent="0.25">
      <c r="A51098" s="1">
        <v>46113.840277777781</v>
      </c>
      <c r="B51098">
        <v>11.4</v>
      </c>
      <c r="D51098" s="1"/>
    </row>
    <row r="51099" spans="1:4" x14ac:dyDescent="0.25">
      <c r="A51099" s="1">
        <v>46113.847222222219</v>
      </c>
      <c r="B51099">
        <v>11.6</v>
      </c>
      <c r="D51099" s="1"/>
    </row>
    <row r="51100" spans="1:4" x14ac:dyDescent="0.25">
      <c r="A51100" s="1">
        <v>46113.854166666664</v>
      </c>
      <c r="B51100">
        <v>12</v>
      </c>
      <c r="D51100" s="1"/>
    </row>
    <row r="51101" spans="1:4" x14ac:dyDescent="0.25">
      <c r="A51101" s="1">
        <v>46113.861111111109</v>
      </c>
      <c r="B51101">
        <v>11.8</v>
      </c>
      <c r="D51101" s="1"/>
    </row>
    <row r="51102" spans="1:4" x14ac:dyDescent="0.25">
      <c r="A51102" s="1">
        <v>46113.868055555555</v>
      </c>
      <c r="B51102">
        <v>11.8</v>
      </c>
      <c r="D51102" s="1"/>
    </row>
    <row r="51103" spans="1:4" x14ac:dyDescent="0.25">
      <c r="A51103" s="1">
        <v>46113.875</v>
      </c>
      <c r="B51103">
        <v>11.6</v>
      </c>
      <c r="D51103" s="1"/>
    </row>
    <row r="51104" spans="1:4" x14ac:dyDescent="0.25">
      <c r="A51104" s="1">
        <v>46113.881944444445</v>
      </c>
      <c r="B51104">
        <v>11.5</v>
      </c>
      <c r="D51104" s="1"/>
    </row>
    <row r="51105" spans="1:4" x14ac:dyDescent="0.25">
      <c r="A51105" s="1">
        <v>46113.888888888891</v>
      </c>
      <c r="B51105">
        <v>11.7</v>
      </c>
      <c r="D51105" s="1"/>
    </row>
    <row r="51106" spans="1:4" x14ac:dyDescent="0.25">
      <c r="A51106" s="1">
        <v>46113.895833333336</v>
      </c>
      <c r="B51106">
        <v>11.6</v>
      </c>
      <c r="D51106" s="1"/>
    </row>
    <row r="51107" spans="1:4" x14ac:dyDescent="0.25">
      <c r="A51107" s="1">
        <v>46113.902777777781</v>
      </c>
      <c r="B51107">
        <v>11.9</v>
      </c>
      <c r="D51107" s="1"/>
    </row>
    <row r="51108" spans="1:4" x14ac:dyDescent="0.25">
      <c r="A51108" s="1">
        <v>46113.909722222219</v>
      </c>
      <c r="B51108">
        <v>12.1</v>
      </c>
      <c r="D51108" s="1"/>
    </row>
    <row r="51109" spans="1:4" x14ac:dyDescent="0.25">
      <c r="A51109" s="1">
        <v>46113.916666666664</v>
      </c>
      <c r="B51109">
        <v>11.8</v>
      </c>
      <c r="D51109" s="1"/>
    </row>
    <row r="51110" spans="1:4" x14ac:dyDescent="0.25">
      <c r="A51110" s="1">
        <v>46113.923611111109</v>
      </c>
      <c r="B51110">
        <v>11.8</v>
      </c>
      <c r="D51110" s="1"/>
    </row>
    <row r="51111" spans="1:4" x14ac:dyDescent="0.25">
      <c r="A51111" s="1">
        <v>46113.930555555555</v>
      </c>
      <c r="B51111">
        <v>11.8</v>
      </c>
      <c r="D51111" s="1"/>
    </row>
    <row r="51112" spans="1:4" x14ac:dyDescent="0.25">
      <c r="A51112" s="1">
        <v>46113.9375</v>
      </c>
      <c r="B51112">
        <v>12</v>
      </c>
      <c r="D51112" s="1"/>
    </row>
    <row r="51113" spans="1:4" x14ac:dyDescent="0.25">
      <c r="A51113" s="1">
        <v>46113.944444444445</v>
      </c>
      <c r="B51113">
        <v>11.8</v>
      </c>
      <c r="D51113" s="1"/>
    </row>
    <row r="51114" spans="1:4" x14ac:dyDescent="0.25">
      <c r="A51114" s="1">
        <v>46113.951388888891</v>
      </c>
      <c r="B51114">
        <v>11.9</v>
      </c>
      <c r="D51114" s="1"/>
    </row>
    <row r="51115" spans="1:4" x14ac:dyDescent="0.25">
      <c r="A51115" s="1">
        <v>46113.958333333336</v>
      </c>
      <c r="B51115">
        <v>12.2</v>
      </c>
      <c r="D51115" s="1"/>
    </row>
    <row r="51116" spans="1:4" x14ac:dyDescent="0.25">
      <c r="A51116" s="1">
        <v>46113.965277777781</v>
      </c>
      <c r="B51116">
        <v>12.5</v>
      </c>
      <c r="D51116" s="1"/>
    </row>
    <row r="51117" spans="1:4" x14ac:dyDescent="0.25">
      <c r="A51117" s="1">
        <v>46113.972222222219</v>
      </c>
      <c r="B51117">
        <v>12.7</v>
      </c>
      <c r="D51117" s="1"/>
    </row>
    <row r="51118" spans="1:4" x14ac:dyDescent="0.25">
      <c r="A51118" s="1">
        <v>46113.979166666664</v>
      </c>
      <c r="B51118">
        <v>12.7</v>
      </c>
      <c r="D51118" s="1"/>
    </row>
    <row r="51119" spans="1:4" x14ac:dyDescent="0.25">
      <c r="A51119" s="1">
        <v>46113.986111111109</v>
      </c>
      <c r="B51119">
        <v>12.6</v>
      </c>
      <c r="D51119" s="1"/>
    </row>
    <row r="51120" spans="1:4" x14ac:dyDescent="0.25">
      <c r="A51120" s="1">
        <v>46113.993055555555</v>
      </c>
      <c r="B51120">
        <v>12.3</v>
      </c>
      <c r="D51120" s="1"/>
    </row>
    <row r="51121" spans="1:4" x14ac:dyDescent="0.25">
      <c r="A51121" s="1">
        <v>46114</v>
      </c>
      <c r="B51121">
        <v>12.3</v>
      </c>
      <c r="D51121" s="1"/>
    </row>
    <row r="51122" spans="1:4" x14ac:dyDescent="0.25">
      <c r="A51122" s="1">
        <v>46114.006944444445</v>
      </c>
      <c r="B51122">
        <v>12.3</v>
      </c>
      <c r="D51122" s="1"/>
    </row>
    <row r="51123" spans="1:4" x14ac:dyDescent="0.25">
      <c r="A51123" s="1">
        <v>46114.013888888891</v>
      </c>
      <c r="B51123">
        <v>12.6</v>
      </c>
      <c r="D51123" s="1"/>
    </row>
    <row r="51124" spans="1:4" x14ac:dyDescent="0.25">
      <c r="A51124" s="1">
        <v>46114.020833333336</v>
      </c>
      <c r="B51124">
        <v>12.7</v>
      </c>
      <c r="D51124" s="1"/>
    </row>
    <row r="51125" spans="1:4" x14ac:dyDescent="0.25">
      <c r="A51125" s="1">
        <v>46114.027777777781</v>
      </c>
      <c r="B51125">
        <v>12.3</v>
      </c>
      <c r="D51125" s="1"/>
    </row>
    <row r="51126" spans="1:4" x14ac:dyDescent="0.25">
      <c r="A51126" s="1">
        <v>46114.034722222219</v>
      </c>
      <c r="B51126">
        <v>12.4</v>
      </c>
      <c r="D51126" s="1"/>
    </row>
    <row r="51127" spans="1:4" x14ac:dyDescent="0.25">
      <c r="A51127" s="1">
        <v>46114.041666666664</v>
      </c>
      <c r="B51127">
        <v>12.7</v>
      </c>
      <c r="D51127" s="1"/>
    </row>
    <row r="51128" spans="1:4" x14ac:dyDescent="0.25">
      <c r="A51128" s="1">
        <v>46114.048611111109</v>
      </c>
      <c r="B51128">
        <v>12.9</v>
      </c>
      <c r="D51128" s="1"/>
    </row>
    <row r="51129" spans="1:4" x14ac:dyDescent="0.25">
      <c r="A51129" s="1">
        <v>46114.055555555555</v>
      </c>
      <c r="B51129">
        <v>12.9</v>
      </c>
      <c r="D51129" s="1"/>
    </row>
    <row r="51130" spans="1:4" x14ac:dyDescent="0.25">
      <c r="A51130" s="1">
        <v>46114.0625</v>
      </c>
      <c r="B51130">
        <v>12.9</v>
      </c>
      <c r="D51130" s="1"/>
    </row>
    <row r="51131" spans="1:4" x14ac:dyDescent="0.25">
      <c r="A51131" s="1">
        <v>46114.069444444445</v>
      </c>
      <c r="B51131">
        <v>12.9</v>
      </c>
      <c r="D51131" s="1"/>
    </row>
    <row r="51132" spans="1:4" x14ac:dyDescent="0.25">
      <c r="A51132" s="1">
        <v>46114.076388888891</v>
      </c>
      <c r="B51132">
        <v>13.1</v>
      </c>
      <c r="D51132" s="1"/>
    </row>
    <row r="51133" spans="1:4" x14ac:dyDescent="0.25">
      <c r="A51133" s="1">
        <v>46114.083333333336</v>
      </c>
      <c r="B51133">
        <v>12.9</v>
      </c>
      <c r="D51133" s="1"/>
    </row>
    <row r="51134" spans="1:4" x14ac:dyDescent="0.25">
      <c r="A51134" s="1">
        <v>46114.090277777781</v>
      </c>
      <c r="B51134">
        <v>12.9</v>
      </c>
      <c r="D51134" s="1"/>
    </row>
    <row r="51135" spans="1:4" x14ac:dyDescent="0.25">
      <c r="A51135" s="1">
        <v>46114.097222222219</v>
      </c>
      <c r="B51135">
        <v>12.8</v>
      </c>
      <c r="D51135" s="1"/>
    </row>
    <row r="51136" spans="1:4" x14ac:dyDescent="0.25">
      <c r="A51136" s="1">
        <v>46114.104166666664</v>
      </c>
      <c r="B51136">
        <v>12.8</v>
      </c>
      <c r="D51136" s="1"/>
    </row>
    <row r="51137" spans="1:4" x14ac:dyDescent="0.25">
      <c r="A51137" s="1">
        <v>46114.111111111109</v>
      </c>
      <c r="B51137">
        <v>13</v>
      </c>
      <c r="D51137" s="1"/>
    </row>
    <row r="51138" spans="1:4" x14ac:dyDescent="0.25">
      <c r="A51138" s="1">
        <v>46114.118055555555</v>
      </c>
      <c r="B51138">
        <v>13</v>
      </c>
      <c r="D51138" s="1"/>
    </row>
    <row r="51139" spans="1:4" x14ac:dyDescent="0.25">
      <c r="A51139" s="1">
        <v>46114.125</v>
      </c>
      <c r="B51139">
        <v>13</v>
      </c>
      <c r="D51139" s="1"/>
    </row>
    <row r="51140" spans="1:4" x14ac:dyDescent="0.25">
      <c r="A51140" s="1">
        <v>46114.131944444445</v>
      </c>
      <c r="B51140">
        <v>12.9</v>
      </c>
      <c r="D51140" s="1"/>
    </row>
    <row r="51141" spans="1:4" x14ac:dyDescent="0.25">
      <c r="A51141" s="1">
        <v>46114.138888888891</v>
      </c>
      <c r="B51141">
        <v>13</v>
      </c>
      <c r="D51141" s="1"/>
    </row>
    <row r="51142" spans="1:4" x14ac:dyDescent="0.25">
      <c r="A51142" s="1">
        <v>46114.145833333336</v>
      </c>
      <c r="B51142">
        <v>13.1</v>
      </c>
      <c r="D51142" s="1"/>
    </row>
    <row r="51143" spans="1:4" x14ac:dyDescent="0.25">
      <c r="A51143" s="1">
        <v>46114.152777777781</v>
      </c>
      <c r="B51143">
        <v>13.1</v>
      </c>
      <c r="D51143" s="1"/>
    </row>
    <row r="51144" spans="1:4" x14ac:dyDescent="0.25">
      <c r="A51144" s="1">
        <v>46114.159722222219</v>
      </c>
      <c r="B51144">
        <v>13.2</v>
      </c>
      <c r="D51144" s="1"/>
    </row>
    <row r="51145" spans="1:4" x14ac:dyDescent="0.25">
      <c r="A51145" s="1">
        <v>46114.166666666664</v>
      </c>
      <c r="B51145">
        <v>13.2</v>
      </c>
      <c r="D51145" s="1"/>
    </row>
    <row r="51146" spans="1:4" x14ac:dyDescent="0.25">
      <c r="A51146" s="1">
        <v>46114.173611111109</v>
      </c>
      <c r="B51146">
        <v>13.1</v>
      </c>
      <c r="D51146" s="1"/>
    </row>
    <row r="51147" spans="1:4" x14ac:dyDescent="0.25">
      <c r="A51147" s="1">
        <v>46114.180555555555</v>
      </c>
      <c r="B51147">
        <v>13.2</v>
      </c>
      <c r="D51147" s="1"/>
    </row>
    <row r="51148" spans="1:4" x14ac:dyDescent="0.25">
      <c r="A51148" s="1">
        <v>46114.1875</v>
      </c>
      <c r="B51148">
        <v>13.2</v>
      </c>
      <c r="D51148" s="1"/>
    </row>
    <row r="51149" spans="1:4" x14ac:dyDescent="0.25">
      <c r="A51149" s="1">
        <v>46114.194444444445</v>
      </c>
      <c r="B51149">
        <v>12.9</v>
      </c>
      <c r="D51149" s="1"/>
    </row>
    <row r="51150" spans="1:4" x14ac:dyDescent="0.25">
      <c r="A51150" s="1">
        <v>46114.201388888891</v>
      </c>
      <c r="B51150">
        <v>11.5</v>
      </c>
      <c r="D51150" s="1"/>
    </row>
    <row r="51151" spans="1:4" x14ac:dyDescent="0.25">
      <c r="A51151" s="1">
        <v>46114.208333333336</v>
      </c>
      <c r="B51151">
        <v>11.3</v>
      </c>
      <c r="D51151" s="1"/>
    </row>
    <row r="51152" spans="1:4" x14ac:dyDescent="0.25">
      <c r="A51152" s="1">
        <v>46114.215277777781</v>
      </c>
      <c r="B51152">
        <v>11.2</v>
      </c>
      <c r="D51152" s="1"/>
    </row>
    <row r="51153" spans="1:4" x14ac:dyDescent="0.25">
      <c r="A51153" s="1">
        <v>46114.222222222219</v>
      </c>
      <c r="B51153">
        <v>11.7</v>
      </c>
      <c r="D51153" s="1"/>
    </row>
    <row r="51154" spans="1:4" x14ac:dyDescent="0.25">
      <c r="A51154" s="1">
        <v>46114.229166666664</v>
      </c>
      <c r="B51154">
        <v>12</v>
      </c>
      <c r="D51154" s="1"/>
    </row>
    <row r="51155" spans="1:4" x14ac:dyDescent="0.25">
      <c r="A51155" s="1">
        <v>46114.236111111109</v>
      </c>
      <c r="B51155">
        <v>11.6</v>
      </c>
      <c r="D51155" s="1"/>
    </row>
    <row r="51156" spans="1:4" x14ac:dyDescent="0.25">
      <c r="A51156" s="1">
        <v>46114.243055555555</v>
      </c>
      <c r="B51156">
        <v>11.6</v>
      </c>
      <c r="D51156" s="1"/>
    </row>
    <row r="51157" spans="1:4" x14ac:dyDescent="0.25">
      <c r="A51157" s="1">
        <v>46114.25</v>
      </c>
      <c r="B51157">
        <v>11.4</v>
      </c>
      <c r="D51157" s="1"/>
    </row>
    <row r="51158" spans="1:4" x14ac:dyDescent="0.25">
      <c r="A51158" s="1">
        <v>46114.256944444445</v>
      </c>
      <c r="B51158">
        <v>11.4</v>
      </c>
      <c r="D51158" s="1"/>
    </row>
    <row r="51159" spans="1:4" x14ac:dyDescent="0.25">
      <c r="A51159" s="1">
        <v>46114.263888888891</v>
      </c>
      <c r="B51159">
        <v>11.9</v>
      </c>
      <c r="D51159" s="1"/>
    </row>
    <row r="51160" spans="1:4" x14ac:dyDescent="0.25">
      <c r="A51160" s="1">
        <v>46114.270833333336</v>
      </c>
      <c r="B51160">
        <v>11.6</v>
      </c>
      <c r="D51160" s="1"/>
    </row>
    <row r="51161" spans="1:4" x14ac:dyDescent="0.25">
      <c r="A51161" s="1">
        <v>46114.277777777781</v>
      </c>
      <c r="B51161">
        <v>11.3</v>
      </c>
      <c r="D51161" s="1"/>
    </row>
    <row r="51162" spans="1:4" x14ac:dyDescent="0.25">
      <c r="A51162" s="1">
        <v>46114.284722222219</v>
      </c>
      <c r="B51162">
        <v>11.7</v>
      </c>
      <c r="D51162" s="1"/>
    </row>
    <row r="51163" spans="1:4" x14ac:dyDescent="0.25">
      <c r="A51163" s="1">
        <v>46114.291666666664</v>
      </c>
      <c r="B51163">
        <v>11.9</v>
      </c>
      <c r="D51163" s="1"/>
    </row>
    <row r="51164" spans="1:4" x14ac:dyDescent="0.25">
      <c r="A51164" s="1">
        <v>46114.298611111109</v>
      </c>
      <c r="B51164">
        <v>12.4</v>
      </c>
      <c r="D51164" s="1"/>
    </row>
    <row r="51165" spans="1:4" x14ac:dyDescent="0.25">
      <c r="A51165" s="1">
        <v>46114.305555555555</v>
      </c>
      <c r="B51165">
        <v>12.5</v>
      </c>
      <c r="D51165" s="1"/>
    </row>
    <row r="51166" spans="1:4" x14ac:dyDescent="0.25">
      <c r="A51166" s="1">
        <v>46114.3125</v>
      </c>
      <c r="B51166">
        <v>12.7</v>
      </c>
      <c r="D51166" s="1"/>
    </row>
    <row r="51167" spans="1:4" x14ac:dyDescent="0.25">
      <c r="A51167" s="1">
        <v>46114.319444444445</v>
      </c>
      <c r="B51167">
        <v>13.1</v>
      </c>
      <c r="D51167" s="1"/>
    </row>
    <row r="51168" spans="1:4" x14ac:dyDescent="0.25">
      <c r="A51168" s="1">
        <v>46114.326388888891</v>
      </c>
      <c r="B51168">
        <v>13.6</v>
      </c>
      <c r="D51168" s="1"/>
    </row>
    <row r="51169" spans="1:4" x14ac:dyDescent="0.25">
      <c r="A51169" s="1">
        <v>46114.333333333336</v>
      </c>
      <c r="B51169">
        <v>13.7</v>
      </c>
      <c r="D51169" s="1"/>
    </row>
    <row r="51170" spans="1:4" x14ac:dyDescent="0.25">
      <c r="A51170" s="1">
        <v>46114.340277777781</v>
      </c>
      <c r="B51170">
        <v>13.5</v>
      </c>
      <c r="D51170" s="1"/>
    </row>
    <row r="51171" spans="1:4" x14ac:dyDescent="0.25">
      <c r="A51171" s="1">
        <v>46114.347222222219</v>
      </c>
      <c r="B51171">
        <v>13.6</v>
      </c>
      <c r="D51171" s="1"/>
    </row>
    <row r="51172" spans="1:4" x14ac:dyDescent="0.25">
      <c r="A51172" s="1">
        <v>46114.354166666664</v>
      </c>
      <c r="B51172">
        <v>13.8</v>
      </c>
      <c r="D51172" s="1"/>
    </row>
    <row r="51173" spans="1:4" x14ac:dyDescent="0.25">
      <c r="A51173" s="1">
        <v>46114.361111111109</v>
      </c>
      <c r="B51173">
        <v>13.8</v>
      </c>
      <c r="D51173" s="1"/>
    </row>
    <row r="51174" spans="1:4" x14ac:dyDescent="0.25">
      <c r="A51174" s="1">
        <v>46114.368055555555</v>
      </c>
      <c r="B51174">
        <v>13.8</v>
      </c>
      <c r="D51174" s="1"/>
    </row>
    <row r="51175" spans="1:4" x14ac:dyDescent="0.25">
      <c r="A51175" s="1">
        <v>46114.375</v>
      </c>
      <c r="B51175">
        <v>13.6</v>
      </c>
      <c r="D51175" s="1"/>
    </row>
    <row r="51176" spans="1:4" x14ac:dyDescent="0.25">
      <c r="A51176" s="1">
        <v>46114.381944444445</v>
      </c>
      <c r="B51176">
        <v>13.7</v>
      </c>
      <c r="D51176" s="1"/>
    </row>
    <row r="51177" spans="1:4" x14ac:dyDescent="0.25">
      <c r="A51177" s="1">
        <v>46114.388888888891</v>
      </c>
      <c r="B51177">
        <v>13.7</v>
      </c>
      <c r="D51177" s="1"/>
    </row>
    <row r="51178" spans="1:4" x14ac:dyDescent="0.25">
      <c r="A51178" s="1">
        <v>46114.395833333336</v>
      </c>
      <c r="B51178">
        <v>13.3</v>
      </c>
      <c r="D51178" s="1"/>
    </row>
    <row r="51179" spans="1:4" x14ac:dyDescent="0.25">
      <c r="A51179" s="1">
        <v>46114.402777777781</v>
      </c>
      <c r="B51179">
        <v>13.6</v>
      </c>
      <c r="D51179" s="1"/>
    </row>
    <row r="51180" spans="1:4" x14ac:dyDescent="0.25">
      <c r="A51180" s="1">
        <v>46114.409722222219</v>
      </c>
      <c r="B51180">
        <v>13.9</v>
      </c>
      <c r="D51180" s="1"/>
    </row>
    <row r="51181" spans="1:4" x14ac:dyDescent="0.25">
      <c r="A51181" s="1">
        <v>46114.416666666664</v>
      </c>
      <c r="B51181">
        <v>14</v>
      </c>
      <c r="D51181" s="1"/>
    </row>
    <row r="51182" spans="1:4" x14ac:dyDescent="0.25">
      <c r="A51182" s="1">
        <v>46114.423611111109</v>
      </c>
      <c r="B51182">
        <v>13.8</v>
      </c>
      <c r="D51182" s="1"/>
    </row>
    <row r="51183" spans="1:4" x14ac:dyDescent="0.25">
      <c r="A51183" s="1">
        <v>46114.430555555555</v>
      </c>
      <c r="B51183">
        <v>13.9</v>
      </c>
      <c r="D51183" s="1"/>
    </row>
    <row r="51184" spans="1:4" x14ac:dyDescent="0.25">
      <c r="A51184" s="1">
        <v>46114.4375</v>
      </c>
      <c r="B51184">
        <v>13.6</v>
      </c>
      <c r="D51184" s="1"/>
    </row>
    <row r="51185" spans="1:4" x14ac:dyDescent="0.25">
      <c r="A51185" s="1">
        <v>46114.444444444445</v>
      </c>
      <c r="B51185">
        <v>12.9</v>
      </c>
      <c r="D51185" s="1"/>
    </row>
    <row r="51186" spans="1:4" x14ac:dyDescent="0.25">
      <c r="A51186" s="1">
        <v>46114.451388888891</v>
      </c>
      <c r="B51186">
        <v>13.2</v>
      </c>
      <c r="D51186" s="1"/>
    </row>
    <row r="51187" spans="1:4" x14ac:dyDescent="0.25">
      <c r="A51187" s="1">
        <v>46114.458333333336</v>
      </c>
      <c r="B51187">
        <v>13.1</v>
      </c>
      <c r="D51187" s="1"/>
    </row>
    <row r="51188" spans="1:4" x14ac:dyDescent="0.25">
      <c r="A51188" s="1">
        <v>46114.465277777781</v>
      </c>
      <c r="B51188">
        <v>13</v>
      </c>
      <c r="D51188" s="1"/>
    </row>
    <row r="51189" spans="1:4" x14ac:dyDescent="0.25">
      <c r="A51189" s="1">
        <v>46114.472222222219</v>
      </c>
      <c r="B51189">
        <v>12.6</v>
      </c>
      <c r="D51189" s="1"/>
    </row>
    <row r="51190" spans="1:4" x14ac:dyDescent="0.25">
      <c r="A51190" s="1">
        <v>46114.479166666664</v>
      </c>
      <c r="B51190">
        <v>12.5</v>
      </c>
      <c r="D51190" s="1"/>
    </row>
    <row r="51191" spans="1:4" x14ac:dyDescent="0.25">
      <c r="A51191" s="1">
        <v>46114.486111111109</v>
      </c>
      <c r="B51191">
        <v>13.1</v>
      </c>
      <c r="D51191" s="1"/>
    </row>
    <row r="51192" spans="1:4" x14ac:dyDescent="0.25">
      <c r="A51192" s="1">
        <v>46114.493055555555</v>
      </c>
      <c r="B51192">
        <v>13.6</v>
      </c>
      <c r="D51192" s="1"/>
    </row>
    <row r="51193" spans="1:4" x14ac:dyDescent="0.25">
      <c r="A51193" s="1">
        <v>46114.5</v>
      </c>
      <c r="B51193">
        <v>13.7</v>
      </c>
      <c r="D51193" s="1"/>
    </row>
    <row r="51194" spans="1:4" x14ac:dyDescent="0.25">
      <c r="A51194" s="1">
        <v>46114.506944444445</v>
      </c>
      <c r="B51194">
        <v>13.6</v>
      </c>
      <c r="D51194" s="1"/>
    </row>
    <row r="51195" spans="1:4" x14ac:dyDescent="0.25">
      <c r="A51195" s="1">
        <v>46114.513888888891</v>
      </c>
      <c r="B51195">
        <v>13.7</v>
      </c>
      <c r="D51195" s="1"/>
    </row>
    <row r="51196" spans="1:4" x14ac:dyDescent="0.25">
      <c r="A51196" s="1">
        <v>46114.520833333336</v>
      </c>
      <c r="B51196">
        <v>13.8</v>
      </c>
      <c r="D51196" s="1"/>
    </row>
    <row r="51197" spans="1:4" x14ac:dyDescent="0.25">
      <c r="A51197" s="1">
        <v>46114.527777777781</v>
      </c>
      <c r="B51197">
        <v>13.7</v>
      </c>
      <c r="D51197" s="1"/>
    </row>
    <row r="51198" spans="1:4" x14ac:dyDescent="0.25">
      <c r="A51198" s="1">
        <v>46114.534722222219</v>
      </c>
      <c r="B51198">
        <v>13.7</v>
      </c>
      <c r="D51198" s="1"/>
    </row>
    <row r="51199" spans="1:4" x14ac:dyDescent="0.25">
      <c r="A51199" s="1">
        <v>46114.541666666664</v>
      </c>
      <c r="B51199">
        <v>13.7</v>
      </c>
      <c r="D51199" s="1"/>
    </row>
    <row r="51200" spans="1:4" x14ac:dyDescent="0.25">
      <c r="A51200" s="1">
        <v>46114.548611111109</v>
      </c>
      <c r="B51200">
        <v>13.5</v>
      </c>
      <c r="D51200" s="1"/>
    </row>
    <row r="51201" spans="1:4" x14ac:dyDescent="0.25">
      <c r="A51201" s="1">
        <v>46114.555555555555</v>
      </c>
      <c r="B51201">
        <v>13.5</v>
      </c>
      <c r="D51201" s="1"/>
    </row>
    <row r="51202" spans="1:4" x14ac:dyDescent="0.25">
      <c r="A51202" s="1">
        <v>46114.5625</v>
      </c>
      <c r="B51202">
        <v>13.4</v>
      </c>
      <c r="D51202" s="1"/>
    </row>
    <row r="51203" spans="1:4" x14ac:dyDescent="0.25">
      <c r="A51203" s="1">
        <v>46114.569444444445</v>
      </c>
      <c r="B51203">
        <v>13.1</v>
      </c>
      <c r="D51203" s="1"/>
    </row>
    <row r="51204" spans="1:4" x14ac:dyDescent="0.25">
      <c r="A51204" s="1">
        <v>46114.576388888891</v>
      </c>
      <c r="B51204">
        <v>13.3</v>
      </c>
      <c r="D51204" s="1"/>
    </row>
    <row r="51205" spans="1:4" x14ac:dyDescent="0.25">
      <c r="A51205" s="1">
        <v>46114.583333333336</v>
      </c>
      <c r="B51205">
        <v>11.1</v>
      </c>
      <c r="D51205" s="1"/>
    </row>
    <row r="51206" spans="1:4" x14ac:dyDescent="0.25">
      <c r="A51206" s="1">
        <v>46114.590277777781</v>
      </c>
      <c r="B51206">
        <v>10.9</v>
      </c>
      <c r="D51206" s="1"/>
    </row>
    <row r="51207" spans="1:4" x14ac:dyDescent="0.25">
      <c r="A51207" s="1">
        <v>46114.597222222219</v>
      </c>
      <c r="B51207">
        <v>11.1</v>
      </c>
      <c r="D51207" s="1"/>
    </row>
    <row r="51208" spans="1:4" x14ac:dyDescent="0.25">
      <c r="A51208" s="1">
        <v>46114.604166666664</v>
      </c>
      <c r="B51208">
        <v>11.6</v>
      </c>
      <c r="D51208" s="1"/>
    </row>
    <row r="51209" spans="1:4" x14ac:dyDescent="0.25">
      <c r="A51209" s="1">
        <v>46114.611111111109</v>
      </c>
      <c r="B51209">
        <v>11.7</v>
      </c>
      <c r="D51209" s="1"/>
    </row>
    <row r="51210" spans="1:4" x14ac:dyDescent="0.25">
      <c r="A51210" s="1">
        <v>46114.618055555555</v>
      </c>
      <c r="B51210">
        <v>11.9</v>
      </c>
      <c r="D51210" s="1"/>
    </row>
    <row r="51211" spans="1:4" x14ac:dyDescent="0.25">
      <c r="A51211" s="1">
        <v>46114.625</v>
      </c>
      <c r="B51211">
        <v>12.2</v>
      </c>
      <c r="D51211" s="1"/>
    </row>
    <row r="51212" spans="1:4" x14ac:dyDescent="0.25">
      <c r="A51212" s="1">
        <v>46114.631944444445</v>
      </c>
      <c r="B51212">
        <v>12</v>
      </c>
      <c r="D51212" s="1"/>
    </row>
    <row r="51213" spans="1:4" x14ac:dyDescent="0.25">
      <c r="A51213" s="1">
        <v>46114.638888888891</v>
      </c>
      <c r="B51213">
        <v>12.2</v>
      </c>
      <c r="D51213" s="1"/>
    </row>
    <row r="51214" spans="1:4" x14ac:dyDescent="0.25">
      <c r="A51214" s="1">
        <v>46114.645833333336</v>
      </c>
      <c r="B51214">
        <v>12.2</v>
      </c>
      <c r="D51214" s="1"/>
    </row>
    <row r="51215" spans="1:4" x14ac:dyDescent="0.25">
      <c r="A51215" s="1">
        <v>46114.652777777781</v>
      </c>
      <c r="B51215">
        <v>12.3</v>
      </c>
      <c r="D51215" s="1"/>
    </row>
    <row r="51216" spans="1:4" x14ac:dyDescent="0.25">
      <c r="A51216" s="1">
        <v>46114.659722222219</v>
      </c>
      <c r="B51216">
        <v>12.7</v>
      </c>
      <c r="D51216" s="1"/>
    </row>
    <row r="51217" spans="1:4" x14ac:dyDescent="0.25">
      <c r="A51217" s="1">
        <v>46114.666666666664</v>
      </c>
      <c r="B51217">
        <v>13.4</v>
      </c>
      <c r="D51217" s="1"/>
    </row>
    <row r="51218" spans="1:4" x14ac:dyDescent="0.25">
      <c r="A51218" s="1">
        <v>46114.673611111109</v>
      </c>
      <c r="B51218">
        <v>12.4</v>
      </c>
      <c r="D51218" s="1"/>
    </row>
    <row r="51219" spans="1:4" x14ac:dyDescent="0.25">
      <c r="A51219" s="1">
        <v>46114.680555555555</v>
      </c>
      <c r="B51219">
        <v>12</v>
      </c>
      <c r="D51219" s="1"/>
    </row>
    <row r="51220" spans="1:4" x14ac:dyDescent="0.25">
      <c r="A51220" s="1">
        <v>46114.6875</v>
      </c>
      <c r="B51220">
        <v>11.9</v>
      </c>
      <c r="D51220" s="1"/>
    </row>
    <row r="51221" spans="1:4" x14ac:dyDescent="0.25">
      <c r="A51221" s="1">
        <v>46114.694444444445</v>
      </c>
      <c r="B51221">
        <v>11.3</v>
      </c>
      <c r="D51221" s="1"/>
    </row>
    <row r="51222" spans="1:4" x14ac:dyDescent="0.25">
      <c r="A51222" s="1">
        <v>46114.701388888891</v>
      </c>
      <c r="B51222">
        <v>11.3</v>
      </c>
      <c r="D51222" s="1"/>
    </row>
    <row r="51223" spans="1:4" x14ac:dyDescent="0.25">
      <c r="A51223" s="1">
        <v>46114.708333333336</v>
      </c>
      <c r="B51223">
        <v>11.9</v>
      </c>
      <c r="D51223" s="1"/>
    </row>
    <row r="51224" spans="1:4" x14ac:dyDescent="0.25">
      <c r="A51224" s="1">
        <v>46114.715277777781</v>
      </c>
      <c r="B51224">
        <v>12</v>
      </c>
      <c r="D51224" s="1"/>
    </row>
    <row r="51225" spans="1:4" x14ac:dyDescent="0.25">
      <c r="A51225" s="1">
        <v>46114.722222222219</v>
      </c>
      <c r="B51225">
        <v>12.1</v>
      </c>
      <c r="D51225" s="1"/>
    </row>
    <row r="51226" spans="1:4" x14ac:dyDescent="0.25">
      <c r="A51226" s="1">
        <v>46114.729166666664</v>
      </c>
      <c r="B51226">
        <v>12.1</v>
      </c>
      <c r="D51226" s="1"/>
    </row>
    <row r="51227" spans="1:4" x14ac:dyDescent="0.25">
      <c r="A51227" s="1">
        <v>46114.736111111109</v>
      </c>
      <c r="B51227">
        <v>11.9</v>
      </c>
      <c r="D51227" s="1"/>
    </row>
    <row r="51228" spans="1:4" x14ac:dyDescent="0.25">
      <c r="A51228" s="1">
        <v>46114.743055555555</v>
      </c>
      <c r="B51228">
        <v>12.3</v>
      </c>
      <c r="D51228" s="1"/>
    </row>
    <row r="51229" spans="1:4" x14ac:dyDescent="0.25">
      <c r="A51229" s="1">
        <v>46114.75</v>
      </c>
      <c r="B51229">
        <v>12.5</v>
      </c>
      <c r="D51229" s="1"/>
    </row>
    <row r="51230" spans="1:4" x14ac:dyDescent="0.25">
      <c r="A51230" s="1">
        <v>46114.756944444445</v>
      </c>
      <c r="B51230">
        <v>12.6</v>
      </c>
      <c r="D51230" s="1"/>
    </row>
    <row r="51231" spans="1:4" x14ac:dyDescent="0.25">
      <c r="A51231" s="1">
        <v>46114.763888888891</v>
      </c>
      <c r="B51231">
        <v>12.4</v>
      </c>
      <c r="D51231" s="1"/>
    </row>
    <row r="51232" spans="1:4" x14ac:dyDescent="0.25">
      <c r="A51232" s="1">
        <v>46114.770833333336</v>
      </c>
      <c r="B51232">
        <v>12.7</v>
      </c>
      <c r="D51232" s="1"/>
    </row>
    <row r="51233" spans="1:4" x14ac:dyDescent="0.25">
      <c r="A51233" s="1">
        <v>46114.777777777781</v>
      </c>
      <c r="B51233">
        <v>12.7</v>
      </c>
      <c r="D51233" s="1"/>
    </row>
    <row r="51234" spans="1:4" x14ac:dyDescent="0.25">
      <c r="A51234" s="1">
        <v>46114.784722222219</v>
      </c>
      <c r="B51234">
        <v>11.9</v>
      </c>
      <c r="D51234" s="1"/>
    </row>
    <row r="51235" spans="1:4" x14ac:dyDescent="0.25">
      <c r="A51235" s="1">
        <v>46114.791666666664</v>
      </c>
      <c r="B51235">
        <v>11.6</v>
      </c>
      <c r="D51235" s="1"/>
    </row>
    <row r="51236" spans="1:4" x14ac:dyDescent="0.25">
      <c r="A51236" s="1">
        <v>46114.798611111109</v>
      </c>
      <c r="B51236">
        <v>11.1</v>
      </c>
      <c r="D51236" s="1"/>
    </row>
    <row r="51237" spans="1:4" x14ac:dyDescent="0.25">
      <c r="A51237" s="1">
        <v>46114.805555555555</v>
      </c>
      <c r="B51237">
        <v>11.1</v>
      </c>
      <c r="D51237" s="1"/>
    </row>
    <row r="51238" spans="1:4" x14ac:dyDescent="0.25">
      <c r="A51238" s="1">
        <v>46114.8125</v>
      </c>
      <c r="B51238">
        <v>11.4</v>
      </c>
      <c r="D51238" s="1"/>
    </row>
    <row r="51239" spans="1:4" x14ac:dyDescent="0.25">
      <c r="A51239" s="1">
        <v>46114.819444444445</v>
      </c>
      <c r="B51239">
        <v>11.9</v>
      </c>
      <c r="D51239" s="1"/>
    </row>
    <row r="51240" spans="1:4" x14ac:dyDescent="0.25">
      <c r="A51240" s="1">
        <v>46114.826388888891</v>
      </c>
      <c r="B51240">
        <v>12</v>
      </c>
      <c r="D51240" s="1"/>
    </row>
    <row r="51241" spans="1:4" x14ac:dyDescent="0.25">
      <c r="A51241" s="1">
        <v>46114.833333333336</v>
      </c>
      <c r="B51241">
        <v>11.8</v>
      </c>
      <c r="D51241" s="1"/>
    </row>
    <row r="51242" spans="1:4" x14ac:dyDescent="0.25">
      <c r="A51242" s="1">
        <v>46114.840277777781</v>
      </c>
      <c r="B51242">
        <v>11.9</v>
      </c>
      <c r="D51242" s="1"/>
    </row>
    <row r="51243" spans="1:4" x14ac:dyDescent="0.25">
      <c r="A51243" s="1">
        <v>46114.847222222219</v>
      </c>
      <c r="B51243">
        <v>11.8</v>
      </c>
      <c r="D51243" s="1"/>
    </row>
    <row r="51244" spans="1:4" x14ac:dyDescent="0.25">
      <c r="A51244" s="1">
        <v>46114.854166666664</v>
      </c>
      <c r="B51244">
        <v>11.6</v>
      </c>
      <c r="D51244" s="1"/>
    </row>
    <row r="51245" spans="1:4" x14ac:dyDescent="0.25">
      <c r="A51245" s="1">
        <v>46114.861111111109</v>
      </c>
      <c r="B51245">
        <v>11.8</v>
      </c>
      <c r="D51245" s="1"/>
    </row>
    <row r="51246" spans="1:4" x14ac:dyDescent="0.25">
      <c r="A51246" s="1">
        <v>46114.868055555555</v>
      </c>
      <c r="B51246">
        <v>11.9</v>
      </c>
      <c r="D51246" s="1"/>
    </row>
    <row r="51247" spans="1:4" x14ac:dyDescent="0.25">
      <c r="A51247" s="1">
        <v>46114.875</v>
      </c>
      <c r="B51247">
        <v>11.7</v>
      </c>
      <c r="D51247" s="1"/>
    </row>
    <row r="51248" spans="1:4" x14ac:dyDescent="0.25">
      <c r="A51248" s="1">
        <v>46114.881944444445</v>
      </c>
      <c r="B51248">
        <v>11.8</v>
      </c>
      <c r="D51248" s="1"/>
    </row>
    <row r="51249" spans="1:4" x14ac:dyDescent="0.25">
      <c r="A51249" s="1">
        <v>46114.888888888891</v>
      </c>
      <c r="B51249">
        <v>12.1</v>
      </c>
      <c r="D51249" s="1"/>
    </row>
    <row r="51250" spans="1:4" x14ac:dyDescent="0.25">
      <c r="A51250" s="1">
        <v>46114.895833333336</v>
      </c>
      <c r="B51250">
        <v>12.6</v>
      </c>
      <c r="D51250" s="1"/>
    </row>
    <row r="51251" spans="1:4" x14ac:dyDescent="0.25">
      <c r="A51251" s="1">
        <v>46114.902777777781</v>
      </c>
      <c r="B51251">
        <v>12.5</v>
      </c>
      <c r="D51251" s="1"/>
    </row>
    <row r="51252" spans="1:4" x14ac:dyDescent="0.25">
      <c r="A51252" s="1">
        <v>46114.909722222219</v>
      </c>
      <c r="B51252">
        <v>12.2</v>
      </c>
      <c r="D51252" s="1"/>
    </row>
    <row r="51253" spans="1:4" x14ac:dyDescent="0.25">
      <c r="A51253" s="1">
        <v>46114.916666666664</v>
      </c>
      <c r="B51253">
        <v>12.3</v>
      </c>
      <c r="D51253" s="1"/>
    </row>
    <row r="51254" spans="1:4" x14ac:dyDescent="0.25">
      <c r="A51254" s="1">
        <v>46114.923611111109</v>
      </c>
      <c r="B51254">
        <v>12.4</v>
      </c>
      <c r="D51254" s="1"/>
    </row>
    <row r="51255" spans="1:4" x14ac:dyDescent="0.25">
      <c r="A51255" s="1">
        <v>46114.930555555555</v>
      </c>
      <c r="B51255">
        <v>12.1</v>
      </c>
      <c r="D51255" s="1"/>
    </row>
    <row r="51256" spans="1:4" x14ac:dyDescent="0.25">
      <c r="A51256" s="1">
        <v>46114.9375</v>
      </c>
      <c r="B51256">
        <v>12.1</v>
      </c>
      <c r="D51256" s="1"/>
    </row>
    <row r="51257" spans="1:4" x14ac:dyDescent="0.25">
      <c r="A51257" s="1">
        <v>46114.944444444445</v>
      </c>
      <c r="B51257">
        <v>12.6</v>
      </c>
      <c r="D51257" s="1"/>
    </row>
    <row r="51258" spans="1:4" x14ac:dyDescent="0.25">
      <c r="A51258" s="1">
        <v>46114.951388888891</v>
      </c>
      <c r="B51258">
        <v>13</v>
      </c>
      <c r="D51258" s="1"/>
    </row>
    <row r="51259" spans="1:4" x14ac:dyDescent="0.25">
      <c r="A51259" s="1">
        <v>46114.958333333336</v>
      </c>
      <c r="B51259">
        <v>13.2</v>
      </c>
      <c r="D51259" s="1"/>
    </row>
    <row r="51260" spans="1:4" x14ac:dyDescent="0.25">
      <c r="A51260" s="1">
        <v>46114.965277777781</v>
      </c>
      <c r="B51260">
        <v>13.3</v>
      </c>
      <c r="D51260" s="1"/>
    </row>
    <row r="51261" spans="1:4" x14ac:dyDescent="0.25">
      <c r="A51261" s="1">
        <v>46114.972222222219</v>
      </c>
      <c r="B51261">
        <v>13.2</v>
      </c>
      <c r="D51261" s="1"/>
    </row>
    <row r="51262" spans="1:4" x14ac:dyDescent="0.25">
      <c r="A51262" s="1">
        <v>46114.979166666664</v>
      </c>
      <c r="B51262">
        <v>13.2</v>
      </c>
      <c r="D51262" s="1"/>
    </row>
    <row r="51263" spans="1:4" x14ac:dyDescent="0.25">
      <c r="A51263" s="1">
        <v>46114.986111111109</v>
      </c>
      <c r="B51263">
        <v>13</v>
      </c>
      <c r="D51263" s="1"/>
    </row>
    <row r="51264" spans="1:4" x14ac:dyDescent="0.25">
      <c r="A51264" s="1">
        <v>46114.993055555555</v>
      </c>
      <c r="B51264">
        <v>13</v>
      </c>
      <c r="D51264" s="1"/>
    </row>
    <row r="51265" spans="1:4" x14ac:dyDescent="0.25">
      <c r="A51265" s="1">
        <v>46115</v>
      </c>
      <c r="B51265">
        <v>12.7</v>
      </c>
      <c r="D51265" s="1"/>
    </row>
  </sheetData>
  <sortState xmlns:xlrd2="http://schemas.microsoft.com/office/spreadsheetml/2017/richdata2" ref="D2:E51265">
    <sortCondition descending="1" ref="E2:E5126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BN Temp Acqua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NASELLO</dc:creator>
  <cp:lastModifiedBy>CARMELO NASELLO</cp:lastModifiedBy>
  <dcterms:created xsi:type="dcterms:W3CDTF">2026-04-28T09:54:47Z</dcterms:created>
  <dcterms:modified xsi:type="dcterms:W3CDTF">2026-04-30T07:16:32Z</dcterms:modified>
</cp:coreProperties>
</file>